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Override PartName="/xl/charts/chart2.xml" ContentType="application/vnd.openxmlformats-officedocument.drawingml.char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drawings/drawing3.xml" ContentType="application/vnd.openxmlformats-officedocument.drawingml.chartshape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20" yWindow="315" windowWidth="17955" windowHeight="11565"/>
  </bookViews>
  <sheets>
    <sheet name="Sheet1" sheetId="1" r:id="rId1"/>
    <sheet name="Sheet2" sheetId="2" r:id="rId2"/>
    <sheet name="Sheet3" sheetId="3" r:id="rId3"/>
  </sheets>
  <calcPr calcId="125725"/>
</workbook>
</file>

<file path=xl/sharedStrings.xml><?xml version="1.0" encoding="utf-8"?>
<sst xmlns="http://schemas.openxmlformats.org/spreadsheetml/2006/main" count="31" uniqueCount="17">
  <si>
    <t>Strain</t>
  </si>
  <si>
    <t>channel</t>
  </si>
  <si>
    <t>Standard</t>
  </si>
  <si>
    <t>force</t>
  </si>
  <si>
    <t>Crosshead</t>
  </si>
  <si>
    <t>trav</t>
  </si>
  <si>
    <t>Test</t>
  </si>
  <si>
    <t>time</t>
  </si>
  <si>
    <t>strain</t>
  </si>
  <si>
    <t>stress</t>
  </si>
  <si>
    <t>trave</t>
  </si>
  <si>
    <t>strain</t>
    <phoneticPr fontId="1" type="noConversion"/>
  </si>
  <si>
    <t>stress</t>
    <phoneticPr fontId="1" type="noConversion"/>
  </si>
  <si>
    <t>1Al</t>
    <phoneticPr fontId="1" type="noConversion"/>
  </si>
  <si>
    <t>0A, 10^-5</t>
    <phoneticPr fontId="1" type="noConversion"/>
  </si>
  <si>
    <t>1A, 10^-2</t>
    <phoneticPr fontId="1" type="noConversion"/>
  </si>
  <si>
    <t>1A, 10^-5</t>
    <phoneticPr fontId="1" type="noConversion"/>
  </si>
</sst>
</file>

<file path=xl/styles.xml><?xml version="1.0" encoding="utf-8"?>
<styleSheet xmlns="http://schemas.openxmlformats.org/spreadsheetml/2006/main">
  <fonts count="2">
    <font>
      <sz val="11"/>
      <color theme="1"/>
      <name val="맑은 고딕"/>
      <family val="2"/>
      <charset val="129"/>
      <scheme val="minor"/>
    </font>
    <font>
      <sz val="8"/>
      <name val="맑은 고딕"/>
      <family val="2"/>
      <charset val="129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3">
    <xf numFmtId="0" fontId="0" fillId="0" borderId="0" xfId="0">
      <alignment vertical="center"/>
    </xf>
    <xf numFmtId="11" fontId="0" fillId="0" borderId="0" xfId="0" applyNumberFormat="1">
      <alignment vertical="center"/>
    </xf>
    <xf numFmtId="49" fontId="0" fillId="0" borderId="0" xfId="0" applyNumberFormat="1">
      <alignment vertical="center"/>
    </xf>
  </cellXfs>
  <cellStyles count="1">
    <cellStyle name="표준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ko-KR"/>
  <c:chart>
    <c:plotArea>
      <c:layout>
        <c:manualLayout>
          <c:layoutTarget val="inner"/>
          <c:xMode val="edge"/>
          <c:yMode val="edge"/>
          <c:x val="0.28430246737292586"/>
          <c:y val="2.7062814588761443E-2"/>
          <c:w val="0.67386688062955891"/>
          <c:h val="0.72801124722298205"/>
        </c:manualLayout>
      </c:layout>
      <c:scatterChart>
        <c:scatterStyle val="smoothMarker"/>
        <c:ser>
          <c:idx val="0"/>
          <c:order val="0"/>
          <c:tx>
            <c:strRef>
              <c:f>Sheet1!$C$4</c:f>
              <c:strCache>
                <c:ptCount val="1"/>
                <c:pt idx="0">
                  <c:v>0A, 10^-5</c:v>
                </c:pt>
              </c:strCache>
            </c:strRef>
          </c:tx>
          <c:spPr>
            <a:ln w="381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Sheet1!$C$7:$C$26803</c:f>
              <c:numCache>
                <c:formatCode>General</c:formatCode>
                <c:ptCount val="26797"/>
                <c:pt idx="0">
                  <c:v>-1.8690573000000004E-6</c:v>
                </c:pt>
                <c:pt idx="1">
                  <c:v>1.3199714E-3</c:v>
                </c:pt>
                <c:pt idx="2">
                  <c:v>-2.6455495000000002E-3</c:v>
                </c:pt>
                <c:pt idx="3">
                  <c:v>-2.6455495000000002E-3</c:v>
                </c:pt>
                <c:pt idx="4">
                  <c:v>-2.6455495000000002E-3</c:v>
                </c:pt>
                <c:pt idx="5">
                  <c:v>-2.6455495000000002E-3</c:v>
                </c:pt>
                <c:pt idx="6">
                  <c:v>-2.6455495000000002E-3</c:v>
                </c:pt>
                <c:pt idx="7">
                  <c:v>-2.6455495000000002E-3</c:v>
                </c:pt>
                <c:pt idx="8">
                  <c:v>-2.6455495000000002E-3</c:v>
                </c:pt>
                <c:pt idx="9">
                  <c:v>-2.6455495000000002E-3</c:v>
                </c:pt>
                <c:pt idx="10">
                  <c:v>-1.3237092000000002E-3</c:v>
                </c:pt>
                <c:pt idx="11">
                  <c:v>-1.3237092000000002E-3</c:v>
                </c:pt>
                <c:pt idx="12">
                  <c:v>-1.3237092000000002E-3</c:v>
                </c:pt>
                <c:pt idx="13">
                  <c:v>-1.3237092000000002E-3</c:v>
                </c:pt>
                <c:pt idx="14">
                  <c:v>-1.3237092000000002E-3</c:v>
                </c:pt>
                <c:pt idx="15">
                  <c:v>-1.3237092000000002E-3</c:v>
                </c:pt>
                <c:pt idx="16">
                  <c:v>-1.3237092000000002E-3</c:v>
                </c:pt>
                <c:pt idx="17">
                  <c:v>-1.8690573000000004E-6</c:v>
                </c:pt>
                <c:pt idx="18">
                  <c:v>-1.8690573000000004E-6</c:v>
                </c:pt>
                <c:pt idx="19">
                  <c:v>-1.8690573000000004E-6</c:v>
                </c:pt>
                <c:pt idx="20">
                  <c:v>-1.8690573000000004E-6</c:v>
                </c:pt>
                <c:pt idx="21">
                  <c:v>-1.8690573000000004E-6</c:v>
                </c:pt>
                <c:pt idx="22">
                  <c:v>1.3199714E-3</c:v>
                </c:pt>
                <c:pt idx="23">
                  <c:v>1.3199714E-3</c:v>
                </c:pt>
                <c:pt idx="24">
                  <c:v>1.3199714E-3</c:v>
                </c:pt>
                <c:pt idx="25">
                  <c:v>1.3199714E-3</c:v>
                </c:pt>
                <c:pt idx="26">
                  <c:v>1.3199714E-3</c:v>
                </c:pt>
                <c:pt idx="27">
                  <c:v>1.3199714E-3</c:v>
                </c:pt>
                <c:pt idx="28">
                  <c:v>1.3199714E-3</c:v>
                </c:pt>
                <c:pt idx="29">
                  <c:v>2.6418106000000003E-3</c:v>
                </c:pt>
                <c:pt idx="30">
                  <c:v>2.6418106000000003E-3</c:v>
                </c:pt>
                <c:pt idx="31">
                  <c:v>1.3199714E-3</c:v>
                </c:pt>
                <c:pt idx="32">
                  <c:v>2.6418106000000003E-3</c:v>
                </c:pt>
                <c:pt idx="33">
                  <c:v>6.6073304000000008E-3</c:v>
                </c:pt>
                <c:pt idx="34">
                  <c:v>3.9636508999999999E-3</c:v>
                </c:pt>
                <c:pt idx="35">
                  <c:v>1.3199703000000001E-3</c:v>
                </c:pt>
                <c:pt idx="36">
                  <c:v>6.6073304000000008E-3</c:v>
                </c:pt>
                <c:pt idx="37">
                  <c:v>3.9636508999999999E-3</c:v>
                </c:pt>
                <c:pt idx="38">
                  <c:v>3.9636508999999999E-3</c:v>
                </c:pt>
                <c:pt idx="39">
                  <c:v>3.9636508999999999E-3</c:v>
                </c:pt>
                <c:pt idx="40">
                  <c:v>3.9636508999999999E-3</c:v>
                </c:pt>
                <c:pt idx="41">
                  <c:v>3.9636508999999999E-3</c:v>
                </c:pt>
                <c:pt idx="42">
                  <c:v>5.2854912000000007E-3</c:v>
                </c:pt>
                <c:pt idx="43">
                  <c:v>5.2854912000000007E-3</c:v>
                </c:pt>
                <c:pt idx="44">
                  <c:v>5.2854912000000007E-3</c:v>
                </c:pt>
                <c:pt idx="45">
                  <c:v>5.2854912000000007E-3</c:v>
                </c:pt>
                <c:pt idx="46">
                  <c:v>5.2854912000000007E-3</c:v>
                </c:pt>
                <c:pt idx="47">
                  <c:v>5.2854912000000007E-3</c:v>
                </c:pt>
                <c:pt idx="48">
                  <c:v>6.6073304000000008E-3</c:v>
                </c:pt>
                <c:pt idx="49">
                  <c:v>6.6073304000000008E-3</c:v>
                </c:pt>
                <c:pt idx="50">
                  <c:v>6.6073304000000008E-3</c:v>
                </c:pt>
                <c:pt idx="51">
                  <c:v>6.6073304000000008E-3</c:v>
                </c:pt>
                <c:pt idx="52">
                  <c:v>7.9291707000000017E-3</c:v>
                </c:pt>
                <c:pt idx="53">
                  <c:v>7.9291707000000017E-3</c:v>
                </c:pt>
                <c:pt idx="54">
                  <c:v>7.9291707000000017E-3</c:v>
                </c:pt>
                <c:pt idx="55">
                  <c:v>9.2510110000000017E-3</c:v>
                </c:pt>
                <c:pt idx="56">
                  <c:v>9.2510110000000017E-3</c:v>
                </c:pt>
                <c:pt idx="57">
                  <c:v>9.2510110000000017E-3</c:v>
                </c:pt>
                <c:pt idx="58">
                  <c:v>9.2510110000000017E-3</c:v>
                </c:pt>
                <c:pt idx="59">
                  <c:v>9.2510110000000017E-3</c:v>
                </c:pt>
                <c:pt idx="60">
                  <c:v>1.05728513E-2</c:v>
                </c:pt>
                <c:pt idx="61">
                  <c:v>1.05728513E-2</c:v>
                </c:pt>
                <c:pt idx="62">
                  <c:v>1.1894696E-2</c:v>
                </c:pt>
                <c:pt idx="63">
                  <c:v>1.05728513E-2</c:v>
                </c:pt>
                <c:pt idx="64">
                  <c:v>1.05728513E-2</c:v>
                </c:pt>
                <c:pt idx="65">
                  <c:v>1.05728513E-2</c:v>
                </c:pt>
                <c:pt idx="66">
                  <c:v>1.05728513E-2</c:v>
                </c:pt>
                <c:pt idx="67">
                  <c:v>1.1894696E-2</c:v>
                </c:pt>
                <c:pt idx="68">
                  <c:v>1.1894696E-2</c:v>
                </c:pt>
                <c:pt idx="69">
                  <c:v>1.1894696E-2</c:v>
                </c:pt>
                <c:pt idx="70">
                  <c:v>1.1894696E-2</c:v>
                </c:pt>
                <c:pt idx="71">
                  <c:v>1.1894696E-2</c:v>
                </c:pt>
                <c:pt idx="72">
                  <c:v>1.3216533000000001E-2</c:v>
                </c:pt>
                <c:pt idx="73">
                  <c:v>1.3216533000000001E-2</c:v>
                </c:pt>
                <c:pt idx="74">
                  <c:v>1.3216533000000001E-2</c:v>
                </c:pt>
                <c:pt idx="75">
                  <c:v>1.3216533000000001E-2</c:v>
                </c:pt>
                <c:pt idx="76">
                  <c:v>1.3216533000000001E-2</c:v>
                </c:pt>
                <c:pt idx="77">
                  <c:v>1.453837E-2</c:v>
                </c:pt>
                <c:pt idx="78">
                  <c:v>1.453837E-2</c:v>
                </c:pt>
                <c:pt idx="79">
                  <c:v>1.5860207000000001E-2</c:v>
                </c:pt>
                <c:pt idx="80">
                  <c:v>1.5860207000000001E-2</c:v>
                </c:pt>
                <c:pt idx="81">
                  <c:v>1.5860207000000001E-2</c:v>
                </c:pt>
                <c:pt idx="82">
                  <c:v>1.5860207000000001E-2</c:v>
                </c:pt>
                <c:pt idx="83">
                  <c:v>1.5860207000000001E-2</c:v>
                </c:pt>
                <c:pt idx="84">
                  <c:v>1.7182055000000002E-2</c:v>
                </c:pt>
                <c:pt idx="85">
                  <c:v>1.7182055000000002E-2</c:v>
                </c:pt>
                <c:pt idx="86">
                  <c:v>1.7182055000000002E-2</c:v>
                </c:pt>
                <c:pt idx="87">
                  <c:v>1.7182055000000002E-2</c:v>
                </c:pt>
                <c:pt idx="88">
                  <c:v>1.7182055000000002E-2</c:v>
                </c:pt>
                <c:pt idx="89">
                  <c:v>1.7182055000000002E-2</c:v>
                </c:pt>
                <c:pt idx="90">
                  <c:v>1.8503892000000001E-2</c:v>
                </c:pt>
                <c:pt idx="91">
                  <c:v>1.8503892000000001E-2</c:v>
                </c:pt>
                <c:pt idx="92">
                  <c:v>1.8503892000000001E-2</c:v>
                </c:pt>
                <c:pt idx="93">
                  <c:v>1.8503892000000001E-2</c:v>
                </c:pt>
                <c:pt idx="94">
                  <c:v>1.9825729E-2</c:v>
                </c:pt>
                <c:pt idx="95">
                  <c:v>1.9825729E-2</c:v>
                </c:pt>
                <c:pt idx="96">
                  <c:v>1.9825729E-2</c:v>
                </c:pt>
                <c:pt idx="97">
                  <c:v>2.1147577000000001E-2</c:v>
                </c:pt>
                <c:pt idx="98">
                  <c:v>2.1147577000000001E-2</c:v>
                </c:pt>
                <c:pt idx="99">
                  <c:v>2.1147577000000001E-2</c:v>
                </c:pt>
                <c:pt idx="100">
                  <c:v>2.1147577000000001E-2</c:v>
                </c:pt>
                <c:pt idx="101">
                  <c:v>2.2469414E-2</c:v>
                </c:pt>
                <c:pt idx="102">
                  <c:v>2.2469414E-2</c:v>
                </c:pt>
                <c:pt idx="103">
                  <c:v>2.2469414E-2</c:v>
                </c:pt>
                <c:pt idx="104">
                  <c:v>2.2469414E-2</c:v>
                </c:pt>
                <c:pt idx="105">
                  <c:v>2.2469414E-2</c:v>
                </c:pt>
                <c:pt idx="106">
                  <c:v>2.3791251000000003E-2</c:v>
                </c:pt>
                <c:pt idx="107">
                  <c:v>2.3791251000000003E-2</c:v>
                </c:pt>
                <c:pt idx="108">
                  <c:v>2.3791251000000003E-2</c:v>
                </c:pt>
                <c:pt idx="109">
                  <c:v>2.5113088000000002E-2</c:v>
                </c:pt>
                <c:pt idx="110">
                  <c:v>2.5113088000000002E-2</c:v>
                </c:pt>
                <c:pt idx="111">
                  <c:v>2.5113088000000002E-2</c:v>
                </c:pt>
                <c:pt idx="112">
                  <c:v>2.5113088000000002E-2</c:v>
                </c:pt>
                <c:pt idx="113">
                  <c:v>2.5113088000000002E-2</c:v>
                </c:pt>
                <c:pt idx="114">
                  <c:v>2.6434936000000003E-2</c:v>
                </c:pt>
                <c:pt idx="115">
                  <c:v>2.6434936000000003E-2</c:v>
                </c:pt>
                <c:pt idx="116">
                  <c:v>2.7756773000000002E-2</c:v>
                </c:pt>
                <c:pt idx="117">
                  <c:v>2.6434936000000003E-2</c:v>
                </c:pt>
                <c:pt idx="118">
                  <c:v>2.7756773000000002E-2</c:v>
                </c:pt>
                <c:pt idx="119">
                  <c:v>2.7756773000000002E-2</c:v>
                </c:pt>
                <c:pt idx="120">
                  <c:v>2.7756773000000002E-2</c:v>
                </c:pt>
                <c:pt idx="121">
                  <c:v>2.9078610000000001E-2</c:v>
                </c:pt>
                <c:pt idx="122">
                  <c:v>2.9078610000000001E-2</c:v>
                </c:pt>
                <c:pt idx="123">
                  <c:v>2.9078610000000001E-2</c:v>
                </c:pt>
                <c:pt idx="124">
                  <c:v>2.9078610000000001E-2</c:v>
                </c:pt>
                <c:pt idx="125">
                  <c:v>3.0400447000000004E-2</c:v>
                </c:pt>
                <c:pt idx="126">
                  <c:v>3.0400447000000004E-2</c:v>
                </c:pt>
                <c:pt idx="127">
                  <c:v>3.0400447000000004E-2</c:v>
                </c:pt>
                <c:pt idx="128">
                  <c:v>3.1722295000000005E-2</c:v>
                </c:pt>
                <c:pt idx="129">
                  <c:v>3.1722295000000005E-2</c:v>
                </c:pt>
                <c:pt idx="130">
                  <c:v>3.1722295000000005E-2</c:v>
                </c:pt>
                <c:pt idx="131">
                  <c:v>3.3044132000000004E-2</c:v>
                </c:pt>
                <c:pt idx="132">
                  <c:v>3.1722295000000005E-2</c:v>
                </c:pt>
                <c:pt idx="133">
                  <c:v>3.3044132000000004E-2</c:v>
                </c:pt>
                <c:pt idx="134">
                  <c:v>3.3044132000000004E-2</c:v>
                </c:pt>
                <c:pt idx="135">
                  <c:v>3.3044132000000004E-2</c:v>
                </c:pt>
                <c:pt idx="136">
                  <c:v>3.3044132000000004E-2</c:v>
                </c:pt>
                <c:pt idx="137">
                  <c:v>3.4365969000000003E-2</c:v>
                </c:pt>
                <c:pt idx="138">
                  <c:v>3.4365969000000003E-2</c:v>
                </c:pt>
                <c:pt idx="139">
                  <c:v>3.4365969000000003E-2</c:v>
                </c:pt>
                <c:pt idx="140">
                  <c:v>3.5687806000000002E-2</c:v>
                </c:pt>
                <c:pt idx="141">
                  <c:v>3.5687806000000002E-2</c:v>
                </c:pt>
                <c:pt idx="142">
                  <c:v>3.5687806000000002E-2</c:v>
                </c:pt>
                <c:pt idx="143">
                  <c:v>3.5687806000000002E-2</c:v>
                </c:pt>
                <c:pt idx="144">
                  <c:v>3.7009654000000003E-2</c:v>
                </c:pt>
                <c:pt idx="145">
                  <c:v>3.7009654000000003E-2</c:v>
                </c:pt>
                <c:pt idx="146">
                  <c:v>3.7009654000000003E-2</c:v>
                </c:pt>
                <c:pt idx="147">
                  <c:v>3.8331491000000002E-2</c:v>
                </c:pt>
                <c:pt idx="148">
                  <c:v>3.7009654000000003E-2</c:v>
                </c:pt>
                <c:pt idx="149">
                  <c:v>3.8331491000000002E-2</c:v>
                </c:pt>
                <c:pt idx="150">
                  <c:v>3.8331491000000002E-2</c:v>
                </c:pt>
                <c:pt idx="151">
                  <c:v>3.8331491000000002E-2</c:v>
                </c:pt>
                <c:pt idx="152">
                  <c:v>3.9653328000000002E-2</c:v>
                </c:pt>
                <c:pt idx="153">
                  <c:v>3.9653328000000002E-2</c:v>
                </c:pt>
                <c:pt idx="154">
                  <c:v>3.9653328000000002E-2</c:v>
                </c:pt>
                <c:pt idx="155">
                  <c:v>3.9653328000000002E-2</c:v>
                </c:pt>
                <c:pt idx="156">
                  <c:v>4.0975165000000008E-2</c:v>
                </c:pt>
                <c:pt idx="157">
                  <c:v>4.0975165000000008E-2</c:v>
                </c:pt>
                <c:pt idx="158">
                  <c:v>4.0975165000000008E-2</c:v>
                </c:pt>
                <c:pt idx="159">
                  <c:v>4.2297013000000001E-2</c:v>
                </c:pt>
                <c:pt idx="160">
                  <c:v>4.2297013000000001E-2</c:v>
                </c:pt>
                <c:pt idx="161">
                  <c:v>4.2297013000000001E-2</c:v>
                </c:pt>
                <c:pt idx="162">
                  <c:v>4.2297013000000001E-2</c:v>
                </c:pt>
                <c:pt idx="163">
                  <c:v>4.3618850000000008E-2</c:v>
                </c:pt>
                <c:pt idx="164">
                  <c:v>4.2297013000000001E-2</c:v>
                </c:pt>
                <c:pt idx="165">
                  <c:v>4.3618850000000008E-2</c:v>
                </c:pt>
                <c:pt idx="166">
                  <c:v>4.3618850000000008E-2</c:v>
                </c:pt>
                <c:pt idx="167">
                  <c:v>4.3618850000000008E-2</c:v>
                </c:pt>
                <c:pt idx="168">
                  <c:v>4.4940687000000007E-2</c:v>
                </c:pt>
                <c:pt idx="169">
                  <c:v>4.4940687000000007E-2</c:v>
                </c:pt>
                <c:pt idx="170">
                  <c:v>4.4940687000000007E-2</c:v>
                </c:pt>
                <c:pt idx="171">
                  <c:v>4.6262535E-2</c:v>
                </c:pt>
                <c:pt idx="172">
                  <c:v>4.6262535E-2</c:v>
                </c:pt>
                <c:pt idx="173">
                  <c:v>4.6262535E-2</c:v>
                </c:pt>
                <c:pt idx="174">
                  <c:v>4.6262535E-2</c:v>
                </c:pt>
                <c:pt idx="175">
                  <c:v>4.7584372000000007E-2</c:v>
                </c:pt>
                <c:pt idx="176">
                  <c:v>4.7584372000000007E-2</c:v>
                </c:pt>
                <c:pt idx="177">
                  <c:v>4.7584372000000007E-2</c:v>
                </c:pt>
                <c:pt idx="178">
                  <c:v>4.8906208999999999E-2</c:v>
                </c:pt>
                <c:pt idx="179">
                  <c:v>4.7584372000000007E-2</c:v>
                </c:pt>
                <c:pt idx="180">
                  <c:v>4.8906208999999999E-2</c:v>
                </c:pt>
                <c:pt idx="181">
                  <c:v>4.8906208999999999E-2</c:v>
                </c:pt>
                <c:pt idx="182">
                  <c:v>4.8906208999999999E-2</c:v>
                </c:pt>
                <c:pt idx="183">
                  <c:v>4.8906208999999999E-2</c:v>
                </c:pt>
                <c:pt idx="184">
                  <c:v>5.0228046000000005E-2</c:v>
                </c:pt>
                <c:pt idx="185">
                  <c:v>5.0228046000000005E-2</c:v>
                </c:pt>
                <c:pt idx="186">
                  <c:v>5.0228046000000005E-2</c:v>
                </c:pt>
                <c:pt idx="187">
                  <c:v>5.0228046000000005E-2</c:v>
                </c:pt>
                <c:pt idx="188">
                  <c:v>5.1549894000000006E-2</c:v>
                </c:pt>
                <c:pt idx="189">
                  <c:v>5.1549894000000006E-2</c:v>
                </c:pt>
                <c:pt idx="190">
                  <c:v>5.1549894000000006E-2</c:v>
                </c:pt>
                <c:pt idx="191">
                  <c:v>5.1549894000000006E-2</c:v>
                </c:pt>
                <c:pt idx="192">
                  <c:v>5.2871730999999998E-2</c:v>
                </c:pt>
                <c:pt idx="193">
                  <c:v>5.2871730999999998E-2</c:v>
                </c:pt>
                <c:pt idx="194">
                  <c:v>5.2871730999999998E-2</c:v>
                </c:pt>
                <c:pt idx="195">
                  <c:v>5.4193568000000004E-2</c:v>
                </c:pt>
                <c:pt idx="196">
                  <c:v>5.2871730999999998E-2</c:v>
                </c:pt>
                <c:pt idx="197">
                  <c:v>5.4193568000000004E-2</c:v>
                </c:pt>
                <c:pt idx="198">
                  <c:v>5.4193568000000004E-2</c:v>
                </c:pt>
                <c:pt idx="199">
                  <c:v>5.4193568000000004E-2</c:v>
                </c:pt>
                <c:pt idx="200">
                  <c:v>5.5515416000000005E-2</c:v>
                </c:pt>
                <c:pt idx="201">
                  <c:v>5.5515416000000005E-2</c:v>
                </c:pt>
                <c:pt idx="202">
                  <c:v>5.5515416000000005E-2</c:v>
                </c:pt>
                <c:pt idx="203">
                  <c:v>5.5515416000000005E-2</c:v>
                </c:pt>
                <c:pt idx="204">
                  <c:v>5.6837253000000004E-2</c:v>
                </c:pt>
                <c:pt idx="205">
                  <c:v>5.6837253000000004E-2</c:v>
                </c:pt>
                <c:pt idx="206">
                  <c:v>5.6837253000000004E-2</c:v>
                </c:pt>
                <c:pt idx="207">
                  <c:v>5.8159090000000004E-2</c:v>
                </c:pt>
                <c:pt idx="208">
                  <c:v>5.8159090000000004E-2</c:v>
                </c:pt>
                <c:pt idx="209">
                  <c:v>5.8159090000000004E-2</c:v>
                </c:pt>
                <c:pt idx="210">
                  <c:v>5.8159090000000004E-2</c:v>
                </c:pt>
                <c:pt idx="211">
                  <c:v>5.9480927000000003E-2</c:v>
                </c:pt>
                <c:pt idx="212">
                  <c:v>5.8159090000000004E-2</c:v>
                </c:pt>
                <c:pt idx="213">
                  <c:v>5.9480927000000003E-2</c:v>
                </c:pt>
                <c:pt idx="214">
                  <c:v>5.9480927000000003E-2</c:v>
                </c:pt>
                <c:pt idx="215">
                  <c:v>5.9480927000000003E-2</c:v>
                </c:pt>
                <c:pt idx="216">
                  <c:v>6.0802775000000003E-2</c:v>
                </c:pt>
                <c:pt idx="217">
                  <c:v>6.0802775000000003E-2</c:v>
                </c:pt>
                <c:pt idx="218">
                  <c:v>6.0802775000000003E-2</c:v>
                </c:pt>
                <c:pt idx="219">
                  <c:v>6.2124612000000003E-2</c:v>
                </c:pt>
                <c:pt idx="220">
                  <c:v>6.2124612000000003E-2</c:v>
                </c:pt>
                <c:pt idx="221">
                  <c:v>6.2124612000000003E-2</c:v>
                </c:pt>
                <c:pt idx="222">
                  <c:v>6.3446449000000002E-2</c:v>
                </c:pt>
                <c:pt idx="223">
                  <c:v>6.3446449000000002E-2</c:v>
                </c:pt>
                <c:pt idx="224">
                  <c:v>6.3446449000000002E-2</c:v>
                </c:pt>
                <c:pt idx="225">
                  <c:v>6.4768286000000008E-2</c:v>
                </c:pt>
                <c:pt idx="226">
                  <c:v>6.3446449000000002E-2</c:v>
                </c:pt>
                <c:pt idx="227">
                  <c:v>6.4768286000000008E-2</c:v>
                </c:pt>
                <c:pt idx="228">
                  <c:v>6.4768286000000008E-2</c:v>
                </c:pt>
                <c:pt idx="229">
                  <c:v>6.4768286000000008E-2</c:v>
                </c:pt>
                <c:pt idx="230">
                  <c:v>6.4768286000000008E-2</c:v>
                </c:pt>
                <c:pt idx="231">
                  <c:v>6.6090134000000009E-2</c:v>
                </c:pt>
                <c:pt idx="232">
                  <c:v>6.6090134000000009E-2</c:v>
                </c:pt>
                <c:pt idx="233">
                  <c:v>6.6090134000000009E-2</c:v>
                </c:pt>
                <c:pt idx="234">
                  <c:v>6.7411971000000001E-2</c:v>
                </c:pt>
                <c:pt idx="235">
                  <c:v>6.7411971000000001E-2</c:v>
                </c:pt>
                <c:pt idx="236">
                  <c:v>6.7411971000000001E-2</c:v>
                </c:pt>
                <c:pt idx="237">
                  <c:v>6.7411971000000001E-2</c:v>
                </c:pt>
                <c:pt idx="238">
                  <c:v>6.8733808000000007E-2</c:v>
                </c:pt>
                <c:pt idx="239">
                  <c:v>6.8733808000000007E-2</c:v>
                </c:pt>
                <c:pt idx="240">
                  <c:v>6.8733808000000007E-2</c:v>
                </c:pt>
                <c:pt idx="241">
                  <c:v>7.0055656000000008E-2</c:v>
                </c:pt>
                <c:pt idx="242">
                  <c:v>6.8733808000000007E-2</c:v>
                </c:pt>
                <c:pt idx="243">
                  <c:v>7.0055656000000008E-2</c:v>
                </c:pt>
                <c:pt idx="244">
                  <c:v>7.0055656000000008E-2</c:v>
                </c:pt>
                <c:pt idx="245">
                  <c:v>7.0055656000000008E-2</c:v>
                </c:pt>
                <c:pt idx="246">
                  <c:v>7.1377493000000014E-2</c:v>
                </c:pt>
                <c:pt idx="247">
                  <c:v>7.1377493000000014E-2</c:v>
                </c:pt>
                <c:pt idx="248">
                  <c:v>7.1377493000000014E-2</c:v>
                </c:pt>
                <c:pt idx="249">
                  <c:v>7.1377493000000014E-2</c:v>
                </c:pt>
                <c:pt idx="250">
                  <c:v>7.1377493000000014E-2</c:v>
                </c:pt>
                <c:pt idx="251">
                  <c:v>7.2699330000000006E-2</c:v>
                </c:pt>
                <c:pt idx="252">
                  <c:v>7.2699330000000006E-2</c:v>
                </c:pt>
                <c:pt idx="253">
                  <c:v>7.2699330000000006E-2</c:v>
                </c:pt>
                <c:pt idx="254">
                  <c:v>7.2699330000000006E-2</c:v>
                </c:pt>
                <c:pt idx="255">
                  <c:v>7.4021178000000007E-2</c:v>
                </c:pt>
                <c:pt idx="256">
                  <c:v>7.4021178000000007E-2</c:v>
                </c:pt>
                <c:pt idx="257">
                  <c:v>7.4021178000000007E-2</c:v>
                </c:pt>
                <c:pt idx="258">
                  <c:v>7.4021178000000007E-2</c:v>
                </c:pt>
                <c:pt idx="259">
                  <c:v>7.5343015000000013E-2</c:v>
                </c:pt>
                <c:pt idx="260">
                  <c:v>7.5343015000000013E-2</c:v>
                </c:pt>
                <c:pt idx="261">
                  <c:v>7.5343015000000013E-2</c:v>
                </c:pt>
                <c:pt idx="262">
                  <c:v>7.5343015000000013E-2</c:v>
                </c:pt>
                <c:pt idx="263">
                  <c:v>7.5343015000000013E-2</c:v>
                </c:pt>
                <c:pt idx="264">
                  <c:v>7.6664852000000006E-2</c:v>
                </c:pt>
                <c:pt idx="265">
                  <c:v>7.6664852000000006E-2</c:v>
                </c:pt>
                <c:pt idx="266">
                  <c:v>7.6664852000000006E-2</c:v>
                </c:pt>
                <c:pt idx="267">
                  <c:v>7.7986688999999998E-2</c:v>
                </c:pt>
                <c:pt idx="268">
                  <c:v>7.7986688999999998E-2</c:v>
                </c:pt>
                <c:pt idx="269">
                  <c:v>7.7986688999999998E-2</c:v>
                </c:pt>
                <c:pt idx="270">
                  <c:v>7.7986688999999998E-2</c:v>
                </c:pt>
                <c:pt idx="271">
                  <c:v>7.9308537000000012E-2</c:v>
                </c:pt>
                <c:pt idx="272">
                  <c:v>7.9308537000000012E-2</c:v>
                </c:pt>
                <c:pt idx="273">
                  <c:v>7.9308537000000012E-2</c:v>
                </c:pt>
                <c:pt idx="274">
                  <c:v>8.0630374000000019E-2</c:v>
                </c:pt>
                <c:pt idx="275">
                  <c:v>7.9308537000000012E-2</c:v>
                </c:pt>
                <c:pt idx="276">
                  <c:v>8.0630374000000019E-2</c:v>
                </c:pt>
                <c:pt idx="277">
                  <c:v>8.0630374000000019E-2</c:v>
                </c:pt>
                <c:pt idx="278">
                  <c:v>8.0630374000000019E-2</c:v>
                </c:pt>
                <c:pt idx="279">
                  <c:v>8.1952210999999997E-2</c:v>
                </c:pt>
                <c:pt idx="280">
                  <c:v>8.1952210999999997E-2</c:v>
                </c:pt>
                <c:pt idx="281">
                  <c:v>8.1952210999999997E-2</c:v>
                </c:pt>
                <c:pt idx="282">
                  <c:v>8.3274059000000011E-2</c:v>
                </c:pt>
                <c:pt idx="283">
                  <c:v>8.3274048000000003E-2</c:v>
                </c:pt>
                <c:pt idx="284">
                  <c:v>8.3274048000000003E-2</c:v>
                </c:pt>
                <c:pt idx="285">
                  <c:v>8.3274048000000003E-2</c:v>
                </c:pt>
                <c:pt idx="286">
                  <c:v>8.4595896000000018E-2</c:v>
                </c:pt>
                <c:pt idx="287">
                  <c:v>8.4595896000000018E-2</c:v>
                </c:pt>
                <c:pt idx="288">
                  <c:v>8.4595896000000018E-2</c:v>
                </c:pt>
                <c:pt idx="289">
                  <c:v>8.4595896000000018E-2</c:v>
                </c:pt>
                <c:pt idx="290">
                  <c:v>8.4595896000000018E-2</c:v>
                </c:pt>
                <c:pt idx="291">
                  <c:v>8.5917732999999996E-2</c:v>
                </c:pt>
                <c:pt idx="292">
                  <c:v>8.5917732999999996E-2</c:v>
                </c:pt>
                <c:pt idx="293">
                  <c:v>8.5917732999999996E-2</c:v>
                </c:pt>
                <c:pt idx="294">
                  <c:v>8.5917732999999996E-2</c:v>
                </c:pt>
                <c:pt idx="295">
                  <c:v>8.7239570000000002E-2</c:v>
                </c:pt>
                <c:pt idx="296">
                  <c:v>8.7239570000000002E-2</c:v>
                </c:pt>
                <c:pt idx="297">
                  <c:v>8.7239570000000002E-2</c:v>
                </c:pt>
                <c:pt idx="298">
                  <c:v>8.7239570000000002E-2</c:v>
                </c:pt>
                <c:pt idx="299">
                  <c:v>8.8561418000000017E-2</c:v>
                </c:pt>
                <c:pt idx="300">
                  <c:v>8.8561418000000017E-2</c:v>
                </c:pt>
                <c:pt idx="301">
                  <c:v>8.8561418000000017E-2</c:v>
                </c:pt>
                <c:pt idx="302">
                  <c:v>8.9883254999999995E-2</c:v>
                </c:pt>
                <c:pt idx="303">
                  <c:v>8.9883254999999995E-2</c:v>
                </c:pt>
                <c:pt idx="304">
                  <c:v>8.9883254999999995E-2</c:v>
                </c:pt>
                <c:pt idx="305">
                  <c:v>8.9883254999999995E-2</c:v>
                </c:pt>
                <c:pt idx="306">
                  <c:v>8.9883254999999995E-2</c:v>
                </c:pt>
                <c:pt idx="307">
                  <c:v>9.1205092000000001E-2</c:v>
                </c:pt>
                <c:pt idx="308">
                  <c:v>9.1205092000000001E-2</c:v>
                </c:pt>
                <c:pt idx="309">
                  <c:v>9.1205092000000001E-2</c:v>
                </c:pt>
                <c:pt idx="310">
                  <c:v>9.1205092000000001E-2</c:v>
                </c:pt>
                <c:pt idx="311">
                  <c:v>9.2526929000000008E-2</c:v>
                </c:pt>
                <c:pt idx="312">
                  <c:v>9.2526929000000008E-2</c:v>
                </c:pt>
                <c:pt idx="313">
                  <c:v>9.2526929000000008E-2</c:v>
                </c:pt>
                <c:pt idx="314">
                  <c:v>9.2526929000000008E-2</c:v>
                </c:pt>
                <c:pt idx="315">
                  <c:v>9.3848777000000008E-2</c:v>
                </c:pt>
                <c:pt idx="316">
                  <c:v>9.3848777000000008E-2</c:v>
                </c:pt>
                <c:pt idx="317">
                  <c:v>9.3848777000000008E-2</c:v>
                </c:pt>
                <c:pt idx="318">
                  <c:v>9.3848777000000008E-2</c:v>
                </c:pt>
                <c:pt idx="319">
                  <c:v>9.5170614000000001E-2</c:v>
                </c:pt>
                <c:pt idx="320">
                  <c:v>9.5170614000000001E-2</c:v>
                </c:pt>
                <c:pt idx="321">
                  <c:v>9.5170614000000001E-2</c:v>
                </c:pt>
                <c:pt idx="322">
                  <c:v>9.6492451000000007E-2</c:v>
                </c:pt>
                <c:pt idx="323">
                  <c:v>9.6492451000000007E-2</c:v>
                </c:pt>
                <c:pt idx="324">
                  <c:v>9.6492451000000007E-2</c:v>
                </c:pt>
                <c:pt idx="325">
                  <c:v>9.6492451000000007E-2</c:v>
                </c:pt>
                <c:pt idx="326">
                  <c:v>9.7814299000000007E-2</c:v>
                </c:pt>
                <c:pt idx="327">
                  <c:v>9.7814299000000007E-2</c:v>
                </c:pt>
                <c:pt idx="328">
                  <c:v>9.7814299000000007E-2</c:v>
                </c:pt>
                <c:pt idx="329">
                  <c:v>9.9136136E-2</c:v>
                </c:pt>
                <c:pt idx="330">
                  <c:v>9.7814299000000007E-2</c:v>
                </c:pt>
                <c:pt idx="331">
                  <c:v>9.9136136E-2</c:v>
                </c:pt>
                <c:pt idx="332">
                  <c:v>9.9136136E-2</c:v>
                </c:pt>
                <c:pt idx="333">
                  <c:v>9.9136136E-2</c:v>
                </c:pt>
                <c:pt idx="334">
                  <c:v>0.10045797300000001</c:v>
                </c:pt>
                <c:pt idx="335">
                  <c:v>0.10045797300000001</c:v>
                </c:pt>
                <c:pt idx="336">
                  <c:v>0.10045797300000001</c:v>
                </c:pt>
                <c:pt idx="337">
                  <c:v>0.10045797300000001</c:v>
                </c:pt>
                <c:pt idx="338">
                  <c:v>0.10045797300000001</c:v>
                </c:pt>
                <c:pt idx="339">
                  <c:v>0.10177981000000001</c:v>
                </c:pt>
                <c:pt idx="340">
                  <c:v>0.10177981000000001</c:v>
                </c:pt>
                <c:pt idx="341">
                  <c:v>0.10177981000000001</c:v>
                </c:pt>
                <c:pt idx="342">
                  <c:v>0.10177981000000001</c:v>
                </c:pt>
                <c:pt idx="343">
                  <c:v>0.10310165800000001</c:v>
                </c:pt>
                <c:pt idx="344">
                  <c:v>0.10310165800000001</c:v>
                </c:pt>
                <c:pt idx="345">
                  <c:v>0.10310165800000001</c:v>
                </c:pt>
                <c:pt idx="346">
                  <c:v>0.10442349500000001</c:v>
                </c:pt>
                <c:pt idx="347">
                  <c:v>0.10442349500000001</c:v>
                </c:pt>
                <c:pt idx="348">
                  <c:v>0.10442349500000001</c:v>
                </c:pt>
                <c:pt idx="349">
                  <c:v>0.10442349500000001</c:v>
                </c:pt>
                <c:pt idx="350">
                  <c:v>0.10574533200000001</c:v>
                </c:pt>
                <c:pt idx="351">
                  <c:v>0.10574533200000001</c:v>
                </c:pt>
                <c:pt idx="352">
                  <c:v>0.10574533200000001</c:v>
                </c:pt>
                <c:pt idx="353">
                  <c:v>0.10574533200000001</c:v>
                </c:pt>
                <c:pt idx="354">
                  <c:v>0.10706716900000002</c:v>
                </c:pt>
                <c:pt idx="355">
                  <c:v>0.10706716900000002</c:v>
                </c:pt>
                <c:pt idx="356">
                  <c:v>0.108389017</c:v>
                </c:pt>
                <c:pt idx="357">
                  <c:v>0.10706716900000002</c:v>
                </c:pt>
                <c:pt idx="358">
                  <c:v>0.108389017</c:v>
                </c:pt>
                <c:pt idx="359">
                  <c:v>0.108389017</c:v>
                </c:pt>
                <c:pt idx="360">
                  <c:v>0.108389017</c:v>
                </c:pt>
                <c:pt idx="361">
                  <c:v>0.108389017</c:v>
                </c:pt>
                <c:pt idx="362">
                  <c:v>0.10971085400000001</c:v>
                </c:pt>
                <c:pt idx="363">
                  <c:v>0.10971085400000001</c:v>
                </c:pt>
                <c:pt idx="364">
                  <c:v>0.10971085400000001</c:v>
                </c:pt>
                <c:pt idx="365">
                  <c:v>0.10971085400000001</c:v>
                </c:pt>
                <c:pt idx="366">
                  <c:v>0.11103268000000001</c:v>
                </c:pt>
                <c:pt idx="367">
                  <c:v>0.11103268000000001</c:v>
                </c:pt>
                <c:pt idx="368">
                  <c:v>0.11103268000000001</c:v>
                </c:pt>
                <c:pt idx="369">
                  <c:v>0.11103268000000001</c:v>
                </c:pt>
                <c:pt idx="370">
                  <c:v>0.11235455</c:v>
                </c:pt>
                <c:pt idx="371">
                  <c:v>0.11235455</c:v>
                </c:pt>
                <c:pt idx="372">
                  <c:v>0.11367642</c:v>
                </c:pt>
                <c:pt idx="373">
                  <c:v>0.11367642</c:v>
                </c:pt>
                <c:pt idx="374">
                  <c:v>0.11367642</c:v>
                </c:pt>
                <c:pt idx="375">
                  <c:v>0.11367642</c:v>
                </c:pt>
                <c:pt idx="376">
                  <c:v>0.11499818000000002</c:v>
                </c:pt>
                <c:pt idx="377">
                  <c:v>0.11499818000000002</c:v>
                </c:pt>
                <c:pt idx="378">
                  <c:v>0.11499818000000002</c:v>
                </c:pt>
                <c:pt idx="379">
                  <c:v>0.11499818000000002</c:v>
                </c:pt>
                <c:pt idx="380">
                  <c:v>0.11632005000000002</c:v>
                </c:pt>
                <c:pt idx="381">
                  <c:v>0.11632005000000002</c:v>
                </c:pt>
                <c:pt idx="382">
                  <c:v>0.11632005000000002</c:v>
                </c:pt>
                <c:pt idx="383">
                  <c:v>0.11764192000000001</c:v>
                </c:pt>
                <c:pt idx="384">
                  <c:v>0.11632005000000002</c:v>
                </c:pt>
                <c:pt idx="385">
                  <c:v>0.11764192000000001</c:v>
                </c:pt>
                <c:pt idx="386">
                  <c:v>0.11764192000000001</c:v>
                </c:pt>
                <c:pt idx="387">
                  <c:v>0.11764192000000001</c:v>
                </c:pt>
                <c:pt idx="388">
                  <c:v>0.11764192000000001</c:v>
                </c:pt>
                <c:pt idx="389">
                  <c:v>0.11896368000000002</c:v>
                </c:pt>
                <c:pt idx="390">
                  <c:v>0.11896368000000002</c:v>
                </c:pt>
                <c:pt idx="391">
                  <c:v>0.11896368000000002</c:v>
                </c:pt>
                <c:pt idx="392">
                  <c:v>0.11896368000000002</c:v>
                </c:pt>
                <c:pt idx="393">
                  <c:v>0.12028555000000002</c:v>
                </c:pt>
                <c:pt idx="394">
                  <c:v>0.12028555000000002</c:v>
                </c:pt>
                <c:pt idx="395">
                  <c:v>0.12028555000000002</c:v>
                </c:pt>
                <c:pt idx="396">
                  <c:v>0.12028555000000002</c:v>
                </c:pt>
                <c:pt idx="397">
                  <c:v>0.12160742000000001</c:v>
                </c:pt>
                <c:pt idx="398">
                  <c:v>0.12160742000000001</c:v>
                </c:pt>
                <c:pt idx="399">
                  <c:v>0.12160742000000001</c:v>
                </c:pt>
                <c:pt idx="400">
                  <c:v>0.12292929000000001</c:v>
                </c:pt>
                <c:pt idx="401">
                  <c:v>0.12292929000000001</c:v>
                </c:pt>
                <c:pt idx="402">
                  <c:v>0.12292929000000001</c:v>
                </c:pt>
                <c:pt idx="403">
                  <c:v>0.12292929000000001</c:v>
                </c:pt>
                <c:pt idx="404">
                  <c:v>0.12425105000000002</c:v>
                </c:pt>
                <c:pt idx="405">
                  <c:v>0.12425105000000002</c:v>
                </c:pt>
                <c:pt idx="406">
                  <c:v>0.12425105000000002</c:v>
                </c:pt>
                <c:pt idx="407">
                  <c:v>0.12425105000000002</c:v>
                </c:pt>
                <c:pt idx="408">
                  <c:v>0.12557292</c:v>
                </c:pt>
                <c:pt idx="409">
                  <c:v>0.12557292</c:v>
                </c:pt>
                <c:pt idx="410">
                  <c:v>0.12557292</c:v>
                </c:pt>
                <c:pt idx="411">
                  <c:v>0.12557292</c:v>
                </c:pt>
                <c:pt idx="412">
                  <c:v>0.12689479000000001</c:v>
                </c:pt>
                <c:pt idx="413">
                  <c:v>0.12689479000000001</c:v>
                </c:pt>
                <c:pt idx="414">
                  <c:v>0.12689479000000001</c:v>
                </c:pt>
                <c:pt idx="415">
                  <c:v>0.12689479000000001</c:v>
                </c:pt>
                <c:pt idx="416">
                  <c:v>0.12689479000000001</c:v>
                </c:pt>
                <c:pt idx="417">
                  <c:v>0.12821666000000001</c:v>
                </c:pt>
                <c:pt idx="418">
                  <c:v>0.12821666000000001</c:v>
                </c:pt>
                <c:pt idx="419">
                  <c:v>0.12821666000000001</c:v>
                </c:pt>
                <c:pt idx="420">
                  <c:v>0.12821666000000001</c:v>
                </c:pt>
                <c:pt idx="421">
                  <c:v>0.12821666000000001</c:v>
                </c:pt>
                <c:pt idx="422">
                  <c:v>0.12953842000000002</c:v>
                </c:pt>
                <c:pt idx="423">
                  <c:v>0.12953842000000002</c:v>
                </c:pt>
                <c:pt idx="424">
                  <c:v>0.12953842000000002</c:v>
                </c:pt>
                <c:pt idx="425">
                  <c:v>0.12953842000000002</c:v>
                </c:pt>
                <c:pt idx="426">
                  <c:v>0.13086029000000002</c:v>
                </c:pt>
                <c:pt idx="427">
                  <c:v>0.13086029000000002</c:v>
                </c:pt>
                <c:pt idx="428">
                  <c:v>0.13086029000000002</c:v>
                </c:pt>
                <c:pt idx="429">
                  <c:v>0.13218216000000002</c:v>
                </c:pt>
                <c:pt idx="430">
                  <c:v>0.13218216000000002</c:v>
                </c:pt>
                <c:pt idx="431">
                  <c:v>0.13218216000000002</c:v>
                </c:pt>
                <c:pt idx="432">
                  <c:v>0.13350392</c:v>
                </c:pt>
                <c:pt idx="433">
                  <c:v>0.13350392</c:v>
                </c:pt>
                <c:pt idx="434">
                  <c:v>0.13350392</c:v>
                </c:pt>
                <c:pt idx="435">
                  <c:v>0.13350392</c:v>
                </c:pt>
                <c:pt idx="436">
                  <c:v>0.13350392</c:v>
                </c:pt>
                <c:pt idx="437">
                  <c:v>0.13482579</c:v>
                </c:pt>
                <c:pt idx="438">
                  <c:v>0.13482579</c:v>
                </c:pt>
                <c:pt idx="439">
                  <c:v>0.13614766</c:v>
                </c:pt>
                <c:pt idx="440">
                  <c:v>0.13482579</c:v>
                </c:pt>
                <c:pt idx="441">
                  <c:v>0.13614766</c:v>
                </c:pt>
                <c:pt idx="442">
                  <c:v>0.13614766</c:v>
                </c:pt>
                <c:pt idx="443">
                  <c:v>0.13746953000000001</c:v>
                </c:pt>
                <c:pt idx="444">
                  <c:v>0.13746953000000001</c:v>
                </c:pt>
                <c:pt idx="445">
                  <c:v>0.13746953000000001</c:v>
                </c:pt>
                <c:pt idx="446">
                  <c:v>0.13746953000000001</c:v>
                </c:pt>
                <c:pt idx="447">
                  <c:v>0.13746953000000001</c:v>
                </c:pt>
                <c:pt idx="448">
                  <c:v>0.13746953000000001</c:v>
                </c:pt>
                <c:pt idx="449">
                  <c:v>0.13879129000000001</c:v>
                </c:pt>
                <c:pt idx="450">
                  <c:v>0.14011316000000001</c:v>
                </c:pt>
                <c:pt idx="451">
                  <c:v>0.13879129000000001</c:v>
                </c:pt>
                <c:pt idx="452">
                  <c:v>0.14011316000000001</c:v>
                </c:pt>
                <c:pt idx="453">
                  <c:v>0.14011316000000001</c:v>
                </c:pt>
                <c:pt idx="454">
                  <c:v>0.14011316000000001</c:v>
                </c:pt>
                <c:pt idx="455">
                  <c:v>0.14011316000000001</c:v>
                </c:pt>
                <c:pt idx="456">
                  <c:v>0.14143503000000002</c:v>
                </c:pt>
                <c:pt idx="457">
                  <c:v>0.14143503000000002</c:v>
                </c:pt>
                <c:pt idx="458">
                  <c:v>0.14143503000000002</c:v>
                </c:pt>
                <c:pt idx="459">
                  <c:v>0.14275690000000002</c:v>
                </c:pt>
                <c:pt idx="460">
                  <c:v>0.14275690000000002</c:v>
                </c:pt>
                <c:pt idx="461">
                  <c:v>0.14275690000000002</c:v>
                </c:pt>
                <c:pt idx="462">
                  <c:v>0.14275690000000002</c:v>
                </c:pt>
                <c:pt idx="463">
                  <c:v>0.14407866000000003</c:v>
                </c:pt>
                <c:pt idx="464">
                  <c:v>0.14407866000000003</c:v>
                </c:pt>
                <c:pt idx="465">
                  <c:v>0.14407866000000003</c:v>
                </c:pt>
                <c:pt idx="466">
                  <c:v>0.14540053000000003</c:v>
                </c:pt>
                <c:pt idx="467">
                  <c:v>0.14540053000000003</c:v>
                </c:pt>
                <c:pt idx="468">
                  <c:v>0.14540053000000003</c:v>
                </c:pt>
                <c:pt idx="469">
                  <c:v>0.14540053000000003</c:v>
                </c:pt>
                <c:pt idx="470">
                  <c:v>0.14540053000000003</c:v>
                </c:pt>
                <c:pt idx="471">
                  <c:v>0.1467224</c:v>
                </c:pt>
                <c:pt idx="472">
                  <c:v>0.14540053000000003</c:v>
                </c:pt>
                <c:pt idx="473">
                  <c:v>0.1467224</c:v>
                </c:pt>
                <c:pt idx="474">
                  <c:v>0.1467224</c:v>
                </c:pt>
                <c:pt idx="475">
                  <c:v>0.1467224</c:v>
                </c:pt>
                <c:pt idx="476">
                  <c:v>0.1467224</c:v>
                </c:pt>
                <c:pt idx="477">
                  <c:v>0.14804416000000001</c:v>
                </c:pt>
                <c:pt idx="478">
                  <c:v>0.14804416000000001</c:v>
                </c:pt>
                <c:pt idx="479">
                  <c:v>0.14804416000000001</c:v>
                </c:pt>
                <c:pt idx="480">
                  <c:v>0.14936603000000001</c:v>
                </c:pt>
                <c:pt idx="481">
                  <c:v>0.14936603000000001</c:v>
                </c:pt>
                <c:pt idx="482">
                  <c:v>0.14936603000000001</c:v>
                </c:pt>
                <c:pt idx="483">
                  <c:v>0.14936603000000001</c:v>
                </c:pt>
                <c:pt idx="484">
                  <c:v>0.15068790000000001</c:v>
                </c:pt>
                <c:pt idx="485">
                  <c:v>0.15068790000000001</c:v>
                </c:pt>
                <c:pt idx="486">
                  <c:v>0.15068790000000001</c:v>
                </c:pt>
                <c:pt idx="487">
                  <c:v>0.15200977000000002</c:v>
                </c:pt>
                <c:pt idx="488">
                  <c:v>0.15200977000000002</c:v>
                </c:pt>
                <c:pt idx="489">
                  <c:v>0.15200977000000002</c:v>
                </c:pt>
                <c:pt idx="490">
                  <c:v>0.15200977000000002</c:v>
                </c:pt>
                <c:pt idx="491">
                  <c:v>0.15333153000000002</c:v>
                </c:pt>
                <c:pt idx="492">
                  <c:v>0.15333153000000002</c:v>
                </c:pt>
                <c:pt idx="493">
                  <c:v>0.1546534</c:v>
                </c:pt>
                <c:pt idx="494">
                  <c:v>0.15333153000000002</c:v>
                </c:pt>
                <c:pt idx="495">
                  <c:v>0.15333153000000002</c:v>
                </c:pt>
                <c:pt idx="496">
                  <c:v>0.1546534</c:v>
                </c:pt>
                <c:pt idx="497">
                  <c:v>0.1546534</c:v>
                </c:pt>
                <c:pt idx="498">
                  <c:v>0.1546534</c:v>
                </c:pt>
                <c:pt idx="499">
                  <c:v>0.15597527</c:v>
                </c:pt>
                <c:pt idx="500">
                  <c:v>0.15597527</c:v>
                </c:pt>
                <c:pt idx="501">
                  <c:v>0.15597527</c:v>
                </c:pt>
                <c:pt idx="502">
                  <c:v>0.15597527</c:v>
                </c:pt>
                <c:pt idx="503">
                  <c:v>0.15729714</c:v>
                </c:pt>
                <c:pt idx="504">
                  <c:v>0.15729714</c:v>
                </c:pt>
                <c:pt idx="505">
                  <c:v>0.15729714</c:v>
                </c:pt>
                <c:pt idx="506">
                  <c:v>0.15861890000000001</c:v>
                </c:pt>
                <c:pt idx="507">
                  <c:v>0.15861890000000001</c:v>
                </c:pt>
                <c:pt idx="508">
                  <c:v>0.15861890000000001</c:v>
                </c:pt>
                <c:pt idx="509">
                  <c:v>0.15861890000000001</c:v>
                </c:pt>
                <c:pt idx="510">
                  <c:v>0.15994077000000001</c:v>
                </c:pt>
                <c:pt idx="511">
                  <c:v>0.15994077000000001</c:v>
                </c:pt>
                <c:pt idx="512">
                  <c:v>0.15994077000000001</c:v>
                </c:pt>
                <c:pt idx="513">
                  <c:v>0.15994077000000001</c:v>
                </c:pt>
                <c:pt idx="514">
                  <c:v>0.16126264000000001</c:v>
                </c:pt>
                <c:pt idx="515">
                  <c:v>0.16126264000000001</c:v>
                </c:pt>
                <c:pt idx="516">
                  <c:v>0.16126264000000001</c:v>
                </c:pt>
                <c:pt idx="517">
                  <c:v>0.16258439999999999</c:v>
                </c:pt>
                <c:pt idx="518">
                  <c:v>0.16258439999999999</c:v>
                </c:pt>
                <c:pt idx="519">
                  <c:v>0.16258439999999999</c:v>
                </c:pt>
                <c:pt idx="520">
                  <c:v>0.16390626999999999</c:v>
                </c:pt>
                <c:pt idx="521">
                  <c:v>0.16258439999999999</c:v>
                </c:pt>
                <c:pt idx="522">
                  <c:v>0.16390626999999999</c:v>
                </c:pt>
                <c:pt idx="523">
                  <c:v>0.16390626999999999</c:v>
                </c:pt>
                <c:pt idx="524">
                  <c:v>0.16390626999999999</c:v>
                </c:pt>
                <c:pt idx="525">
                  <c:v>0.16390626999999999</c:v>
                </c:pt>
                <c:pt idx="526">
                  <c:v>0.16522814</c:v>
                </c:pt>
                <c:pt idx="527">
                  <c:v>0.16522814</c:v>
                </c:pt>
                <c:pt idx="528">
                  <c:v>0.16655001</c:v>
                </c:pt>
                <c:pt idx="529">
                  <c:v>0.16655001</c:v>
                </c:pt>
                <c:pt idx="530">
                  <c:v>0.16655001</c:v>
                </c:pt>
                <c:pt idx="531">
                  <c:v>0.16787177</c:v>
                </c:pt>
                <c:pt idx="532">
                  <c:v>0.16787177</c:v>
                </c:pt>
                <c:pt idx="533">
                  <c:v>0.16787177</c:v>
                </c:pt>
                <c:pt idx="534">
                  <c:v>0.16787177</c:v>
                </c:pt>
                <c:pt idx="535">
                  <c:v>0.16787177</c:v>
                </c:pt>
                <c:pt idx="536">
                  <c:v>0.16919364000000001</c:v>
                </c:pt>
                <c:pt idx="537">
                  <c:v>0.16919364000000001</c:v>
                </c:pt>
                <c:pt idx="538">
                  <c:v>0.16919364000000001</c:v>
                </c:pt>
                <c:pt idx="539">
                  <c:v>0.17051551000000001</c:v>
                </c:pt>
                <c:pt idx="540">
                  <c:v>0.17051551000000001</c:v>
                </c:pt>
                <c:pt idx="541">
                  <c:v>0.17051551000000001</c:v>
                </c:pt>
                <c:pt idx="542">
                  <c:v>0.17183738000000001</c:v>
                </c:pt>
                <c:pt idx="543">
                  <c:v>0.17183738000000001</c:v>
                </c:pt>
                <c:pt idx="544">
                  <c:v>0.17183738000000001</c:v>
                </c:pt>
                <c:pt idx="545">
                  <c:v>0.17183738000000001</c:v>
                </c:pt>
                <c:pt idx="546">
                  <c:v>0.17315914000000002</c:v>
                </c:pt>
                <c:pt idx="547">
                  <c:v>0.17315914000000002</c:v>
                </c:pt>
                <c:pt idx="548">
                  <c:v>0.17315914000000002</c:v>
                </c:pt>
                <c:pt idx="549">
                  <c:v>0.17315914000000002</c:v>
                </c:pt>
                <c:pt idx="550">
                  <c:v>0.17448101000000002</c:v>
                </c:pt>
                <c:pt idx="551">
                  <c:v>0.17448101000000002</c:v>
                </c:pt>
                <c:pt idx="552">
                  <c:v>0.17448101000000002</c:v>
                </c:pt>
                <c:pt idx="553">
                  <c:v>0.17448101000000002</c:v>
                </c:pt>
                <c:pt idx="554">
                  <c:v>0.17580288000000002</c:v>
                </c:pt>
                <c:pt idx="555">
                  <c:v>0.17580288000000002</c:v>
                </c:pt>
                <c:pt idx="556">
                  <c:v>0.17580288000000002</c:v>
                </c:pt>
                <c:pt idx="557">
                  <c:v>0.17712464000000003</c:v>
                </c:pt>
                <c:pt idx="558">
                  <c:v>0.17712464000000003</c:v>
                </c:pt>
                <c:pt idx="559">
                  <c:v>0.17712464000000003</c:v>
                </c:pt>
                <c:pt idx="560">
                  <c:v>0.17712464000000003</c:v>
                </c:pt>
                <c:pt idx="561">
                  <c:v>0.17844651000000003</c:v>
                </c:pt>
                <c:pt idx="562">
                  <c:v>0.17844651000000003</c:v>
                </c:pt>
                <c:pt idx="563">
                  <c:v>0.17844651000000003</c:v>
                </c:pt>
                <c:pt idx="564">
                  <c:v>0.17976838000000003</c:v>
                </c:pt>
                <c:pt idx="565">
                  <c:v>0.17976838000000003</c:v>
                </c:pt>
                <c:pt idx="566">
                  <c:v>0.17976838000000003</c:v>
                </c:pt>
                <c:pt idx="567">
                  <c:v>0.17976838000000003</c:v>
                </c:pt>
                <c:pt idx="568">
                  <c:v>0.18109025000000004</c:v>
                </c:pt>
                <c:pt idx="569">
                  <c:v>0.18109025000000004</c:v>
                </c:pt>
                <c:pt idx="570">
                  <c:v>0.18109025000000004</c:v>
                </c:pt>
                <c:pt idx="571">
                  <c:v>0.18109025000000004</c:v>
                </c:pt>
                <c:pt idx="572">
                  <c:v>0.18241201000000001</c:v>
                </c:pt>
                <c:pt idx="573">
                  <c:v>0.18241201000000001</c:v>
                </c:pt>
                <c:pt idx="574">
                  <c:v>0.18241201000000001</c:v>
                </c:pt>
                <c:pt idx="575">
                  <c:v>0.18241201000000001</c:v>
                </c:pt>
                <c:pt idx="576">
                  <c:v>0.18241201000000001</c:v>
                </c:pt>
                <c:pt idx="577">
                  <c:v>0.18373388000000002</c:v>
                </c:pt>
                <c:pt idx="578">
                  <c:v>0.18373388000000002</c:v>
                </c:pt>
                <c:pt idx="579">
                  <c:v>0.18373388000000002</c:v>
                </c:pt>
                <c:pt idx="580">
                  <c:v>0.18373388000000002</c:v>
                </c:pt>
                <c:pt idx="581">
                  <c:v>0.18505575000000002</c:v>
                </c:pt>
                <c:pt idx="582">
                  <c:v>0.18505575000000002</c:v>
                </c:pt>
                <c:pt idx="583">
                  <c:v>0.18505575000000002</c:v>
                </c:pt>
                <c:pt idx="584">
                  <c:v>0.18505575000000002</c:v>
                </c:pt>
                <c:pt idx="585">
                  <c:v>0.18637762000000002</c:v>
                </c:pt>
                <c:pt idx="586">
                  <c:v>0.18637762000000002</c:v>
                </c:pt>
                <c:pt idx="587">
                  <c:v>0.18637762000000002</c:v>
                </c:pt>
                <c:pt idx="588">
                  <c:v>0.18637762000000002</c:v>
                </c:pt>
                <c:pt idx="589">
                  <c:v>0.18769938000000003</c:v>
                </c:pt>
                <c:pt idx="590">
                  <c:v>0.18769938000000003</c:v>
                </c:pt>
                <c:pt idx="591">
                  <c:v>0.18769938000000003</c:v>
                </c:pt>
                <c:pt idx="592">
                  <c:v>0.18902125000000003</c:v>
                </c:pt>
                <c:pt idx="593">
                  <c:v>0.18902125000000003</c:v>
                </c:pt>
                <c:pt idx="594">
                  <c:v>0.18902125000000003</c:v>
                </c:pt>
                <c:pt idx="595">
                  <c:v>0.18902125000000003</c:v>
                </c:pt>
                <c:pt idx="596">
                  <c:v>0.19034312000000003</c:v>
                </c:pt>
                <c:pt idx="597">
                  <c:v>0.19034312000000003</c:v>
                </c:pt>
                <c:pt idx="598">
                  <c:v>0.19166488000000001</c:v>
                </c:pt>
                <c:pt idx="599">
                  <c:v>0.19166488000000001</c:v>
                </c:pt>
                <c:pt idx="600">
                  <c:v>0.19166488000000001</c:v>
                </c:pt>
                <c:pt idx="601">
                  <c:v>0.19166488000000001</c:v>
                </c:pt>
                <c:pt idx="602">
                  <c:v>0.19166488000000001</c:v>
                </c:pt>
                <c:pt idx="603">
                  <c:v>0.19298675000000001</c:v>
                </c:pt>
                <c:pt idx="604">
                  <c:v>0.19298675000000001</c:v>
                </c:pt>
                <c:pt idx="605">
                  <c:v>0.19298675000000001</c:v>
                </c:pt>
                <c:pt idx="606">
                  <c:v>0.19430862000000002</c:v>
                </c:pt>
                <c:pt idx="607">
                  <c:v>0.19298675000000001</c:v>
                </c:pt>
                <c:pt idx="608">
                  <c:v>0.19430862000000002</c:v>
                </c:pt>
                <c:pt idx="609">
                  <c:v>0.19430862000000002</c:v>
                </c:pt>
                <c:pt idx="610">
                  <c:v>0.19563049000000002</c:v>
                </c:pt>
                <c:pt idx="611">
                  <c:v>0.19563049000000002</c:v>
                </c:pt>
                <c:pt idx="612">
                  <c:v>0.19563049000000002</c:v>
                </c:pt>
                <c:pt idx="613">
                  <c:v>0.19563049000000002</c:v>
                </c:pt>
                <c:pt idx="614">
                  <c:v>0.19695225000000002</c:v>
                </c:pt>
                <c:pt idx="615">
                  <c:v>0.19695225000000002</c:v>
                </c:pt>
                <c:pt idx="616">
                  <c:v>0.19695225000000002</c:v>
                </c:pt>
                <c:pt idx="617">
                  <c:v>0.19695225000000002</c:v>
                </c:pt>
                <c:pt idx="618">
                  <c:v>0.19827412000000003</c:v>
                </c:pt>
                <c:pt idx="619">
                  <c:v>0.19827412000000003</c:v>
                </c:pt>
                <c:pt idx="620">
                  <c:v>0.19827412000000003</c:v>
                </c:pt>
                <c:pt idx="621">
                  <c:v>0.19827412000000003</c:v>
                </c:pt>
                <c:pt idx="622">
                  <c:v>0.19959599</c:v>
                </c:pt>
                <c:pt idx="623">
                  <c:v>0.19959599</c:v>
                </c:pt>
                <c:pt idx="624">
                  <c:v>0.20091786</c:v>
                </c:pt>
                <c:pt idx="625">
                  <c:v>0.19959599</c:v>
                </c:pt>
                <c:pt idx="626">
                  <c:v>0.20091786</c:v>
                </c:pt>
                <c:pt idx="627">
                  <c:v>0.20091786</c:v>
                </c:pt>
                <c:pt idx="628">
                  <c:v>0.20091786</c:v>
                </c:pt>
                <c:pt idx="629">
                  <c:v>0.20091786</c:v>
                </c:pt>
                <c:pt idx="630">
                  <c:v>0.20223962000000001</c:v>
                </c:pt>
                <c:pt idx="631">
                  <c:v>0.20223962000000001</c:v>
                </c:pt>
                <c:pt idx="632">
                  <c:v>0.20223962000000001</c:v>
                </c:pt>
                <c:pt idx="633">
                  <c:v>0.20356149000000001</c:v>
                </c:pt>
                <c:pt idx="634">
                  <c:v>0.20356149000000001</c:v>
                </c:pt>
                <c:pt idx="635">
                  <c:v>0.20356149000000001</c:v>
                </c:pt>
                <c:pt idx="636">
                  <c:v>0.20356149000000001</c:v>
                </c:pt>
                <c:pt idx="637">
                  <c:v>0.20488336000000001</c:v>
                </c:pt>
                <c:pt idx="638">
                  <c:v>0.20488336000000001</c:v>
                </c:pt>
                <c:pt idx="639">
                  <c:v>0.20488336000000001</c:v>
                </c:pt>
                <c:pt idx="640">
                  <c:v>0.20620512000000002</c:v>
                </c:pt>
                <c:pt idx="641">
                  <c:v>0.20620512000000002</c:v>
                </c:pt>
                <c:pt idx="642">
                  <c:v>0.20620512000000002</c:v>
                </c:pt>
                <c:pt idx="643">
                  <c:v>0.20752699000000002</c:v>
                </c:pt>
                <c:pt idx="644">
                  <c:v>0.20752699000000002</c:v>
                </c:pt>
                <c:pt idx="645">
                  <c:v>0.20752699000000002</c:v>
                </c:pt>
                <c:pt idx="646">
                  <c:v>0.20752699000000002</c:v>
                </c:pt>
                <c:pt idx="647">
                  <c:v>0.20884886</c:v>
                </c:pt>
                <c:pt idx="648">
                  <c:v>0.20884886</c:v>
                </c:pt>
                <c:pt idx="649">
                  <c:v>0.20884886</c:v>
                </c:pt>
                <c:pt idx="650">
                  <c:v>0.21017073</c:v>
                </c:pt>
                <c:pt idx="651">
                  <c:v>0.20884886</c:v>
                </c:pt>
                <c:pt idx="652">
                  <c:v>0.21017073</c:v>
                </c:pt>
                <c:pt idx="653">
                  <c:v>0.21017073</c:v>
                </c:pt>
                <c:pt idx="654">
                  <c:v>0.21017073</c:v>
                </c:pt>
                <c:pt idx="655">
                  <c:v>0.21017073</c:v>
                </c:pt>
                <c:pt idx="656">
                  <c:v>0.21149249000000001</c:v>
                </c:pt>
                <c:pt idx="657">
                  <c:v>0.21149249000000001</c:v>
                </c:pt>
                <c:pt idx="658">
                  <c:v>0.21149249000000001</c:v>
                </c:pt>
                <c:pt idx="659">
                  <c:v>0.21149249000000001</c:v>
                </c:pt>
                <c:pt idx="660">
                  <c:v>0.21281436000000001</c:v>
                </c:pt>
                <c:pt idx="661">
                  <c:v>0.21281436000000001</c:v>
                </c:pt>
                <c:pt idx="662">
                  <c:v>0.21281436000000001</c:v>
                </c:pt>
                <c:pt idx="663">
                  <c:v>0.21413623000000001</c:v>
                </c:pt>
                <c:pt idx="664">
                  <c:v>0.21413623000000001</c:v>
                </c:pt>
                <c:pt idx="665">
                  <c:v>0.21413623000000001</c:v>
                </c:pt>
                <c:pt idx="666">
                  <c:v>0.21413623000000001</c:v>
                </c:pt>
                <c:pt idx="667">
                  <c:v>0.21545810000000001</c:v>
                </c:pt>
                <c:pt idx="668">
                  <c:v>0.21545810000000001</c:v>
                </c:pt>
                <c:pt idx="669">
                  <c:v>0.21545810000000001</c:v>
                </c:pt>
                <c:pt idx="670">
                  <c:v>0.21545810000000001</c:v>
                </c:pt>
                <c:pt idx="671">
                  <c:v>0.21677985999999999</c:v>
                </c:pt>
                <c:pt idx="672">
                  <c:v>0.21677985999999999</c:v>
                </c:pt>
                <c:pt idx="673">
                  <c:v>0.21677985999999999</c:v>
                </c:pt>
                <c:pt idx="674">
                  <c:v>0.21677985999999999</c:v>
                </c:pt>
                <c:pt idx="675">
                  <c:v>0.21810172999999999</c:v>
                </c:pt>
                <c:pt idx="676">
                  <c:v>0.21810172999999999</c:v>
                </c:pt>
                <c:pt idx="677">
                  <c:v>0.2194236</c:v>
                </c:pt>
                <c:pt idx="678">
                  <c:v>0.21810172999999999</c:v>
                </c:pt>
                <c:pt idx="679">
                  <c:v>0.2194236</c:v>
                </c:pt>
                <c:pt idx="680">
                  <c:v>0.2194236</c:v>
                </c:pt>
                <c:pt idx="681">
                  <c:v>0.2194236</c:v>
                </c:pt>
                <c:pt idx="682">
                  <c:v>0.2194236</c:v>
                </c:pt>
                <c:pt idx="683">
                  <c:v>0.22074536000000003</c:v>
                </c:pt>
                <c:pt idx="684">
                  <c:v>0.22074536000000003</c:v>
                </c:pt>
                <c:pt idx="685">
                  <c:v>0.22074536000000003</c:v>
                </c:pt>
                <c:pt idx="686">
                  <c:v>0.22206723000000003</c:v>
                </c:pt>
                <c:pt idx="687">
                  <c:v>0.22206723000000003</c:v>
                </c:pt>
                <c:pt idx="688">
                  <c:v>0.22206723000000003</c:v>
                </c:pt>
                <c:pt idx="689">
                  <c:v>0.22206723000000003</c:v>
                </c:pt>
                <c:pt idx="690">
                  <c:v>0.22338910000000003</c:v>
                </c:pt>
                <c:pt idx="691">
                  <c:v>0.22338910000000003</c:v>
                </c:pt>
                <c:pt idx="692">
                  <c:v>0.22338910000000003</c:v>
                </c:pt>
                <c:pt idx="693">
                  <c:v>0.22471097000000004</c:v>
                </c:pt>
                <c:pt idx="694">
                  <c:v>0.22471097000000004</c:v>
                </c:pt>
                <c:pt idx="695">
                  <c:v>0.22471097000000004</c:v>
                </c:pt>
                <c:pt idx="696">
                  <c:v>0.22471097000000004</c:v>
                </c:pt>
                <c:pt idx="697">
                  <c:v>0.22603273000000002</c:v>
                </c:pt>
                <c:pt idx="698">
                  <c:v>0.22603273000000002</c:v>
                </c:pt>
                <c:pt idx="699">
                  <c:v>0.22603273000000002</c:v>
                </c:pt>
                <c:pt idx="700">
                  <c:v>0.22735460000000002</c:v>
                </c:pt>
                <c:pt idx="701">
                  <c:v>0.22735460000000002</c:v>
                </c:pt>
                <c:pt idx="702">
                  <c:v>0.22735460000000002</c:v>
                </c:pt>
                <c:pt idx="703">
                  <c:v>0.22867647000000002</c:v>
                </c:pt>
                <c:pt idx="704">
                  <c:v>0.22735460000000002</c:v>
                </c:pt>
                <c:pt idx="705">
                  <c:v>0.22867647000000002</c:v>
                </c:pt>
                <c:pt idx="706">
                  <c:v>0.22867647000000002</c:v>
                </c:pt>
                <c:pt idx="707">
                  <c:v>0.22867647000000002</c:v>
                </c:pt>
                <c:pt idx="708">
                  <c:v>0.22867647000000002</c:v>
                </c:pt>
                <c:pt idx="709">
                  <c:v>0.22999834000000002</c:v>
                </c:pt>
                <c:pt idx="710">
                  <c:v>0.22999834000000002</c:v>
                </c:pt>
                <c:pt idx="711">
                  <c:v>0.22999834000000002</c:v>
                </c:pt>
                <c:pt idx="712">
                  <c:v>0.23132010000000003</c:v>
                </c:pt>
                <c:pt idx="713">
                  <c:v>0.23132010000000003</c:v>
                </c:pt>
                <c:pt idx="714">
                  <c:v>0.23132010000000003</c:v>
                </c:pt>
                <c:pt idx="715">
                  <c:v>0.23132010000000003</c:v>
                </c:pt>
                <c:pt idx="716">
                  <c:v>0.23264197000000003</c:v>
                </c:pt>
                <c:pt idx="717">
                  <c:v>0.23264197000000003</c:v>
                </c:pt>
                <c:pt idx="718">
                  <c:v>0.23264197000000003</c:v>
                </c:pt>
                <c:pt idx="719">
                  <c:v>0.23264197000000003</c:v>
                </c:pt>
                <c:pt idx="720">
                  <c:v>0.23396384000000003</c:v>
                </c:pt>
                <c:pt idx="721">
                  <c:v>0.23396384000000003</c:v>
                </c:pt>
                <c:pt idx="722">
                  <c:v>0.23396384000000003</c:v>
                </c:pt>
                <c:pt idx="723">
                  <c:v>0.23528560000000001</c:v>
                </c:pt>
                <c:pt idx="724">
                  <c:v>0.23528560000000001</c:v>
                </c:pt>
                <c:pt idx="725">
                  <c:v>0.23528560000000001</c:v>
                </c:pt>
                <c:pt idx="726">
                  <c:v>0.23528560000000001</c:v>
                </c:pt>
                <c:pt idx="727">
                  <c:v>0.23660747000000001</c:v>
                </c:pt>
                <c:pt idx="728">
                  <c:v>0.23660747000000001</c:v>
                </c:pt>
                <c:pt idx="729">
                  <c:v>0.23792934000000002</c:v>
                </c:pt>
                <c:pt idx="730">
                  <c:v>0.23660747000000001</c:v>
                </c:pt>
                <c:pt idx="731">
                  <c:v>0.23660747000000001</c:v>
                </c:pt>
                <c:pt idx="732">
                  <c:v>0.23792934000000002</c:v>
                </c:pt>
                <c:pt idx="733">
                  <c:v>0.23792934000000002</c:v>
                </c:pt>
                <c:pt idx="734">
                  <c:v>0.23792934000000002</c:v>
                </c:pt>
                <c:pt idx="735">
                  <c:v>0.23925121000000002</c:v>
                </c:pt>
                <c:pt idx="736">
                  <c:v>0.23925121000000002</c:v>
                </c:pt>
                <c:pt idx="737">
                  <c:v>0.23925121000000002</c:v>
                </c:pt>
                <c:pt idx="738">
                  <c:v>0.23925121000000002</c:v>
                </c:pt>
                <c:pt idx="739">
                  <c:v>0.24057297000000002</c:v>
                </c:pt>
                <c:pt idx="740">
                  <c:v>0.24057297000000002</c:v>
                </c:pt>
                <c:pt idx="741">
                  <c:v>0.24189484000000003</c:v>
                </c:pt>
                <c:pt idx="742">
                  <c:v>0.24189484000000003</c:v>
                </c:pt>
                <c:pt idx="743">
                  <c:v>0.24189484000000003</c:v>
                </c:pt>
                <c:pt idx="744">
                  <c:v>0.24321671000000003</c:v>
                </c:pt>
                <c:pt idx="745">
                  <c:v>0.24321671000000003</c:v>
                </c:pt>
                <c:pt idx="746">
                  <c:v>0.24321671000000003</c:v>
                </c:pt>
                <c:pt idx="747">
                  <c:v>0.24321671000000003</c:v>
                </c:pt>
                <c:pt idx="748">
                  <c:v>0.24321671000000003</c:v>
                </c:pt>
                <c:pt idx="749">
                  <c:v>0.24453858000000003</c:v>
                </c:pt>
                <c:pt idx="750">
                  <c:v>0.24453858000000003</c:v>
                </c:pt>
                <c:pt idx="751">
                  <c:v>0.24453858000000003</c:v>
                </c:pt>
                <c:pt idx="752">
                  <c:v>0.24586034000000001</c:v>
                </c:pt>
                <c:pt idx="753">
                  <c:v>0.24586034000000001</c:v>
                </c:pt>
                <c:pt idx="754">
                  <c:v>0.24586034000000001</c:v>
                </c:pt>
                <c:pt idx="755">
                  <c:v>0.24718221000000001</c:v>
                </c:pt>
                <c:pt idx="756">
                  <c:v>0.24586034000000001</c:v>
                </c:pt>
                <c:pt idx="757">
                  <c:v>0.24718221000000001</c:v>
                </c:pt>
                <c:pt idx="758">
                  <c:v>0.24718221000000001</c:v>
                </c:pt>
                <c:pt idx="759">
                  <c:v>0.24718221000000001</c:v>
                </c:pt>
                <c:pt idx="760">
                  <c:v>0.24718221000000001</c:v>
                </c:pt>
                <c:pt idx="761">
                  <c:v>0.24850408000000002</c:v>
                </c:pt>
                <c:pt idx="762">
                  <c:v>0.24850408000000002</c:v>
                </c:pt>
                <c:pt idx="763">
                  <c:v>0.24850408000000002</c:v>
                </c:pt>
                <c:pt idx="764">
                  <c:v>0.24982584000000002</c:v>
                </c:pt>
                <c:pt idx="765">
                  <c:v>0.24982584000000002</c:v>
                </c:pt>
                <c:pt idx="766">
                  <c:v>0.24982584000000002</c:v>
                </c:pt>
                <c:pt idx="767">
                  <c:v>0.25114771000000002</c:v>
                </c:pt>
                <c:pt idx="768">
                  <c:v>0.25114771000000002</c:v>
                </c:pt>
                <c:pt idx="769">
                  <c:v>0.25114771000000002</c:v>
                </c:pt>
                <c:pt idx="770">
                  <c:v>0.25114771000000002</c:v>
                </c:pt>
                <c:pt idx="771">
                  <c:v>0.25246958000000003</c:v>
                </c:pt>
                <c:pt idx="772">
                  <c:v>0.25246958000000003</c:v>
                </c:pt>
                <c:pt idx="773">
                  <c:v>0.25246958000000003</c:v>
                </c:pt>
                <c:pt idx="774">
                  <c:v>0.25246958000000003</c:v>
                </c:pt>
                <c:pt idx="775">
                  <c:v>0.25379145000000003</c:v>
                </c:pt>
                <c:pt idx="776">
                  <c:v>0.25379145000000003</c:v>
                </c:pt>
                <c:pt idx="777">
                  <c:v>0.25379145000000003</c:v>
                </c:pt>
                <c:pt idx="778">
                  <c:v>0.25511321000000003</c:v>
                </c:pt>
                <c:pt idx="779">
                  <c:v>0.25511321000000003</c:v>
                </c:pt>
                <c:pt idx="780">
                  <c:v>0.25511321000000003</c:v>
                </c:pt>
                <c:pt idx="781">
                  <c:v>0.25643508000000004</c:v>
                </c:pt>
                <c:pt idx="782">
                  <c:v>0.25511321000000003</c:v>
                </c:pt>
                <c:pt idx="783">
                  <c:v>0.25643508000000004</c:v>
                </c:pt>
                <c:pt idx="784">
                  <c:v>0.25643508000000004</c:v>
                </c:pt>
                <c:pt idx="785">
                  <c:v>0.25643508000000004</c:v>
                </c:pt>
                <c:pt idx="786">
                  <c:v>0.25643508000000004</c:v>
                </c:pt>
                <c:pt idx="787">
                  <c:v>0.25775694999999998</c:v>
                </c:pt>
                <c:pt idx="788">
                  <c:v>0.25775694999999998</c:v>
                </c:pt>
                <c:pt idx="789">
                  <c:v>0.25775694999999998</c:v>
                </c:pt>
                <c:pt idx="790">
                  <c:v>0.25907881999999999</c:v>
                </c:pt>
                <c:pt idx="791">
                  <c:v>0.25907881999999999</c:v>
                </c:pt>
                <c:pt idx="792">
                  <c:v>0.25907881999999999</c:v>
                </c:pt>
                <c:pt idx="793">
                  <c:v>0.25907881999999999</c:v>
                </c:pt>
                <c:pt idx="794">
                  <c:v>0.26040057999999999</c:v>
                </c:pt>
                <c:pt idx="795">
                  <c:v>0.26040057999999999</c:v>
                </c:pt>
                <c:pt idx="796">
                  <c:v>0.26040057999999999</c:v>
                </c:pt>
                <c:pt idx="797">
                  <c:v>0.26172245</c:v>
                </c:pt>
                <c:pt idx="798">
                  <c:v>0.26172245</c:v>
                </c:pt>
                <c:pt idx="799">
                  <c:v>0.26172245</c:v>
                </c:pt>
                <c:pt idx="800">
                  <c:v>0.26172245</c:v>
                </c:pt>
                <c:pt idx="801">
                  <c:v>0.26304432</c:v>
                </c:pt>
                <c:pt idx="802">
                  <c:v>0.26304432</c:v>
                </c:pt>
                <c:pt idx="803">
                  <c:v>0.26304432</c:v>
                </c:pt>
                <c:pt idx="804">
                  <c:v>0.26304432</c:v>
                </c:pt>
                <c:pt idx="805">
                  <c:v>0.26436608000000006</c:v>
                </c:pt>
                <c:pt idx="806">
                  <c:v>0.26436608000000006</c:v>
                </c:pt>
                <c:pt idx="807">
                  <c:v>0.26568795000000006</c:v>
                </c:pt>
                <c:pt idx="808">
                  <c:v>0.26436608000000006</c:v>
                </c:pt>
                <c:pt idx="809">
                  <c:v>0.26568795000000006</c:v>
                </c:pt>
                <c:pt idx="810">
                  <c:v>0.26568795000000006</c:v>
                </c:pt>
                <c:pt idx="811">
                  <c:v>0.26568795000000006</c:v>
                </c:pt>
                <c:pt idx="812">
                  <c:v>0.26700982000000001</c:v>
                </c:pt>
                <c:pt idx="813">
                  <c:v>0.26700982000000001</c:v>
                </c:pt>
                <c:pt idx="814">
                  <c:v>0.26700982000000001</c:v>
                </c:pt>
                <c:pt idx="815">
                  <c:v>0.26700982000000001</c:v>
                </c:pt>
                <c:pt idx="816">
                  <c:v>0.26833169000000001</c:v>
                </c:pt>
                <c:pt idx="817">
                  <c:v>0.26833169000000001</c:v>
                </c:pt>
                <c:pt idx="818">
                  <c:v>0.26965345000000002</c:v>
                </c:pt>
                <c:pt idx="819">
                  <c:v>0.26833169000000001</c:v>
                </c:pt>
                <c:pt idx="820">
                  <c:v>0.26965345000000002</c:v>
                </c:pt>
                <c:pt idx="821">
                  <c:v>0.26965345000000002</c:v>
                </c:pt>
                <c:pt idx="822">
                  <c:v>0.27097532000000002</c:v>
                </c:pt>
                <c:pt idx="823">
                  <c:v>0.27097532000000002</c:v>
                </c:pt>
                <c:pt idx="824">
                  <c:v>0.27097532000000002</c:v>
                </c:pt>
                <c:pt idx="825">
                  <c:v>0.27229719000000002</c:v>
                </c:pt>
                <c:pt idx="826">
                  <c:v>0.27229719000000002</c:v>
                </c:pt>
                <c:pt idx="827">
                  <c:v>0.27229719000000002</c:v>
                </c:pt>
                <c:pt idx="828">
                  <c:v>0.27229719000000002</c:v>
                </c:pt>
                <c:pt idx="829">
                  <c:v>0.27361906000000003</c:v>
                </c:pt>
                <c:pt idx="830">
                  <c:v>0.27361906000000003</c:v>
                </c:pt>
                <c:pt idx="831">
                  <c:v>0.27361906000000003</c:v>
                </c:pt>
                <c:pt idx="832">
                  <c:v>0.27494082000000003</c:v>
                </c:pt>
                <c:pt idx="833">
                  <c:v>0.27361906000000003</c:v>
                </c:pt>
                <c:pt idx="834">
                  <c:v>0.27494082000000003</c:v>
                </c:pt>
                <c:pt idx="835">
                  <c:v>0.27494082000000003</c:v>
                </c:pt>
                <c:pt idx="836">
                  <c:v>0.27494082000000003</c:v>
                </c:pt>
                <c:pt idx="837">
                  <c:v>0.27626268999999998</c:v>
                </c:pt>
                <c:pt idx="838">
                  <c:v>0.27626268999999998</c:v>
                </c:pt>
                <c:pt idx="839">
                  <c:v>0.27626268999999998</c:v>
                </c:pt>
                <c:pt idx="840">
                  <c:v>0.27758456000000004</c:v>
                </c:pt>
                <c:pt idx="841">
                  <c:v>0.27758456000000004</c:v>
                </c:pt>
                <c:pt idx="842">
                  <c:v>0.27758456000000004</c:v>
                </c:pt>
                <c:pt idx="843">
                  <c:v>0.27890631999999999</c:v>
                </c:pt>
                <c:pt idx="844">
                  <c:v>0.27890631999999999</c:v>
                </c:pt>
                <c:pt idx="845">
                  <c:v>0.27890631999999999</c:v>
                </c:pt>
                <c:pt idx="846">
                  <c:v>0.27890631999999999</c:v>
                </c:pt>
                <c:pt idx="847">
                  <c:v>0.28022819000000004</c:v>
                </c:pt>
                <c:pt idx="848">
                  <c:v>0.28022819000000004</c:v>
                </c:pt>
                <c:pt idx="849">
                  <c:v>0.28022819000000004</c:v>
                </c:pt>
                <c:pt idx="850">
                  <c:v>0.28155005999999999</c:v>
                </c:pt>
                <c:pt idx="851">
                  <c:v>0.28155005999999999</c:v>
                </c:pt>
                <c:pt idx="852">
                  <c:v>0.28155005999999999</c:v>
                </c:pt>
                <c:pt idx="853">
                  <c:v>0.28155005999999999</c:v>
                </c:pt>
                <c:pt idx="854">
                  <c:v>0.28287193000000005</c:v>
                </c:pt>
                <c:pt idx="855">
                  <c:v>0.28287193000000005</c:v>
                </c:pt>
                <c:pt idx="856">
                  <c:v>0.2841938</c:v>
                </c:pt>
                <c:pt idx="857">
                  <c:v>0.28287193000000005</c:v>
                </c:pt>
                <c:pt idx="858">
                  <c:v>0.2841938</c:v>
                </c:pt>
                <c:pt idx="859">
                  <c:v>0.2841938</c:v>
                </c:pt>
                <c:pt idx="860">
                  <c:v>0.2841938</c:v>
                </c:pt>
                <c:pt idx="861">
                  <c:v>0.2841938</c:v>
                </c:pt>
                <c:pt idx="862">
                  <c:v>0.28551556</c:v>
                </c:pt>
                <c:pt idx="863">
                  <c:v>0.28551556</c:v>
                </c:pt>
                <c:pt idx="864">
                  <c:v>0.28551556</c:v>
                </c:pt>
                <c:pt idx="865">
                  <c:v>0.28683743</c:v>
                </c:pt>
                <c:pt idx="866">
                  <c:v>0.28683743</c:v>
                </c:pt>
                <c:pt idx="867">
                  <c:v>0.28683743</c:v>
                </c:pt>
                <c:pt idx="868">
                  <c:v>0.28815919000000001</c:v>
                </c:pt>
                <c:pt idx="869">
                  <c:v>0.28815919000000001</c:v>
                </c:pt>
                <c:pt idx="870">
                  <c:v>0.28815919000000001</c:v>
                </c:pt>
                <c:pt idx="871">
                  <c:v>0.28948106000000007</c:v>
                </c:pt>
                <c:pt idx="872">
                  <c:v>0.28948106000000007</c:v>
                </c:pt>
                <c:pt idx="873">
                  <c:v>0.28948106000000007</c:v>
                </c:pt>
                <c:pt idx="874">
                  <c:v>0.29080293000000002</c:v>
                </c:pt>
                <c:pt idx="875">
                  <c:v>0.29080293000000002</c:v>
                </c:pt>
                <c:pt idx="876">
                  <c:v>0.29080293000000002</c:v>
                </c:pt>
                <c:pt idx="877">
                  <c:v>0.29080293000000002</c:v>
                </c:pt>
                <c:pt idx="878">
                  <c:v>0.29080293000000002</c:v>
                </c:pt>
                <c:pt idx="879">
                  <c:v>0.29212480000000007</c:v>
                </c:pt>
                <c:pt idx="880">
                  <c:v>0.29212480000000007</c:v>
                </c:pt>
                <c:pt idx="881">
                  <c:v>0.29344667000000002</c:v>
                </c:pt>
                <c:pt idx="882">
                  <c:v>0.29212480000000007</c:v>
                </c:pt>
                <c:pt idx="883">
                  <c:v>0.29344667000000002</c:v>
                </c:pt>
                <c:pt idx="884">
                  <c:v>0.29344667000000002</c:v>
                </c:pt>
                <c:pt idx="885">
                  <c:v>0.29344667000000002</c:v>
                </c:pt>
                <c:pt idx="886">
                  <c:v>0.29476843000000003</c:v>
                </c:pt>
                <c:pt idx="887">
                  <c:v>0.29476843000000003</c:v>
                </c:pt>
                <c:pt idx="888">
                  <c:v>0.29476843000000003</c:v>
                </c:pt>
                <c:pt idx="889">
                  <c:v>0.29609030000000003</c:v>
                </c:pt>
                <c:pt idx="890">
                  <c:v>0.29609030000000003</c:v>
                </c:pt>
                <c:pt idx="891">
                  <c:v>0.29609030000000003</c:v>
                </c:pt>
                <c:pt idx="892">
                  <c:v>0.29741217000000003</c:v>
                </c:pt>
                <c:pt idx="893">
                  <c:v>0.29741217000000003</c:v>
                </c:pt>
                <c:pt idx="894">
                  <c:v>0.29741217000000003</c:v>
                </c:pt>
                <c:pt idx="895">
                  <c:v>0.29873393000000004</c:v>
                </c:pt>
                <c:pt idx="896">
                  <c:v>0.29873393000000004</c:v>
                </c:pt>
                <c:pt idx="897">
                  <c:v>0.29873393000000004</c:v>
                </c:pt>
                <c:pt idx="898">
                  <c:v>0.29873393000000004</c:v>
                </c:pt>
                <c:pt idx="899">
                  <c:v>0.30005580000000004</c:v>
                </c:pt>
                <c:pt idx="900">
                  <c:v>0.30005580000000004</c:v>
                </c:pt>
                <c:pt idx="901">
                  <c:v>0.30005580000000004</c:v>
                </c:pt>
                <c:pt idx="902">
                  <c:v>0.30137767000000004</c:v>
                </c:pt>
                <c:pt idx="903">
                  <c:v>0.30137767000000004</c:v>
                </c:pt>
                <c:pt idx="904">
                  <c:v>0.30137767000000004</c:v>
                </c:pt>
                <c:pt idx="905">
                  <c:v>0.30269954000000004</c:v>
                </c:pt>
                <c:pt idx="906">
                  <c:v>0.30137767000000004</c:v>
                </c:pt>
                <c:pt idx="907">
                  <c:v>0.30269954000000004</c:v>
                </c:pt>
                <c:pt idx="908">
                  <c:v>0.30269954000000004</c:v>
                </c:pt>
                <c:pt idx="909">
                  <c:v>0.30269954000000004</c:v>
                </c:pt>
                <c:pt idx="910">
                  <c:v>0.30402129999999999</c:v>
                </c:pt>
                <c:pt idx="911">
                  <c:v>0.30402129999999999</c:v>
                </c:pt>
                <c:pt idx="912">
                  <c:v>0.30402129999999999</c:v>
                </c:pt>
                <c:pt idx="913">
                  <c:v>0.30402129999999999</c:v>
                </c:pt>
                <c:pt idx="914">
                  <c:v>0.30534317000000005</c:v>
                </c:pt>
                <c:pt idx="915">
                  <c:v>0.30534317000000005</c:v>
                </c:pt>
                <c:pt idx="916">
                  <c:v>0.30666504</c:v>
                </c:pt>
                <c:pt idx="917">
                  <c:v>0.30666504</c:v>
                </c:pt>
                <c:pt idx="918">
                  <c:v>0.30666504</c:v>
                </c:pt>
                <c:pt idx="919">
                  <c:v>0.30798680000000006</c:v>
                </c:pt>
                <c:pt idx="920">
                  <c:v>0.30798680000000006</c:v>
                </c:pt>
                <c:pt idx="921">
                  <c:v>0.30798680000000006</c:v>
                </c:pt>
                <c:pt idx="922">
                  <c:v>0.30930867000000001</c:v>
                </c:pt>
                <c:pt idx="923">
                  <c:v>0.30930867000000001</c:v>
                </c:pt>
                <c:pt idx="924">
                  <c:v>0.30930867000000001</c:v>
                </c:pt>
                <c:pt idx="925">
                  <c:v>0.31063054000000007</c:v>
                </c:pt>
                <c:pt idx="926">
                  <c:v>0.31063054000000007</c:v>
                </c:pt>
                <c:pt idx="927">
                  <c:v>0.31063054000000007</c:v>
                </c:pt>
                <c:pt idx="928">
                  <c:v>0.31195241000000001</c:v>
                </c:pt>
                <c:pt idx="929">
                  <c:v>0.31063054000000007</c:v>
                </c:pt>
                <c:pt idx="930">
                  <c:v>0.31195241000000001</c:v>
                </c:pt>
                <c:pt idx="931">
                  <c:v>0.31195241000000001</c:v>
                </c:pt>
                <c:pt idx="932">
                  <c:v>0.31195241000000001</c:v>
                </c:pt>
                <c:pt idx="933">
                  <c:v>0.31327428000000002</c:v>
                </c:pt>
                <c:pt idx="934">
                  <c:v>0.31327428000000002</c:v>
                </c:pt>
                <c:pt idx="935">
                  <c:v>0.31327428000000002</c:v>
                </c:pt>
                <c:pt idx="936">
                  <c:v>0.31459604000000002</c:v>
                </c:pt>
                <c:pt idx="937">
                  <c:v>0.31459604000000002</c:v>
                </c:pt>
                <c:pt idx="938">
                  <c:v>0.31459604000000002</c:v>
                </c:pt>
                <c:pt idx="939">
                  <c:v>0.31459604000000002</c:v>
                </c:pt>
                <c:pt idx="940">
                  <c:v>0.31591791000000002</c:v>
                </c:pt>
                <c:pt idx="941">
                  <c:v>0.31591791000000002</c:v>
                </c:pt>
                <c:pt idx="942">
                  <c:v>0.31591791000000002</c:v>
                </c:pt>
                <c:pt idx="943">
                  <c:v>0.31723967000000003</c:v>
                </c:pt>
                <c:pt idx="944">
                  <c:v>0.31723967000000003</c:v>
                </c:pt>
                <c:pt idx="945">
                  <c:v>0.31723967000000003</c:v>
                </c:pt>
                <c:pt idx="946">
                  <c:v>0.31856154000000003</c:v>
                </c:pt>
                <c:pt idx="947">
                  <c:v>0.31856154000000003</c:v>
                </c:pt>
                <c:pt idx="948">
                  <c:v>0.31856154000000003</c:v>
                </c:pt>
                <c:pt idx="949">
                  <c:v>0.31856154000000003</c:v>
                </c:pt>
                <c:pt idx="950">
                  <c:v>0.31988340999999998</c:v>
                </c:pt>
                <c:pt idx="951">
                  <c:v>0.31988340999999998</c:v>
                </c:pt>
                <c:pt idx="952">
                  <c:v>0.31988340999999998</c:v>
                </c:pt>
                <c:pt idx="953">
                  <c:v>0.32120528000000004</c:v>
                </c:pt>
                <c:pt idx="954">
                  <c:v>0.32120528000000004</c:v>
                </c:pt>
                <c:pt idx="955">
                  <c:v>0.32120528000000004</c:v>
                </c:pt>
                <c:pt idx="956">
                  <c:v>0.32120528000000004</c:v>
                </c:pt>
                <c:pt idx="957">
                  <c:v>0.32252714999999998</c:v>
                </c:pt>
                <c:pt idx="958">
                  <c:v>0.32252714999999998</c:v>
                </c:pt>
                <c:pt idx="959">
                  <c:v>0.32252714999999998</c:v>
                </c:pt>
                <c:pt idx="960">
                  <c:v>0.32252714999999998</c:v>
                </c:pt>
                <c:pt idx="961">
                  <c:v>0.32384891000000005</c:v>
                </c:pt>
                <c:pt idx="962">
                  <c:v>0.32384891000000005</c:v>
                </c:pt>
                <c:pt idx="963">
                  <c:v>0.32384891000000005</c:v>
                </c:pt>
                <c:pt idx="964">
                  <c:v>0.32517077999999999</c:v>
                </c:pt>
                <c:pt idx="965">
                  <c:v>0.32517077999999999</c:v>
                </c:pt>
                <c:pt idx="966">
                  <c:v>0.32517077999999999</c:v>
                </c:pt>
                <c:pt idx="967">
                  <c:v>0.32649265000000005</c:v>
                </c:pt>
                <c:pt idx="968">
                  <c:v>0.32649265000000005</c:v>
                </c:pt>
                <c:pt idx="969">
                  <c:v>0.32781441</c:v>
                </c:pt>
                <c:pt idx="970">
                  <c:v>0.32781441</c:v>
                </c:pt>
                <c:pt idx="971">
                  <c:v>0.32781441</c:v>
                </c:pt>
                <c:pt idx="972">
                  <c:v>0.32781441</c:v>
                </c:pt>
                <c:pt idx="973">
                  <c:v>0.32781441</c:v>
                </c:pt>
                <c:pt idx="974">
                  <c:v>0.32913628</c:v>
                </c:pt>
                <c:pt idx="975">
                  <c:v>0.33045815000000001</c:v>
                </c:pt>
                <c:pt idx="976">
                  <c:v>0.33045815000000001</c:v>
                </c:pt>
                <c:pt idx="977">
                  <c:v>0.33045815000000001</c:v>
                </c:pt>
                <c:pt idx="978">
                  <c:v>0.33045815000000001</c:v>
                </c:pt>
                <c:pt idx="979">
                  <c:v>0.33045815000000001</c:v>
                </c:pt>
                <c:pt idx="980">
                  <c:v>0.33178002000000001</c:v>
                </c:pt>
                <c:pt idx="981">
                  <c:v>0.33178002000000001</c:v>
                </c:pt>
                <c:pt idx="982">
                  <c:v>0.33178002000000001</c:v>
                </c:pt>
                <c:pt idx="983">
                  <c:v>0.33310178000000001</c:v>
                </c:pt>
                <c:pt idx="984">
                  <c:v>0.33310178000000001</c:v>
                </c:pt>
                <c:pt idx="985">
                  <c:v>0.33310178000000001</c:v>
                </c:pt>
                <c:pt idx="986">
                  <c:v>0.33442365000000002</c:v>
                </c:pt>
                <c:pt idx="987">
                  <c:v>0.33442365000000002</c:v>
                </c:pt>
                <c:pt idx="988">
                  <c:v>0.33442365000000002</c:v>
                </c:pt>
                <c:pt idx="989">
                  <c:v>0.33574552000000002</c:v>
                </c:pt>
                <c:pt idx="990">
                  <c:v>0.33574552000000002</c:v>
                </c:pt>
                <c:pt idx="991">
                  <c:v>0.33706728000000002</c:v>
                </c:pt>
                <c:pt idx="992">
                  <c:v>0.33706728000000002</c:v>
                </c:pt>
                <c:pt idx="993">
                  <c:v>0.33706728000000002</c:v>
                </c:pt>
                <c:pt idx="994">
                  <c:v>0.33706728000000002</c:v>
                </c:pt>
                <c:pt idx="995">
                  <c:v>0.33838915000000003</c:v>
                </c:pt>
                <c:pt idx="996">
                  <c:v>0.33838915000000003</c:v>
                </c:pt>
                <c:pt idx="997">
                  <c:v>0.33838915000000003</c:v>
                </c:pt>
                <c:pt idx="998">
                  <c:v>0.33971102000000003</c:v>
                </c:pt>
                <c:pt idx="999">
                  <c:v>0.33838915000000003</c:v>
                </c:pt>
                <c:pt idx="1000">
                  <c:v>0.33971102000000003</c:v>
                </c:pt>
                <c:pt idx="1001">
                  <c:v>0.33971102000000003</c:v>
                </c:pt>
                <c:pt idx="1002">
                  <c:v>0.33971102000000003</c:v>
                </c:pt>
                <c:pt idx="1003">
                  <c:v>0.34103289000000003</c:v>
                </c:pt>
                <c:pt idx="1004">
                  <c:v>0.34103289000000003</c:v>
                </c:pt>
                <c:pt idx="1005">
                  <c:v>0.34103289000000003</c:v>
                </c:pt>
                <c:pt idx="1006">
                  <c:v>0.34235476000000004</c:v>
                </c:pt>
                <c:pt idx="1007">
                  <c:v>0.34235476000000004</c:v>
                </c:pt>
                <c:pt idx="1008">
                  <c:v>0.34235476000000004</c:v>
                </c:pt>
                <c:pt idx="1009">
                  <c:v>0.34235476000000004</c:v>
                </c:pt>
                <c:pt idx="1010">
                  <c:v>0.34367652000000004</c:v>
                </c:pt>
                <c:pt idx="1011">
                  <c:v>0.34499839000000004</c:v>
                </c:pt>
                <c:pt idx="1012">
                  <c:v>0.34499839000000004</c:v>
                </c:pt>
                <c:pt idx="1013">
                  <c:v>0.34499839000000004</c:v>
                </c:pt>
                <c:pt idx="1014">
                  <c:v>0.34632015000000005</c:v>
                </c:pt>
                <c:pt idx="1015">
                  <c:v>0.34632015000000005</c:v>
                </c:pt>
                <c:pt idx="1016">
                  <c:v>0.34632015000000005</c:v>
                </c:pt>
                <c:pt idx="1017">
                  <c:v>0.34764202</c:v>
                </c:pt>
                <c:pt idx="1018">
                  <c:v>0.34764202</c:v>
                </c:pt>
                <c:pt idx="1019">
                  <c:v>0.34896389000000005</c:v>
                </c:pt>
                <c:pt idx="1020">
                  <c:v>0.34764202</c:v>
                </c:pt>
                <c:pt idx="1021">
                  <c:v>0.34896389000000005</c:v>
                </c:pt>
                <c:pt idx="1022">
                  <c:v>0.34896389000000005</c:v>
                </c:pt>
                <c:pt idx="1023">
                  <c:v>0.34896389000000005</c:v>
                </c:pt>
                <c:pt idx="1024">
                  <c:v>0.35028576</c:v>
                </c:pt>
                <c:pt idx="1025">
                  <c:v>0.35028576</c:v>
                </c:pt>
                <c:pt idx="1026">
                  <c:v>0.35160763000000006</c:v>
                </c:pt>
                <c:pt idx="1027">
                  <c:v>0.35160763000000006</c:v>
                </c:pt>
                <c:pt idx="1028">
                  <c:v>0.35160763000000006</c:v>
                </c:pt>
                <c:pt idx="1029">
                  <c:v>0.35292939000000001</c:v>
                </c:pt>
                <c:pt idx="1030">
                  <c:v>0.35292939000000001</c:v>
                </c:pt>
                <c:pt idx="1031">
                  <c:v>0.35292939000000001</c:v>
                </c:pt>
                <c:pt idx="1032">
                  <c:v>0.35425126000000007</c:v>
                </c:pt>
                <c:pt idx="1033">
                  <c:v>0.35425126000000007</c:v>
                </c:pt>
                <c:pt idx="1034">
                  <c:v>0.35425126000000007</c:v>
                </c:pt>
                <c:pt idx="1035">
                  <c:v>0.35557313000000002</c:v>
                </c:pt>
                <c:pt idx="1036">
                  <c:v>0.35557313000000002</c:v>
                </c:pt>
                <c:pt idx="1037">
                  <c:v>0.35557313000000002</c:v>
                </c:pt>
                <c:pt idx="1038">
                  <c:v>0.35557313000000002</c:v>
                </c:pt>
                <c:pt idx="1039">
                  <c:v>0.35689489000000002</c:v>
                </c:pt>
                <c:pt idx="1040">
                  <c:v>0.35689489000000002</c:v>
                </c:pt>
                <c:pt idx="1041">
                  <c:v>0.35821676000000002</c:v>
                </c:pt>
                <c:pt idx="1042">
                  <c:v>0.35689489000000002</c:v>
                </c:pt>
                <c:pt idx="1043">
                  <c:v>0.35821676000000002</c:v>
                </c:pt>
                <c:pt idx="1044">
                  <c:v>0.35821676000000002</c:v>
                </c:pt>
                <c:pt idx="1045">
                  <c:v>0.35821676000000002</c:v>
                </c:pt>
                <c:pt idx="1046">
                  <c:v>0.35953863000000003</c:v>
                </c:pt>
                <c:pt idx="1047">
                  <c:v>0.35953863000000003</c:v>
                </c:pt>
                <c:pt idx="1048">
                  <c:v>0.36086050000000003</c:v>
                </c:pt>
                <c:pt idx="1049">
                  <c:v>0.36086050000000003</c:v>
                </c:pt>
                <c:pt idx="1050">
                  <c:v>0.36086050000000003</c:v>
                </c:pt>
                <c:pt idx="1051">
                  <c:v>0.36218226000000003</c:v>
                </c:pt>
                <c:pt idx="1052">
                  <c:v>0.36218226000000003</c:v>
                </c:pt>
                <c:pt idx="1053">
                  <c:v>0.36218226000000003</c:v>
                </c:pt>
                <c:pt idx="1054">
                  <c:v>0.36350413000000004</c:v>
                </c:pt>
                <c:pt idx="1055">
                  <c:v>0.36350413000000004</c:v>
                </c:pt>
                <c:pt idx="1056">
                  <c:v>0.36350413000000004</c:v>
                </c:pt>
                <c:pt idx="1057">
                  <c:v>0.36482600000000004</c:v>
                </c:pt>
                <c:pt idx="1058">
                  <c:v>0.36482600000000004</c:v>
                </c:pt>
                <c:pt idx="1059">
                  <c:v>0.36482600000000004</c:v>
                </c:pt>
                <c:pt idx="1060">
                  <c:v>0.36614775999999999</c:v>
                </c:pt>
                <c:pt idx="1061">
                  <c:v>0.36614775999999999</c:v>
                </c:pt>
                <c:pt idx="1062">
                  <c:v>0.36746963000000005</c:v>
                </c:pt>
                <c:pt idx="1063">
                  <c:v>0.36614775999999999</c:v>
                </c:pt>
                <c:pt idx="1064">
                  <c:v>0.36746963000000005</c:v>
                </c:pt>
                <c:pt idx="1065">
                  <c:v>0.36746963000000005</c:v>
                </c:pt>
                <c:pt idx="1066">
                  <c:v>0.36879149999999999</c:v>
                </c:pt>
                <c:pt idx="1067">
                  <c:v>0.36879149999999999</c:v>
                </c:pt>
                <c:pt idx="1068">
                  <c:v>0.36879149999999999</c:v>
                </c:pt>
                <c:pt idx="1069">
                  <c:v>0.37011337000000005</c:v>
                </c:pt>
                <c:pt idx="1070">
                  <c:v>0.37011337000000005</c:v>
                </c:pt>
                <c:pt idx="1071">
                  <c:v>0.37011337000000005</c:v>
                </c:pt>
                <c:pt idx="1072">
                  <c:v>0.37011337000000005</c:v>
                </c:pt>
                <c:pt idx="1073">
                  <c:v>0.37143524</c:v>
                </c:pt>
                <c:pt idx="1074">
                  <c:v>0.37143524</c:v>
                </c:pt>
                <c:pt idx="1075">
                  <c:v>0.37143524</c:v>
                </c:pt>
                <c:pt idx="1076">
                  <c:v>0.37275700000000006</c:v>
                </c:pt>
                <c:pt idx="1077">
                  <c:v>0.37275700000000006</c:v>
                </c:pt>
                <c:pt idx="1078">
                  <c:v>0.37275700000000006</c:v>
                </c:pt>
                <c:pt idx="1079">
                  <c:v>0.37407887000000001</c:v>
                </c:pt>
                <c:pt idx="1080">
                  <c:v>0.37407887000000001</c:v>
                </c:pt>
                <c:pt idx="1081">
                  <c:v>0.37540063000000001</c:v>
                </c:pt>
                <c:pt idx="1082">
                  <c:v>0.37540063000000001</c:v>
                </c:pt>
                <c:pt idx="1083">
                  <c:v>0.37540063000000001</c:v>
                </c:pt>
                <c:pt idx="1084">
                  <c:v>0.37672250000000002</c:v>
                </c:pt>
                <c:pt idx="1085">
                  <c:v>0.37672250000000002</c:v>
                </c:pt>
                <c:pt idx="1086">
                  <c:v>0.37672250000000002</c:v>
                </c:pt>
                <c:pt idx="1087">
                  <c:v>0.37672250000000002</c:v>
                </c:pt>
                <c:pt idx="1088">
                  <c:v>0.37804437000000002</c:v>
                </c:pt>
                <c:pt idx="1089">
                  <c:v>0.37804437000000002</c:v>
                </c:pt>
                <c:pt idx="1090">
                  <c:v>0.37804437000000002</c:v>
                </c:pt>
                <c:pt idx="1091">
                  <c:v>0.37936624000000002</c:v>
                </c:pt>
                <c:pt idx="1092">
                  <c:v>0.38068811000000002</c:v>
                </c:pt>
                <c:pt idx="1093">
                  <c:v>0.37936624000000002</c:v>
                </c:pt>
                <c:pt idx="1094">
                  <c:v>0.38068811000000002</c:v>
                </c:pt>
                <c:pt idx="1095">
                  <c:v>0.38068811000000002</c:v>
                </c:pt>
                <c:pt idx="1096">
                  <c:v>0.38200987000000008</c:v>
                </c:pt>
                <c:pt idx="1097">
                  <c:v>0.38200987000000008</c:v>
                </c:pt>
                <c:pt idx="1098">
                  <c:v>0.38200987000000008</c:v>
                </c:pt>
                <c:pt idx="1099">
                  <c:v>0.38333174000000003</c:v>
                </c:pt>
                <c:pt idx="1100">
                  <c:v>0.38333174000000003</c:v>
                </c:pt>
                <c:pt idx="1101">
                  <c:v>0.38333174000000003</c:v>
                </c:pt>
                <c:pt idx="1102">
                  <c:v>0.38465361000000003</c:v>
                </c:pt>
                <c:pt idx="1103">
                  <c:v>0.38465361000000003</c:v>
                </c:pt>
                <c:pt idx="1104">
                  <c:v>0.38597537000000004</c:v>
                </c:pt>
                <c:pt idx="1105">
                  <c:v>0.38597537000000004</c:v>
                </c:pt>
                <c:pt idx="1106">
                  <c:v>0.38597537000000004</c:v>
                </c:pt>
                <c:pt idx="1107">
                  <c:v>0.38729724000000004</c:v>
                </c:pt>
                <c:pt idx="1108">
                  <c:v>0.38729724000000004</c:v>
                </c:pt>
                <c:pt idx="1109">
                  <c:v>0.38729724000000004</c:v>
                </c:pt>
                <c:pt idx="1110">
                  <c:v>0.38729724000000004</c:v>
                </c:pt>
                <c:pt idx="1111">
                  <c:v>0.38861911000000005</c:v>
                </c:pt>
                <c:pt idx="1112">
                  <c:v>0.38861911000000005</c:v>
                </c:pt>
                <c:pt idx="1113">
                  <c:v>0.38861911000000005</c:v>
                </c:pt>
                <c:pt idx="1114">
                  <c:v>0.38994098000000005</c:v>
                </c:pt>
                <c:pt idx="1115">
                  <c:v>0.39126274</c:v>
                </c:pt>
                <c:pt idx="1116">
                  <c:v>0.39126274</c:v>
                </c:pt>
                <c:pt idx="1117">
                  <c:v>0.39126274</c:v>
                </c:pt>
                <c:pt idx="1118">
                  <c:v>0.39126274</c:v>
                </c:pt>
                <c:pt idx="1119">
                  <c:v>0.39258461000000006</c:v>
                </c:pt>
                <c:pt idx="1120">
                  <c:v>0.39258461000000006</c:v>
                </c:pt>
                <c:pt idx="1121">
                  <c:v>0.39258461000000006</c:v>
                </c:pt>
                <c:pt idx="1122">
                  <c:v>0.39390648</c:v>
                </c:pt>
                <c:pt idx="1123">
                  <c:v>0.39390648</c:v>
                </c:pt>
                <c:pt idx="1124">
                  <c:v>0.39522824000000006</c:v>
                </c:pt>
                <c:pt idx="1125">
                  <c:v>0.39390648</c:v>
                </c:pt>
                <c:pt idx="1126">
                  <c:v>0.39522824000000006</c:v>
                </c:pt>
                <c:pt idx="1127">
                  <c:v>0.39655011000000001</c:v>
                </c:pt>
                <c:pt idx="1128">
                  <c:v>0.39655011000000001</c:v>
                </c:pt>
                <c:pt idx="1129">
                  <c:v>0.39655011000000001</c:v>
                </c:pt>
                <c:pt idx="1130">
                  <c:v>0.39787198000000007</c:v>
                </c:pt>
                <c:pt idx="1131">
                  <c:v>0.39787198000000007</c:v>
                </c:pt>
                <c:pt idx="1132">
                  <c:v>0.39787198000000007</c:v>
                </c:pt>
                <c:pt idx="1133">
                  <c:v>0.39919385000000002</c:v>
                </c:pt>
                <c:pt idx="1134">
                  <c:v>0.39919385000000002</c:v>
                </c:pt>
                <c:pt idx="1135">
                  <c:v>0.39919385000000002</c:v>
                </c:pt>
                <c:pt idx="1136">
                  <c:v>0.40051572000000008</c:v>
                </c:pt>
                <c:pt idx="1137">
                  <c:v>0.40051572000000008</c:v>
                </c:pt>
                <c:pt idx="1138">
                  <c:v>0.40183748000000002</c:v>
                </c:pt>
                <c:pt idx="1139">
                  <c:v>0.40183748000000002</c:v>
                </c:pt>
                <c:pt idx="1140">
                  <c:v>0.40183748000000002</c:v>
                </c:pt>
                <c:pt idx="1141">
                  <c:v>0.40315935000000003</c:v>
                </c:pt>
                <c:pt idx="1142">
                  <c:v>0.40315935000000003</c:v>
                </c:pt>
                <c:pt idx="1143">
                  <c:v>0.40448111000000003</c:v>
                </c:pt>
                <c:pt idx="1144">
                  <c:v>0.40315935000000003</c:v>
                </c:pt>
                <c:pt idx="1145">
                  <c:v>0.40448111000000003</c:v>
                </c:pt>
                <c:pt idx="1146">
                  <c:v>0.40448111000000003</c:v>
                </c:pt>
                <c:pt idx="1147">
                  <c:v>0.40580298000000004</c:v>
                </c:pt>
                <c:pt idx="1148">
                  <c:v>0.40580298000000004</c:v>
                </c:pt>
                <c:pt idx="1149">
                  <c:v>0.40712485000000004</c:v>
                </c:pt>
                <c:pt idx="1150">
                  <c:v>0.40712485000000004</c:v>
                </c:pt>
                <c:pt idx="1151">
                  <c:v>0.40712485000000004</c:v>
                </c:pt>
                <c:pt idx="1152">
                  <c:v>0.40844672000000004</c:v>
                </c:pt>
                <c:pt idx="1153">
                  <c:v>0.40844672000000004</c:v>
                </c:pt>
                <c:pt idx="1154">
                  <c:v>0.40844672000000004</c:v>
                </c:pt>
                <c:pt idx="1155">
                  <c:v>0.40976858999999999</c:v>
                </c:pt>
                <c:pt idx="1156">
                  <c:v>0.40976858999999999</c:v>
                </c:pt>
                <c:pt idx="1157">
                  <c:v>0.41109035000000005</c:v>
                </c:pt>
                <c:pt idx="1158">
                  <c:v>0.41109035000000005</c:v>
                </c:pt>
                <c:pt idx="1159">
                  <c:v>0.41241222</c:v>
                </c:pt>
                <c:pt idx="1160">
                  <c:v>0.41241222</c:v>
                </c:pt>
                <c:pt idx="1161">
                  <c:v>0.41241222</c:v>
                </c:pt>
                <c:pt idx="1162">
                  <c:v>0.41373409000000005</c:v>
                </c:pt>
                <c:pt idx="1163">
                  <c:v>0.41373409000000005</c:v>
                </c:pt>
                <c:pt idx="1164">
                  <c:v>0.41373409000000005</c:v>
                </c:pt>
                <c:pt idx="1165">
                  <c:v>0.41373409000000005</c:v>
                </c:pt>
                <c:pt idx="1166">
                  <c:v>0.41505585</c:v>
                </c:pt>
                <c:pt idx="1167">
                  <c:v>0.41505585</c:v>
                </c:pt>
                <c:pt idx="1168">
                  <c:v>0.41637772000000006</c:v>
                </c:pt>
                <c:pt idx="1169">
                  <c:v>0.41637772000000006</c:v>
                </c:pt>
                <c:pt idx="1170">
                  <c:v>0.41769959000000001</c:v>
                </c:pt>
                <c:pt idx="1171">
                  <c:v>0.41769959000000001</c:v>
                </c:pt>
                <c:pt idx="1172">
                  <c:v>0.41769959000000001</c:v>
                </c:pt>
                <c:pt idx="1173">
                  <c:v>0.41902146000000007</c:v>
                </c:pt>
                <c:pt idx="1174">
                  <c:v>0.41902146000000007</c:v>
                </c:pt>
                <c:pt idx="1175">
                  <c:v>0.42034322000000002</c:v>
                </c:pt>
                <c:pt idx="1176">
                  <c:v>0.42034322000000002</c:v>
                </c:pt>
                <c:pt idx="1177">
                  <c:v>0.42034322000000002</c:v>
                </c:pt>
                <c:pt idx="1178">
                  <c:v>0.42034322000000002</c:v>
                </c:pt>
                <c:pt idx="1179">
                  <c:v>0.42166509000000002</c:v>
                </c:pt>
                <c:pt idx="1180">
                  <c:v>0.42166509000000002</c:v>
                </c:pt>
                <c:pt idx="1181">
                  <c:v>0.42298696000000002</c:v>
                </c:pt>
                <c:pt idx="1182">
                  <c:v>0.42298696000000002</c:v>
                </c:pt>
                <c:pt idx="1183">
                  <c:v>0.42298696000000002</c:v>
                </c:pt>
                <c:pt idx="1184">
                  <c:v>0.42430872000000003</c:v>
                </c:pt>
                <c:pt idx="1185">
                  <c:v>0.42430872000000003</c:v>
                </c:pt>
                <c:pt idx="1186">
                  <c:v>0.42430872000000003</c:v>
                </c:pt>
                <c:pt idx="1187">
                  <c:v>0.42563059000000003</c:v>
                </c:pt>
                <c:pt idx="1188">
                  <c:v>0.42563059000000003</c:v>
                </c:pt>
                <c:pt idx="1189">
                  <c:v>0.42695246000000003</c:v>
                </c:pt>
                <c:pt idx="1190">
                  <c:v>0.42695246000000003</c:v>
                </c:pt>
                <c:pt idx="1191">
                  <c:v>0.42695246000000003</c:v>
                </c:pt>
                <c:pt idx="1192">
                  <c:v>0.42827432999999998</c:v>
                </c:pt>
                <c:pt idx="1193">
                  <c:v>0.42827432999999998</c:v>
                </c:pt>
                <c:pt idx="1194">
                  <c:v>0.42959620000000004</c:v>
                </c:pt>
                <c:pt idx="1195">
                  <c:v>0.42959620000000004</c:v>
                </c:pt>
                <c:pt idx="1196">
                  <c:v>0.42959620000000004</c:v>
                </c:pt>
                <c:pt idx="1197">
                  <c:v>0.43091796000000004</c:v>
                </c:pt>
                <c:pt idx="1198">
                  <c:v>0.43223983000000005</c:v>
                </c:pt>
                <c:pt idx="1199">
                  <c:v>0.43223983000000005</c:v>
                </c:pt>
                <c:pt idx="1200">
                  <c:v>0.43223983000000005</c:v>
                </c:pt>
                <c:pt idx="1201">
                  <c:v>0.43223983000000005</c:v>
                </c:pt>
                <c:pt idx="1202">
                  <c:v>0.43356170000000005</c:v>
                </c:pt>
                <c:pt idx="1203">
                  <c:v>0.43356170000000005</c:v>
                </c:pt>
                <c:pt idx="1204">
                  <c:v>0.43488346000000005</c:v>
                </c:pt>
                <c:pt idx="1205">
                  <c:v>0.43488346000000005</c:v>
                </c:pt>
                <c:pt idx="1206">
                  <c:v>0.43620533000000006</c:v>
                </c:pt>
                <c:pt idx="1207">
                  <c:v>0.43620533000000006</c:v>
                </c:pt>
                <c:pt idx="1208">
                  <c:v>0.43620533000000006</c:v>
                </c:pt>
                <c:pt idx="1209">
                  <c:v>0.4375272</c:v>
                </c:pt>
                <c:pt idx="1210">
                  <c:v>0.4375272</c:v>
                </c:pt>
                <c:pt idx="1211">
                  <c:v>0.43884907000000006</c:v>
                </c:pt>
                <c:pt idx="1212">
                  <c:v>0.43884907000000006</c:v>
                </c:pt>
                <c:pt idx="1213">
                  <c:v>0.44017083000000001</c:v>
                </c:pt>
                <c:pt idx="1214">
                  <c:v>0.44017083000000001</c:v>
                </c:pt>
                <c:pt idx="1215">
                  <c:v>0.44149270000000007</c:v>
                </c:pt>
                <c:pt idx="1216">
                  <c:v>0.44017083000000001</c:v>
                </c:pt>
                <c:pt idx="1217">
                  <c:v>0.44149270000000007</c:v>
                </c:pt>
                <c:pt idx="1218">
                  <c:v>0.44149270000000007</c:v>
                </c:pt>
                <c:pt idx="1219">
                  <c:v>0.44281457000000002</c:v>
                </c:pt>
                <c:pt idx="1220">
                  <c:v>0.44281457000000002</c:v>
                </c:pt>
                <c:pt idx="1221">
                  <c:v>0.44281457000000002</c:v>
                </c:pt>
                <c:pt idx="1222">
                  <c:v>0.44413633000000008</c:v>
                </c:pt>
                <c:pt idx="1223">
                  <c:v>0.44545820000000003</c:v>
                </c:pt>
                <c:pt idx="1224">
                  <c:v>0.44545820000000003</c:v>
                </c:pt>
                <c:pt idx="1225">
                  <c:v>0.44545820000000003</c:v>
                </c:pt>
                <c:pt idx="1226">
                  <c:v>0.44678007000000003</c:v>
                </c:pt>
                <c:pt idx="1227">
                  <c:v>0.44678007000000003</c:v>
                </c:pt>
                <c:pt idx="1228">
                  <c:v>0.44678007000000003</c:v>
                </c:pt>
                <c:pt idx="1229">
                  <c:v>0.44810194000000003</c:v>
                </c:pt>
                <c:pt idx="1230">
                  <c:v>0.44810194000000003</c:v>
                </c:pt>
                <c:pt idx="1231">
                  <c:v>0.44942370000000004</c:v>
                </c:pt>
                <c:pt idx="1232">
                  <c:v>0.44942370000000004</c:v>
                </c:pt>
                <c:pt idx="1233">
                  <c:v>0.45074557000000004</c:v>
                </c:pt>
                <c:pt idx="1234">
                  <c:v>0.45074557000000004</c:v>
                </c:pt>
                <c:pt idx="1235">
                  <c:v>0.45074557000000004</c:v>
                </c:pt>
                <c:pt idx="1236">
                  <c:v>0.45074557000000004</c:v>
                </c:pt>
                <c:pt idx="1237">
                  <c:v>0.45206744000000004</c:v>
                </c:pt>
                <c:pt idx="1238">
                  <c:v>0.45206744000000004</c:v>
                </c:pt>
                <c:pt idx="1239">
                  <c:v>0.45338919999999999</c:v>
                </c:pt>
                <c:pt idx="1240">
                  <c:v>0.45338919999999999</c:v>
                </c:pt>
                <c:pt idx="1241">
                  <c:v>0.45471107000000005</c:v>
                </c:pt>
                <c:pt idx="1242">
                  <c:v>0.45471107000000005</c:v>
                </c:pt>
                <c:pt idx="1243">
                  <c:v>0.45603294</c:v>
                </c:pt>
                <c:pt idx="1244">
                  <c:v>0.45603294</c:v>
                </c:pt>
                <c:pt idx="1245">
                  <c:v>0.45735481000000006</c:v>
                </c:pt>
                <c:pt idx="1246">
                  <c:v>0.45735481000000006</c:v>
                </c:pt>
                <c:pt idx="1247">
                  <c:v>0.45735481000000006</c:v>
                </c:pt>
                <c:pt idx="1248">
                  <c:v>0.45867668</c:v>
                </c:pt>
                <c:pt idx="1249">
                  <c:v>0.45867668</c:v>
                </c:pt>
                <c:pt idx="1250">
                  <c:v>0.45999844000000006</c:v>
                </c:pt>
                <c:pt idx="1251">
                  <c:v>0.45999844000000006</c:v>
                </c:pt>
                <c:pt idx="1252">
                  <c:v>0.45999844000000006</c:v>
                </c:pt>
                <c:pt idx="1253">
                  <c:v>0.46132031000000001</c:v>
                </c:pt>
                <c:pt idx="1254">
                  <c:v>0.46132031000000001</c:v>
                </c:pt>
                <c:pt idx="1255">
                  <c:v>0.46132031000000001</c:v>
                </c:pt>
                <c:pt idx="1256">
                  <c:v>0.46264218000000007</c:v>
                </c:pt>
                <c:pt idx="1257">
                  <c:v>0.46396394000000002</c:v>
                </c:pt>
                <c:pt idx="1258">
                  <c:v>0.46396394000000002</c:v>
                </c:pt>
                <c:pt idx="1259">
                  <c:v>0.46396394000000002</c:v>
                </c:pt>
                <c:pt idx="1260">
                  <c:v>0.46528581000000002</c:v>
                </c:pt>
                <c:pt idx="1261">
                  <c:v>0.46528581000000002</c:v>
                </c:pt>
                <c:pt idx="1262">
                  <c:v>0.46660768000000002</c:v>
                </c:pt>
                <c:pt idx="1263">
                  <c:v>0.46660768000000002</c:v>
                </c:pt>
                <c:pt idx="1264">
                  <c:v>0.46792955000000003</c:v>
                </c:pt>
                <c:pt idx="1265">
                  <c:v>0.46792955000000003</c:v>
                </c:pt>
                <c:pt idx="1266">
                  <c:v>0.46925131000000003</c:v>
                </c:pt>
                <c:pt idx="1267">
                  <c:v>0.46925131000000003</c:v>
                </c:pt>
                <c:pt idx="1268">
                  <c:v>0.46925131000000003</c:v>
                </c:pt>
                <c:pt idx="1269">
                  <c:v>0.46925131000000003</c:v>
                </c:pt>
                <c:pt idx="1270">
                  <c:v>0.47057318000000004</c:v>
                </c:pt>
                <c:pt idx="1271">
                  <c:v>0.47189504999999998</c:v>
                </c:pt>
                <c:pt idx="1272">
                  <c:v>0.47189504999999998</c:v>
                </c:pt>
                <c:pt idx="1273">
                  <c:v>0.47189504999999998</c:v>
                </c:pt>
                <c:pt idx="1274">
                  <c:v>0.47321681000000004</c:v>
                </c:pt>
                <c:pt idx="1275">
                  <c:v>0.47321681000000004</c:v>
                </c:pt>
                <c:pt idx="1276">
                  <c:v>0.47453868000000005</c:v>
                </c:pt>
                <c:pt idx="1277">
                  <c:v>0.47453868000000005</c:v>
                </c:pt>
                <c:pt idx="1278">
                  <c:v>0.47586055000000005</c:v>
                </c:pt>
                <c:pt idx="1279">
                  <c:v>0.47586055000000005</c:v>
                </c:pt>
                <c:pt idx="1280">
                  <c:v>0.47586055000000005</c:v>
                </c:pt>
                <c:pt idx="1281">
                  <c:v>0.47718242000000005</c:v>
                </c:pt>
                <c:pt idx="1282">
                  <c:v>0.47850418000000006</c:v>
                </c:pt>
                <c:pt idx="1283">
                  <c:v>0.47850418000000006</c:v>
                </c:pt>
                <c:pt idx="1284">
                  <c:v>0.47850418000000006</c:v>
                </c:pt>
                <c:pt idx="1285">
                  <c:v>0.47850418000000006</c:v>
                </c:pt>
                <c:pt idx="1286">
                  <c:v>0.47982605000000006</c:v>
                </c:pt>
                <c:pt idx="1287">
                  <c:v>0.47982605000000006</c:v>
                </c:pt>
                <c:pt idx="1288">
                  <c:v>0.48114792000000006</c:v>
                </c:pt>
                <c:pt idx="1289">
                  <c:v>0.48114792000000006</c:v>
                </c:pt>
                <c:pt idx="1290">
                  <c:v>0.48246968000000007</c:v>
                </c:pt>
                <c:pt idx="1291">
                  <c:v>0.48246968000000007</c:v>
                </c:pt>
                <c:pt idx="1292">
                  <c:v>0.48246968000000007</c:v>
                </c:pt>
                <c:pt idx="1293">
                  <c:v>0.48379155000000001</c:v>
                </c:pt>
                <c:pt idx="1294">
                  <c:v>0.48511342000000007</c:v>
                </c:pt>
                <c:pt idx="1295">
                  <c:v>0.48511342000000007</c:v>
                </c:pt>
                <c:pt idx="1296">
                  <c:v>0.48511342000000007</c:v>
                </c:pt>
                <c:pt idx="1297">
                  <c:v>0.48643529000000002</c:v>
                </c:pt>
                <c:pt idx="1298">
                  <c:v>0.48775716000000008</c:v>
                </c:pt>
                <c:pt idx="1299">
                  <c:v>0.48775716000000008</c:v>
                </c:pt>
                <c:pt idx="1300">
                  <c:v>0.48775716000000008</c:v>
                </c:pt>
                <c:pt idx="1301">
                  <c:v>0.48907892000000003</c:v>
                </c:pt>
                <c:pt idx="1302">
                  <c:v>0.48907892000000003</c:v>
                </c:pt>
                <c:pt idx="1303">
                  <c:v>0.49040079000000009</c:v>
                </c:pt>
                <c:pt idx="1304">
                  <c:v>0.49040079000000009</c:v>
                </c:pt>
                <c:pt idx="1305">
                  <c:v>0.49172266000000003</c:v>
                </c:pt>
                <c:pt idx="1306">
                  <c:v>0.49172266000000003</c:v>
                </c:pt>
                <c:pt idx="1307">
                  <c:v>0.49172266000000003</c:v>
                </c:pt>
                <c:pt idx="1308">
                  <c:v>0.49304442000000004</c:v>
                </c:pt>
                <c:pt idx="1309">
                  <c:v>0.49436629000000004</c:v>
                </c:pt>
                <c:pt idx="1310">
                  <c:v>0.49436629000000004</c:v>
                </c:pt>
                <c:pt idx="1311">
                  <c:v>0.49436629000000004</c:v>
                </c:pt>
                <c:pt idx="1312">
                  <c:v>0.49568816000000004</c:v>
                </c:pt>
                <c:pt idx="1313">
                  <c:v>0.49701003000000005</c:v>
                </c:pt>
                <c:pt idx="1314">
                  <c:v>0.49568816000000004</c:v>
                </c:pt>
                <c:pt idx="1315">
                  <c:v>0.49701003000000005</c:v>
                </c:pt>
                <c:pt idx="1316">
                  <c:v>0.49701003000000005</c:v>
                </c:pt>
                <c:pt idx="1317">
                  <c:v>0.49833179000000005</c:v>
                </c:pt>
                <c:pt idx="1318">
                  <c:v>0.49833179000000005</c:v>
                </c:pt>
                <c:pt idx="1319">
                  <c:v>0.49965366</c:v>
                </c:pt>
                <c:pt idx="1320">
                  <c:v>0.49965366</c:v>
                </c:pt>
                <c:pt idx="1321">
                  <c:v>0.50097553000000006</c:v>
                </c:pt>
                <c:pt idx="1322">
                  <c:v>0.50097553000000006</c:v>
                </c:pt>
                <c:pt idx="1323">
                  <c:v>0.50097553000000006</c:v>
                </c:pt>
                <c:pt idx="1324">
                  <c:v>0.50229729000000001</c:v>
                </c:pt>
                <c:pt idx="1325">
                  <c:v>0.50361916000000007</c:v>
                </c:pt>
                <c:pt idx="1326">
                  <c:v>0.50361916000000007</c:v>
                </c:pt>
                <c:pt idx="1327">
                  <c:v>0.50361916000000007</c:v>
                </c:pt>
                <c:pt idx="1328">
                  <c:v>0.50494103000000001</c:v>
                </c:pt>
                <c:pt idx="1329">
                  <c:v>0.50626290000000007</c:v>
                </c:pt>
                <c:pt idx="1330">
                  <c:v>0.50626290000000007</c:v>
                </c:pt>
                <c:pt idx="1331">
                  <c:v>0.50626290000000007</c:v>
                </c:pt>
                <c:pt idx="1332">
                  <c:v>0.50758466000000002</c:v>
                </c:pt>
                <c:pt idx="1333">
                  <c:v>0.50758466000000002</c:v>
                </c:pt>
                <c:pt idx="1334">
                  <c:v>0.50890653000000008</c:v>
                </c:pt>
                <c:pt idx="1335">
                  <c:v>0.50890653000000008</c:v>
                </c:pt>
                <c:pt idx="1336">
                  <c:v>0.51022840000000003</c:v>
                </c:pt>
                <c:pt idx="1337">
                  <c:v>0.51022840000000003</c:v>
                </c:pt>
                <c:pt idx="1338">
                  <c:v>0.51155016000000009</c:v>
                </c:pt>
                <c:pt idx="1339">
                  <c:v>0.51155016000000009</c:v>
                </c:pt>
                <c:pt idx="1340">
                  <c:v>0.51287203000000003</c:v>
                </c:pt>
                <c:pt idx="1341">
                  <c:v>0.51287203000000003</c:v>
                </c:pt>
                <c:pt idx="1342">
                  <c:v>0.51419390000000009</c:v>
                </c:pt>
                <c:pt idx="1343">
                  <c:v>0.51551577000000004</c:v>
                </c:pt>
                <c:pt idx="1344">
                  <c:v>0.51419390000000009</c:v>
                </c:pt>
                <c:pt idx="1345">
                  <c:v>0.51551577000000004</c:v>
                </c:pt>
                <c:pt idx="1346">
                  <c:v>0.5168376400000001</c:v>
                </c:pt>
                <c:pt idx="1347">
                  <c:v>0.5168376400000001</c:v>
                </c:pt>
                <c:pt idx="1348">
                  <c:v>0.51815940000000005</c:v>
                </c:pt>
                <c:pt idx="1349">
                  <c:v>0.51815940000000005</c:v>
                </c:pt>
                <c:pt idx="1350">
                  <c:v>0.51948126999999999</c:v>
                </c:pt>
                <c:pt idx="1351">
                  <c:v>0.51948126999999999</c:v>
                </c:pt>
                <c:pt idx="1352">
                  <c:v>0.52080314000000005</c:v>
                </c:pt>
                <c:pt idx="1353">
                  <c:v>0.52080314000000005</c:v>
                </c:pt>
                <c:pt idx="1354">
                  <c:v>0.5221249</c:v>
                </c:pt>
                <c:pt idx="1355">
                  <c:v>0.5221249</c:v>
                </c:pt>
                <c:pt idx="1356">
                  <c:v>0.52344677000000006</c:v>
                </c:pt>
                <c:pt idx="1357">
                  <c:v>0.52344677000000006</c:v>
                </c:pt>
                <c:pt idx="1358">
                  <c:v>0.52476864000000001</c:v>
                </c:pt>
                <c:pt idx="1359">
                  <c:v>0.52476864000000001</c:v>
                </c:pt>
                <c:pt idx="1360">
                  <c:v>0.52476864000000001</c:v>
                </c:pt>
                <c:pt idx="1361">
                  <c:v>0.52609051000000007</c:v>
                </c:pt>
                <c:pt idx="1362">
                  <c:v>0.52609051000000007</c:v>
                </c:pt>
                <c:pt idx="1363">
                  <c:v>0.52741227000000002</c:v>
                </c:pt>
                <c:pt idx="1364">
                  <c:v>0.52741227000000002</c:v>
                </c:pt>
                <c:pt idx="1365">
                  <c:v>0.52873414000000007</c:v>
                </c:pt>
                <c:pt idx="1366">
                  <c:v>0.52873414000000007</c:v>
                </c:pt>
                <c:pt idx="1367">
                  <c:v>0.53005601000000002</c:v>
                </c:pt>
                <c:pt idx="1368">
                  <c:v>0.53005601000000002</c:v>
                </c:pt>
                <c:pt idx="1369">
                  <c:v>0.53137777000000008</c:v>
                </c:pt>
                <c:pt idx="1370">
                  <c:v>0.53137777000000008</c:v>
                </c:pt>
                <c:pt idx="1371">
                  <c:v>0.53269964000000003</c:v>
                </c:pt>
                <c:pt idx="1372">
                  <c:v>0.53402151000000009</c:v>
                </c:pt>
                <c:pt idx="1373">
                  <c:v>0.53269964000000003</c:v>
                </c:pt>
                <c:pt idx="1374">
                  <c:v>0.53402151000000009</c:v>
                </c:pt>
                <c:pt idx="1375">
                  <c:v>0.53534338000000004</c:v>
                </c:pt>
                <c:pt idx="1376">
                  <c:v>0.53534338000000004</c:v>
                </c:pt>
                <c:pt idx="1377">
                  <c:v>0.5366651400000001</c:v>
                </c:pt>
                <c:pt idx="1378">
                  <c:v>0.5366651400000001</c:v>
                </c:pt>
                <c:pt idx="1379">
                  <c:v>0.53798701000000004</c:v>
                </c:pt>
                <c:pt idx="1380">
                  <c:v>0.5393088800000001</c:v>
                </c:pt>
                <c:pt idx="1381">
                  <c:v>0.5393088800000001</c:v>
                </c:pt>
                <c:pt idx="1382">
                  <c:v>0.5393088800000001</c:v>
                </c:pt>
                <c:pt idx="1383">
                  <c:v>0.54063064000000005</c:v>
                </c:pt>
                <c:pt idx="1384">
                  <c:v>0.54195251000000011</c:v>
                </c:pt>
                <c:pt idx="1385">
                  <c:v>0.54195251000000011</c:v>
                </c:pt>
                <c:pt idx="1386">
                  <c:v>0.54327438000000006</c:v>
                </c:pt>
                <c:pt idx="1387">
                  <c:v>0.54327438000000006</c:v>
                </c:pt>
                <c:pt idx="1388">
                  <c:v>0.54327438000000006</c:v>
                </c:pt>
                <c:pt idx="1389">
                  <c:v>0.54459625</c:v>
                </c:pt>
                <c:pt idx="1390">
                  <c:v>0.54591812000000006</c:v>
                </c:pt>
                <c:pt idx="1391">
                  <c:v>0.54591812000000006</c:v>
                </c:pt>
                <c:pt idx="1392">
                  <c:v>0.54591812000000006</c:v>
                </c:pt>
                <c:pt idx="1393">
                  <c:v>0.54723988000000001</c:v>
                </c:pt>
                <c:pt idx="1394">
                  <c:v>0.54723988000000001</c:v>
                </c:pt>
                <c:pt idx="1395">
                  <c:v>0.54856175000000007</c:v>
                </c:pt>
                <c:pt idx="1396">
                  <c:v>0.54988362000000002</c:v>
                </c:pt>
                <c:pt idx="1397">
                  <c:v>0.54988362000000002</c:v>
                </c:pt>
                <c:pt idx="1398">
                  <c:v>0.55120538000000008</c:v>
                </c:pt>
                <c:pt idx="1399">
                  <c:v>0.55120538000000008</c:v>
                </c:pt>
                <c:pt idx="1400">
                  <c:v>0.55252725000000003</c:v>
                </c:pt>
                <c:pt idx="1401">
                  <c:v>0.55252725000000003</c:v>
                </c:pt>
                <c:pt idx="1402">
                  <c:v>0.55252725000000003</c:v>
                </c:pt>
                <c:pt idx="1403">
                  <c:v>0.55384912000000008</c:v>
                </c:pt>
                <c:pt idx="1404">
                  <c:v>0.55384912000000008</c:v>
                </c:pt>
                <c:pt idx="1405">
                  <c:v>0.55517088000000003</c:v>
                </c:pt>
                <c:pt idx="1406">
                  <c:v>0.55517088000000003</c:v>
                </c:pt>
                <c:pt idx="1407">
                  <c:v>0.55649275000000009</c:v>
                </c:pt>
                <c:pt idx="1408">
                  <c:v>0.55781462000000004</c:v>
                </c:pt>
                <c:pt idx="1409">
                  <c:v>0.55781462000000004</c:v>
                </c:pt>
                <c:pt idx="1410">
                  <c:v>0.5591363800000001</c:v>
                </c:pt>
                <c:pt idx="1411">
                  <c:v>0.5591363800000001</c:v>
                </c:pt>
                <c:pt idx="1412">
                  <c:v>0.56045825000000005</c:v>
                </c:pt>
                <c:pt idx="1413">
                  <c:v>0.56178011999999999</c:v>
                </c:pt>
                <c:pt idx="1414">
                  <c:v>0.56045825000000005</c:v>
                </c:pt>
                <c:pt idx="1415">
                  <c:v>0.56178011999999999</c:v>
                </c:pt>
                <c:pt idx="1416">
                  <c:v>0.56310198999999994</c:v>
                </c:pt>
                <c:pt idx="1417">
                  <c:v>0.56310198999999994</c:v>
                </c:pt>
                <c:pt idx="1418">
                  <c:v>0.56442386000000011</c:v>
                </c:pt>
                <c:pt idx="1419">
                  <c:v>0.56442386000000011</c:v>
                </c:pt>
                <c:pt idx="1420">
                  <c:v>0.56574562000000006</c:v>
                </c:pt>
                <c:pt idx="1421">
                  <c:v>0.56574562000000006</c:v>
                </c:pt>
                <c:pt idx="1422">
                  <c:v>0.56706749000000012</c:v>
                </c:pt>
                <c:pt idx="1423">
                  <c:v>0.56706749000000012</c:v>
                </c:pt>
                <c:pt idx="1424">
                  <c:v>0.56838936000000007</c:v>
                </c:pt>
                <c:pt idx="1425">
                  <c:v>0.56971123000000001</c:v>
                </c:pt>
                <c:pt idx="1426">
                  <c:v>0.57103299000000007</c:v>
                </c:pt>
                <c:pt idx="1427">
                  <c:v>0.56971123000000001</c:v>
                </c:pt>
                <c:pt idx="1428">
                  <c:v>0.57103299000000007</c:v>
                </c:pt>
                <c:pt idx="1429">
                  <c:v>0.57103299000000007</c:v>
                </c:pt>
                <c:pt idx="1430">
                  <c:v>0.57235486000000002</c:v>
                </c:pt>
                <c:pt idx="1431">
                  <c:v>0.57367673000000008</c:v>
                </c:pt>
                <c:pt idx="1432">
                  <c:v>0.57367673000000008</c:v>
                </c:pt>
                <c:pt idx="1433">
                  <c:v>0.57499849000000003</c:v>
                </c:pt>
                <c:pt idx="1434">
                  <c:v>0.57632036000000009</c:v>
                </c:pt>
                <c:pt idx="1435">
                  <c:v>0.57632036000000009</c:v>
                </c:pt>
                <c:pt idx="1436">
                  <c:v>0.57764223000000003</c:v>
                </c:pt>
                <c:pt idx="1437">
                  <c:v>0.57764223000000003</c:v>
                </c:pt>
                <c:pt idx="1438">
                  <c:v>0.57896399000000009</c:v>
                </c:pt>
                <c:pt idx="1439">
                  <c:v>0.58028586000000004</c:v>
                </c:pt>
                <c:pt idx="1440">
                  <c:v>0.57896399000000009</c:v>
                </c:pt>
                <c:pt idx="1441">
                  <c:v>0.58028586000000004</c:v>
                </c:pt>
                <c:pt idx="1442">
                  <c:v>0.58028586000000004</c:v>
                </c:pt>
                <c:pt idx="1443">
                  <c:v>0.58160772999999999</c:v>
                </c:pt>
                <c:pt idx="1444">
                  <c:v>0.58292960000000005</c:v>
                </c:pt>
                <c:pt idx="1445">
                  <c:v>0.58292960000000005</c:v>
                </c:pt>
                <c:pt idx="1446">
                  <c:v>0.58425147000000011</c:v>
                </c:pt>
                <c:pt idx="1447">
                  <c:v>0.58425147000000011</c:v>
                </c:pt>
                <c:pt idx="1448">
                  <c:v>0.58557323000000006</c:v>
                </c:pt>
                <c:pt idx="1449">
                  <c:v>0.58557323000000006</c:v>
                </c:pt>
                <c:pt idx="1450">
                  <c:v>0.58689510000000011</c:v>
                </c:pt>
                <c:pt idx="1451">
                  <c:v>0.58689510000000011</c:v>
                </c:pt>
                <c:pt idx="1452">
                  <c:v>0.58821697000000006</c:v>
                </c:pt>
                <c:pt idx="1453">
                  <c:v>0.58953884000000001</c:v>
                </c:pt>
                <c:pt idx="1454">
                  <c:v>0.58953884000000001</c:v>
                </c:pt>
                <c:pt idx="1455">
                  <c:v>0.58953884000000001</c:v>
                </c:pt>
                <c:pt idx="1456">
                  <c:v>0.59086060000000007</c:v>
                </c:pt>
                <c:pt idx="1457">
                  <c:v>0.59218247000000002</c:v>
                </c:pt>
                <c:pt idx="1458">
                  <c:v>0.59218247000000002</c:v>
                </c:pt>
                <c:pt idx="1459">
                  <c:v>0.59350433999999996</c:v>
                </c:pt>
                <c:pt idx="1460">
                  <c:v>0.59482610000000002</c:v>
                </c:pt>
                <c:pt idx="1461">
                  <c:v>0.59482610000000002</c:v>
                </c:pt>
                <c:pt idx="1462">
                  <c:v>0.59614796999999997</c:v>
                </c:pt>
                <c:pt idx="1463">
                  <c:v>0.59746973000000003</c:v>
                </c:pt>
                <c:pt idx="1464">
                  <c:v>0.59746973000000003</c:v>
                </c:pt>
                <c:pt idx="1465">
                  <c:v>0.59879159999999998</c:v>
                </c:pt>
                <c:pt idx="1466">
                  <c:v>0.59879159999999998</c:v>
                </c:pt>
                <c:pt idx="1467">
                  <c:v>0.60011347000000004</c:v>
                </c:pt>
                <c:pt idx="1468">
                  <c:v>0.60011347000000004</c:v>
                </c:pt>
                <c:pt idx="1469">
                  <c:v>0.60011347000000004</c:v>
                </c:pt>
                <c:pt idx="1470">
                  <c:v>0.6014353400000001</c:v>
                </c:pt>
                <c:pt idx="1471">
                  <c:v>0.6014353400000001</c:v>
                </c:pt>
                <c:pt idx="1472">
                  <c:v>0.60275721000000004</c:v>
                </c:pt>
                <c:pt idx="1473">
                  <c:v>0.60407907999999999</c:v>
                </c:pt>
                <c:pt idx="1474">
                  <c:v>0.60407907999999999</c:v>
                </c:pt>
                <c:pt idx="1475">
                  <c:v>0.60540084000000005</c:v>
                </c:pt>
                <c:pt idx="1476">
                  <c:v>0.60672271</c:v>
                </c:pt>
                <c:pt idx="1477">
                  <c:v>0.60672271</c:v>
                </c:pt>
                <c:pt idx="1478">
                  <c:v>0.60804458000000006</c:v>
                </c:pt>
                <c:pt idx="1479">
                  <c:v>0.60672271</c:v>
                </c:pt>
                <c:pt idx="1480">
                  <c:v>0.60804458000000006</c:v>
                </c:pt>
                <c:pt idx="1481">
                  <c:v>0.60936634000000001</c:v>
                </c:pt>
                <c:pt idx="1482">
                  <c:v>0.60936634000000001</c:v>
                </c:pt>
                <c:pt idx="1483">
                  <c:v>0.61068821000000006</c:v>
                </c:pt>
                <c:pt idx="1484">
                  <c:v>0.61201008000000001</c:v>
                </c:pt>
                <c:pt idx="1485">
                  <c:v>0.61201008000000001</c:v>
                </c:pt>
                <c:pt idx="1486">
                  <c:v>0.61333184000000007</c:v>
                </c:pt>
                <c:pt idx="1487">
                  <c:v>0.61465371000000002</c:v>
                </c:pt>
                <c:pt idx="1488">
                  <c:v>0.61465371000000002</c:v>
                </c:pt>
                <c:pt idx="1489">
                  <c:v>0.61597557999999997</c:v>
                </c:pt>
                <c:pt idx="1490">
                  <c:v>0.61729734000000003</c:v>
                </c:pt>
                <c:pt idx="1491">
                  <c:v>0.61597557999999997</c:v>
                </c:pt>
                <c:pt idx="1492">
                  <c:v>0.61729734000000003</c:v>
                </c:pt>
                <c:pt idx="1493">
                  <c:v>0.61861920999999997</c:v>
                </c:pt>
                <c:pt idx="1494">
                  <c:v>0.61861920999999997</c:v>
                </c:pt>
                <c:pt idx="1495">
                  <c:v>0.61994108000000014</c:v>
                </c:pt>
                <c:pt idx="1496">
                  <c:v>0.62126295000000009</c:v>
                </c:pt>
                <c:pt idx="1497">
                  <c:v>0.62126295000000009</c:v>
                </c:pt>
                <c:pt idx="1498">
                  <c:v>0.62258482000000004</c:v>
                </c:pt>
                <c:pt idx="1499">
                  <c:v>0.6239065800000001</c:v>
                </c:pt>
                <c:pt idx="1500">
                  <c:v>0.6239065800000001</c:v>
                </c:pt>
                <c:pt idx="1501">
                  <c:v>0.62522845000000005</c:v>
                </c:pt>
                <c:pt idx="1502">
                  <c:v>0.62655031999999999</c:v>
                </c:pt>
                <c:pt idx="1503">
                  <c:v>0.62655031999999999</c:v>
                </c:pt>
                <c:pt idx="1504">
                  <c:v>0.62655031999999999</c:v>
                </c:pt>
                <c:pt idx="1505">
                  <c:v>0.62787219000000005</c:v>
                </c:pt>
                <c:pt idx="1506">
                  <c:v>0.62919395</c:v>
                </c:pt>
                <c:pt idx="1507">
                  <c:v>0.62919395</c:v>
                </c:pt>
                <c:pt idx="1508">
                  <c:v>0.63051582000000006</c:v>
                </c:pt>
                <c:pt idx="1509">
                  <c:v>0.63183769000000012</c:v>
                </c:pt>
                <c:pt idx="1510">
                  <c:v>0.63183769000000012</c:v>
                </c:pt>
                <c:pt idx="1511">
                  <c:v>0.63315945000000007</c:v>
                </c:pt>
                <c:pt idx="1512">
                  <c:v>0.63315945000000007</c:v>
                </c:pt>
                <c:pt idx="1513">
                  <c:v>0.63448132000000002</c:v>
                </c:pt>
                <c:pt idx="1514">
                  <c:v>0.63580319000000007</c:v>
                </c:pt>
                <c:pt idx="1515">
                  <c:v>0.63580319000000007</c:v>
                </c:pt>
                <c:pt idx="1516">
                  <c:v>0.63580319000000007</c:v>
                </c:pt>
                <c:pt idx="1517">
                  <c:v>0.63712495000000002</c:v>
                </c:pt>
                <c:pt idx="1518">
                  <c:v>0.63712495000000002</c:v>
                </c:pt>
                <c:pt idx="1519">
                  <c:v>0.63844682000000008</c:v>
                </c:pt>
                <c:pt idx="1520">
                  <c:v>0.63976869000000003</c:v>
                </c:pt>
                <c:pt idx="1521">
                  <c:v>0.63976869000000003</c:v>
                </c:pt>
                <c:pt idx="1522">
                  <c:v>0.64109056000000009</c:v>
                </c:pt>
                <c:pt idx="1523">
                  <c:v>0.64241243000000003</c:v>
                </c:pt>
                <c:pt idx="1524">
                  <c:v>0.64241243000000003</c:v>
                </c:pt>
                <c:pt idx="1525">
                  <c:v>0.64373419000000009</c:v>
                </c:pt>
                <c:pt idx="1526">
                  <c:v>0.64505606000000004</c:v>
                </c:pt>
                <c:pt idx="1527">
                  <c:v>0.64505606000000004</c:v>
                </c:pt>
                <c:pt idx="1528">
                  <c:v>0.64505606000000004</c:v>
                </c:pt>
                <c:pt idx="1529">
                  <c:v>0.64637792999999999</c:v>
                </c:pt>
                <c:pt idx="1530">
                  <c:v>0.64769980000000005</c:v>
                </c:pt>
                <c:pt idx="1531">
                  <c:v>0.64902156</c:v>
                </c:pt>
                <c:pt idx="1532">
                  <c:v>0.64902156</c:v>
                </c:pt>
                <c:pt idx="1533">
                  <c:v>0.65034342999999994</c:v>
                </c:pt>
                <c:pt idx="1534">
                  <c:v>0.65166530000000011</c:v>
                </c:pt>
                <c:pt idx="1535">
                  <c:v>0.65166530000000011</c:v>
                </c:pt>
                <c:pt idx="1536">
                  <c:v>0.65298705999999995</c:v>
                </c:pt>
                <c:pt idx="1537">
                  <c:v>0.65298705999999995</c:v>
                </c:pt>
                <c:pt idx="1538">
                  <c:v>0.65430893000000012</c:v>
                </c:pt>
                <c:pt idx="1539">
                  <c:v>0.65430893000000012</c:v>
                </c:pt>
                <c:pt idx="1540">
                  <c:v>0.65563069000000007</c:v>
                </c:pt>
                <c:pt idx="1541">
                  <c:v>0.65563069000000007</c:v>
                </c:pt>
                <c:pt idx="1542">
                  <c:v>0.65695256000000013</c:v>
                </c:pt>
                <c:pt idx="1543">
                  <c:v>0.65695256000000013</c:v>
                </c:pt>
                <c:pt idx="1544">
                  <c:v>0.65827443000000008</c:v>
                </c:pt>
                <c:pt idx="1545">
                  <c:v>0.65959630000000002</c:v>
                </c:pt>
                <c:pt idx="1546">
                  <c:v>0.65959630000000002</c:v>
                </c:pt>
                <c:pt idx="1547">
                  <c:v>0.66091817000000008</c:v>
                </c:pt>
                <c:pt idx="1548">
                  <c:v>0.66091817000000008</c:v>
                </c:pt>
                <c:pt idx="1549">
                  <c:v>0.66224004000000003</c:v>
                </c:pt>
                <c:pt idx="1550">
                  <c:v>0.66356180000000009</c:v>
                </c:pt>
                <c:pt idx="1551">
                  <c:v>0.66356180000000009</c:v>
                </c:pt>
                <c:pt idx="1552">
                  <c:v>0.66488367000000004</c:v>
                </c:pt>
                <c:pt idx="1553">
                  <c:v>0.66488367000000004</c:v>
                </c:pt>
                <c:pt idx="1554">
                  <c:v>0.6662055400000001</c:v>
                </c:pt>
                <c:pt idx="1555">
                  <c:v>0.66752730000000005</c:v>
                </c:pt>
                <c:pt idx="1556">
                  <c:v>0.66884916999999999</c:v>
                </c:pt>
                <c:pt idx="1557">
                  <c:v>0.66884916999999999</c:v>
                </c:pt>
                <c:pt idx="1558">
                  <c:v>0.67017104000000005</c:v>
                </c:pt>
                <c:pt idx="1559">
                  <c:v>0.67017104000000005</c:v>
                </c:pt>
                <c:pt idx="1560">
                  <c:v>0.6714928</c:v>
                </c:pt>
                <c:pt idx="1561">
                  <c:v>0.67281467000000006</c:v>
                </c:pt>
                <c:pt idx="1562">
                  <c:v>0.67281467000000006</c:v>
                </c:pt>
                <c:pt idx="1563">
                  <c:v>0.67413654000000012</c:v>
                </c:pt>
                <c:pt idx="1564">
                  <c:v>0.67545829999999996</c:v>
                </c:pt>
                <c:pt idx="1565">
                  <c:v>0.67678017000000013</c:v>
                </c:pt>
                <c:pt idx="1566">
                  <c:v>0.67678017000000013</c:v>
                </c:pt>
                <c:pt idx="1567">
                  <c:v>0.67810204000000007</c:v>
                </c:pt>
                <c:pt idx="1568">
                  <c:v>0.67942391000000002</c:v>
                </c:pt>
                <c:pt idx="1569">
                  <c:v>0.67942391000000002</c:v>
                </c:pt>
                <c:pt idx="1570">
                  <c:v>0.68074577999999997</c:v>
                </c:pt>
                <c:pt idx="1571">
                  <c:v>0.68206754000000003</c:v>
                </c:pt>
                <c:pt idx="1572">
                  <c:v>0.68206754000000003</c:v>
                </c:pt>
                <c:pt idx="1573">
                  <c:v>0.68338940999999997</c:v>
                </c:pt>
                <c:pt idx="1574">
                  <c:v>0.68338940999999997</c:v>
                </c:pt>
                <c:pt idx="1575">
                  <c:v>0.68471128000000014</c:v>
                </c:pt>
                <c:pt idx="1576">
                  <c:v>0.68603315000000009</c:v>
                </c:pt>
                <c:pt idx="1577">
                  <c:v>0.68603315000000009</c:v>
                </c:pt>
                <c:pt idx="1578">
                  <c:v>0.68735491000000004</c:v>
                </c:pt>
                <c:pt idx="1579">
                  <c:v>0.6886767800000001</c:v>
                </c:pt>
                <c:pt idx="1580">
                  <c:v>0.6886767800000001</c:v>
                </c:pt>
                <c:pt idx="1581">
                  <c:v>0.6886767800000001</c:v>
                </c:pt>
                <c:pt idx="1582">
                  <c:v>0.68999865000000005</c:v>
                </c:pt>
                <c:pt idx="1583">
                  <c:v>0.69132041000000011</c:v>
                </c:pt>
                <c:pt idx="1584">
                  <c:v>0.69132041000000011</c:v>
                </c:pt>
                <c:pt idx="1585">
                  <c:v>0.69264228000000005</c:v>
                </c:pt>
                <c:pt idx="1586">
                  <c:v>0.69396415</c:v>
                </c:pt>
                <c:pt idx="1587">
                  <c:v>0.69528591000000006</c:v>
                </c:pt>
                <c:pt idx="1588">
                  <c:v>0.69528591000000006</c:v>
                </c:pt>
                <c:pt idx="1589">
                  <c:v>0.69660778000000001</c:v>
                </c:pt>
                <c:pt idx="1590">
                  <c:v>0.69792965000000007</c:v>
                </c:pt>
                <c:pt idx="1591">
                  <c:v>0.69792965000000007</c:v>
                </c:pt>
                <c:pt idx="1592">
                  <c:v>0.69925152000000002</c:v>
                </c:pt>
                <c:pt idx="1593">
                  <c:v>0.70057339000000007</c:v>
                </c:pt>
                <c:pt idx="1594">
                  <c:v>0.70057339000000007</c:v>
                </c:pt>
                <c:pt idx="1595">
                  <c:v>0.70321702000000008</c:v>
                </c:pt>
                <c:pt idx="1596">
                  <c:v>0.70321702000000008</c:v>
                </c:pt>
                <c:pt idx="1597">
                  <c:v>0.70453889000000003</c:v>
                </c:pt>
                <c:pt idx="1598">
                  <c:v>0.70586076000000009</c:v>
                </c:pt>
                <c:pt idx="1599">
                  <c:v>0.70586076000000009</c:v>
                </c:pt>
                <c:pt idx="1600">
                  <c:v>0.70718252000000015</c:v>
                </c:pt>
                <c:pt idx="1601">
                  <c:v>0.70718252000000015</c:v>
                </c:pt>
                <c:pt idx="1602">
                  <c:v>0.70850439000000009</c:v>
                </c:pt>
                <c:pt idx="1603">
                  <c:v>0.70850439000000009</c:v>
                </c:pt>
                <c:pt idx="1604">
                  <c:v>0.7111480200000001</c:v>
                </c:pt>
                <c:pt idx="1605">
                  <c:v>0.7111480200000001</c:v>
                </c:pt>
                <c:pt idx="1606">
                  <c:v>0.71246989000000005</c:v>
                </c:pt>
                <c:pt idx="1607">
                  <c:v>0.71246989000000005</c:v>
                </c:pt>
                <c:pt idx="1608">
                  <c:v>0.71379176</c:v>
                </c:pt>
                <c:pt idx="1609">
                  <c:v>0.71511352000000006</c:v>
                </c:pt>
                <c:pt idx="1610">
                  <c:v>0.71643539000000001</c:v>
                </c:pt>
                <c:pt idx="1611">
                  <c:v>0.71643539000000001</c:v>
                </c:pt>
                <c:pt idx="1612">
                  <c:v>0.71643539000000001</c:v>
                </c:pt>
                <c:pt idx="1613">
                  <c:v>0.71775726000000006</c:v>
                </c:pt>
                <c:pt idx="1614">
                  <c:v>0.71907913000000012</c:v>
                </c:pt>
                <c:pt idx="1615">
                  <c:v>0.71907913000000012</c:v>
                </c:pt>
                <c:pt idx="1616">
                  <c:v>0.72040089000000007</c:v>
                </c:pt>
                <c:pt idx="1617">
                  <c:v>0.72172276000000013</c:v>
                </c:pt>
                <c:pt idx="1618">
                  <c:v>0.72172276000000013</c:v>
                </c:pt>
                <c:pt idx="1619">
                  <c:v>0.72304463000000008</c:v>
                </c:pt>
                <c:pt idx="1620">
                  <c:v>0.72436650000000002</c:v>
                </c:pt>
                <c:pt idx="1621">
                  <c:v>0.72568826000000008</c:v>
                </c:pt>
                <c:pt idx="1622">
                  <c:v>0.72568826000000008</c:v>
                </c:pt>
                <c:pt idx="1623">
                  <c:v>0.72701013000000003</c:v>
                </c:pt>
                <c:pt idx="1624">
                  <c:v>0.72833200000000009</c:v>
                </c:pt>
                <c:pt idx="1625">
                  <c:v>0.72965376000000004</c:v>
                </c:pt>
                <c:pt idx="1626">
                  <c:v>0.72965376000000004</c:v>
                </c:pt>
                <c:pt idx="1627">
                  <c:v>0.7309756300000001</c:v>
                </c:pt>
                <c:pt idx="1628">
                  <c:v>0.73229750000000005</c:v>
                </c:pt>
                <c:pt idx="1629">
                  <c:v>0.73361926000000011</c:v>
                </c:pt>
                <c:pt idx="1630">
                  <c:v>0.73361926000000011</c:v>
                </c:pt>
                <c:pt idx="1631">
                  <c:v>0.73494113000000005</c:v>
                </c:pt>
                <c:pt idx="1632">
                  <c:v>0.736263</c:v>
                </c:pt>
                <c:pt idx="1633">
                  <c:v>0.736263</c:v>
                </c:pt>
                <c:pt idx="1634">
                  <c:v>0.73758487000000006</c:v>
                </c:pt>
                <c:pt idx="1635">
                  <c:v>0.73890674000000012</c:v>
                </c:pt>
                <c:pt idx="1636">
                  <c:v>0.73890674000000012</c:v>
                </c:pt>
                <c:pt idx="1637">
                  <c:v>0.74022849999999996</c:v>
                </c:pt>
                <c:pt idx="1638">
                  <c:v>0.74155037000000013</c:v>
                </c:pt>
                <c:pt idx="1639">
                  <c:v>0.74155037000000013</c:v>
                </c:pt>
                <c:pt idx="1640">
                  <c:v>0.74287224000000007</c:v>
                </c:pt>
                <c:pt idx="1641">
                  <c:v>0.74419411000000002</c:v>
                </c:pt>
                <c:pt idx="1642">
                  <c:v>0.74419411000000002</c:v>
                </c:pt>
                <c:pt idx="1643">
                  <c:v>0.74551587000000008</c:v>
                </c:pt>
                <c:pt idx="1644">
                  <c:v>0.74551587000000008</c:v>
                </c:pt>
                <c:pt idx="1645">
                  <c:v>0.74683774000000003</c:v>
                </c:pt>
                <c:pt idx="1646">
                  <c:v>0.74815960999999997</c:v>
                </c:pt>
                <c:pt idx="1647">
                  <c:v>0.74815960999999997</c:v>
                </c:pt>
                <c:pt idx="1648">
                  <c:v>0.74948137000000004</c:v>
                </c:pt>
                <c:pt idx="1649">
                  <c:v>0.75080324000000009</c:v>
                </c:pt>
                <c:pt idx="1650">
                  <c:v>0.75080324000000009</c:v>
                </c:pt>
                <c:pt idx="1651">
                  <c:v>0.75212511000000004</c:v>
                </c:pt>
                <c:pt idx="1652">
                  <c:v>0.7534468700000001</c:v>
                </c:pt>
                <c:pt idx="1653">
                  <c:v>0.75476874000000005</c:v>
                </c:pt>
                <c:pt idx="1654">
                  <c:v>0.75609061000000011</c:v>
                </c:pt>
                <c:pt idx="1655">
                  <c:v>0.75609061000000011</c:v>
                </c:pt>
                <c:pt idx="1656">
                  <c:v>0.75741248000000005</c:v>
                </c:pt>
                <c:pt idx="1657">
                  <c:v>0.75873435000000011</c:v>
                </c:pt>
                <c:pt idx="1658">
                  <c:v>0.75873435000000011</c:v>
                </c:pt>
                <c:pt idx="1659">
                  <c:v>0.76005611000000006</c:v>
                </c:pt>
                <c:pt idx="1660">
                  <c:v>0.76137798000000012</c:v>
                </c:pt>
                <c:pt idx="1661">
                  <c:v>0.76137798000000012</c:v>
                </c:pt>
                <c:pt idx="1662">
                  <c:v>0.76269985000000007</c:v>
                </c:pt>
                <c:pt idx="1663">
                  <c:v>0.76402172000000002</c:v>
                </c:pt>
                <c:pt idx="1664">
                  <c:v>0.76534348000000008</c:v>
                </c:pt>
                <c:pt idx="1665">
                  <c:v>0.76534348000000008</c:v>
                </c:pt>
                <c:pt idx="1666">
                  <c:v>0.76666535000000002</c:v>
                </c:pt>
                <c:pt idx="1667">
                  <c:v>0.76798721999999997</c:v>
                </c:pt>
                <c:pt idx="1668">
                  <c:v>0.76798721999999997</c:v>
                </c:pt>
                <c:pt idx="1669">
                  <c:v>0.76930898000000003</c:v>
                </c:pt>
                <c:pt idx="1670">
                  <c:v>0.77063084999999998</c:v>
                </c:pt>
                <c:pt idx="1671">
                  <c:v>0.77063084999999998</c:v>
                </c:pt>
                <c:pt idx="1672">
                  <c:v>0.77195272000000015</c:v>
                </c:pt>
                <c:pt idx="1673">
                  <c:v>0.77327447999999999</c:v>
                </c:pt>
                <c:pt idx="1674">
                  <c:v>0.77459635000000016</c:v>
                </c:pt>
                <c:pt idx="1675">
                  <c:v>0.77459635000000016</c:v>
                </c:pt>
                <c:pt idx="1676">
                  <c:v>0.7759182200000001</c:v>
                </c:pt>
                <c:pt idx="1677">
                  <c:v>0.7759182200000001</c:v>
                </c:pt>
                <c:pt idx="1678">
                  <c:v>0.77724009000000005</c:v>
                </c:pt>
                <c:pt idx="1679">
                  <c:v>0.77724009000000005</c:v>
                </c:pt>
                <c:pt idx="1680">
                  <c:v>0.77856185000000011</c:v>
                </c:pt>
                <c:pt idx="1681">
                  <c:v>0.77988372000000006</c:v>
                </c:pt>
                <c:pt idx="1682">
                  <c:v>0.78120559000000001</c:v>
                </c:pt>
                <c:pt idx="1683">
                  <c:v>0.78120559000000001</c:v>
                </c:pt>
                <c:pt idx="1684">
                  <c:v>0.78252746000000006</c:v>
                </c:pt>
                <c:pt idx="1685">
                  <c:v>0.78384922000000001</c:v>
                </c:pt>
                <c:pt idx="1686">
                  <c:v>0.78384922000000001</c:v>
                </c:pt>
                <c:pt idx="1687">
                  <c:v>0.78517109000000007</c:v>
                </c:pt>
                <c:pt idx="1688">
                  <c:v>0.78649296000000002</c:v>
                </c:pt>
                <c:pt idx="1689">
                  <c:v>0.78781472000000008</c:v>
                </c:pt>
                <c:pt idx="1690">
                  <c:v>0.78781472000000008</c:v>
                </c:pt>
                <c:pt idx="1691">
                  <c:v>0.78913659000000003</c:v>
                </c:pt>
                <c:pt idx="1692">
                  <c:v>0.79045846000000008</c:v>
                </c:pt>
                <c:pt idx="1693">
                  <c:v>0.79045846000000008</c:v>
                </c:pt>
                <c:pt idx="1694">
                  <c:v>0.79178022000000003</c:v>
                </c:pt>
                <c:pt idx="1695">
                  <c:v>0.79310208999999998</c:v>
                </c:pt>
                <c:pt idx="1696">
                  <c:v>0.79442396000000004</c:v>
                </c:pt>
                <c:pt idx="1697">
                  <c:v>0.79442396000000004</c:v>
                </c:pt>
                <c:pt idx="1698">
                  <c:v>0.7957458300000001</c:v>
                </c:pt>
                <c:pt idx="1699">
                  <c:v>0.79706770000000005</c:v>
                </c:pt>
                <c:pt idx="1700">
                  <c:v>0.79706770000000005</c:v>
                </c:pt>
                <c:pt idx="1701">
                  <c:v>0.79838946000000011</c:v>
                </c:pt>
                <c:pt idx="1702">
                  <c:v>0.79971133000000005</c:v>
                </c:pt>
                <c:pt idx="1703">
                  <c:v>0.8010332</c:v>
                </c:pt>
                <c:pt idx="1704">
                  <c:v>0.8010332</c:v>
                </c:pt>
                <c:pt idx="1705">
                  <c:v>0.80235507000000017</c:v>
                </c:pt>
                <c:pt idx="1706">
                  <c:v>0.80367683000000001</c:v>
                </c:pt>
                <c:pt idx="1707">
                  <c:v>0.80499870000000007</c:v>
                </c:pt>
                <c:pt idx="1708">
                  <c:v>0.80499870000000007</c:v>
                </c:pt>
                <c:pt idx="1709">
                  <c:v>0.80499870000000007</c:v>
                </c:pt>
                <c:pt idx="1710">
                  <c:v>0.80632057000000013</c:v>
                </c:pt>
                <c:pt idx="1711">
                  <c:v>0.80764233000000007</c:v>
                </c:pt>
                <c:pt idx="1712">
                  <c:v>0.80764233000000007</c:v>
                </c:pt>
                <c:pt idx="1713">
                  <c:v>0.80896420000000013</c:v>
                </c:pt>
                <c:pt idx="1714">
                  <c:v>0.81028607000000008</c:v>
                </c:pt>
                <c:pt idx="1715">
                  <c:v>0.81160783000000003</c:v>
                </c:pt>
                <c:pt idx="1716">
                  <c:v>0.81160783000000003</c:v>
                </c:pt>
                <c:pt idx="1717">
                  <c:v>0.81292970000000009</c:v>
                </c:pt>
                <c:pt idx="1718">
                  <c:v>0.81425157000000004</c:v>
                </c:pt>
                <c:pt idx="1719">
                  <c:v>0.81425157000000004</c:v>
                </c:pt>
                <c:pt idx="1720">
                  <c:v>0.81557344000000009</c:v>
                </c:pt>
                <c:pt idx="1721">
                  <c:v>0.81689531000000004</c:v>
                </c:pt>
                <c:pt idx="1722">
                  <c:v>0.8182170700000001</c:v>
                </c:pt>
                <c:pt idx="1723">
                  <c:v>0.8182170700000001</c:v>
                </c:pt>
                <c:pt idx="1724">
                  <c:v>0.81953894000000005</c:v>
                </c:pt>
                <c:pt idx="1725">
                  <c:v>0.82086081</c:v>
                </c:pt>
                <c:pt idx="1726">
                  <c:v>0.82086081</c:v>
                </c:pt>
                <c:pt idx="1727">
                  <c:v>0.82218268000000005</c:v>
                </c:pt>
                <c:pt idx="1728">
                  <c:v>0.82350444</c:v>
                </c:pt>
                <c:pt idx="1729">
                  <c:v>0.82350444</c:v>
                </c:pt>
                <c:pt idx="1730">
                  <c:v>0.82482631000000006</c:v>
                </c:pt>
                <c:pt idx="1731">
                  <c:v>0.82614818000000012</c:v>
                </c:pt>
                <c:pt idx="1732">
                  <c:v>0.82746994000000007</c:v>
                </c:pt>
                <c:pt idx="1733">
                  <c:v>0.82746994000000007</c:v>
                </c:pt>
                <c:pt idx="1734">
                  <c:v>0.82879181000000013</c:v>
                </c:pt>
                <c:pt idx="1735">
                  <c:v>0.83011368000000008</c:v>
                </c:pt>
                <c:pt idx="1736">
                  <c:v>0.83143544000000014</c:v>
                </c:pt>
                <c:pt idx="1737">
                  <c:v>0.83143544000000014</c:v>
                </c:pt>
                <c:pt idx="1738">
                  <c:v>0.83275731000000008</c:v>
                </c:pt>
                <c:pt idx="1739">
                  <c:v>0.83275731000000008</c:v>
                </c:pt>
                <c:pt idx="1740">
                  <c:v>0.83407918000000003</c:v>
                </c:pt>
                <c:pt idx="1741">
                  <c:v>0.83407918000000003</c:v>
                </c:pt>
                <c:pt idx="1742">
                  <c:v>0.83540104999999998</c:v>
                </c:pt>
                <c:pt idx="1743">
                  <c:v>0.83672281000000004</c:v>
                </c:pt>
                <c:pt idx="1744">
                  <c:v>0.83804467999999999</c:v>
                </c:pt>
                <c:pt idx="1745">
                  <c:v>0.83804467999999999</c:v>
                </c:pt>
                <c:pt idx="1746">
                  <c:v>0.83936655000000016</c:v>
                </c:pt>
                <c:pt idx="1747">
                  <c:v>0.8406884200000001</c:v>
                </c:pt>
                <c:pt idx="1748">
                  <c:v>0.84201018000000005</c:v>
                </c:pt>
                <c:pt idx="1749">
                  <c:v>0.84201018000000005</c:v>
                </c:pt>
                <c:pt idx="1750">
                  <c:v>0.84333205000000011</c:v>
                </c:pt>
                <c:pt idx="1751">
                  <c:v>0.84465392000000006</c:v>
                </c:pt>
                <c:pt idx="1752">
                  <c:v>0.84465392000000006</c:v>
                </c:pt>
                <c:pt idx="1753">
                  <c:v>0.84597568000000012</c:v>
                </c:pt>
                <c:pt idx="1754">
                  <c:v>0.84597568000000012</c:v>
                </c:pt>
                <c:pt idx="1755">
                  <c:v>0.84729755000000007</c:v>
                </c:pt>
                <c:pt idx="1756">
                  <c:v>0.84861942000000012</c:v>
                </c:pt>
                <c:pt idx="1757">
                  <c:v>0.84861942000000012</c:v>
                </c:pt>
                <c:pt idx="1758">
                  <c:v>0.84994118000000007</c:v>
                </c:pt>
                <c:pt idx="1759">
                  <c:v>0.85126305000000013</c:v>
                </c:pt>
                <c:pt idx="1760">
                  <c:v>0.85258492000000008</c:v>
                </c:pt>
                <c:pt idx="1761">
                  <c:v>0.85258492000000008</c:v>
                </c:pt>
                <c:pt idx="1762">
                  <c:v>0.85390679000000003</c:v>
                </c:pt>
                <c:pt idx="1763">
                  <c:v>0.85522866000000008</c:v>
                </c:pt>
                <c:pt idx="1764">
                  <c:v>0.85522866000000008</c:v>
                </c:pt>
                <c:pt idx="1765">
                  <c:v>0.85787228999999998</c:v>
                </c:pt>
                <c:pt idx="1766">
                  <c:v>0.85787228999999998</c:v>
                </c:pt>
                <c:pt idx="1767">
                  <c:v>0.85919416000000015</c:v>
                </c:pt>
                <c:pt idx="1768">
                  <c:v>0.85919416000000015</c:v>
                </c:pt>
                <c:pt idx="1769">
                  <c:v>0.8605160300000001</c:v>
                </c:pt>
                <c:pt idx="1770">
                  <c:v>0.86183779000000016</c:v>
                </c:pt>
                <c:pt idx="1771">
                  <c:v>0.86183779000000016</c:v>
                </c:pt>
                <c:pt idx="1772">
                  <c:v>0.86315966000000011</c:v>
                </c:pt>
                <c:pt idx="1773">
                  <c:v>0.86315966000000011</c:v>
                </c:pt>
                <c:pt idx="1774">
                  <c:v>0.86448153000000005</c:v>
                </c:pt>
                <c:pt idx="1775">
                  <c:v>0.86580329000000011</c:v>
                </c:pt>
                <c:pt idx="1776">
                  <c:v>0.86580329000000011</c:v>
                </c:pt>
                <c:pt idx="1777">
                  <c:v>0.86712516000000006</c:v>
                </c:pt>
                <c:pt idx="1778">
                  <c:v>0.86844703000000001</c:v>
                </c:pt>
                <c:pt idx="1779">
                  <c:v>0.86844703000000001</c:v>
                </c:pt>
                <c:pt idx="1780">
                  <c:v>0.86976879000000007</c:v>
                </c:pt>
                <c:pt idx="1781">
                  <c:v>0.86976879000000007</c:v>
                </c:pt>
                <c:pt idx="1782">
                  <c:v>0.87109066000000002</c:v>
                </c:pt>
                <c:pt idx="1783">
                  <c:v>0.87109066000000002</c:v>
                </c:pt>
                <c:pt idx="1784">
                  <c:v>0.87241253000000007</c:v>
                </c:pt>
                <c:pt idx="1785">
                  <c:v>0.87373440000000013</c:v>
                </c:pt>
                <c:pt idx="1786">
                  <c:v>0.87505627000000008</c:v>
                </c:pt>
                <c:pt idx="1787">
                  <c:v>0.87637803000000003</c:v>
                </c:pt>
                <c:pt idx="1788">
                  <c:v>0.87769990000000009</c:v>
                </c:pt>
                <c:pt idx="1789">
                  <c:v>0.87769990000000009</c:v>
                </c:pt>
                <c:pt idx="1790">
                  <c:v>0.87902177000000004</c:v>
                </c:pt>
                <c:pt idx="1791">
                  <c:v>0.87902177000000004</c:v>
                </c:pt>
                <c:pt idx="1792">
                  <c:v>0.88034364000000009</c:v>
                </c:pt>
                <c:pt idx="1793">
                  <c:v>0.88166540000000004</c:v>
                </c:pt>
                <c:pt idx="1794">
                  <c:v>0.8829872700000001</c:v>
                </c:pt>
                <c:pt idx="1795">
                  <c:v>0.8829872700000001</c:v>
                </c:pt>
                <c:pt idx="1796">
                  <c:v>0.88430914000000005</c:v>
                </c:pt>
                <c:pt idx="1797">
                  <c:v>0.88563090000000011</c:v>
                </c:pt>
                <c:pt idx="1798">
                  <c:v>0.88563090000000011</c:v>
                </c:pt>
                <c:pt idx="1799">
                  <c:v>0.88695277000000006</c:v>
                </c:pt>
                <c:pt idx="1800">
                  <c:v>0.88827464</c:v>
                </c:pt>
                <c:pt idx="1801">
                  <c:v>0.88827464</c:v>
                </c:pt>
                <c:pt idx="1802">
                  <c:v>0.88959640000000006</c:v>
                </c:pt>
                <c:pt idx="1803">
                  <c:v>0.88959640000000006</c:v>
                </c:pt>
                <c:pt idx="1804">
                  <c:v>0.89091827000000001</c:v>
                </c:pt>
                <c:pt idx="1805">
                  <c:v>0.89224014000000018</c:v>
                </c:pt>
                <c:pt idx="1806">
                  <c:v>0.89224014000000018</c:v>
                </c:pt>
                <c:pt idx="1807">
                  <c:v>0.89356201000000013</c:v>
                </c:pt>
                <c:pt idx="1808">
                  <c:v>0.89356201000000013</c:v>
                </c:pt>
                <c:pt idx="1809">
                  <c:v>0.89488377000000008</c:v>
                </c:pt>
                <c:pt idx="1810">
                  <c:v>0.89620564000000014</c:v>
                </c:pt>
                <c:pt idx="1811">
                  <c:v>0.89620564000000014</c:v>
                </c:pt>
                <c:pt idx="1812">
                  <c:v>0.89752751000000008</c:v>
                </c:pt>
                <c:pt idx="1813">
                  <c:v>0.89884938000000003</c:v>
                </c:pt>
                <c:pt idx="1814">
                  <c:v>0.89884938000000003</c:v>
                </c:pt>
                <c:pt idx="1815">
                  <c:v>0.90017114000000009</c:v>
                </c:pt>
                <c:pt idx="1816">
                  <c:v>0.90149301000000004</c:v>
                </c:pt>
                <c:pt idx="1817">
                  <c:v>0.90149301000000004</c:v>
                </c:pt>
                <c:pt idx="1818">
                  <c:v>0.9028148800000001</c:v>
                </c:pt>
                <c:pt idx="1819">
                  <c:v>0.90413664000000005</c:v>
                </c:pt>
                <c:pt idx="1820">
                  <c:v>0.90545851000000011</c:v>
                </c:pt>
                <c:pt idx="1821">
                  <c:v>0.90545851000000011</c:v>
                </c:pt>
                <c:pt idx="1822">
                  <c:v>0.90678038000000005</c:v>
                </c:pt>
                <c:pt idx="1823">
                  <c:v>0.90810214000000011</c:v>
                </c:pt>
                <c:pt idx="1824">
                  <c:v>0.90810214000000011</c:v>
                </c:pt>
                <c:pt idx="1825">
                  <c:v>0.90942401000000006</c:v>
                </c:pt>
                <c:pt idx="1826">
                  <c:v>0.91074588000000001</c:v>
                </c:pt>
                <c:pt idx="1827">
                  <c:v>0.91206775000000007</c:v>
                </c:pt>
                <c:pt idx="1828">
                  <c:v>0.91338962000000012</c:v>
                </c:pt>
                <c:pt idx="1829">
                  <c:v>0.91471138000000007</c:v>
                </c:pt>
                <c:pt idx="1830">
                  <c:v>0.91603325000000013</c:v>
                </c:pt>
                <c:pt idx="1831">
                  <c:v>0.91603325000000013</c:v>
                </c:pt>
                <c:pt idx="1832">
                  <c:v>0.91735512000000008</c:v>
                </c:pt>
                <c:pt idx="1833">
                  <c:v>0.91735512000000008</c:v>
                </c:pt>
                <c:pt idx="1834">
                  <c:v>0.91867699000000003</c:v>
                </c:pt>
                <c:pt idx="1835">
                  <c:v>0.91999875000000009</c:v>
                </c:pt>
                <c:pt idx="1836">
                  <c:v>0.91999875000000009</c:v>
                </c:pt>
                <c:pt idx="1837">
                  <c:v>0.92132062000000003</c:v>
                </c:pt>
                <c:pt idx="1838">
                  <c:v>0.92132062000000003</c:v>
                </c:pt>
                <c:pt idx="1839">
                  <c:v>0.92264248999999998</c:v>
                </c:pt>
                <c:pt idx="1840">
                  <c:v>0.92396425000000004</c:v>
                </c:pt>
                <c:pt idx="1841">
                  <c:v>0.92396425000000004</c:v>
                </c:pt>
                <c:pt idx="1842">
                  <c:v>0.92528611999999999</c:v>
                </c:pt>
                <c:pt idx="1843">
                  <c:v>0.92660799000000016</c:v>
                </c:pt>
                <c:pt idx="1844">
                  <c:v>0.92660799000000016</c:v>
                </c:pt>
                <c:pt idx="1845">
                  <c:v>0.92792975</c:v>
                </c:pt>
                <c:pt idx="1846">
                  <c:v>0.92925162000000006</c:v>
                </c:pt>
                <c:pt idx="1847">
                  <c:v>0.92925162000000006</c:v>
                </c:pt>
                <c:pt idx="1848">
                  <c:v>0.93057349000000011</c:v>
                </c:pt>
                <c:pt idx="1849">
                  <c:v>0.93189536000000006</c:v>
                </c:pt>
                <c:pt idx="1850">
                  <c:v>0.93189536000000006</c:v>
                </c:pt>
                <c:pt idx="1851">
                  <c:v>0.93321723000000001</c:v>
                </c:pt>
                <c:pt idx="1852">
                  <c:v>0.93453899000000007</c:v>
                </c:pt>
                <c:pt idx="1853">
                  <c:v>0.93453899000000007</c:v>
                </c:pt>
                <c:pt idx="1854">
                  <c:v>0.93586086000000013</c:v>
                </c:pt>
                <c:pt idx="1855">
                  <c:v>0.93718273000000007</c:v>
                </c:pt>
                <c:pt idx="1856">
                  <c:v>0.93718273000000007</c:v>
                </c:pt>
                <c:pt idx="1857">
                  <c:v>0.93850460000000002</c:v>
                </c:pt>
                <c:pt idx="1858">
                  <c:v>0.93982636000000008</c:v>
                </c:pt>
                <c:pt idx="1859">
                  <c:v>0.93982636000000008</c:v>
                </c:pt>
                <c:pt idx="1860">
                  <c:v>0.94114823000000003</c:v>
                </c:pt>
                <c:pt idx="1861">
                  <c:v>0.94247010000000009</c:v>
                </c:pt>
                <c:pt idx="1862">
                  <c:v>0.94247010000000009</c:v>
                </c:pt>
                <c:pt idx="1863">
                  <c:v>0.94379186000000004</c:v>
                </c:pt>
                <c:pt idx="1864">
                  <c:v>0.94511372999999999</c:v>
                </c:pt>
                <c:pt idx="1865">
                  <c:v>0.94511372999999999</c:v>
                </c:pt>
                <c:pt idx="1866">
                  <c:v>0.94643560000000015</c:v>
                </c:pt>
                <c:pt idx="1867">
                  <c:v>0.94775735999999999</c:v>
                </c:pt>
                <c:pt idx="1868">
                  <c:v>0.94775735999999999</c:v>
                </c:pt>
                <c:pt idx="1869">
                  <c:v>0.94775735999999999</c:v>
                </c:pt>
                <c:pt idx="1870">
                  <c:v>0.94907923000000016</c:v>
                </c:pt>
                <c:pt idx="1871">
                  <c:v>0.95040110000000011</c:v>
                </c:pt>
                <c:pt idx="1872">
                  <c:v>0.95040110000000011</c:v>
                </c:pt>
                <c:pt idx="1873">
                  <c:v>0.95172297000000006</c:v>
                </c:pt>
                <c:pt idx="1874">
                  <c:v>0.95172297000000006</c:v>
                </c:pt>
                <c:pt idx="1875">
                  <c:v>0.95304473000000012</c:v>
                </c:pt>
                <c:pt idx="1876">
                  <c:v>0.95436660000000006</c:v>
                </c:pt>
                <c:pt idx="1877">
                  <c:v>0.95436660000000006</c:v>
                </c:pt>
                <c:pt idx="1878">
                  <c:v>0.95568847000000001</c:v>
                </c:pt>
                <c:pt idx="1879">
                  <c:v>0.95568847000000001</c:v>
                </c:pt>
                <c:pt idx="1880">
                  <c:v>0.95701034000000007</c:v>
                </c:pt>
                <c:pt idx="1881">
                  <c:v>0.95701034000000007</c:v>
                </c:pt>
                <c:pt idx="1882">
                  <c:v>0.95833210000000002</c:v>
                </c:pt>
                <c:pt idx="1883">
                  <c:v>0.95965397000000008</c:v>
                </c:pt>
                <c:pt idx="1884">
                  <c:v>0.95965397000000008</c:v>
                </c:pt>
                <c:pt idx="1885">
                  <c:v>0.96097584000000014</c:v>
                </c:pt>
                <c:pt idx="1886">
                  <c:v>0.96229760000000009</c:v>
                </c:pt>
                <c:pt idx="1887">
                  <c:v>0.96229760000000009</c:v>
                </c:pt>
                <c:pt idx="1888">
                  <c:v>0.96361947000000014</c:v>
                </c:pt>
                <c:pt idx="1889">
                  <c:v>0.96494134000000009</c:v>
                </c:pt>
                <c:pt idx="1890">
                  <c:v>0.96494134000000009</c:v>
                </c:pt>
                <c:pt idx="1891">
                  <c:v>0.96626310000000004</c:v>
                </c:pt>
                <c:pt idx="1892">
                  <c:v>0.9675849700000001</c:v>
                </c:pt>
                <c:pt idx="1893">
                  <c:v>0.9675849700000001</c:v>
                </c:pt>
                <c:pt idx="1894">
                  <c:v>0.96890684000000005</c:v>
                </c:pt>
                <c:pt idx="1895">
                  <c:v>0.96890684000000005</c:v>
                </c:pt>
                <c:pt idx="1896">
                  <c:v>0.97022871000000011</c:v>
                </c:pt>
                <c:pt idx="1897">
                  <c:v>0.97155058000000005</c:v>
                </c:pt>
                <c:pt idx="1898">
                  <c:v>0.97155058000000005</c:v>
                </c:pt>
                <c:pt idx="1899">
                  <c:v>0.97287234000000011</c:v>
                </c:pt>
                <c:pt idx="1900">
                  <c:v>0.97287234000000011</c:v>
                </c:pt>
                <c:pt idx="1901">
                  <c:v>0.97419421000000006</c:v>
                </c:pt>
                <c:pt idx="1902">
                  <c:v>0.97419421000000006</c:v>
                </c:pt>
                <c:pt idx="1903">
                  <c:v>0.97419421000000006</c:v>
                </c:pt>
                <c:pt idx="1904">
                  <c:v>0.97551608000000001</c:v>
                </c:pt>
                <c:pt idx="1905">
                  <c:v>0.97683795000000007</c:v>
                </c:pt>
                <c:pt idx="1906">
                  <c:v>0.97683795000000007</c:v>
                </c:pt>
                <c:pt idx="1907">
                  <c:v>0.97815971000000002</c:v>
                </c:pt>
                <c:pt idx="1908">
                  <c:v>0.97815971000000002</c:v>
                </c:pt>
                <c:pt idx="1909">
                  <c:v>0.97948158000000007</c:v>
                </c:pt>
                <c:pt idx="1910">
                  <c:v>0.97948158000000007</c:v>
                </c:pt>
                <c:pt idx="1911">
                  <c:v>0.98080345000000013</c:v>
                </c:pt>
                <c:pt idx="1912">
                  <c:v>0.98212521000000019</c:v>
                </c:pt>
                <c:pt idx="1913">
                  <c:v>0.98212521000000019</c:v>
                </c:pt>
                <c:pt idx="1914">
                  <c:v>0.98344708000000014</c:v>
                </c:pt>
                <c:pt idx="1915">
                  <c:v>0.98344708000000014</c:v>
                </c:pt>
                <c:pt idx="1916">
                  <c:v>0.98476895000000009</c:v>
                </c:pt>
                <c:pt idx="1917">
                  <c:v>0.98609071000000015</c:v>
                </c:pt>
                <c:pt idx="1918">
                  <c:v>0.98609071000000015</c:v>
                </c:pt>
                <c:pt idx="1919">
                  <c:v>0.9874125800000001</c:v>
                </c:pt>
                <c:pt idx="1920">
                  <c:v>0.9874125800000001</c:v>
                </c:pt>
                <c:pt idx="1921">
                  <c:v>0.98873445000000004</c:v>
                </c:pt>
                <c:pt idx="1922">
                  <c:v>0.9900563200000001</c:v>
                </c:pt>
                <c:pt idx="1923">
                  <c:v>0.9900563200000001</c:v>
                </c:pt>
                <c:pt idx="1924">
                  <c:v>0.99137819000000016</c:v>
                </c:pt>
                <c:pt idx="1925">
                  <c:v>0.99137819000000016</c:v>
                </c:pt>
                <c:pt idx="1926">
                  <c:v>0.99269995000000011</c:v>
                </c:pt>
                <c:pt idx="1927">
                  <c:v>0.99402182000000006</c:v>
                </c:pt>
                <c:pt idx="1928">
                  <c:v>0.99402182000000006</c:v>
                </c:pt>
                <c:pt idx="1929">
                  <c:v>0.99534369000000011</c:v>
                </c:pt>
                <c:pt idx="1930">
                  <c:v>0.99534369000000011</c:v>
                </c:pt>
                <c:pt idx="1931">
                  <c:v>0.99666556000000006</c:v>
                </c:pt>
                <c:pt idx="1932">
                  <c:v>0.99666556000000006</c:v>
                </c:pt>
                <c:pt idx="1933">
                  <c:v>0.99798732000000012</c:v>
                </c:pt>
                <c:pt idx="1934">
                  <c:v>0.99798732000000012</c:v>
                </c:pt>
                <c:pt idx="1935">
                  <c:v>0.99930919000000007</c:v>
                </c:pt>
                <c:pt idx="1936">
                  <c:v>1.0006310600000001</c:v>
                </c:pt>
                <c:pt idx="1937">
                  <c:v>1.0006310600000001</c:v>
                </c:pt>
                <c:pt idx="1938">
                  <c:v>1.0019528200000001</c:v>
                </c:pt>
                <c:pt idx="1939">
                  <c:v>1.0019528200000001</c:v>
                </c:pt>
                <c:pt idx="1940">
                  <c:v>1.00327469</c:v>
                </c:pt>
                <c:pt idx="1941">
                  <c:v>1.00327469</c:v>
                </c:pt>
                <c:pt idx="1942">
                  <c:v>1.0045965600000002</c:v>
                </c:pt>
                <c:pt idx="1943">
                  <c:v>1.0045965600000002</c:v>
                </c:pt>
                <c:pt idx="1944">
                  <c:v>1.0059183200000001</c:v>
                </c:pt>
                <c:pt idx="1945">
                  <c:v>1.0072401900000001</c:v>
                </c:pt>
                <c:pt idx="1946">
                  <c:v>1.0072401900000001</c:v>
                </c:pt>
                <c:pt idx="1947">
                  <c:v>1.0072401900000001</c:v>
                </c:pt>
                <c:pt idx="1948">
                  <c:v>1.00856206</c:v>
                </c:pt>
                <c:pt idx="1949">
                  <c:v>1.00988393</c:v>
                </c:pt>
                <c:pt idx="1950">
                  <c:v>1.00988393</c:v>
                </c:pt>
                <c:pt idx="1951">
                  <c:v>1.0112056900000002</c:v>
                </c:pt>
                <c:pt idx="1952">
                  <c:v>1.0112056900000002</c:v>
                </c:pt>
                <c:pt idx="1953">
                  <c:v>1.0125275600000001</c:v>
                </c:pt>
                <c:pt idx="1954">
                  <c:v>1.0138494300000001</c:v>
                </c:pt>
                <c:pt idx="1955">
                  <c:v>1.0138494300000001</c:v>
                </c:pt>
                <c:pt idx="1956">
                  <c:v>1.0151713</c:v>
                </c:pt>
                <c:pt idx="1957">
                  <c:v>1.0164930600000002</c:v>
                </c:pt>
                <c:pt idx="1958">
                  <c:v>1.0164930600000002</c:v>
                </c:pt>
                <c:pt idx="1959">
                  <c:v>1.0178149300000001</c:v>
                </c:pt>
                <c:pt idx="1960">
                  <c:v>1.0178149300000001</c:v>
                </c:pt>
                <c:pt idx="1961">
                  <c:v>1.0191368000000001</c:v>
                </c:pt>
                <c:pt idx="1962">
                  <c:v>1.02045856</c:v>
                </c:pt>
                <c:pt idx="1963">
                  <c:v>1.02045856</c:v>
                </c:pt>
                <c:pt idx="1964">
                  <c:v>1.02045856</c:v>
                </c:pt>
                <c:pt idx="1965">
                  <c:v>1.02045856</c:v>
                </c:pt>
                <c:pt idx="1966">
                  <c:v>1.02178043</c:v>
                </c:pt>
                <c:pt idx="1967">
                  <c:v>1.0231023000000001</c:v>
                </c:pt>
                <c:pt idx="1968">
                  <c:v>1.0231023000000001</c:v>
                </c:pt>
                <c:pt idx="1969">
                  <c:v>1.0244240600000001</c:v>
                </c:pt>
                <c:pt idx="1970">
                  <c:v>1.0244240600000001</c:v>
                </c:pt>
                <c:pt idx="1971">
                  <c:v>1.02574593</c:v>
                </c:pt>
                <c:pt idx="1972">
                  <c:v>1.02574593</c:v>
                </c:pt>
                <c:pt idx="1973">
                  <c:v>1.0270678000000002</c:v>
                </c:pt>
                <c:pt idx="1974">
                  <c:v>1.0270678000000002</c:v>
                </c:pt>
                <c:pt idx="1975">
                  <c:v>1.0283896700000001</c:v>
                </c:pt>
                <c:pt idx="1976">
                  <c:v>1.0283896700000001</c:v>
                </c:pt>
                <c:pt idx="1977">
                  <c:v>1.0297115400000001</c:v>
                </c:pt>
                <c:pt idx="1978">
                  <c:v>1.0297115400000001</c:v>
                </c:pt>
                <c:pt idx="1979">
                  <c:v>1.0310333</c:v>
                </c:pt>
                <c:pt idx="1980">
                  <c:v>1.03235517</c:v>
                </c:pt>
                <c:pt idx="1981">
                  <c:v>1.03235517</c:v>
                </c:pt>
                <c:pt idx="1982">
                  <c:v>1.0336770400000002</c:v>
                </c:pt>
                <c:pt idx="1983">
                  <c:v>1.0336770400000002</c:v>
                </c:pt>
                <c:pt idx="1984">
                  <c:v>1.0349989100000001</c:v>
                </c:pt>
                <c:pt idx="1985">
                  <c:v>1.0349989100000001</c:v>
                </c:pt>
                <c:pt idx="1986">
                  <c:v>1.0363206700000001</c:v>
                </c:pt>
                <c:pt idx="1987">
                  <c:v>1.0363206700000001</c:v>
                </c:pt>
                <c:pt idx="1988">
                  <c:v>1.03764254</c:v>
                </c:pt>
                <c:pt idx="1989">
                  <c:v>1.03764254</c:v>
                </c:pt>
                <c:pt idx="1990">
                  <c:v>1.0389644100000002</c:v>
                </c:pt>
                <c:pt idx="1991">
                  <c:v>1.0389644100000002</c:v>
                </c:pt>
                <c:pt idx="1992">
                  <c:v>1.0402861700000001</c:v>
                </c:pt>
                <c:pt idx="1993">
                  <c:v>1.0416080400000001</c:v>
                </c:pt>
                <c:pt idx="1994">
                  <c:v>1.0416080400000001</c:v>
                </c:pt>
                <c:pt idx="1995">
                  <c:v>1.04292991</c:v>
                </c:pt>
                <c:pt idx="1996">
                  <c:v>1.04292991</c:v>
                </c:pt>
                <c:pt idx="1997">
                  <c:v>1.04292991</c:v>
                </c:pt>
                <c:pt idx="1998">
                  <c:v>1.04425167</c:v>
                </c:pt>
                <c:pt idx="1999">
                  <c:v>1.0455735400000001</c:v>
                </c:pt>
                <c:pt idx="2000">
                  <c:v>1.0455735400000001</c:v>
                </c:pt>
                <c:pt idx="2001">
                  <c:v>1.0468954100000001</c:v>
                </c:pt>
                <c:pt idx="2002">
                  <c:v>1.0468954100000001</c:v>
                </c:pt>
                <c:pt idx="2003">
                  <c:v>1.04821728</c:v>
                </c:pt>
                <c:pt idx="2004">
                  <c:v>1.04821728</c:v>
                </c:pt>
                <c:pt idx="2005">
                  <c:v>1.04953915</c:v>
                </c:pt>
                <c:pt idx="2006">
                  <c:v>1.04953915</c:v>
                </c:pt>
                <c:pt idx="2007">
                  <c:v>1.0508609100000001</c:v>
                </c:pt>
                <c:pt idx="2008">
                  <c:v>1.0508609100000001</c:v>
                </c:pt>
                <c:pt idx="2009">
                  <c:v>1.0521827800000001</c:v>
                </c:pt>
                <c:pt idx="2010">
                  <c:v>1.05350465</c:v>
                </c:pt>
                <c:pt idx="2011">
                  <c:v>1.05350465</c:v>
                </c:pt>
                <c:pt idx="2012">
                  <c:v>1.05350465</c:v>
                </c:pt>
                <c:pt idx="2013">
                  <c:v>1.0548265200000002</c:v>
                </c:pt>
                <c:pt idx="2014">
                  <c:v>1.0548265200000002</c:v>
                </c:pt>
                <c:pt idx="2015">
                  <c:v>1.0561482799999999</c:v>
                </c:pt>
                <c:pt idx="2016">
                  <c:v>1.0574701500000001</c:v>
                </c:pt>
                <c:pt idx="2017">
                  <c:v>1.0574701500000001</c:v>
                </c:pt>
                <c:pt idx="2018">
                  <c:v>1.0574701500000001</c:v>
                </c:pt>
                <c:pt idx="2019">
                  <c:v>1.0587920200000001</c:v>
                </c:pt>
                <c:pt idx="2020">
                  <c:v>1.0587920200000001</c:v>
                </c:pt>
                <c:pt idx="2021">
                  <c:v>1.0601137800000002</c:v>
                </c:pt>
                <c:pt idx="2022">
                  <c:v>1.0601137800000002</c:v>
                </c:pt>
                <c:pt idx="2023">
                  <c:v>1.0614356500000002</c:v>
                </c:pt>
                <c:pt idx="2024">
                  <c:v>1.0627575200000001</c:v>
                </c:pt>
                <c:pt idx="2025">
                  <c:v>1.0627575200000001</c:v>
                </c:pt>
                <c:pt idx="2026">
                  <c:v>1.0640792800000001</c:v>
                </c:pt>
                <c:pt idx="2027">
                  <c:v>1.0640792800000001</c:v>
                </c:pt>
                <c:pt idx="2028">
                  <c:v>1.0640792800000001</c:v>
                </c:pt>
                <c:pt idx="2029">
                  <c:v>1.06540115</c:v>
                </c:pt>
                <c:pt idx="2030">
                  <c:v>1.06540115</c:v>
                </c:pt>
                <c:pt idx="2031">
                  <c:v>1.06672302</c:v>
                </c:pt>
                <c:pt idx="2032">
                  <c:v>1.06672302</c:v>
                </c:pt>
                <c:pt idx="2033">
                  <c:v>1.0680448900000001</c:v>
                </c:pt>
                <c:pt idx="2034">
                  <c:v>1.0680448900000001</c:v>
                </c:pt>
                <c:pt idx="2035">
                  <c:v>1.0693666500000001</c:v>
                </c:pt>
                <c:pt idx="2036">
                  <c:v>1.07068852</c:v>
                </c:pt>
                <c:pt idx="2037">
                  <c:v>1.07068852</c:v>
                </c:pt>
                <c:pt idx="2038">
                  <c:v>1.07068852</c:v>
                </c:pt>
                <c:pt idx="2039">
                  <c:v>1.07201039</c:v>
                </c:pt>
                <c:pt idx="2040">
                  <c:v>1.0733322600000001</c:v>
                </c:pt>
                <c:pt idx="2041">
                  <c:v>1.0733322600000001</c:v>
                </c:pt>
                <c:pt idx="2042">
                  <c:v>1.0746540200000001</c:v>
                </c:pt>
                <c:pt idx="2043">
                  <c:v>1.0746540200000001</c:v>
                </c:pt>
                <c:pt idx="2044">
                  <c:v>1.07597589</c:v>
                </c:pt>
                <c:pt idx="2045">
                  <c:v>1.07597589</c:v>
                </c:pt>
                <c:pt idx="2046">
                  <c:v>1.0772977600000002</c:v>
                </c:pt>
                <c:pt idx="2047">
                  <c:v>1.0772977600000002</c:v>
                </c:pt>
                <c:pt idx="2048">
                  <c:v>1.0786195199999999</c:v>
                </c:pt>
                <c:pt idx="2049">
                  <c:v>1.0786195199999999</c:v>
                </c:pt>
                <c:pt idx="2050">
                  <c:v>1.0799413900000001</c:v>
                </c:pt>
                <c:pt idx="2051">
                  <c:v>1.0799413900000001</c:v>
                </c:pt>
                <c:pt idx="2052">
                  <c:v>1.0812632600000001</c:v>
                </c:pt>
                <c:pt idx="2053">
                  <c:v>1.0812632600000001</c:v>
                </c:pt>
                <c:pt idx="2054">
                  <c:v>1.0825850200000002</c:v>
                </c:pt>
                <c:pt idx="2055">
                  <c:v>1.0825850200000002</c:v>
                </c:pt>
                <c:pt idx="2056">
                  <c:v>1.0839068900000002</c:v>
                </c:pt>
                <c:pt idx="2057">
                  <c:v>1.0839068900000002</c:v>
                </c:pt>
                <c:pt idx="2058">
                  <c:v>1.0852287600000001</c:v>
                </c:pt>
                <c:pt idx="2059">
                  <c:v>1.0852287600000001</c:v>
                </c:pt>
                <c:pt idx="2060">
                  <c:v>1.0852287600000001</c:v>
                </c:pt>
                <c:pt idx="2061">
                  <c:v>1.0865506300000001</c:v>
                </c:pt>
                <c:pt idx="2062">
                  <c:v>1.0865506300000001</c:v>
                </c:pt>
                <c:pt idx="2063">
                  <c:v>1.0878725000000002</c:v>
                </c:pt>
                <c:pt idx="2064">
                  <c:v>1.0878725000000002</c:v>
                </c:pt>
                <c:pt idx="2065">
                  <c:v>1.08919426</c:v>
                </c:pt>
                <c:pt idx="2066">
                  <c:v>1.08919426</c:v>
                </c:pt>
                <c:pt idx="2067">
                  <c:v>1.0905161300000001</c:v>
                </c:pt>
                <c:pt idx="2068">
                  <c:v>1.0918380000000001</c:v>
                </c:pt>
                <c:pt idx="2069">
                  <c:v>1.0918380000000001</c:v>
                </c:pt>
                <c:pt idx="2070">
                  <c:v>1.0918380000000001</c:v>
                </c:pt>
                <c:pt idx="2071">
                  <c:v>1.09315987</c:v>
                </c:pt>
                <c:pt idx="2072">
                  <c:v>1.0944816300000002</c:v>
                </c:pt>
                <c:pt idx="2073">
                  <c:v>1.0944816300000002</c:v>
                </c:pt>
                <c:pt idx="2074">
                  <c:v>1.0958035000000002</c:v>
                </c:pt>
                <c:pt idx="2075">
                  <c:v>1.0958035000000002</c:v>
                </c:pt>
                <c:pt idx="2076">
                  <c:v>1.0971253700000001</c:v>
                </c:pt>
                <c:pt idx="2077">
                  <c:v>1.0971253700000001</c:v>
                </c:pt>
                <c:pt idx="2078">
                  <c:v>1.09844713</c:v>
                </c:pt>
                <c:pt idx="2079">
                  <c:v>1.09844713</c:v>
                </c:pt>
                <c:pt idx="2080">
                  <c:v>1.099769</c:v>
                </c:pt>
                <c:pt idx="2081">
                  <c:v>1.1010912000000002</c:v>
                </c:pt>
                <c:pt idx="2082">
                  <c:v>1.1010912000000002</c:v>
                </c:pt>
                <c:pt idx="2083">
                  <c:v>1.1024122999999999</c:v>
                </c:pt>
                <c:pt idx="2084">
                  <c:v>1.1037345000000001</c:v>
                </c:pt>
                <c:pt idx="2085">
                  <c:v>1.1037345000000001</c:v>
                </c:pt>
                <c:pt idx="2086">
                  <c:v>1.1037345000000001</c:v>
                </c:pt>
                <c:pt idx="2087">
                  <c:v>1.1050567</c:v>
                </c:pt>
                <c:pt idx="2088">
                  <c:v>1.1063778</c:v>
                </c:pt>
                <c:pt idx="2089">
                  <c:v>1.1063778</c:v>
                </c:pt>
                <c:pt idx="2090">
                  <c:v>1.1076999999999999</c:v>
                </c:pt>
                <c:pt idx="2091">
                  <c:v>1.1076999999999999</c:v>
                </c:pt>
                <c:pt idx="2092">
                  <c:v>1.1076999999999999</c:v>
                </c:pt>
                <c:pt idx="2093">
                  <c:v>1.1090222000000001</c:v>
                </c:pt>
                <c:pt idx="2094">
                  <c:v>1.1090222000000001</c:v>
                </c:pt>
                <c:pt idx="2095">
                  <c:v>1.1103433000000003</c:v>
                </c:pt>
                <c:pt idx="2096">
                  <c:v>1.1103433000000003</c:v>
                </c:pt>
                <c:pt idx="2097">
                  <c:v>1.1116655</c:v>
                </c:pt>
                <c:pt idx="2098">
                  <c:v>1.1129876999999999</c:v>
                </c:pt>
                <c:pt idx="2099">
                  <c:v>1.1129876999999999</c:v>
                </c:pt>
                <c:pt idx="2100">
                  <c:v>1.1143088000000001</c:v>
                </c:pt>
                <c:pt idx="2101">
                  <c:v>1.1143088000000001</c:v>
                </c:pt>
                <c:pt idx="2102">
                  <c:v>1.1156310000000003</c:v>
                </c:pt>
                <c:pt idx="2103">
                  <c:v>1.1156310000000003</c:v>
                </c:pt>
                <c:pt idx="2104">
                  <c:v>1.1169532</c:v>
                </c:pt>
                <c:pt idx="2105">
                  <c:v>1.1182743000000002</c:v>
                </c:pt>
                <c:pt idx="2106">
                  <c:v>1.1182743000000002</c:v>
                </c:pt>
                <c:pt idx="2107">
                  <c:v>1.1195965000000001</c:v>
                </c:pt>
                <c:pt idx="2108">
                  <c:v>1.1209187000000003</c:v>
                </c:pt>
                <c:pt idx="2109">
                  <c:v>1.1209187000000003</c:v>
                </c:pt>
                <c:pt idx="2110">
                  <c:v>1.1222398000000002</c:v>
                </c:pt>
                <c:pt idx="2111">
                  <c:v>1.1235620000000002</c:v>
                </c:pt>
                <c:pt idx="2112">
                  <c:v>1.1235620000000002</c:v>
                </c:pt>
                <c:pt idx="2113">
                  <c:v>1.1248842000000001</c:v>
                </c:pt>
                <c:pt idx="2114">
                  <c:v>1.1248842000000001</c:v>
                </c:pt>
                <c:pt idx="2115">
                  <c:v>1.1262064000000003</c:v>
                </c:pt>
                <c:pt idx="2116">
                  <c:v>1.1275275000000002</c:v>
                </c:pt>
                <c:pt idx="2117">
                  <c:v>1.1275275000000002</c:v>
                </c:pt>
                <c:pt idx="2118">
                  <c:v>1.1288497000000002</c:v>
                </c:pt>
                <c:pt idx="2119">
                  <c:v>1.1288497000000002</c:v>
                </c:pt>
                <c:pt idx="2120">
                  <c:v>1.1301719000000001</c:v>
                </c:pt>
                <c:pt idx="2121">
                  <c:v>1.1301719000000001</c:v>
                </c:pt>
                <c:pt idx="2122">
                  <c:v>1.1314930000000001</c:v>
                </c:pt>
                <c:pt idx="2123">
                  <c:v>1.1314930000000001</c:v>
                </c:pt>
                <c:pt idx="2124">
                  <c:v>1.1328152000000002</c:v>
                </c:pt>
                <c:pt idx="2125">
                  <c:v>1.1328152000000002</c:v>
                </c:pt>
                <c:pt idx="2126">
                  <c:v>1.1341374000000002</c:v>
                </c:pt>
                <c:pt idx="2127">
                  <c:v>1.1354585000000001</c:v>
                </c:pt>
                <c:pt idx="2128">
                  <c:v>1.1354585000000001</c:v>
                </c:pt>
                <c:pt idx="2129">
                  <c:v>1.1367807000000001</c:v>
                </c:pt>
                <c:pt idx="2130">
                  <c:v>1.1381029000000003</c:v>
                </c:pt>
                <c:pt idx="2131">
                  <c:v>1.1381029000000003</c:v>
                </c:pt>
                <c:pt idx="2132">
                  <c:v>1.1394240000000002</c:v>
                </c:pt>
                <c:pt idx="2133">
                  <c:v>1.1407462000000002</c:v>
                </c:pt>
                <c:pt idx="2134">
                  <c:v>1.1407462000000002</c:v>
                </c:pt>
                <c:pt idx="2135">
                  <c:v>1.1420684000000001</c:v>
                </c:pt>
                <c:pt idx="2136">
                  <c:v>1.1433895000000001</c:v>
                </c:pt>
                <c:pt idx="2137">
                  <c:v>1.1433895000000001</c:v>
                </c:pt>
                <c:pt idx="2138">
                  <c:v>1.1447117000000002</c:v>
                </c:pt>
                <c:pt idx="2139">
                  <c:v>1.1460339000000002</c:v>
                </c:pt>
                <c:pt idx="2140">
                  <c:v>1.1460339000000002</c:v>
                </c:pt>
                <c:pt idx="2141">
                  <c:v>1.1473550000000001</c:v>
                </c:pt>
                <c:pt idx="2142">
                  <c:v>1.1486772000000001</c:v>
                </c:pt>
                <c:pt idx="2143">
                  <c:v>1.1486772000000001</c:v>
                </c:pt>
                <c:pt idx="2144">
                  <c:v>1.1499994000000002</c:v>
                </c:pt>
                <c:pt idx="2145">
                  <c:v>1.1513205</c:v>
                </c:pt>
                <c:pt idx="2146">
                  <c:v>1.1526427000000001</c:v>
                </c:pt>
                <c:pt idx="2147">
                  <c:v>1.1539649000000001</c:v>
                </c:pt>
                <c:pt idx="2148">
                  <c:v>1.1539649000000001</c:v>
                </c:pt>
                <c:pt idx="2149">
                  <c:v>1.155286</c:v>
                </c:pt>
                <c:pt idx="2150">
                  <c:v>1.1566082</c:v>
                </c:pt>
                <c:pt idx="2151">
                  <c:v>1.1566082</c:v>
                </c:pt>
                <c:pt idx="2152">
                  <c:v>1.1579304000000001</c:v>
                </c:pt>
                <c:pt idx="2153">
                  <c:v>1.1592515000000001</c:v>
                </c:pt>
                <c:pt idx="2154">
                  <c:v>1.1605737</c:v>
                </c:pt>
                <c:pt idx="2155">
                  <c:v>1.1605737</c:v>
                </c:pt>
                <c:pt idx="2156">
                  <c:v>1.1618959</c:v>
                </c:pt>
                <c:pt idx="2157">
                  <c:v>1.1618959</c:v>
                </c:pt>
                <c:pt idx="2158">
                  <c:v>1.1632169999999999</c:v>
                </c:pt>
                <c:pt idx="2159">
                  <c:v>1.1645392000000001</c:v>
                </c:pt>
                <c:pt idx="2160">
                  <c:v>1.1658614</c:v>
                </c:pt>
                <c:pt idx="2161">
                  <c:v>1.1658614</c:v>
                </c:pt>
                <c:pt idx="2162">
                  <c:v>1.1671825</c:v>
                </c:pt>
                <c:pt idx="2163">
                  <c:v>1.1685047</c:v>
                </c:pt>
                <c:pt idx="2164">
                  <c:v>1.1698269000000001</c:v>
                </c:pt>
                <c:pt idx="2165">
                  <c:v>1.1698269000000001</c:v>
                </c:pt>
                <c:pt idx="2166">
                  <c:v>1.1711480000000001</c:v>
                </c:pt>
                <c:pt idx="2167">
                  <c:v>1.1724702</c:v>
                </c:pt>
                <c:pt idx="2168">
                  <c:v>1.1737924</c:v>
                </c:pt>
                <c:pt idx="2169">
                  <c:v>1.1751134999999999</c:v>
                </c:pt>
                <c:pt idx="2170">
                  <c:v>1.1764357000000001</c:v>
                </c:pt>
                <c:pt idx="2171">
                  <c:v>1.1764357000000001</c:v>
                </c:pt>
                <c:pt idx="2172">
                  <c:v>1.1777579</c:v>
                </c:pt>
                <c:pt idx="2173">
                  <c:v>1.1790790000000002</c:v>
                </c:pt>
                <c:pt idx="2174">
                  <c:v>1.1804011999999999</c:v>
                </c:pt>
                <c:pt idx="2175">
                  <c:v>1.1817234000000001</c:v>
                </c:pt>
                <c:pt idx="2176">
                  <c:v>1.1830445000000003</c:v>
                </c:pt>
                <c:pt idx="2177">
                  <c:v>1.1830445000000003</c:v>
                </c:pt>
                <c:pt idx="2178">
                  <c:v>1.1843667000000002</c:v>
                </c:pt>
                <c:pt idx="2179">
                  <c:v>1.1856888999999999</c:v>
                </c:pt>
                <c:pt idx="2180">
                  <c:v>1.1856888999999999</c:v>
                </c:pt>
                <c:pt idx="2181">
                  <c:v>1.1883322000000003</c:v>
                </c:pt>
                <c:pt idx="2182">
                  <c:v>1.1883322000000003</c:v>
                </c:pt>
                <c:pt idx="2183">
                  <c:v>1.1896544000000002</c:v>
                </c:pt>
                <c:pt idx="2184">
                  <c:v>1.1909755000000002</c:v>
                </c:pt>
                <c:pt idx="2185">
                  <c:v>1.1922977000000001</c:v>
                </c:pt>
                <c:pt idx="2186">
                  <c:v>1.1922977000000001</c:v>
                </c:pt>
                <c:pt idx="2187">
                  <c:v>1.1936199000000003</c:v>
                </c:pt>
                <c:pt idx="2188">
                  <c:v>1.1936199000000003</c:v>
                </c:pt>
                <c:pt idx="2189">
                  <c:v>1.1949410000000003</c:v>
                </c:pt>
                <c:pt idx="2190">
                  <c:v>1.1962632000000002</c:v>
                </c:pt>
                <c:pt idx="2191">
                  <c:v>1.1975854000000001</c:v>
                </c:pt>
                <c:pt idx="2192">
                  <c:v>1.1989065000000001</c:v>
                </c:pt>
                <c:pt idx="2193">
                  <c:v>1.1989065000000001</c:v>
                </c:pt>
                <c:pt idx="2194">
                  <c:v>1.2002287</c:v>
                </c:pt>
                <c:pt idx="2195">
                  <c:v>1.2015509000000002</c:v>
                </c:pt>
                <c:pt idx="2196">
                  <c:v>1.2028731000000001</c:v>
                </c:pt>
                <c:pt idx="2197">
                  <c:v>1.2041942000000001</c:v>
                </c:pt>
                <c:pt idx="2198">
                  <c:v>1.2055164</c:v>
                </c:pt>
                <c:pt idx="2199">
                  <c:v>1.2068386000000002</c:v>
                </c:pt>
                <c:pt idx="2200">
                  <c:v>1.2068386000000002</c:v>
                </c:pt>
                <c:pt idx="2201">
                  <c:v>1.2094819000000001</c:v>
                </c:pt>
                <c:pt idx="2202">
                  <c:v>1.2094819000000001</c:v>
                </c:pt>
                <c:pt idx="2203">
                  <c:v>1.2108041</c:v>
                </c:pt>
                <c:pt idx="2204">
                  <c:v>1.2121252</c:v>
                </c:pt>
                <c:pt idx="2205">
                  <c:v>1.2121252</c:v>
                </c:pt>
                <c:pt idx="2206">
                  <c:v>1.2134474000000002</c:v>
                </c:pt>
                <c:pt idx="2207">
                  <c:v>1.2147696000000001</c:v>
                </c:pt>
                <c:pt idx="2208">
                  <c:v>1.2160907000000001</c:v>
                </c:pt>
                <c:pt idx="2209">
                  <c:v>1.2160907000000001</c:v>
                </c:pt>
                <c:pt idx="2210">
                  <c:v>1.2187351000000002</c:v>
                </c:pt>
                <c:pt idx="2211">
                  <c:v>1.2187351000000002</c:v>
                </c:pt>
                <c:pt idx="2212">
                  <c:v>1.2200562000000001</c:v>
                </c:pt>
                <c:pt idx="2213">
                  <c:v>1.2213784000000001</c:v>
                </c:pt>
                <c:pt idx="2214">
                  <c:v>1.2227006</c:v>
                </c:pt>
                <c:pt idx="2215">
                  <c:v>1.2240217</c:v>
                </c:pt>
                <c:pt idx="2216">
                  <c:v>1.2253439000000002</c:v>
                </c:pt>
                <c:pt idx="2217">
                  <c:v>1.2253439000000002</c:v>
                </c:pt>
                <c:pt idx="2218">
                  <c:v>1.2266661000000001</c:v>
                </c:pt>
                <c:pt idx="2219">
                  <c:v>1.2266661000000001</c:v>
                </c:pt>
                <c:pt idx="2220">
                  <c:v>1.2279872000000001</c:v>
                </c:pt>
                <c:pt idx="2221">
                  <c:v>1.2293094</c:v>
                </c:pt>
                <c:pt idx="2222">
                  <c:v>1.2306316000000002</c:v>
                </c:pt>
                <c:pt idx="2223">
                  <c:v>1.2319527000000001</c:v>
                </c:pt>
                <c:pt idx="2224">
                  <c:v>1.2332749000000001</c:v>
                </c:pt>
                <c:pt idx="2225">
                  <c:v>1.2332749000000001</c:v>
                </c:pt>
                <c:pt idx="2226">
                  <c:v>1.2345971</c:v>
                </c:pt>
                <c:pt idx="2227">
                  <c:v>1.2359182</c:v>
                </c:pt>
                <c:pt idx="2228">
                  <c:v>1.2372404000000001</c:v>
                </c:pt>
                <c:pt idx="2229">
                  <c:v>1.2372404000000001</c:v>
                </c:pt>
                <c:pt idx="2230">
                  <c:v>1.2385626000000001</c:v>
                </c:pt>
                <c:pt idx="2231">
                  <c:v>1.2398837</c:v>
                </c:pt>
                <c:pt idx="2232">
                  <c:v>1.2398837</c:v>
                </c:pt>
                <c:pt idx="2233">
                  <c:v>1.2412059</c:v>
                </c:pt>
                <c:pt idx="2234">
                  <c:v>1.2425281000000001</c:v>
                </c:pt>
                <c:pt idx="2235">
                  <c:v>1.2438492000000003</c:v>
                </c:pt>
                <c:pt idx="2236">
                  <c:v>1.2451714</c:v>
                </c:pt>
                <c:pt idx="2237">
                  <c:v>1.2464936</c:v>
                </c:pt>
                <c:pt idx="2238">
                  <c:v>1.2478147000000002</c:v>
                </c:pt>
                <c:pt idx="2239">
                  <c:v>1.2478147000000002</c:v>
                </c:pt>
                <c:pt idx="2240">
                  <c:v>1.2491368999999999</c:v>
                </c:pt>
                <c:pt idx="2241">
                  <c:v>1.2504591</c:v>
                </c:pt>
                <c:pt idx="2242">
                  <c:v>1.2517802000000002</c:v>
                </c:pt>
                <c:pt idx="2243">
                  <c:v>1.2531024000000002</c:v>
                </c:pt>
                <c:pt idx="2244">
                  <c:v>1.2531024000000002</c:v>
                </c:pt>
                <c:pt idx="2245">
                  <c:v>1.2544245999999999</c:v>
                </c:pt>
                <c:pt idx="2246">
                  <c:v>1.2557457000000001</c:v>
                </c:pt>
                <c:pt idx="2247">
                  <c:v>1.2570679000000002</c:v>
                </c:pt>
                <c:pt idx="2248">
                  <c:v>1.2583901000000002</c:v>
                </c:pt>
                <c:pt idx="2249">
                  <c:v>1.2597112000000001</c:v>
                </c:pt>
                <c:pt idx="2250">
                  <c:v>1.2610334000000001</c:v>
                </c:pt>
                <c:pt idx="2251">
                  <c:v>1.2610334000000001</c:v>
                </c:pt>
                <c:pt idx="2252">
                  <c:v>1.2610334000000001</c:v>
                </c:pt>
                <c:pt idx="2253">
                  <c:v>1.2623556000000002</c:v>
                </c:pt>
                <c:pt idx="2254">
                  <c:v>1.2636767000000002</c:v>
                </c:pt>
                <c:pt idx="2255">
                  <c:v>1.2649989000000001</c:v>
                </c:pt>
                <c:pt idx="2256">
                  <c:v>1.2663211000000001</c:v>
                </c:pt>
                <c:pt idx="2257">
                  <c:v>1.2676422000000001</c:v>
                </c:pt>
                <c:pt idx="2258">
                  <c:v>1.2676422000000001</c:v>
                </c:pt>
                <c:pt idx="2259">
                  <c:v>1.2689644000000002</c:v>
                </c:pt>
                <c:pt idx="2260">
                  <c:v>1.2702866000000002</c:v>
                </c:pt>
                <c:pt idx="2261">
                  <c:v>1.2716077000000001</c:v>
                </c:pt>
                <c:pt idx="2262">
                  <c:v>1.2716077000000001</c:v>
                </c:pt>
                <c:pt idx="2263">
                  <c:v>1.2742521000000002</c:v>
                </c:pt>
                <c:pt idx="2264">
                  <c:v>1.2755743000000002</c:v>
                </c:pt>
                <c:pt idx="2265">
                  <c:v>1.2755743000000002</c:v>
                </c:pt>
                <c:pt idx="2266">
                  <c:v>1.2768954000000001</c:v>
                </c:pt>
                <c:pt idx="2267">
                  <c:v>1.2782176000000001</c:v>
                </c:pt>
                <c:pt idx="2268">
                  <c:v>1.2795398000000002</c:v>
                </c:pt>
                <c:pt idx="2269">
                  <c:v>1.2808609000000002</c:v>
                </c:pt>
                <c:pt idx="2270">
                  <c:v>1.2821831000000001</c:v>
                </c:pt>
                <c:pt idx="2271">
                  <c:v>1.2835053000000001</c:v>
                </c:pt>
                <c:pt idx="2272">
                  <c:v>1.2848264</c:v>
                </c:pt>
                <c:pt idx="2273">
                  <c:v>1.2848264</c:v>
                </c:pt>
                <c:pt idx="2274">
                  <c:v>1.2874708000000001</c:v>
                </c:pt>
                <c:pt idx="2275">
                  <c:v>1.2874708000000001</c:v>
                </c:pt>
                <c:pt idx="2276">
                  <c:v>1.2887919000000001</c:v>
                </c:pt>
                <c:pt idx="2277">
                  <c:v>1.2901141</c:v>
                </c:pt>
                <c:pt idx="2278">
                  <c:v>1.2914363000000002</c:v>
                </c:pt>
                <c:pt idx="2279">
                  <c:v>1.2927573999999999</c:v>
                </c:pt>
                <c:pt idx="2280">
                  <c:v>1.2927573999999999</c:v>
                </c:pt>
                <c:pt idx="2281">
                  <c:v>1.2940796000000001</c:v>
                </c:pt>
                <c:pt idx="2282">
                  <c:v>1.2954018</c:v>
                </c:pt>
                <c:pt idx="2283">
                  <c:v>1.2967229</c:v>
                </c:pt>
                <c:pt idx="2284">
                  <c:v>1.2967229</c:v>
                </c:pt>
                <c:pt idx="2285">
                  <c:v>1.2980451</c:v>
                </c:pt>
                <c:pt idx="2286">
                  <c:v>1.2993673000000001</c:v>
                </c:pt>
                <c:pt idx="2287">
                  <c:v>1.3006884000000001</c:v>
                </c:pt>
                <c:pt idx="2288">
                  <c:v>1.3020106</c:v>
                </c:pt>
                <c:pt idx="2289">
                  <c:v>1.3033328</c:v>
                </c:pt>
                <c:pt idx="2290">
                  <c:v>1.3033328</c:v>
                </c:pt>
                <c:pt idx="2291">
                  <c:v>1.3046538999999999</c:v>
                </c:pt>
                <c:pt idx="2292">
                  <c:v>1.3059761000000001</c:v>
                </c:pt>
                <c:pt idx="2293">
                  <c:v>1.3072983</c:v>
                </c:pt>
                <c:pt idx="2294">
                  <c:v>1.3086194</c:v>
                </c:pt>
                <c:pt idx="2295">
                  <c:v>1.3099415999999999</c:v>
                </c:pt>
                <c:pt idx="2296">
                  <c:v>1.3112638000000001</c:v>
                </c:pt>
                <c:pt idx="2297">
                  <c:v>1.3125849000000003</c:v>
                </c:pt>
                <c:pt idx="2298">
                  <c:v>1.3139071</c:v>
                </c:pt>
                <c:pt idx="2299">
                  <c:v>1.3152292999999999</c:v>
                </c:pt>
                <c:pt idx="2300">
                  <c:v>1.3165504000000001</c:v>
                </c:pt>
                <c:pt idx="2301">
                  <c:v>1.3165504000000001</c:v>
                </c:pt>
                <c:pt idx="2302">
                  <c:v>1.3191948</c:v>
                </c:pt>
                <c:pt idx="2303">
                  <c:v>1.3191948</c:v>
                </c:pt>
                <c:pt idx="2304">
                  <c:v>1.3205159000000002</c:v>
                </c:pt>
                <c:pt idx="2305">
                  <c:v>1.3218381000000001</c:v>
                </c:pt>
                <c:pt idx="2306">
                  <c:v>1.3231603000000003</c:v>
                </c:pt>
                <c:pt idx="2307">
                  <c:v>1.3244814000000003</c:v>
                </c:pt>
                <c:pt idx="2308">
                  <c:v>1.3258036000000002</c:v>
                </c:pt>
                <c:pt idx="2309">
                  <c:v>1.3271258000000001</c:v>
                </c:pt>
                <c:pt idx="2310">
                  <c:v>1.3284469000000001</c:v>
                </c:pt>
                <c:pt idx="2311">
                  <c:v>1.3297691000000003</c:v>
                </c:pt>
                <c:pt idx="2312">
                  <c:v>1.3310913000000002</c:v>
                </c:pt>
                <c:pt idx="2313">
                  <c:v>1.3324124000000002</c:v>
                </c:pt>
                <c:pt idx="2314">
                  <c:v>1.3337346000000001</c:v>
                </c:pt>
                <c:pt idx="2315">
                  <c:v>1.3337346000000001</c:v>
                </c:pt>
                <c:pt idx="2316">
                  <c:v>1.3350568000000003</c:v>
                </c:pt>
                <c:pt idx="2317">
                  <c:v>1.3363779000000002</c:v>
                </c:pt>
                <c:pt idx="2318">
                  <c:v>1.3377001000000002</c:v>
                </c:pt>
                <c:pt idx="2319">
                  <c:v>1.3390223000000001</c:v>
                </c:pt>
                <c:pt idx="2320">
                  <c:v>1.3403434000000001</c:v>
                </c:pt>
                <c:pt idx="2321">
                  <c:v>1.3416656</c:v>
                </c:pt>
                <c:pt idx="2322">
                  <c:v>1.3416656</c:v>
                </c:pt>
                <c:pt idx="2323">
                  <c:v>1.3429878000000002</c:v>
                </c:pt>
                <c:pt idx="2324">
                  <c:v>1.3443089000000001</c:v>
                </c:pt>
                <c:pt idx="2325">
                  <c:v>1.3456311000000001</c:v>
                </c:pt>
                <c:pt idx="2326">
                  <c:v>1.3469533</c:v>
                </c:pt>
                <c:pt idx="2327">
                  <c:v>1.3482744</c:v>
                </c:pt>
                <c:pt idx="2328">
                  <c:v>1.3495966000000001</c:v>
                </c:pt>
                <c:pt idx="2329">
                  <c:v>1.3509188000000001</c:v>
                </c:pt>
                <c:pt idx="2330">
                  <c:v>1.352241</c:v>
                </c:pt>
                <c:pt idx="2331">
                  <c:v>1.3535621</c:v>
                </c:pt>
                <c:pt idx="2332">
                  <c:v>1.3548843000000002</c:v>
                </c:pt>
                <c:pt idx="2333">
                  <c:v>1.3562065000000001</c:v>
                </c:pt>
                <c:pt idx="2334">
                  <c:v>1.3575276000000001</c:v>
                </c:pt>
                <c:pt idx="2335">
                  <c:v>1.3588498</c:v>
                </c:pt>
                <c:pt idx="2336">
                  <c:v>1.3601720000000002</c:v>
                </c:pt>
                <c:pt idx="2337">
                  <c:v>1.3614931000000001</c:v>
                </c:pt>
                <c:pt idx="2338">
                  <c:v>1.3628153000000001</c:v>
                </c:pt>
                <c:pt idx="2339">
                  <c:v>1.3628153000000001</c:v>
                </c:pt>
                <c:pt idx="2340">
                  <c:v>1.3654586</c:v>
                </c:pt>
                <c:pt idx="2341">
                  <c:v>1.3667808000000001</c:v>
                </c:pt>
                <c:pt idx="2342">
                  <c:v>1.3667808000000001</c:v>
                </c:pt>
                <c:pt idx="2343">
                  <c:v>1.3681030000000001</c:v>
                </c:pt>
                <c:pt idx="2344">
                  <c:v>1.3707463</c:v>
                </c:pt>
                <c:pt idx="2345">
                  <c:v>1.3707463</c:v>
                </c:pt>
                <c:pt idx="2346">
                  <c:v>1.3720685000000001</c:v>
                </c:pt>
                <c:pt idx="2347">
                  <c:v>1.3720685000000001</c:v>
                </c:pt>
                <c:pt idx="2348">
                  <c:v>1.3733896000000001</c:v>
                </c:pt>
                <c:pt idx="2349">
                  <c:v>1.3747118</c:v>
                </c:pt>
                <c:pt idx="2350">
                  <c:v>1.376034</c:v>
                </c:pt>
                <c:pt idx="2351">
                  <c:v>1.3773551000000002</c:v>
                </c:pt>
                <c:pt idx="2352">
                  <c:v>1.3786773000000003</c:v>
                </c:pt>
                <c:pt idx="2353">
                  <c:v>1.3799995</c:v>
                </c:pt>
                <c:pt idx="2354">
                  <c:v>1.3813206000000002</c:v>
                </c:pt>
                <c:pt idx="2355">
                  <c:v>1.3826428000000002</c:v>
                </c:pt>
                <c:pt idx="2356">
                  <c:v>1.3839650000000003</c:v>
                </c:pt>
                <c:pt idx="2357">
                  <c:v>1.3839650000000003</c:v>
                </c:pt>
                <c:pt idx="2358">
                  <c:v>1.3866083000000002</c:v>
                </c:pt>
                <c:pt idx="2359">
                  <c:v>1.3879305000000002</c:v>
                </c:pt>
                <c:pt idx="2360">
                  <c:v>1.3892516000000001</c:v>
                </c:pt>
                <c:pt idx="2361">
                  <c:v>1.3905738000000001</c:v>
                </c:pt>
                <c:pt idx="2362">
                  <c:v>1.3918960000000002</c:v>
                </c:pt>
                <c:pt idx="2363">
                  <c:v>1.3918960000000002</c:v>
                </c:pt>
                <c:pt idx="2364">
                  <c:v>1.3932171000000002</c:v>
                </c:pt>
                <c:pt idx="2365">
                  <c:v>1.3945393000000001</c:v>
                </c:pt>
                <c:pt idx="2366">
                  <c:v>1.3958615000000001</c:v>
                </c:pt>
                <c:pt idx="2367">
                  <c:v>1.3971826000000001</c:v>
                </c:pt>
                <c:pt idx="2368">
                  <c:v>1.3985048000000002</c:v>
                </c:pt>
                <c:pt idx="2369">
                  <c:v>1.3998270000000002</c:v>
                </c:pt>
                <c:pt idx="2370">
                  <c:v>1.4011481000000001</c:v>
                </c:pt>
                <c:pt idx="2371">
                  <c:v>1.4024703000000001</c:v>
                </c:pt>
                <c:pt idx="2372">
                  <c:v>1.4037925000000002</c:v>
                </c:pt>
                <c:pt idx="2373">
                  <c:v>1.4051136000000002</c:v>
                </c:pt>
                <c:pt idx="2374">
                  <c:v>1.4064358000000001</c:v>
                </c:pt>
                <c:pt idx="2375">
                  <c:v>1.4077580000000001</c:v>
                </c:pt>
                <c:pt idx="2376">
                  <c:v>1.4090791</c:v>
                </c:pt>
                <c:pt idx="2377">
                  <c:v>1.4104013000000002</c:v>
                </c:pt>
                <c:pt idx="2378">
                  <c:v>1.4117235000000001</c:v>
                </c:pt>
                <c:pt idx="2379">
                  <c:v>1.4117235000000001</c:v>
                </c:pt>
                <c:pt idx="2380">
                  <c:v>1.4117235000000001</c:v>
                </c:pt>
                <c:pt idx="2381">
                  <c:v>1.4130446000000001</c:v>
                </c:pt>
                <c:pt idx="2382">
                  <c:v>1.4156890000000002</c:v>
                </c:pt>
                <c:pt idx="2383">
                  <c:v>1.4156890000000002</c:v>
                </c:pt>
                <c:pt idx="2384">
                  <c:v>1.4170101000000002</c:v>
                </c:pt>
                <c:pt idx="2385">
                  <c:v>1.4183323000000001</c:v>
                </c:pt>
                <c:pt idx="2386">
                  <c:v>1.4196545</c:v>
                </c:pt>
                <c:pt idx="2387">
                  <c:v>1.4209756</c:v>
                </c:pt>
                <c:pt idx="2388">
                  <c:v>1.4222978000000002</c:v>
                </c:pt>
                <c:pt idx="2389">
                  <c:v>1.4236200000000001</c:v>
                </c:pt>
                <c:pt idx="2390">
                  <c:v>1.4249411000000001</c:v>
                </c:pt>
                <c:pt idx="2391">
                  <c:v>1.4262633</c:v>
                </c:pt>
                <c:pt idx="2392">
                  <c:v>1.4275855000000002</c:v>
                </c:pt>
                <c:pt idx="2393">
                  <c:v>1.4289077000000001</c:v>
                </c:pt>
                <c:pt idx="2394">
                  <c:v>1.4289077000000001</c:v>
                </c:pt>
                <c:pt idx="2395">
                  <c:v>1.431551</c:v>
                </c:pt>
                <c:pt idx="2396">
                  <c:v>1.431551</c:v>
                </c:pt>
                <c:pt idx="2397">
                  <c:v>1.4328732000000002</c:v>
                </c:pt>
                <c:pt idx="2398">
                  <c:v>1.4355165000000001</c:v>
                </c:pt>
                <c:pt idx="2399">
                  <c:v>1.4355165000000001</c:v>
                </c:pt>
                <c:pt idx="2400">
                  <c:v>1.4368387</c:v>
                </c:pt>
                <c:pt idx="2401">
                  <c:v>1.4381598</c:v>
                </c:pt>
                <c:pt idx="2402">
                  <c:v>1.4394819999999999</c:v>
                </c:pt>
                <c:pt idx="2403">
                  <c:v>1.4408042000000001</c:v>
                </c:pt>
                <c:pt idx="2404">
                  <c:v>1.4421253000000003</c:v>
                </c:pt>
                <c:pt idx="2405">
                  <c:v>1.4434475</c:v>
                </c:pt>
                <c:pt idx="2406">
                  <c:v>1.4447696999999999</c:v>
                </c:pt>
                <c:pt idx="2407">
                  <c:v>1.4460908000000001</c:v>
                </c:pt>
                <c:pt idx="2408">
                  <c:v>1.4474130000000003</c:v>
                </c:pt>
                <c:pt idx="2409">
                  <c:v>1.4487352</c:v>
                </c:pt>
                <c:pt idx="2410">
                  <c:v>1.4500563000000002</c:v>
                </c:pt>
                <c:pt idx="2411">
                  <c:v>1.4500563000000002</c:v>
                </c:pt>
                <c:pt idx="2412">
                  <c:v>1.4513785000000001</c:v>
                </c:pt>
                <c:pt idx="2413">
                  <c:v>1.4527007000000003</c:v>
                </c:pt>
                <c:pt idx="2414">
                  <c:v>1.4540218000000003</c:v>
                </c:pt>
                <c:pt idx="2415">
                  <c:v>1.4553440000000002</c:v>
                </c:pt>
                <c:pt idx="2416">
                  <c:v>1.4566662000000001</c:v>
                </c:pt>
                <c:pt idx="2417">
                  <c:v>1.4579873000000001</c:v>
                </c:pt>
                <c:pt idx="2418">
                  <c:v>1.4593095000000003</c:v>
                </c:pt>
                <c:pt idx="2419">
                  <c:v>1.4606317000000002</c:v>
                </c:pt>
                <c:pt idx="2420">
                  <c:v>1.4619528000000002</c:v>
                </c:pt>
                <c:pt idx="2421">
                  <c:v>1.4632750000000001</c:v>
                </c:pt>
                <c:pt idx="2422">
                  <c:v>1.4645972000000003</c:v>
                </c:pt>
                <c:pt idx="2423">
                  <c:v>1.4659183000000002</c:v>
                </c:pt>
                <c:pt idx="2424">
                  <c:v>1.4672405000000002</c:v>
                </c:pt>
                <c:pt idx="2425">
                  <c:v>1.4685627000000001</c:v>
                </c:pt>
                <c:pt idx="2426">
                  <c:v>1.4698838000000001</c:v>
                </c:pt>
                <c:pt idx="2427">
                  <c:v>1.4712060000000002</c:v>
                </c:pt>
                <c:pt idx="2428">
                  <c:v>1.4725282000000002</c:v>
                </c:pt>
                <c:pt idx="2429">
                  <c:v>1.4738493000000001</c:v>
                </c:pt>
                <c:pt idx="2430">
                  <c:v>1.4751715000000001</c:v>
                </c:pt>
                <c:pt idx="2431">
                  <c:v>1.4764937000000002</c:v>
                </c:pt>
                <c:pt idx="2432">
                  <c:v>1.4778148000000002</c:v>
                </c:pt>
                <c:pt idx="2433">
                  <c:v>1.4791370000000001</c:v>
                </c:pt>
                <c:pt idx="2434">
                  <c:v>1.4791370000000001</c:v>
                </c:pt>
                <c:pt idx="2435">
                  <c:v>1.4804592000000001</c:v>
                </c:pt>
                <c:pt idx="2436">
                  <c:v>1.4817803000000001</c:v>
                </c:pt>
                <c:pt idx="2437">
                  <c:v>1.4831025</c:v>
                </c:pt>
                <c:pt idx="2438">
                  <c:v>1.4844247000000002</c:v>
                </c:pt>
                <c:pt idx="2439">
                  <c:v>1.4857458000000001</c:v>
                </c:pt>
                <c:pt idx="2440">
                  <c:v>1.4883902</c:v>
                </c:pt>
                <c:pt idx="2441">
                  <c:v>1.4883902</c:v>
                </c:pt>
                <c:pt idx="2442">
                  <c:v>1.4897113</c:v>
                </c:pt>
                <c:pt idx="2443">
                  <c:v>1.4910335000000001</c:v>
                </c:pt>
                <c:pt idx="2444">
                  <c:v>1.4910335000000001</c:v>
                </c:pt>
                <c:pt idx="2445">
                  <c:v>1.4936768</c:v>
                </c:pt>
                <c:pt idx="2446">
                  <c:v>1.494999</c:v>
                </c:pt>
                <c:pt idx="2447">
                  <c:v>1.494999</c:v>
                </c:pt>
                <c:pt idx="2448">
                  <c:v>1.4963212000000001</c:v>
                </c:pt>
                <c:pt idx="2449">
                  <c:v>1.4976423000000001</c:v>
                </c:pt>
                <c:pt idx="2450">
                  <c:v>1.4989645</c:v>
                </c:pt>
                <c:pt idx="2451">
                  <c:v>1.5002867</c:v>
                </c:pt>
                <c:pt idx="2452">
                  <c:v>1.5016077999999999</c:v>
                </c:pt>
                <c:pt idx="2453">
                  <c:v>1.5029300000000001</c:v>
                </c:pt>
                <c:pt idx="2454">
                  <c:v>1.5042522</c:v>
                </c:pt>
                <c:pt idx="2455">
                  <c:v>1.5055744</c:v>
                </c:pt>
                <c:pt idx="2456">
                  <c:v>1.5068954999999999</c:v>
                </c:pt>
                <c:pt idx="2457">
                  <c:v>1.5082177000000001</c:v>
                </c:pt>
                <c:pt idx="2458">
                  <c:v>1.5095399</c:v>
                </c:pt>
                <c:pt idx="2459">
                  <c:v>1.5108610000000002</c:v>
                </c:pt>
                <c:pt idx="2460">
                  <c:v>1.5121831999999999</c:v>
                </c:pt>
                <c:pt idx="2461">
                  <c:v>1.5135054000000001</c:v>
                </c:pt>
                <c:pt idx="2462">
                  <c:v>1.5148265000000003</c:v>
                </c:pt>
                <c:pt idx="2463">
                  <c:v>1.5161487000000002</c:v>
                </c:pt>
                <c:pt idx="2464">
                  <c:v>1.5174709</c:v>
                </c:pt>
                <c:pt idx="2465">
                  <c:v>1.5187920000000001</c:v>
                </c:pt>
                <c:pt idx="2466">
                  <c:v>1.5201142000000003</c:v>
                </c:pt>
                <c:pt idx="2467">
                  <c:v>1.5214364000000002</c:v>
                </c:pt>
                <c:pt idx="2468">
                  <c:v>1.5227575000000002</c:v>
                </c:pt>
                <c:pt idx="2469">
                  <c:v>1.5240797000000001</c:v>
                </c:pt>
                <c:pt idx="2470">
                  <c:v>1.5254019000000003</c:v>
                </c:pt>
                <c:pt idx="2471">
                  <c:v>1.5267230000000003</c:v>
                </c:pt>
                <c:pt idx="2472">
                  <c:v>1.5267230000000003</c:v>
                </c:pt>
                <c:pt idx="2473">
                  <c:v>1.5280452000000002</c:v>
                </c:pt>
                <c:pt idx="2474">
                  <c:v>1.5306885000000001</c:v>
                </c:pt>
                <c:pt idx="2475">
                  <c:v>1.5306885000000001</c:v>
                </c:pt>
                <c:pt idx="2476">
                  <c:v>1.5320107000000001</c:v>
                </c:pt>
                <c:pt idx="2477">
                  <c:v>1.5333329000000002</c:v>
                </c:pt>
                <c:pt idx="2478">
                  <c:v>1.5333329000000002</c:v>
                </c:pt>
                <c:pt idx="2479">
                  <c:v>1.5346540000000002</c:v>
                </c:pt>
                <c:pt idx="2480">
                  <c:v>1.5359762000000001</c:v>
                </c:pt>
                <c:pt idx="2481">
                  <c:v>1.5372984000000001</c:v>
                </c:pt>
                <c:pt idx="2482">
                  <c:v>1.5386195</c:v>
                </c:pt>
                <c:pt idx="2483">
                  <c:v>1.5399417000000002</c:v>
                </c:pt>
                <c:pt idx="2484">
                  <c:v>1.5412639000000001</c:v>
                </c:pt>
                <c:pt idx="2485">
                  <c:v>1.5425850000000001</c:v>
                </c:pt>
                <c:pt idx="2486">
                  <c:v>1.5439072</c:v>
                </c:pt>
                <c:pt idx="2487">
                  <c:v>1.5452294000000002</c:v>
                </c:pt>
                <c:pt idx="2488">
                  <c:v>1.5465505000000002</c:v>
                </c:pt>
                <c:pt idx="2489">
                  <c:v>1.5478727000000001</c:v>
                </c:pt>
                <c:pt idx="2490">
                  <c:v>1.5491949</c:v>
                </c:pt>
                <c:pt idx="2491">
                  <c:v>1.550516</c:v>
                </c:pt>
                <c:pt idx="2492">
                  <c:v>1.5518382000000002</c:v>
                </c:pt>
                <c:pt idx="2493">
                  <c:v>1.5531604000000001</c:v>
                </c:pt>
                <c:pt idx="2494">
                  <c:v>1.5544815000000001</c:v>
                </c:pt>
                <c:pt idx="2495">
                  <c:v>1.5558037</c:v>
                </c:pt>
                <c:pt idx="2496">
                  <c:v>1.5571259000000002</c:v>
                </c:pt>
                <c:pt idx="2497">
                  <c:v>1.5584470000000001</c:v>
                </c:pt>
                <c:pt idx="2498">
                  <c:v>1.5597692000000001</c:v>
                </c:pt>
                <c:pt idx="2499">
                  <c:v>1.5610914</c:v>
                </c:pt>
                <c:pt idx="2500">
                  <c:v>1.5624125</c:v>
                </c:pt>
                <c:pt idx="2501">
                  <c:v>1.5624125</c:v>
                </c:pt>
                <c:pt idx="2502">
                  <c:v>1.5650569000000001</c:v>
                </c:pt>
                <c:pt idx="2503">
                  <c:v>1.566378</c:v>
                </c:pt>
                <c:pt idx="2504">
                  <c:v>1.5677002</c:v>
                </c:pt>
                <c:pt idx="2505">
                  <c:v>1.5677002</c:v>
                </c:pt>
                <c:pt idx="2506">
                  <c:v>1.5690224000000002</c:v>
                </c:pt>
                <c:pt idx="2507">
                  <c:v>1.5690224000000002</c:v>
                </c:pt>
                <c:pt idx="2508">
                  <c:v>1.5703435000000003</c:v>
                </c:pt>
                <c:pt idx="2509">
                  <c:v>1.5729879</c:v>
                </c:pt>
                <c:pt idx="2510">
                  <c:v>1.5729879</c:v>
                </c:pt>
                <c:pt idx="2511">
                  <c:v>1.5743090000000002</c:v>
                </c:pt>
                <c:pt idx="2512">
                  <c:v>1.5756312000000003</c:v>
                </c:pt>
                <c:pt idx="2513">
                  <c:v>1.5769534000000001</c:v>
                </c:pt>
                <c:pt idx="2514">
                  <c:v>1.5795967000000002</c:v>
                </c:pt>
                <c:pt idx="2515">
                  <c:v>1.5795967000000002</c:v>
                </c:pt>
                <c:pt idx="2516">
                  <c:v>1.5809188999999999</c:v>
                </c:pt>
                <c:pt idx="2517">
                  <c:v>1.5822411000000001</c:v>
                </c:pt>
                <c:pt idx="2518">
                  <c:v>1.5835622000000003</c:v>
                </c:pt>
                <c:pt idx="2519">
                  <c:v>1.5848844000000002</c:v>
                </c:pt>
                <c:pt idx="2520">
                  <c:v>1.5862065999999999</c:v>
                </c:pt>
                <c:pt idx="2521">
                  <c:v>1.5875277000000001</c:v>
                </c:pt>
                <c:pt idx="2522">
                  <c:v>1.5888499000000003</c:v>
                </c:pt>
                <c:pt idx="2523">
                  <c:v>1.5901721000000002</c:v>
                </c:pt>
                <c:pt idx="2524">
                  <c:v>1.5914932000000002</c:v>
                </c:pt>
                <c:pt idx="2525">
                  <c:v>1.5928154000000001</c:v>
                </c:pt>
                <c:pt idx="2526">
                  <c:v>1.5941376000000003</c:v>
                </c:pt>
                <c:pt idx="2527">
                  <c:v>1.5954587000000002</c:v>
                </c:pt>
                <c:pt idx="2528">
                  <c:v>1.5954587000000002</c:v>
                </c:pt>
                <c:pt idx="2529">
                  <c:v>1.5967809000000002</c:v>
                </c:pt>
                <c:pt idx="2530">
                  <c:v>1.5981031000000001</c:v>
                </c:pt>
                <c:pt idx="2531">
                  <c:v>1.6007464000000002</c:v>
                </c:pt>
                <c:pt idx="2532">
                  <c:v>1.6020686000000002</c:v>
                </c:pt>
                <c:pt idx="2533">
                  <c:v>1.6020686000000002</c:v>
                </c:pt>
                <c:pt idx="2534">
                  <c:v>1.6033897000000001</c:v>
                </c:pt>
                <c:pt idx="2535">
                  <c:v>1.6047119000000001</c:v>
                </c:pt>
                <c:pt idx="2536">
                  <c:v>1.6060341000000002</c:v>
                </c:pt>
                <c:pt idx="2537">
                  <c:v>1.6073552000000002</c:v>
                </c:pt>
                <c:pt idx="2538">
                  <c:v>1.6086774000000001</c:v>
                </c:pt>
                <c:pt idx="2539">
                  <c:v>1.6086774000000001</c:v>
                </c:pt>
                <c:pt idx="2540">
                  <c:v>1.6099996000000001</c:v>
                </c:pt>
                <c:pt idx="2541">
                  <c:v>1.6113207000000001</c:v>
                </c:pt>
                <c:pt idx="2542">
                  <c:v>1.6126429000000002</c:v>
                </c:pt>
                <c:pt idx="2543">
                  <c:v>1.6139651000000002</c:v>
                </c:pt>
                <c:pt idx="2544">
                  <c:v>1.6152862000000001</c:v>
                </c:pt>
                <c:pt idx="2545">
                  <c:v>1.6166084000000001</c:v>
                </c:pt>
                <c:pt idx="2546">
                  <c:v>1.6179306000000002</c:v>
                </c:pt>
                <c:pt idx="2547">
                  <c:v>1.6192517000000002</c:v>
                </c:pt>
                <c:pt idx="2548">
                  <c:v>1.6205739000000001</c:v>
                </c:pt>
                <c:pt idx="2549">
                  <c:v>1.6218961000000001</c:v>
                </c:pt>
                <c:pt idx="2550">
                  <c:v>1.6232172</c:v>
                </c:pt>
                <c:pt idx="2551">
                  <c:v>1.6232172</c:v>
                </c:pt>
                <c:pt idx="2552">
                  <c:v>1.6245394</c:v>
                </c:pt>
                <c:pt idx="2553">
                  <c:v>1.6258616000000001</c:v>
                </c:pt>
                <c:pt idx="2554">
                  <c:v>1.6271827000000001</c:v>
                </c:pt>
                <c:pt idx="2555">
                  <c:v>1.6285049</c:v>
                </c:pt>
                <c:pt idx="2556">
                  <c:v>1.6298271</c:v>
                </c:pt>
                <c:pt idx="2557">
                  <c:v>1.6311481999999999</c:v>
                </c:pt>
                <c:pt idx="2558">
                  <c:v>1.6324704000000001</c:v>
                </c:pt>
                <c:pt idx="2559">
                  <c:v>1.6337926</c:v>
                </c:pt>
                <c:pt idx="2560">
                  <c:v>1.6351137</c:v>
                </c:pt>
                <c:pt idx="2561">
                  <c:v>1.6364358999999999</c:v>
                </c:pt>
                <c:pt idx="2562">
                  <c:v>1.6377581000000001</c:v>
                </c:pt>
                <c:pt idx="2563">
                  <c:v>1.6390792000000003</c:v>
                </c:pt>
                <c:pt idx="2564">
                  <c:v>1.6404014</c:v>
                </c:pt>
                <c:pt idx="2565">
                  <c:v>1.6417235999999999</c:v>
                </c:pt>
                <c:pt idx="2566">
                  <c:v>1.6430447000000001</c:v>
                </c:pt>
                <c:pt idx="2567">
                  <c:v>1.6430447000000001</c:v>
                </c:pt>
                <c:pt idx="2568">
                  <c:v>1.6456891</c:v>
                </c:pt>
                <c:pt idx="2569">
                  <c:v>1.6470102000000002</c:v>
                </c:pt>
                <c:pt idx="2570">
                  <c:v>1.6470102000000002</c:v>
                </c:pt>
                <c:pt idx="2571">
                  <c:v>1.6483324000000001</c:v>
                </c:pt>
                <c:pt idx="2572">
                  <c:v>1.6483324000000001</c:v>
                </c:pt>
                <c:pt idx="2573">
                  <c:v>1.6496546000000003</c:v>
                </c:pt>
                <c:pt idx="2574">
                  <c:v>1.6522979000000002</c:v>
                </c:pt>
                <c:pt idx="2575">
                  <c:v>1.6522979000000002</c:v>
                </c:pt>
                <c:pt idx="2576">
                  <c:v>1.6536201000000001</c:v>
                </c:pt>
                <c:pt idx="2577">
                  <c:v>1.6562634000000003</c:v>
                </c:pt>
                <c:pt idx="2578">
                  <c:v>1.6562634000000003</c:v>
                </c:pt>
                <c:pt idx="2579">
                  <c:v>1.6575856000000002</c:v>
                </c:pt>
                <c:pt idx="2580">
                  <c:v>1.6589078000000002</c:v>
                </c:pt>
                <c:pt idx="2581">
                  <c:v>1.6602289000000001</c:v>
                </c:pt>
                <c:pt idx="2582">
                  <c:v>1.6615511000000003</c:v>
                </c:pt>
                <c:pt idx="2583">
                  <c:v>1.6628733000000002</c:v>
                </c:pt>
                <c:pt idx="2584">
                  <c:v>1.6641944000000002</c:v>
                </c:pt>
                <c:pt idx="2585">
                  <c:v>1.6655166000000001</c:v>
                </c:pt>
                <c:pt idx="2586">
                  <c:v>1.6668388000000003</c:v>
                </c:pt>
                <c:pt idx="2587">
                  <c:v>1.6681599000000003</c:v>
                </c:pt>
                <c:pt idx="2588">
                  <c:v>1.6694821000000002</c:v>
                </c:pt>
                <c:pt idx="2589">
                  <c:v>1.6708043000000001</c:v>
                </c:pt>
                <c:pt idx="2590">
                  <c:v>1.6708043000000001</c:v>
                </c:pt>
                <c:pt idx="2591">
                  <c:v>1.6721254000000001</c:v>
                </c:pt>
                <c:pt idx="2592">
                  <c:v>1.6747698000000002</c:v>
                </c:pt>
                <c:pt idx="2593">
                  <c:v>1.6747698000000002</c:v>
                </c:pt>
                <c:pt idx="2594">
                  <c:v>1.6760909000000002</c:v>
                </c:pt>
                <c:pt idx="2595">
                  <c:v>1.6774131000000001</c:v>
                </c:pt>
                <c:pt idx="2596">
                  <c:v>1.6787353</c:v>
                </c:pt>
                <c:pt idx="2597">
                  <c:v>1.6800564</c:v>
                </c:pt>
                <c:pt idx="2598">
                  <c:v>1.6813786000000002</c:v>
                </c:pt>
                <c:pt idx="2599">
                  <c:v>1.6827008000000001</c:v>
                </c:pt>
                <c:pt idx="2600">
                  <c:v>1.6840219000000001</c:v>
                </c:pt>
                <c:pt idx="2601">
                  <c:v>1.6853441</c:v>
                </c:pt>
                <c:pt idx="2602">
                  <c:v>1.6866663000000002</c:v>
                </c:pt>
                <c:pt idx="2603">
                  <c:v>1.6866663000000002</c:v>
                </c:pt>
                <c:pt idx="2604">
                  <c:v>1.6879874000000001</c:v>
                </c:pt>
                <c:pt idx="2605">
                  <c:v>1.6893096000000001</c:v>
                </c:pt>
                <c:pt idx="2606">
                  <c:v>1.6906318</c:v>
                </c:pt>
                <c:pt idx="2607">
                  <c:v>1.6906318</c:v>
                </c:pt>
                <c:pt idx="2608">
                  <c:v>1.6919529</c:v>
                </c:pt>
                <c:pt idx="2609">
                  <c:v>1.6945973000000001</c:v>
                </c:pt>
                <c:pt idx="2610">
                  <c:v>1.6945973000000001</c:v>
                </c:pt>
                <c:pt idx="2611">
                  <c:v>1.6959184</c:v>
                </c:pt>
                <c:pt idx="2612">
                  <c:v>1.6972406</c:v>
                </c:pt>
                <c:pt idx="2613">
                  <c:v>1.6985628000000002</c:v>
                </c:pt>
                <c:pt idx="2614">
                  <c:v>1.6998839000000003</c:v>
                </c:pt>
                <c:pt idx="2615">
                  <c:v>1.7012061000000001</c:v>
                </c:pt>
                <c:pt idx="2616">
                  <c:v>1.7025283</c:v>
                </c:pt>
                <c:pt idx="2617">
                  <c:v>1.7038494000000002</c:v>
                </c:pt>
                <c:pt idx="2618">
                  <c:v>1.7051716000000003</c:v>
                </c:pt>
                <c:pt idx="2619">
                  <c:v>1.7064938000000001</c:v>
                </c:pt>
                <c:pt idx="2620">
                  <c:v>1.707816</c:v>
                </c:pt>
                <c:pt idx="2621">
                  <c:v>1.7091371000000002</c:v>
                </c:pt>
                <c:pt idx="2622">
                  <c:v>1.7104593000000003</c:v>
                </c:pt>
                <c:pt idx="2623">
                  <c:v>1.7104593000000003</c:v>
                </c:pt>
                <c:pt idx="2624">
                  <c:v>1.7131026000000003</c:v>
                </c:pt>
                <c:pt idx="2625">
                  <c:v>1.7131026000000003</c:v>
                </c:pt>
                <c:pt idx="2626">
                  <c:v>1.7144248000000002</c:v>
                </c:pt>
                <c:pt idx="2627">
                  <c:v>1.7157470000000004</c:v>
                </c:pt>
                <c:pt idx="2628">
                  <c:v>1.7170681000000003</c:v>
                </c:pt>
                <c:pt idx="2629">
                  <c:v>1.7183903000000003</c:v>
                </c:pt>
                <c:pt idx="2630">
                  <c:v>1.7197125000000002</c:v>
                </c:pt>
                <c:pt idx="2631">
                  <c:v>1.7210336000000002</c:v>
                </c:pt>
                <c:pt idx="2632">
                  <c:v>1.7223558000000001</c:v>
                </c:pt>
                <c:pt idx="2633">
                  <c:v>1.7236780000000003</c:v>
                </c:pt>
                <c:pt idx="2634">
                  <c:v>1.7236780000000003</c:v>
                </c:pt>
                <c:pt idx="2635">
                  <c:v>1.7249991000000002</c:v>
                </c:pt>
                <c:pt idx="2636">
                  <c:v>1.7263213000000002</c:v>
                </c:pt>
                <c:pt idx="2637">
                  <c:v>1.7263213000000002</c:v>
                </c:pt>
                <c:pt idx="2638">
                  <c:v>1.7276435000000001</c:v>
                </c:pt>
                <c:pt idx="2639">
                  <c:v>1.7289646000000001</c:v>
                </c:pt>
                <c:pt idx="2640">
                  <c:v>1.7302868000000002</c:v>
                </c:pt>
                <c:pt idx="2641">
                  <c:v>1.7316090000000002</c:v>
                </c:pt>
                <c:pt idx="2642">
                  <c:v>1.7329301000000001</c:v>
                </c:pt>
                <c:pt idx="2643">
                  <c:v>1.7342523000000001</c:v>
                </c:pt>
                <c:pt idx="2644">
                  <c:v>1.7355745000000002</c:v>
                </c:pt>
                <c:pt idx="2645">
                  <c:v>1.7368956000000002</c:v>
                </c:pt>
                <c:pt idx="2646">
                  <c:v>1.7382178000000001</c:v>
                </c:pt>
                <c:pt idx="2647">
                  <c:v>1.7395400000000001</c:v>
                </c:pt>
                <c:pt idx="2648">
                  <c:v>1.7408611000000001</c:v>
                </c:pt>
                <c:pt idx="2649">
                  <c:v>1.7421833000000002</c:v>
                </c:pt>
                <c:pt idx="2650">
                  <c:v>1.7421833000000002</c:v>
                </c:pt>
                <c:pt idx="2651">
                  <c:v>1.7435055000000002</c:v>
                </c:pt>
                <c:pt idx="2652">
                  <c:v>1.7461488000000001</c:v>
                </c:pt>
                <c:pt idx="2653">
                  <c:v>1.7461488000000001</c:v>
                </c:pt>
                <c:pt idx="2654">
                  <c:v>1.7474710000000002</c:v>
                </c:pt>
                <c:pt idx="2655">
                  <c:v>1.7487921000000002</c:v>
                </c:pt>
                <c:pt idx="2656">
                  <c:v>1.7501143000000001</c:v>
                </c:pt>
                <c:pt idx="2657">
                  <c:v>1.7514365000000001</c:v>
                </c:pt>
                <c:pt idx="2658">
                  <c:v>1.7527576</c:v>
                </c:pt>
                <c:pt idx="2659">
                  <c:v>1.7540798000000002</c:v>
                </c:pt>
                <c:pt idx="2660">
                  <c:v>1.7554020000000001</c:v>
                </c:pt>
                <c:pt idx="2661">
                  <c:v>1.7567231000000001</c:v>
                </c:pt>
                <c:pt idx="2662">
                  <c:v>1.7580453</c:v>
                </c:pt>
                <c:pt idx="2663">
                  <c:v>1.7593675000000002</c:v>
                </c:pt>
                <c:pt idx="2664">
                  <c:v>1.7606886000000002</c:v>
                </c:pt>
                <c:pt idx="2665">
                  <c:v>1.7606886000000002</c:v>
                </c:pt>
                <c:pt idx="2666">
                  <c:v>1.7620108000000001</c:v>
                </c:pt>
                <c:pt idx="2667">
                  <c:v>1.7620108000000001</c:v>
                </c:pt>
                <c:pt idx="2668">
                  <c:v>1.763333</c:v>
                </c:pt>
                <c:pt idx="2669">
                  <c:v>1.7646541</c:v>
                </c:pt>
                <c:pt idx="2670">
                  <c:v>1.7659763000000002</c:v>
                </c:pt>
                <c:pt idx="2671">
                  <c:v>1.7672985000000001</c:v>
                </c:pt>
                <c:pt idx="2672">
                  <c:v>1.7686196000000003</c:v>
                </c:pt>
                <c:pt idx="2673">
                  <c:v>1.7699418</c:v>
                </c:pt>
                <c:pt idx="2674">
                  <c:v>1.7699418</c:v>
                </c:pt>
                <c:pt idx="2675">
                  <c:v>1.7725851000000001</c:v>
                </c:pt>
                <c:pt idx="2676">
                  <c:v>1.7739073000000003</c:v>
                </c:pt>
                <c:pt idx="2677">
                  <c:v>1.7752295</c:v>
                </c:pt>
                <c:pt idx="2678">
                  <c:v>1.7765506000000002</c:v>
                </c:pt>
                <c:pt idx="2679">
                  <c:v>1.7765506000000002</c:v>
                </c:pt>
                <c:pt idx="2680">
                  <c:v>1.7778728000000001</c:v>
                </c:pt>
                <c:pt idx="2681">
                  <c:v>1.7791950000000003</c:v>
                </c:pt>
                <c:pt idx="2682">
                  <c:v>1.7805161000000003</c:v>
                </c:pt>
                <c:pt idx="2683">
                  <c:v>1.7818383000000002</c:v>
                </c:pt>
                <c:pt idx="2684">
                  <c:v>1.7831605000000001</c:v>
                </c:pt>
                <c:pt idx="2685">
                  <c:v>1.7844827000000003</c:v>
                </c:pt>
                <c:pt idx="2686">
                  <c:v>1.7858038000000003</c:v>
                </c:pt>
                <c:pt idx="2687">
                  <c:v>1.7871260000000002</c:v>
                </c:pt>
                <c:pt idx="2688">
                  <c:v>1.7884482000000002</c:v>
                </c:pt>
                <c:pt idx="2689">
                  <c:v>1.7897693000000001</c:v>
                </c:pt>
                <c:pt idx="2690">
                  <c:v>1.7910915000000003</c:v>
                </c:pt>
                <c:pt idx="2691">
                  <c:v>1.7924137000000002</c:v>
                </c:pt>
                <c:pt idx="2692">
                  <c:v>1.7937348000000002</c:v>
                </c:pt>
                <c:pt idx="2693">
                  <c:v>1.7950570000000001</c:v>
                </c:pt>
                <c:pt idx="2694">
                  <c:v>1.7950570000000001</c:v>
                </c:pt>
                <c:pt idx="2695">
                  <c:v>1.7977003000000003</c:v>
                </c:pt>
                <c:pt idx="2696">
                  <c:v>1.7977003000000003</c:v>
                </c:pt>
                <c:pt idx="2697">
                  <c:v>1.7990225000000002</c:v>
                </c:pt>
                <c:pt idx="2698">
                  <c:v>1.8003447000000001</c:v>
                </c:pt>
                <c:pt idx="2699">
                  <c:v>1.8003447000000001</c:v>
                </c:pt>
                <c:pt idx="2700">
                  <c:v>1.8016658000000001</c:v>
                </c:pt>
                <c:pt idx="2701">
                  <c:v>1.8029880000000003</c:v>
                </c:pt>
                <c:pt idx="2702">
                  <c:v>1.8043102000000002</c:v>
                </c:pt>
                <c:pt idx="2703">
                  <c:v>1.8056313000000002</c:v>
                </c:pt>
                <c:pt idx="2704">
                  <c:v>1.8069535000000001</c:v>
                </c:pt>
                <c:pt idx="2705">
                  <c:v>1.8082757000000003</c:v>
                </c:pt>
                <c:pt idx="2706">
                  <c:v>1.8082757000000003</c:v>
                </c:pt>
                <c:pt idx="2707">
                  <c:v>1.8095968000000002</c:v>
                </c:pt>
                <c:pt idx="2708">
                  <c:v>1.8109190000000002</c:v>
                </c:pt>
                <c:pt idx="2709">
                  <c:v>1.8122412000000001</c:v>
                </c:pt>
                <c:pt idx="2710">
                  <c:v>1.8135623000000001</c:v>
                </c:pt>
                <c:pt idx="2711">
                  <c:v>1.8148845</c:v>
                </c:pt>
                <c:pt idx="2712">
                  <c:v>1.8162067000000002</c:v>
                </c:pt>
                <c:pt idx="2713">
                  <c:v>1.8175278000000001</c:v>
                </c:pt>
                <c:pt idx="2714">
                  <c:v>1.8188500000000001</c:v>
                </c:pt>
                <c:pt idx="2715">
                  <c:v>1.8188500000000001</c:v>
                </c:pt>
                <c:pt idx="2716">
                  <c:v>1.8201722</c:v>
                </c:pt>
                <c:pt idx="2717">
                  <c:v>1.8214933</c:v>
                </c:pt>
                <c:pt idx="2718">
                  <c:v>1.8228155000000001</c:v>
                </c:pt>
                <c:pt idx="2719">
                  <c:v>1.8241377000000001</c:v>
                </c:pt>
                <c:pt idx="2720">
                  <c:v>1.8254588</c:v>
                </c:pt>
                <c:pt idx="2721">
                  <c:v>1.826781</c:v>
                </c:pt>
                <c:pt idx="2722">
                  <c:v>1.8281032000000002</c:v>
                </c:pt>
                <c:pt idx="2723">
                  <c:v>1.8294243000000001</c:v>
                </c:pt>
                <c:pt idx="2724">
                  <c:v>1.8307465000000001</c:v>
                </c:pt>
                <c:pt idx="2725">
                  <c:v>1.8320687</c:v>
                </c:pt>
                <c:pt idx="2726">
                  <c:v>1.8320687</c:v>
                </c:pt>
                <c:pt idx="2727">
                  <c:v>1.8333898</c:v>
                </c:pt>
                <c:pt idx="2728">
                  <c:v>1.8347120000000001</c:v>
                </c:pt>
                <c:pt idx="2729">
                  <c:v>1.8360342000000001</c:v>
                </c:pt>
                <c:pt idx="2730">
                  <c:v>1.8373553000000002</c:v>
                </c:pt>
                <c:pt idx="2731">
                  <c:v>1.8373553000000002</c:v>
                </c:pt>
                <c:pt idx="2732">
                  <c:v>1.8386775</c:v>
                </c:pt>
                <c:pt idx="2733">
                  <c:v>1.8399997000000001</c:v>
                </c:pt>
                <c:pt idx="2734">
                  <c:v>1.8413208000000003</c:v>
                </c:pt>
                <c:pt idx="2735">
                  <c:v>1.8426430000000003</c:v>
                </c:pt>
                <c:pt idx="2736">
                  <c:v>1.8439652</c:v>
                </c:pt>
                <c:pt idx="2737">
                  <c:v>1.8452863000000002</c:v>
                </c:pt>
                <c:pt idx="2738">
                  <c:v>1.8466085000000003</c:v>
                </c:pt>
                <c:pt idx="2739">
                  <c:v>1.8466085000000003</c:v>
                </c:pt>
                <c:pt idx="2740">
                  <c:v>1.8479307000000003</c:v>
                </c:pt>
                <c:pt idx="2741">
                  <c:v>1.8492518000000002</c:v>
                </c:pt>
                <c:pt idx="2742">
                  <c:v>1.8505740000000002</c:v>
                </c:pt>
                <c:pt idx="2743">
                  <c:v>1.8518962000000003</c:v>
                </c:pt>
                <c:pt idx="2744">
                  <c:v>1.8532173000000003</c:v>
                </c:pt>
                <c:pt idx="2745">
                  <c:v>1.8545395000000002</c:v>
                </c:pt>
                <c:pt idx="2746">
                  <c:v>1.8558617000000002</c:v>
                </c:pt>
                <c:pt idx="2747">
                  <c:v>1.8571839000000003</c:v>
                </c:pt>
                <c:pt idx="2748">
                  <c:v>1.8571839000000003</c:v>
                </c:pt>
                <c:pt idx="2749">
                  <c:v>1.8585050000000003</c:v>
                </c:pt>
                <c:pt idx="2750">
                  <c:v>1.8598272000000002</c:v>
                </c:pt>
                <c:pt idx="2751">
                  <c:v>1.8611494000000002</c:v>
                </c:pt>
                <c:pt idx="2752">
                  <c:v>1.8624705000000001</c:v>
                </c:pt>
                <c:pt idx="2753">
                  <c:v>1.8637927000000001</c:v>
                </c:pt>
                <c:pt idx="2754">
                  <c:v>1.8651149000000002</c:v>
                </c:pt>
                <c:pt idx="2755">
                  <c:v>1.8664360000000002</c:v>
                </c:pt>
                <c:pt idx="2756">
                  <c:v>1.8677582000000001</c:v>
                </c:pt>
                <c:pt idx="2757">
                  <c:v>1.8677582000000001</c:v>
                </c:pt>
                <c:pt idx="2758">
                  <c:v>1.8690804000000001</c:v>
                </c:pt>
                <c:pt idx="2759">
                  <c:v>1.8704015000000001</c:v>
                </c:pt>
                <c:pt idx="2760">
                  <c:v>1.8717237000000002</c:v>
                </c:pt>
                <c:pt idx="2761">
                  <c:v>1.8730459000000002</c:v>
                </c:pt>
                <c:pt idx="2762">
                  <c:v>1.8730459000000002</c:v>
                </c:pt>
                <c:pt idx="2763">
                  <c:v>1.8743670000000001</c:v>
                </c:pt>
                <c:pt idx="2764">
                  <c:v>1.8756892000000001</c:v>
                </c:pt>
                <c:pt idx="2765">
                  <c:v>1.8756892000000001</c:v>
                </c:pt>
                <c:pt idx="2766">
                  <c:v>1.8770114000000002</c:v>
                </c:pt>
                <c:pt idx="2767">
                  <c:v>1.8783325000000002</c:v>
                </c:pt>
                <c:pt idx="2768">
                  <c:v>1.8796547000000001</c:v>
                </c:pt>
                <c:pt idx="2769">
                  <c:v>1.8809769000000001</c:v>
                </c:pt>
                <c:pt idx="2770">
                  <c:v>1.882298</c:v>
                </c:pt>
                <c:pt idx="2771">
                  <c:v>1.8836202000000002</c:v>
                </c:pt>
                <c:pt idx="2772">
                  <c:v>1.8849424000000001</c:v>
                </c:pt>
                <c:pt idx="2773">
                  <c:v>1.8862635000000001</c:v>
                </c:pt>
                <c:pt idx="2774">
                  <c:v>1.8862635000000001</c:v>
                </c:pt>
                <c:pt idx="2775">
                  <c:v>1.8875857</c:v>
                </c:pt>
                <c:pt idx="2776">
                  <c:v>1.8889079000000002</c:v>
                </c:pt>
                <c:pt idx="2777">
                  <c:v>1.8902290000000002</c:v>
                </c:pt>
                <c:pt idx="2778">
                  <c:v>1.8915512000000001</c:v>
                </c:pt>
                <c:pt idx="2779">
                  <c:v>1.8928734</c:v>
                </c:pt>
                <c:pt idx="2780">
                  <c:v>1.8941945</c:v>
                </c:pt>
                <c:pt idx="2781">
                  <c:v>1.8955167000000002</c:v>
                </c:pt>
                <c:pt idx="2782">
                  <c:v>1.8955167000000002</c:v>
                </c:pt>
                <c:pt idx="2783">
                  <c:v>1.8968389000000001</c:v>
                </c:pt>
                <c:pt idx="2784">
                  <c:v>1.8981600000000001</c:v>
                </c:pt>
                <c:pt idx="2785">
                  <c:v>1.8994822</c:v>
                </c:pt>
                <c:pt idx="2786">
                  <c:v>1.9008044000000002</c:v>
                </c:pt>
                <c:pt idx="2787">
                  <c:v>1.9021255000000004</c:v>
                </c:pt>
                <c:pt idx="2788">
                  <c:v>1.9034477000000001</c:v>
                </c:pt>
                <c:pt idx="2789">
                  <c:v>1.9047699</c:v>
                </c:pt>
                <c:pt idx="2790">
                  <c:v>1.9047699</c:v>
                </c:pt>
                <c:pt idx="2791">
                  <c:v>1.9060910000000002</c:v>
                </c:pt>
                <c:pt idx="2792">
                  <c:v>1.9074132000000004</c:v>
                </c:pt>
                <c:pt idx="2793">
                  <c:v>1.9087354000000001</c:v>
                </c:pt>
                <c:pt idx="2794">
                  <c:v>1.9100565000000003</c:v>
                </c:pt>
                <c:pt idx="2795">
                  <c:v>1.9100565000000003</c:v>
                </c:pt>
                <c:pt idx="2796">
                  <c:v>1.9113787000000002</c:v>
                </c:pt>
                <c:pt idx="2797">
                  <c:v>1.9127008999999999</c:v>
                </c:pt>
                <c:pt idx="2798">
                  <c:v>1.9140220000000001</c:v>
                </c:pt>
                <c:pt idx="2799">
                  <c:v>1.9140220000000001</c:v>
                </c:pt>
                <c:pt idx="2800">
                  <c:v>1.9153442000000003</c:v>
                </c:pt>
                <c:pt idx="2801">
                  <c:v>1.9166664000000002</c:v>
                </c:pt>
                <c:pt idx="2802">
                  <c:v>1.9179875000000002</c:v>
                </c:pt>
                <c:pt idx="2803">
                  <c:v>1.9193097000000001</c:v>
                </c:pt>
                <c:pt idx="2804">
                  <c:v>1.9206319000000003</c:v>
                </c:pt>
                <c:pt idx="2805">
                  <c:v>1.9219530000000002</c:v>
                </c:pt>
                <c:pt idx="2806">
                  <c:v>1.9219530000000002</c:v>
                </c:pt>
                <c:pt idx="2807">
                  <c:v>1.9232752000000002</c:v>
                </c:pt>
                <c:pt idx="2808">
                  <c:v>1.9245974000000001</c:v>
                </c:pt>
                <c:pt idx="2809">
                  <c:v>1.9259185000000001</c:v>
                </c:pt>
                <c:pt idx="2810">
                  <c:v>1.9272407000000003</c:v>
                </c:pt>
                <c:pt idx="2811">
                  <c:v>1.9285629000000002</c:v>
                </c:pt>
                <c:pt idx="2812">
                  <c:v>1.9298840000000002</c:v>
                </c:pt>
                <c:pt idx="2813">
                  <c:v>1.9312062000000001</c:v>
                </c:pt>
                <c:pt idx="2814">
                  <c:v>1.9312062000000001</c:v>
                </c:pt>
                <c:pt idx="2815">
                  <c:v>1.9325284000000003</c:v>
                </c:pt>
                <c:pt idx="2816">
                  <c:v>1.9338506000000002</c:v>
                </c:pt>
                <c:pt idx="2817">
                  <c:v>1.9351717000000002</c:v>
                </c:pt>
                <c:pt idx="2818">
                  <c:v>1.9364939000000001</c:v>
                </c:pt>
                <c:pt idx="2819">
                  <c:v>1.9378161000000003</c:v>
                </c:pt>
                <c:pt idx="2820">
                  <c:v>1.9391372000000002</c:v>
                </c:pt>
                <c:pt idx="2821">
                  <c:v>1.9404594000000002</c:v>
                </c:pt>
                <c:pt idx="2822">
                  <c:v>1.9404594000000002</c:v>
                </c:pt>
                <c:pt idx="2823">
                  <c:v>1.9417816000000001</c:v>
                </c:pt>
                <c:pt idx="2824">
                  <c:v>1.9431027000000001</c:v>
                </c:pt>
                <c:pt idx="2825">
                  <c:v>1.9444249000000002</c:v>
                </c:pt>
                <c:pt idx="2826">
                  <c:v>1.9444249000000002</c:v>
                </c:pt>
                <c:pt idx="2827">
                  <c:v>1.9457471000000002</c:v>
                </c:pt>
                <c:pt idx="2828">
                  <c:v>1.9457471000000002</c:v>
                </c:pt>
                <c:pt idx="2829">
                  <c:v>1.9470682000000001</c:v>
                </c:pt>
                <c:pt idx="2830">
                  <c:v>1.9483904000000001</c:v>
                </c:pt>
                <c:pt idx="2831">
                  <c:v>1.9497126000000002</c:v>
                </c:pt>
                <c:pt idx="2832">
                  <c:v>1.9510337000000002</c:v>
                </c:pt>
                <c:pt idx="2833">
                  <c:v>1.9523559000000001</c:v>
                </c:pt>
                <c:pt idx="2834">
                  <c:v>1.9536781000000001</c:v>
                </c:pt>
                <c:pt idx="2835">
                  <c:v>1.9549992</c:v>
                </c:pt>
                <c:pt idx="2836">
                  <c:v>1.9549992</c:v>
                </c:pt>
                <c:pt idx="2837">
                  <c:v>1.9563214000000002</c:v>
                </c:pt>
                <c:pt idx="2838">
                  <c:v>1.9576436000000002</c:v>
                </c:pt>
                <c:pt idx="2839">
                  <c:v>1.9589647000000001</c:v>
                </c:pt>
                <c:pt idx="2840">
                  <c:v>1.9602869000000001</c:v>
                </c:pt>
                <c:pt idx="2841">
                  <c:v>1.9616091</c:v>
                </c:pt>
                <c:pt idx="2842">
                  <c:v>1.9629302</c:v>
                </c:pt>
                <c:pt idx="2843">
                  <c:v>1.9642524000000001</c:v>
                </c:pt>
                <c:pt idx="2844">
                  <c:v>1.9655746000000001</c:v>
                </c:pt>
                <c:pt idx="2845">
                  <c:v>1.9668957000000002</c:v>
                </c:pt>
                <c:pt idx="2846">
                  <c:v>1.9682179</c:v>
                </c:pt>
                <c:pt idx="2847">
                  <c:v>1.9695401000000001</c:v>
                </c:pt>
                <c:pt idx="2848">
                  <c:v>1.9695401000000001</c:v>
                </c:pt>
                <c:pt idx="2849">
                  <c:v>1.9721834000000003</c:v>
                </c:pt>
                <c:pt idx="2850">
                  <c:v>1.9721834000000003</c:v>
                </c:pt>
                <c:pt idx="2851">
                  <c:v>1.9735056</c:v>
                </c:pt>
                <c:pt idx="2852">
                  <c:v>1.9748267000000002</c:v>
                </c:pt>
                <c:pt idx="2853">
                  <c:v>1.9761489000000003</c:v>
                </c:pt>
                <c:pt idx="2854">
                  <c:v>1.9774711000000003</c:v>
                </c:pt>
                <c:pt idx="2855">
                  <c:v>1.9787922000000002</c:v>
                </c:pt>
                <c:pt idx="2856">
                  <c:v>1.9787922000000002</c:v>
                </c:pt>
                <c:pt idx="2857">
                  <c:v>1.9801144000000002</c:v>
                </c:pt>
                <c:pt idx="2858">
                  <c:v>1.9814366000000003</c:v>
                </c:pt>
                <c:pt idx="2859">
                  <c:v>1.9814366000000003</c:v>
                </c:pt>
                <c:pt idx="2860">
                  <c:v>1.9827577000000003</c:v>
                </c:pt>
                <c:pt idx="2861">
                  <c:v>1.9840799000000002</c:v>
                </c:pt>
                <c:pt idx="2862">
                  <c:v>1.9854021000000002</c:v>
                </c:pt>
                <c:pt idx="2863">
                  <c:v>1.9867232000000001</c:v>
                </c:pt>
                <c:pt idx="2864">
                  <c:v>1.9880454000000003</c:v>
                </c:pt>
                <c:pt idx="2865">
                  <c:v>1.9893676000000002</c:v>
                </c:pt>
                <c:pt idx="2866">
                  <c:v>1.9906887000000002</c:v>
                </c:pt>
                <c:pt idx="2867">
                  <c:v>1.9920109000000001</c:v>
                </c:pt>
                <c:pt idx="2868">
                  <c:v>1.9933331000000003</c:v>
                </c:pt>
                <c:pt idx="2869">
                  <c:v>1.9946542000000003</c:v>
                </c:pt>
                <c:pt idx="2870">
                  <c:v>1.9946542000000003</c:v>
                </c:pt>
                <c:pt idx="2871">
                  <c:v>1.9959764000000002</c:v>
                </c:pt>
                <c:pt idx="2872">
                  <c:v>1.9972986000000001</c:v>
                </c:pt>
                <c:pt idx="2873">
                  <c:v>1.9986197000000001</c:v>
                </c:pt>
                <c:pt idx="2874">
                  <c:v>1.9999419000000003</c:v>
                </c:pt>
                <c:pt idx="2875">
                  <c:v>2.0012641000000002</c:v>
                </c:pt>
                <c:pt idx="2876">
                  <c:v>2.0025852000000004</c:v>
                </c:pt>
                <c:pt idx="2877">
                  <c:v>2.0039074000000001</c:v>
                </c:pt>
                <c:pt idx="2878">
                  <c:v>2.0039074000000001</c:v>
                </c:pt>
                <c:pt idx="2879">
                  <c:v>2.0052295999999998</c:v>
                </c:pt>
                <c:pt idx="2880">
                  <c:v>2.0065507</c:v>
                </c:pt>
                <c:pt idx="2881">
                  <c:v>2.0078729000000002</c:v>
                </c:pt>
                <c:pt idx="2882">
                  <c:v>2.0091951000000003</c:v>
                </c:pt>
                <c:pt idx="2883">
                  <c:v>2.0091951000000003</c:v>
                </c:pt>
                <c:pt idx="2884">
                  <c:v>2.0105173000000001</c:v>
                </c:pt>
                <c:pt idx="2885">
                  <c:v>2.0118384000000002</c:v>
                </c:pt>
                <c:pt idx="2886">
                  <c:v>2.0131606000000004</c:v>
                </c:pt>
                <c:pt idx="2887">
                  <c:v>2.0144828000000001</c:v>
                </c:pt>
                <c:pt idx="2888">
                  <c:v>2.0158039000000003</c:v>
                </c:pt>
                <c:pt idx="2889">
                  <c:v>2.0171261</c:v>
                </c:pt>
                <c:pt idx="2890">
                  <c:v>2.0184483000000002</c:v>
                </c:pt>
                <c:pt idx="2891">
                  <c:v>2.0184483000000002</c:v>
                </c:pt>
                <c:pt idx="2892">
                  <c:v>2.0197694000000004</c:v>
                </c:pt>
                <c:pt idx="2893">
                  <c:v>2.0210916000000001</c:v>
                </c:pt>
                <c:pt idx="2894">
                  <c:v>2.0210916000000001</c:v>
                </c:pt>
                <c:pt idx="2895">
                  <c:v>2.0224138000000003</c:v>
                </c:pt>
                <c:pt idx="2896">
                  <c:v>2.0237349</c:v>
                </c:pt>
                <c:pt idx="2897">
                  <c:v>2.0250571000000002</c:v>
                </c:pt>
                <c:pt idx="2898">
                  <c:v>2.0263793000000003</c:v>
                </c:pt>
                <c:pt idx="2899">
                  <c:v>2.0277004000000001</c:v>
                </c:pt>
                <c:pt idx="2900">
                  <c:v>2.0290226000000002</c:v>
                </c:pt>
                <c:pt idx="2901">
                  <c:v>2.0303448000000004</c:v>
                </c:pt>
                <c:pt idx="2902">
                  <c:v>2.0303448000000004</c:v>
                </c:pt>
                <c:pt idx="2903">
                  <c:v>2.0316659000000001</c:v>
                </c:pt>
                <c:pt idx="2904">
                  <c:v>2.0329881000000003</c:v>
                </c:pt>
                <c:pt idx="2905">
                  <c:v>2.0343103</c:v>
                </c:pt>
                <c:pt idx="2906">
                  <c:v>2.0356314000000002</c:v>
                </c:pt>
                <c:pt idx="2907">
                  <c:v>2.0356314000000002</c:v>
                </c:pt>
                <c:pt idx="2908">
                  <c:v>2.0369536000000004</c:v>
                </c:pt>
                <c:pt idx="2909">
                  <c:v>2.0382758000000001</c:v>
                </c:pt>
                <c:pt idx="2910">
                  <c:v>2.0395969000000003</c:v>
                </c:pt>
                <c:pt idx="2911">
                  <c:v>2.0409191</c:v>
                </c:pt>
                <c:pt idx="2912">
                  <c:v>2.0422413000000001</c:v>
                </c:pt>
                <c:pt idx="2913">
                  <c:v>2.0435624000000003</c:v>
                </c:pt>
                <c:pt idx="2914">
                  <c:v>2.0435624000000003</c:v>
                </c:pt>
                <c:pt idx="2915">
                  <c:v>2.0448846000000001</c:v>
                </c:pt>
                <c:pt idx="2916">
                  <c:v>2.0462068000000002</c:v>
                </c:pt>
                <c:pt idx="2917">
                  <c:v>2.0475279</c:v>
                </c:pt>
                <c:pt idx="2918">
                  <c:v>2.0488501000000001</c:v>
                </c:pt>
                <c:pt idx="2919">
                  <c:v>2.0501723000000003</c:v>
                </c:pt>
                <c:pt idx="2920">
                  <c:v>2.0514934</c:v>
                </c:pt>
                <c:pt idx="2921">
                  <c:v>2.0514934</c:v>
                </c:pt>
                <c:pt idx="2922">
                  <c:v>2.0528156000000002</c:v>
                </c:pt>
                <c:pt idx="2923">
                  <c:v>2.0528156000000002</c:v>
                </c:pt>
                <c:pt idx="2924">
                  <c:v>2.0541377999999999</c:v>
                </c:pt>
                <c:pt idx="2925">
                  <c:v>2.0554589000000001</c:v>
                </c:pt>
                <c:pt idx="2926">
                  <c:v>2.0567811000000003</c:v>
                </c:pt>
                <c:pt idx="2927">
                  <c:v>2.0581033</c:v>
                </c:pt>
                <c:pt idx="2928">
                  <c:v>2.0594244000000002</c:v>
                </c:pt>
                <c:pt idx="2929">
                  <c:v>2.0607465999999999</c:v>
                </c:pt>
                <c:pt idx="2930">
                  <c:v>2.0607465999999999</c:v>
                </c:pt>
                <c:pt idx="2931">
                  <c:v>2.0620688</c:v>
                </c:pt>
                <c:pt idx="2932">
                  <c:v>2.0633899000000002</c:v>
                </c:pt>
                <c:pt idx="2933">
                  <c:v>2.0647120999999999</c:v>
                </c:pt>
                <c:pt idx="2934">
                  <c:v>2.0647120999999999</c:v>
                </c:pt>
                <c:pt idx="2935">
                  <c:v>2.0660343000000001</c:v>
                </c:pt>
                <c:pt idx="2936">
                  <c:v>2.0673554000000003</c:v>
                </c:pt>
                <c:pt idx="2937">
                  <c:v>2.0686776000000004</c:v>
                </c:pt>
                <c:pt idx="2938">
                  <c:v>2.0699998000000002</c:v>
                </c:pt>
                <c:pt idx="2939">
                  <c:v>2.0713209000000004</c:v>
                </c:pt>
                <c:pt idx="2940">
                  <c:v>2.0726431000000001</c:v>
                </c:pt>
                <c:pt idx="2941">
                  <c:v>2.0739653000000002</c:v>
                </c:pt>
                <c:pt idx="2942">
                  <c:v>2.0752864000000004</c:v>
                </c:pt>
                <c:pt idx="2943">
                  <c:v>2.0752864000000004</c:v>
                </c:pt>
                <c:pt idx="2944">
                  <c:v>2.0766086000000001</c:v>
                </c:pt>
                <c:pt idx="2945">
                  <c:v>2.0779308000000003</c:v>
                </c:pt>
                <c:pt idx="2946">
                  <c:v>2.0792519</c:v>
                </c:pt>
                <c:pt idx="2947">
                  <c:v>2.0805741000000002</c:v>
                </c:pt>
                <c:pt idx="2948">
                  <c:v>2.0805741000000002</c:v>
                </c:pt>
                <c:pt idx="2949">
                  <c:v>2.0818963000000004</c:v>
                </c:pt>
                <c:pt idx="2950">
                  <c:v>2.0832174000000001</c:v>
                </c:pt>
                <c:pt idx="2951">
                  <c:v>2.0845396000000003</c:v>
                </c:pt>
                <c:pt idx="2952">
                  <c:v>2.0858618000000004</c:v>
                </c:pt>
                <c:pt idx="2953">
                  <c:v>2.0871840000000002</c:v>
                </c:pt>
                <c:pt idx="2954">
                  <c:v>2.0871840000000002</c:v>
                </c:pt>
                <c:pt idx="2955">
                  <c:v>2.0885051000000003</c:v>
                </c:pt>
                <c:pt idx="2956">
                  <c:v>2.0898273000000001</c:v>
                </c:pt>
                <c:pt idx="2957">
                  <c:v>2.0898273000000001</c:v>
                </c:pt>
                <c:pt idx="2958">
                  <c:v>2.0911495000000002</c:v>
                </c:pt>
                <c:pt idx="2959">
                  <c:v>2.0924706000000004</c:v>
                </c:pt>
                <c:pt idx="2960">
                  <c:v>2.0937928000000001</c:v>
                </c:pt>
                <c:pt idx="2961">
                  <c:v>2.0951150000000003</c:v>
                </c:pt>
                <c:pt idx="2962">
                  <c:v>2.0964361</c:v>
                </c:pt>
                <c:pt idx="2963">
                  <c:v>2.0977583000000002</c:v>
                </c:pt>
                <c:pt idx="2964">
                  <c:v>2.0977583000000002</c:v>
                </c:pt>
                <c:pt idx="2965">
                  <c:v>2.0990805000000003</c:v>
                </c:pt>
                <c:pt idx="2966">
                  <c:v>2.1004016000000001</c:v>
                </c:pt>
                <c:pt idx="2967">
                  <c:v>2.1017238000000003</c:v>
                </c:pt>
                <c:pt idx="2968">
                  <c:v>2.103046</c:v>
                </c:pt>
                <c:pt idx="2969">
                  <c:v>2.1043671000000002</c:v>
                </c:pt>
                <c:pt idx="2970">
                  <c:v>2.1056893000000003</c:v>
                </c:pt>
                <c:pt idx="2971">
                  <c:v>2.1070115</c:v>
                </c:pt>
                <c:pt idx="2972">
                  <c:v>2.1083326000000002</c:v>
                </c:pt>
                <c:pt idx="2973">
                  <c:v>2.1096547999999999</c:v>
                </c:pt>
                <c:pt idx="2974">
                  <c:v>2.1096547999999999</c:v>
                </c:pt>
                <c:pt idx="2975">
                  <c:v>2.1109770000000001</c:v>
                </c:pt>
                <c:pt idx="2976">
                  <c:v>2.1122981000000003</c:v>
                </c:pt>
                <c:pt idx="2977">
                  <c:v>2.1136203</c:v>
                </c:pt>
                <c:pt idx="2978">
                  <c:v>2.1149425000000002</c:v>
                </c:pt>
                <c:pt idx="2979">
                  <c:v>2.1149425000000002</c:v>
                </c:pt>
                <c:pt idx="2980">
                  <c:v>2.1162635999999999</c:v>
                </c:pt>
                <c:pt idx="2981">
                  <c:v>2.1175858000000001</c:v>
                </c:pt>
                <c:pt idx="2982">
                  <c:v>2.1189080000000002</c:v>
                </c:pt>
                <c:pt idx="2983">
                  <c:v>2.1202291</c:v>
                </c:pt>
                <c:pt idx="2984">
                  <c:v>2.1215513000000001</c:v>
                </c:pt>
                <c:pt idx="2985">
                  <c:v>2.1228735000000003</c:v>
                </c:pt>
                <c:pt idx="2986">
                  <c:v>2.1228735000000003</c:v>
                </c:pt>
                <c:pt idx="2987">
                  <c:v>2.1241946</c:v>
                </c:pt>
                <c:pt idx="2988">
                  <c:v>2.1255168000000002</c:v>
                </c:pt>
                <c:pt idx="2989">
                  <c:v>2.1268389999999999</c:v>
                </c:pt>
                <c:pt idx="2990">
                  <c:v>2.1268389999999999</c:v>
                </c:pt>
                <c:pt idx="2991">
                  <c:v>2.1281601000000001</c:v>
                </c:pt>
                <c:pt idx="2992">
                  <c:v>2.1294823000000003</c:v>
                </c:pt>
                <c:pt idx="2993">
                  <c:v>2.1308045</c:v>
                </c:pt>
                <c:pt idx="2994">
                  <c:v>2.1321256000000002</c:v>
                </c:pt>
                <c:pt idx="2995">
                  <c:v>2.1334477999999999</c:v>
                </c:pt>
                <c:pt idx="2996">
                  <c:v>2.1334477999999999</c:v>
                </c:pt>
                <c:pt idx="2997">
                  <c:v>2.1347700000000001</c:v>
                </c:pt>
                <c:pt idx="2998">
                  <c:v>2.1360911000000002</c:v>
                </c:pt>
                <c:pt idx="2999">
                  <c:v>2.1374133000000004</c:v>
                </c:pt>
                <c:pt idx="3000">
                  <c:v>2.1387355000000001</c:v>
                </c:pt>
                <c:pt idx="3001">
                  <c:v>2.1400566000000003</c:v>
                </c:pt>
                <c:pt idx="3002">
                  <c:v>2.1413788000000005</c:v>
                </c:pt>
                <c:pt idx="3003">
                  <c:v>2.1427010000000002</c:v>
                </c:pt>
                <c:pt idx="3004">
                  <c:v>2.1440221000000004</c:v>
                </c:pt>
                <c:pt idx="3005">
                  <c:v>2.1440221000000004</c:v>
                </c:pt>
                <c:pt idx="3006">
                  <c:v>2.1453443000000001</c:v>
                </c:pt>
                <c:pt idx="3007">
                  <c:v>2.1466665000000003</c:v>
                </c:pt>
                <c:pt idx="3008">
                  <c:v>2.1479876</c:v>
                </c:pt>
                <c:pt idx="3009">
                  <c:v>2.1493098000000002</c:v>
                </c:pt>
                <c:pt idx="3010">
                  <c:v>2.1506320000000003</c:v>
                </c:pt>
                <c:pt idx="3011">
                  <c:v>2.1519531000000001</c:v>
                </c:pt>
                <c:pt idx="3012">
                  <c:v>2.1519531000000001</c:v>
                </c:pt>
                <c:pt idx="3013">
                  <c:v>2.1545975000000004</c:v>
                </c:pt>
                <c:pt idx="3014">
                  <c:v>2.1545975000000004</c:v>
                </c:pt>
                <c:pt idx="3015">
                  <c:v>2.1559186000000001</c:v>
                </c:pt>
                <c:pt idx="3016">
                  <c:v>2.1572408000000003</c:v>
                </c:pt>
                <c:pt idx="3017">
                  <c:v>2.158563</c:v>
                </c:pt>
                <c:pt idx="3018">
                  <c:v>2.158563</c:v>
                </c:pt>
                <c:pt idx="3019">
                  <c:v>2.1598841000000002</c:v>
                </c:pt>
                <c:pt idx="3020">
                  <c:v>2.1612063000000004</c:v>
                </c:pt>
                <c:pt idx="3021">
                  <c:v>2.1625285000000001</c:v>
                </c:pt>
                <c:pt idx="3022">
                  <c:v>2.1638507000000002</c:v>
                </c:pt>
                <c:pt idx="3023">
                  <c:v>2.1651718</c:v>
                </c:pt>
                <c:pt idx="3024">
                  <c:v>2.1651718</c:v>
                </c:pt>
                <c:pt idx="3025">
                  <c:v>2.1664940000000001</c:v>
                </c:pt>
                <c:pt idx="3026">
                  <c:v>2.1678162000000003</c:v>
                </c:pt>
                <c:pt idx="3027">
                  <c:v>2.1691373</c:v>
                </c:pt>
                <c:pt idx="3028">
                  <c:v>2.1704595000000002</c:v>
                </c:pt>
                <c:pt idx="3029">
                  <c:v>2.1704595000000002</c:v>
                </c:pt>
                <c:pt idx="3030">
                  <c:v>2.1717817000000004</c:v>
                </c:pt>
                <c:pt idx="3031">
                  <c:v>2.1731028000000001</c:v>
                </c:pt>
                <c:pt idx="3032">
                  <c:v>2.1744250000000003</c:v>
                </c:pt>
                <c:pt idx="3033">
                  <c:v>2.1757472</c:v>
                </c:pt>
                <c:pt idx="3034">
                  <c:v>2.1770683000000002</c:v>
                </c:pt>
                <c:pt idx="3035">
                  <c:v>2.1783905000000003</c:v>
                </c:pt>
                <c:pt idx="3036">
                  <c:v>2.1797127000000001</c:v>
                </c:pt>
                <c:pt idx="3037">
                  <c:v>2.1810338000000002</c:v>
                </c:pt>
                <c:pt idx="3038">
                  <c:v>2.182356</c:v>
                </c:pt>
                <c:pt idx="3039">
                  <c:v>2.1836782000000001</c:v>
                </c:pt>
                <c:pt idx="3040">
                  <c:v>2.1836782000000001</c:v>
                </c:pt>
                <c:pt idx="3041">
                  <c:v>2.1849993000000003</c:v>
                </c:pt>
                <c:pt idx="3042">
                  <c:v>2.1863215</c:v>
                </c:pt>
                <c:pt idx="3043">
                  <c:v>2.1876437000000002</c:v>
                </c:pt>
                <c:pt idx="3044">
                  <c:v>2.1889647999999999</c:v>
                </c:pt>
                <c:pt idx="3045">
                  <c:v>2.1902870000000001</c:v>
                </c:pt>
                <c:pt idx="3046">
                  <c:v>2.1916092000000003</c:v>
                </c:pt>
                <c:pt idx="3047">
                  <c:v>2.1929303</c:v>
                </c:pt>
                <c:pt idx="3048">
                  <c:v>2.1929303</c:v>
                </c:pt>
                <c:pt idx="3049">
                  <c:v>2.1942525000000002</c:v>
                </c:pt>
                <c:pt idx="3050">
                  <c:v>2.1942525000000002</c:v>
                </c:pt>
                <c:pt idx="3051">
                  <c:v>2.1955746999999999</c:v>
                </c:pt>
                <c:pt idx="3052">
                  <c:v>2.1968958000000001</c:v>
                </c:pt>
                <c:pt idx="3053">
                  <c:v>2.1982180000000002</c:v>
                </c:pt>
                <c:pt idx="3054">
                  <c:v>2.1995401999999999</c:v>
                </c:pt>
                <c:pt idx="3055">
                  <c:v>2.2008613000000006</c:v>
                </c:pt>
                <c:pt idx="3056">
                  <c:v>2.2021835000000003</c:v>
                </c:pt>
                <c:pt idx="3057">
                  <c:v>2.2021835000000003</c:v>
                </c:pt>
                <c:pt idx="3058">
                  <c:v>2.2035057000000005</c:v>
                </c:pt>
                <c:pt idx="3059">
                  <c:v>2.2048268000000002</c:v>
                </c:pt>
                <c:pt idx="3060">
                  <c:v>2.2061490000000004</c:v>
                </c:pt>
                <c:pt idx="3061">
                  <c:v>2.2074712000000001</c:v>
                </c:pt>
                <c:pt idx="3062">
                  <c:v>2.2087923000000003</c:v>
                </c:pt>
                <c:pt idx="3063">
                  <c:v>2.2101145000000004</c:v>
                </c:pt>
                <c:pt idx="3064">
                  <c:v>2.2114367000000006</c:v>
                </c:pt>
                <c:pt idx="3065">
                  <c:v>2.2127589000000003</c:v>
                </c:pt>
                <c:pt idx="3066">
                  <c:v>2.2127589000000003</c:v>
                </c:pt>
                <c:pt idx="3067">
                  <c:v>2.2154022000000002</c:v>
                </c:pt>
                <c:pt idx="3068">
                  <c:v>2.2154022000000002</c:v>
                </c:pt>
                <c:pt idx="3069">
                  <c:v>2.2167233000000004</c:v>
                </c:pt>
                <c:pt idx="3070">
                  <c:v>2.2180455000000001</c:v>
                </c:pt>
                <c:pt idx="3071">
                  <c:v>2.2193677000000003</c:v>
                </c:pt>
                <c:pt idx="3072">
                  <c:v>2.2193677000000003</c:v>
                </c:pt>
                <c:pt idx="3073">
                  <c:v>2.2206899000000004</c:v>
                </c:pt>
                <c:pt idx="3074">
                  <c:v>2.2220110000000002</c:v>
                </c:pt>
                <c:pt idx="3075">
                  <c:v>2.2233331999999999</c:v>
                </c:pt>
                <c:pt idx="3076">
                  <c:v>2.2246543000000001</c:v>
                </c:pt>
                <c:pt idx="3077">
                  <c:v>2.2259765000000002</c:v>
                </c:pt>
                <c:pt idx="3078">
                  <c:v>2.2272987000000004</c:v>
                </c:pt>
                <c:pt idx="3079">
                  <c:v>2.2286209000000001</c:v>
                </c:pt>
                <c:pt idx="3080">
                  <c:v>2.2299419999999999</c:v>
                </c:pt>
                <c:pt idx="3081">
                  <c:v>2.2299419999999999</c:v>
                </c:pt>
                <c:pt idx="3082">
                  <c:v>2.2312642</c:v>
                </c:pt>
                <c:pt idx="3083">
                  <c:v>2.2312642</c:v>
                </c:pt>
                <c:pt idx="3084">
                  <c:v>2.2325853000000002</c:v>
                </c:pt>
                <c:pt idx="3085">
                  <c:v>2.2339075000000004</c:v>
                </c:pt>
                <c:pt idx="3086">
                  <c:v>2.2352297000000001</c:v>
                </c:pt>
                <c:pt idx="3087">
                  <c:v>2.2365519000000003</c:v>
                </c:pt>
                <c:pt idx="3088">
                  <c:v>2.237873</c:v>
                </c:pt>
                <c:pt idx="3089">
                  <c:v>2.2391952000000002</c:v>
                </c:pt>
                <c:pt idx="3090">
                  <c:v>2.2391952000000002</c:v>
                </c:pt>
                <c:pt idx="3091">
                  <c:v>2.2405173999999999</c:v>
                </c:pt>
                <c:pt idx="3092">
                  <c:v>2.2418385000000001</c:v>
                </c:pt>
                <c:pt idx="3093">
                  <c:v>2.2431607000000002</c:v>
                </c:pt>
                <c:pt idx="3094">
                  <c:v>2.2431607000000002</c:v>
                </c:pt>
                <c:pt idx="3095">
                  <c:v>2.2458040000000001</c:v>
                </c:pt>
                <c:pt idx="3096">
                  <c:v>2.2458040000000001</c:v>
                </c:pt>
                <c:pt idx="3097">
                  <c:v>2.2471261999999999</c:v>
                </c:pt>
                <c:pt idx="3098">
                  <c:v>2.2484484</c:v>
                </c:pt>
                <c:pt idx="3099">
                  <c:v>2.2497695000000002</c:v>
                </c:pt>
                <c:pt idx="3100">
                  <c:v>2.2510917000000004</c:v>
                </c:pt>
                <c:pt idx="3101">
                  <c:v>2.2524139000000001</c:v>
                </c:pt>
                <c:pt idx="3102">
                  <c:v>2.2537349999999998</c:v>
                </c:pt>
                <c:pt idx="3103">
                  <c:v>2.2550572</c:v>
                </c:pt>
                <c:pt idx="3104">
                  <c:v>2.2550572</c:v>
                </c:pt>
                <c:pt idx="3105">
                  <c:v>2.2563794000000001</c:v>
                </c:pt>
                <c:pt idx="3106">
                  <c:v>2.2577005000000003</c:v>
                </c:pt>
                <c:pt idx="3107">
                  <c:v>2.2590227000000001</c:v>
                </c:pt>
                <c:pt idx="3108">
                  <c:v>2.2603449000000002</c:v>
                </c:pt>
                <c:pt idx="3109">
                  <c:v>2.2616660000000004</c:v>
                </c:pt>
                <c:pt idx="3110">
                  <c:v>2.2629882000000006</c:v>
                </c:pt>
                <c:pt idx="3111">
                  <c:v>2.2643103999999998</c:v>
                </c:pt>
                <c:pt idx="3112">
                  <c:v>2.2656315</c:v>
                </c:pt>
                <c:pt idx="3113">
                  <c:v>2.2656315</c:v>
                </c:pt>
                <c:pt idx="3114">
                  <c:v>2.2656315</c:v>
                </c:pt>
                <c:pt idx="3115">
                  <c:v>2.2669537000000002</c:v>
                </c:pt>
                <c:pt idx="3116">
                  <c:v>2.2682759000000003</c:v>
                </c:pt>
                <c:pt idx="3117">
                  <c:v>2.2695970000000005</c:v>
                </c:pt>
                <c:pt idx="3118">
                  <c:v>2.2709192000000002</c:v>
                </c:pt>
                <c:pt idx="3119">
                  <c:v>2.2722414000000004</c:v>
                </c:pt>
                <c:pt idx="3120">
                  <c:v>2.2735625000000002</c:v>
                </c:pt>
                <c:pt idx="3121">
                  <c:v>2.2735625000000002</c:v>
                </c:pt>
                <c:pt idx="3122">
                  <c:v>2.2748847000000003</c:v>
                </c:pt>
                <c:pt idx="3123">
                  <c:v>2.2762069</c:v>
                </c:pt>
                <c:pt idx="3124">
                  <c:v>2.2775280000000002</c:v>
                </c:pt>
                <c:pt idx="3125">
                  <c:v>2.2788502000000004</c:v>
                </c:pt>
                <c:pt idx="3126">
                  <c:v>2.2801724000000005</c:v>
                </c:pt>
                <c:pt idx="3127">
                  <c:v>2.2814935000000003</c:v>
                </c:pt>
                <c:pt idx="3128">
                  <c:v>2.2828157</c:v>
                </c:pt>
                <c:pt idx="3129">
                  <c:v>2.2841379000000002</c:v>
                </c:pt>
                <c:pt idx="3130">
                  <c:v>2.2854590000000004</c:v>
                </c:pt>
                <c:pt idx="3131">
                  <c:v>2.2854590000000004</c:v>
                </c:pt>
                <c:pt idx="3132">
                  <c:v>2.2867812000000005</c:v>
                </c:pt>
                <c:pt idx="3133">
                  <c:v>2.2881034000000002</c:v>
                </c:pt>
                <c:pt idx="3134">
                  <c:v>2.2894245</c:v>
                </c:pt>
                <c:pt idx="3135">
                  <c:v>2.2907467000000001</c:v>
                </c:pt>
                <c:pt idx="3136">
                  <c:v>2.2920689000000003</c:v>
                </c:pt>
                <c:pt idx="3137">
                  <c:v>2.2933911</c:v>
                </c:pt>
                <c:pt idx="3138">
                  <c:v>2.2933911</c:v>
                </c:pt>
                <c:pt idx="3139">
                  <c:v>2.2947122000000002</c:v>
                </c:pt>
                <c:pt idx="3140">
                  <c:v>2.2960344000000004</c:v>
                </c:pt>
                <c:pt idx="3141">
                  <c:v>2.2973555000000001</c:v>
                </c:pt>
                <c:pt idx="3142">
                  <c:v>2.2986777000000003</c:v>
                </c:pt>
                <c:pt idx="3143">
                  <c:v>2.2999999</c:v>
                </c:pt>
                <c:pt idx="3144">
                  <c:v>2.2999999</c:v>
                </c:pt>
                <c:pt idx="3145">
                  <c:v>2.3013221000000001</c:v>
                </c:pt>
                <c:pt idx="3146">
                  <c:v>2.3013221000000001</c:v>
                </c:pt>
                <c:pt idx="3147">
                  <c:v>2.3026432000000003</c:v>
                </c:pt>
                <c:pt idx="3148">
                  <c:v>2.3039654000000005</c:v>
                </c:pt>
                <c:pt idx="3149">
                  <c:v>2.3052865000000002</c:v>
                </c:pt>
                <c:pt idx="3150">
                  <c:v>2.3066087</c:v>
                </c:pt>
                <c:pt idx="3151">
                  <c:v>2.3079309000000001</c:v>
                </c:pt>
                <c:pt idx="3152">
                  <c:v>2.3092531000000003</c:v>
                </c:pt>
                <c:pt idx="3153">
                  <c:v>2.3105742</c:v>
                </c:pt>
                <c:pt idx="3154">
                  <c:v>2.3118964000000002</c:v>
                </c:pt>
                <c:pt idx="3155">
                  <c:v>2.3118964000000002</c:v>
                </c:pt>
                <c:pt idx="3156">
                  <c:v>2.3145397000000001</c:v>
                </c:pt>
                <c:pt idx="3157">
                  <c:v>2.3145397000000001</c:v>
                </c:pt>
                <c:pt idx="3158">
                  <c:v>2.3158618999999998</c:v>
                </c:pt>
                <c:pt idx="3159">
                  <c:v>2.3171841</c:v>
                </c:pt>
                <c:pt idx="3160">
                  <c:v>2.3185052000000002</c:v>
                </c:pt>
                <c:pt idx="3161">
                  <c:v>2.3198274000000003</c:v>
                </c:pt>
                <c:pt idx="3162">
                  <c:v>2.3211496</c:v>
                </c:pt>
                <c:pt idx="3163">
                  <c:v>2.3224706999999998</c:v>
                </c:pt>
                <c:pt idx="3164">
                  <c:v>2.3237928999999999</c:v>
                </c:pt>
                <c:pt idx="3165">
                  <c:v>2.3237928999999999</c:v>
                </c:pt>
                <c:pt idx="3166">
                  <c:v>2.3264362000000003</c:v>
                </c:pt>
                <c:pt idx="3167">
                  <c:v>2.3264362000000003</c:v>
                </c:pt>
                <c:pt idx="3168">
                  <c:v>2.3277584</c:v>
                </c:pt>
                <c:pt idx="3169">
                  <c:v>2.3290806000000002</c:v>
                </c:pt>
                <c:pt idx="3170">
                  <c:v>2.3304017000000004</c:v>
                </c:pt>
                <c:pt idx="3171">
                  <c:v>2.3317239000000005</c:v>
                </c:pt>
                <c:pt idx="3172">
                  <c:v>2.3330460999999998</c:v>
                </c:pt>
                <c:pt idx="3173">
                  <c:v>2.3343672</c:v>
                </c:pt>
                <c:pt idx="3174">
                  <c:v>2.3356894000000001</c:v>
                </c:pt>
                <c:pt idx="3175">
                  <c:v>2.3370116000000003</c:v>
                </c:pt>
                <c:pt idx="3176">
                  <c:v>2.3383327000000005</c:v>
                </c:pt>
                <c:pt idx="3177">
                  <c:v>2.3383327000000005</c:v>
                </c:pt>
                <c:pt idx="3178">
                  <c:v>2.3383327000000005</c:v>
                </c:pt>
                <c:pt idx="3179">
                  <c:v>2.3396549000000002</c:v>
                </c:pt>
                <c:pt idx="3180">
                  <c:v>2.3422982000000001</c:v>
                </c:pt>
                <c:pt idx="3181">
                  <c:v>2.3422982000000001</c:v>
                </c:pt>
                <c:pt idx="3182">
                  <c:v>2.3436204000000003</c:v>
                </c:pt>
                <c:pt idx="3183">
                  <c:v>2.3449426</c:v>
                </c:pt>
                <c:pt idx="3184">
                  <c:v>2.3462637000000002</c:v>
                </c:pt>
                <c:pt idx="3185">
                  <c:v>2.3475859000000003</c:v>
                </c:pt>
                <c:pt idx="3186">
                  <c:v>2.3475859000000003</c:v>
                </c:pt>
                <c:pt idx="3187">
                  <c:v>2.3489081000000005</c:v>
                </c:pt>
                <c:pt idx="3188">
                  <c:v>2.3502292000000002</c:v>
                </c:pt>
                <c:pt idx="3189">
                  <c:v>2.3515514</c:v>
                </c:pt>
                <c:pt idx="3190">
                  <c:v>2.3528736000000001</c:v>
                </c:pt>
                <c:pt idx="3191">
                  <c:v>2.3541947000000003</c:v>
                </c:pt>
                <c:pt idx="3192">
                  <c:v>2.3555169000000005</c:v>
                </c:pt>
                <c:pt idx="3193">
                  <c:v>2.3568391000000002</c:v>
                </c:pt>
                <c:pt idx="3194">
                  <c:v>2.3581601999999999</c:v>
                </c:pt>
                <c:pt idx="3195">
                  <c:v>2.3594824000000001</c:v>
                </c:pt>
                <c:pt idx="3196">
                  <c:v>2.3594824000000001</c:v>
                </c:pt>
                <c:pt idx="3197">
                  <c:v>2.3608046000000003</c:v>
                </c:pt>
                <c:pt idx="3198">
                  <c:v>2.3621257000000004</c:v>
                </c:pt>
                <c:pt idx="3199">
                  <c:v>2.3634479000000002</c:v>
                </c:pt>
                <c:pt idx="3200">
                  <c:v>2.3647701000000003</c:v>
                </c:pt>
                <c:pt idx="3201">
                  <c:v>2.3660923000000005</c:v>
                </c:pt>
                <c:pt idx="3202">
                  <c:v>2.3674134000000002</c:v>
                </c:pt>
                <c:pt idx="3203">
                  <c:v>2.3687355999999999</c:v>
                </c:pt>
                <c:pt idx="3204">
                  <c:v>2.3700567000000001</c:v>
                </c:pt>
                <c:pt idx="3205">
                  <c:v>2.3713789000000003</c:v>
                </c:pt>
                <c:pt idx="3206">
                  <c:v>2.3713789000000003</c:v>
                </c:pt>
                <c:pt idx="3207">
                  <c:v>2.3740233000000002</c:v>
                </c:pt>
                <c:pt idx="3208">
                  <c:v>2.3740233000000002</c:v>
                </c:pt>
                <c:pt idx="3209">
                  <c:v>2.3753443999999999</c:v>
                </c:pt>
                <c:pt idx="3210">
                  <c:v>2.3753443999999999</c:v>
                </c:pt>
                <c:pt idx="3211">
                  <c:v>2.3766666000000001</c:v>
                </c:pt>
                <c:pt idx="3212">
                  <c:v>2.3779877000000003</c:v>
                </c:pt>
                <c:pt idx="3213">
                  <c:v>2.3793099000000004</c:v>
                </c:pt>
                <c:pt idx="3214">
                  <c:v>2.3806321000000001</c:v>
                </c:pt>
                <c:pt idx="3215">
                  <c:v>2.3819543000000003</c:v>
                </c:pt>
                <c:pt idx="3216">
                  <c:v>2.3819543000000003</c:v>
                </c:pt>
                <c:pt idx="3217">
                  <c:v>2.3832754</c:v>
                </c:pt>
                <c:pt idx="3218">
                  <c:v>2.3845976000000002</c:v>
                </c:pt>
                <c:pt idx="3219">
                  <c:v>2.3859187000000004</c:v>
                </c:pt>
                <c:pt idx="3220">
                  <c:v>2.3872409000000001</c:v>
                </c:pt>
                <c:pt idx="3221">
                  <c:v>2.3885631000000003</c:v>
                </c:pt>
                <c:pt idx="3222">
                  <c:v>2.3898853000000004</c:v>
                </c:pt>
                <c:pt idx="3223">
                  <c:v>2.3912064000000006</c:v>
                </c:pt>
                <c:pt idx="3224">
                  <c:v>2.3925285999999999</c:v>
                </c:pt>
                <c:pt idx="3225">
                  <c:v>2.3938508000000001</c:v>
                </c:pt>
                <c:pt idx="3226">
                  <c:v>2.3951719000000002</c:v>
                </c:pt>
                <c:pt idx="3227">
                  <c:v>2.3951719000000002</c:v>
                </c:pt>
                <c:pt idx="3228">
                  <c:v>2.3964941000000004</c:v>
                </c:pt>
                <c:pt idx="3229">
                  <c:v>2.3978163000000001</c:v>
                </c:pt>
                <c:pt idx="3230">
                  <c:v>2.3991374000000003</c:v>
                </c:pt>
                <c:pt idx="3231">
                  <c:v>2.4004596000000005</c:v>
                </c:pt>
                <c:pt idx="3232">
                  <c:v>2.4017818000000006</c:v>
                </c:pt>
                <c:pt idx="3233">
                  <c:v>2.4031029000000004</c:v>
                </c:pt>
                <c:pt idx="3234">
                  <c:v>2.4044251000000001</c:v>
                </c:pt>
                <c:pt idx="3235">
                  <c:v>2.4044251000000001</c:v>
                </c:pt>
                <c:pt idx="3236">
                  <c:v>2.4057473000000003</c:v>
                </c:pt>
                <c:pt idx="3237">
                  <c:v>2.4070684000000004</c:v>
                </c:pt>
                <c:pt idx="3238">
                  <c:v>2.4083906000000002</c:v>
                </c:pt>
                <c:pt idx="3239">
                  <c:v>2.4097128000000003</c:v>
                </c:pt>
                <c:pt idx="3240">
                  <c:v>2.4110339000000001</c:v>
                </c:pt>
                <c:pt idx="3241">
                  <c:v>2.4123561000000002</c:v>
                </c:pt>
                <c:pt idx="3242">
                  <c:v>2.4123561000000002</c:v>
                </c:pt>
                <c:pt idx="3243">
                  <c:v>2.4136782999999999</c:v>
                </c:pt>
                <c:pt idx="3244">
                  <c:v>2.4149994000000001</c:v>
                </c:pt>
                <c:pt idx="3245">
                  <c:v>2.4163216000000003</c:v>
                </c:pt>
                <c:pt idx="3246">
                  <c:v>2.4176438000000005</c:v>
                </c:pt>
                <c:pt idx="3247">
                  <c:v>2.4176438000000005</c:v>
                </c:pt>
                <c:pt idx="3248">
                  <c:v>2.4189649000000002</c:v>
                </c:pt>
                <c:pt idx="3249">
                  <c:v>2.4202870999999999</c:v>
                </c:pt>
                <c:pt idx="3250">
                  <c:v>2.4216093000000001</c:v>
                </c:pt>
                <c:pt idx="3251">
                  <c:v>2.4229304000000003</c:v>
                </c:pt>
                <c:pt idx="3252">
                  <c:v>2.4242526000000004</c:v>
                </c:pt>
                <c:pt idx="3253">
                  <c:v>2.4255748000000001</c:v>
                </c:pt>
                <c:pt idx="3254">
                  <c:v>2.4255748000000001</c:v>
                </c:pt>
                <c:pt idx="3255">
                  <c:v>2.4268958999999999</c:v>
                </c:pt>
                <c:pt idx="3256">
                  <c:v>2.4282181</c:v>
                </c:pt>
                <c:pt idx="3257">
                  <c:v>2.4295403000000002</c:v>
                </c:pt>
                <c:pt idx="3258">
                  <c:v>2.4308614000000004</c:v>
                </c:pt>
                <c:pt idx="3259">
                  <c:v>2.4321836000000001</c:v>
                </c:pt>
                <c:pt idx="3260">
                  <c:v>2.4321836000000001</c:v>
                </c:pt>
                <c:pt idx="3261">
                  <c:v>2.4335058000000003</c:v>
                </c:pt>
                <c:pt idx="3262">
                  <c:v>2.4348269</c:v>
                </c:pt>
                <c:pt idx="3263">
                  <c:v>2.4361491000000002</c:v>
                </c:pt>
                <c:pt idx="3264">
                  <c:v>2.4374712999999999</c:v>
                </c:pt>
                <c:pt idx="3265">
                  <c:v>2.4387924000000001</c:v>
                </c:pt>
                <c:pt idx="3266">
                  <c:v>2.4401146000000002</c:v>
                </c:pt>
                <c:pt idx="3267">
                  <c:v>2.4414368000000004</c:v>
                </c:pt>
                <c:pt idx="3268">
                  <c:v>2.4427579000000001</c:v>
                </c:pt>
                <c:pt idx="3269">
                  <c:v>2.4440800999999999</c:v>
                </c:pt>
                <c:pt idx="3270">
                  <c:v>2.4454023</c:v>
                </c:pt>
                <c:pt idx="3271">
                  <c:v>2.4467245000000002</c:v>
                </c:pt>
                <c:pt idx="3272">
                  <c:v>2.4480456000000004</c:v>
                </c:pt>
                <c:pt idx="3273">
                  <c:v>2.4480456000000004</c:v>
                </c:pt>
                <c:pt idx="3274">
                  <c:v>2.4480456000000004</c:v>
                </c:pt>
                <c:pt idx="3275">
                  <c:v>2.4493678000000001</c:v>
                </c:pt>
                <c:pt idx="3276">
                  <c:v>2.4506888999999998</c:v>
                </c:pt>
                <c:pt idx="3277">
                  <c:v>2.4520111</c:v>
                </c:pt>
                <c:pt idx="3278">
                  <c:v>2.4533333000000002</c:v>
                </c:pt>
                <c:pt idx="3279">
                  <c:v>2.4546554999999999</c:v>
                </c:pt>
                <c:pt idx="3280">
                  <c:v>2.4559766000000001</c:v>
                </c:pt>
                <c:pt idx="3281">
                  <c:v>2.4572988000000002</c:v>
                </c:pt>
                <c:pt idx="3282">
                  <c:v>2.4586199000000004</c:v>
                </c:pt>
                <c:pt idx="3283">
                  <c:v>2.4599421000000006</c:v>
                </c:pt>
                <c:pt idx="3284">
                  <c:v>2.4599421000000006</c:v>
                </c:pt>
                <c:pt idx="3285">
                  <c:v>2.4612642999999998</c:v>
                </c:pt>
                <c:pt idx="3286">
                  <c:v>2.4625865</c:v>
                </c:pt>
                <c:pt idx="3287">
                  <c:v>2.4639076000000002</c:v>
                </c:pt>
                <c:pt idx="3288">
                  <c:v>2.4652298000000004</c:v>
                </c:pt>
                <c:pt idx="3289">
                  <c:v>2.4665520000000001</c:v>
                </c:pt>
                <c:pt idx="3290">
                  <c:v>2.4678731000000003</c:v>
                </c:pt>
                <c:pt idx="3291">
                  <c:v>2.4691953000000004</c:v>
                </c:pt>
                <c:pt idx="3292">
                  <c:v>2.4705175000000006</c:v>
                </c:pt>
                <c:pt idx="3293">
                  <c:v>2.4718386000000003</c:v>
                </c:pt>
                <c:pt idx="3294">
                  <c:v>2.4731608</c:v>
                </c:pt>
                <c:pt idx="3295">
                  <c:v>2.4744830000000002</c:v>
                </c:pt>
                <c:pt idx="3296">
                  <c:v>2.4758041000000004</c:v>
                </c:pt>
                <c:pt idx="3297">
                  <c:v>2.4758041000000004</c:v>
                </c:pt>
                <c:pt idx="3298">
                  <c:v>2.4771263000000006</c:v>
                </c:pt>
                <c:pt idx="3299">
                  <c:v>2.4797696</c:v>
                </c:pt>
                <c:pt idx="3300">
                  <c:v>2.4797696</c:v>
                </c:pt>
                <c:pt idx="3301">
                  <c:v>2.4810918000000002</c:v>
                </c:pt>
                <c:pt idx="3302">
                  <c:v>2.4824140000000003</c:v>
                </c:pt>
                <c:pt idx="3303">
                  <c:v>2.4837351000000005</c:v>
                </c:pt>
                <c:pt idx="3304">
                  <c:v>2.4850573000000002</c:v>
                </c:pt>
                <c:pt idx="3305">
                  <c:v>2.4850573000000002</c:v>
                </c:pt>
                <c:pt idx="3306">
                  <c:v>2.4863795000000004</c:v>
                </c:pt>
                <c:pt idx="3307">
                  <c:v>2.4877006000000002</c:v>
                </c:pt>
                <c:pt idx="3308">
                  <c:v>2.4890228000000003</c:v>
                </c:pt>
                <c:pt idx="3309">
                  <c:v>2.490345</c:v>
                </c:pt>
                <c:pt idx="3310">
                  <c:v>2.4916672000000002</c:v>
                </c:pt>
                <c:pt idx="3311">
                  <c:v>2.4916672000000002</c:v>
                </c:pt>
                <c:pt idx="3312">
                  <c:v>2.4929883000000004</c:v>
                </c:pt>
                <c:pt idx="3313">
                  <c:v>2.4943105000000005</c:v>
                </c:pt>
                <c:pt idx="3314">
                  <c:v>2.4956316000000003</c:v>
                </c:pt>
                <c:pt idx="3315">
                  <c:v>2.4969538</c:v>
                </c:pt>
                <c:pt idx="3316">
                  <c:v>2.4982760000000002</c:v>
                </c:pt>
                <c:pt idx="3317">
                  <c:v>2.4995982000000003</c:v>
                </c:pt>
                <c:pt idx="3318">
                  <c:v>2.5009193000000001</c:v>
                </c:pt>
                <c:pt idx="3319">
                  <c:v>2.5022415000000002</c:v>
                </c:pt>
                <c:pt idx="3320">
                  <c:v>2.5035626</c:v>
                </c:pt>
                <c:pt idx="3321">
                  <c:v>2.5048848000000001</c:v>
                </c:pt>
                <c:pt idx="3322">
                  <c:v>2.5062069999999999</c:v>
                </c:pt>
                <c:pt idx="3323">
                  <c:v>2.5075292</c:v>
                </c:pt>
                <c:pt idx="3324">
                  <c:v>2.5088503000000002</c:v>
                </c:pt>
                <c:pt idx="3325">
                  <c:v>2.5101725000000004</c:v>
                </c:pt>
                <c:pt idx="3326">
                  <c:v>2.5114936000000001</c:v>
                </c:pt>
                <c:pt idx="3327">
                  <c:v>2.5128157999999998</c:v>
                </c:pt>
                <c:pt idx="3328">
                  <c:v>2.514138</c:v>
                </c:pt>
                <c:pt idx="3329">
                  <c:v>2.5154591000000002</c:v>
                </c:pt>
                <c:pt idx="3330">
                  <c:v>2.5167813000000003</c:v>
                </c:pt>
                <c:pt idx="3331">
                  <c:v>2.5181035000000001</c:v>
                </c:pt>
                <c:pt idx="3332">
                  <c:v>2.5194257000000002</c:v>
                </c:pt>
                <c:pt idx="3333">
                  <c:v>2.5207468</c:v>
                </c:pt>
                <c:pt idx="3334">
                  <c:v>2.5220690000000001</c:v>
                </c:pt>
                <c:pt idx="3335">
                  <c:v>2.5233901000000003</c:v>
                </c:pt>
                <c:pt idx="3336">
                  <c:v>2.5247123</c:v>
                </c:pt>
                <c:pt idx="3337">
                  <c:v>2.5247123</c:v>
                </c:pt>
                <c:pt idx="3338">
                  <c:v>2.5260345000000002</c:v>
                </c:pt>
                <c:pt idx="3339">
                  <c:v>2.5273567000000003</c:v>
                </c:pt>
                <c:pt idx="3340">
                  <c:v>2.5286778000000005</c:v>
                </c:pt>
                <c:pt idx="3341">
                  <c:v>2.5299999999999998</c:v>
                </c:pt>
                <c:pt idx="3342">
                  <c:v>2.5299999999999998</c:v>
                </c:pt>
                <c:pt idx="3343">
                  <c:v>2.5326433000000002</c:v>
                </c:pt>
                <c:pt idx="3344">
                  <c:v>2.5339655000000003</c:v>
                </c:pt>
                <c:pt idx="3345">
                  <c:v>2.5352877</c:v>
                </c:pt>
                <c:pt idx="3346">
                  <c:v>2.5366088000000002</c:v>
                </c:pt>
                <c:pt idx="3347">
                  <c:v>2.5366088000000002</c:v>
                </c:pt>
                <c:pt idx="3348">
                  <c:v>2.5379310000000004</c:v>
                </c:pt>
                <c:pt idx="3349">
                  <c:v>2.5392532000000005</c:v>
                </c:pt>
                <c:pt idx="3350">
                  <c:v>2.5418965</c:v>
                </c:pt>
                <c:pt idx="3351">
                  <c:v>2.5418965</c:v>
                </c:pt>
                <c:pt idx="3352">
                  <c:v>2.5432187000000002</c:v>
                </c:pt>
                <c:pt idx="3353">
                  <c:v>2.5445398000000004</c:v>
                </c:pt>
                <c:pt idx="3354">
                  <c:v>2.5458620000000005</c:v>
                </c:pt>
                <c:pt idx="3355">
                  <c:v>2.5471842000000002</c:v>
                </c:pt>
                <c:pt idx="3356">
                  <c:v>2.5498275000000001</c:v>
                </c:pt>
                <c:pt idx="3357">
                  <c:v>2.5498275000000001</c:v>
                </c:pt>
                <c:pt idx="3358">
                  <c:v>2.5511497000000003</c:v>
                </c:pt>
                <c:pt idx="3359">
                  <c:v>2.5537930000000002</c:v>
                </c:pt>
                <c:pt idx="3360">
                  <c:v>2.5537930000000002</c:v>
                </c:pt>
                <c:pt idx="3361">
                  <c:v>2.5551152000000004</c:v>
                </c:pt>
                <c:pt idx="3362">
                  <c:v>2.5564363000000001</c:v>
                </c:pt>
                <c:pt idx="3363">
                  <c:v>2.5577585000000003</c:v>
                </c:pt>
                <c:pt idx="3364">
                  <c:v>2.5590807</c:v>
                </c:pt>
                <c:pt idx="3365">
                  <c:v>2.5604018000000002</c:v>
                </c:pt>
                <c:pt idx="3366">
                  <c:v>2.5617240000000003</c:v>
                </c:pt>
                <c:pt idx="3367">
                  <c:v>2.5630462000000005</c:v>
                </c:pt>
                <c:pt idx="3368">
                  <c:v>2.5643673000000002</c:v>
                </c:pt>
                <c:pt idx="3369">
                  <c:v>2.5656895</c:v>
                </c:pt>
                <c:pt idx="3370">
                  <c:v>2.5656895</c:v>
                </c:pt>
                <c:pt idx="3371">
                  <c:v>2.5670117000000001</c:v>
                </c:pt>
                <c:pt idx="3372">
                  <c:v>2.5683328000000003</c:v>
                </c:pt>
                <c:pt idx="3373">
                  <c:v>2.5696550000000005</c:v>
                </c:pt>
                <c:pt idx="3374">
                  <c:v>2.5709772000000002</c:v>
                </c:pt>
                <c:pt idx="3375">
                  <c:v>2.5722994000000003</c:v>
                </c:pt>
                <c:pt idx="3376">
                  <c:v>2.5722994000000003</c:v>
                </c:pt>
                <c:pt idx="3377">
                  <c:v>2.5736205000000001</c:v>
                </c:pt>
                <c:pt idx="3378">
                  <c:v>2.5749427000000003</c:v>
                </c:pt>
                <c:pt idx="3379">
                  <c:v>2.5762638000000004</c:v>
                </c:pt>
                <c:pt idx="3380">
                  <c:v>2.5775860000000002</c:v>
                </c:pt>
                <c:pt idx="3381">
                  <c:v>2.5789082000000003</c:v>
                </c:pt>
                <c:pt idx="3382">
                  <c:v>2.5802304000000005</c:v>
                </c:pt>
                <c:pt idx="3383">
                  <c:v>2.5815515000000002</c:v>
                </c:pt>
                <c:pt idx="3384">
                  <c:v>2.5828736999999999</c:v>
                </c:pt>
                <c:pt idx="3385">
                  <c:v>2.5841948000000001</c:v>
                </c:pt>
                <c:pt idx="3386">
                  <c:v>2.5855170000000003</c:v>
                </c:pt>
                <c:pt idx="3387">
                  <c:v>2.5868392000000004</c:v>
                </c:pt>
                <c:pt idx="3388">
                  <c:v>2.5881614000000002</c:v>
                </c:pt>
                <c:pt idx="3389">
                  <c:v>2.5894824999999999</c:v>
                </c:pt>
                <c:pt idx="3390">
                  <c:v>2.5894824999999999</c:v>
                </c:pt>
                <c:pt idx="3391">
                  <c:v>2.5908047000000001</c:v>
                </c:pt>
                <c:pt idx="3392">
                  <c:v>2.5921269000000002</c:v>
                </c:pt>
                <c:pt idx="3393">
                  <c:v>2.5934480000000004</c:v>
                </c:pt>
                <c:pt idx="3394">
                  <c:v>2.5947702000000001</c:v>
                </c:pt>
                <c:pt idx="3395">
                  <c:v>2.5960924000000003</c:v>
                </c:pt>
                <c:pt idx="3396">
                  <c:v>2.5974135000000005</c:v>
                </c:pt>
                <c:pt idx="3397">
                  <c:v>2.5987356999999998</c:v>
                </c:pt>
                <c:pt idx="3398">
                  <c:v>2.6000578999999999</c:v>
                </c:pt>
                <c:pt idx="3399">
                  <c:v>2.6013790000000001</c:v>
                </c:pt>
                <c:pt idx="3400">
                  <c:v>2.6027012000000003</c:v>
                </c:pt>
                <c:pt idx="3401">
                  <c:v>2.6027012000000003</c:v>
                </c:pt>
                <c:pt idx="3402">
                  <c:v>2.6040234</c:v>
                </c:pt>
                <c:pt idx="3403">
                  <c:v>2.6053445000000002</c:v>
                </c:pt>
                <c:pt idx="3404">
                  <c:v>2.6053445000000002</c:v>
                </c:pt>
                <c:pt idx="3405">
                  <c:v>2.6066667000000003</c:v>
                </c:pt>
                <c:pt idx="3406">
                  <c:v>2.6079889000000005</c:v>
                </c:pt>
                <c:pt idx="3407">
                  <c:v>2.6093100000000002</c:v>
                </c:pt>
                <c:pt idx="3408">
                  <c:v>2.6106322</c:v>
                </c:pt>
                <c:pt idx="3409">
                  <c:v>2.6119544000000001</c:v>
                </c:pt>
                <c:pt idx="3410">
                  <c:v>2.6132755000000003</c:v>
                </c:pt>
                <c:pt idx="3411">
                  <c:v>2.6145977000000005</c:v>
                </c:pt>
                <c:pt idx="3412">
                  <c:v>2.6159199000000002</c:v>
                </c:pt>
                <c:pt idx="3413">
                  <c:v>2.6172409999999999</c:v>
                </c:pt>
                <c:pt idx="3414">
                  <c:v>2.6185632000000001</c:v>
                </c:pt>
                <c:pt idx="3415">
                  <c:v>2.6198854000000003</c:v>
                </c:pt>
                <c:pt idx="3416">
                  <c:v>2.6212065000000004</c:v>
                </c:pt>
                <c:pt idx="3417">
                  <c:v>2.6225287000000002</c:v>
                </c:pt>
                <c:pt idx="3418">
                  <c:v>2.6238509000000003</c:v>
                </c:pt>
                <c:pt idx="3419">
                  <c:v>2.6238509000000003</c:v>
                </c:pt>
                <c:pt idx="3420">
                  <c:v>2.6264942000000002</c:v>
                </c:pt>
                <c:pt idx="3421">
                  <c:v>2.6278163999999999</c:v>
                </c:pt>
                <c:pt idx="3422">
                  <c:v>2.6278163999999999</c:v>
                </c:pt>
                <c:pt idx="3423">
                  <c:v>2.6291375000000001</c:v>
                </c:pt>
                <c:pt idx="3424">
                  <c:v>2.6317819000000005</c:v>
                </c:pt>
                <c:pt idx="3425">
                  <c:v>2.6317819000000005</c:v>
                </c:pt>
                <c:pt idx="3426">
                  <c:v>2.6331030000000002</c:v>
                </c:pt>
                <c:pt idx="3427">
                  <c:v>2.6357474000000001</c:v>
                </c:pt>
                <c:pt idx="3428">
                  <c:v>2.6357474000000001</c:v>
                </c:pt>
                <c:pt idx="3429">
                  <c:v>2.6383907000000004</c:v>
                </c:pt>
                <c:pt idx="3430">
                  <c:v>2.6397129000000001</c:v>
                </c:pt>
                <c:pt idx="3431">
                  <c:v>2.6397129000000001</c:v>
                </c:pt>
                <c:pt idx="3432">
                  <c:v>2.6423562</c:v>
                </c:pt>
                <c:pt idx="3433">
                  <c:v>2.6423562</c:v>
                </c:pt>
                <c:pt idx="3434">
                  <c:v>2.6436784000000002</c:v>
                </c:pt>
                <c:pt idx="3435">
                  <c:v>2.6436784000000002</c:v>
                </c:pt>
                <c:pt idx="3436">
                  <c:v>2.6450005999999999</c:v>
                </c:pt>
                <c:pt idx="3437">
                  <c:v>2.6463217000000001</c:v>
                </c:pt>
                <c:pt idx="3438">
                  <c:v>2.6476439000000003</c:v>
                </c:pt>
                <c:pt idx="3439">
                  <c:v>2.648965</c:v>
                </c:pt>
                <c:pt idx="3440">
                  <c:v>2.6516093999999999</c:v>
                </c:pt>
                <c:pt idx="3441">
                  <c:v>2.6529316000000001</c:v>
                </c:pt>
                <c:pt idx="3442">
                  <c:v>2.6542527000000002</c:v>
                </c:pt>
                <c:pt idx="3443">
                  <c:v>2.6555749000000004</c:v>
                </c:pt>
                <c:pt idx="3444">
                  <c:v>2.6568960000000006</c:v>
                </c:pt>
                <c:pt idx="3445">
                  <c:v>2.6582181999999999</c:v>
                </c:pt>
                <c:pt idx="3446">
                  <c:v>2.6595404</c:v>
                </c:pt>
                <c:pt idx="3447">
                  <c:v>2.6608626000000002</c:v>
                </c:pt>
                <c:pt idx="3448">
                  <c:v>2.6621837000000004</c:v>
                </c:pt>
                <c:pt idx="3449">
                  <c:v>2.6635059000000001</c:v>
                </c:pt>
                <c:pt idx="3450">
                  <c:v>2.6648270000000003</c:v>
                </c:pt>
                <c:pt idx="3451">
                  <c:v>2.6661492000000004</c:v>
                </c:pt>
                <c:pt idx="3452">
                  <c:v>2.6674714000000006</c:v>
                </c:pt>
                <c:pt idx="3453">
                  <c:v>2.6687935999999999</c:v>
                </c:pt>
                <c:pt idx="3454">
                  <c:v>2.6701147000000001</c:v>
                </c:pt>
                <c:pt idx="3455">
                  <c:v>2.6727591000000004</c:v>
                </c:pt>
                <c:pt idx="3456">
                  <c:v>2.6727591000000004</c:v>
                </c:pt>
                <c:pt idx="3457">
                  <c:v>2.6740802000000006</c:v>
                </c:pt>
                <c:pt idx="3458">
                  <c:v>2.6767246000000005</c:v>
                </c:pt>
                <c:pt idx="3459">
                  <c:v>2.6780457000000002</c:v>
                </c:pt>
                <c:pt idx="3460">
                  <c:v>2.6793679000000004</c:v>
                </c:pt>
                <c:pt idx="3461">
                  <c:v>2.6806901000000001</c:v>
                </c:pt>
                <c:pt idx="3462">
                  <c:v>2.6820112000000003</c:v>
                </c:pt>
                <c:pt idx="3463">
                  <c:v>2.6833334000000004</c:v>
                </c:pt>
                <c:pt idx="3464">
                  <c:v>2.6846556000000006</c:v>
                </c:pt>
                <c:pt idx="3465">
                  <c:v>2.6846556000000006</c:v>
                </c:pt>
                <c:pt idx="3466">
                  <c:v>2.6859767000000003</c:v>
                </c:pt>
                <c:pt idx="3467">
                  <c:v>2.6872989</c:v>
                </c:pt>
                <c:pt idx="3468">
                  <c:v>2.6886211000000002</c:v>
                </c:pt>
                <c:pt idx="3469">
                  <c:v>2.6899422000000004</c:v>
                </c:pt>
                <c:pt idx="3470">
                  <c:v>2.6912644000000001</c:v>
                </c:pt>
                <c:pt idx="3471">
                  <c:v>2.6925866000000003</c:v>
                </c:pt>
                <c:pt idx="3472">
                  <c:v>2.6939077</c:v>
                </c:pt>
                <c:pt idx="3473">
                  <c:v>2.6939077</c:v>
                </c:pt>
                <c:pt idx="3474">
                  <c:v>2.6952299000000002</c:v>
                </c:pt>
                <c:pt idx="3475">
                  <c:v>2.6965520999999999</c:v>
                </c:pt>
                <c:pt idx="3476">
                  <c:v>2.6978732000000001</c:v>
                </c:pt>
                <c:pt idx="3477">
                  <c:v>2.7005176000000004</c:v>
                </c:pt>
                <c:pt idx="3478">
                  <c:v>2.7005176000000004</c:v>
                </c:pt>
                <c:pt idx="3479">
                  <c:v>2.7018387000000001</c:v>
                </c:pt>
                <c:pt idx="3480">
                  <c:v>2.7031608999999999</c:v>
                </c:pt>
                <c:pt idx="3481">
                  <c:v>2.7044831</c:v>
                </c:pt>
                <c:pt idx="3482">
                  <c:v>2.7058042000000002</c:v>
                </c:pt>
                <c:pt idx="3483">
                  <c:v>2.7071264000000004</c:v>
                </c:pt>
                <c:pt idx="3484">
                  <c:v>2.7084486000000001</c:v>
                </c:pt>
                <c:pt idx="3485">
                  <c:v>2.7097696999999998</c:v>
                </c:pt>
                <c:pt idx="3486">
                  <c:v>2.7110919</c:v>
                </c:pt>
                <c:pt idx="3487">
                  <c:v>2.7124141000000002</c:v>
                </c:pt>
                <c:pt idx="3488">
                  <c:v>2.7137352000000003</c:v>
                </c:pt>
                <c:pt idx="3489">
                  <c:v>2.7150574000000001</c:v>
                </c:pt>
                <c:pt idx="3490">
                  <c:v>2.7163796000000002</c:v>
                </c:pt>
                <c:pt idx="3491">
                  <c:v>2.7177007</c:v>
                </c:pt>
                <c:pt idx="3492">
                  <c:v>2.7177007</c:v>
                </c:pt>
                <c:pt idx="3493">
                  <c:v>2.7190229000000001</c:v>
                </c:pt>
                <c:pt idx="3494">
                  <c:v>2.7216662</c:v>
                </c:pt>
                <c:pt idx="3495">
                  <c:v>2.7216662</c:v>
                </c:pt>
                <c:pt idx="3496">
                  <c:v>2.7229884000000002</c:v>
                </c:pt>
                <c:pt idx="3497">
                  <c:v>2.7243106000000004</c:v>
                </c:pt>
                <c:pt idx="3498">
                  <c:v>2.7243106000000004</c:v>
                </c:pt>
                <c:pt idx="3499">
                  <c:v>2.7256328000000001</c:v>
                </c:pt>
                <c:pt idx="3500">
                  <c:v>2.7269538999999998</c:v>
                </c:pt>
                <c:pt idx="3501">
                  <c:v>2.7282761</c:v>
                </c:pt>
                <c:pt idx="3502">
                  <c:v>2.7295972000000002</c:v>
                </c:pt>
                <c:pt idx="3503">
                  <c:v>2.7309194000000003</c:v>
                </c:pt>
                <c:pt idx="3504">
                  <c:v>2.7322416</c:v>
                </c:pt>
                <c:pt idx="3505">
                  <c:v>2.7335638000000002</c:v>
                </c:pt>
                <c:pt idx="3506">
                  <c:v>2.7348849000000004</c:v>
                </c:pt>
                <c:pt idx="3507">
                  <c:v>2.7362071000000006</c:v>
                </c:pt>
                <c:pt idx="3508">
                  <c:v>2.7375282000000003</c:v>
                </c:pt>
                <c:pt idx="3509">
                  <c:v>2.7375282000000003</c:v>
                </c:pt>
                <c:pt idx="3510">
                  <c:v>2.7401726000000002</c:v>
                </c:pt>
                <c:pt idx="3511">
                  <c:v>2.7401726000000002</c:v>
                </c:pt>
                <c:pt idx="3512">
                  <c:v>2.7414948000000003</c:v>
                </c:pt>
                <c:pt idx="3513">
                  <c:v>2.7428159000000005</c:v>
                </c:pt>
                <c:pt idx="3514">
                  <c:v>2.7441381000000002</c:v>
                </c:pt>
                <c:pt idx="3515">
                  <c:v>2.7454603000000004</c:v>
                </c:pt>
                <c:pt idx="3516">
                  <c:v>2.7467814000000002</c:v>
                </c:pt>
                <c:pt idx="3517">
                  <c:v>2.7481036000000003</c:v>
                </c:pt>
                <c:pt idx="3518">
                  <c:v>2.7494258</c:v>
                </c:pt>
                <c:pt idx="3519">
                  <c:v>2.7507469000000002</c:v>
                </c:pt>
                <c:pt idx="3520">
                  <c:v>2.7520691000000004</c:v>
                </c:pt>
                <c:pt idx="3521">
                  <c:v>2.7533913000000005</c:v>
                </c:pt>
                <c:pt idx="3522">
                  <c:v>2.7547124000000003</c:v>
                </c:pt>
                <c:pt idx="3523">
                  <c:v>2.7560346</c:v>
                </c:pt>
                <c:pt idx="3524">
                  <c:v>2.7573568000000002</c:v>
                </c:pt>
                <c:pt idx="3525">
                  <c:v>2.7586779000000003</c:v>
                </c:pt>
                <c:pt idx="3526">
                  <c:v>2.7600001000000005</c:v>
                </c:pt>
                <c:pt idx="3527">
                  <c:v>2.7600001000000005</c:v>
                </c:pt>
                <c:pt idx="3528">
                  <c:v>2.7613223000000002</c:v>
                </c:pt>
                <c:pt idx="3529">
                  <c:v>2.7626434</c:v>
                </c:pt>
                <c:pt idx="3530">
                  <c:v>2.7639656000000001</c:v>
                </c:pt>
                <c:pt idx="3531">
                  <c:v>2.7639656000000001</c:v>
                </c:pt>
                <c:pt idx="3532">
                  <c:v>2.7652878000000003</c:v>
                </c:pt>
                <c:pt idx="3533">
                  <c:v>2.7666089000000005</c:v>
                </c:pt>
                <c:pt idx="3534">
                  <c:v>2.7679311000000002</c:v>
                </c:pt>
                <c:pt idx="3535">
                  <c:v>2.7692533000000004</c:v>
                </c:pt>
                <c:pt idx="3536">
                  <c:v>2.7705744000000001</c:v>
                </c:pt>
                <c:pt idx="3537">
                  <c:v>2.7718966000000003</c:v>
                </c:pt>
                <c:pt idx="3538">
                  <c:v>2.7732188</c:v>
                </c:pt>
                <c:pt idx="3539">
                  <c:v>2.7745399000000002</c:v>
                </c:pt>
                <c:pt idx="3540">
                  <c:v>2.7758621000000003</c:v>
                </c:pt>
                <c:pt idx="3541">
                  <c:v>2.7758621000000003</c:v>
                </c:pt>
                <c:pt idx="3542">
                  <c:v>2.7785054000000007</c:v>
                </c:pt>
                <c:pt idx="3543">
                  <c:v>2.7785054000000007</c:v>
                </c:pt>
                <c:pt idx="3544">
                  <c:v>2.7798276</c:v>
                </c:pt>
                <c:pt idx="3545">
                  <c:v>2.7811498000000001</c:v>
                </c:pt>
                <c:pt idx="3546">
                  <c:v>2.7824709000000003</c:v>
                </c:pt>
                <c:pt idx="3547">
                  <c:v>2.7837931000000005</c:v>
                </c:pt>
                <c:pt idx="3548">
                  <c:v>2.7851153000000002</c:v>
                </c:pt>
                <c:pt idx="3549">
                  <c:v>2.7864364000000004</c:v>
                </c:pt>
                <c:pt idx="3550">
                  <c:v>2.7877586000000005</c:v>
                </c:pt>
                <c:pt idx="3551">
                  <c:v>2.7890807999999998</c:v>
                </c:pt>
                <c:pt idx="3552">
                  <c:v>2.7904019</c:v>
                </c:pt>
                <c:pt idx="3553">
                  <c:v>2.7917241000000002</c:v>
                </c:pt>
                <c:pt idx="3554">
                  <c:v>2.7930463000000003</c:v>
                </c:pt>
                <c:pt idx="3555">
                  <c:v>2.7956896000000002</c:v>
                </c:pt>
                <c:pt idx="3556">
                  <c:v>2.7970118000000004</c:v>
                </c:pt>
                <c:pt idx="3557">
                  <c:v>2.7970118000000004</c:v>
                </c:pt>
                <c:pt idx="3558">
                  <c:v>2.7996551000000003</c:v>
                </c:pt>
                <c:pt idx="3559">
                  <c:v>2.8009773</c:v>
                </c:pt>
                <c:pt idx="3560">
                  <c:v>2.8009773</c:v>
                </c:pt>
                <c:pt idx="3561">
                  <c:v>2.8022984000000002</c:v>
                </c:pt>
                <c:pt idx="3562">
                  <c:v>2.8022984000000002</c:v>
                </c:pt>
                <c:pt idx="3563">
                  <c:v>2.8036206000000004</c:v>
                </c:pt>
                <c:pt idx="3564">
                  <c:v>2.8049428000000005</c:v>
                </c:pt>
                <c:pt idx="3565">
                  <c:v>2.8062650000000002</c:v>
                </c:pt>
                <c:pt idx="3566">
                  <c:v>2.8075861</c:v>
                </c:pt>
                <c:pt idx="3567">
                  <c:v>2.8089083000000001</c:v>
                </c:pt>
                <c:pt idx="3568">
                  <c:v>2.8102294000000003</c:v>
                </c:pt>
                <c:pt idx="3569">
                  <c:v>2.8115516000000005</c:v>
                </c:pt>
                <c:pt idx="3570">
                  <c:v>2.8128738000000002</c:v>
                </c:pt>
                <c:pt idx="3571">
                  <c:v>2.8141960000000004</c:v>
                </c:pt>
                <c:pt idx="3572">
                  <c:v>2.8155171000000001</c:v>
                </c:pt>
                <c:pt idx="3573">
                  <c:v>2.8168393000000003</c:v>
                </c:pt>
                <c:pt idx="3574">
                  <c:v>2.8181615</c:v>
                </c:pt>
                <c:pt idx="3575">
                  <c:v>2.8194826000000002</c:v>
                </c:pt>
                <c:pt idx="3576">
                  <c:v>2.8208048000000003</c:v>
                </c:pt>
                <c:pt idx="3577">
                  <c:v>2.8221270000000005</c:v>
                </c:pt>
                <c:pt idx="3578">
                  <c:v>2.8234481000000002</c:v>
                </c:pt>
                <c:pt idx="3579">
                  <c:v>2.8247703</c:v>
                </c:pt>
                <c:pt idx="3580">
                  <c:v>2.8247703</c:v>
                </c:pt>
                <c:pt idx="3581">
                  <c:v>2.8274136000000003</c:v>
                </c:pt>
                <c:pt idx="3582">
                  <c:v>2.8274136000000003</c:v>
                </c:pt>
                <c:pt idx="3583">
                  <c:v>2.8287358000000005</c:v>
                </c:pt>
                <c:pt idx="3584">
                  <c:v>2.8300580000000002</c:v>
                </c:pt>
                <c:pt idx="3585">
                  <c:v>2.8327013000000001</c:v>
                </c:pt>
                <c:pt idx="3586">
                  <c:v>2.8327013000000001</c:v>
                </c:pt>
                <c:pt idx="3587">
                  <c:v>2.8340235000000003</c:v>
                </c:pt>
                <c:pt idx="3588">
                  <c:v>2.8353446000000004</c:v>
                </c:pt>
                <c:pt idx="3589">
                  <c:v>2.8366668000000002</c:v>
                </c:pt>
                <c:pt idx="3590">
                  <c:v>2.8379890000000003</c:v>
                </c:pt>
                <c:pt idx="3591">
                  <c:v>2.8393101000000001</c:v>
                </c:pt>
                <c:pt idx="3592">
                  <c:v>2.8406323000000002</c:v>
                </c:pt>
                <c:pt idx="3593">
                  <c:v>2.8406323000000002</c:v>
                </c:pt>
                <c:pt idx="3594">
                  <c:v>2.8419544999999999</c:v>
                </c:pt>
                <c:pt idx="3595">
                  <c:v>2.8432756000000001</c:v>
                </c:pt>
                <c:pt idx="3596">
                  <c:v>2.8445978000000003</c:v>
                </c:pt>
                <c:pt idx="3597">
                  <c:v>2.8459200000000004</c:v>
                </c:pt>
                <c:pt idx="3598">
                  <c:v>2.8472411000000006</c:v>
                </c:pt>
                <c:pt idx="3599">
                  <c:v>2.8485632999999999</c:v>
                </c:pt>
                <c:pt idx="3600">
                  <c:v>2.8485632999999999</c:v>
                </c:pt>
                <c:pt idx="3601">
                  <c:v>2.8498855000000001</c:v>
                </c:pt>
                <c:pt idx="3602">
                  <c:v>2.8512066000000003</c:v>
                </c:pt>
                <c:pt idx="3603">
                  <c:v>2.8525288000000004</c:v>
                </c:pt>
                <c:pt idx="3604">
                  <c:v>2.8538510000000001</c:v>
                </c:pt>
                <c:pt idx="3605">
                  <c:v>2.8551721000000003</c:v>
                </c:pt>
                <c:pt idx="3606">
                  <c:v>2.8564943000000005</c:v>
                </c:pt>
                <c:pt idx="3607">
                  <c:v>2.8578165000000006</c:v>
                </c:pt>
                <c:pt idx="3608">
                  <c:v>2.8591376000000004</c:v>
                </c:pt>
                <c:pt idx="3609">
                  <c:v>2.8591376000000004</c:v>
                </c:pt>
                <c:pt idx="3610">
                  <c:v>2.8617820000000003</c:v>
                </c:pt>
                <c:pt idx="3611">
                  <c:v>2.8631031000000005</c:v>
                </c:pt>
                <c:pt idx="3612">
                  <c:v>2.8631031000000005</c:v>
                </c:pt>
                <c:pt idx="3613">
                  <c:v>2.8644253000000006</c:v>
                </c:pt>
                <c:pt idx="3614">
                  <c:v>2.8657475000000003</c:v>
                </c:pt>
                <c:pt idx="3615">
                  <c:v>2.8670686000000001</c:v>
                </c:pt>
                <c:pt idx="3616">
                  <c:v>2.8683908000000002</c:v>
                </c:pt>
                <c:pt idx="3617">
                  <c:v>2.8697130000000004</c:v>
                </c:pt>
                <c:pt idx="3618">
                  <c:v>2.8710352000000001</c:v>
                </c:pt>
                <c:pt idx="3619">
                  <c:v>2.8723563000000003</c:v>
                </c:pt>
                <c:pt idx="3620">
                  <c:v>2.8736785000000005</c:v>
                </c:pt>
                <c:pt idx="3621">
                  <c:v>2.8749996000000002</c:v>
                </c:pt>
                <c:pt idx="3622">
                  <c:v>2.8763218000000004</c:v>
                </c:pt>
                <c:pt idx="3623">
                  <c:v>2.8776440000000001</c:v>
                </c:pt>
                <c:pt idx="3624">
                  <c:v>2.8776440000000001</c:v>
                </c:pt>
                <c:pt idx="3625">
                  <c:v>2.8789662000000003</c:v>
                </c:pt>
                <c:pt idx="3626">
                  <c:v>2.8789662000000003</c:v>
                </c:pt>
                <c:pt idx="3627">
                  <c:v>2.8802873000000004</c:v>
                </c:pt>
                <c:pt idx="3628">
                  <c:v>2.8816095000000002</c:v>
                </c:pt>
                <c:pt idx="3629">
                  <c:v>2.8829305999999999</c:v>
                </c:pt>
                <c:pt idx="3630">
                  <c:v>2.8842528000000001</c:v>
                </c:pt>
                <c:pt idx="3631">
                  <c:v>2.8855750000000002</c:v>
                </c:pt>
                <c:pt idx="3632">
                  <c:v>2.8868971999999999</c:v>
                </c:pt>
                <c:pt idx="3633">
                  <c:v>2.8882183000000001</c:v>
                </c:pt>
                <c:pt idx="3634">
                  <c:v>2.8895405000000003</c:v>
                </c:pt>
                <c:pt idx="3635">
                  <c:v>2.8908616</c:v>
                </c:pt>
                <c:pt idx="3636">
                  <c:v>2.8921838000000002</c:v>
                </c:pt>
                <c:pt idx="3637">
                  <c:v>2.8935059999999999</c:v>
                </c:pt>
                <c:pt idx="3638">
                  <c:v>2.8948282000000001</c:v>
                </c:pt>
                <c:pt idx="3639">
                  <c:v>2.8961493000000003</c:v>
                </c:pt>
                <c:pt idx="3640">
                  <c:v>2.8974715000000004</c:v>
                </c:pt>
                <c:pt idx="3641">
                  <c:v>2.8987937000000001</c:v>
                </c:pt>
                <c:pt idx="3642">
                  <c:v>2.9001147999999999</c:v>
                </c:pt>
                <c:pt idx="3643">
                  <c:v>2.901437</c:v>
                </c:pt>
                <c:pt idx="3644">
                  <c:v>2.9027592000000002</c:v>
                </c:pt>
                <c:pt idx="3645">
                  <c:v>2.9040803000000004</c:v>
                </c:pt>
                <c:pt idx="3646">
                  <c:v>2.9040803000000004</c:v>
                </c:pt>
                <c:pt idx="3647">
                  <c:v>2.9054025000000001</c:v>
                </c:pt>
                <c:pt idx="3648">
                  <c:v>2.9067247000000003</c:v>
                </c:pt>
                <c:pt idx="3649">
                  <c:v>2.9080458</c:v>
                </c:pt>
                <c:pt idx="3650">
                  <c:v>2.9093680000000002</c:v>
                </c:pt>
                <c:pt idx="3651">
                  <c:v>2.9106901999999999</c:v>
                </c:pt>
                <c:pt idx="3652">
                  <c:v>2.9120113000000001</c:v>
                </c:pt>
                <c:pt idx="3653">
                  <c:v>2.9120113000000001</c:v>
                </c:pt>
                <c:pt idx="3654">
                  <c:v>2.9133335000000002</c:v>
                </c:pt>
                <c:pt idx="3655">
                  <c:v>2.9159768000000006</c:v>
                </c:pt>
                <c:pt idx="3656">
                  <c:v>2.9159768000000006</c:v>
                </c:pt>
                <c:pt idx="3657">
                  <c:v>2.9172989999999999</c:v>
                </c:pt>
                <c:pt idx="3658">
                  <c:v>2.9172989999999999</c:v>
                </c:pt>
                <c:pt idx="3659">
                  <c:v>2.9186212</c:v>
                </c:pt>
                <c:pt idx="3660">
                  <c:v>2.9199423000000002</c:v>
                </c:pt>
                <c:pt idx="3661">
                  <c:v>2.9212645000000004</c:v>
                </c:pt>
                <c:pt idx="3662">
                  <c:v>2.9225867000000001</c:v>
                </c:pt>
                <c:pt idx="3663">
                  <c:v>2.9239078000000003</c:v>
                </c:pt>
                <c:pt idx="3664">
                  <c:v>2.9252300000000004</c:v>
                </c:pt>
                <c:pt idx="3665">
                  <c:v>2.9265522000000006</c:v>
                </c:pt>
                <c:pt idx="3666">
                  <c:v>2.9278733000000003</c:v>
                </c:pt>
                <c:pt idx="3667">
                  <c:v>2.9291955000000001</c:v>
                </c:pt>
                <c:pt idx="3668">
                  <c:v>2.9305177000000002</c:v>
                </c:pt>
                <c:pt idx="3669">
                  <c:v>2.9305177000000002</c:v>
                </c:pt>
                <c:pt idx="3670">
                  <c:v>2.9318388000000004</c:v>
                </c:pt>
                <c:pt idx="3671">
                  <c:v>2.9331610000000006</c:v>
                </c:pt>
                <c:pt idx="3672">
                  <c:v>2.9344832000000003</c:v>
                </c:pt>
                <c:pt idx="3673">
                  <c:v>2.9358043</c:v>
                </c:pt>
                <c:pt idx="3674">
                  <c:v>2.9371265000000002</c:v>
                </c:pt>
                <c:pt idx="3675">
                  <c:v>2.9384487000000004</c:v>
                </c:pt>
                <c:pt idx="3676">
                  <c:v>2.9397698000000005</c:v>
                </c:pt>
                <c:pt idx="3677">
                  <c:v>2.9410920000000003</c:v>
                </c:pt>
                <c:pt idx="3678">
                  <c:v>2.9424142000000004</c:v>
                </c:pt>
                <c:pt idx="3679">
                  <c:v>2.9437353000000002</c:v>
                </c:pt>
                <c:pt idx="3680">
                  <c:v>2.9437353000000002</c:v>
                </c:pt>
                <c:pt idx="3681">
                  <c:v>2.9450575000000003</c:v>
                </c:pt>
                <c:pt idx="3682">
                  <c:v>2.9463797</c:v>
                </c:pt>
                <c:pt idx="3683">
                  <c:v>2.9477008000000002</c:v>
                </c:pt>
                <c:pt idx="3684">
                  <c:v>2.9490230000000004</c:v>
                </c:pt>
                <c:pt idx="3685">
                  <c:v>2.9503452000000006</c:v>
                </c:pt>
                <c:pt idx="3686">
                  <c:v>2.9516674000000003</c:v>
                </c:pt>
                <c:pt idx="3687">
                  <c:v>2.9529885</c:v>
                </c:pt>
                <c:pt idx="3688">
                  <c:v>2.9543107000000002</c:v>
                </c:pt>
                <c:pt idx="3689">
                  <c:v>2.9543107000000002</c:v>
                </c:pt>
                <c:pt idx="3690">
                  <c:v>2.9556318000000004</c:v>
                </c:pt>
                <c:pt idx="3691">
                  <c:v>2.9569540000000005</c:v>
                </c:pt>
                <c:pt idx="3692">
                  <c:v>2.9569540000000005</c:v>
                </c:pt>
                <c:pt idx="3693">
                  <c:v>2.9582762000000002</c:v>
                </c:pt>
                <c:pt idx="3694">
                  <c:v>2.9595984000000004</c:v>
                </c:pt>
                <c:pt idx="3695">
                  <c:v>2.9609195000000001</c:v>
                </c:pt>
                <c:pt idx="3696">
                  <c:v>2.9622417000000003</c:v>
                </c:pt>
                <c:pt idx="3697">
                  <c:v>2.9635628000000005</c:v>
                </c:pt>
                <c:pt idx="3698">
                  <c:v>2.9635628000000005</c:v>
                </c:pt>
                <c:pt idx="3699">
                  <c:v>2.9648850000000002</c:v>
                </c:pt>
                <c:pt idx="3700">
                  <c:v>2.9662072000000004</c:v>
                </c:pt>
                <c:pt idx="3701">
                  <c:v>2.9675294000000005</c:v>
                </c:pt>
                <c:pt idx="3702">
                  <c:v>2.9688505000000003</c:v>
                </c:pt>
                <c:pt idx="3703">
                  <c:v>2.9701727</c:v>
                </c:pt>
                <c:pt idx="3704">
                  <c:v>2.9728160000000003</c:v>
                </c:pt>
                <c:pt idx="3705">
                  <c:v>2.9728160000000003</c:v>
                </c:pt>
                <c:pt idx="3706">
                  <c:v>2.9741382000000005</c:v>
                </c:pt>
                <c:pt idx="3707">
                  <c:v>2.9754604000000002</c:v>
                </c:pt>
                <c:pt idx="3708">
                  <c:v>2.9767815</c:v>
                </c:pt>
                <c:pt idx="3709">
                  <c:v>2.9781037000000001</c:v>
                </c:pt>
                <c:pt idx="3710">
                  <c:v>2.9794258999999998</c:v>
                </c:pt>
                <c:pt idx="3711">
                  <c:v>2.980747</c:v>
                </c:pt>
                <c:pt idx="3712">
                  <c:v>2.980747</c:v>
                </c:pt>
                <c:pt idx="3713">
                  <c:v>2.9820692000000002</c:v>
                </c:pt>
                <c:pt idx="3714">
                  <c:v>2.9833914000000004</c:v>
                </c:pt>
                <c:pt idx="3715">
                  <c:v>2.9847125000000005</c:v>
                </c:pt>
                <c:pt idx="3716">
                  <c:v>2.9860346999999998</c:v>
                </c:pt>
                <c:pt idx="3717">
                  <c:v>2.9873569</c:v>
                </c:pt>
                <c:pt idx="3718">
                  <c:v>2.9886780000000002</c:v>
                </c:pt>
                <c:pt idx="3719">
                  <c:v>2.9900002000000003</c:v>
                </c:pt>
                <c:pt idx="3720">
                  <c:v>2.9900002000000003</c:v>
                </c:pt>
                <c:pt idx="3721">
                  <c:v>2.9900002000000003</c:v>
                </c:pt>
                <c:pt idx="3722">
                  <c:v>2.9913224</c:v>
                </c:pt>
                <c:pt idx="3723">
                  <c:v>2.9926435000000002</c:v>
                </c:pt>
                <c:pt idx="3724">
                  <c:v>2.9939657000000004</c:v>
                </c:pt>
                <c:pt idx="3725">
                  <c:v>2.9952879000000006</c:v>
                </c:pt>
                <c:pt idx="3726">
                  <c:v>2.9966090000000003</c:v>
                </c:pt>
                <c:pt idx="3727">
                  <c:v>2.9979312</c:v>
                </c:pt>
                <c:pt idx="3728">
                  <c:v>2.9979312</c:v>
                </c:pt>
                <c:pt idx="3729">
                  <c:v>2.9992534000000002</c:v>
                </c:pt>
                <c:pt idx="3730">
                  <c:v>3.0005745000000004</c:v>
                </c:pt>
                <c:pt idx="3731">
                  <c:v>3.0018967000000005</c:v>
                </c:pt>
                <c:pt idx="3732">
                  <c:v>3.0032189000000002</c:v>
                </c:pt>
                <c:pt idx="3733">
                  <c:v>3.00454</c:v>
                </c:pt>
                <c:pt idx="3734">
                  <c:v>3.0058622000000002</c:v>
                </c:pt>
                <c:pt idx="3735">
                  <c:v>3.0071844000000003</c:v>
                </c:pt>
                <c:pt idx="3736">
                  <c:v>3.0085055000000005</c:v>
                </c:pt>
                <c:pt idx="3737">
                  <c:v>3.0098277000000002</c:v>
                </c:pt>
                <c:pt idx="3738">
                  <c:v>3.0098277000000002</c:v>
                </c:pt>
                <c:pt idx="3739">
                  <c:v>3.0111499000000004</c:v>
                </c:pt>
                <c:pt idx="3740">
                  <c:v>3.0124710000000001</c:v>
                </c:pt>
                <c:pt idx="3741">
                  <c:v>3.0137932000000003</c:v>
                </c:pt>
                <c:pt idx="3742">
                  <c:v>3.0137932000000003</c:v>
                </c:pt>
                <c:pt idx="3743">
                  <c:v>3.0151154</c:v>
                </c:pt>
                <c:pt idx="3744">
                  <c:v>3.0164365000000002</c:v>
                </c:pt>
                <c:pt idx="3745">
                  <c:v>3.0177587000000003</c:v>
                </c:pt>
                <c:pt idx="3746">
                  <c:v>3.0190809000000005</c:v>
                </c:pt>
                <c:pt idx="3747">
                  <c:v>3.0204020000000003</c:v>
                </c:pt>
                <c:pt idx="3748">
                  <c:v>3.0217242</c:v>
                </c:pt>
                <c:pt idx="3749">
                  <c:v>3.0230464000000001</c:v>
                </c:pt>
                <c:pt idx="3750">
                  <c:v>3.0243686000000003</c:v>
                </c:pt>
                <c:pt idx="3751">
                  <c:v>3.0243686000000003</c:v>
                </c:pt>
                <c:pt idx="3752">
                  <c:v>3.0256897000000005</c:v>
                </c:pt>
                <c:pt idx="3753">
                  <c:v>3.0256897000000005</c:v>
                </c:pt>
                <c:pt idx="3754">
                  <c:v>3.0270119000000002</c:v>
                </c:pt>
                <c:pt idx="3755">
                  <c:v>3.0283329999999999</c:v>
                </c:pt>
                <c:pt idx="3756">
                  <c:v>3.0296552000000001</c:v>
                </c:pt>
                <c:pt idx="3757">
                  <c:v>3.0309774000000003</c:v>
                </c:pt>
                <c:pt idx="3758">
                  <c:v>3.0322996</c:v>
                </c:pt>
                <c:pt idx="3759">
                  <c:v>3.0336207000000002</c:v>
                </c:pt>
                <c:pt idx="3760">
                  <c:v>3.0349429000000003</c:v>
                </c:pt>
                <c:pt idx="3761">
                  <c:v>3.0349429000000003</c:v>
                </c:pt>
                <c:pt idx="3762">
                  <c:v>3.0362640000000001</c:v>
                </c:pt>
                <c:pt idx="3763">
                  <c:v>3.0375862000000002</c:v>
                </c:pt>
                <c:pt idx="3764">
                  <c:v>3.0389084</c:v>
                </c:pt>
                <c:pt idx="3765">
                  <c:v>3.0402306000000001</c:v>
                </c:pt>
                <c:pt idx="3766">
                  <c:v>3.0402306000000001</c:v>
                </c:pt>
                <c:pt idx="3767">
                  <c:v>3.0415517000000003</c:v>
                </c:pt>
                <c:pt idx="3768">
                  <c:v>3.0428739000000005</c:v>
                </c:pt>
                <c:pt idx="3769">
                  <c:v>3.0441950000000007</c:v>
                </c:pt>
                <c:pt idx="3770">
                  <c:v>3.0455171999999999</c:v>
                </c:pt>
                <c:pt idx="3771">
                  <c:v>3.0468394000000001</c:v>
                </c:pt>
                <c:pt idx="3772">
                  <c:v>3.0481616000000002</c:v>
                </c:pt>
                <c:pt idx="3773">
                  <c:v>3.0481616000000002</c:v>
                </c:pt>
                <c:pt idx="3774">
                  <c:v>3.0494827000000004</c:v>
                </c:pt>
                <c:pt idx="3775">
                  <c:v>3.0508049000000002</c:v>
                </c:pt>
                <c:pt idx="3776">
                  <c:v>3.0521271000000003</c:v>
                </c:pt>
                <c:pt idx="3777">
                  <c:v>3.0534482000000005</c:v>
                </c:pt>
                <c:pt idx="3778">
                  <c:v>3.0547704000000007</c:v>
                </c:pt>
                <c:pt idx="3779">
                  <c:v>3.0560925999999999</c:v>
                </c:pt>
                <c:pt idx="3780">
                  <c:v>3.0560925999999999</c:v>
                </c:pt>
                <c:pt idx="3781">
                  <c:v>3.0574137000000001</c:v>
                </c:pt>
                <c:pt idx="3782">
                  <c:v>3.0587359000000003</c:v>
                </c:pt>
                <c:pt idx="3783">
                  <c:v>3.0600581000000004</c:v>
                </c:pt>
                <c:pt idx="3784">
                  <c:v>3.0613792000000006</c:v>
                </c:pt>
                <c:pt idx="3785">
                  <c:v>3.0613792000000006</c:v>
                </c:pt>
                <c:pt idx="3786">
                  <c:v>3.0627014000000004</c:v>
                </c:pt>
                <c:pt idx="3787">
                  <c:v>3.0640236000000005</c:v>
                </c:pt>
                <c:pt idx="3788">
                  <c:v>3.0640236000000005</c:v>
                </c:pt>
                <c:pt idx="3789">
                  <c:v>3.0653447000000003</c:v>
                </c:pt>
                <c:pt idx="3790">
                  <c:v>3.0666669000000004</c:v>
                </c:pt>
                <c:pt idx="3791">
                  <c:v>3.0679891000000001</c:v>
                </c:pt>
                <c:pt idx="3792">
                  <c:v>3.0679891000000001</c:v>
                </c:pt>
                <c:pt idx="3793">
                  <c:v>3.0693102000000003</c:v>
                </c:pt>
                <c:pt idx="3794">
                  <c:v>3.0706324000000005</c:v>
                </c:pt>
                <c:pt idx="3795">
                  <c:v>3.0719546000000002</c:v>
                </c:pt>
                <c:pt idx="3796">
                  <c:v>3.0732756999999999</c:v>
                </c:pt>
                <c:pt idx="3797">
                  <c:v>3.0745979000000001</c:v>
                </c:pt>
                <c:pt idx="3798">
                  <c:v>3.0745979000000001</c:v>
                </c:pt>
                <c:pt idx="3799">
                  <c:v>3.0759201000000003</c:v>
                </c:pt>
                <c:pt idx="3800">
                  <c:v>3.0772423</c:v>
                </c:pt>
                <c:pt idx="3801">
                  <c:v>3.0785634000000002</c:v>
                </c:pt>
                <c:pt idx="3802">
                  <c:v>3.0798856000000003</c:v>
                </c:pt>
                <c:pt idx="3803">
                  <c:v>3.0812067000000001</c:v>
                </c:pt>
                <c:pt idx="3804">
                  <c:v>3.0825289000000002</c:v>
                </c:pt>
                <c:pt idx="3805">
                  <c:v>3.0825289000000002</c:v>
                </c:pt>
                <c:pt idx="3806">
                  <c:v>3.0838511</c:v>
                </c:pt>
                <c:pt idx="3807">
                  <c:v>3.0851733000000001</c:v>
                </c:pt>
                <c:pt idx="3808">
                  <c:v>3.0864944000000003</c:v>
                </c:pt>
                <c:pt idx="3809">
                  <c:v>3.0864944000000003</c:v>
                </c:pt>
                <c:pt idx="3810">
                  <c:v>3.0878166000000005</c:v>
                </c:pt>
                <c:pt idx="3811">
                  <c:v>3.0891377000000002</c:v>
                </c:pt>
                <c:pt idx="3812">
                  <c:v>3.0891377000000002</c:v>
                </c:pt>
                <c:pt idx="3813">
                  <c:v>3.0917821000000001</c:v>
                </c:pt>
                <c:pt idx="3814">
                  <c:v>3.0917821000000001</c:v>
                </c:pt>
                <c:pt idx="3815">
                  <c:v>3.0931043000000003</c:v>
                </c:pt>
                <c:pt idx="3816">
                  <c:v>3.0944254000000004</c:v>
                </c:pt>
                <c:pt idx="3817">
                  <c:v>3.0944254000000004</c:v>
                </c:pt>
                <c:pt idx="3818">
                  <c:v>3.0957476000000002</c:v>
                </c:pt>
                <c:pt idx="3819">
                  <c:v>3.0970698000000003</c:v>
                </c:pt>
                <c:pt idx="3820">
                  <c:v>3.0970698000000003</c:v>
                </c:pt>
                <c:pt idx="3821">
                  <c:v>3.0983909000000001</c:v>
                </c:pt>
                <c:pt idx="3822">
                  <c:v>3.0997131000000002</c:v>
                </c:pt>
                <c:pt idx="3823">
                  <c:v>3.1010352999999999</c:v>
                </c:pt>
                <c:pt idx="3824">
                  <c:v>3.1023564000000001</c:v>
                </c:pt>
                <c:pt idx="3825">
                  <c:v>3.1036786000000003</c:v>
                </c:pt>
                <c:pt idx="3826">
                  <c:v>3.1036786000000003</c:v>
                </c:pt>
                <c:pt idx="3827">
                  <c:v>3.1050008000000004</c:v>
                </c:pt>
                <c:pt idx="3828">
                  <c:v>3.1063219000000002</c:v>
                </c:pt>
                <c:pt idx="3829">
                  <c:v>3.1076440999999999</c:v>
                </c:pt>
                <c:pt idx="3830">
                  <c:v>3.1076440999999999</c:v>
                </c:pt>
                <c:pt idx="3831">
                  <c:v>3.1089652000000001</c:v>
                </c:pt>
                <c:pt idx="3832">
                  <c:v>3.1102874000000003</c:v>
                </c:pt>
                <c:pt idx="3833">
                  <c:v>3.1116096000000004</c:v>
                </c:pt>
                <c:pt idx="3834">
                  <c:v>3.1129318000000001</c:v>
                </c:pt>
                <c:pt idx="3835">
                  <c:v>3.1142528999999999</c:v>
                </c:pt>
                <c:pt idx="3836">
                  <c:v>3.1155751</c:v>
                </c:pt>
                <c:pt idx="3837">
                  <c:v>3.1155751</c:v>
                </c:pt>
                <c:pt idx="3838">
                  <c:v>3.1168962000000002</c:v>
                </c:pt>
                <c:pt idx="3839">
                  <c:v>3.1182184000000004</c:v>
                </c:pt>
                <c:pt idx="3840">
                  <c:v>3.1182184000000004</c:v>
                </c:pt>
                <c:pt idx="3841">
                  <c:v>3.1195406000000001</c:v>
                </c:pt>
                <c:pt idx="3842">
                  <c:v>3.1208628000000003</c:v>
                </c:pt>
                <c:pt idx="3843">
                  <c:v>3.1208628000000003</c:v>
                </c:pt>
                <c:pt idx="3844">
                  <c:v>3.1221839000000005</c:v>
                </c:pt>
                <c:pt idx="3845">
                  <c:v>3.1235061000000006</c:v>
                </c:pt>
                <c:pt idx="3846">
                  <c:v>3.1235061000000006</c:v>
                </c:pt>
                <c:pt idx="3847">
                  <c:v>3.1248282999999999</c:v>
                </c:pt>
                <c:pt idx="3848">
                  <c:v>3.1261494000000001</c:v>
                </c:pt>
                <c:pt idx="3849">
                  <c:v>3.1261494000000001</c:v>
                </c:pt>
                <c:pt idx="3850">
                  <c:v>3.1274716000000002</c:v>
                </c:pt>
                <c:pt idx="3851">
                  <c:v>3.1274716000000002</c:v>
                </c:pt>
                <c:pt idx="3852">
                  <c:v>3.1287938000000004</c:v>
                </c:pt>
                <c:pt idx="3853">
                  <c:v>3.1301149000000006</c:v>
                </c:pt>
                <c:pt idx="3854">
                  <c:v>3.1314371000000003</c:v>
                </c:pt>
                <c:pt idx="3855">
                  <c:v>3.1314371000000003</c:v>
                </c:pt>
                <c:pt idx="3856">
                  <c:v>3.1327593000000005</c:v>
                </c:pt>
                <c:pt idx="3857">
                  <c:v>3.1340804000000002</c:v>
                </c:pt>
                <c:pt idx="3858">
                  <c:v>3.1340804000000002</c:v>
                </c:pt>
                <c:pt idx="3859">
                  <c:v>3.1354026000000004</c:v>
                </c:pt>
                <c:pt idx="3860">
                  <c:v>3.1367248000000001</c:v>
                </c:pt>
                <c:pt idx="3861">
                  <c:v>3.1380459000000003</c:v>
                </c:pt>
                <c:pt idx="3862">
                  <c:v>3.1380459000000003</c:v>
                </c:pt>
                <c:pt idx="3863">
                  <c:v>3.1393681000000004</c:v>
                </c:pt>
                <c:pt idx="3864">
                  <c:v>3.1406903000000006</c:v>
                </c:pt>
                <c:pt idx="3865">
                  <c:v>3.1406903000000006</c:v>
                </c:pt>
                <c:pt idx="3866">
                  <c:v>3.1420114000000003</c:v>
                </c:pt>
                <c:pt idx="3867">
                  <c:v>3.1433336000000001</c:v>
                </c:pt>
                <c:pt idx="3868">
                  <c:v>3.1433336000000001</c:v>
                </c:pt>
                <c:pt idx="3869">
                  <c:v>3.1446558000000002</c:v>
                </c:pt>
                <c:pt idx="3870">
                  <c:v>3.1459769000000004</c:v>
                </c:pt>
                <c:pt idx="3871">
                  <c:v>3.1459769000000004</c:v>
                </c:pt>
                <c:pt idx="3872">
                  <c:v>3.1459769000000004</c:v>
                </c:pt>
                <c:pt idx="3873">
                  <c:v>3.1472991000000006</c:v>
                </c:pt>
                <c:pt idx="3874">
                  <c:v>3.1486213000000003</c:v>
                </c:pt>
                <c:pt idx="3875">
                  <c:v>3.1486213000000003</c:v>
                </c:pt>
                <c:pt idx="3876">
                  <c:v>3.1499435000000005</c:v>
                </c:pt>
                <c:pt idx="3877">
                  <c:v>3.1512646000000002</c:v>
                </c:pt>
                <c:pt idx="3878">
                  <c:v>3.1512646000000002</c:v>
                </c:pt>
                <c:pt idx="3879">
                  <c:v>3.1525868000000004</c:v>
                </c:pt>
                <c:pt idx="3880">
                  <c:v>3.1525868000000004</c:v>
                </c:pt>
                <c:pt idx="3881">
                  <c:v>3.1525868000000004</c:v>
                </c:pt>
                <c:pt idx="3882">
                  <c:v>3.1539079000000005</c:v>
                </c:pt>
                <c:pt idx="3883">
                  <c:v>3.1539079000000005</c:v>
                </c:pt>
                <c:pt idx="3884">
                  <c:v>3.1552301000000003</c:v>
                </c:pt>
                <c:pt idx="3885">
                  <c:v>3.1565523000000004</c:v>
                </c:pt>
                <c:pt idx="3886">
                  <c:v>3.1565523000000004</c:v>
                </c:pt>
                <c:pt idx="3887">
                  <c:v>3.1578745000000006</c:v>
                </c:pt>
                <c:pt idx="3888">
                  <c:v>3.1578745000000006</c:v>
                </c:pt>
                <c:pt idx="3889">
                  <c:v>3.1591956000000003</c:v>
                </c:pt>
                <c:pt idx="3890">
                  <c:v>3.1591956000000003</c:v>
                </c:pt>
                <c:pt idx="3891">
                  <c:v>3.1591956000000003</c:v>
                </c:pt>
                <c:pt idx="3892">
                  <c:v>3.1605178</c:v>
                </c:pt>
                <c:pt idx="3893">
                  <c:v>3.1605178</c:v>
                </c:pt>
                <c:pt idx="3894">
                  <c:v>3.1618389000000002</c:v>
                </c:pt>
                <c:pt idx="3895">
                  <c:v>3.1631611000000004</c:v>
                </c:pt>
                <c:pt idx="3896">
                  <c:v>3.1631611000000004</c:v>
                </c:pt>
                <c:pt idx="3897">
                  <c:v>3.1631611000000004</c:v>
                </c:pt>
                <c:pt idx="3898">
                  <c:v>3.1644833000000006</c:v>
                </c:pt>
                <c:pt idx="3899">
                  <c:v>3.1658055000000003</c:v>
                </c:pt>
                <c:pt idx="3900">
                  <c:v>3.1658055000000003</c:v>
                </c:pt>
                <c:pt idx="3901">
                  <c:v>3.1658055000000003</c:v>
                </c:pt>
                <c:pt idx="3902">
                  <c:v>3.1671266</c:v>
                </c:pt>
                <c:pt idx="3903">
                  <c:v>3.1671266</c:v>
                </c:pt>
                <c:pt idx="3904">
                  <c:v>3.1671266</c:v>
                </c:pt>
                <c:pt idx="3905">
                  <c:v>3.1684488000000002</c:v>
                </c:pt>
                <c:pt idx="3906">
                  <c:v>3.1684488000000002</c:v>
                </c:pt>
                <c:pt idx="3907">
                  <c:v>3.1697699000000004</c:v>
                </c:pt>
                <c:pt idx="3908">
                  <c:v>3.1697699000000004</c:v>
                </c:pt>
                <c:pt idx="3909">
                  <c:v>3.1697699000000004</c:v>
                </c:pt>
                <c:pt idx="3910">
                  <c:v>3.1710921000000001</c:v>
                </c:pt>
                <c:pt idx="3911">
                  <c:v>3.1710921000000001</c:v>
                </c:pt>
                <c:pt idx="3912">
                  <c:v>3.1710921000000001</c:v>
                </c:pt>
                <c:pt idx="3913">
                  <c:v>3.1710921000000001</c:v>
                </c:pt>
                <c:pt idx="3914">
                  <c:v>3.1724143000000002</c:v>
                </c:pt>
                <c:pt idx="3915">
                  <c:v>3.1724143000000002</c:v>
                </c:pt>
                <c:pt idx="3916">
                  <c:v>3.1724143000000002</c:v>
                </c:pt>
                <c:pt idx="3917">
                  <c:v>3.1737365000000004</c:v>
                </c:pt>
                <c:pt idx="3918">
                  <c:v>3.1737365000000004</c:v>
                </c:pt>
                <c:pt idx="3919">
                  <c:v>3.1737365000000004</c:v>
                </c:pt>
                <c:pt idx="3920">
                  <c:v>3.1750576000000001</c:v>
                </c:pt>
                <c:pt idx="3921">
                  <c:v>3.1750576000000001</c:v>
                </c:pt>
                <c:pt idx="3922">
                  <c:v>3.1750576000000001</c:v>
                </c:pt>
                <c:pt idx="3923">
                  <c:v>3.1763797999999999</c:v>
                </c:pt>
                <c:pt idx="3924">
                  <c:v>3.1763797999999999</c:v>
                </c:pt>
                <c:pt idx="3925">
                  <c:v>3.1763797999999999</c:v>
                </c:pt>
                <c:pt idx="3926">
                  <c:v>3.177702</c:v>
                </c:pt>
                <c:pt idx="3927">
                  <c:v>3.177702</c:v>
                </c:pt>
                <c:pt idx="3928">
                  <c:v>3.1790231000000002</c:v>
                </c:pt>
                <c:pt idx="3929">
                  <c:v>3.1790231000000002</c:v>
                </c:pt>
                <c:pt idx="3930">
                  <c:v>3.1803453000000004</c:v>
                </c:pt>
                <c:pt idx="3931">
                  <c:v>3.1803453000000004</c:v>
                </c:pt>
                <c:pt idx="3932">
                  <c:v>3.1816675000000001</c:v>
                </c:pt>
                <c:pt idx="3933">
                  <c:v>3.1816675000000001</c:v>
                </c:pt>
                <c:pt idx="3934">
                  <c:v>3.1816675000000001</c:v>
                </c:pt>
                <c:pt idx="3935">
                  <c:v>3.1829885999999998</c:v>
                </c:pt>
                <c:pt idx="3936">
                  <c:v>3.1829885999999998</c:v>
                </c:pt>
                <c:pt idx="3937">
                  <c:v>3.1829885999999998</c:v>
                </c:pt>
                <c:pt idx="3938">
                  <c:v>3.1843108</c:v>
                </c:pt>
                <c:pt idx="3939">
                  <c:v>3.1843108</c:v>
                </c:pt>
                <c:pt idx="3940">
                  <c:v>3.1843108</c:v>
                </c:pt>
                <c:pt idx="3941">
                  <c:v>3.1856330000000002</c:v>
                </c:pt>
                <c:pt idx="3942">
                  <c:v>3.1869541000000003</c:v>
                </c:pt>
                <c:pt idx="3943">
                  <c:v>3.1869541000000003</c:v>
                </c:pt>
                <c:pt idx="3944">
                  <c:v>3.1869541000000003</c:v>
                </c:pt>
                <c:pt idx="3945">
                  <c:v>3.1869541000000003</c:v>
                </c:pt>
                <c:pt idx="3946">
                  <c:v>3.1882763000000001</c:v>
                </c:pt>
                <c:pt idx="3947">
                  <c:v>3.1882763000000001</c:v>
                </c:pt>
                <c:pt idx="3948">
                  <c:v>3.1882763000000001</c:v>
                </c:pt>
                <c:pt idx="3949">
                  <c:v>3.1895985000000002</c:v>
                </c:pt>
                <c:pt idx="3950">
                  <c:v>3.1895985000000002</c:v>
                </c:pt>
                <c:pt idx="3951">
                  <c:v>3.1909196000000004</c:v>
                </c:pt>
                <c:pt idx="3952">
                  <c:v>3.1909196000000004</c:v>
                </c:pt>
                <c:pt idx="3953">
                  <c:v>3.1922418000000006</c:v>
                </c:pt>
                <c:pt idx="3954">
                  <c:v>3.1922418000000006</c:v>
                </c:pt>
                <c:pt idx="3955">
                  <c:v>3.1922418000000006</c:v>
                </c:pt>
                <c:pt idx="3956">
                  <c:v>3.1935639999999998</c:v>
                </c:pt>
                <c:pt idx="3957">
                  <c:v>3.1935639999999998</c:v>
                </c:pt>
                <c:pt idx="3958">
                  <c:v>3.1935639999999998</c:v>
                </c:pt>
                <c:pt idx="3959">
                  <c:v>3.1948851</c:v>
                </c:pt>
                <c:pt idx="3960">
                  <c:v>3.1948851</c:v>
                </c:pt>
                <c:pt idx="3961">
                  <c:v>3.1962073000000002</c:v>
                </c:pt>
                <c:pt idx="3962">
                  <c:v>3.1962073000000002</c:v>
                </c:pt>
                <c:pt idx="3963">
                  <c:v>3.1962073000000002</c:v>
                </c:pt>
                <c:pt idx="3964">
                  <c:v>3.1975295000000004</c:v>
                </c:pt>
                <c:pt idx="3965">
                  <c:v>3.1975295000000004</c:v>
                </c:pt>
                <c:pt idx="3966">
                  <c:v>3.1988506000000005</c:v>
                </c:pt>
                <c:pt idx="3967">
                  <c:v>3.1988506000000005</c:v>
                </c:pt>
                <c:pt idx="3968">
                  <c:v>3.1988506000000005</c:v>
                </c:pt>
                <c:pt idx="3969">
                  <c:v>3.1988506000000005</c:v>
                </c:pt>
                <c:pt idx="3970">
                  <c:v>3.2001728000000003</c:v>
                </c:pt>
                <c:pt idx="3971">
                  <c:v>3.2014950000000004</c:v>
                </c:pt>
                <c:pt idx="3972">
                  <c:v>3.2014950000000004</c:v>
                </c:pt>
                <c:pt idx="3973">
                  <c:v>3.2014950000000004</c:v>
                </c:pt>
                <c:pt idx="3974">
                  <c:v>3.2028161000000002</c:v>
                </c:pt>
                <c:pt idx="3975">
                  <c:v>3.2028161000000002</c:v>
                </c:pt>
                <c:pt idx="3976">
                  <c:v>3.2028161000000002</c:v>
                </c:pt>
                <c:pt idx="3977">
                  <c:v>3.2041383000000003</c:v>
                </c:pt>
                <c:pt idx="3978">
                  <c:v>3.2041383000000003</c:v>
                </c:pt>
                <c:pt idx="3979">
                  <c:v>3.2054605</c:v>
                </c:pt>
                <c:pt idx="3980">
                  <c:v>3.2054605</c:v>
                </c:pt>
                <c:pt idx="3981">
                  <c:v>3.2067816000000002</c:v>
                </c:pt>
                <c:pt idx="3982">
                  <c:v>3.2067816000000002</c:v>
                </c:pt>
                <c:pt idx="3983">
                  <c:v>3.2067816000000002</c:v>
                </c:pt>
                <c:pt idx="3984">
                  <c:v>3.2081038000000004</c:v>
                </c:pt>
                <c:pt idx="3985">
                  <c:v>3.2081038000000004</c:v>
                </c:pt>
                <c:pt idx="3986">
                  <c:v>3.2094260000000006</c:v>
                </c:pt>
                <c:pt idx="3987">
                  <c:v>3.2094260000000006</c:v>
                </c:pt>
                <c:pt idx="3988">
                  <c:v>3.2107471000000003</c:v>
                </c:pt>
                <c:pt idx="3989">
                  <c:v>3.2107471000000003</c:v>
                </c:pt>
                <c:pt idx="3990">
                  <c:v>3.2107471000000003</c:v>
                </c:pt>
                <c:pt idx="3991">
                  <c:v>3.2120693</c:v>
                </c:pt>
                <c:pt idx="3992">
                  <c:v>3.2120693</c:v>
                </c:pt>
                <c:pt idx="3993">
                  <c:v>3.2120693</c:v>
                </c:pt>
                <c:pt idx="3994">
                  <c:v>3.2120693</c:v>
                </c:pt>
                <c:pt idx="3995">
                  <c:v>3.2133915000000002</c:v>
                </c:pt>
                <c:pt idx="3996">
                  <c:v>3.2147126000000004</c:v>
                </c:pt>
                <c:pt idx="3997">
                  <c:v>3.2147126000000004</c:v>
                </c:pt>
                <c:pt idx="3998">
                  <c:v>3.2147126000000004</c:v>
                </c:pt>
                <c:pt idx="3999">
                  <c:v>3.2160348000000005</c:v>
                </c:pt>
                <c:pt idx="4000">
                  <c:v>3.2160348000000005</c:v>
                </c:pt>
                <c:pt idx="4001">
                  <c:v>3.2173570000000002</c:v>
                </c:pt>
                <c:pt idx="4002">
                  <c:v>3.2173570000000002</c:v>
                </c:pt>
                <c:pt idx="4003">
                  <c:v>3.2173570000000002</c:v>
                </c:pt>
                <c:pt idx="4004">
                  <c:v>3.2186781</c:v>
                </c:pt>
                <c:pt idx="4005">
                  <c:v>3.2200003000000001</c:v>
                </c:pt>
                <c:pt idx="4006">
                  <c:v>3.2200003000000001</c:v>
                </c:pt>
                <c:pt idx="4007">
                  <c:v>3.2200003000000001</c:v>
                </c:pt>
                <c:pt idx="4008">
                  <c:v>3.2200003000000001</c:v>
                </c:pt>
                <c:pt idx="4009">
                  <c:v>3.2213225000000003</c:v>
                </c:pt>
                <c:pt idx="4010">
                  <c:v>3.2213225000000003</c:v>
                </c:pt>
                <c:pt idx="4011">
                  <c:v>3.2226436000000005</c:v>
                </c:pt>
                <c:pt idx="4012">
                  <c:v>3.2226436000000005</c:v>
                </c:pt>
                <c:pt idx="4013">
                  <c:v>3.2226436000000005</c:v>
                </c:pt>
                <c:pt idx="4014">
                  <c:v>3.2239658000000002</c:v>
                </c:pt>
                <c:pt idx="4015">
                  <c:v>3.2239658000000002</c:v>
                </c:pt>
                <c:pt idx="4016">
                  <c:v>3.2239658000000002</c:v>
                </c:pt>
                <c:pt idx="4017">
                  <c:v>3.2252880000000004</c:v>
                </c:pt>
                <c:pt idx="4018">
                  <c:v>3.2252880000000004</c:v>
                </c:pt>
                <c:pt idx="4019">
                  <c:v>3.2266091000000001</c:v>
                </c:pt>
                <c:pt idx="4020">
                  <c:v>3.2266091000000001</c:v>
                </c:pt>
                <c:pt idx="4021">
                  <c:v>3.2266091000000001</c:v>
                </c:pt>
                <c:pt idx="4022">
                  <c:v>3.2279313000000003</c:v>
                </c:pt>
                <c:pt idx="4023">
                  <c:v>3.2279313000000003</c:v>
                </c:pt>
                <c:pt idx="4024">
                  <c:v>3.2292535</c:v>
                </c:pt>
                <c:pt idx="4025">
                  <c:v>3.2292535</c:v>
                </c:pt>
                <c:pt idx="4026">
                  <c:v>3.2305757000000002</c:v>
                </c:pt>
                <c:pt idx="4027">
                  <c:v>3.2305757000000002</c:v>
                </c:pt>
                <c:pt idx="4028">
                  <c:v>3.2305757000000002</c:v>
                </c:pt>
                <c:pt idx="4029">
                  <c:v>3.2318968000000003</c:v>
                </c:pt>
                <c:pt idx="4030">
                  <c:v>3.2318968000000003</c:v>
                </c:pt>
                <c:pt idx="4031">
                  <c:v>3.2332190000000005</c:v>
                </c:pt>
                <c:pt idx="4032">
                  <c:v>3.2332190000000005</c:v>
                </c:pt>
                <c:pt idx="4033">
                  <c:v>3.2332190000000005</c:v>
                </c:pt>
                <c:pt idx="4034">
                  <c:v>3.2345401000000003</c:v>
                </c:pt>
                <c:pt idx="4035">
                  <c:v>3.2345401000000003</c:v>
                </c:pt>
                <c:pt idx="4036">
                  <c:v>3.2358623</c:v>
                </c:pt>
                <c:pt idx="4037">
                  <c:v>3.2358623</c:v>
                </c:pt>
                <c:pt idx="4038">
                  <c:v>3.2358623</c:v>
                </c:pt>
                <c:pt idx="4039">
                  <c:v>3.2371845000000001</c:v>
                </c:pt>
                <c:pt idx="4040">
                  <c:v>3.2371845000000001</c:v>
                </c:pt>
                <c:pt idx="4041">
                  <c:v>3.2385067000000003</c:v>
                </c:pt>
                <c:pt idx="4042">
                  <c:v>3.2385067000000003</c:v>
                </c:pt>
                <c:pt idx="4043">
                  <c:v>3.2385067000000003</c:v>
                </c:pt>
                <c:pt idx="4044">
                  <c:v>3.2398278000000005</c:v>
                </c:pt>
                <c:pt idx="4045">
                  <c:v>3.2398278000000005</c:v>
                </c:pt>
                <c:pt idx="4046">
                  <c:v>3.2398278000000005</c:v>
                </c:pt>
                <c:pt idx="4047">
                  <c:v>3.2411500000000002</c:v>
                </c:pt>
                <c:pt idx="4048">
                  <c:v>3.2411500000000002</c:v>
                </c:pt>
                <c:pt idx="4049">
                  <c:v>3.2424710999999999</c:v>
                </c:pt>
                <c:pt idx="4050">
                  <c:v>3.2424710999999999</c:v>
                </c:pt>
                <c:pt idx="4051">
                  <c:v>3.2424710999999999</c:v>
                </c:pt>
                <c:pt idx="4052">
                  <c:v>3.2437933000000001</c:v>
                </c:pt>
                <c:pt idx="4053">
                  <c:v>3.2437933000000001</c:v>
                </c:pt>
                <c:pt idx="4054">
                  <c:v>3.2451155000000003</c:v>
                </c:pt>
                <c:pt idx="4055">
                  <c:v>3.2451155000000003</c:v>
                </c:pt>
                <c:pt idx="4056">
                  <c:v>3.2451155000000003</c:v>
                </c:pt>
                <c:pt idx="4057">
                  <c:v>3.2451155000000003</c:v>
                </c:pt>
                <c:pt idx="4058">
                  <c:v>3.2464377</c:v>
                </c:pt>
                <c:pt idx="4059">
                  <c:v>3.2464377</c:v>
                </c:pt>
                <c:pt idx="4060">
                  <c:v>3.2477588000000002</c:v>
                </c:pt>
                <c:pt idx="4061">
                  <c:v>3.2477588000000002</c:v>
                </c:pt>
                <c:pt idx="4062">
                  <c:v>3.2477588000000002</c:v>
                </c:pt>
                <c:pt idx="4063">
                  <c:v>3.2490810000000003</c:v>
                </c:pt>
                <c:pt idx="4064">
                  <c:v>3.2490810000000003</c:v>
                </c:pt>
                <c:pt idx="4065">
                  <c:v>3.2490810000000003</c:v>
                </c:pt>
                <c:pt idx="4066">
                  <c:v>3.2504032000000005</c:v>
                </c:pt>
                <c:pt idx="4067">
                  <c:v>3.2504032000000005</c:v>
                </c:pt>
                <c:pt idx="4068">
                  <c:v>3.2517243000000007</c:v>
                </c:pt>
                <c:pt idx="4069">
                  <c:v>3.2517243000000007</c:v>
                </c:pt>
                <c:pt idx="4070">
                  <c:v>3.2517243000000007</c:v>
                </c:pt>
                <c:pt idx="4071">
                  <c:v>3.2530465</c:v>
                </c:pt>
                <c:pt idx="4072">
                  <c:v>3.2530465</c:v>
                </c:pt>
                <c:pt idx="4073">
                  <c:v>3.2530465</c:v>
                </c:pt>
                <c:pt idx="4074">
                  <c:v>3.2543687000000001</c:v>
                </c:pt>
                <c:pt idx="4075">
                  <c:v>3.2543687000000001</c:v>
                </c:pt>
                <c:pt idx="4076">
                  <c:v>3.2556898000000003</c:v>
                </c:pt>
                <c:pt idx="4077">
                  <c:v>3.2556898000000003</c:v>
                </c:pt>
                <c:pt idx="4078">
                  <c:v>3.2556898000000003</c:v>
                </c:pt>
                <c:pt idx="4079">
                  <c:v>3.2570120000000005</c:v>
                </c:pt>
                <c:pt idx="4080">
                  <c:v>3.2570120000000005</c:v>
                </c:pt>
                <c:pt idx="4081">
                  <c:v>3.2583342000000002</c:v>
                </c:pt>
                <c:pt idx="4082">
                  <c:v>3.2583342000000002</c:v>
                </c:pt>
                <c:pt idx="4083">
                  <c:v>3.2583342000000002</c:v>
                </c:pt>
                <c:pt idx="4084">
                  <c:v>3.2596553000000004</c:v>
                </c:pt>
                <c:pt idx="4085">
                  <c:v>3.2596553000000004</c:v>
                </c:pt>
                <c:pt idx="4086">
                  <c:v>3.2609775000000005</c:v>
                </c:pt>
                <c:pt idx="4087">
                  <c:v>3.2609775000000005</c:v>
                </c:pt>
                <c:pt idx="4088">
                  <c:v>3.2622996999999998</c:v>
                </c:pt>
                <c:pt idx="4089">
                  <c:v>3.2622996999999998</c:v>
                </c:pt>
                <c:pt idx="4090">
                  <c:v>3.2622996999999998</c:v>
                </c:pt>
                <c:pt idx="4091">
                  <c:v>3.2636208</c:v>
                </c:pt>
                <c:pt idx="4092">
                  <c:v>3.2649430000000002</c:v>
                </c:pt>
                <c:pt idx="4093">
                  <c:v>3.2649430000000002</c:v>
                </c:pt>
                <c:pt idx="4094">
                  <c:v>3.2649430000000002</c:v>
                </c:pt>
                <c:pt idx="4095">
                  <c:v>3.2662652000000003</c:v>
                </c:pt>
                <c:pt idx="4096">
                  <c:v>3.2662652000000003</c:v>
                </c:pt>
                <c:pt idx="4097">
                  <c:v>3.2675863000000005</c:v>
                </c:pt>
                <c:pt idx="4098">
                  <c:v>3.2675863000000005</c:v>
                </c:pt>
                <c:pt idx="4099">
                  <c:v>3.2689085000000002</c:v>
                </c:pt>
                <c:pt idx="4100">
                  <c:v>3.2689085000000002</c:v>
                </c:pt>
                <c:pt idx="4101">
                  <c:v>3.2689085000000002</c:v>
                </c:pt>
                <c:pt idx="4102">
                  <c:v>3.2702307000000004</c:v>
                </c:pt>
                <c:pt idx="4103">
                  <c:v>3.2702307000000004</c:v>
                </c:pt>
                <c:pt idx="4104">
                  <c:v>3.2702307000000004</c:v>
                </c:pt>
                <c:pt idx="4105">
                  <c:v>3.2715518000000001</c:v>
                </c:pt>
                <c:pt idx="4106">
                  <c:v>3.2715518000000001</c:v>
                </c:pt>
                <c:pt idx="4107">
                  <c:v>3.2715518000000001</c:v>
                </c:pt>
                <c:pt idx="4108">
                  <c:v>3.2728740000000003</c:v>
                </c:pt>
                <c:pt idx="4109">
                  <c:v>3.2728740000000003</c:v>
                </c:pt>
                <c:pt idx="4110">
                  <c:v>3.2741962</c:v>
                </c:pt>
                <c:pt idx="4111">
                  <c:v>3.2741962</c:v>
                </c:pt>
                <c:pt idx="4112">
                  <c:v>3.2755173000000002</c:v>
                </c:pt>
                <c:pt idx="4113">
                  <c:v>3.2755173000000002</c:v>
                </c:pt>
                <c:pt idx="4114">
                  <c:v>3.2755173000000002</c:v>
                </c:pt>
                <c:pt idx="4115">
                  <c:v>3.2768395000000003</c:v>
                </c:pt>
                <c:pt idx="4116">
                  <c:v>3.2768395000000003</c:v>
                </c:pt>
                <c:pt idx="4117">
                  <c:v>3.2781617000000005</c:v>
                </c:pt>
                <c:pt idx="4118">
                  <c:v>3.2781617000000005</c:v>
                </c:pt>
                <c:pt idx="4119">
                  <c:v>3.2781617000000005</c:v>
                </c:pt>
                <c:pt idx="4120">
                  <c:v>3.2794828000000003</c:v>
                </c:pt>
                <c:pt idx="4121">
                  <c:v>3.2794828000000003</c:v>
                </c:pt>
                <c:pt idx="4122">
                  <c:v>3.280805</c:v>
                </c:pt>
                <c:pt idx="4123">
                  <c:v>3.280805</c:v>
                </c:pt>
                <c:pt idx="4124">
                  <c:v>3.2821272000000001</c:v>
                </c:pt>
                <c:pt idx="4125">
                  <c:v>3.2821272000000001</c:v>
                </c:pt>
                <c:pt idx="4126">
                  <c:v>3.2821272000000001</c:v>
                </c:pt>
                <c:pt idx="4127">
                  <c:v>3.2834483000000003</c:v>
                </c:pt>
                <c:pt idx="4128">
                  <c:v>3.2847705000000005</c:v>
                </c:pt>
                <c:pt idx="4129">
                  <c:v>3.2847705000000005</c:v>
                </c:pt>
                <c:pt idx="4130">
                  <c:v>3.2847705000000005</c:v>
                </c:pt>
                <c:pt idx="4131">
                  <c:v>3.2860927000000002</c:v>
                </c:pt>
                <c:pt idx="4132">
                  <c:v>3.2874137999999999</c:v>
                </c:pt>
                <c:pt idx="4133">
                  <c:v>3.2874137999999999</c:v>
                </c:pt>
                <c:pt idx="4134">
                  <c:v>3.2874137999999999</c:v>
                </c:pt>
                <c:pt idx="4135">
                  <c:v>3.2887360000000001</c:v>
                </c:pt>
                <c:pt idx="4136">
                  <c:v>3.2887360000000001</c:v>
                </c:pt>
                <c:pt idx="4137">
                  <c:v>3.2887360000000001</c:v>
                </c:pt>
                <c:pt idx="4138">
                  <c:v>3.2900582000000003</c:v>
                </c:pt>
                <c:pt idx="4139">
                  <c:v>3.2900582000000003</c:v>
                </c:pt>
                <c:pt idx="4140">
                  <c:v>3.2913793000000005</c:v>
                </c:pt>
                <c:pt idx="4141">
                  <c:v>3.2913793000000005</c:v>
                </c:pt>
                <c:pt idx="4142">
                  <c:v>3.2913793000000005</c:v>
                </c:pt>
                <c:pt idx="4143">
                  <c:v>3.2927015000000002</c:v>
                </c:pt>
                <c:pt idx="4144">
                  <c:v>3.2940237000000003</c:v>
                </c:pt>
                <c:pt idx="4145">
                  <c:v>3.2940237000000003</c:v>
                </c:pt>
                <c:pt idx="4146">
                  <c:v>3.2940237000000003</c:v>
                </c:pt>
                <c:pt idx="4147">
                  <c:v>3.2953448000000001</c:v>
                </c:pt>
                <c:pt idx="4148">
                  <c:v>3.2966670000000002</c:v>
                </c:pt>
                <c:pt idx="4149">
                  <c:v>3.2966670000000002</c:v>
                </c:pt>
                <c:pt idx="4150">
                  <c:v>3.2966670000000002</c:v>
                </c:pt>
                <c:pt idx="4151">
                  <c:v>3.2979892</c:v>
                </c:pt>
                <c:pt idx="4152">
                  <c:v>3.2979892</c:v>
                </c:pt>
                <c:pt idx="4153">
                  <c:v>3.2993103000000001</c:v>
                </c:pt>
                <c:pt idx="4154">
                  <c:v>3.2993103000000001</c:v>
                </c:pt>
                <c:pt idx="4155">
                  <c:v>3.2993103000000001</c:v>
                </c:pt>
                <c:pt idx="4156">
                  <c:v>3.3006325000000003</c:v>
                </c:pt>
                <c:pt idx="4157">
                  <c:v>3.3019547000000005</c:v>
                </c:pt>
                <c:pt idx="4158">
                  <c:v>3.3019547000000005</c:v>
                </c:pt>
                <c:pt idx="4159">
                  <c:v>3.3032769000000002</c:v>
                </c:pt>
                <c:pt idx="4160">
                  <c:v>3.3032769000000002</c:v>
                </c:pt>
                <c:pt idx="4161">
                  <c:v>3.3045979999999999</c:v>
                </c:pt>
                <c:pt idx="4162">
                  <c:v>3.3045979999999999</c:v>
                </c:pt>
                <c:pt idx="4163">
                  <c:v>3.3059202000000001</c:v>
                </c:pt>
                <c:pt idx="4164">
                  <c:v>3.3059202000000001</c:v>
                </c:pt>
                <c:pt idx="4165">
                  <c:v>3.3072413000000003</c:v>
                </c:pt>
                <c:pt idx="4166">
                  <c:v>3.3072413000000003</c:v>
                </c:pt>
                <c:pt idx="4167">
                  <c:v>3.3085635000000004</c:v>
                </c:pt>
                <c:pt idx="4168">
                  <c:v>3.3085635000000004</c:v>
                </c:pt>
                <c:pt idx="4169">
                  <c:v>3.3098857000000002</c:v>
                </c:pt>
                <c:pt idx="4170">
                  <c:v>3.3098857000000002</c:v>
                </c:pt>
                <c:pt idx="4171">
                  <c:v>3.3098857000000002</c:v>
                </c:pt>
                <c:pt idx="4172">
                  <c:v>3.3112079000000003</c:v>
                </c:pt>
                <c:pt idx="4173">
                  <c:v>3.3125290000000005</c:v>
                </c:pt>
                <c:pt idx="4174">
                  <c:v>3.3125290000000005</c:v>
                </c:pt>
                <c:pt idx="4175">
                  <c:v>3.3138512000000007</c:v>
                </c:pt>
                <c:pt idx="4176">
                  <c:v>3.3138512000000007</c:v>
                </c:pt>
                <c:pt idx="4177">
                  <c:v>3.3151723000000004</c:v>
                </c:pt>
                <c:pt idx="4178">
                  <c:v>3.3151723000000004</c:v>
                </c:pt>
                <c:pt idx="4179">
                  <c:v>3.3164945000000001</c:v>
                </c:pt>
                <c:pt idx="4180">
                  <c:v>3.3178167000000003</c:v>
                </c:pt>
                <c:pt idx="4181">
                  <c:v>3.3178167000000003</c:v>
                </c:pt>
                <c:pt idx="4182">
                  <c:v>3.3191389000000004</c:v>
                </c:pt>
                <c:pt idx="4183">
                  <c:v>3.3191389000000004</c:v>
                </c:pt>
                <c:pt idx="4184">
                  <c:v>3.3204600000000006</c:v>
                </c:pt>
                <c:pt idx="4185">
                  <c:v>3.3204600000000006</c:v>
                </c:pt>
                <c:pt idx="4186">
                  <c:v>3.3217822000000004</c:v>
                </c:pt>
                <c:pt idx="4187">
                  <c:v>3.3231033000000001</c:v>
                </c:pt>
                <c:pt idx="4188">
                  <c:v>3.3231033000000001</c:v>
                </c:pt>
                <c:pt idx="4189">
                  <c:v>3.3244255000000003</c:v>
                </c:pt>
                <c:pt idx="4190">
                  <c:v>3.3244255000000003</c:v>
                </c:pt>
                <c:pt idx="4191">
                  <c:v>3.3257477000000004</c:v>
                </c:pt>
                <c:pt idx="4192">
                  <c:v>3.3270699000000001</c:v>
                </c:pt>
                <c:pt idx="4193">
                  <c:v>3.3270699000000001</c:v>
                </c:pt>
                <c:pt idx="4194">
                  <c:v>3.3283910000000003</c:v>
                </c:pt>
                <c:pt idx="4195">
                  <c:v>3.3297132000000005</c:v>
                </c:pt>
                <c:pt idx="4196">
                  <c:v>3.3297132000000005</c:v>
                </c:pt>
                <c:pt idx="4197">
                  <c:v>3.3310354000000006</c:v>
                </c:pt>
                <c:pt idx="4198">
                  <c:v>3.3310354000000006</c:v>
                </c:pt>
                <c:pt idx="4199">
                  <c:v>3.3323565000000004</c:v>
                </c:pt>
                <c:pt idx="4200">
                  <c:v>3.3323565000000004</c:v>
                </c:pt>
                <c:pt idx="4201">
                  <c:v>3.3336787000000001</c:v>
                </c:pt>
                <c:pt idx="4202">
                  <c:v>3.3336787000000001</c:v>
                </c:pt>
                <c:pt idx="4203">
                  <c:v>3.3350009000000003</c:v>
                </c:pt>
                <c:pt idx="4204">
                  <c:v>3.3363220000000005</c:v>
                </c:pt>
                <c:pt idx="4205">
                  <c:v>3.3363220000000005</c:v>
                </c:pt>
                <c:pt idx="4206">
                  <c:v>3.3376442000000006</c:v>
                </c:pt>
                <c:pt idx="4207">
                  <c:v>3.3389664000000003</c:v>
                </c:pt>
                <c:pt idx="4208">
                  <c:v>3.3389664000000003</c:v>
                </c:pt>
                <c:pt idx="4209">
                  <c:v>3.3402875000000001</c:v>
                </c:pt>
                <c:pt idx="4210">
                  <c:v>3.3416097000000002</c:v>
                </c:pt>
                <c:pt idx="4211">
                  <c:v>3.3429319000000004</c:v>
                </c:pt>
                <c:pt idx="4212">
                  <c:v>3.3429319000000004</c:v>
                </c:pt>
                <c:pt idx="4213">
                  <c:v>3.3442530000000006</c:v>
                </c:pt>
                <c:pt idx="4214">
                  <c:v>3.3455752000000003</c:v>
                </c:pt>
                <c:pt idx="4215">
                  <c:v>3.3468974000000005</c:v>
                </c:pt>
                <c:pt idx="4216">
                  <c:v>3.3468974000000005</c:v>
                </c:pt>
                <c:pt idx="4217">
                  <c:v>3.3482185000000002</c:v>
                </c:pt>
                <c:pt idx="4218">
                  <c:v>3.3495407000000004</c:v>
                </c:pt>
                <c:pt idx="4219">
                  <c:v>3.3508629000000001</c:v>
                </c:pt>
                <c:pt idx="4220">
                  <c:v>3.3508629000000001</c:v>
                </c:pt>
                <c:pt idx="4221">
                  <c:v>3.3521840000000003</c:v>
                </c:pt>
                <c:pt idx="4222">
                  <c:v>3.3535062000000004</c:v>
                </c:pt>
                <c:pt idx="4223">
                  <c:v>3.3535062000000004</c:v>
                </c:pt>
                <c:pt idx="4224">
                  <c:v>3.3548284000000006</c:v>
                </c:pt>
                <c:pt idx="4225">
                  <c:v>3.3561494999999999</c:v>
                </c:pt>
                <c:pt idx="4226">
                  <c:v>3.3574717000000001</c:v>
                </c:pt>
                <c:pt idx="4227">
                  <c:v>3.3587939000000002</c:v>
                </c:pt>
                <c:pt idx="4228">
                  <c:v>3.3587939000000002</c:v>
                </c:pt>
                <c:pt idx="4229">
                  <c:v>3.3601150000000004</c:v>
                </c:pt>
                <c:pt idx="4230">
                  <c:v>3.3614372000000001</c:v>
                </c:pt>
                <c:pt idx="4231">
                  <c:v>3.3627594000000003</c:v>
                </c:pt>
                <c:pt idx="4232">
                  <c:v>3.3627594000000003</c:v>
                </c:pt>
                <c:pt idx="4233">
                  <c:v>3.3640805</c:v>
                </c:pt>
                <c:pt idx="4234">
                  <c:v>3.3654027000000002</c:v>
                </c:pt>
                <c:pt idx="4235">
                  <c:v>3.3667248999999999</c:v>
                </c:pt>
                <c:pt idx="4236">
                  <c:v>3.3680460000000001</c:v>
                </c:pt>
                <c:pt idx="4237">
                  <c:v>3.3693682000000003</c:v>
                </c:pt>
                <c:pt idx="4238">
                  <c:v>3.3693682000000003</c:v>
                </c:pt>
                <c:pt idx="4239">
                  <c:v>3.3706904000000004</c:v>
                </c:pt>
                <c:pt idx="4240">
                  <c:v>3.3720115000000006</c:v>
                </c:pt>
                <c:pt idx="4241">
                  <c:v>3.3733336999999999</c:v>
                </c:pt>
                <c:pt idx="4242">
                  <c:v>3.3746559</c:v>
                </c:pt>
                <c:pt idx="4243">
                  <c:v>3.3759781000000002</c:v>
                </c:pt>
                <c:pt idx="4244">
                  <c:v>3.3772992000000004</c:v>
                </c:pt>
                <c:pt idx="4245">
                  <c:v>3.3786214000000001</c:v>
                </c:pt>
                <c:pt idx="4246">
                  <c:v>3.3786214000000001</c:v>
                </c:pt>
                <c:pt idx="4247">
                  <c:v>3.3799425000000003</c:v>
                </c:pt>
                <c:pt idx="4248">
                  <c:v>3.3825869000000006</c:v>
                </c:pt>
                <c:pt idx="4249">
                  <c:v>3.3825869000000006</c:v>
                </c:pt>
                <c:pt idx="4250">
                  <c:v>3.3839090999999999</c:v>
                </c:pt>
                <c:pt idx="4251">
                  <c:v>3.3852302000000001</c:v>
                </c:pt>
                <c:pt idx="4252">
                  <c:v>3.3865524000000002</c:v>
                </c:pt>
                <c:pt idx="4253">
                  <c:v>3.3865524000000002</c:v>
                </c:pt>
                <c:pt idx="4254">
                  <c:v>3.3878735000000004</c:v>
                </c:pt>
                <c:pt idx="4255">
                  <c:v>3.3891957000000006</c:v>
                </c:pt>
                <c:pt idx="4256">
                  <c:v>3.3905179000000003</c:v>
                </c:pt>
                <c:pt idx="4257">
                  <c:v>3.3918401000000005</c:v>
                </c:pt>
                <c:pt idx="4258">
                  <c:v>3.3931612000000002</c:v>
                </c:pt>
                <c:pt idx="4259">
                  <c:v>3.3944834000000004</c:v>
                </c:pt>
                <c:pt idx="4260">
                  <c:v>3.3958045000000006</c:v>
                </c:pt>
                <c:pt idx="4261">
                  <c:v>3.3971267000000003</c:v>
                </c:pt>
                <c:pt idx="4262">
                  <c:v>3.3984489000000004</c:v>
                </c:pt>
                <c:pt idx="4263">
                  <c:v>3.3984489000000004</c:v>
                </c:pt>
                <c:pt idx="4264">
                  <c:v>3.3984489000000004</c:v>
                </c:pt>
                <c:pt idx="4265">
                  <c:v>3.3997711000000006</c:v>
                </c:pt>
                <c:pt idx="4266">
                  <c:v>3.4010922000000003</c:v>
                </c:pt>
                <c:pt idx="4267">
                  <c:v>3.4024144000000001</c:v>
                </c:pt>
                <c:pt idx="4268">
                  <c:v>3.4037366000000002</c:v>
                </c:pt>
                <c:pt idx="4269">
                  <c:v>3.4037366000000002</c:v>
                </c:pt>
                <c:pt idx="4270">
                  <c:v>3.4050577000000004</c:v>
                </c:pt>
                <c:pt idx="4271">
                  <c:v>3.4063799000000006</c:v>
                </c:pt>
                <c:pt idx="4272">
                  <c:v>3.4077021000000003</c:v>
                </c:pt>
                <c:pt idx="4273">
                  <c:v>3.4090232</c:v>
                </c:pt>
                <c:pt idx="4274">
                  <c:v>3.4103454000000002</c:v>
                </c:pt>
                <c:pt idx="4275">
                  <c:v>3.4103454000000002</c:v>
                </c:pt>
                <c:pt idx="4276">
                  <c:v>3.4116676000000004</c:v>
                </c:pt>
                <c:pt idx="4277">
                  <c:v>3.4129887000000005</c:v>
                </c:pt>
                <c:pt idx="4278">
                  <c:v>3.4143109000000003</c:v>
                </c:pt>
                <c:pt idx="4279">
                  <c:v>3.4143109000000003</c:v>
                </c:pt>
                <c:pt idx="4280">
                  <c:v>3.4156331000000004</c:v>
                </c:pt>
                <c:pt idx="4281">
                  <c:v>3.4169542000000002</c:v>
                </c:pt>
                <c:pt idx="4282">
                  <c:v>3.4182764000000003</c:v>
                </c:pt>
                <c:pt idx="4283">
                  <c:v>3.4195986</c:v>
                </c:pt>
                <c:pt idx="4284">
                  <c:v>3.4209197000000002</c:v>
                </c:pt>
                <c:pt idx="4285">
                  <c:v>3.4222419000000004</c:v>
                </c:pt>
                <c:pt idx="4286">
                  <c:v>3.4222419000000004</c:v>
                </c:pt>
                <c:pt idx="4287">
                  <c:v>3.4235641000000006</c:v>
                </c:pt>
                <c:pt idx="4288">
                  <c:v>3.4248852000000003</c:v>
                </c:pt>
                <c:pt idx="4289">
                  <c:v>3.4262074</c:v>
                </c:pt>
                <c:pt idx="4290">
                  <c:v>3.4275296000000002</c:v>
                </c:pt>
                <c:pt idx="4291">
                  <c:v>3.4288507000000004</c:v>
                </c:pt>
                <c:pt idx="4292">
                  <c:v>3.4301729000000005</c:v>
                </c:pt>
                <c:pt idx="4293">
                  <c:v>3.4301729000000005</c:v>
                </c:pt>
                <c:pt idx="4294">
                  <c:v>3.4314951000000002</c:v>
                </c:pt>
                <c:pt idx="4295">
                  <c:v>3.4328162</c:v>
                </c:pt>
                <c:pt idx="4296">
                  <c:v>3.4328162</c:v>
                </c:pt>
                <c:pt idx="4297">
                  <c:v>3.4341384000000001</c:v>
                </c:pt>
                <c:pt idx="4298">
                  <c:v>3.4341384000000001</c:v>
                </c:pt>
                <c:pt idx="4299">
                  <c:v>3.4367817000000005</c:v>
                </c:pt>
                <c:pt idx="4300">
                  <c:v>3.4367817000000005</c:v>
                </c:pt>
                <c:pt idx="4301">
                  <c:v>3.4381039000000002</c:v>
                </c:pt>
                <c:pt idx="4302">
                  <c:v>3.4394261000000004</c:v>
                </c:pt>
                <c:pt idx="4303">
                  <c:v>3.4407472000000006</c:v>
                </c:pt>
                <c:pt idx="4304">
                  <c:v>3.4407472000000006</c:v>
                </c:pt>
                <c:pt idx="4305">
                  <c:v>3.4420694000000007</c:v>
                </c:pt>
                <c:pt idx="4306">
                  <c:v>3.4433916</c:v>
                </c:pt>
                <c:pt idx="4307">
                  <c:v>3.4447127000000002</c:v>
                </c:pt>
                <c:pt idx="4308">
                  <c:v>3.4447127000000002</c:v>
                </c:pt>
                <c:pt idx="4309">
                  <c:v>3.4473571000000005</c:v>
                </c:pt>
                <c:pt idx="4310">
                  <c:v>3.4473571000000005</c:v>
                </c:pt>
                <c:pt idx="4311">
                  <c:v>3.4486782000000002</c:v>
                </c:pt>
                <c:pt idx="4312">
                  <c:v>3.4500004000000004</c:v>
                </c:pt>
                <c:pt idx="4313">
                  <c:v>3.4513226000000006</c:v>
                </c:pt>
                <c:pt idx="4314">
                  <c:v>3.4526437000000003</c:v>
                </c:pt>
                <c:pt idx="4315">
                  <c:v>3.4539659</c:v>
                </c:pt>
                <c:pt idx="4316">
                  <c:v>3.4552881000000002</c:v>
                </c:pt>
                <c:pt idx="4317">
                  <c:v>3.4566103000000004</c:v>
                </c:pt>
                <c:pt idx="4318">
                  <c:v>3.4566103000000004</c:v>
                </c:pt>
                <c:pt idx="4319">
                  <c:v>3.4579314000000005</c:v>
                </c:pt>
                <c:pt idx="4320">
                  <c:v>3.4592536000000003</c:v>
                </c:pt>
                <c:pt idx="4321">
                  <c:v>3.4605747</c:v>
                </c:pt>
                <c:pt idx="4322">
                  <c:v>3.4605747</c:v>
                </c:pt>
                <c:pt idx="4323">
                  <c:v>3.4618969000000002</c:v>
                </c:pt>
                <c:pt idx="4324">
                  <c:v>3.4632191000000003</c:v>
                </c:pt>
                <c:pt idx="4325">
                  <c:v>3.4645413</c:v>
                </c:pt>
                <c:pt idx="4326">
                  <c:v>3.4658624000000002</c:v>
                </c:pt>
                <c:pt idx="4327">
                  <c:v>3.4658624000000002</c:v>
                </c:pt>
                <c:pt idx="4328">
                  <c:v>3.4671846000000004</c:v>
                </c:pt>
                <c:pt idx="4329">
                  <c:v>3.4671846000000004</c:v>
                </c:pt>
                <c:pt idx="4330">
                  <c:v>3.4685057000000001</c:v>
                </c:pt>
                <c:pt idx="4331">
                  <c:v>3.4698279000000003</c:v>
                </c:pt>
                <c:pt idx="4332">
                  <c:v>3.4711501</c:v>
                </c:pt>
                <c:pt idx="4333">
                  <c:v>3.4724723000000002</c:v>
                </c:pt>
                <c:pt idx="4334">
                  <c:v>3.4737934000000004</c:v>
                </c:pt>
                <c:pt idx="4335">
                  <c:v>3.4751156000000005</c:v>
                </c:pt>
                <c:pt idx="4336">
                  <c:v>3.4764378000000002</c:v>
                </c:pt>
                <c:pt idx="4337">
                  <c:v>3.4764378000000002</c:v>
                </c:pt>
                <c:pt idx="4338">
                  <c:v>3.4777589</c:v>
                </c:pt>
                <c:pt idx="4339">
                  <c:v>3.4790811000000001</c:v>
                </c:pt>
                <c:pt idx="4340">
                  <c:v>3.4804033000000003</c:v>
                </c:pt>
                <c:pt idx="4341">
                  <c:v>3.4817244000000005</c:v>
                </c:pt>
                <c:pt idx="4342">
                  <c:v>3.4830466000000002</c:v>
                </c:pt>
                <c:pt idx="4343">
                  <c:v>3.4843688000000004</c:v>
                </c:pt>
                <c:pt idx="4344">
                  <c:v>3.4843688000000004</c:v>
                </c:pt>
                <c:pt idx="4345">
                  <c:v>3.4856899000000001</c:v>
                </c:pt>
                <c:pt idx="4346">
                  <c:v>3.4870121000000003</c:v>
                </c:pt>
                <c:pt idx="4347">
                  <c:v>3.4883343</c:v>
                </c:pt>
                <c:pt idx="4348">
                  <c:v>3.4883343</c:v>
                </c:pt>
                <c:pt idx="4349">
                  <c:v>3.4896554000000002</c:v>
                </c:pt>
                <c:pt idx="4350">
                  <c:v>3.4909776000000003</c:v>
                </c:pt>
                <c:pt idx="4351">
                  <c:v>3.4922998000000005</c:v>
                </c:pt>
                <c:pt idx="4352">
                  <c:v>3.4936209000000003</c:v>
                </c:pt>
                <c:pt idx="4353">
                  <c:v>3.4949431</c:v>
                </c:pt>
                <c:pt idx="4354">
                  <c:v>3.4962653000000001</c:v>
                </c:pt>
                <c:pt idx="4355">
                  <c:v>3.4962653000000001</c:v>
                </c:pt>
                <c:pt idx="4356">
                  <c:v>3.4975864000000003</c:v>
                </c:pt>
                <c:pt idx="4357">
                  <c:v>3.4989086000000005</c:v>
                </c:pt>
                <c:pt idx="4358">
                  <c:v>3.5002308000000002</c:v>
                </c:pt>
                <c:pt idx="4359">
                  <c:v>3.5015518999999999</c:v>
                </c:pt>
                <c:pt idx="4360">
                  <c:v>3.5015518999999999</c:v>
                </c:pt>
                <c:pt idx="4361">
                  <c:v>3.5028741000000001</c:v>
                </c:pt>
                <c:pt idx="4362">
                  <c:v>3.5041963000000003</c:v>
                </c:pt>
                <c:pt idx="4363">
                  <c:v>3.5041963000000003</c:v>
                </c:pt>
                <c:pt idx="4364">
                  <c:v>3.5055174000000004</c:v>
                </c:pt>
                <c:pt idx="4365">
                  <c:v>3.5068396000000002</c:v>
                </c:pt>
                <c:pt idx="4366">
                  <c:v>3.5081618000000003</c:v>
                </c:pt>
                <c:pt idx="4367">
                  <c:v>3.5094829000000005</c:v>
                </c:pt>
                <c:pt idx="4368">
                  <c:v>3.5094829000000005</c:v>
                </c:pt>
                <c:pt idx="4369">
                  <c:v>3.5108051000000007</c:v>
                </c:pt>
                <c:pt idx="4370">
                  <c:v>3.5121273</c:v>
                </c:pt>
                <c:pt idx="4371">
                  <c:v>3.5134484000000001</c:v>
                </c:pt>
                <c:pt idx="4372">
                  <c:v>3.5147706000000003</c:v>
                </c:pt>
                <c:pt idx="4373">
                  <c:v>3.5147706000000003</c:v>
                </c:pt>
                <c:pt idx="4374">
                  <c:v>3.5160928000000005</c:v>
                </c:pt>
                <c:pt idx="4375">
                  <c:v>3.5174139000000006</c:v>
                </c:pt>
                <c:pt idx="4376">
                  <c:v>3.5187361000000004</c:v>
                </c:pt>
                <c:pt idx="4377">
                  <c:v>3.5200583000000005</c:v>
                </c:pt>
                <c:pt idx="4378">
                  <c:v>3.5213794000000003</c:v>
                </c:pt>
                <c:pt idx="4379">
                  <c:v>3.5213794000000003</c:v>
                </c:pt>
                <c:pt idx="4380">
                  <c:v>3.5227016000000004</c:v>
                </c:pt>
                <c:pt idx="4381">
                  <c:v>3.5240238000000002</c:v>
                </c:pt>
                <c:pt idx="4382">
                  <c:v>3.5253449000000003</c:v>
                </c:pt>
                <c:pt idx="4383">
                  <c:v>3.5253449000000003</c:v>
                </c:pt>
                <c:pt idx="4384">
                  <c:v>3.5279893000000007</c:v>
                </c:pt>
                <c:pt idx="4385">
                  <c:v>3.5279893000000007</c:v>
                </c:pt>
                <c:pt idx="4386">
                  <c:v>3.5293115000000004</c:v>
                </c:pt>
                <c:pt idx="4387">
                  <c:v>3.5306326000000001</c:v>
                </c:pt>
                <c:pt idx="4388">
                  <c:v>3.5319548000000003</c:v>
                </c:pt>
                <c:pt idx="4389">
                  <c:v>3.5319548000000003</c:v>
                </c:pt>
                <c:pt idx="4390">
                  <c:v>3.5332759000000005</c:v>
                </c:pt>
                <c:pt idx="4391">
                  <c:v>3.5345981000000006</c:v>
                </c:pt>
                <c:pt idx="4392">
                  <c:v>3.5345981000000006</c:v>
                </c:pt>
                <c:pt idx="4393">
                  <c:v>3.5359203000000003</c:v>
                </c:pt>
                <c:pt idx="4394">
                  <c:v>3.5359203000000003</c:v>
                </c:pt>
                <c:pt idx="4395">
                  <c:v>3.5372425000000005</c:v>
                </c:pt>
                <c:pt idx="4396">
                  <c:v>3.5385636000000003</c:v>
                </c:pt>
                <c:pt idx="4397">
                  <c:v>3.5398858000000004</c:v>
                </c:pt>
                <c:pt idx="4398">
                  <c:v>3.5412069000000002</c:v>
                </c:pt>
                <c:pt idx="4399">
                  <c:v>3.5412069000000002</c:v>
                </c:pt>
                <c:pt idx="4400">
                  <c:v>3.5425291000000003</c:v>
                </c:pt>
                <c:pt idx="4401">
                  <c:v>3.5438513000000005</c:v>
                </c:pt>
                <c:pt idx="4402">
                  <c:v>3.5451735000000006</c:v>
                </c:pt>
                <c:pt idx="4403">
                  <c:v>3.5451735000000006</c:v>
                </c:pt>
                <c:pt idx="4404">
                  <c:v>3.5464945999999999</c:v>
                </c:pt>
                <c:pt idx="4405">
                  <c:v>3.5478168000000001</c:v>
                </c:pt>
                <c:pt idx="4406">
                  <c:v>3.5491379000000003</c:v>
                </c:pt>
                <c:pt idx="4407">
                  <c:v>3.5491379000000003</c:v>
                </c:pt>
                <c:pt idx="4408">
                  <c:v>3.5504601000000005</c:v>
                </c:pt>
                <c:pt idx="4409">
                  <c:v>3.5517823000000002</c:v>
                </c:pt>
                <c:pt idx="4410">
                  <c:v>3.5517823000000002</c:v>
                </c:pt>
                <c:pt idx="4411">
                  <c:v>3.5531045000000003</c:v>
                </c:pt>
                <c:pt idx="4412">
                  <c:v>3.5544256000000001</c:v>
                </c:pt>
                <c:pt idx="4413">
                  <c:v>3.5544256000000001</c:v>
                </c:pt>
                <c:pt idx="4414">
                  <c:v>3.5557478000000002</c:v>
                </c:pt>
                <c:pt idx="4415">
                  <c:v>3.55707</c:v>
                </c:pt>
                <c:pt idx="4416">
                  <c:v>3.5583911000000001</c:v>
                </c:pt>
                <c:pt idx="4417">
                  <c:v>3.5583911000000001</c:v>
                </c:pt>
                <c:pt idx="4418">
                  <c:v>3.5597133000000003</c:v>
                </c:pt>
                <c:pt idx="4419">
                  <c:v>3.5610355000000005</c:v>
                </c:pt>
                <c:pt idx="4420">
                  <c:v>3.5610355000000005</c:v>
                </c:pt>
                <c:pt idx="4421">
                  <c:v>3.5623566000000002</c:v>
                </c:pt>
                <c:pt idx="4422">
                  <c:v>3.5636787999999999</c:v>
                </c:pt>
                <c:pt idx="4423">
                  <c:v>3.5636787999999999</c:v>
                </c:pt>
                <c:pt idx="4424">
                  <c:v>3.5650010000000001</c:v>
                </c:pt>
                <c:pt idx="4425">
                  <c:v>3.5650010000000001</c:v>
                </c:pt>
                <c:pt idx="4426">
                  <c:v>3.5663221000000003</c:v>
                </c:pt>
                <c:pt idx="4427">
                  <c:v>3.5676443000000004</c:v>
                </c:pt>
                <c:pt idx="4428">
                  <c:v>3.5676443000000004</c:v>
                </c:pt>
                <c:pt idx="4429">
                  <c:v>3.5689665000000002</c:v>
                </c:pt>
                <c:pt idx="4430">
                  <c:v>3.5702875999999999</c:v>
                </c:pt>
                <c:pt idx="4431">
                  <c:v>3.5702875999999999</c:v>
                </c:pt>
                <c:pt idx="4432">
                  <c:v>3.5716098000000001</c:v>
                </c:pt>
                <c:pt idx="4433">
                  <c:v>3.5729320000000002</c:v>
                </c:pt>
                <c:pt idx="4434">
                  <c:v>3.5742531000000004</c:v>
                </c:pt>
                <c:pt idx="4435">
                  <c:v>3.5742531000000004</c:v>
                </c:pt>
                <c:pt idx="4436">
                  <c:v>3.5755753000000001</c:v>
                </c:pt>
                <c:pt idx="4437">
                  <c:v>3.5768975000000003</c:v>
                </c:pt>
                <c:pt idx="4438">
                  <c:v>3.5768975000000003</c:v>
                </c:pt>
                <c:pt idx="4439">
                  <c:v>3.5782186000000005</c:v>
                </c:pt>
                <c:pt idx="4440">
                  <c:v>3.5795408000000006</c:v>
                </c:pt>
                <c:pt idx="4441">
                  <c:v>3.5795408000000006</c:v>
                </c:pt>
                <c:pt idx="4442">
                  <c:v>3.5808629999999999</c:v>
                </c:pt>
                <c:pt idx="4443">
                  <c:v>3.5821841000000001</c:v>
                </c:pt>
                <c:pt idx="4444">
                  <c:v>3.5821841000000001</c:v>
                </c:pt>
                <c:pt idx="4445">
                  <c:v>3.5835063000000003</c:v>
                </c:pt>
                <c:pt idx="4446">
                  <c:v>3.5848285000000004</c:v>
                </c:pt>
                <c:pt idx="4447">
                  <c:v>3.5861496000000006</c:v>
                </c:pt>
                <c:pt idx="4448">
                  <c:v>3.5861496000000006</c:v>
                </c:pt>
                <c:pt idx="4449">
                  <c:v>3.5874718000000003</c:v>
                </c:pt>
                <c:pt idx="4450">
                  <c:v>3.5887940000000005</c:v>
                </c:pt>
                <c:pt idx="4451">
                  <c:v>3.5887940000000005</c:v>
                </c:pt>
                <c:pt idx="4452">
                  <c:v>3.5901151000000002</c:v>
                </c:pt>
                <c:pt idx="4453">
                  <c:v>3.5901151000000002</c:v>
                </c:pt>
                <c:pt idx="4454">
                  <c:v>3.5914373000000004</c:v>
                </c:pt>
                <c:pt idx="4455">
                  <c:v>3.5914373000000004</c:v>
                </c:pt>
                <c:pt idx="4456">
                  <c:v>3.5927595000000001</c:v>
                </c:pt>
                <c:pt idx="4457">
                  <c:v>3.5927595000000001</c:v>
                </c:pt>
                <c:pt idx="4458">
                  <c:v>3.5940806000000003</c:v>
                </c:pt>
                <c:pt idx="4459">
                  <c:v>3.5940806000000003</c:v>
                </c:pt>
                <c:pt idx="4460">
                  <c:v>3.5954028000000005</c:v>
                </c:pt>
                <c:pt idx="4461">
                  <c:v>3.5967250000000006</c:v>
                </c:pt>
                <c:pt idx="4462">
                  <c:v>3.5967250000000006</c:v>
                </c:pt>
                <c:pt idx="4463">
                  <c:v>3.5980461000000004</c:v>
                </c:pt>
                <c:pt idx="4464">
                  <c:v>3.5980461000000004</c:v>
                </c:pt>
                <c:pt idx="4465">
                  <c:v>3.5993683000000001</c:v>
                </c:pt>
                <c:pt idx="4466">
                  <c:v>3.6006905000000002</c:v>
                </c:pt>
                <c:pt idx="4467">
                  <c:v>3.6006905000000002</c:v>
                </c:pt>
                <c:pt idx="4468">
                  <c:v>3.6020116000000004</c:v>
                </c:pt>
                <c:pt idx="4469">
                  <c:v>3.6020116000000004</c:v>
                </c:pt>
                <c:pt idx="4470">
                  <c:v>3.6033338000000006</c:v>
                </c:pt>
                <c:pt idx="4471">
                  <c:v>3.6046560000000003</c:v>
                </c:pt>
                <c:pt idx="4472">
                  <c:v>3.6046560000000003</c:v>
                </c:pt>
                <c:pt idx="4473">
                  <c:v>3.6059771</c:v>
                </c:pt>
                <c:pt idx="4474">
                  <c:v>3.6072993000000002</c:v>
                </c:pt>
                <c:pt idx="4475">
                  <c:v>3.6072993000000002</c:v>
                </c:pt>
                <c:pt idx="4476">
                  <c:v>3.6086215000000004</c:v>
                </c:pt>
                <c:pt idx="4477">
                  <c:v>3.6086215000000004</c:v>
                </c:pt>
                <c:pt idx="4478">
                  <c:v>3.6099437000000001</c:v>
                </c:pt>
                <c:pt idx="4479">
                  <c:v>3.6112648000000003</c:v>
                </c:pt>
                <c:pt idx="4480">
                  <c:v>3.6112648000000003</c:v>
                </c:pt>
                <c:pt idx="4481">
                  <c:v>3.6125870000000004</c:v>
                </c:pt>
                <c:pt idx="4482">
                  <c:v>3.6125870000000004</c:v>
                </c:pt>
                <c:pt idx="4483">
                  <c:v>3.6139081000000002</c:v>
                </c:pt>
                <c:pt idx="4484">
                  <c:v>3.6139081000000002</c:v>
                </c:pt>
                <c:pt idx="4485">
                  <c:v>3.6152303000000003</c:v>
                </c:pt>
                <c:pt idx="4486">
                  <c:v>3.6152303000000003</c:v>
                </c:pt>
                <c:pt idx="4487">
                  <c:v>3.6152303000000003</c:v>
                </c:pt>
                <c:pt idx="4488">
                  <c:v>3.6165525000000001</c:v>
                </c:pt>
                <c:pt idx="4489">
                  <c:v>3.6165525000000001</c:v>
                </c:pt>
                <c:pt idx="4490">
                  <c:v>3.6178747000000002</c:v>
                </c:pt>
                <c:pt idx="4491">
                  <c:v>3.6178747000000002</c:v>
                </c:pt>
                <c:pt idx="4492">
                  <c:v>3.6191958000000004</c:v>
                </c:pt>
                <c:pt idx="4493">
                  <c:v>3.6191958000000004</c:v>
                </c:pt>
                <c:pt idx="4494">
                  <c:v>3.6205180000000006</c:v>
                </c:pt>
                <c:pt idx="4495">
                  <c:v>3.6205180000000006</c:v>
                </c:pt>
                <c:pt idx="4496">
                  <c:v>3.6218391000000003</c:v>
                </c:pt>
                <c:pt idx="4497">
                  <c:v>3.6218391000000003</c:v>
                </c:pt>
                <c:pt idx="4498">
                  <c:v>3.6231613</c:v>
                </c:pt>
                <c:pt idx="4499">
                  <c:v>3.6244835000000002</c:v>
                </c:pt>
                <c:pt idx="4500">
                  <c:v>3.6244835000000002</c:v>
                </c:pt>
                <c:pt idx="4501">
                  <c:v>3.6244835000000002</c:v>
                </c:pt>
                <c:pt idx="4502">
                  <c:v>3.6258057000000004</c:v>
                </c:pt>
                <c:pt idx="4503">
                  <c:v>3.6271268000000005</c:v>
                </c:pt>
                <c:pt idx="4504">
                  <c:v>3.6271268000000005</c:v>
                </c:pt>
                <c:pt idx="4505">
                  <c:v>3.6271268000000005</c:v>
                </c:pt>
                <c:pt idx="4506">
                  <c:v>3.6284490000000003</c:v>
                </c:pt>
                <c:pt idx="4507">
                  <c:v>3.6297712000000004</c:v>
                </c:pt>
                <c:pt idx="4508">
                  <c:v>3.6297712000000004</c:v>
                </c:pt>
                <c:pt idx="4509">
                  <c:v>3.6310923000000002</c:v>
                </c:pt>
                <c:pt idx="4510">
                  <c:v>3.6310923000000002</c:v>
                </c:pt>
                <c:pt idx="4511">
                  <c:v>3.6324145000000003</c:v>
                </c:pt>
                <c:pt idx="4512">
                  <c:v>3.6324145000000003</c:v>
                </c:pt>
                <c:pt idx="4513">
                  <c:v>3.6324145000000003</c:v>
                </c:pt>
                <c:pt idx="4514">
                  <c:v>3.6337367</c:v>
                </c:pt>
                <c:pt idx="4515">
                  <c:v>3.6350578000000002</c:v>
                </c:pt>
                <c:pt idx="4516">
                  <c:v>3.6350578000000002</c:v>
                </c:pt>
                <c:pt idx="4517">
                  <c:v>3.6363800000000004</c:v>
                </c:pt>
                <c:pt idx="4518">
                  <c:v>3.6363800000000004</c:v>
                </c:pt>
                <c:pt idx="4519">
                  <c:v>3.6377022000000006</c:v>
                </c:pt>
                <c:pt idx="4520">
                  <c:v>3.6377022000000006</c:v>
                </c:pt>
                <c:pt idx="4521">
                  <c:v>3.6377022000000006</c:v>
                </c:pt>
                <c:pt idx="4522">
                  <c:v>3.6390232999999998</c:v>
                </c:pt>
                <c:pt idx="4523">
                  <c:v>3.6390232999999998</c:v>
                </c:pt>
                <c:pt idx="4524">
                  <c:v>3.6403455</c:v>
                </c:pt>
                <c:pt idx="4525">
                  <c:v>3.6403455</c:v>
                </c:pt>
                <c:pt idx="4526">
                  <c:v>3.6416677000000002</c:v>
                </c:pt>
                <c:pt idx="4527">
                  <c:v>3.6429888000000004</c:v>
                </c:pt>
                <c:pt idx="4528">
                  <c:v>3.6429888000000004</c:v>
                </c:pt>
                <c:pt idx="4529">
                  <c:v>3.6429888000000004</c:v>
                </c:pt>
                <c:pt idx="4530">
                  <c:v>3.6443110000000001</c:v>
                </c:pt>
                <c:pt idx="4531">
                  <c:v>3.6443110000000001</c:v>
                </c:pt>
                <c:pt idx="4532">
                  <c:v>3.6456332000000002</c:v>
                </c:pt>
                <c:pt idx="4533">
                  <c:v>3.6456332000000002</c:v>
                </c:pt>
                <c:pt idx="4534">
                  <c:v>3.6469543000000004</c:v>
                </c:pt>
                <c:pt idx="4535">
                  <c:v>3.6469543000000004</c:v>
                </c:pt>
                <c:pt idx="4536">
                  <c:v>3.6482765000000006</c:v>
                </c:pt>
                <c:pt idx="4537">
                  <c:v>3.6482765000000006</c:v>
                </c:pt>
                <c:pt idx="4538">
                  <c:v>3.6495986999999999</c:v>
                </c:pt>
                <c:pt idx="4539">
                  <c:v>3.6495986999999999</c:v>
                </c:pt>
                <c:pt idx="4540">
                  <c:v>3.6509198</c:v>
                </c:pt>
                <c:pt idx="4541">
                  <c:v>3.6509198</c:v>
                </c:pt>
                <c:pt idx="4542">
                  <c:v>3.6522420000000002</c:v>
                </c:pt>
                <c:pt idx="4543">
                  <c:v>3.6522420000000002</c:v>
                </c:pt>
                <c:pt idx="4544">
                  <c:v>3.6535642000000004</c:v>
                </c:pt>
                <c:pt idx="4545">
                  <c:v>3.6548864000000001</c:v>
                </c:pt>
                <c:pt idx="4546">
                  <c:v>3.6548864000000001</c:v>
                </c:pt>
                <c:pt idx="4547">
                  <c:v>3.6562075000000003</c:v>
                </c:pt>
                <c:pt idx="4548">
                  <c:v>3.6562075000000003</c:v>
                </c:pt>
                <c:pt idx="4549">
                  <c:v>3.6575297000000004</c:v>
                </c:pt>
                <c:pt idx="4550">
                  <c:v>3.6575297000000004</c:v>
                </c:pt>
                <c:pt idx="4551">
                  <c:v>3.6588508000000002</c:v>
                </c:pt>
                <c:pt idx="4552">
                  <c:v>3.6588508000000002</c:v>
                </c:pt>
                <c:pt idx="4553">
                  <c:v>3.6588508000000002</c:v>
                </c:pt>
                <c:pt idx="4554">
                  <c:v>3.6601730000000003</c:v>
                </c:pt>
                <c:pt idx="4555">
                  <c:v>3.6601730000000003</c:v>
                </c:pt>
                <c:pt idx="4556">
                  <c:v>3.6614952000000001</c:v>
                </c:pt>
                <c:pt idx="4557">
                  <c:v>3.6614952000000001</c:v>
                </c:pt>
                <c:pt idx="4558">
                  <c:v>3.6628174000000002</c:v>
                </c:pt>
                <c:pt idx="4559">
                  <c:v>3.6628174000000002</c:v>
                </c:pt>
                <c:pt idx="4560">
                  <c:v>3.6641385000000004</c:v>
                </c:pt>
                <c:pt idx="4561">
                  <c:v>3.6641385000000004</c:v>
                </c:pt>
                <c:pt idx="4562">
                  <c:v>3.6654607000000006</c:v>
                </c:pt>
                <c:pt idx="4563">
                  <c:v>3.6667818000000003</c:v>
                </c:pt>
                <c:pt idx="4564">
                  <c:v>3.6667818000000003</c:v>
                </c:pt>
                <c:pt idx="4565">
                  <c:v>3.668104</c:v>
                </c:pt>
                <c:pt idx="4566">
                  <c:v>3.668104</c:v>
                </c:pt>
                <c:pt idx="4567">
                  <c:v>3.6694262000000002</c:v>
                </c:pt>
                <c:pt idx="4568">
                  <c:v>3.6694262000000002</c:v>
                </c:pt>
                <c:pt idx="4569">
                  <c:v>3.6707484000000004</c:v>
                </c:pt>
                <c:pt idx="4570">
                  <c:v>3.6707484000000004</c:v>
                </c:pt>
                <c:pt idx="4571">
                  <c:v>3.6720695000000005</c:v>
                </c:pt>
                <c:pt idx="4572">
                  <c:v>3.6720695000000005</c:v>
                </c:pt>
                <c:pt idx="4573">
                  <c:v>3.6733917000000003</c:v>
                </c:pt>
                <c:pt idx="4574">
                  <c:v>3.6733917000000003</c:v>
                </c:pt>
                <c:pt idx="4575">
                  <c:v>3.6747128</c:v>
                </c:pt>
                <c:pt idx="4576">
                  <c:v>3.6747128</c:v>
                </c:pt>
                <c:pt idx="4577">
                  <c:v>3.6760350000000002</c:v>
                </c:pt>
                <c:pt idx="4578">
                  <c:v>3.6773572000000003</c:v>
                </c:pt>
                <c:pt idx="4579">
                  <c:v>3.6773572000000003</c:v>
                </c:pt>
                <c:pt idx="4580">
                  <c:v>3.6786794</c:v>
                </c:pt>
                <c:pt idx="4581">
                  <c:v>3.6786794</c:v>
                </c:pt>
                <c:pt idx="4582">
                  <c:v>3.6800005000000002</c:v>
                </c:pt>
                <c:pt idx="4583">
                  <c:v>3.6800005000000002</c:v>
                </c:pt>
                <c:pt idx="4584">
                  <c:v>3.6800005000000002</c:v>
                </c:pt>
                <c:pt idx="4585">
                  <c:v>3.6813227000000004</c:v>
                </c:pt>
                <c:pt idx="4586">
                  <c:v>3.6813227000000004</c:v>
                </c:pt>
                <c:pt idx="4587">
                  <c:v>3.6826449000000006</c:v>
                </c:pt>
                <c:pt idx="4588">
                  <c:v>3.6826449000000006</c:v>
                </c:pt>
                <c:pt idx="4589">
                  <c:v>3.6839660000000003</c:v>
                </c:pt>
                <c:pt idx="4590">
                  <c:v>3.6852882</c:v>
                </c:pt>
                <c:pt idx="4591">
                  <c:v>3.6852882</c:v>
                </c:pt>
                <c:pt idx="4592">
                  <c:v>3.6866104000000002</c:v>
                </c:pt>
                <c:pt idx="4593">
                  <c:v>3.6866104000000002</c:v>
                </c:pt>
                <c:pt idx="4594">
                  <c:v>3.6879315000000004</c:v>
                </c:pt>
                <c:pt idx="4595">
                  <c:v>3.6879315000000004</c:v>
                </c:pt>
                <c:pt idx="4596">
                  <c:v>3.6892537000000005</c:v>
                </c:pt>
                <c:pt idx="4597">
                  <c:v>3.6892537000000005</c:v>
                </c:pt>
                <c:pt idx="4598">
                  <c:v>3.6905759000000002</c:v>
                </c:pt>
                <c:pt idx="4599">
                  <c:v>3.6905759000000002</c:v>
                </c:pt>
                <c:pt idx="4600">
                  <c:v>3.691897</c:v>
                </c:pt>
                <c:pt idx="4601">
                  <c:v>3.6932192000000001</c:v>
                </c:pt>
                <c:pt idx="4602">
                  <c:v>3.6932192000000001</c:v>
                </c:pt>
                <c:pt idx="4603">
                  <c:v>3.6945403000000003</c:v>
                </c:pt>
                <c:pt idx="4604">
                  <c:v>3.6958625000000005</c:v>
                </c:pt>
                <c:pt idx="4605">
                  <c:v>3.6958625000000005</c:v>
                </c:pt>
                <c:pt idx="4606">
                  <c:v>3.6958625000000005</c:v>
                </c:pt>
                <c:pt idx="4607">
                  <c:v>3.6971847000000002</c:v>
                </c:pt>
                <c:pt idx="4608">
                  <c:v>3.6985069000000004</c:v>
                </c:pt>
                <c:pt idx="4609">
                  <c:v>3.6985069000000004</c:v>
                </c:pt>
                <c:pt idx="4610">
                  <c:v>3.6998280000000001</c:v>
                </c:pt>
                <c:pt idx="4611">
                  <c:v>3.6998280000000001</c:v>
                </c:pt>
                <c:pt idx="4612">
                  <c:v>3.7011502000000003</c:v>
                </c:pt>
                <c:pt idx="4613">
                  <c:v>3.7011502000000003</c:v>
                </c:pt>
                <c:pt idx="4614">
                  <c:v>3.7024713000000005</c:v>
                </c:pt>
                <c:pt idx="4615">
                  <c:v>3.7024713000000005</c:v>
                </c:pt>
                <c:pt idx="4616">
                  <c:v>3.7037935000000002</c:v>
                </c:pt>
                <c:pt idx="4617">
                  <c:v>3.7037935000000002</c:v>
                </c:pt>
                <c:pt idx="4618">
                  <c:v>3.7051157000000003</c:v>
                </c:pt>
                <c:pt idx="4619">
                  <c:v>3.7051157000000003</c:v>
                </c:pt>
                <c:pt idx="4620">
                  <c:v>3.7064379000000005</c:v>
                </c:pt>
                <c:pt idx="4621">
                  <c:v>3.7064379000000005</c:v>
                </c:pt>
                <c:pt idx="4622">
                  <c:v>3.7077590000000007</c:v>
                </c:pt>
                <c:pt idx="4623">
                  <c:v>3.7090812</c:v>
                </c:pt>
                <c:pt idx="4624">
                  <c:v>3.7090812</c:v>
                </c:pt>
                <c:pt idx="4625">
                  <c:v>3.7090812</c:v>
                </c:pt>
                <c:pt idx="4626">
                  <c:v>3.7104034000000001</c:v>
                </c:pt>
                <c:pt idx="4627">
                  <c:v>3.7117245000000003</c:v>
                </c:pt>
                <c:pt idx="4628">
                  <c:v>3.7130467000000005</c:v>
                </c:pt>
                <c:pt idx="4629">
                  <c:v>3.7130467000000005</c:v>
                </c:pt>
                <c:pt idx="4630">
                  <c:v>3.7143689000000002</c:v>
                </c:pt>
                <c:pt idx="4631">
                  <c:v>3.7143689000000002</c:v>
                </c:pt>
                <c:pt idx="4632">
                  <c:v>3.7156900000000004</c:v>
                </c:pt>
                <c:pt idx="4633">
                  <c:v>3.7156900000000004</c:v>
                </c:pt>
                <c:pt idx="4634">
                  <c:v>3.7170122000000005</c:v>
                </c:pt>
                <c:pt idx="4635">
                  <c:v>3.7170122000000005</c:v>
                </c:pt>
                <c:pt idx="4636">
                  <c:v>3.7183344000000007</c:v>
                </c:pt>
                <c:pt idx="4637">
                  <c:v>3.7183344000000007</c:v>
                </c:pt>
                <c:pt idx="4638">
                  <c:v>3.7196555000000004</c:v>
                </c:pt>
                <c:pt idx="4639">
                  <c:v>3.7209777000000002</c:v>
                </c:pt>
                <c:pt idx="4640">
                  <c:v>3.7209777000000002</c:v>
                </c:pt>
                <c:pt idx="4641">
                  <c:v>3.7222999000000003</c:v>
                </c:pt>
                <c:pt idx="4642">
                  <c:v>3.7222999000000003</c:v>
                </c:pt>
                <c:pt idx="4643">
                  <c:v>3.7236210000000005</c:v>
                </c:pt>
                <c:pt idx="4644">
                  <c:v>3.7236210000000005</c:v>
                </c:pt>
                <c:pt idx="4645">
                  <c:v>3.7249432000000007</c:v>
                </c:pt>
                <c:pt idx="4646">
                  <c:v>3.7249432000000007</c:v>
                </c:pt>
                <c:pt idx="4647">
                  <c:v>3.7249432000000007</c:v>
                </c:pt>
                <c:pt idx="4648">
                  <c:v>3.7262654000000004</c:v>
                </c:pt>
                <c:pt idx="4649">
                  <c:v>3.7262654000000004</c:v>
                </c:pt>
                <c:pt idx="4650">
                  <c:v>3.7275865000000001</c:v>
                </c:pt>
                <c:pt idx="4651">
                  <c:v>3.7275865000000001</c:v>
                </c:pt>
                <c:pt idx="4652">
                  <c:v>3.7289087000000003</c:v>
                </c:pt>
                <c:pt idx="4653">
                  <c:v>3.7302309000000005</c:v>
                </c:pt>
                <c:pt idx="4654">
                  <c:v>3.7302309000000005</c:v>
                </c:pt>
                <c:pt idx="4655">
                  <c:v>3.7315520000000002</c:v>
                </c:pt>
                <c:pt idx="4656">
                  <c:v>3.7315520000000002</c:v>
                </c:pt>
                <c:pt idx="4657">
                  <c:v>3.7328742000000004</c:v>
                </c:pt>
                <c:pt idx="4658">
                  <c:v>3.7328742000000004</c:v>
                </c:pt>
                <c:pt idx="4659">
                  <c:v>3.7341964000000005</c:v>
                </c:pt>
                <c:pt idx="4660">
                  <c:v>3.7341964000000005</c:v>
                </c:pt>
                <c:pt idx="4661">
                  <c:v>3.7355186000000007</c:v>
                </c:pt>
                <c:pt idx="4662">
                  <c:v>3.7355186000000007</c:v>
                </c:pt>
                <c:pt idx="4663">
                  <c:v>3.7368397</c:v>
                </c:pt>
                <c:pt idx="4664">
                  <c:v>3.7368397</c:v>
                </c:pt>
                <c:pt idx="4665">
                  <c:v>3.7381619000000001</c:v>
                </c:pt>
                <c:pt idx="4666">
                  <c:v>3.7394830000000003</c:v>
                </c:pt>
                <c:pt idx="4667">
                  <c:v>3.7394830000000003</c:v>
                </c:pt>
                <c:pt idx="4668">
                  <c:v>3.7394830000000003</c:v>
                </c:pt>
                <c:pt idx="4669">
                  <c:v>3.7408052000000005</c:v>
                </c:pt>
                <c:pt idx="4670">
                  <c:v>3.7421274000000002</c:v>
                </c:pt>
                <c:pt idx="4671">
                  <c:v>3.7421274000000002</c:v>
                </c:pt>
                <c:pt idx="4672">
                  <c:v>3.7434496000000004</c:v>
                </c:pt>
                <c:pt idx="4673">
                  <c:v>3.7434496000000004</c:v>
                </c:pt>
                <c:pt idx="4674">
                  <c:v>3.7447707000000001</c:v>
                </c:pt>
                <c:pt idx="4675">
                  <c:v>3.7447707000000001</c:v>
                </c:pt>
                <c:pt idx="4676">
                  <c:v>3.7460929000000003</c:v>
                </c:pt>
                <c:pt idx="4677">
                  <c:v>3.7460929000000003</c:v>
                </c:pt>
                <c:pt idx="4678">
                  <c:v>3.7474140000000005</c:v>
                </c:pt>
                <c:pt idx="4679">
                  <c:v>3.7474140000000005</c:v>
                </c:pt>
                <c:pt idx="4680">
                  <c:v>3.7487362000000002</c:v>
                </c:pt>
                <c:pt idx="4681">
                  <c:v>3.7487362000000002</c:v>
                </c:pt>
                <c:pt idx="4682">
                  <c:v>3.7500584000000003</c:v>
                </c:pt>
                <c:pt idx="4683">
                  <c:v>3.7500584000000003</c:v>
                </c:pt>
                <c:pt idx="4684">
                  <c:v>3.7500584000000003</c:v>
                </c:pt>
                <c:pt idx="4685">
                  <c:v>3.7513806000000005</c:v>
                </c:pt>
                <c:pt idx="4686">
                  <c:v>3.7527017000000003</c:v>
                </c:pt>
                <c:pt idx="4687">
                  <c:v>3.7527017000000003</c:v>
                </c:pt>
                <c:pt idx="4688">
                  <c:v>3.7540239</c:v>
                </c:pt>
                <c:pt idx="4689">
                  <c:v>3.7540239</c:v>
                </c:pt>
                <c:pt idx="4690">
                  <c:v>3.7540239</c:v>
                </c:pt>
                <c:pt idx="4691">
                  <c:v>3.7553461000000001</c:v>
                </c:pt>
                <c:pt idx="4692">
                  <c:v>3.7553461000000001</c:v>
                </c:pt>
                <c:pt idx="4693">
                  <c:v>3.7566672000000003</c:v>
                </c:pt>
                <c:pt idx="4694">
                  <c:v>3.7566672000000003</c:v>
                </c:pt>
                <c:pt idx="4695">
                  <c:v>3.7579894000000005</c:v>
                </c:pt>
                <c:pt idx="4696">
                  <c:v>3.7579894000000005</c:v>
                </c:pt>
                <c:pt idx="4697">
                  <c:v>3.7593116000000002</c:v>
                </c:pt>
                <c:pt idx="4698">
                  <c:v>3.7606326999999999</c:v>
                </c:pt>
                <c:pt idx="4699">
                  <c:v>3.7606326999999999</c:v>
                </c:pt>
                <c:pt idx="4700">
                  <c:v>3.7619549000000001</c:v>
                </c:pt>
                <c:pt idx="4701">
                  <c:v>3.7619549000000001</c:v>
                </c:pt>
                <c:pt idx="4702">
                  <c:v>3.7632771000000003</c:v>
                </c:pt>
                <c:pt idx="4703">
                  <c:v>3.7645982000000004</c:v>
                </c:pt>
                <c:pt idx="4704">
                  <c:v>3.7645982000000004</c:v>
                </c:pt>
                <c:pt idx="4705">
                  <c:v>3.7659204000000002</c:v>
                </c:pt>
                <c:pt idx="4706">
                  <c:v>3.7659204000000002</c:v>
                </c:pt>
                <c:pt idx="4707">
                  <c:v>3.7672426000000003</c:v>
                </c:pt>
                <c:pt idx="4708">
                  <c:v>3.7672426000000003</c:v>
                </c:pt>
                <c:pt idx="4709">
                  <c:v>3.7685637000000001</c:v>
                </c:pt>
                <c:pt idx="4710">
                  <c:v>3.7685637000000001</c:v>
                </c:pt>
                <c:pt idx="4711">
                  <c:v>3.7698859000000002</c:v>
                </c:pt>
                <c:pt idx="4712">
                  <c:v>3.7698859000000002</c:v>
                </c:pt>
                <c:pt idx="4713">
                  <c:v>3.7712081</c:v>
                </c:pt>
                <c:pt idx="4714">
                  <c:v>3.7712081</c:v>
                </c:pt>
                <c:pt idx="4715">
                  <c:v>3.7712081</c:v>
                </c:pt>
                <c:pt idx="4716">
                  <c:v>3.7725292000000001</c:v>
                </c:pt>
                <c:pt idx="4717">
                  <c:v>3.7738514000000003</c:v>
                </c:pt>
                <c:pt idx="4718">
                  <c:v>3.7738514000000003</c:v>
                </c:pt>
                <c:pt idx="4719">
                  <c:v>3.7751736000000005</c:v>
                </c:pt>
                <c:pt idx="4720">
                  <c:v>3.7751736000000005</c:v>
                </c:pt>
                <c:pt idx="4721">
                  <c:v>3.7764947000000006</c:v>
                </c:pt>
                <c:pt idx="4722">
                  <c:v>3.7764947000000006</c:v>
                </c:pt>
                <c:pt idx="4723">
                  <c:v>3.7778168999999999</c:v>
                </c:pt>
                <c:pt idx="4724">
                  <c:v>3.7791391000000001</c:v>
                </c:pt>
                <c:pt idx="4725">
                  <c:v>3.7791391000000001</c:v>
                </c:pt>
                <c:pt idx="4726">
                  <c:v>3.7791391000000001</c:v>
                </c:pt>
                <c:pt idx="4727">
                  <c:v>3.7804602000000003</c:v>
                </c:pt>
                <c:pt idx="4728">
                  <c:v>3.7817824000000004</c:v>
                </c:pt>
                <c:pt idx="4729">
                  <c:v>3.7817824000000004</c:v>
                </c:pt>
                <c:pt idx="4730">
                  <c:v>3.7831046000000002</c:v>
                </c:pt>
                <c:pt idx="4731">
                  <c:v>3.7844257000000003</c:v>
                </c:pt>
                <c:pt idx="4732">
                  <c:v>3.7844257000000003</c:v>
                </c:pt>
                <c:pt idx="4733">
                  <c:v>3.7857479000000005</c:v>
                </c:pt>
                <c:pt idx="4734">
                  <c:v>3.7857479000000005</c:v>
                </c:pt>
                <c:pt idx="4735">
                  <c:v>3.7870701000000007</c:v>
                </c:pt>
                <c:pt idx="4736">
                  <c:v>3.7883912000000004</c:v>
                </c:pt>
                <c:pt idx="4737">
                  <c:v>3.7883912000000004</c:v>
                </c:pt>
                <c:pt idx="4738">
                  <c:v>3.7897134000000001</c:v>
                </c:pt>
                <c:pt idx="4739">
                  <c:v>3.7897134000000001</c:v>
                </c:pt>
                <c:pt idx="4740">
                  <c:v>3.7910356000000003</c:v>
                </c:pt>
                <c:pt idx="4741">
                  <c:v>3.7910356000000003</c:v>
                </c:pt>
                <c:pt idx="4742">
                  <c:v>3.7923567000000005</c:v>
                </c:pt>
                <c:pt idx="4743">
                  <c:v>3.7923567000000005</c:v>
                </c:pt>
                <c:pt idx="4744">
                  <c:v>3.7936789000000006</c:v>
                </c:pt>
                <c:pt idx="4745">
                  <c:v>3.7936789000000006</c:v>
                </c:pt>
                <c:pt idx="4746">
                  <c:v>3.7950011000000003</c:v>
                </c:pt>
                <c:pt idx="4747">
                  <c:v>3.7963222000000001</c:v>
                </c:pt>
                <c:pt idx="4748">
                  <c:v>3.7963222000000001</c:v>
                </c:pt>
                <c:pt idx="4749">
                  <c:v>3.7976444000000003</c:v>
                </c:pt>
                <c:pt idx="4750">
                  <c:v>3.7989666000000004</c:v>
                </c:pt>
                <c:pt idx="4751">
                  <c:v>3.7989666000000004</c:v>
                </c:pt>
                <c:pt idx="4752">
                  <c:v>3.8002877000000006</c:v>
                </c:pt>
                <c:pt idx="4753">
                  <c:v>3.8002877000000006</c:v>
                </c:pt>
                <c:pt idx="4754">
                  <c:v>3.8016099000000003</c:v>
                </c:pt>
                <c:pt idx="4755">
                  <c:v>3.8029321000000005</c:v>
                </c:pt>
                <c:pt idx="4756">
                  <c:v>3.8029321000000005</c:v>
                </c:pt>
                <c:pt idx="4757">
                  <c:v>3.8042532000000002</c:v>
                </c:pt>
                <c:pt idx="4758">
                  <c:v>3.8055754000000004</c:v>
                </c:pt>
                <c:pt idx="4759">
                  <c:v>3.8055754000000004</c:v>
                </c:pt>
                <c:pt idx="4760">
                  <c:v>3.8068976000000001</c:v>
                </c:pt>
                <c:pt idx="4761">
                  <c:v>3.8068976000000001</c:v>
                </c:pt>
                <c:pt idx="4762">
                  <c:v>3.8082198000000003</c:v>
                </c:pt>
                <c:pt idx="4763">
                  <c:v>3.8082198000000003</c:v>
                </c:pt>
                <c:pt idx="4764">
                  <c:v>3.8095409000000005</c:v>
                </c:pt>
                <c:pt idx="4765">
                  <c:v>3.8108631000000006</c:v>
                </c:pt>
                <c:pt idx="4766">
                  <c:v>3.8121842000000004</c:v>
                </c:pt>
                <c:pt idx="4767">
                  <c:v>3.8121842000000004</c:v>
                </c:pt>
                <c:pt idx="4768">
                  <c:v>3.8135064000000001</c:v>
                </c:pt>
                <c:pt idx="4769">
                  <c:v>3.8148286000000002</c:v>
                </c:pt>
                <c:pt idx="4770">
                  <c:v>3.8148286000000002</c:v>
                </c:pt>
                <c:pt idx="4771">
                  <c:v>3.8161508000000004</c:v>
                </c:pt>
                <c:pt idx="4772">
                  <c:v>3.8174719000000006</c:v>
                </c:pt>
                <c:pt idx="4773">
                  <c:v>3.8174719000000006</c:v>
                </c:pt>
                <c:pt idx="4774">
                  <c:v>3.8187941000000003</c:v>
                </c:pt>
                <c:pt idx="4775">
                  <c:v>3.8187941000000003</c:v>
                </c:pt>
                <c:pt idx="4776">
                  <c:v>3.8201152</c:v>
                </c:pt>
                <c:pt idx="4777">
                  <c:v>3.8201152</c:v>
                </c:pt>
                <c:pt idx="4778">
                  <c:v>3.8214374000000002</c:v>
                </c:pt>
                <c:pt idx="4779">
                  <c:v>3.8227596000000004</c:v>
                </c:pt>
                <c:pt idx="4780">
                  <c:v>3.8240818000000001</c:v>
                </c:pt>
                <c:pt idx="4781">
                  <c:v>3.8240818000000001</c:v>
                </c:pt>
                <c:pt idx="4782">
                  <c:v>3.8254029000000003</c:v>
                </c:pt>
                <c:pt idx="4783">
                  <c:v>3.8267251000000004</c:v>
                </c:pt>
                <c:pt idx="4784">
                  <c:v>3.8267251000000004</c:v>
                </c:pt>
                <c:pt idx="4785">
                  <c:v>3.8280462000000002</c:v>
                </c:pt>
                <c:pt idx="4786">
                  <c:v>3.8280462000000002</c:v>
                </c:pt>
                <c:pt idx="4787">
                  <c:v>3.8293683999999999</c:v>
                </c:pt>
                <c:pt idx="4788">
                  <c:v>3.8306906000000001</c:v>
                </c:pt>
                <c:pt idx="4789">
                  <c:v>3.8306906000000001</c:v>
                </c:pt>
                <c:pt idx="4790">
                  <c:v>3.8320128000000002</c:v>
                </c:pt>
                <c:pt idx="4791">
                  <c:v>3.8333339000000004</c:v>
                </c:pt>
                <c:pt idx="4792">
                  <c:v>3.8346561000000001</c:v>
                </c:pt>
                <c:pt idx="4793">
                  <c:v>3.8359783000000003</c:v>
                </c:pt>
                <c:pt idx="4794">
                  <c:v>3.8359783000000003</c:v>
                </c:pt>
                <c:pt idx="4795">
                  <c:v>3.8372994</c:v>
                </c:pt>
                <c:pt idx="4796">
                  <c:v>3.8386216000000002</c:v>
                </c:pt>
                <c:pt idx="4797">
                  <c:v>3.8386216000000002</c:v>
                </c:pt>
                <c:pt idx="4798">
                  <c:v>3.8399437999999999</c:v>
                </c:pt>
                <c:pt idx="4799">
                  <c:v>3.8412649000000001</c:v>
                </c:pt>
                <c:pt idx="4800">
                  <c:v>3.8425871000000003</c:v>
                </c:pt>
                <c:pt idx="4801">
                  <c:v>3.8425871000000003</c:v>
                </c:pt>
                <c:pt idx="4802">
                  <c:v>3.8439093000000004</c:v>
                </c:pt>
                <c:pt idx="4803">
                  <c:v>3.8452304000000006</c:v>
                </c:pt>
                <c:pt idx="4804">
                  <c:v>3.8452304000000006</c:v>
                </c:pt>
                <c:pt idx="4805">
                  <c:v>3.8465525999999999</c:v>
                </c:pt>
                <c:pt idx="4806">
                  <c:v>3.8478748</c:v>
                </c:pt>
                <c:pt idx="4807">
                  <c:v>3.8478748</c:v>
                </c:pt>
                <c:pt idx="4808">
                  <c:v>3.8478748</c:v>
                </c:pt>
                <c:pt idx="4809">
                  <c:v>3.8505181000000004</c:v>
                </c:pt>
                <c:pt idx="4810">
                  <c:v>3.8505181000000004</c:v>
                </c:pt>
                <c:pt idx="4811">
                  <c:v>3.8518403000000001</c:v>
                </c:pt>
                <c:pt idx="4812">
                  <c:v>3.8531614000000003</c:v>
                </c:pt>
                <c:pt idx="4813">
                  <c:v>3.8531614000000003</c:v>
                </c:pt>
                <c:pt idx="4814">
                  <c:v>3.8544836000000005</c:v>
                </c:pt>
                <c:pt idx="4815">
                  <c:v>3.8558058000000006</c:v>
                </c:pt>
                <c:pt idx="4816">
                  <c:v>3.8571269000000004</c:v>
                </c:pt>
                <c:pt idx="4817">
                  <c:v>3.8571269000000004</c:v>
                </c:pt>
                <c:pt idx="4818">
                  <c:v>3.8584491000000001</c:v>
                </c:pt>
                <c:pt idx="4819">
                  <c:v>3.8597713000000002</c:v>
                </c:pt>
                <c:pt idx="4820">
                  <c:v>3.8610924000000004</c:v>
                </c:pt>
                <c:pt idx="4821">
                  <c:v>3.8610924000000004</c:v>
                </c:pt>
                <c:pt idx="4822">
                  <c:v>3.8624146000000006</c:v>
                </c:pt>
                <c:pt idx="4823">
                  <c:v>3.8637368000000003</c:v>
                </c:pt>
                <c:pt idx="4824">
                  <c:v>3.8637368000000003</c:v>
                </c:pt>
                <c:pt idx="4825">
                  <c:v>3.8650579</c:v>
                </c:pt>
                <c:pt idx="4826">
                  <c:v>3.8663801000000002</c:v>
                </c:pt>
                <c:pt idx="4827">
                  <c:v>3.8677023000000004</c:v>
                </c:pt>
                <c:pt idx="4828">
                  <c:v>3.8677023000000004</c:v>
                </c:pt>
                <c:pt idx="4829">
                  <c:v>3.8690234000000006</c:v>
                </c:pt>
                <c:pt idx="4830">
                  <c:v>3.8703456000000003</c:v>
                </c:pt>
                <c:pt idx="4831">
                  <c:v>3.8716678000000004</c:v>
                </c:pt>
                <c:pt idx="4832">
                  <c:v>3.8729889000000002</c:v>
                </c:pt>
                <c:pt idx="4833">
                  <c:v>3.8743111000000003</c:v>
                </c:pt>
                <c:pt idx="4834">
                  <c:v>3.8743111000000003</c:v>
                </c:pt>
                <c:pt idx="4835">
                  <c:v>3.8756333000000001</c:v>
                </c:pt>
                <c:pt idx="4836">
                  <c:v>3.8769544000000002</c:v>
                </c:pt>
                <c:pt idx="4837">
                  <c:v>3.8782766000000004</c:v>
                </c:pt>
                <c:pt idx="4838">
                  <c:v>3.8782766000000004</c:v>
                </c:pt>
                <c:pt idx="4839">
                  <c:v>3.8782766000000004</c:v>
                </c:pt>
                <c:pt idx="4840">
                  <c:v>3.8795988000000006</c:v>
                </c:pt>
                <c:pt idx="4841">
                  <c:v>3.8809199000000003</c:v>
                </c:pt>
                <c:pt idx="4842">
                  <c:v>3.8822421</c:v>
                </c:pt>
                <c:pt idx="4843">
                  <c:v>3.8822421</c:v>
                </c:pt>
                <c:pt idx="4844">
                  <c:v>3.8835643000000002</c:v>
                </c:pt>
                <c:pt idx="4845">
                  <c:v>3.8848854000000004</c:v>
                </c:pt>
                <c:pt idx="4846">
                  <c:v>3.8862076000000005</c:v>
                </c:pt>
                <c:pt idx="4847">
                  <c:v>3.8862076000000005</c:v>
                </c:pt>
                <c:pt idx="4848">
                  <c:v>3.8875298000000003</c:v>
                </c:pt>
                <c:pt idx="4849">
                  <c:v>3.8888520000000004</c:v>
                </c:pt>
                <c:pt idx="4850">
                  <c:v>3.8901731000000002</c:v>
                </c:pt>
                <c:pt idx="4851">
                  <c:v>3.8901731000000002</c:v>
                </c:pt>
                <c:pt idx="4852">
                  <c:v>3.8928164000000005</c:v>
                </c:pt>
                <c:pt idx="4853">
                  <c:v>3.8928164000000005</c:v>
                </c:pt>
                <c:pt idx="4854">
                  <c:v>3.8941386000000002</c:v>
                </c:pt>
                <c:pt idx="4855">
                  <c:v>3.8941386000000002</c:v>
                </c:pt>
                <c:pt idx="4856">
                  <c:v>3.8954608000000004</c:v>
                </c:pt>
                <c:pt idx="4857">
                  <c:v>3.8967830000000006</c:v>
                </c:pt>
                <c:pt idx="4858">
                  <c:v>3.8981041000000007</c:v>
                </c:pt>
                <c:pt idx="4859">
                  <c:v>3.8994263</c:v>
                </c:pt>
                <c:pt idx="4860">
                  <c:v>3.8994263</c:v>
                </c:pt>
                <c:pt idx="4861">
                  <c:v>3.9007474000000002</c:v>
                </c:pt>
                <c:pt idx="4862">
                  <c:v>3.9020696000000004</c:v>
                </c:pt>
                <c:pt idx="4863">
                  <c:v>3.9033918000000005</c:v>
                </c:pt>
                <c:pt idx="4864">
                  <c:v>3.9047140000000002</c:v>
                </c:pt>
                <c:pt idx="4865">
                  <c:v>3.9060351000000004</c:v>
                </c:pt>
                <c:pt idx="4866">
                  <c:v>3.9073573000000006</c:v>
                </c:pt>
                <c:pt idx="4867">
                  <c:v>3.9073573000000006</c:v>
                </c:pt>
                <c:pt idx="4868">
                  <c:v>3.9086795000000008</c:v>
                </c:pt>
                <c:pt idx="4869">
                  <c:v>3.9100006000000005</c:v>
                </c:pt>
                <c:pt idx="4870">
                  <c:v>3.9113228000000002</c:v>
                </c:pt>
                <c:pt idx="4871">
                  <c:v>3.9113228000000002</c:v>
                </c:pt>
                <c:pt idx="4872">
                  <c:v>3.9113228000000002</c:v>
                </c:pt>
                <c:pt idx="4873">
                  <c:v>3.9126450000000004</c:v>
                </c:pt>
                <c:pt idx="4874">
                  <c:v>3.9139661000000006</c:v>
                </c:pt>
                <c:pt idx="4875">
                  <c:v>3.9152883000000007</c:v>
                </c:pt>
                <c:pt idx="4876">
                  <c:v>3.9152883000000007</c:v>
                </c:pt>
                <c:pt idx="4877">
                  <c:v>3.9179316000000002</c:v>
                </c:pt>
                <c:pt idx="4878">
                  <c:v>3.9179316000000002</c:v>
                </c:pt>
                <c:pt idx="4879">
                  <c:v>3.9192538000000003</c:v>
                </c:pt>
                <c:pt idx="4880">
                  <c:v>3.9205760000000005</c:v>
                </c:pt>
                <c:pt idx="4881">
                  <c:v>3.9218971000000002</c:v>
                </c:pt>
                <c:pt idx="4882">
                  <c:v>3.9218971000000002</c:v>
                </c:pt>
                <c:pt idx="4883">
                  <c:v>3.9245415000000006</c:v>
                </c:pt>
                <c:pt idx="4884">
                  <c:v>3.9245415000000006</c:v>
                </c:pt>
                <c:pt idx="4885">
                  <c:v>3.9258626000000003</c:v>
                </c:pt>
                <c:pt idx="4886">
                  <c:v>3.9271848</c:v>
                </c:pt>
                <c:pt idx="4887">
                  <c:v>3.9285070000000002</c:v>
                </c:pt>
                <c:pt idx="4888">
                  <c:v>3.9285070000000002</c:v>
                </c:pt>
                <c:pt idx="4889">
                  <c:v>3.9298281000000004</c:v>
                </c:pt>
                <c:pt idx="4890">
                  <c:v>3.9311503000000005</c:v>
                </c:pt>
                <c:pt idx="4891">
                  <c:v>3.9324725000000003</c:v>
                </c:pt>
                <c:pt idx="4892">
                  <c:v>3.9324725000000003</c:v>
                </c:pt>
                <c:pt idx="4893">
                  <c:v>3.9337936</c:v>
                </c:pt>
                <c:pt idx="4894">
                  <c:v>3.9351158000000002</c:v>
                </c:pt>
                <c:pt idx="4895">
                  <c:v>3.9364380000000003</c:v>
                </c:pt>
                <c:pt idx="4896">
                  <c:v>3.9377591000000005</c:v>
                </c:pt>
                <c:pt idx="4897">
                  <c:v>3.9390813000000002</c:v>
                </c:pt>
                <c:pt idx="4898">
                  <c:v>3.9390813000000002</c:v>
                </c:pt>
                <c:pt idx="4899">
                  <c:v>3.9404035000000004</c:v>
                </c:pt>
                <c:pt idx="4900">
                  <c:v>3.9417246000000001</c:v>
                </c:pt>
                <c:pt idx="4901">
                  <c:v>3.9430468000000003</c:v>
                </c:pt>
                <c:pt idx="4902">
                  <c:v>3.944369</c:v>
                </c:pt>
                <c:pt idx="4903">
                  <c:v>3.944369</c:v>
                </c:pt>
                <c:pt idx="4904">
                  <c:v>3.9456901000000002</c:v>
                </c:pt>
                <c:pt idx="4905">
                  <c:v>3.9456901000000002</c:v>
                </c:pt>
                <c:pt idx="4906">
                  <c:v>3.9470123000000004</c:v>
                </c:pt>
                <c:pt idx="4907">
                  <c:v>3.9483345000000005</c:v>
                </c:pt>
                <c:pt idx="4908">
                  <c:v>3.9496556000000003</c:v>
                </c:pt>
                <c:pt idx="4909">
                  <c:v>3.9509778</c:v>
                </c:pt>
                <c:pt idx="4910">
                  <c:v>3.9523000000000001</c:v>
                </c:pt>
                <c:pt idx="4911">
                  <c:v>3.9523000000000001</c:v>
                </c:pt>
                <c:pt idx="4912">
                  <c:v>3.9536211000000003</c:v>
                </c:pt>
                <c:pt idx="4913">
                  <c:v>3.9549433000000005</c:v>
                </c:pt>
                <c:pt idx="4914">
                  <c:v>3.9562655000000002</c:v>
                </c:pt>
                <c:pt idx="4915">
                  <c:v>3.9575866</c:v>
                </c:pt>
                <c:pt idx="4916">
                  <c:v>3.9589088000000001</c:v>
                </c:pt>
                <c:pt idx="4917">
                  <c:v>3.9602310000000003</c:v>
                </c:pt>
                <c:pt idx="4918">
                  <c:v>3.9602310000000003</c:v>
                </c:pt>
                <c:pt idx="4919">
                  <c:v>3.9615532</c:v>
                </c:pt>
                <c:pt idx="4920">
                  <c:v>3.9628743000000002</c:v>
                </c:pt>
                <c:pt idx="4921">
                  <c:v>3.9641965000000003</c:v>
                </c:pt>
                <c:pt idx="4922">
                  <c:v>3.9655176000000005</c:v>
                </c:pt>
                <c:pt idx="4923">
                  <c:v>3.9655176000000005</c:v>
                </c:pt>
                <c:pt idx="4924">
                  <c:v>3.9668398000000007</c:v>
                </c:pt>
                <c:pt idx="4925">
                  <c:v>3.968162</c:v>
                </c:pt>
                <c:pt idx="4926">
                  <c:v>3.9694842000000001</c:v>
                </c:pt>
                <c:pt idx="4927">
                  <c:v>3.9708053000000003</c:v>
                </c:pt>
                <c:pt idx="4928">
                  <c:v>3.9708053000000003</c:v>
                </c:pt>
                <c:pt idx="4929">
                  <c:v>3.9721275000000005</c:v>
                </c:pt>
                <c:pt idx="4930">
                  <c:v>3.9734486000000007</c:v>
                </c:pt>
                <c:pt idx="4931">
                  <c:v>3.9747708000000004</c:v>
                </c:pt>
                <c:pt idx="4932">
                  <c:v>3.9747708000000004</c:v>
                </c:pt>
                <c:pt idx="4933">
                  <c:v>3.9760930000000005</c:v>
                </c:pt>
                <c:pt idx="4934">
                  <c:v>3.9774152000000007</c:v>
                </c:pt>
                <c:pt idx="4935">
                  <c:v>3.9774152000000007</c:v>
                </c:pt>
                <c:pt idx="4936">
                  <c:v>3.9787363000000004</c:v>
                </c:pt>
                <c:pt idx="4937">
                  <c:v>3.9800585000000002</c:v>
                </c:pt>
                <c:pt idx="4938">
                  <c:v>3.9813796000000004</c:v>
                </c:pt>
                <c:pt idx="4939">
                  <c:v>3.9813796000000004</c:v>
                </c:pt>
                <c:pt idx="4940">
                  <c:v>3.9827018000000005</c:v>
                </c:pt>
                <c:pt idx="4941">
                  <c:v>3.9840240000000007</c:v>
                </c:pt>
                <c:pt idx="4942">
                  <c:v>3.9853462000000004</c:v>
                </c:pt>
                <c:pt idx="4943">
                  <c:v>3.9866673000000001</c:v>
                </c:pt>
                <c:pt idx="4944">
                  <c:v>3.9879895000000003</c:v>
                </c:pt>
                <c:pt idx="4945">
                  <c:v>3.9879895000000003</c:v>
                </c:pt>
                <c:pt idx="4946">
                  <c:v>3.9893117000000005</c:v>
                </c:pt>
                <c:pt idx="4947">
                  <c:v>3.9906328000000006</c:v>
                </c:pt>
                <c:pt idx="4948">
                  <c:v>3.9919550000000004</c:v>
                </c:pt>
                <c:pt idx="4949">
                  <c:v>3.9932772000000005</c:v>
                </c:pt>
                <c:pt idx="4950">
                  <c:v>3.9945983000000003</c:v>
                </c:pt>
                <c:pt idx="4951">
                  <c:v>3.9959205000000004</c:v>
                </c:pt>
                <c:pt idx="4952">
                  <c:v>3.9959205000000004</c:v>
                </c:pt>
                <c:pt idx="4953">
                  <c:v>3.9972427000000001</c:v>
                </c:pt>
                <c:pt idx="4954">
                  <c:v>3.9985638000000003</c:v>
                </c:pt>
                <c:pt idx="4955">
                  <c:v>3.9998860000000005</c:v>
                </c:pt>
                <c:pt idx="4956">
                  <c:v>3.9998860000000005</c:v>
                </c:pt>
                <c:pt idx="4957">
                  <c:v>4.0025293000000008</c:v>
                </c:pt>
                <c:pt idx="4958">
                  <c:v>4.0025293000000008</c:v>
                </c:pt>
                <c:pt idx="4959">
                  <c:v>4.0038515000000006</c:v>
                </c:pt>
                <c:pt idx="4960">
                  <c:v>4.0051737000000003</c:v>
                </c:pt>
                <c:pt idx="4961">
                  <c:v>4.0064948000000005</c:v>
                </c:pt>
                <c:pt idx="4962">
                  <c:v>4.0078170000000002</c:v>
                </c:pt>
                <c:pt idx="4963">
                  <c:v>4.0091391999999999</c:v>
                </c:pt>
                <c:pt idx="4964">
                  <c:v>4.0091391999999999</c:v>
                </c:pt>
                <c:pt idx="4965">
                  <c:v>4.0104603000000001</c:v>
                </c:pt>
                <c:pt idx="4966">
                  <c:v>4.0117825000000007</c:v>
                </c:pt>
                <c:pt idx="4967">
                  <c:v>4.0117825000000007</c:v>
                </c:pt>
                <c:pt idx="4968">
                  <c:v>4.0131047000000004</c:v>
                </c:pt>
                <c:pt idx="4969">
                  <c:v>4.0144258000000006</c:v>
                </c:pt>
                <c:pt idx="4970">
                  <c:v>4.0157480000000003</c:v>
                </c:pt>
                <c:pt idx="4971">
                  <c:v>4.0170702</c:v>
                </c:pt>
                <c:pt idx="4972">
                  <c:v>4.0170702</c:v>
                </c:pt>
                <c:pt idx="4973">
                  <c:v>4.0183913000000002</c:v>
                </c:pt>
                <c:pt idx="4974">
                  <c:v>4.0197134999999999</c:v>
                </c:pt>
                <c:pt idx="4975">
                  <c:v>4.0210357000000005</c:v>
                </c:pt>
                <c:pt idx="4976">
                  <c:v>4.0223567999999998</c:v>
                </c:pt>
                <c:pt idx="4977">
                  <c:v>4.0223567999999998</c:v>
                </c:pt>
                <c:pt idx="4978">
                  <c:v>4.0236790000000004</c:v>
                </c:pt>
                <c:pt idx="4979">
                  <c:v>4.0250012000000002</c:v>
                </c:pt>
                <c:pt idx="4980">
                  <c:v>4.0263223000000004</c:v>
                </c:pt>
                <c:pt idx="4981">
                  <c:v>4.0276445000000001</c:v>
                </c:pt>
                <c:pt idx="4982">
                  <c:v>4.0289667000000007</c:v>
                </c:pt>
                <c:pt idx="4983">
                  <c:v>4.0302878000000009</c:v>
                </c:pt>
                <c:pt idx="4984">
                  <c:v>4.0302878000000009</c:v>
                </c:pt>
                <c:pt idx="4985">
                  <c:v>4.0316099999999997</c:v>
                </c:pt>
                <c:pt idx="4986">
                  <c:v>4.0329322000000003</c:v>
                </c:pt>
                <c:pt idx="4987">
                  <c:v>4.0342544</c:v>
                </c:pt>
                <c:pt idx="4988">
                  <c:v>4.0355755000000002</c:v>
                </c:pt>
                <c:pt idx="4989">
                  <c:v>4.0368976999999999</c:v>
                </c:pt>
                <c:pt idx="4990">
                  <c:v>4.0382188000000001</c:v>
                </c:pt>
                <c:pt idx="4991">
                  <c:v>4.0382188000000001</c:v>
                </c:pt>
                <c:pt idx="4992">
                  <c:v>4.0395410000000007</c:v>
                </c:pt>
                <c:pt idx="4993">
                  <c:v>4.0408632000000004</c:v>
                </c:pt>
                <c:pt idx="4994">
                  <c:v>4.0421854000000002</c:v>
                </c:pt>
                <c:pt idx="4995">
                  <c:v>4.0435065000000003</c:v>
                </c:pt>
                <c:pt idx="4996">
                  <c:v>4.0435065000000003</c:v>
                </c:pt>
                <c:pt idx="4997">
                  <c:v>4.0461498000000002</c:v>
                </c:pt>
                <c:pt idx="4998">
                  <c:v>4.0461498000000002</c:v>
                </c:pt>
                <c:pt idx="4999">
                  <c:v>4.0461498000000002</c:v>
                </c:pt>
                <c:pt idx="5000">
                  <c:v>4.0474720000000008</c:v>
                </c:pt>
                <c:pt idx="5001">
                  <c:v>4.0487942000000006</c:v>
                </c:pt>
                <c:pt idx="5002">
                  <c:v>4.0501164000000003</c:v>
                </c:pt>
                <c:pt idx="5003">
                  <c:v>4.0514375000000005</c:v>
                </c:pt>
                <c:pt idx="5004">
                  <c:v>4.0527597000000002</c:v>
                </c:pt>
                <c:pt idx="5005">
                  <c:v>4.0527597000000002</c:v>
                </c:pt>
                <c:pt idx="5006">
                  <c:v>4.0540808000000004</c:v>
                </c:pt>
                <c:pt idx="5007">
                  <c:v>4.0554030000000001</c:v>
                </c:pt>
                <c:pt idx="5008">
                  <c:v>4.0567252000000007</c:v>
                </c:pt>
                <c:pt idx="5009">
                  <c:v>4.0580474000000004</c:v>
                </c:pt>
                <c:pt idx="5010">
                  <c:v>4.0593685000000006</c:v>
                </c:pt>
                <c:pt idx="5011">
                  <c:v>4.0606907000000003</c:v>
                </c:pt>
                <c:pt idx="5012">
                  <c:v>4.0606907000000003</c:v>
                </c:pt>
                <c:pt idx="5013">
                  <c:v>4.0620129</c:v>
                </c:pt>
                <c:pt idx="5014">
                  <c:v>4.0633340000000002</c:v>
                </c:pt>
                <c:pt idx="5015">
                  <c:v>4.0646562000000008</c:v>
                </c:pt>
                <c:pt idx="5016">
                  <c:v>4.0659784000000005</c:v>
                </c:pt>
                <c:pt idx="5017">
                  <c:v>4.0672994999999998</c:v>
                </c:pt>
                <c:pt idx="5018">
                  <c:v>4.0672994999999998</c:v>
                </c:pt>
                <c:pt idx="5019">
                  <c:v>4.0699439000000002</c:v>
                </c:pt>
                <c:pt idx="5020">
                  <c:v>4.0699439000000002</c:v>
                </c:pt>
                <c:pt idx="5021">
                  <c:v>4.0712650000000004</c:v>
                </c:pt>
                <c:pt idx="5022">
                  <c:v>4.0725872000000001</c:v>
                </c:pt>
                <c:pt idx="5023">
                  <c:v>4.0725872000000001</c:v>
                </c:pt>
                <c:pt idx="5024">
                  <c:v>4.0739094000000007</c:v>
                </c:pt>
                <c:pt idx="5025">
                  <c:v>4.0752305</c:v>
                </c:pt>
                <c:pt idx="5026">
                  <c:v>4.0765527000000006</c:v>
                </c:pt>
                <c:pt idx="5027">
                  <c:v>4.0778749000000003</c:v>
                </c:pt>
                <c:pt idx="5028">
                  <c:v>4.0791960000000005</c:v>
                </c:pt>
                <c:pt idx="5029">
                  <c:v>4.0805182000000002</c:v>
                </c:pt>
                <c:pt idx="5030">
                  <c:v>4.0818404000000008</c:v>
                </c:pt>
                <c:pt idx="5031">
                  <c:v>4.0818404000000008</c:v>
                </c:pt>
                <c:pt idx="5032">
                  <c:v>4.0831615000000001</c:v>
                </c:pt>
                <c:pt idx="5033">
                  <c:v>4.0844836999999998</c:v>
                </c:pt>
                <c:pt idx="5034">
                  <c:v>4.0858059000000004</c:v>
                </c:pt>
                <c:pt idx="5035">
                  <c:v>4.0871270000000006</c:v>
                </c:pt>
                <c:pt idx="5036">
                  <c:v>4.0871270000000006</c:v>
                </c:pt>
                <c:pt idx="5037">
                  <c:v>4.0884492000000003</c:v>
                </c:pt>
                <c:pt idx="5038">
                  <c:v>4.0897714000000001</c:v>
                </c:pt>
                <c:pt idx="5039">
                  <c:v>4.0910925000000002</c:v>
                </c:pt>
                <c:pt idx="5040">
                  <c:v>4.0924147</c:v>
                </c:pt>
                <c:pt idx="5041">
                  <c:v>4.0937369000000006</c:v>
                </c:pt>
                <c:pt idx="5042">
                  <c:v>4.0937369000000006</c:v>
                </c:pt>
                <c:pt idx="5043">
                  <c:v>4.0950580000000008</c:v>
                </c:pt>
                <c:pt idx="5044">
                  <c:v>4.0963802000000005</c:v>
                </c:pt>
                <c:pt idx="5045">
                  <c:v>4.0977024000000002</c:v>
                </c:pt>
                <c:pt idx="5046">
                  <c:v>4.0990235000000004</c:v>
                </c:pt>
                <c:pt idx="5047">
                  <c:v>4.100345700000001</c:v>
                </c:pt>
                <c:pt idx="5048">
                  <c:v>4.1016678999999998</c:v>
                </c:pt>
                <c:pt idx="5049">
                  <c:v>4.102989</c:v>
                </c:pt>
                <c:pt idx="5050">
                  <c:v>4.1043112000000006</c:v>
                </c:pt>
                <c:pt idx="5051">
                  <c:v>4.1043112000000006</c:v>
                </c:pt>
                <c:pt idx="5052">
                  <c:v>4.1056334000000003</c:v>
                </c:pt>
                <c:pt idx="5053">
                  <c:v>4.1069545000000005</c:v>
                </c:pt>
                <c:pt idx="5054">
                  <c:v>4.1082767000000002</c:v>
                </c:pt>
                <c:pt idx="5055">
                  <c:v>4.1095989000000008</c:v>
                </c:pt>
                <c:pt idx="5056">
                  <c:v>4.1109200000000001</c:v>
                </c:pt>
                <c:pt idx="5057">
                  <c:v>4.1122421999999998</c:v>
                </c:pt>
                <c:pt idx="5058">
                  <c:v>4.1135644000000005</c:v>
                </c:pt>
                <c:pt idx="5059">
                  <c:v>4.1148866000000002</c:v>
                </c:pt>
                <c:pt idx="5060">
                  <c:v>4.1148866000000002</c:v>
                </c:pt>
                <c:pt idx="5061">
                  <c:v>4.1162077000000004</c:v>
                </c:pt>
                <c:pt idx="5062">
                  <c:v>4.1175299000000001</c:v>
                </c:pt>
                <c:pt idx="5063">
                  <c:v>4.1175299000000001</c:v>
                </c:pt>
                <c:pt idx="5064">
                  <c:v>4.1188510000000003</c:v>
                </c:pt>
                <c:pt idx="5065">
                  <c:v>4.1201732</c:v>
                </c:pt>
                <c:pt idx="5066">
                  <c:v>4.1214954000000006</c:v>
                </c:pt>
                <c:pt idx="5067">
                  <c:v>4.1214954000000006</c:v>
                </c:pt>
                <c:pt idx="5068">
                  <c:v>4.1228176000000003</c:v>
                </c:pt>
                <c:pt idx="5069">
                  <c:v>4.1241387000000005</c:v>
                </c:pt>
                <c:pt idx="5070">
                  <c:v>4.1254609000000002</c:v>
                </c:pt>
                <c:pt idx="5071">
                  <c:v>4.1267820000000004</c:v>
                </c:pt>
                <c:pt idx="5072">
                  <c:v>4.1281042000000001</c:v>
                </c:pt>
                <c:pt idx="5073">
                  <c:v>4.1294263999999998</c:v>
                </c:pt>
                <c:pt idx="5074">
                  <c:v>4.1307486000000004</c:v>
                </c:pt>
                <c:pt idx="5075">
                  <c:v>4.1320697000000006</c:v>
                </c:pt>
                <c:pt idx="5076">
                  <c:v>4.1333919000000003</c:v>
                </c:pt>
                <c:pt idx="5077">
                  <c:v>4.1347141000000001</c:v>
                </c:pt>
                <c:pt idx="5078">
                  <c:v>4.1347141000000001</c:v>
                </c:pt>
                <c:pt idx="5079">
                  <c:v>4.1360352000000002</c:v>
                </c:pt>
                <c:pt idx="5080">
                  <c:v>4.1373574</c:v>
                </c:pt>
                <c:pt idx="5081">
                  <c:v>4.1386796000000006</c:v>
                </c:pt>
                <c:pt idx="5082">
                  <c:v>4.1400007000000008</c:v>
                </c:pt>
                <c:pt idx="5083">
                  <c:v>4.1413229000000005</c:v>
                </c:pt>
                <c:pt idx="5084">
                  <c:v>4.1413229000000005</c:v>
                </c:pt>
                <c:pt idx="5085">
                  <c:v>4.1426451000000002</c:v>
                </c:pt>
                <c:pt idx="5086">
                  <c:v>4.1439662000000004</c:v>
                </c:pt>
                <c:pt idx="5087">
                  <c:v>4.1452884000000001</c:v>
                </c:pt>
                <c:pt idx="5088">
                  <c:v>4.1452884000000001</c:v>
                </c:pt>
                <c:pt idx="5089">
                  <c:v>4.1466105999999998</c:v>
                </c:pt>
                <c:pt idx="5090">
                  <c:v>4.1479317</c:v>
                </c:pt>
                <c:pt idx="5091">
                  <c:v>4.1492539000000006</c:v>
                </c:pt>
                <c:pt idx="5092">
                  <c:v>4.1492539000000006</c:v>
                </c:pt>
                <c:pt idx="5093">
                  <c:v>4.1505761000000003</c:v>
                </c:pt>
                <c:pt idx="5094">
                  <c:v>4.1518972000000005</c:v>
                </c:pt>
                <c:pt idx="5095">
                  <c:v>4.1518972000000005</c:v>
                </c:pt>
                <c:pt idx="5096">
                  <c:v>4.1532194000000002</c:v>
                </c:pt>
                <c:pt idx="5097">
                  <c:v>4.1545415999999999</c:v>
                </c:pt>
                <c:pt idx="5098">
                  <c:v>4.1558627000000001</c:v>
                </c:pt>
                <c:pt idx="5099">
                  <c:v>4.1571849000000007</c:v>
                </c:pt>
                <c:pt idx="5100">
                  <c:v>4.1585071000000005</c:v>
                </c:pt>
                <c:pt idx="5101">
                  <c:v>4.1598281999999998</c:v>
                </c:pt>
                <c:pt idx="5102">
                  <c:v>4.1598281999999998</c:v>
                </c:pt>
                <c:pt idx="5103">
                  <c:v>4.1611504000000004</c:v>
                </c:pt>
                <c:pt idx="5104">
                  <c:v>4.1624726000000001</c:v>
                </c:pt>
                <c:pt idx="5105">
                  <c:v>4.1637937000000003</c:v>
                </c:pt>
                <c:pt idx="5106">
                  <c:v>4.1651159</c:v>
                </c:pt>
                <c:pt idx="5107">
                  <c:v>4.1651159</c:v>
                </c:pt>
                <c:pt idx="5108">
                  <c:v>4.1664381000000006</c:v>
                </c:pt>
                <c:pt idx="5109">
                  <c:v>4.1677592000000008</c:v>
                </c:pt>
                <c:pt idx="5110">
                  <c:v>4.1690814000000005</c:v>
                </c:pt>
                <c:pt idx="5111">
                  <c:v>4.1704036000000002</c:v>
                </c:pt>
                <c:pt idx="5112">
                  <c:v>4.1717247000000004</c:v>
                </c:pt>
                <c:pt idx="5113">
                  <c:v>4.1717247000000004</c:v>
                </c:pt>
                <c:pt idx="5114">
                  <c:v>4.1730469000000001</c:v>
                </c:pt>
                <c:pt idx="5115">
                  <c:v>4.1743691000000007</c:v>
                </c:pt>
                <c:pt idx="5116">
                  <c:v>4.1756902000000009</c:v>
                </c:pt>
                <c:pt idx="5117">
                  <c:v>4.1756902000000009</c:v>
                </c:pt>
                <c:pt idx="5118">
                  <c:v>4.1770124000000006</c:v>
                </c:pt>
                <c:pt idx="5119">
                  <c:v>4.1783346000000003</c:v>
                </c:pt>
                <c:pt idx="5120">
                  <c:v>4.1796557000000005</c:v>
                </c:pt>
                <c:pt idx="5121">
                  <c:v>4.1809779000000002</c:v>
                </c:pt>
                <c:pt idx="5122">
                  <c:v>4.1823001</c:v>
                </c:pt>
                <c:pt idx="5123">
                  <c:v>4.1836212000000002</c:v>
                </c:pt>
                <c:pt idx="5124">
                  <c:v>4.1836212000000002</c:v>
                </c:pt>
                <c:pt idx="5125">
                  <c:v>4.1849434000000008</c:v>
                </c:pt>
                <c:pt idx="5126">
                  <c:v>4.1862656000000005</c:v>
                </c:pt>
                <c:pt idx="5127">
                  <c:v>4.1862656000000005</c:v>
                </c:pt>
                <c:pt idx="5128">
                  <c:v>4.1875878000000002</c:v>
                </c:pt>
                <c:pt idx="5129">
                  <c:v>4.1889089000000004</c:v>
                </c:pt>
                <c:pt idx="5130">
                  <c:v>4.1902311000000001</c:v>
                </c:pt>
                <c:pt idx="5131">
                  <c:v>4.1902311000000001</c:v>
                </c:pt>
                <c:pt idx="5132">
                  <c:v>4.1915522000000003</c:v>
                </c:pt>
                <c:pt idx="5133">
                  <c:v>4.1928744000000009</c:v>
                </c:pt>
                <c:pt idx="5134">
                  <c:v>4.1941966000000006</c:v>
                </c:pt>
                <c:pt idx="5135">
                  <c:v>4.1955188000000003</c:v>
                </c:pt>
                <c:pt idx="5136">
                  <c:v>4.1955188000000003</c:v>
                </c:pt>
                <c:pt idx="5137">
                  <c:v>4.1968399000000005</c:v>
                </c:pt>
                <c:pt idx="5138">
                  <c:v>4.1981621000000002</c:v>
                </c:pt>
                <c:pt idx="5139">
                  <c:v>4.1994832000000004</c:v>
                </c:pt>
                <c:pt idx="5140">
                  <c:v>4.1994832000000004</c:v>
                </c:pt>
                <c:pt idx="5141">
                  <c:v>4.2008054000000001</c:v>
                </c:pt>
                <c:pt idx="5142">
                  <c:v>4.2021276000000007</c:v>
                </c:pt>
                <c:pt idx="5143">
                  <c:v>4.2034498000000005</c:v>
                </c:pt>
                <c:pt idx="5144">
                  <c:v>4.2047708999999998</c:v>
                </c:pt>
                <c:pt idx="5145">
                  <c:v>4.2047708999999998</c:v>
                </c:pt>
                <c:pt idx="5146">
                  <c:v>4.2060931000000004</c:v>
                </c:pt>
                <c:pt idx="5147">
                  <c:v>4.2074142000000005</c:v>
                </c:pt>
                <c:pt idx="5148">
                  <c:v>4.2087364000000003</c:v>
                </c:pt>
                <c:pt idx="5149">
                  <c:v>4.2100586</c:v>
                </c:pt>
                <c:pt idx="5150">
                  <c:v>4.2113808000000006</c:v>
                </c:pt>
                <c:pt idx="5151">
                  <c:v>4.2113808000000006</c:v>
                </c:pt>
                <c:pt idx="5152">
                  <c:v>4.2127018999999999</c:v>
                </c:pt>
                <c:pt idx="5153">
                  <c:v>4.2140241000000005</c:v>
                </c:pt>
                <c:pt idx="5154">
                  <c:v>4.2153463000000002</c:v>
                </c:pt>
                <c:pt idx="5155">
                  <c:v>4.2153463000000002</c:v>
                </c:pt>
                <c:pt idx="5156">
                  <c:v>4.2166674000000004</c:v>
                </c:pt>
                <c:pt idx="5157">
                  <c:v>4.2179896000000001</c:v>
                </c:pt>
                <c:pt idx="5158">
                  <c:v>4.2179896000000001</c:v>
                </c:pt>
                <c:pt idx="5159">
                  <c:v>4.2193118000000007</c:v>
                </c:pt>
                <c:pt idx="5160">
                  <c:v>4.2206329</c:v>
                </c:pt>
                <c:pt idx="5161">
                  <c:v>4.2219550999999997</c:v>
                </c:pt>
                <c:pt idx="5162">
                  <c:v>4.2219550999999997</c:v>
                </c:pt>
                <c:pt idx="5163">
                  <c:v>4.2232773000000003</c:v>
                </c:pt>
                <c:pt idx="5164">
                  <c:v>4.2245984000000005</c:v>
                </c:pt>
                <c:pt idx="5165">
                  <c:v>4.2259206000000002</c:v>
                </c:pt>
                <c:pt idx="5166">
                  <c:v>4.2272428</c:v>
                </c:pt>
                <c:pt idx="5167">
                  <c:v>4.2285639000000002</c:v>
                </c:pt>
                <c:pt idx="5168">
                  <c:v>4.2285639000000002</c:v>
                </c:pt>
                <c:pt idx="5169">
                  <c:v>4.2298860999999999</c:v>
                </c:pt>
                <c:pt idx="5170">
                  <c:v>4.2298860999999999</c:v>
                </c:pt>
                <c:pt idx="5171">
                  <c:v>4.2312083000000005</c:v>
                </c:pt>
                <c:pt idx="5172">
                  <c:v>4.2325294000000007</c:v>
                </c:pt>
                <c:pt idx="5173">
                  <c:v>4.2338516000000004</c:v>
                </c:pt>
                <c:pt idx="5174">
                  <c:v>4.2338516000000004</c:v>
                </c:pt>
                <c:pt idx="5175">
                  <c:v>4.2351738000000001</c:v>
                </c:pt>
                <c:pt idx="5176">
                  <c:v>4.2364949000000003</c:v>
                </c:pt>
                <c:pt idx="5177">
                  <c:v>4.2378171000000009</c:v>
                </c:pt>
                <c:pt idx="5178">
                  <c:v>4.2391392999999997</c:v>
                </c:pt>
                <c:pt idx="5179">
                  <c:v>4.2404615000000003</c:v>
                </c:pt>
                <c:pt idx="5180">
                  <c:v>4.2417826000000005</c:v>
                </c:pt>
                <c:pt idx="5181">
                  <c:v>4.2431048000000002</c:v>
                </c:pt>
                <c:pt idx="5182">
                  <c:v>4.2431048000000002</c:v>
                </c:pt>
                <c:pt idx="5183">
                  <c:v>4.2444259000000004</c:v>
                </c:pt>
                <c:pt idx="5184">
                  <c:v>4.2457481000000001</c:v>
                </c:pt>
                <c:pt idx="5185">
                  <c:v>4.2470703000000007</c:v>
                </c:pt>
                <c:pt idx="5186">
                  <c:v>4.2483925000000005</c:v>
                </c:pt>
                <c:pt idx="5187">
                  <c:v>4.2497136000000006</c:v>
                </c:pt>
                <c:pt idx="5188">
                  <c:v>4.2497136000000006</c:v>
                </c:pt>
                <c:pt idx="5189">
                  <c:v>4.2510358000000004</c:v>
                </c:pt>
                <c:pt idx="5190">
                  <c:v>4.2510358000000004</c:v>
                </c:pt>
                <c:pt idx="5191">
                  <c:v>4.2523569000000006</c:v>
                </c:pt>
                <c:pt idx="5192">
                  <c:v>4.2523569000000006</c:v>
                </c:pt>
                <c:pt idx="5193">
                  <c:v>4.2536791000000003</c:v>
                </c:pt>
                <c:pt idx="5194">
                  <c:v>4.2550013000000009</c:v>
                </c:pt>
                <c:pt idx="5195">
                  <c:v>4.2563235000000006</c:v>
                </c:pt>
                <c:pt idx="5196">
                  <c:v>4.2576445999999999</c:v>
                </c:pt>
                <c:pt idx="5197">
                  <c:v>4.2589668000000005</c:v>
                </c:pt>
                <c:pt idx="5198">
                  <c:v>4.2589668000000005</c:v>
                </c:pt>
                <c:pt idx="5199">
                  <c:v>4.2602879000000007</c:v>
                </c:pt>
                <c:pt idx="5200">
                  <c:v>4.2616101000000004</c:v>
                </c:pt>
                <c:pt idx="5201">
                  <c:v>4.2629323000000001</c:v>
                </c:pt>
                <c:pt idx="5202">
                  <c:v>4.2642545000000007</c:v>
                </c:pt>
                <c:pt idx="5203">
                  <c:v>4.2642545000000007</c:v>
                </c:pt>
                <c:pt idx="5204">
                  <c:v>4.2655756</c:v>
                </c:pt>
                <c:pt idx="5205">
                  <c:v>4.2668978000000006</c:v>
                </c:pt>
                <c:pt idx="5206">
                  <c:v>4.2682200000000003</c:v>
                </c:pt>
                <c:pt idx="5207">
                  <c:v>4.2695411000000005</c:v>
                </c:pt>
                <c:pt idx="5208">
                  <c:v>4.2695411000000005</c:v>
                </c:pt>
                <c:pt idx="5209">
                  <c:v>4.2708633000000003</c:v>
                </c:pt>
                <c:pt idx="5210">
                  <c:v>4.2721855000000009</c:v>
                </c:pt>
                <c:pt idx="5211">
                  <c:v>4.2735066000000002</c:v>
                </c:pt>
                <c:pt idx="5212">
                  <c:v>4.2748287999999999</c:v>
                </c:pt>
                <c:pt idx="5213">
                  <c:v>4.2761510000000005</c:v>
                </c:pt>
                <c:pt idx="5214">
                  <c:v>4.2761510000000005</c:v>
                </c:pt>
                <c:pt idx="5215">
                  <c:v>4.2774721000000007</c:v>
                </c:pt>
                <c:pt idx="5216">
                  <c:v>4.2787943000000004</c:v>
                </c:pt>
                <c:pt idx="5217">
                  <c:v>4.2801165000000001</c:v>
                </c:pt>
                <c:pt idx="5218">
                  <c:v>4.2814376000000003</c:v>
                </c:pt>
                <c:pt idx="5219">
                  <c:v>4.2814376000000003</c:v>
                </c:pt>
                <c:pt idx="5220">
                  <c:v>4.2827598</c:v>
                </c:pt>
                <c:pt idx="5221">
                  <c:v>4.2840820000000006</c:v>
                </c:pt>
                <c:pt idx="5222">
                  <c:v>4.2840820000000006</c:v>
                </c:pt>
                <c:pt idx="5223">
                  <c:v>4.2854031000000008</c:v>
                </c:pt>
                <c:pt idx="5224">
                  <c:v>4.2854031000000008</c:v>
                </c:pt>
                <c:pt idx="5225">
                  <c:v>4.2867253000000005</c:v>
                </c:pt>
                <c:pt idx="5226">
                  <c:v>4.2880475000000002</c:v>
                </c:pt>
                <c:pt idx="5227">
                  <c:v>4.2893686000000004</c:v>
                </c:pt>
                <c:pt idx="5228">
                  <c:v>4.2906908000000001</c:v>
                </c:pt>
                <c:pt idx="5229">
                  <c:v>4.2920129999999999</c:v>
                </c:pt>
                <c:pt idx="5230">
                  <c:v>4.2933341</c:v>
                </c:pt>
                <c:pt idx="5231">
                  <c:v>4.2933341</c:v>
                </c:pt>
                <c:pt idx="5232">
                  <c:v>4.2946563000000006</c:v>
                </c:pt>
                <c:pt idx="5233">
                  <c:v>4.2959785000000004</c:v>
                </c:pt>
                <c:pt idx="5234">
                  <c:v>4.2972996000000006</c:v>
                </c:pt>
                <c:pt idx="5235">
                  <c:v>4.2986218000000003</c:v>
                </c:pt>
                <c:pt idx="5236">
                  <c:v>4.2986218000000003</c:v>
                </c:pt>
                <c:pt idx="5237">
                  <c:v>4.299944</c:v>
                </c:pt>
                <c:pt idx="5238">
                  <c:v>4.3012651000000002</c:v>
                </c:pt>
                <c:pt idx="5239">
                  <c:v>4.3025872999999999</c:v>
                </c:pt>
                <c:pt idx="5240">
                  <c:v>4.3025872999999999</c:v>
                </c:pt>
                <c:pt idx="5241">
                  <c:v>4.3039095000000005</c:v>
                </c:pt>
                <c:pt idx="5242">
                  <c:v>4.3052306000000007</c:v>
                </c:pt>
                <c:pt idx="5243">
                  <c:v>4.3052306000000007</c:v>
                </c:pt>
                <c:pt idx="5244">
                  <c:v>4.3065528000000004</c:v>
                </c:pt>
                <c:pt idx="5245">
                  <c:v>4.3078750000000001</c:v>
                </c:pt>
                <c:pt idx="5246">
                  <c:v>4.3091961000000003</c:v>
                </c:pt>
                <c:pt idx="5247">
                  <c:v>4.3105183</c:v>
                </c:pt>
                <c:pt idx="5248">
                  <c:v>4.3118405000000006</c:v>
                </c:pt>
                <c:pt idx="5249">
                  <c:v>4.3118405000000006</c:v>
                </c:pt>
                <c:pt idx="5250">
                  <c:v>4.3131627000000003</c:v>
                </c:pt>
                <c:pt idx="5251">
                  <c:v>4.3144838000000005</c:v>
                </c:pt>
                <c:pt idx="5252">
                  <c:v>4.3158060000000003</c:v>
                </c:pt>
                <c:pt idx="5253">
                  <c:v>4.3171271000000004</c:v>
                </c:pt>
                <c:pt idx="5254">
                  <c:v>4.3171271000000004</c:v>
                </c:pt>
                <c:pt idx="5255">
                  <c:v>4.3171271000000004</c:v>
                </c:pt>
                <c:pt idx="5256">
                  <c:v>4.3184493000000002</c:v>
                </c:pt>
                <c:pt idx="5257">
                  <c:v>4.3197714999999999</c:v>
                </c:pt>
                <c:pt idx="5258">
                  <c:v>4.3210937000000005</c:v>
                </c:pt>
                <c:pt idx="5259">
                  <c:v>4.3224148000000007</c:v>
                </c:pt>
                <c:pt idx="5260">
                  <c:v>4.3237370000000004</c:v>
                </c:pt>
                <c:pt idx="5261">
                  <c:v>4.3237370000000004</c:v>
                </c:pt>
                <c:pt idx="5262">
                  <c:v>4.3250581000000006</c:v>
                </c:pt>
                <c:pt idx="5263">
                  <c:v>4.3263803000000003</c:v>
                </c:pt>
                <c:pt idx="5264">
                  <c:v>4.3277025</c:v>
                </c:pt>
                <c:pt idx="5265">
                  <c:v>4.3290247000000006</c:v>
                </c:pt>
                <c:pt idx="5266">
                  <c:v>4.3290247000000006</c:v>
                </c:pt>
                <c:pt idx="5267">
                  <c:v>4.3303458000000008</c:v>
                </c:pt>
                <c:pt idx="5268">
                  <c:v>4.3316680000000005</c:v>
                </c:pt>
                <c:pt idx="5269">
                  <c:v>4.3329890999999998</c:v>
                </c:pt>
                <c:pt idx="5270">
                  <c:v>4.3329890999999998</c:v>
                </c:pt>
                <c:pt idx="5271">
                  <c:v>4.3343113000000004</c:v>
                </c:pt>
                <c:pt idx="5272">
                  <c:v>4.3356335000000001</c:v>
                </c:pt>
                <c:pt idx="5273">
                  <c:v>4.3369556999999999</c:v>
                </c:pt>
                <c:pt idx="5274">
                  <c:v>4.3369556999999999</c:v>
                </c:pt>
                <c:pt idx="5275">
                  <c:v>4.3382768</c:v>
                </c:pt>
                <c:pt idx="5276">
                  <c:v>4.3395990000000007</c:v>
                </c:pt>
                <c:pt idx="5277">
                  <c:v>4.3409212000000004</c:v>
                </c:pt>
                <c:pt idx="5278">
                  <c:v>4.3422423000000006</c:v>
                </c:pt>
                <c:pt idx="5279">
                  <c:v>4.3422423000000006</c:v>
                </c:pt>
                <c:pt idx="5280">
                  <c:v>4.3448867</c:v>
                </c:pt>
                <c:pt idx="5281">
                  <c:v>4.3448867</c:v>
                </c:pt>
                <c:pt idx="5282">
                  <c:v>4.3462078000000002</c:v>
                </c:pt>
                <c:pt idx="5283">
                  <c:v>4.3475300000000008</c:v>
                </c:pt>
                <c:pt idx="5284">
                  <c:v>4.3488522000000005</c:v>
                </c:pt>
                <c:pt idx="5285">
                  <c:v>4.3488522000000005</c:v>
                </c:pt>
                <c:pt idx="5286">
                  <c:v>4.3501732999999998</c:v>
                </c:pt>
                <c:pt idx="5287">
                  <c:v>4.3501732999999998</c:v>
                </c:pt>
                <c:pt idx="5288">
                  <c:v>4.3514955000000004</c:v>
                </c:pt>
                <c:pt idx="5289">
                  <c:v>4.3528177000000001</c:v>
                </c:pt>
                <c:pt idx="5290">
                  <c:v>4.3541388000000003</c:v>
                </c:pt>
                <c:pt idx="5291">
                  <c:v>4.3541388000000003</c:v>
                </c:pt>
                <c:pt idx="5292">
                  <c:v>4.355461</c:v>
                </c:pt>
                <c:pt idx="5293">
                  <c:v>4.3567832000000006</c:v>
                </c:pt>
                <c:pt idx="5294">
                  <c:v>4.3581042999999999</c:v>
                </c:pt>
                <c:pt idx="5295">
                  <c:v>4.3581042999999999</c:v>
                </c:pt>
                <c:pt idx="5296">
                  <c:v>4.3594265000000005</c:v>
                </c:pt>
                <c:pt idx="5297">
                  <c:v>4.3607487000000003</c:v>
                </c:pt>
                <c:pt idx="5298">
                  <c:v>4.3620698000000004</c:v>
                </c:pt>
                <c:pt idx="5299">
                  <c:v>4.3633920000000002</c:v>
                </c:pt>
                <c:pt idx="5300">
                  <c:v>4.3633920000000002</c:v>
                </c:pt>
                <c:pt idx="5301">
                  <c:v>4.3647142000000008</c:v>
                </c:pt>
                <c:pt idx="5302">
                  <c:v>4.366035300000001</c:v>
                </c:pt>
                <c:pt idx="5303">
                  <c:v>4.366035300000001</c:v>
                </c:pt>
                <c:pt idx="5304">
                  <c:v>4.3686797000000004</c:v>
                </c:pt>
                <c:pt idx="5305">
                  <c:v>4.3686797000000004</c:v>
                </c:pt>
                <c:pt idx="5306">
                  <c:v>4.3700008000000006</c:v>
                </c:pt>
                <c:pt idx="5307">
                  <c:v>4.3713230000000003</c:v>
                </c:pt>
                <c:pt idx="5308">
                  <c:v>4.3726452</c:v>
                </c:pt>
                <c:pt idx="5309">
                  <c:v>4.3726452</c:v>
                </c:pt>
                <c:pt idx="5310">
                  <c:v>4.3739663000000002</c:v>
                </c:pt>
                <c:pt idx="5311">
                  <c:v>4.3766107000000005</c:v>
                </c:pt>
                <c:pt idx="5312">
                  <c:v>4.3766107000000005</c:v>
                </c:pt>
                <c:pt idx="5313">
                  <c:v>4.3779318000000007</c:v>
                </c:pt>
                <c:pt idx="5314">
                  <c:v>4.3792540000000004</c:v>
                </c:pt>
                <c:pt idx="5315">
                  <c:v>4.3792540000000004</c:v>
                </c:pt>
                <c:pt idx="5316">
                  <c:v>4.3805762000000001</c:v>
                </c:pt>
                <c:pt idx="5317">
                  <c:v>4.3818973000000003</c:v>
                </c:pt>
                <c:pt idx="5318">
                  <c:v>4.3832195000000009</c:v>
                </c:pt>
                <c:pt idx="5319">
                  <c:v>4.3832195000000009</c:v>
                </c:pt>
                <c:pt idx="5320">
                  <c:v>4.3845417000000007</c:v>
                </c:pt>
                <c:pt idx="5321">
                  <c:v>4.3858628</c:v>
                </c:pt>
                <c:pt idx="5322">
                  <c:v>4.3871850000000006</c:v>
                </c:pt>
                <c:pt idx="5323">
                  <c:v>4.3885072000000003</c:v>
                </c:pt>
                <c:pt idx="5324">
                  <c:v>4.3885072000000003</c:v>
                </c:pt>
                <c:pt idx="5325">
                  <c:v>4.3898283000000005</c:v>
                </c:pt>
                <c:pt idx="5326">
                  <c:v>4.3911505000000002</c:v>
                </c:pt>
                <c:pt idx="5327">
                  <c:v>4.3924727000000008</c:v>
                </c:pt>
                <c:pt idx="5328">
                  <c:v>4.3937949000000005</c:v>
                </c:pt>
                <c:pt idx="5329">
                  <c:v>4.3937949000000005</c:v>
                </c:pt>
                <c:pt idx="5330">
                  <c:v>4.3951159999999998</c:v>
                </c:pt>
                <c:pt idx="5331">
                  <c:v>4.3964382000000004</c:v>
                </c:pt>
                <c:pt idx="5332">
                  <c:v>4.3964382000000004</c:v>
                </c:pt>
                <c:pt idx="5333">
                  <c:v>4.3977593000000006</c:v>
                </c:pt>
                <c:pt idx="5334">
                  <c:v>4.3990815000000003</c:v>
                </c:pt>
                <c:pt idx="5335">
                  <c:v>4.4004037</c:v>
                </c:pt>
                <c:pt idx="5336">
                  <c:v>4.4017259000000006</c:v>
                </c:pt>
                <c:pt idx="5337">
                  <c:v>4.4030469999999999</c:v>
                </c:pt>
                <c:pt idx="5338">
                  <c:v>4.4030469999999999</c:v>
                </c:pt>
                <c:pt idx="5339">
                  <c:v>4.4043692000000005</c:v>
                </c:pt>
                <c:pt idx="5340">
                  <c:v>4.4056903000000007</c:v>
                </c:pt>
                <c:pt idx="5341">
                  <c:v>4.4070125000000004</c:v>
                </c:pt>
                <c:pt idx="5342">
                  <c:v>4.4070125000000004</c:v>
                </c:pt>
                <c:pt idx="5343">
                  <c:v>4.408334700000001</c:v>
                </c:pt>
                <c:pt idx="5344">
                  <c:v>4.4096558000000012</c:v>
                </c:pt>
                <c:pt idx="5345">
                  <c:v>4.4109780000000001</c:v>
                </c:pt>
                <c:pt idx="5346">
                  <c:v>4.4123001999999998</c:v>
                </c:pt>
                <c:pt idx="5347">
                  <c:v>4.4123001999999998</c:v>
                </c:pt>
                <c:pt idx="5348">
                  <c:v>4.4136224000000004</c:v>
                </c:pt>
                <c:pt idx="5349">
                  <c:v>4.4136224000000004</c:v>
                </c:pt>
                <c:pt idx="5350">
                  <c:v>4.4149435000000006</c:v>
                </c:pt>
                <c:pt idx="5351">
                  <c:v>4.4149435000000006</c:v>
                </c:pt>
                <c:pt idx="5352">
                  <c:v>4.4175879000000009</c:v>
                </c:pt>
                <c:pt idx="5353">
                  <c:v>4.4175879000000009</c:v>
                </c:pt>
                <c:pt idx="5354">
                  <c:v>4.4189090000000011</c:v>
                </c:pt>
                <c:pt idx="5355">
                  <c:v>4.4202312000000008</c:v>
                </c:pt>
                <c:pt idx="5356">
                  <c:v>4.4215533999999996</c:v>
                </c:pt>
                <c:pt idx="5357">
                  <c:v>4.4215533999999996</c:v>
                </c:pt>
                <c:pt idx="5358">
                  <c:v>4.4228744999999998</c:v>
                </c:pt>
                <c:pt idx="5359">
                  <c:v>4.4241967000000004</c:v>
                </c:pt>
                <c:pt idx="5360">
                  <c:v>4.4255178000000006</c:v>
                </c:pt>
                <c:pt idx="5361">
                  <c:v>4.4255178000000006</c:v>
                </c:pt>
                <c:pt idx="5362">
                  <c:v>4.4268400000000003</c:v>
                </c:pt>
                <c:pt idx="5363">
                  <c:v>4.4281622000000009</c:v>
                </c:pt>
                <c:pt idx="5364">
                  <c:v>4.4294844000000007</c:v>
                </c:pt>
                <c:pt idx="5365">
                  <c:v>4.4308055000000008</c:v>
                </c:pt>
                <c:pt idx="5366">
                  <c:v>4.4321277000000006</c:v>
                </c:pt>
                <c:pt idx="5367">
                  <c:v>4.4321277000000006</c:v>
                </c:pt>
                <c:pt idx="5368">
                  <c:v>4.4347710000000005</c:v>
                </c:pt>
                <c:pt idx="5369">
                  <c:v>4.4347710000000005</c:v>
                </c:pt>
                <c:pt idx="5370">
                  <c:v>4.4360932000000002</c:v>
                </c:pt>
                <c:pt idx="5371">
                  <c:v>4.4374154000000008</c:v>
                </c:pt>
                <c:pt idx="5372">
                  <c:v>4.4387365000000001</c:v>
                </c:pt>
                <c:pt idx="5373">
                  <c:v>4.4387365000000001</c:v>
                </c:pt>
                <c:pt idx="5374">
                  <c:v>4.4400587000000007</c:v>
                </c:pt>
                <c:pt idx="5375">
                  <c:v>4.4413809000000004</c:v>
                </c:pt>
                <c:pt idx="5376">
                  <c:v>4.4427020000000006</c:v>
                </c:pt>
                <c:pt idx="5377">
                  <c:v>4.4427020000000006</c:v>
                </c:pt>
                <c:pt idx="5378">
                  <c:v>4.4440242000000003</c:v>
                </c:pt>
                <c:pt idx="5379">
                  <c:v>4.4453464</c:v>
                </c:pt>
                <c:pt idx="5380">
                  <c:v>4.4466686000000006</c:v>
                </c:pt>
                <c:pt idx="5381">
                  <c:v>4.4466686000000006</c:v>
                </c:pt>
                <c:pt idx="5382">
                  <c:v>4.4479896999999999</c:v>
                </c:pt>
                <c:pt idx="5383">
                  <c:v>4.4479896999999999</c:v>
                </c:pt>
                <c:pt idx="5384">
                  <c:v>4.4493119000000005</c:v>
                </c:pt>
                <c:pt idx="5385">
                  <c:v>4.4506330000000007</c:v>
                </c:pt>
                <c:pt idx="5386">
                  <c:v>4.4519552000000004</c:v>
                </c:pt>
                <c:pt idx="5387">
                  <c:v>4.4532774000000011</c:v>
                </c:pt>
                <c:pt idx="5388">
                  <c:v>4.4545985000000003</c:v>
                </c:pt>
                <c:pt idx="5389">
                  <c:v>4.4559207000000001</c:v>
                </c:pt>
                <c:pt idx="5390">
                  <c:v>4.4559207000000001</c:v>
                </c:pt>
                <c:pt idx="5391">
                  <c:v>4.4572428999999998</c:v>
                </c:pt>
                <c:pt idx="5392">
                  <c:v>4.458564</c:v>
                </c:pt>
                <c:pt idx="5393">
                  <c:v>4.4598862000000006</c:v>
                </c:pt>
                <c:pt idx="5394">
                  <c:v>4.4612084000000003</c:v>
                </c:pt>
                <c:pt idx="5395">
                  <c:v>4.4625306000000009</c:v>
                </c:pt>
                <c:pt idx="5396">
                  <c:v>4.4625306000000009</c:v>
                </c:pt>
                <c:pt idx="5397">
                  <c:v>4.4638517000000002</c:v>
                </c:pt>
                <c:pt idx="5398">
                  <c:v>4.4651739000000008</c:v>
                </c:pt>
                <c:pt idx="5399">
                  <c:v>4.466495000000001</c:v>
                </c:pt>
                <c:pt idx="5400">
                  <c:v>4.4678171999999998</c:v>
                </c:pt>
                <c:pt idx="5401">
                  <c:v>4.4691394000000004</c:v>
                </c:pt>
                <c:pt idx="5402">
                  <c:v>4.4704604999999997</c:v>
                </c:pt>
                <c:pt idx="5403">
                  <c:v>4.4704604999999997</c:v>
                </c:pt>
                <c:pt idx="5404">
                  <c:v>4.4717827000000003</c:v>
                </c:pt>
                <c:pt idx="5405">
                  <c:v>4.4731049000000001</c:v>
                </c:pt>
                <c:pt idx="5406">
                  <c:v>4.4731049000000001</c:v>
                </c:pt>
                <c:pt idx="5407">
                  <c:v>4.4744271000000007</c:v>
                </c:pt>
                <c:pt idx="5408">
                  <c:v>4.4757482000000008</c:v>
                </c:pt>
                <c:pt idx="5409">
                  <c:v>4.4770704000000006</c:v>
                </c:pt>
                <c:pt idx="5410">
                  <c:v>4.4783926000000003</c:v>
                </c:pt>
                <c:pt idx="5411">
                  <c:v>4.4797136999999996</c:v>
                </c:pt>
                <c:pt idx="5412">
                  <c:v>4.4797136999999996</c:v>
                </c:pt>
                <c:pt idx="5413">
                  <c:v>4.4797136999999996</c:v>
                </c:pt>
                <c:pt idx="5414">
                  <c:v>4.4810359000000002</c:v>
                </c:pt>
                <c:pt idx="5415">
                  <c:v>4.4823570000000004</c:v>
                </c:pt>
                <c:pt idx="5416">
                  <c:v>4.4836792000000001</c:v>
                </c:pt>
                <c:pt idx="5417">
                  <c:v>4.4850014000000007</c:v>
                </c:pt>
                <c:pt idx="5418">
                  <c:v>4.4863225000000009</c:v>
                </c:pt>
                <c:pt idx="5419">
                  <c:v>4.4876447000000006</c:v>
                </c:pt>
                <c:pt idx="5420">
                  <c:v>4.4889669000000012</c:v>
                </c:pt>
                <c:pt idx="5421">
                  <c:v>4.4889669000000012</c:v>
                </c:pt>
                <c:pt idx="5422">
                  <c:v>4.4902891</c:v>
                </c:pt>
                <c:pt idx="5423">
                  <c:v>4.4916102000000002</c:v>
                </c:pt>
                <c:pt idx="5424">
                  <c:v>4.4929323999999999</c:v>
                </c:pt>
                <c:pt idx="5425">
                  <c:v>4.4942546000000005</c:v>
                </c:pt>
                <c:pt idx="5426">
                  <c:v>4.4955757000000007</c:v>
                </c:pt>
                <c:pt idx="5427">
                  <c:v>4.4955757000000007</c:v>
                </c:pt>
                <c:pt idx="5428">
                  <c:v>4.4968979000000004</c:v>
                </c:pt>
                <c:pt idx="5429">
                  <c:v>4.4982190000000006</c:v>
                </c:pt>
                <c:pt idx="5430">
                  <c:v>4.4995412000000004</c:v>
                </c:pt>
                <c:pt idx="5431">
                  <c:v>4.4995412000000004</c:v>
                </c:pt>
                <c:pt idx="5432">
                  <c:v>4.5021855999999998</c:v>
                </c:pt>
                <c:pt idx="5433">
                  <c:v>4.5035067</c:v>
                </c:pt>
                <c:pt idx="5434">
                  <c:v>4.5035067</c:v>
                </c:pt>
                <c:pt idx="5435">
                  <c:v>4.5048289000000006</c:v>
                </c:pt>
                <c:pt idx="5436">
                  <c:v>4.5061511000000003</c:v>
                </c:pt>
                <c:pt idx="5437">
                  <c:v>4.5074722000000005</c:v>
                </c:pt>
                <c:pt idx="5438">
                  <c:v>4.5087944000000002</c:v>
                </c:pt>
                <c:pt idx="5439">
                  <c:v>4.5101166000000008</c:v>
                </c:pt>
                <c:pt idx="5440">
                  <c:v>4.511437700000001</c:v>
                </c:pt>
                <c:pt idx="5441">
                  <c:v>4.511437700000001</c:v>
                </c:pt>
                <c:pt idx="5442">
                  <c:v>4.5127599000000007</c:v>
                </c:pt>
                <c:pt idx="5443">
                  <c:v>4.5140821000000004</c:v>
                </c:pt>
                <c:pt idx="5444">
                  <c:v>4.5154031999999997</c:v>
                </c:pt>
                <c:pt idx="5445">
                  <c:v>4.5154031999999997</c:v>
                </c:pt>
                <c:pt idx="5446">
                  <c:v>4.5167254000000003</c:v>
                </c:pt>
                <c:pt idx="5447">
                  <c:v>4.5180476000000001</c:v>
                </c:pt>
                <c:pt idx="5448">
                  <c:v>4.5180476000000001</c:v>
                </c:pt>
                <c:pt idx="5449">
                  <c:v>4.5193698000000007</c:v>
                </c:pt>
                <c:pt idx="5450">
                  <c:v>4.5206909000000008</c:v>
                </c:pt>
                <c:pt idx="5451">
                  <c:v>4.5220131000000006</c:v>
                </c:pt>
                <c:pt idx="5452">
                  <c:v>4.5233342000000007</c:v>
                </c:pt>
                <c:pt idx="5453">
                  <c:v>4.5246564000000005</c:v>
                </c:pt>
                <c:pt idx="5454">
                  <c:v>4.5259786000000002</c:v>
                </c:pt>
                <c:pt idx="5455">
                  <c:v>4.5259786000000002</c:v>
                </c:pt>
                <c:pt idx="5456">
                  <c:v>4.5272997000000004</c:v>
                </c:pt>
                <c:pt idx="5457">
                  <c:v>4.5286219000000001</c:v>
                </c:pt>
                <c:pt idx="5458">
                  <c:v>4.5299441000000007</c:v>
                </c:pt>
                <c:pt idx="5459">
                  <c:v>4.5312652</c:v>
                </c:pt>
                <c:pt idx="5460">
                  <c:v>4.5325874000000006</c:v>
                </c:pt>
                <c:pt idx="5461">
                  <c:v>4.5339096000000003</c:v>
                </c:pt>
                <c:pt idx="5462">
                  <c:v>4.5339096000000003</c:v>
                </c:pt>
                <c:pt idx="5463">
                  <c:v>4.5352318000000009</c:v>
                </c:pt>
                <c:pt idx="5464">
                  <c:v>4.5365529000000011</c:v>
                </c:pt>
                <c:pt idx="5465">
                  <c:v>4.5378750999999999</c:v>
                </c:pt>
                <c:pt idx="5466">
                  <c:v>4.5391962000000001</c:v>
                </c:pt>
                <c:pt idx="5467">
                  <c:v>4.5405183999999998</c:v>
                </c:pt>
                <c:pt idx="5468">
                  <c:v>4.5418406000000004</c:v>
                </c:pt>
                <c:pt idx="5469">
                  <c:v>4.5418406000000004</c:v>
                </c:pt>
                <c:pt idx="5470">
                  <c:v>4.5431617000000006</c:v>
                </c:pt>
                <c:pt idx="5471">
                  <c:v>4.5444839000000004</c:v>
                </c:pt>
                <c:pt idx="5472">
                  <c:v>4.545806100000001</c:v>
                </c:pt>
                <c:pt idx="5473">
                  <c:v>4.5471282999999998</c:v>
                </c:pt>
                <c:pt idx="5474">
                  <c:v>4.5484494</c:v>
                </c:pt>
                <c:pt idx="5475">
                  <c:v>4.5484494</c:v>
                </c:pt>
                <c:pt idx="5476">
                  <c:v>4.5497715999999997</c:v>
                </c:pt>
                <c:pt idx="5477">
                  <c:v>4.5497715999999997</c:v>
                </c:pt>
                <c:pt idx="5478">
                  <c:v>4.5510938000000003</c:v>
                </c:pt>
                <c:pt idx="5479">
                  <c:v>4.5524149000000005</c:v>
                </c:pt>
                <c:pt idx="5480">
                  <c:v>4.5537371000000002</c:v>
                </c:pt>
                <c:pt idx="5481">
                  <c:v>4.5550582000000004</c:v>
                </c:pt>
                <c:pt idx="5482">
                  <c:v>4.556380400000001</c:v>
                </c:pt>
                <c:pt idx="5483">
                  <c:v>4.556380400000001</c:v>
                </c:pt>
                <c:pt idx="5484">
                  <c:v>4.5577026000000007</c:v>
                </c:pt>
                <c:pt idx="5485">
                  <c:v>4.5590237000000009</c:v>
                </c:pt>
                <c:pt idx="5486">
                  <c:v>4.5603458999999997</c:v>
                </c:pt>
                <c:pt idx="5487">
                  <c:v>4.5616681000000003</c:v>
                </c:pt>
                <c:pt idx="5488">
                  <c:v>4.5629903000000001</c:v>
                </c:pt>
                <c:pt idx="5489">
                  <c:v>4.5643114000000002</c:v>
                </c:pt>
                <c:pt idx="5490">
                  <c:v>4.5656336000000008</c:v>
                </c:pt>
                <c:pt idx="5491">
                  <c:v>4.5656336000000008</c:v>
                </c:pt>
                <c:pt idx="5492">
                  <c:v>4.5669558000000006</c:v>
                </c:pt>
                <c:pt idx="5493">
                  <c:v>4.5682769000000008</c:v>
                </c:pt>
                <c:pt idx="5494">
                  <c:v>4.5682769000000008</c:v>
                </c:pt>
                <c:pt idx="5495">
                  <c:v>4.5695991000000005</c:v>
                </c:pt>
                <c:pt idx="5496">
                  <c:v>4.5709202000000007</c:v>
                </c:pt>
                <c:pt idx="5497">
                  <c:v>4.5722424000000004</c:v>
                </c:pt>
                <c:pt idx="5498">
                  <c:v>4.5735646000000001</c:v>
                </c:pt>
                <c:pt idx="5499">
                  <c:v>4.5748868000000007</c:v>
                </c:pt>
                <c:pt idx="5500">
                  <c:v>4.5748868000000007</c:v>
                </c:pt>
                <c:pt idx="5501">
                  <c:v>4.5762079</c:v>
                </c:pt>
                <c:pt idx="5502">
                  <c:v>4.5775301000000006</c:v>
                </c:pt>
                <c:pt idx="5503">
                  <c:v>4.5788523000000003</c:v>
                </c:pt>
                <c:pt idx="5504">
                  <c:v>4.5801734000000005</c:v>
                </c:pt>
                <c:pt idx="5505">
                  <c:v>4.5814956000000011</c:v>
                </c:pt>
                <c:pt idx="5506">
                  <c:v>4.5828177999999999</c:v>
                </c:pt>
                <c:pt idx="5507">
                  <c:v>4.5828177999999999</c:v>
                </c:pt>
                <c:pt idx="5508">
                  <c:v>4.5841389000000001</c:v>
                </c:pt>
                <c:pt idx="5509">
                  <c:v>4.5841389000000001</c:v>
                </c:pt>
                <c:pt idx="5510">
                  <c:v>4.5854610999999998</c:v>
                </c:pt>
                <c:pt idx="5511">
                  <c:v>4.5867822</c:v>
                </c:pt>
                <c:pt idx="5512">
                  <c:v>4.5881044000000006</c:v>
                </c:pt>
                <c:pt idx="5513">
                  <c:v>4.5894266000000004</c:v>
                </c:pt>
                <c:pt idx="5514">
                  <c:v>4.590748800000001</c:v>
                </c:pt>
                <c:pt idx="5515">
                  <c:v>4.5920710000000007</c:v>
                </c:pt>
                <c:pt idx="5516">
                  <c:v>4.5933921000000009</c:v>
                </c:pt>
                <c:pt idx="5517">
                  <c:v>4.5933921000000009</c:v>
                </c:pt>
                <c:pt idx="5518">
                  <c:v>4.5947142999999997</c:v>
                </c:pt>
                <c:pt idx="5519">
                  <c:v>4.5960353999999999</c:v>
                </c:pt>
                <c:pt idx="5520">
                  <c:v>4.5973576000000005</c:v>
                </c:pt>
                <c:pt idx="5521">
                  <c:v>4.5986798000000002</c:v>
                </c:pt>
                <c:pt idx="5522">
                  <c:v>4.6000009000000004</c:v>
                </c:pt>
                <c:pt idx="5523">
                  <c:v>4.6000009000000004</c:v>
                </c:pt>
                <c:pt idx="5524">
                  <c:v>4.6013231000000001</c:v>
                </c:pt>
                <c:pt idx="5525">
                  <c:v>4.6026453000000007</c:v>
                </c:pt>
                <c:pt idx="5526">
                  <c:v>4.6039664000000009</c:v>
                </c:pt>
                <c:pt idx="5527">
                  <c:v>4.6052886000000006</c:v>
                </c:pt>
                <c:pt idx="5528">
                  <c:v>4.6066108000000003</c:v>
                </c:pt>
                <c:pt idx="5529">
                  <c:v>4.6079330000000001</c:v>
                </c:pt>
                <c:pt idx="5530">
                  <c:v>4.6092541000000002</c:v>
                </c:pt>
                <c:pt idx="5531">
                  <c:v>4.6092541000000002</c:v>
                </c:pt>
                <c:pt idx="5532">
                  <c:v>4.6105763</c:v>
                </c:pt>
                <c:pt idx="5533">
                  <c:v>4.6118974000000001</c:v>
                </c:pt>
                <c:pt idx="5534">
                  <c:v>4.6132196000000008</c:v>
                </c:pt>
                <c:pt idx="5535">
                  <c:v>4.6145418000000005</c:v>
                </c:pt>
                <c:pt idx="5536">
                  <c:v>4.6158629000000007</c:v>
                </c:pt>
                <c:pt idx="5537">
                  <c:v>4.6171851000000013</c:v>
                </c:pt>
                <c:pt idx="5538">
                  <c:v>4.6185073000000001</c:v>
                </c:pt>
                <c:pt idx="5539">
                  <c:v>4.6185073000000001</c:v>
                </c:pt>
                <c:pt idx="5540">
                  <c:v>4.6198294999999998</c:v>
                </c:pt>
                <c:pt idx="5541">
                  <c:v>4.6198294999999998</c:v>
                </c:pt>
                <c:pt idx="5542">
                  <c:v>4.6211506</c:v>
                </c:pt>
                <c:pt idx="5543">
                  <c:v>4.6224728000000006</c:v>
                </c:pt>
                <c:pt idx="5544">
                  <c:v>4.6237950000000003</c:v>
                </c:pt>
                <c:pt idx="5545">
                  <c:v>4.6237950000000003</c:v>
                </c:pt>
                <c:pt idx="5546">
                  <c:v>4.6264383000000011</c:v>
                </c:pt>
                <c:pt idx="5547">
                  <c:v>4.6264383000000011</c:v>
                </c:pt>
                <c:pt idx="5548">
                  <c:v>4.6277594000000004</c:v>
                </c:pt>
                <c:pt idx="5549">
                  <c:v>4.629081600000001</c:v>
                </c:pt>
                <c:pt idx="5550">
                  <c:v>4.6304037999999998</c:v>
                </c:pt>
                <c:pt idx="5551">
                  <c:v>4.6317249</c:v>
                </c:pt>
                <c:pt idx="5552">
                  <c:v>4.6317249</c:v>
                </c:pt>
                <c:pt idx="5553">
                  <c:v>4.6343693000000004</c:v>
                </c:pt>
                <c:pt idx="5554">
                  <c:v>4.6343693000000004</c:v>
                </c:pt>
                <c:pt idx="5555">
                  <c:v>4.635691500000001</c:v>
                </c:pt>
                <c:pt idx="5556">
                  <c:v>4.6370126000000003</c:v>
                </c:pt>
                <c:pt idx="5557">
                  <c:v>4.6383348000000009</c:v>
                </c:pt>
                <c:pt idx="5558">
                  <c:v>4.6396569999999997</c:v>
                </c:pt>
                <c:pt idx="5559">
                  <c:v>4.6409780999999999</c:v>
                </c:pt>
                <c:pt idx="5560">
                  <c:v>4.6423003000000005</c:v>
                </c:pt>
                <c:pt idx="5561">
                  <c:v>4.6423003000000005</c:v>
                </c:pt>
                <c:pt idx="5562">
                  <c:v>4.6436213999999998</c:v>
                </c:pt>
                <c:pt idx="5563">
                  <c:v>4.6449436000000004</c:v>
                </c:pt>
                <c:pt idx="5564">
                  <c:v>4.6462658000000001</c:v>
                </c:pt>
                <c:pt idx="5565">
                  <c:v>4.6475880000000007</c:v>
                </c:pt>
                <c:pt idx="5566">
                  <c:v>4.6475880000000007</c:v>
                </c:pt>
                <c:pt idx="5567">
                  <c:v>4.6489091000000009</c:v>
                </c:pt>
                <c:pt idx="5568">
                  <c:v>4.6502313000000006</c:v>
                </c:pt>
                <c:pt idx="5569">
                  <c:v>4.6515535000000003</c:v>
                </c:pt>
                <c:pt idx="5570">
                  <c:v>4.6528745999999996</c:v>
                </c:pt>
                <c:pt idx="5571">
                  <c:v>4.6528745999999996</c:v>
                </c:pt>
                <c:pt idx="5572">
                  <c:v>4.6541968000000002</c:v>
                </c:pt>
                <c:pt idx="5573">
                  <c:v>4.655519</c:v>
                </c:pt>
                <c:pt idx="5574">
                  <c:v>4.655519</c:v>
                </c:pt>
                <c:pt idx="5575">
                  <c:v>4.6568401000000001</c:v>
                </c:pt>
                <c:pt idx="5576">
                  <c:v>4.6581623000000008</c:v>
                </c:pt>
                <c:pt idx="5577">
                  <c:v>4.6594834000000001</c:v>
                </c:pt>
                <c:pt idx="5578">
                  <c:v>4.6608056000000007</c:v>
                </c:pt>
                <c:pt idx="5579">
                  <c:v>4.6621278000000004</c:v>
                </c:pt>
                <c:pt idx="5580">
                  <c:v>4.6634500000000001</c:v>
                </c:pt>
                <c:pt idx="5581">
                  <c:v>4.6634500000000001</c:v>
                </c:pt>
                <c:pt idx="5582">
                  <c:v>4.6647711000000003</c:v>
                </c:pt>
                <c:pt idx="5583">
                  <c:v>4.6660933</c:v>
                </c:pt>
                <c:pt idx="5584">
                  <c:v>4.6674155000000006</c:v>
                </c:pt>
                <c:pt idx="5585">
                  <c:v>4.6687365999999999</c:v>
                </c:pt>
                <c:pt idx="5586">
                  <c:v>4.6700588000000005</c:v>
                </c:pt>
                <c:pt idx="5587">
                  <c:v>4.6713810000000002</c:v>
                </c:pt>
                <c:pt idx="5588">
                  <c:v>4.6727021000000004</c:v>
                </c:pt>
                <c:pt idx="5589">
                  <c:v>4.6727021000000004</c:v>
                </c:pt>
                <c:pt idx="5590">
                  <c:v>4.674024300000001</c:v>
                </c:pt>
                <c:pt idx="5591">
                  <c:v>4.6753464999999998</c:v>
                </c:pt>
                <c:pt idx="5592">
                  <c:v>4.6766676</c:v>
                </c:pt>
                <c:pt idx="5593">
                  <c:v>4.6779897999999998</c:v>
                </c:pt>
                <c:pt idx="5594">
                  <c:v>4.6793120000000004</c:v>
                </c:pt>
                <c:pt idx="5595">
                  <c:v>4.6793120000000004</c:v>
                </c:pt>
                <c:pt idx="5596">
                  <c:v>4.6806342000000001</c:v>
                </c:pt>
                <c:pt idx="5597">
                  <c:v>4.6819553000000003</c:v>
                </c:pt>
                <c:pt idx="5598">
                  <c:v>4.6832775000000009</c:v>
                </c:pt>
                <c:pt idx="5599">
                  <c:v>4.6845986000000011</c:v>
                </c:pt>
                <c:pt idx="5600">
                  <c:v>4.6859208000000008</c:v>
                </c:pt>
                <c:pt idx="5601">
                  <c:v>4.6859208000000008</c:v>
                </c:pt>
                <c:pt idx="5602">
                  <c:v>4.6872429999999996</c:v>
                </c:pt>
                <c:pt idx="5603">
                  <c:v>4.6885640999999998</c:v>
                </c:pt>
                <c:pt idx="5604">
                  <c:v>4.6898863000000004</c:v>
                </c:pt>
                <c:pt idx="5605">
                  <c:v>4.6898863000000004</c:v>
                </c:pt>
                <c:pt idx="5606">
                  <c:v>4.6912085000000001</c:v>
                </c:pt>
                <c:pt idx="5607">
                  <c:v>4.6925307000000007</c:v>
                </c:pt>
                <c:pt idx="5608">
                  <c:v>4.6938518000000009</c:v>
                </c:pt>
                <c:pt idx="5609">
                  <c:v>4.6951740000000006</c:v>
                </c:pt>
                <c:pt idx="5610">
                  <c:v>4.6951740000000006</c:v>
                </c:pt>
                <c:pt idx="5611">
                  <c:v>4.6964962000000012</c:v>
                </c:pt>
                <c:pt idx="5612">
                  <c:v>4.6978173000000005</c:v>
                </c:pt>
                <c:pt idx="5613">
                  <c:v>4.6991395000000002</c:v>
                </c:pt>
                <c:pt idx="5614">
                  <c:v>4.7004606000000004</c:v>
                </c:pt>
                <c:pt idx="5615">
                  <c:v>4.7017828000000002</c:v>
                </c:pt>
                <c:pt idx="5616">
                  <c:v>4.7017828000000002</c:v>
                </c:pt>
                <c:pt idx="5617">
                  <c:v>4.7031050000000008</c:v>
                </c:pt>
                <c:pt idx="5618">
                  <c:v>4.7044261000000001</c:v>
                </c:pt>
                <c:pt idx="5619">
                  <c:v>4.7057483000000007</c:v>
                </c:pt>
                <c:pt idx="5620">
                  <c:v>4.7070705000000004</c:v>
                </c:pt>
                <c:pt idx="5621">
                  <c:v>4.7070705000000004</c:v>
                </c:pt>
                <c:pt idx="5622">
                  <c:v>4.708392700000001</c:v>
                </c:pt>
                <c:pt idx="5623">
                  <c:v>4.7097138000000012</c:v>
                </c:pt>
                <c:pt idx="5624">
                  <c:v>4.711036</c:v>
                </c:pt>
                <c:pt idx="5625">
                  <c:v>4.7123582000000006</c:v>
                </c:pt>
                <c:pt idx="5626">
                  <c:v>4.7136792999999999</c:v>
                </c:pt>
                <c:pt idx="5627">
                  <c:v>4.7150015000000005</c:v>
                </c:pt>
                <c:pt idx="5628">
                  <c:v>4.7163226000000007</c:v>
                </c:pt>
                <c:pt idx="5629">
                  <c:v>4.7176448000000004</c:v>
                </c:pt>
                <c:pt idx="5630">
                  <c:v>4.7176448000000004</c:v>
                </c:pt>
                <c:pt idx="5631">
                  <c:v>4.718967000000001</c:v>
                </c:pt>
                <c:pt idx="5632">
                  <c:v>4.7202892000000007</c:v>
                </c:pt>
                <c:pt idx="5633">
                  <c:v>4.7216103000000009</c:v>
                </c:pt>
                <c:pt idx="5634">
                  <c:v>4.7229324999999998</c:v>
                </c:pt>
                <c:pt idx="5635">
                  <c:v>4.7229324999999998</c:v>
                </c:pt>
                <c:pt idx="5636">
                  <c:v>4.7242547000000004</c:v>
                </c:pt>
                <c:pt idx="5637">
                  <c:v>4.7242547000000004</c:v>
                </c:pt>
                <c:pt idx="5638">
                  <c:v>4.7255769000000001</c:v>
                </c:pt>
                <c:pt idx="5639">
                  <c:v>4.7268980000000003</c:v>
                </c:pt>
                <c:pt idx="5640">
                  <c:v>4.7282202000000009</c:v>
                </c:pt>
                <c:pt idx="5641">
                  <c:v>4.7295413000000002</c:v>
                </c:pt>
                <c:pt idx="5642">
                  <c:v>4.7295413000000002</c:v>
                </c:pt>
                <c:pt idx="5643">
                  <c:v>4.7308635000000008</c:v>
                </c:pt>
                <c:pt idx="5644">
                  <c:v>4.732184600000001</c:v>
                </c:pt>
                <c:pt idx="5645">
                  <c:v>4.7335067999999998</c:v>
                </c:pt>
                <c:pt idx="5646">
                  <c:v>4.7348290000000004</c:v>
                </c:pt>
                <c:pt idx="5647">
                  <c:v>4.7361512000000001</c:v>
                </c:pt>
                <c:pt idx="5648">
                  <c:v>4.7361512000000001</c:v>
                </c:pt>
                <c:pt idx="5649">
                  <c:v>4.7387945</c:v>
                </c:pt>
                <c:pt idx="5650">
                  <c:v>4.7387945</c:v>
                </c:pt>
                <c:pt idx="5651">
                  <c:v>4.7401167000000006</c:v>
                </c:pt>
                <c:pt idx="5652">
                  <c:v>4.7414389000000003</c:v>
                </c:pt>
                <c:pt idx="5653">
                  <c:v>4.7427600000000005</c:v>
                </c:pt>
                <c:pt idx="5654">
                  <c:v>4.7440822000000002</c:v>
                </c:pt>
                <c:pt idx="5655">
                  <c:v>4.7454032999999995</c:v>
                </c:pt>
                <c:pt idx="5656">
                  <c:v>4.7454032999999995</c:v>
                </c:pt>
                <c:pt idx="5657">
                  <c:v>4.7467255000000002</c:v>
                </c:pt>
                <c:pt idx="5658">
                  <c:v>4.7480476999999999</c:v>
                </c:pt>
                <c:pt idx="5659">
                  <c:v>4.7493688000000001</c:v>
                </c:pt>
                <c:pt idx="5660">
                  <c:v>4.7506910000000007</c:v>
                </c:pt>
                <c:pt idx="5661">
                  <c:v>4.7520132000000004</c:v>
                </c:pt>
                <c:pt idx="5662">
                  <c:v>4.7520132000000004</c:v>
                </c:pt>
                <c:pt idx="5663">
                  <c:v>4.753335400000001</c:v>
                </c:pt>
                <c:pt idx="5664">
                  <c:v>4.7546565000000012</c:v>
                </c:pt>
                <c:pt idx="5665">
                  <c:v>4.7559787</c:v>
                </c:pt>
                <c:pt idx="5666">
                  <c:v>4.7572998000000002</c:v>
                </c:pt>
                <c:pt idx="5667">
                  <c:v>4.7586219999999999</c:v>
                </c:pt>
                <c:pt idx="5668">
                  <c:v>4.7586219999999999</c:v>
                </c:pt>
                <c:pt idx="5669">
                  <c:v>4.7586219999999999</c:v>
                </c:pt>
                <c:pt idx="5670">
                  <c:v>4.7599442000000005</c:v>
                </c:pt>
                <c:pt idx="5671">
                  <c:v>4.7612653000000007</c:v>
                </c:pt>
                <c:pt idx="5672">
                  <c:v>4.7625875000000004</c:v>
                </c:pt>
                <c:pt idx="5673">
                  <c:v>4.763909700000001</c:v>
                </c:pt>
                <c:pt idx="5674">
                  <c:v>4.7652308000000003</c:v>
                </c:pt>
                <c:pt idx="5675">
                  <c:v>4.7652308000000003</c:v>
                </c:pt>
                <c:pt idx="5676">
                  <c:v>4.7665530000000009</c:v>
                </c:pt>
                <c:pt idx="5677">
                  <c:v>4.7678751999999998</c:v>
                </c:pt>
                <c:pt idx="5678">
                  <c:v>4.7691974000000004</c:v>
                </c:pt>
                <c:pt idx="5679">
                  <c:v>4.7705185000000006</c:v>
                </c:pt>
                <c:pt idx="5680">
                  <c:v>4.7718407000000003</c:v>
                </c:pt>
                <c:pt idx="5681">
                  <c:v>4.7731618000000005</c:v>
                </c:pt>
                <c:pt idx="5682">
                  <c:v>4.7744840000000002</c:v>
                </c:pt>
                <c:pt idx="5683">
                  <c:v>4.7758062000000008</c:v>
                </c:pt>
                <c:pt idx="5684">
                  <c:v>4.777127300000001</c:v>
                </c:pt>
                <c:pt idx="5685">
                  <c:v>4.777127300000001</c:v>
                </c:pt>
                <c:pt idx="5686">
                  <c:v>4.7784495000000007</c:v>
                </c:pt>
                <c:pt idx="5687">
                  <c:v>4.7797717000000004</c:v>
                </c:pt>
                <c:pt idx="5688">
                  <c:v>4.7810939000000001</c:v>
                </c:pt>
                <c:pt idx="5689">
                  <c:v>4.7824150000000003</c:v>
                </c:pt>
                <c:pt idx="5690">
                  <c:v>4.7824150000000003</c:v>
                </c:pt>
                <c:pt idx="5691">
                  <c:v>4.7837372</c:v>
                </c:pt>
                <c:pt idx="5692">
                  <c:v>4.7850594000000006</c:v>
                </c:pt>
                <c:pt idx="5693">
                  <c:v>4.7863805000000008</c:v>
                </c:pt>
                <c:pt idx="5694">
                  <c:v>4.7877027000000005</c:v>
                </c:pt>
                <c:pt idx="5695">
                  <c:v>4.7890238000000007</c:v>
                </c:pt>
                <c:pt idx="5696">
                  <c:v>4.7903460000000004</c:v>
                </c:pt>
                <c:pt idx="5697">
                  <c:v>4.7916682000000002</c:v>
                </c:pt>
                <c:pt idx="5698">
                  <c:v>4.7929903999999999</c:v>
                </c:pt>
                <c:pt idx="5699">
                  <c:v>4.7929903999999999</c:v>
                </c:pt>
                <c:pt idx="5700">
                  <c:v>4.7943115000000001</c:v>
                </c:pt>
                <c:pt idx="5701">
                  <c:v>4.7956337000000007</c:v>
                </c:pt>
                <c:pt idx="5702">
                  <c:v>4.7969559000000004</c:v>
                </c:pt>
                <c:pt idx="5703">
                  <c:v>4.7969559000000004</c:v>
                </c:pt>
                <c:pt idx="5704">
                  <c:v>4.798278100000001</c:v>
                </c:pt>
                <c:pt idx="5705">
                  <c:v>4.7995992000000003</c:v>
                </c:pt>
                <c:pt idx="5706">
                  <c:v>4.8009214000000009</c:v>
                </c:pt>
                <c:pt idx="5707">
                  <c:v>4.8022425000000011</c:v>
                </c:pt>
                <c:pt idx="5708">
                  <c:v>4.8035646999999999</c:v>
                </c:pt>
                <c:pt idx="5709">
                  <c:v>4.8048858000000001</c:v>
                </c:pt>
                <c:pt idx="5710">
                  <c:v>4.8062079999999998</c:v>
                </c:pt>
                <c:pt idx="5711">
                  <c:v>4.8075302000000004</c:v>
                </c:pt>
                <c:pt idx="5712">
                  <c:v>4.8088524000000001</c:v>
                </c:pt>
                <c:pt idx="5713">
                  <c:v>4.8101735000000003</c:v>
                </c:pt>
                <c:pt idx="5714">
                  <c:v>4.8101735000000003</c:v>
                </c:pt>
                <c:pt idx="5715">
                  <c:v>4.8114957000000009</c:v>
                </c:pt>
                <c:pt idx="5716">
                  <c:v>4.8128179000000006</c:v>
                </c:pt>
                <c:pt idx="5717">
                  <c:v>4.8141401000000004</c:v>
                </c:pt>
                <c:pt idx="5718">
                  <c:v>4.8154611999999997</c:v>
                </c:pt>
                <c:pt idx="5719">
                  <c:v>4.8167834000000003</c:v>
                </c:pt>
                <c:pt idx="5720">
                  <c:v>4.8181045000000005</c:v>
                </c:pt>
                <c:pt idx="5721">
                  <c:v>4.8194267000000002</c:v>
                </c:pt>
                <c:pt idx="5722">
                  <c:v>4.8194267000000002</c:v>
                </c:pt>
                <c:pt idx="5723">
                  <c:v>4.822070000000001</c:v>
                </c:pt>
                <c:pt idx="5724">
                  <c:v>4.8233922000000007</c:v>
                </c:pt>
                <c:pt idx="5725">
                  <c:v>4.8233922000000007</c:v>
                </c:pt>
                <c:pt idx="5726">
                  <c:v>4.8247143999999995</c:v>
                </c:pt>
                <c:pt idx="5727">
                  <c:v>4.8260366000000001</c:v>
                </c:pt>
                <c:pt idx="5728">
                  <c:v>4.8273577000000003</c:v>
                </c:pt>
                <c:pt idx="5729">
                  <c:v>4.8286799</c:v>
                </c:pt>
                <c:pt idx="5730">
                  <c:v>4.8300021000000006</c:v>
                </c:pt>
                <c:pt idx="5731">
                  <c:v>4.8313232000000008</c:v>
                </c:pt>
                <c:pt idx="5732">
                  <c:v>4.8313232000000008</c:v>
                </c:pt>
                <c:pt idx="5733">
                  <c:v>4.8326454000000005</c:v>
                </c:pt>
                <c:pt idx="5734">
                  <c:v>4.8326454000000005</c:v>
                </c:pt>
                <c:pt idx="5735">
                  <c:v>4.8339665000000007</c:v>
                </c:pt>
                <c:pt idx="5736">
                  <c:v>4.8352887000000004</c:v>
                </c:pt>
                <c:pt idx="5737">
                  <c:v>4.8366109000000002</c:v>
                </c:pt>
                <c:pt idx="5738">
                  <c:v>4.8379320000000003</c:v>
                </c:pt>
                <c:pt idx="5739">
                  <c:v>4.8392542000000001</c:v>
                </c:pt>
                <c:pt idx="5740">
                  <c:v>4.8405764000000007</c:v>
                </c:pt>
                <c:pt idx="5741">
                  <c:v>4.8418986000000004</c:v>
                </c:pt>
                <c:pt idx="5742">
                  <c:v>4.8432197000000006</c:v>
                </c:pt>
                <c:pt idx="5743">
                  <c:v>4.8445419000000003</c:v>
                </c:pt>
                <c:pt idx="5744">
                  <c:v>4.8458641000000009</c:v>
                </c:pt>
                <c:pt idx="5745">
                  <c:v>4.8471852000000011</c:v>
                </c:pt>
                <c:pt idx="5746">
                  <c:v>4.8471852000000011</c:v>
                </c:pt>
                <c:pt idx="5747">
                  <c:v>4.8485073999999999</c:v>
                </c:pt>
                <c:pt idx="5748">
                  <c:v>4.8498285000000001</c:v>
                </c:pt>
                <c:pt idx="5749">
                  <c:v>4.8511506999999998</c:v>
                </c:pt>
                <c:pt idx="5750">
                  <c:v>4.8524729000000004</c:v>
                </c:pt>
                <c:pt idx="5751">
                  <c:v>4.8537951000000001</c:v>
                </c:pt>
                <c:pt idx="5752">
                  <c:v>4.8551162000000003</c:v>
                </c:pt>
                <c:pt idx="5753">
                  <c:v>4.8564384000000009</c:v>
                </c:pt>
                <c:pt idx="5754">
                  <c:v>4.8577606000000007</c:v>
                </c:pt>
                <c:pt idx="5755">
                  <c:v>4.8590817000000008</c:v>
                </c:pt>
                <c:pt idx="5756">
                  <c:v>4.8604038999999997</c:v>
                </c:pt>
                <c:pt idx="5757">
                  <c:v>4.8617261000000003</c:v>
                </c:pt>
                <c:pt idx="5758">
                  <c:v>4.8630472000000005</c:v>
                </c:pt>
                <c:pt idx="5759">
                  <c:v>4.8630472000000005</c:v>
                </c:pt>
                <c:pt idx="5760">
                  <c:v>4.8643694000000002</c:v>
                </c:pt>
                <c:pt idx="5761">
                  <c:v>4.8656905000000004</c:v>
                </c:pt>
                <c:pt idx="5762">
                  <c:v>4.8670127000000001</c:v>
                </c:pt>
                <c:pt idx="5763">
                  <c:v>4.8683349000000007</c:v>
                </c:pt>
                <c:pt idx="5764">
                  <c:v>4.8683349000000007</c:v>
                </c:pt>
                <c:pt idx="5765">
                  <c:v>4.8696571000000004</c:v>
                </c:pt>
                <c:pt idx="5766">
                  <c:v>4.8709793000000001</c:v>
                </c:pt>
                <c:pt idx="5767">
                  <c:v>4.8723004000000003</c:v>
                </c:pt>
                <c:pt idx="5768">
                  <c:v>4.8736226</c:v>
                </c:pt>
                <c:pt idx="5769">
                  <c:v>4.8749437000000002</c:v>
                </c:pt>
                <c:pt idx="5770">
                  <c:v>4.8762658999999999</c:v>
                </c:pt>
                <c:pt idx="5771">
                  <c:v>4.8775870000000001</c:v>
                </c:pt>
                <c:pt idx="5772">
                  <c:v>4.8789092000000007</c:v>
                </c:pt>
                <c:pt idx="5773">
                  <c:v>4.8802314000000004</c:v>
                </c:pt>
                <c:pt idx="5774">
                  <c:v>4.881553600000001</c:v>
                </c:pt>
                <c:pt idx="5775">
                  <c:v>4.8828747000000012</c:v>
                </c:pt>
                <c:pt idx="5776">
                  <c:v>4.8828747000000012</c:v>
                </c:pt>
                <c:pt idx="5777">
                  <c:v>4.8841969000000001</c:v>
                </c:pt>
                <c:pt idx="5778">
                  <c:v>4.8855190999999998</c:v>
                </c:pt>
                <c:pt idx="5779">
                  <c:v>4.8868413000000004</c:v>
                </c:pt>
                <c:pt idx="5780">
                  <c:v>4.8881624000000006</c:v>
                </c:pt>
                <c:pt idx="5781">
                  <c:v>4.8894846000000003</c:v>
                </c:pt>
                <c:pt idx="5782">
                  <c:v>4.8908057000000005</c:v>
                </c:pt>
                <c:pt idx="5783">
                  <c:v>4.8921279000000011</c:v>
                </c:pt>
                <c:pt idx="5784">
                  <c:v>4.8934501000000008</c:v>
                </c:pt>
                <c:pt idx="5785">
                  <c:v>4.894771200000001</c:v>
                </c:pt>
                <c:pt idx="5786">
                  <c:v>4.8960933999999998</c:v>
                </c:pt>
                <c:pt idx="5787">
                  <c:v>4.8974156000000004</c:v>
                </c:pt>
                <c:pt idx="5788">
                  <c:v>4.8987378000000001</c:v>
                </c:pt>
                <c:pt idx="5789">
                  <c:v>4.9000589000000003</c:v>
                </c:pt>
                <c:pt idx="5790">
                  <c:v>4.9013811000000009</c:v>
                </c:pt>
                <c:pt idx="5791">
                  <c:v>4.9027033000000007</c:v>
                </c:pt>
                <c:pt idx="5792">
                  <c:v>4.9040244000000008</c:v>
                </c:pt>
                <c:pt idx="5793">
                  <c:v>4.9053466000000006</c:v>
                </c:pt>
                <c:pt idx="5794">
                  <c:v>4.9066677000000007</c:v>
                </c:pt>
                <c:pt idx="5795">
                  <c:v>4.9079899000000005</c:v>
                </c:pt>
                <c:pt idx="5796">
                  <c:v>4.9079899000000005</c:v>
                </c:pt>
                <c:pt idx="5797">
                  <c:v>4.9093121000000002</c:v>
                </c:pt>
                <c:pt idx="5798">
                  <c:v>4.9106332000000004</c:v>
                </c:pt>
                <c:pt idx="5799">
                  <c:v>4.9106332000000004</c:v>
                </c:pt>
                <c:pt idx="5800">
                  <c:v>4.9132776000000007</c:v>
                </c:pt>
                <c:pt idx="5801">
                  <c:v>4.9145998000000004</c:v>
                </c:pt>
                <c:pt idx="5802">
                  <c:v>4.9159209000000006</c:v>
                </c:pt>
                <c:pt idx="5803">
                  <c:v>4.9159209000000006</c:v>
                </c:pt>
                <c:pt idx="5804">
                  <c:v>4.9185653</c:v>
                </c:pt>
                <c:pt idx="5805">
                  <c:v>4.9198864000000002</c:v>
                </c:pt>
                <c:pt idx="5806">
                  <c:v>4.9198864000000002</c:v>
                </c:pt>
                <c:pt idx="5807">
                  <c:v>4.9212085999999999</c:v>
                </c:pt>
                <c:pt idx="5808">
                  <c:v>4.9225297000000001</c:v>
                </c:pt>
                <c:pt idx="5809">
                  <c:v>4.9238519000000007</c:v>
                </c:pt>
                <c:pt idx="5810">
                  <c:v>4.9251741000000004</c:v>
                </c:pt>
                <c:pt idx="5811">
                  <c:v>4.926496300000001</c:v>
                </c:pt>
                <c:pt idx="5812">
                  <c:v>4.9278174000000003</c:v>
                </c:pt>
                <c:pt idx="5813">
                  <c:v>4.9291396000000001</c:v>
                </c:pt>
                <c:pt idx="5814">
                  <c:v>4.9304617999999998</c:v>
                </c:pt>
                <c:pt idx="5815">
                  <c:v>4.9317829</c:v>
                </c:pt>
                <c:pt idx="5816">
                  <c:v>4.9331051000000006</c:v>
                </c:pt>
                <c:pt idx="5817">
                  <c:v>4.9344273000000003</c:v>
                </c:pt>
                <c:pt idx="5818">
                  <c:v>4.9357484000000005</c:v>
                </c:pt>
                <c:pt idx="5819">
                  <c:v>4.9370706000000002</c:v>
                </c:pt>
                <c:pt idx="5820">
                  <c:v>4.9383917000000004</c:v>
                </c:pt>
                <c:pt idx="5821">
                  <c:v>4.9383917000000004</c:v>
                </c:pt>
                <c:pt idx="5822">
                  <c:v>4.9410360999999998</c:v>
                </c:pt>
                <c:pt idx="5823">
                  <c:v>4.9423583000000004</c:v>
                </c:pt>
                <c:pt idx="5824">
                  <c:v>4.9423583000000004</c:v>
                </c:pt>
                <c:pt idx="5825">
                  <c:v>4.9436793999999997</c:v>
                </c:pt>
                <c:pt idx="5826">
                  <c:v>4.9463238</c:v>
                </c:pt>
                <c:pt idx="5827">
                  <c:v>4.9463238</c:v>
                </c:pt>
                <c:pt idx="5828">
                  <c:v>4.9463238</c:v>
                </c:pt>
                <c:pt idx="5829">
                  <c:v>4.9476449000000002</c:v>
                </c:pt>
                <c:pt idx="5830">
                  <c:v>4.9489671000000008</c:v>
                </c:pt>
                <c:pt idx="5831">
                  <c:v>4.9502893000000006</c:v>
                </c:pt>
                <c:pt idx="5832">
                  <c:v>4.9502893000000006</c:v>
                </c:pt>
                <c:pt idx="5833">
                  <c:v>4.9516104000000007</c:v>
                </c:pt>
                <c:pt idx="5834">
                  <c:v>4.9529325999999996</c:v>
                </c:pt>
                <c:pt idx="5835">
                  <c:v>4.9542548000000002</c:v>
                </c:pt>
                <c:pt idx="5836">
                  <c:v>4.9555759000000004</c:v>
                </c:pt>
                <c:pt idx="5837">
                  <c:v>4.9568981000000001</c:v>
                </c:pt>
                <c:pt idx="5838">
                  <c:v>4.9582203000000007</c:v>
                </c:pt>
                <c:pt idx="5839">
                  <c:v>4.9582203000000007</c:v>
                </c:pt>
                <c:pt idx="5840">
                  <c:v>4.9595425000000004</c:v>
                </c:pt>
                <c:pt idx="5841">
                  <c:v>4.9608636000000006</c:v>
                </c:pt>
                <c:pt idx="5842">
                  <c:v>4.9621858000000012</c:v>
                </c:pt>
                <c:pt idx="5843">
                  <c:v>4.9635069000000005</c:v>
                </c:pt>
                <c:pt idx="5844">
                  <c:v>4.9648291000000002</c:v>
                </c:pt>
                <c:pt idx="5845">
                  <c:v>4.9648291000000002</c:v>
                </c:pt>
                <c:pt idx="5846">
                  <c:v>4.9674724000000001</c:v>
                </c:pt>
                <c:pt idx="5847">
                  <c:v>4.9674724000000001</c:v>
                </c:pt>
                <c:pt idx="5848">
                  <c:v>4.9687946000000007</c:v>
                </c:pt>
                <c:pt idx="5849">
                  <c:v>4.9701168000000004</c:v>
                </c:pt>
                <c:pt idx="5850">
                  <c:v>4.9701168000000004</c:v>
                </c:pt>
                <c:pt idx="5851">
                  <c:v>4.9714390000000011</c:v>
                </c:pt>
                <c:pt idx="5852">
                  <c:v>4.9727601000000003</c:v>
                </c:pt>
                <c:pt idx="5853">
                  <c:v>4.974082300000001</c:v>
                </c:pt>
                <c:pt idx="5854">
                  <c:v>4.9754044999999998</c:v>
                </c:pt>
                <c:pt idx="5855">
                  <c:v>4.9767256</c:v>
                </c:pt>
                <c:pt idx="5856">
                  <c:v>4.9767256</c:v>
                </c:pt>
                <c:pt idx="5857">
                  <c:v>4.9780478000000006</c:v>
                </c:pt>
                <c:pt idx="5858">
                  <c:v>4.9793688999999999</c:v>
                </c:pt>
                <c:pt idx="5859">
                  <c:v>4.9806911000000005</c:v>
                </c:pt>
                <c:pt idx="5860">
                  <c:v>4.9806911000000005</c:v>
                </c:pt>
                <c:pt idx="5861">
                  <c:v>4.9820133000000002</c:v>
                </c:pt>
                <c:pt idx="5862">
                  <c:v>4.9820133000000002</c:v>
                </c:pt>
                <c:pt idx="5863">
                  <c:v>4.9833344000000004</c:v>
                </c:pt>
                <c:pt idx="5864">
                  <c:v>4.984656600000001</c:v>
                </c:pt>
                <c:pt idx="5865">
                  <c:v>4.9859788000000007</c:v>
                </c:pt>
                <c:pt idx="5866">
                  <c:v>4.9873010000000004</c:v>
                </c:pt>
                <c:pt idx="5867">
                  <c:v>4.9886220999999997</c:v>
                </c:pt>
                <c:pt idx="5868">
                  <c:v>4.9886220999999997</c:v>
                </c:pt>
                <c:pt idx="5869">
                  <c:v>4.9899443000000003</c:v>
                </c:pt>
                <c:pt idx="5870">
                  <c:v>4.9912665000000001</c:v>
                </c:pt>
                <c:pt idx="5871">
                  <c:v>4.9925876000000002</c:v>
                </c:pt>
                <c:pt idx="5872">
                  <c:v>4.9939098000000008</c:v>
                </c:pt>
                <c:pt idx="5873">
                  <c:v>4.9939098000000008</c:v>
                </c:pt>
                <c:pt idx="5874">
                  <c:v>4.9952309000000001</c:v>
                </c:pt>
                <c:pt idx="5875">
                  <c:v>4.9965531000000007</c:v>
                </c:pt>
                <c:pt idx="5876">
                  <c:v>4.9978753000000005</c:v>
                </c:pt>
                <c:pt idx="5877">
                  <c:v>4.9978753000000005</c:v>
                </c:pt>
                <c:pt idx="5878">
                  <c:v>4.9991975000000002</c:v>
                </c:pt>
                <c:pt idx="5879">
                  <c:v>5.0005186000000004</c:v>
                </c:pt>
                <c:pt idx="5880">
                  <c:v>5.0018408000000001</c:v>
                </c:pt>
                <c:pt idx="5881">
                  <c:v>5.0031630000000007</c:v>
                </c:pt>
                <c:pt idx="5882">
                  <c:v>5.0044841</c:v>
                </c:pt>
                <c:pt idx="5883">
                  <c:v>5.0044841</c:v>
                </c:pt>
                <c:pt idx="5884">
                  <c:v>5.0058063000000006</c:v>
                </c:pt>
                <c:pt idx="5885">
                  <c:v>5.0071285000000003</c:v>
                </c:pt>
                <c:pt idx="5886">
                  <c:v>5.0084496000000005</c:v>
                </c:pt>
                <c:pt idx="5887">
                  <c:v>5.0084496000000005</c:v>
                </c:pt>
                <c:pt idx="5888">
                  <c:v>5.0097718000000011</c:v>
                </c:pt>
                <c:pt idx="5889">
                  <c:v>5.0110928999999995</c:v>
                </c:pt>
                <c:pt idx="5890">
                  <c:v>5.0124151000000001</c:v>
                </c:pt>
                <c:pt idx="5891">
                  <c:v>5.0137372999999998</c:v>
                </c:pt>
                <c:pt idx="5892">
                  <c:v>5.0137372999999998</c:v>
                </c:pt>
                <c:pt idx="5893">
                  <c:v>5.0137372999999998</c:v>
                </c:pt>
                <c:pt idx="5894">
                  <c:v>5.0150595000000004</c:v>
                </c:pt>
                <c:pt idx="5895">
                  <c:v>5.0163806000000006</c:v>
                </c:pt>
                <c:pt idx="5896">
                  <c:v>5.0177028000000004</c:v>
                </c:pt>
                <c:pt idx="5897">
                  <c:v>5.019025000000001</c:v>
                </c:pt>
                <c:pt idx="5898">
                  <c:v>5.019025000000001</c:v>
                </c:pt>
                <c:pt idx="5899">
                  <c:v>5.0203461000000011</c:v>
                </c:pt>
                <c:pt idx="5900">
                  <c:v>5.0216683</c:v>
                </c:pt>
                <c:pt idx="5901">
                  <c:v>5.0229904999999997</c:v>
                </c:pt>
                <c:pt idx="5902">
                  <c:v>5.0229904999999997</c:v>
                </c:pt>
                <c:pt idx="5903">
                  <c:v>5.0243115999999999</c:v>
                </c:pt>
                <c:pt idx="5904">
                  <c:v>5.0256338000000005</c:v>
                </c:pt>
                <c:pt idx="5905">
                  <c:v>5.0269560000000002</c:v>
                </c:pt>
                <c:pt idx="5906">
                  <c:v>5.0282771000000004</c:v>
                </c:pt>
                <c:pt idx="5907">
                  <c:v>5.029599300000001</c:v>
                </c:pt>
                <c:pt idx="5908">
                  <c:v>5.029599300000001</c:v>
                </c:pt>
                <c:pt idx="5909">
                  <c:v>5.0309215000000007</c:v>
                </c:pt>
                <c:pt idx="5910">
                  <c:v>5.0322436999999995</c:v>
                </c:pt>
                <c:pt idx="5911">
                  <c:v>5.0335647999999997</c:v>
                </c:pt>
                <c:pt idx="5912">
                  <c:v>5.0335647999999997</c:v>
                </c:pt>
                <c:pt idx="5913">
                  <c:v>5.0348870000000003</c:v>
                </c:pt>
                <c:pt idx="5914">
                  <c:v>5.0362081000000005</c:v>
                </c:pt>
                <c:pt idx="5915">
                  <c:v>5.0375303000000002</c:v>
                </c:pt>
                <c:pt idx="5916">
                  <c:v>5.0388525000000008</c:v>
                </c:pt>
                <c:pt idx="5917">
                  <c:v>5.0401736000000001</c:v>
                </c:pt>
                <c:pt idx="5918">
                  <c:v>5.0401736000000001</c:v>
                </c:pt>
                <c:pt idx="5919">
                  <c:v>5.0414958000000007</c:v>
                </c:pt>
                <c:pt idx="5920">
                  <c:v>5.0428180000000005</c:v>
                </c:pt>
                <c:pt idx="5921">
                  <c:v>5.0441391000000007</c:v>
                </c:pt>
                <c:pt idx="5922">
                  <c:v>5.0441391000000007</c:v>
                </c:pt>
                <c:pt idx="5923">
                  <c:v>5.0454613000000004</c:v>
                </c:pt>
                <c:pt idx="5924">
                  <c:v>5.0454613000000004</c:v>
                </c:pt>
                <c:pt idx="5925">
                  <c:v>5.0467835000000001</c:v>
                </c:pt>
                <c:pt idx="5926">
                  <c:v>5.0481057000000007</c:v>
                </c:pt>
                <c:pt idx="5927">
                  <c:v>5.0494268</c:v>
                </c:pt>
                <c:pt idx="5928">
                  <c:v>5.0494268</c:v>
                </c:pt>
                <c:pt idx="5929">
                  <c:v>5.0507490000000006</c:v>
                </c:pt>
                <c:pt idx="5930">
                  <c:v>5.0520701000000008</c:v>
                </c:pt>
                <c:pt idx="5931">
                  <c:v>5.0533923000000005</c:v>
                </c:pt>
                <c:pt idx="5932">
                  <c:v>5.0547145000000011</c:v>
                </c:pt>
                <c:pt idx="5933">
                  <c:v>5.0547145000000011</c:v>
                </c:pt>
                <c:pt idx="5934">
                  <c:v>5.0560356000000004</c:v>
                </c:pt>
                <c:pt idx="5935">
                  <c:v>5.0573578000000001</c:v>
                </c:pt>
                <c:pt idx="5936">
                  <c:v>5.0573578000000001</c:v>
                </c:pt>
                <c:pt idx="5937">
                  <c:v>5.0586799999999998</c:v>
                </c:pt>
                <c:pt idx="5938">
                  <c:v>5.0600022000000004</c:v>
                </c:pt>
                <c:pt idx="5939">
                  <c:v>5.0613233000000006</c:v>
                </c:pt>
                <c:pt idx="5940">
                  <c:v>5.0626455000000004</c:v>
                </c:pt>
                <c:pt idx="5941">
                  <c:v>5.0626455000000004</c:v>
                </c:pt>
                <c:pt idx="5942">
                  <c:v>5.063967700000001</c:v>
                </c:pt>
                <c:pt idx="5943">
                  <c:v>5.0652888000000003</c:v>
                </c:pt>
                <c:pt idx="5944">
                  <c:v>5.0666110000000009</c:v>
                </c:pt>
                <c:pt idx="5945">
                  <c:v>5.067932100000001</c:v>
                </c:pt>
                <c:pt idx="5946">
                  <c:v>5.0692542999999999</c:v>
                </c:pt>
                <c:pt idx="5947">
                  <c:v>5.0692542999999999</c:v>
                </c:pt>
                <c:pt idx="5948">
                  <c:v>5.0705765000000005</c:v>
                </c:pt>
                <c:pt idx="5949">
                  <c:v>5.0718987000000002</c:v>
                </c:pt>
                <c:pt idx="5950">
                  <c:v>5.0732198000000004</c:v>
                </c:pt>
                <c:pt idx="5951">
                  <c:v>5.0732198000000004</c:v>
                </c:pt>
                <c:pt idx="5952">
                  <c:v>5.0745420000000001</c:v>
                </c:pt>
                <c:pt idx="5953">
                  <c:v>5.0758642000000007</c:v>
                </c:pt>
                <c:pt idx="5954">
                  <c:v>5.0758642000000007</c:v>
                </c:pt>
                <c:pt idx="5955">
                  <c:v>5.0771853000000009</c:v>
                </c:pt>
                <c:pt idx="5956">
                  <c:v>5.0771853000000009</c:v>
                </c:pt>
                <c:pt idx="5957">
                  <c:v>5.0785075000000006</c:v>
                </c:pt>
                <c:pt idx="5958">
                  <c:v>5.0785075000000006</c:v>
                </c:pt>
                <c:pt idx="5959">
                  <c:v>5.0798297000000003</c:v>
                </c:pt>
                <c:pt idx="5960">
                  <c:v>5.0811507999999996</c:v>
                </c:pt>
                <c:pt idx="5961">
                  <c:v>5.0824730000000002</c:v>
                </c:pt>
                <c:pt idx="5962">
                  <c:v>5.0837941000000004</c:v>
                </c:pt>
                <c:pt idx="5963">
                  <c:v>5.0837941000000004</c:v>
                </c:pt>
                <c:pt idx="5964">
                  <c:v>5.0851163000000001</c:v>
                </c:pt>
                <c:pt idx="5965">
                  <c:v>5.0864385000000008</c:v>
                </c:pt>
                <c:pt idx="5966">
                  <c:v>5.0877607000000005</c:v>
                </c:pt>
                <c:pt idx="5967">
                  <c:v>5.0890818000000007</c:v>
                </c:pt>
                <c:pt idx="5968">
                  <c:v>5.0890818000000007</c:v>
                </c:pt>
                <c:pt idx="5969">
                  <c:v>5.0904040000000013</c:v>
                </c:pt>
                <c:pt idx="5970">
                  <c:v>5.0917262000000001</c:v>
                </c:pt>
                <c:pt idx="5971">
                  <c:v>5.0930473000000003</c:v>
                </c:pt>
                <c:pt idx="5972">
                  <c:v>5.0930473000000003</c:v>
                </c:pt>
                <c:pt idx="5973">
                  <c:v>5.0943695</c:v>
                </c:pt>
                <c:pt idx="5974">
                  <c:v>5.0956917000000006</c:v>
                </c:pt>
                <c:pt idx="5975">
                  <c:v>5.0956917000000006</c:v>
                </c:pt>
                <c:pt idx="5976">
                  <c:v>5.0970128000000008</c:v>
                </c:pt>
                <c:pt idx="5977">
                  <c:v>5.0983350000000005</c:v>
                </c:pt>
                <c:pt idx="5978">
                  <c:v>5.0983350000000005</c:v>
                </c:pt>
                <c:pt idx="5979">
                  <c:v>5.0996572000000011</c:v>
                </c:pt>
                <c:pt idx="5980">
                  <c:v>5.1009783000000004</c:v>
                </c:pt>
                <c:pt idx="5981">
                  <c:v>5.102300500000001</c:v>
                </c:pt>
                <c:pt idx="5982">
                  <c:v>5.102300500000001</c:v>
                </c:pt>
                <c:pt idx="5983">
                  <c:v>5.1036226999999998</c:v>
                </c:pt>
                <c:pt idx="5984">
                  <c:v>5.1049449000000005</c:v>
                </c:pt>
                <c:pt idx="5985">
                  <c:v>5.1062660000000006</c:v>
                </c:pt>
                <c:pt idx="5986">
                  <c:v>5.1062660000000006</c:v>
                </c:pt>
                <c:pt idx="5987">
                  <c:v>5.1075882000000004</c:v>
                </c:pt>
                <c:pt idx="5988">
                  <c:v>5.1075882000000004</c:v>
                </c:pt>
                <c:pt idx="5989">
                  <c:v>5.1089093000000005</c:v>
                </c:pt>
                <c:pt idx="5990">
                  <c:v>5.1102315000000003</c:v>
                </c:pt>
                <c:pt idx="5991">
                  <c:v>5.1102315000000003</c:v>
                </c:pt>
                <c:pt idx="5992">
                  <c:v>5.1115537000000009</c:v>
                </c:pt>
                <c:pt idx="5993">
                  <c:v>5.1128748000000011</c:v>
                </c:pt>
                <c:pt idx="5994">
                  <c:v>5.1128748000000011</c:v>
                </c:pt>
                <c:pt idx="5995">
                  <c:v>5.1141969999999999</c:v>
                </c:pt>
                <c:pt idx="5996">
                  <c:v>5.1155192000000005</c:v>
                </c:pt>
                <c:pt idx="5997">
                  <c:v>5.1155192000000005</c:v>
                </c:pt>
                <c:pt idx="5998">
                  <c:v>5.1168402999999998</c:v>
                </c:pt>
                <c:pt idx="5999">
                  <c:v>5.1181625000000004</c:v>
                </c:pt>
                <c:pt idx="6000">
                  <c:v>5.1194847000000001</c:v>
                </c:pt>
                <c:pt idx="6001">
                  <c:v>5.1208069000000007</c:v>
                </c:pt>
                <c:pt idx="6002">
                  <c:v>5.1208069000000007</c:v>
                </c:pt>
                <c:pt idx="6003">
                  <c:v>5.1221280000000009</c:v>
                </c:pt>
                <c:pt idx="6004">
                  <c:v>5.1234502000000006</c:v>
                </c:pt>
                <c:pt idx="6005">
                  <c:v>5.1234502000000006</c:v>
                </c:pt>
                <c:pt idx="6006">
                  <c:v>5.1247713000000008</c:v>
                </c:pt>
                <c:pt idx="6007">
                  <c:v>5.1260934999999996</c:v>
                </c:pt>
                <c:pt idx="6008">
                  <c:v>5.1260934999999996</c:v>
                </c:pt>
                <c:pt idx="6009">
                  <c:v>5.1274157000000002</c:v>
                </c:pt>
                <c:pt idx="6010">
                  <c:v>5.1287368000000004</c:v>
                </c:pt>
                <c:pt idx="6011">
                  <c:v>5.1287368000000004</c:v>
                </c:pt>
                <c:pt idx="6012">
                  <c:v>5.1300590000000001</c:v>
                </c:pt>
                <c:pt idx="6013">
                  <c:v>5.1313812000000008</c:v>
                </c:pt>
                <c:pt idx="6014">
                  <c:v>5.1313812000000008</c:v>
                </c:pt>
                <c:pt idx="6015">
                  <c:v>5.1327034000000005</c:v>
                </c:pt>
                <c:pt idx="6016">
                  <c:v>5.1340245000000007</c:v>
                </c:pt>
                <c:pt idx="6017">
                  <c:v>5.1340245000000007</c:v>
                </c:pt>
                <c:pt idx="6018">
                  <c:v>5.1353467000000004</c:v>
                </c:pt>
                <c:pt idx="6019">
                  <c:v>5.1353467000000004</c:v>
                </c:pt>
                <c:pt idx="6020">
                  <c:v>5.1366689000000001</c:v>
                </c:pt>
                <c:pt idx="6021">
                  <c:v>5.1366689000000001</c:v>
                </c:pt>
                <c:pt idx="6022">
                  <c:v>5.1379900000000003</c:v>
                </c:pt>
                <c:pt idx="6023">
                  <c:v>5.1393122</c:v>
                </c:pt>
                <c:pt idx="6024">
                  <c:v>5.1393122</c:v>
                </c:pt>
                <c:pt idx="6025">
                  <c:v>5.1406333000000002</c:v>
                </c:pt>
                <c:pt idx="6026">
                  <c:v>5.1419554999999999</c:v>
                </c:pt>
                <c:pt idx="6027">
                  <c:v>5.1419554999999999</c:v>
                </c:pt>
                <c:pt idx="6028">
                  <c:v>5.1432777000000005</c:v>
                </c:pt>
                <c:pt idx="6029">
                  <c:v>5.1445988000000007</c:v>
                </c:pt>
                <c:pt idx="6030">
                  <c:v>5.1445988000000007</c:v>
                </c:pt>
                <c:pt idx="6031">
                  <c:v>5.1459210000000004</c:v>
                </c:pt>
                <c:pt idx="6032">
                  <c:v>5.147243200000001</c:v>
                </c:pt>
                <c:pt idx="6033">
                  <c:v>5.147243200000001</c:v>
                </c:pt>
                <c:pt idx="6034">
                  <c:v>5.1485653999999998</c:v>
                </c:pt>
                <c:pt idx="6035">
                  <c:v>5.1498865</c:v>
                </c:pt>
                <c:pt idx="6036">
                  <c:v>5.1498865</c:v>
                </c:pt>
                <c:pt idx="6037">
                  <c:v>5.1498865</c:v>
                </c:pt>
                <c:pt idx="6038">
                  <c:v>5.1512086999999998</c:v>
                </c:pt>
                <c:pt idx="6039">
                  <c:v>5.1512086999999998</c:v>
                </c:pt>
                <c:pt idx="6040">
                  <c:v>5.1525309000000004</c:v>
                </c:pt>
                <c:pt idx="6041">
                  <c:v>5.1538520000000005</c:v>
                </c:pt>
                <c:pt idx="6042">
                  <c:v>5.1538520000000005</c:v>
                </c:pt>
                <c:pt idx="6043">
                  <c:v>5.1551742000000003</c:v>
                </c:pt>
                <c:pt idx="6044">
                  <c:v>5.1564953000000004</c:v>
                </c:pt>
                <c:pt idx="6045">
                  <c:v>5.1564953000000004</c:v>
                </c:pt>
                <c:pt idx="6046">
                  <c:v>5.1578175000000011</c:v>
                </c:pt>
                <c:pt idx="6047">
                  <c:v>5.1578175000000011</c:v>
                </c:pt>
                <c:pt idx="6048">
                  <c:v>5.1591397000000008</c:v>
                </c:pt>
                <c:pt idx="6049">
                  <c:v>5.1604618999999996</c:v>
                </c:pt>
                <c:pt idx="6050">
                  <c:v>5.1604618999999996</c:v>
                </c:pt>
                <c:pt idx="6051">
                  <c:v>5.1617829999999998</c:v>
                </c:pt>
                <c:pt idx="6052">
                  <c:v>5.1617829999999998</c:v>
                </c:pt>
                <c:pt idx="6053">
                  <c:v>5.1617829999999998</c:v>
                </c:pt>
                <c:pt idx="6054">
                  <c:v>5.1631052000000004</c:v>
                </c:pt>
                <c:pt idx="6055">
                  <c:v>5.1644274000000001</c:v>
                </c:pt>
                <c:pt idx="6056">
                  <c:v>5.1644274000000001</c:v>
                </c:pt>
                <c:pt idx="6057">
                  <c:v>5.1657485000000003</c:v>
                </c:pt>
                <c:pt idx="6058">
                  <c:v>5.1670707000000009</c:v>
                </c:pt>
                <c:pt idx="6059">
                  <c:v>5.1670707000000009</c:v>
                </c:pt>
                <c:pt idx="6060">
                  <c:v>5.1670707000000009</c:v>
                </c:pt>
                <c:pt idx="6061">
                  <c:v>5.1683929000000006</c:v>
                </c:pt>
                <c:pt idx="6062">
                  <c:v>5.1697140000000008</c:v>
                </c:pt>
                <c:pt idx="6063">
                  <c:v>5.1697140000000008</c:v>
                </c:pt>
                <c:pt idx="6064">
                  <c:v>5.1710362000000005</c:v>
                </c:pt>
                <c:pt idx="6065">
                  <c:v>5.1710362000000005</c:v>
                </c:pt>
                <c:pt idx="6066">
                  <c:v>5.1723584000000002</c:v>
                </c:pt>
                <c:pt idx="6067">
                  <c:v>5.1723584000000002</c:v>
                </c:pt>
                <c:pt idx="6068">
                  <c:v>5.1736795000000004</c:v>
                </c:pt>
                <c:pt idx="6069">
                  <c:v>5.1750017000000001</c:v>
                </c:pt>
                <c:pt idx="6070">
                  <c:v>5.1750017000000001</c:v>
                </c:pt>
                <c:pt idx="6071">
                  <c:v>5.1763239000000008</c:v>
                </c:pt>
                <c:pt idx="6072">
                  <c:v>5.1763239000000008</c:v>
                </c:pt>
                <c:pt idx="6073">
                  <c:v>5.1776461000000005</c:v>
                </c:pt>
                <c:pt idx="6074">
                  <c:v>5.1776461000000005</c:v>
                </c:pt>
                <c:pt idx="6075">
                  <c:v>5.1789672000000007</c:v>
                </c:pt>
                <c:pt idx="6076">
                  <c:v>5.1802894000000004</c:v>
                </c:pt>
                <c:pt idx="6077">
                  <c:v>5.1802894000000004</c:v>
                </c:pt>
                <c:pt idx="6078">
                  <c:v>5.1802894000000004</c:v>
                </c:pt>
                <c:pt idx="6079">
                  <c:v>5.1816105000000006</c:v>
                </c:pt>
                <c:pt idx="6080">
                  <c:v>5.1829327000000012</c:v>
                </c:pt>
                <c:pt idx="6081">
                  <c:v>5.1829327000000012</c:v>
                </c:pt>
                <c:pt idx="6082">
                  <c:v>5.1842549</c:v>
                </c:pt>
                <c:pt idx="6083">
                  <c:v>5.1842549</c:v>
                </c:pt>
                <c:pt idx="6084">
                  <c:v>5.1842549</c:v>
                </c:pt>
                <c:pt idx="6085">
                  <c:v>5.1842549</c:v>
                </c:pt>
                <c:pt idx="6086">
                  <c:v>5.1855760000000002</c:v>
                </c:pt>
                <c:pt idx="6087">
                  <c:v>5.1868981999999999</c:v>
                </c:pt>
                <c:pt idx="6088">
                  <c:v>5.1868981999999999</c:v>
                </c:pt>
                <c:pt idx="6089">
                  <c:v>5.1882204000000005</c:v>
                </c:pt>
                <c:pt idx="6090">
                  <c:v>5.1882204000000005</c:v>
                </c:pt>
                <c:pt idx="6091">
                  <c:v>5.1895415000000007</c:v>
                </c:pt>
                <c:pt idx="6092">
                  <c:v>5.1895415000000007</c:v>
                </c:pt>
                <c:pt idx="6093">
                  <c:v>5.1908637000000004</c:v>
                </c:pt>
                <c:pt idx="6094">
                  <c:v>5.1908637000000004</c:v>
                </c:pt>
                <c:pt idx="6095">
                  <c:v>5.192185900000001</c:v>
                </c:pt>
                <c:pt idx="6096">
                  <c:v>5.192185900000001</c:v>
                </c:pt>
                <c:pt idx="6097">
                  <c:v>5.1935081000000007</c:v>
                </c:pt>
                <c:pt idx="6098">
                  <c:v>5.1948292000000009</c:v>
                </c:pt>
                <c:pt idx="6099">
                  <c:v>5.1948292000000009</c:v>
                </c:pt>
                <c:pt idx="6100">
                  <c:v>5.1948292000000009</c:v>
                </c:pt>
                <c:pt idx="6101">
                  <c:v>5.1961513999999998</c:v>
                </c:pt>
                <c:pt idx="6102">
                  <c:v>5.1974724999999999</c:v>
                </c:pt>
                <c:pt idx="6103">
                  <c:v>5.1974724999999999</c:v>
                </c:pt>
                <c:pt idx="6104">
                  <c:v>5.1987947000000005</c:v>
                </c:pt>
                <c:pt idx="6105">
                  <c:v>5.1987947000000005</c:v>
                </c:pt>
                <c:pt idx="6106">
                  <c:v>5.2001169000000003</c:v>
                </c:pt>
                <c:pt idx="6107">
                  <c:v>5.2001169000000003</c:v>
                </c:pt>
                <c:pt idx="6108">
                  <c:v>5.2014380000000005</c:v>
                </c:pt>
                <c:pt idx="6109">
                  <c:v>5.2014380000000005</c:v>
                </c:pt>
                <c:pt idx="6110">
                  <c:v>5.2027602000000002</c:v>
                </c:pt>
                <c:pt idx="6111">
                  <c:v>5.2027602000000002</c:v>
                </c:pt>
                <c:pt idx="6112">
                  <c:v>5.2040824000000008</c:v>
                </c:pt>
                <c:pt idx="6113">
                  <c:v>5.2040824000000008</c:v>
                </c:pt>
                <c:pt idx="6114">
                  <c:v>5.2054045999999996</c:v>
                </c:pt>
                <c:pt idx="6115">
                  <c:v>5.2054045999999996</c:v>
                </c:pt>
                <c:pt idx="6116">
                  <c:v>5.2067256999999998</c:v>
                </c:pt>
                <c:pt idx="6117">
                  <c:v>5.2067256999999998</c:v>
                </c:pt>
                <c:pt idx="6118">
                  <c:v>5.2067256999999998</c:v>
                </c:pt>
                <c:pt idx="6119">
                  <c:v>5.2080479000000004</c:v>
                </c:pt>
                <c:pt idx="6120">
                  <c:v>5.2093701000000001</c:v>
                </c:pt>
                <c:pt idx="6121">
                  <c:v>5.2093701000000001</c:v>
                </c:pt>
                <c:pt idx="6122">
                  <c:v>5.2093701000000001</c:v>
                </c:pt>
                <c:pt idx="6123">
                  <c:v>5.2106912000000003</c:v>
                </c:pt>
                <c:pt idx="6124">
                  <c:v>5.2120134</c:v>
                </c:pt>
                <c:pt idx="6125">
                  <c:v>5.2120134</c:v>
                </c:pt>
                <c:pt idx="6126">
                  <c:v>5.2133345000000002</c:v>
                </c:pt>
                <c:pt idx="6127">
                  <c:v>5.2133345000000002</c:v>
                </c:pt>
                <c:pt idx="6128">
                  <c:v>5.2146567000000008</c:v>
                </c:pt>
                <c:pt idx="6129">
                  <c:v>5.2146567000000008</c:v>
                </c:pt>
                <c:pt idx="6130">
                  <c:v>5.2159789000000005</c:v>
                </c:pt>
                <c:pt idx="6131">
                  <c:v>5.2159789000000005</c:v>
                </c:pt>
                <c:pt idx="6132">
                  <c:v>5.2173000000000007</c:v>
                </c:pt>
                <c:pt idx="6133">
                  <c:v>5.2186221999999995</c:v>
                </c:pt>
                <c:pt idx="6134">
                  <c:v>5.2186221999999995</c:v>
                </c:pt>
                <c:pt idx="6135">
                  <c:v>5.2199444000000002</c:v>
                </c:pt>
                <c:pt idx="6136">
                  <c:v>5.2199444000000002</c:v>
                </c:pt>
                <c:pt idx="6137">
                  <c:v>5.2212665999999999</c:v>
                </c:pt>
                <c:pt idx="6138">
                  <c:v>5.2212665999999999</c:v>
                </c:pt>
                <c:pt idx="6139">
                  <c:v>5.2225877000000001</c:v>
                </c:pt>
                <c:pt idx="6140">
                  <c:v>5.2239099000000007</c:v>
                </c:pt>
                <c:pt idx="6141">
                  <c:v>5.2239099000000007</c:v>
                </c:pt>
                <c:pt idx="6142">
                  <c:v>5.2252321000000004</c:v>
                </c:pt>
                <c:pt idx="6143">
                  <c:v>5.2252321000000004</c:v>
                </c:pt>
                <c:pt idx="6144">
                  <c:v>5.2265532000000006</c:v>
                </c:pt>
                <c:pt idx="6145">
                  <c:v>5.2278754000000012</c:v>
                </c:pt>
                <c:pt idx="6146">
                  <c:v>5.2278754000000012</c:v>
                </c:pt>
                <c:pt idx="6147">
                  <c:v>5.2278754000000012</c:v>
                </c:pt>
                <c:pt idx="6148">
                  <c:v>5.2291965000000005</c:v>
                </c:pt>
                <c:pt idx="6149">
                  <c:v>5.2291965000000005</c:v>
                </c:pt>
                <c:pt idx="6150">
                  <c:v>5.2305187000000002</c:v>
                </c:pt>
                <c:pt idx="6151">
                  <c:v>5.2305187000000002</c:v>
                </c:pt>
                <c:pt idx="6152">
                  <c:v>5.2318408999999999</c:v>
                </c:pt>
                <c:pt idx="6153">
                  <c:v>5.2318408999999999</c:v>
                </c:pt>
                <c:pt idx="6154">
                  <c:v>5.2331631000000005</c:v>
                </c:pt>
                <c:pt idx="6155">
                  <c:v>5.2344842000000007</c:v>
                </c:pt>
                <c:pt idx="6156">
                  <c:v>5.2344842000000007</c:v>
                </c:pt>
                <c:pt idx="6157">
                  <c:v>5.2358064000000004</c:v>
                </c:pt>
                <c:pt idx="6158">
                  <c:v>5.237128600000001</c:v>
                </c:pt>
                <c:pt idx="6159">
                  <c:v>5.237128600000001</c:v>
                </c:pt>
                <c:pt idx="6160">
                  <c:v>5.2384497000000003</c:v>
                </c:pt>
                <c:pt idx="6161">
                  <c:v>5.2384497000000003</c:v>
                </c:pt>
                <c:pt idx="6162">
                  <c:v>5.2397719000000009</c:v>
                </c:pt>
                <c:pt idx="6163">
                  <c:v>5.2410940999999998</c:v>
                </c:pt>
                <c:pt idx="6164">
                  <c:v>5.2410940999999998</c:v>
                </c:pt>
                <c:pt idx="6165">
                  <c:v>5.2424151999999999</c:v>
                </c:pt>
                <c:pt idx="6166">
                  <c:v>5.2437374000000005</c:v>
                </c:pt>
                <c:pt idx="6167">
                  <c:v>5.2437374000000005</c:v>
                </c:pt>
                <c:pt idx="6168">
                  <c:v>5.2437374000000005</c:v>
                </c:pt>
                <c:pt idx="6169">
                  <c:v>5.2450584999999998</c:v>
                </c:pt>
                <c:pt idx="6170">
                  <c:v>5.2463807000000005</c:v>
                </c:pt>
                <c:pt idx="6171">
                  <c:v>5.2463807000000005</c:v>
                </c:pt>
                <c:pt idx="6172">
                  <c:v>5.2477029000000002</c:v>
                </c:pt>
                <c:pt idx="6173">
                  <c:v>5.2490251000000008</c:v>
                </c:pt>
                <c:pt idx="6174">
                  <c:v>5.2490251000000008</c:v>
                </c:pt>
                <c:pt idx="6175">
                  <c:v>5.2503473000000005</c:v>
                </c:pt>
                <c:pt idx="6176">
                  <c:v>5.2503473000000005</c:v>
                </c:pt>
                <c:pt idx="6177">
                  <c:v>5.2516684000000007</c:v>
                </c:pt>
                <c:pt idx="6178">
                  <c:v>5.2516684000000007</c:v>
                </c:pt>
                <c:pt idx="6179">
                  <c:v>5.2529906000000004</c:v>
                </c:pt>
                <c:pt idx="6180">
                  <c:v>5.2529906000000004</c:v>
                </c:pt>
                <c:pt idx="6181">
                  <c:v>5.2543116999999997</c:v>
                </c:pt>
                <c:pt idx="6182">
                  <c:v>5.2543116999999997</c:v>
                </c:pt>
                <c:pt idx="6183">
                  <c:v>5.2556339000000003</c:v>
                </c:pt>
                <c:pt idx="6184">
                  <c:v>5.2556339000000003</c:v>
                </c:pt>
                <c:pt idx="6185">
                  <c:v>5.2569561</c:v>
                </c:pt>
                <c:pt idx="6186">
                  <c:v>5.2569561</c:v>
                </c:pt>
                <c:pt idx="6187">
                  <c:v>5.2582772000000002</c:v>
                </c:pt>
                <c:pt idx="6188">
                  <c:v>5.2595994000000008</c:v>
                </c:pt>
                <c:pt idx="6189">
                  <c:v>5.2595994000000008</c:v>
                </c:pt>
                <c:pt idx="6190">
                  <c:v>5.2609216000000005</c:v>
                </c:pt>
                <c:pt idx="6191">
                  <c:v>5.2609216000000005</c:v>
                </c:pt>
                <c:pt idx="6192">
                  <c:v>5.2622427000000007</c:v>
                </c:pt>
                <c:pt idx="6193">
                  <c:v>5.2635649000000004</c:v>
                </c:pt>
                <c:pt idx="6194">
                  <c:v>5.2635649000000004</c:v>
                </c:pt>
                <c:pt idx="6195">
                  <c:v>5.2648871000000002</c:v>
                </c:pt>
                <c:pt idx="6196">
                  <c:v>5.2662092999999999</c:v>
                </c:pt>
                <c:pt idx="6197">
                  <c:v>5.2662092999999999</c:v>
                </c:pt>
                <c:pt idx="6198">
                  <c:v>5.2675304000000001</c:v>
                </c:pt>
                <c:pt idx="6199">
                  <c:v>5.2688526000000007</c:v>
                </c:pt>
                <c:pt idx="6200">
                  <c:v>5.2688526000000007</c:v>
                </c:pt>
                <c:pt idx="6201">
                  <c:v>5.2688526000000007</c:v>
                </c:pt>
                <c:pt idx="6202">
                  <c:v>5.2701737</c:v>
                </c:pt>
                <c:pt idx="6203">
                  <c:v>5.2714959000000006</c:v>
                </c:pt>
                <c:pt idx="6204">
                  <c:v>5.2728181000000003</c:v>
                </c:pt>
                <c:pt idx="6205">
                  <c:v>5.2728181000000003</c:v>
                </c:pt>
                <c:pt idx="6206">
                  <c:v>5.2741392000000005</c:v>
                </c:pt>
                <c:pt idx="6207">
                  <c:v>5.2754614000000011</c:v>
                </c:pt>
                <c:pt idx="6208">
                  <c:v>5.2754614000000011</c:v>
                </c:pt>
                <c:pt idx="6209">
                  <c:v>5.2767835999999999</c:v>
                </c:pt>
                <c:pt idx="6210">
                  <c:v>5.2781058000000005</c:v>
                </c:pt>
                <c:pt idx="6211">
                  <c:v>5.2781058000000005</c:v>
                </c:pt>
                <c:pt idx="6212">
                  <c:v>5.2781058000000005</c:v>
                </c:pt>
                <c:pt idx="6213">
                  <c:v>5.2794268999999998</c:v>
                </c:pt>
                <c:pt idx="6214">
                  <c:v>5.2794268999999998</c:v>
                </c:pt>
                <c:pt idx="6215">
                  <c:v>5.2807491000000004</c:v>
                </c:pt>
                <c:pt idx="6216">
                  <c:v>5.2820713000000001</c:v>
                </c:pt>
                <c:pt idx="6217">
                  <c:v>5.2820713000000001</c:v>
                </c:pt>
                <c:pt idx="6218">
                  <c:v>5.2833924000000003</c:v>
                </c:pt>
                <c:pt idx="6219">
                  <c:v>5.2847146000000009</c:v>
                </c:pt>
                <c:pt idx="6220">
                  <c:v>5.2847146000000009</c:v>
                </c:pt>
                <c:pt idx="6221">
                  <c:v>5.2860357000000011</c:v>
                </c:pt>
                <c:pt idx="6222">
                  <c:v>5.2873579000000008</c:v>
                </c:pt>
                <c:pt idx="6223">
                  <c:v>5.2873579000000008</c:v>
                </c:pt>
                <c:pt idx="6224">
                  <c:v>5.2886800999999997</c:v>
                </c:pt>
                <c:pt idx="6225">
                  <c:v>5.2886800999999997</c:v>
                </c:pt>
                <c:pt idx="6226">
                  <c:v>5.2900011999999998</c:v>
                </c:pt>
                <c:pt idx="6227">
                  <c:v>5.2913234000000005</c:v>
                </c:pt>
                <c:pt idx="6228">
                  <c:v>5.2913234000000005</c:v>
                </c:pt>
                <c:pt idx="6229">
                  <c:v>5.2926456000000002</c:v>
                </c:pt>
                <c:pt idx="6230">
                  <c:v>5.2939678000000008</c:v>
                </c:pt>
                <c:pt idx="6231">
                  <c:v>5.2939678000000008</c:v>
                </c:pt>
                <c:pt idx="6232">
                  <c:v>5.295288900000001</c:v>
                </c:pt>
                <c:pt idx="6233">
                  <c:v>5.2966111000000007</c:v>
                </c:pt>
                <c:pt idx="6234">
                  <c:v>5.2979332999999995</c:v>
                </c:pt>
                <c:pt idx="6235">
                  <c:v>5.2979332999999995</c:v>
                </c:pt>
                <c:pt idx="6236">
                  <c:v>5.2992543999999997</c:v>
                </c:pt>
                <c:pt idx="6237">
                  <c:v>5.3005766000000003</c:v>
                </c:pt>
                <c:pt idx="6238">
                  <c:v>5.3018977000000005</c:v>
                </c:pt>
                <c:pt idx="6239">
                  <c:v>5.3018977000000005</c:v>
                </c:pt>
                <c:pt idx="6240">
                  <c:v>5.3032199000000002</c:v>
                </c:pt>
                <c:pt idx="6241">
                  <c:v>5.3045421000000008</c:v>
                </c:pt>
                <c:pt idx="6242">
                  <c:v>5.3045421000000008</c:v>
                </c:pt>
                <c:pt idx="6243">
                  <c:v>5.3058643000000005</c:v>
                </c:pt>
                <c:pt idx="6244">
                  <c:v>5.3058643000000005</c:v>
                </c:pt>
                <c:pt idx="6245">
                  <c:v>5.3058643000000005</c:v>
                </c:pt>
                <c:pt idx="6246">
                  <c:v>5.3071854000000007</c:v>
                </c:pt>
                <c:pt idx="6247">
                  <c:v>5.3085076000000004</c:v>
                </c:pt>
                <c:pt idx="6248">
                  <c:v>5.3098298000000002</c:v>
                </c:pt>
                <c:pt idx="6249">
                  <c:v>5.3098298000000002</c:v>
                </c:pt>
                <c:pt idx="6250">
                  <c:v>5.3111519999999999</c:v>
                </c:pt>
                <c:pt idx="6251">
                  <c:v>5.3124731000000001</c:v>
                </c:pt>
                <c:pt idx="6252">
                  <c:v>5.3124731000000001</c:v>
                </c:pt>
                <c:pt idx="6253">
                  <c:v>5.3137953000000007</c:v>
                </c:pt>
                <c:pt idx="6254">
                  <c:v>5.3151164</c:v>
                </c:pt>
                <c:pt idx="6255">
                  <c:v>5.3151164</c:v>
                </c:pt>
                <c:pt idx="6256">
                  <c:v>5.3164386000000006</c:v>
                </c:pt>
                <c:pt idx="6257">
                  <c:v>5.3164386000000006</c:v>
                </c:pt>
                <c:pt idx="6258">
                  <c:v>5.3177597000000008</c:v>
                </c:pt>
                <c:pt idx="6259">
                  <c:v>5.3190819000000005</c:v>
                </c:pt>
                <c:pt idx="6260">
                  <c:v>5.3204041000000011</c:v>
                </c:pt>
                <c:pt idx="6261">
                  <c:v>5.3204041000000011</c:v>
                </c:pt>
                <c:pt idx="6262">
                  <c:v>5.3217262999999999</c:v>
                </c:pt>
                <c:pt idx="6263">
                  <c:v>5.3230474000000001</c:v>
                </c:pt>
                <c:pt idx="6264">
                  <c:v>5.3230474000000001</c:v>
                </c:pt>
                <c:pt idx="6265">
                  <c:v>5.3243695999999998</c:v>
                </c:pt>
                <c:pt idx="6266">
                  <c:v>5.3256918000000004</c:v>
                </c:pt>
                <c:pt idx="6267">
                  <c:v>5.3270140000000001</c:v>
                </c:pt>
                <c:pt idx="6268">
                  <c:v>5.3283351000000003</c:v>
                </c:pt>
                <c:pt idx="6269">
                  <c:v>5.3283351000000003</c:v>
                </c:pt>
                <c:pt idx="6270">
                  <c:v>5.3296573000000009</c:v>
                </c:pt>
                <c:pt idx="6271">
                  <c:v>5.3309784000000002</c:v>
                </c:pt>
                <c:pt idx="6272">
                  <c:v>5.3309784000000002</c:v>
                </c:pt>
                <c:pt idx="6273">
                  <c:v>5.3323006000000008</c:v>
                </c:pt>
                <c:pt idx="6274">
                  <c:v>5.3336227999999997</c:v>
                </c:pt>
                <c:pt idx="6275">
                  <c:v>5.3336227999999997</c:v>
                </c:pt>
                <c:pt idx="6276">
                  <c:v>5.3349438999999999</c:v>
                </c:pt>
                <c:pt idx="6277">
                  <c:v>5.3362661000000005</c:v>
                </c:pt>
                <c:pt idx="6278">
                  <c:v>5.3362661000000005</c:v>
                </c:pt>
                <c:pt idx="6279">
                  <c:v>5.3375883000000002</c:v>
                </c:pt>
                <c:pt idx="6280">
                  <c:v>5.3389105000000008</c:v>
                </c:pt>
                <c:pt idx="6281">
                  <c:v>5.3389105000000008</c:v>
                </c:pt>
                <c:pt idx="6282">
                  <c:v>5.3402316000000001</c:v>
                </c:pt>
                <c:pt idx="6283">
                  <c:v>5.3402316000000001</c:v>
                </c:pt>
                <c:pt idx="6284">
                  <c:v>5.3415538000000007</c:v>
                </c:pt>
                <c:pt idx="6285">
                  <c:v>5.3428760000000004</c:v>
                </c:pt>
                <c:pt idx="6286">
                  <c:v>5.3441971000000006</c:v>
                </c:pt>
                <c:pt idx="6287">
                  <c:v>5.3441971000000006</c:v>
                </c:pt>
                <c:pt idx="6288">
                  <c:v>5.3455193000000003</c:v>
                </c:pt>
                <c:pt idx="6289">
                  <c:v>5.3468403999999996</c:v>
                </c:pt>
                <c:pt idx="6290">
                  <c:v>5.3481626000000002</c:v>
                </c:pt>
                <c:pt idx="6291">
                  <c:v>5.3481626000000002</c:v>
                </c:pt>
                <c:pt idx="6292">
                  <c:v>5.3494847999999999</c:v>
                </c:pt>
                <c:pt idx="6293">
                  <c:v>5.3508070000000005</c:v>
                </c:pt>
                <c:pt idx="6294">
                  <c:v>5.3521281000000007</c:v>
                </c:pt>
                <c:pt idx="6295">
                  <c:v>5.3534503000000004</c:v>
                </c:pt>
                <c:pt idx="6296">
                  <c:v>5.3534503000000004</c:v>
                </c:pt>
                <c:pt idx="6297">
                  <c:v>5.354772500000001</c:v>
                </c:pt>
                <c:pt idx="6298">
                  <c:v>5.3560936000000012</c:v>
                </c:pt>
                <c:pt idx="6299">
                  <c:v>5.3574158000000001</c:v>
                </c:pt>
                <c:pt idx="6300">
                  <c:v>5.3574158000000001</c:v>
                </c:pt>
                <c:pt idx="6301">
                  <c:v>5.3587369000000002</c:v>
                </c:pt>
                <c:pt idx="6302">
                  <c:v>5.3600591</c:v>
                </c:pt>
                <c:pt idx="6303">
                  <c:v>5.3613813000000006</c:v>
                </c:pt>
                <c:pt idx="6304">
                  <c:v>5.3613813000000006</c:v>
                </c:pt>
                <c:pt idx="6305">
                  <c:v>5.3627024000000008</c:v>
                </c:pt>
                <c:pt idx="6306">
                  <c:v>5.3640246000000005</c:v>
                </c:pt>
                <c:pt idx="6307">
                  <c:v>5.3640246000000005</c:v>
                </c:pt>
                <c:pt idx="6308">
                  <c:v>5.3640246000000005</c:v>
                </c:pt>
                <c:pt idx="6309">
                  <c:v>5.3653468000000011</c:v>
                </c:pt>
                <c:pt idx="6310">
                  <c:v>5.3666690000000008</c:v>
                </c:pt>
                <c:pt idx="6311">
                  <c:v>5.367990100000001</c:v>
                </c:pt>
                <c:pt idx="6312">
                  <c:v>5.3693122999999998</c:v>
                </c:pt>
                <c:pt idx="6313">
                  <c:v>5.3693122999999998</c:v>
                </c:pt>
                <c:pt idx="6314">
                  <c:v>5.3706345000000004</c:v>
                </c:pt>
                <c:pt idx="6315">
                  <c:v>5.3719556000000006</c:v>
                </c:pt>
                <c:pt idx="6316">
                  <c:v>5.3732778000000003</c:v>
                </c:pt>
                <c:pt idx="6317">
                  <c:v>5.3732778000000003</c:v>
                </c:pt>
                <c:pt idx="6318">
                  <c:v>5.3745989000000005</c:v>
                </c:pt>
                <c:pt idx="6319">
                  <c:v>5.3759211000000002</c:v>
                </c:pt>
                <c:pt idx="6320">
                  <c:v>5.3772433000000008</c:v>
                </c:pt>
                <c:pt idx="6321">
                  <c:v>5.3785655000000006</c:v>
                </c:pt>
                <c:pt idx="6322">
                  <c:v>5.3798866000000007</c:v>
                </c:pt>
                <c:pt idx="6323">
                  <c:v>5.3798866000000007</c:v>
                </c:pt>
                <c:pt idx="6324">
                  <c:v>5.3812088000000005</c:v>
                </c:pt>
                <c:pt idx="6325">
                  <c:v>5.3825310000000002</c:v>
                </c:pt>
                <c:pt idx="6326">
                  <c:v>5.3838532000000008</c:v>
                </c:pt>
                <c:pt idx="6327">
                  <c:v>5.3851743000000001</c:v>
                </c:pt>
                <c:pt idx="6328">
                  <c:v>5.3851743000000001</c:v>
                </c:pt>
                <c:pt idx="6329">
                  <c:v>5.3864965000000007</c:v>
                </c:pt>
                <c:pt idx="6330">
                  <c:v>5.3878176000000009</c:v>
                </c:pt>
                <c:pt idx="6331">
                  <c:v>5.3891398000000006</c:v>
                </c:pt>
                <c:pt idx="6332">
                  <c:v>5.3904609000000008</c:v>
                </c:pt>
                <c:pt idx="6333">
                  <c:v>5.3904609000000008</c:v>
                </c:pt>
                <c:pt idx="6334">
                  <c:v>5.3917830999999996</c:v>
                </c:pt>
                <c:pt idx="6335">
                  <c:v>5.3931053000000002</c:v>
                </c:pt>
                <c:pt idx="6336">
                  <c:v>5.3944274999999999</c:v>
                </c:pt>
                <c:pt idx="6337">
                  <c:v>5.3944274999999999</c:v>
                </c:pt>
                <c:pt idx="6338">
                  <c:v>5.3957486000000001</c:v>
                </c:pt>
                <c:pt idx="6339">
                  <c:v>5.3957486000000001</c:v>
                </c:pt>
                <c:pt idx="6340">
                  <c:v>5.3970708000000007</c:v>
                </c:pt>
                <c:pt idx="6341">
                  <c:v>5.3970708000000007</c:v>
                </c:pt>
                <c:pt idx="6342">
                  <c:v>5.3983930000000004</c:v>
                </c:pt>
                <c:pt idx="6343">
                  <c:v>5.399715200000001</c:v>
                </c:pt>
                <c:pt idx="6344">
                  <c:v>5.4010363000000003</c:v>
                </c:pt>
                <c:pt idx="6345">
                  <c:v>5.4023585000000001</c:v>
                </c:pt>
                <c:pt idx="6346">
                  <c:v>5.4023585000000001</c:v>
                </c:pt>
                <c:pt idx="6347">
                  <c:v>5.4050018</c:v>
                </c:pt>
                <c:pt idx="6348">
                  <c:v>5.4063240000000006</c:v>
                </c:pt>
                <c:pt idx="6349">
                  <c:v>5.4063240000000006</c:v>
                </c:pt>
                <c:pt idx="6350">
                  <c:v>5.4076450999999999</c:v>
                </c:pt>
                <c:pt idx="6351">
                  <c:v>5.4089673000000005</c:v>
                </c:pt>
                <c:pt idx="6352">
                  <c:v>5.4102895000000002</c:v>
                </c:pt>
                <c:pt idx="6353">
                  <c:v>5.4116117000000008</c:v>
                </c:pt>
                <c:pt idx="6354">
                  <c:v>5.4116117000000008</c:v>
                </c:pt>
                <c:pt idx="6355">
                  <c:v>5.412932800000001</c:v>
                </c:pt>
                <c:pt idx="6356">
                  <c:v>5.4142549999999998</c:v>
                </c:pt>
                <c:pt idx="6357">
                  <c:v>5.4155772000000004</c:v>
                </c:pt>
                <c:pt idx="6358">
                  <c:v>5.4168982999999997</c:v>
                </c:pt>
                <c:pt idx="6359">
                  <c:v>5.4182205000000003</c:v>
                </c:pt>
                <c:pt idx="6360">
                  <c:v>5.4182205000000003</c:v>
                </c:pt>
                <c:pt idx="6361">
                  <c:v>5.4195416000000005</c:v>
                </c:pt>
                <c:pt idx="6362">
                  <c:v>5.4208638000000002</c:v>
                </c:pt>
                <c:pt idx="6363">
                  <c:v>5.4221860000000008</c:v>
                </c:pt>
                <c:pt idx="6364">
                  <c:v>5.423507100000001</c:v>
                </c:pt>
                <c:pt idx="6365">
                  <c:v>5.4248293000000007</c:v>
                </c:pt>
                <c:pt idx="6366">
                  <c:v>5.4248293000000007</c:v>
                </c:pt>
                <c:pt idx="6367">
                  <c:v>5.4261514999999996</c:v>
                </c:pt>
                <c:pt idx="6368">
                  <c:v>5.4274737000000002</c:v>
                </c:pt>
                <c:pt idx="6369">
                  <c:v>5.4287948000000004</c:v>
                </c:pt>
                <c:pt idx="6370">
                  <c:v>5.4301170000000001</c:v>
                </c:pt>
                <c:pt idx="6371">
                  <c:v>5.4301170000000001</c:v>
                </c:pt>
                <c:pt idx="6372">
                  <c:v>5.4314392000000007</c:v>
                </c:pt>
                <c:pt idx="6373">
                  <c:v>5.4314392000000007</c:v>
                </c:pt>
                <c:pt idx="6374">
                  <c:v>5.4327603000000009</c:v>
                </c:pt>
                <c:pt idx="6375">
                  <c:v>5.4340825000000006</c:v>
                </c:pt>
                <c:pt idx="6376">
                  <c:v>5.4354036000000008</c:v>
                </c:pt>
                <c:pt idx="6377">
                  <c:v>5.4367258000000005</c:v>
                </c:pt>
                <c:pt idx="6378">
                  <c:v>5.4380480000000002</c:v>
                </c:pt>
                <c:pt idx="6379">
                  <c:v>5.4393701999999999</c:v>
                </c:pt>
                <c:pt idx="6380">
                  <c:v>5.4406913000000001</c:v>
                </c:pt>
                <c:pt idx="6381">
                  <c:v>5.4406913000000001</c:v>
                </c:pt>
                <c:pt idx="6382">
                  <c:v>5.4420135000000007</c:v>
                </c:pt>
                <c:pt idx="6383">
                  <c:v>5.4433357000000004</c:v>
                </c:pt>
                <c:pt idx="6384">
                  <c:v>5.4446568000000006</c:v>
                </c:pt>
                <c:pt idx="6385">
                  <c:v>5.4446568000000006</c:v>
                </c:pt>
                <c:pt idx="6386">
                  <c:v>5.4459790000000003</c:v>
                </c:pt>
                <c:pt idx="6387">
                  <c:v>5.447301200000001</c:v>
                </c:pt>
                <c:pt idx="6388">
                  <c:v>5.4486223000000011</c:v>
                </c:pt>
                <c:pt idx="6389">
                  <c:v>5.4499445</c:v>
                </c:pt>
                <c:pt idx="6390">
                  <c:v>5.4512667000000006</c:v>
                </c:pt>
                <c:pt idx="6391">
                  <c:v>5.4512667000000006</c:v>
                </c:pt>
                <c:pt idx="6392">
                  <c:v>5.4525877999999999</c:v>
                </c:pt>
                <c:pt idx="6393">
                  <c:v>5.4539100000000005</c:v>
                </c:pt>
                <c:pt idx="6394">
                  <c:v>5.4552322000000002</c:v>
                </c:pt>
                <c:pt idx="6395">
                  <c:v>5.4565544000000008</c:v>
                </c:pt>
                <c:pt idx="6396">
                  <c:v>5.457875500000001</c:v>
                </c:pt>
                <c:pt idx="6397">
                  <c:v>5.4591977000000007</c:v>
                </c:pt>
                <c:pt idx="6398">
                  <c:v>5.4605188000000009</c:v>
                </c:pt>
                <c:pt idx="6399">
                  <c:v>5.4618409999999997</c:v>
                </c:pt>
                <c:pt idx="6400">
                  <c:v>5.4618409999999997</c:v>
                </c:pt>
                <c:pt idx="6401">
                  <c:v>5.4631632000000003</c:v>
                </c:pt>
                <c:pt idx="6402">
                  <c:v>5.4644843000000005</c:v>
                </c:pt>
                <c:pt idx="6403">
                  <c:v>5.4644843000000005</c:v>
                </c:pt>
                <c:pt idx="6404">
                  <c:v>5.4658065000000002</c:v>
                </c:pt>
                <c:pt idx="6405">
                  <c:v>5.4671287000000008</c:v>
                </c:pt>
                <c:pt idx="6406">
                  <c:v>5.4684498000000001</c:v>
                </c:pt>
                <c:pt idx="6407">
                  <c:v>5.4684498000000001</c:v>
                </c:pt>
                <c:pt idx="6408">
                  <c:v>5.4697720000000007</c:v>
                </c:pt>
                <c:pt idx="6409">
                  <c:v>5.4710942000000005</c:v>
                </c:pt>
                <c:pt idx="6410">
                  <c:v>5.4724164000000002</c:v>
                </c:pt>
                <c:pt idx="6411">
                  <c:v>5.4737375000000004</c:v>
                </c:pt>
                <c:pt idx="6412">
                  <c:v>5.4737375000000004</c:v>
                </c:pt>
                <c:pt idx="6413">
                  <c:v>5.4763808000000003</c:v>
                </c:pt>
                <c:pt idx="6414">
                  <c:v>5.4763808000000003</c:v>
                </c:pt>
                <c:pt idx="6415">
                  <c:v>5.477703</c:v>
                </c:pt>
                <c:pt idx="6416">
                  <c:v>5.4790252000000006</c:v>
                </c:pt>
                <c:pt idx="6417">
                  <c:v>5.4803463000000008</c:v>
                </c:pt>
                <c:pt idx="6418">
                  <c:v>5.4803463000000008</c:v>
                </c:pt>
                <c:pt idx="6419">
                  <c:v>5.4829907000000011</c:v>
                </c:pt>
                <c:pt idx="6420">
                  <c:v>5.4829907000000011</c:v>
                </c:pt>
                <c:pt idx="6421">
                  <c:v>5.4843128999999999</c:v>
                </c:pt>
                <c:pt idx="6422">
                  <c:v>5.4856340000000001</c:v>
                </c:pt>
                <c:pt idx="6423">
                  <c:v>5.4869561999999998</c:v>
                </c:pt>
                <c:pt idx="6424">
                  <c:v>5.4882784000000004</c:v>
                </c:pt>
                <c:pt idx="6425">
                  <c:v>5.4895995000000006</c:v>
                </c:pt>
                <c:pt idx="6426">
                  <c:v>5.4909217000000003</c:v>
                </c:pt>
                <c:pt idx="6427">
                  <c:v>5.4909217000000003</c:v>
                </c:pt>
                <c:pt idx="6428">
                  <c:v>5.4922428000000005</c:v>
                </c:pt>
                <c:pt idx="6429">
                  <c:v>5.4935650000000011</c:v>
                </c:pt>
                <c:pt idx="6430">
                  <c:v>5.4948872</c:v>
                </c:pt>
                <c:pt idx="6431">
                  <c:v>5.4962083000000002</c:v>
                </c:pt>
                <c:pt idx="6432">
                  <c:v>5.4962083000000002</c:v>
                </c:pt>
                <c:pt idx="6433">
                  <c:v>5.4975304999999999</c:v>
                </c:pt>
                <c:pt idx="6434">
                  <c:v>5.4988527000000005</c:v>
                </c:pt>
                <c:pt idx="6435">
                  <c:v>5.4988527000000005</c:v>
                </c:pt>
                <c:pt idx="6436">
                  <c:v>5.5001749000000002</c:v>
                </c:pt>
                <c:pt idx="6437">
                  <c:v>5.5014960000000004</c:v>
                </c:pt>
                <c:pt idx="6438">
                  <c:v>5.502818200000001</c:v>
                </c:pt>
                <c:pt idx="6439">
                  <c:v>5.502818200000001</c:v>
                </c:pt>
                <c:pt idx="6440">
                  <c:v>5.5041404000000007</c:v>
                </c:pt>
                <c:pt idx="6441">
                  <c:v>5.5054615000000009</c:v>
                </c:pt>
                <c:pt idx="6442">
                  <c:v>5.5067836999999997</c:v>
                </c:pt>
                <c:pt idx="6443">
                  <c:v>5.5081047999999999</c:v>
                </c:pt>
                <c:pt idx="6444">
                  <c:v>5.5094270000000005</c:v>
                </c:pt>
                <c:pt idx="6445">
                  <c:v>5.5107492000000002</c:v>
                </c:pt>
                <c:pt idx="6446">
                  <c:v>5.5107492000000002</c:v>
                </c:pt>
                <c:pt idx="6447">
                  <c:v>5.5120714000000008</c:v>
                </c:pt>
                <c:pt idx="6448">
                  <c:v>5.5133925000000001</c:v>
                </c:pt>
                <c:pt idx="6449">
                  <c:v>5.5147147000000007</c:v>
                </c:pt>
                <c:pt idx="6450">
                  <c:v>5.5160369000000005</c:v>
                </c:pt>
                <c:pt idx="6451">
                  <c:v>5.5173580000000007</c:v>
                </c:pt>
                <c:pt idx="6452">
                  <c:v>5.5173580000000007</c:v>
                </c:pt>
                <c:pt idx="6453">
                  <c:v>5.5186802000000004</c:v>
                </c:pt>
                <c:pt idx="6454">
                  <c:v>5.5200024000000001</c:v>
                </c:pt>
                <c:pt idx="6455">
                  <c:v>5.5213235000000003</c:v>
                </c:pt>
                <c:pt idx="6456">
                  <c:v>5.5213235000000003</c:v>
                </c:pt>
                <c:pt idx="6457">
                  <c:v>5.5239668000000002</c:v>
                </c:pt>
                <c:pt idx="6458">
                  <c:v>5.5239668000000002</c:v>
                </c:pt>
                <c:pt idx="6459">
                  <c:v>5.5252890000000008</c:v>
                </c:pt>
                <c:pt idx="6460">
                  <c:v>5.5266112000000005</c:v>
                </c:pt>
                <c:pt idx="6461">
                  <c:v>5.5279334000000011</c:v>
                </c:pt>
                <c:pt idx="6462">
                  <c:v>5.5292555999999999</c:v>
                </c:pt>
                <c:pt idx="6463">
                  <c:v>5.5292555999999999</c:v>
                </c:pt>
                <c:pt idx="6464">
                  <c:v>5.5305767000000001</c:v>
                </c:pt>
                <c:pt idx="6465">
                  <c:v>5.5318988999999998</c:v>
                </c:pt>
                <c:pt idx="6466">
                  <c:v>5.53322</c:v>
                </c:pt>
                <c:pt idx="6467">
                  <c:v>5.53322</c:v>
                </c:pt>
                <c:pt idx="6468">
                  <c:v>5.5345422000000006</c:v>
                </c:pt>
                <c:pt idx="6469">
                  <c:v>5.5358644000000004</c:v>
                </c:pt>
                <c:pt idx="6470">
                  <c:v>5.5371855000000005</c:v>
                </c:pt>
                <c:pt idx="6471">
                  <c:v>5.5371855000000005</c:v>
                </c:pt>
                <c:pt idx="6472">
                  <c:v>5.5385077000000011</c:v>
                </c:pt>
                <c:pt idx="6473">
                  <c:v>5.5398299000000009</c:v>
                </c:pt>
                <c:pt idx="6474">
                  <c:v>5.541151000000001</c:v>
                </c:pt>
                <c:pt idx="6475">
                  <c:v>5.5424731999999999</c:v>
                </c:pt>
                <c:pt idx="6476">
                  <c:v>5.5437954000000005</c:v>
                </c:pt>
                <c:pt idx="6477">
                  <c:v>5.5451176000000002</c:v>
                </c:pt>
                <c:pt idx="6478">
                  <c:v>5.5464387000000004</c:v>
                </c:pt>
                <c:pt idx="6479">
                  <c:v>5.547760900000001</c:v>
                </c:pt>
                <c:pt idx="6480">
                  <c:v>5.547760900000001</c:v>
                </c:pt>
                <c:pt idx="6481">
                  <c:v>5.5490820000000003</c:v>
                </c:pt>
                <c:pt idx="6482">
                  <c:v>5.5504042000000009</c:v>
                </c:pt>
                <c:pt idx="6483">
                  <c:v>5.5517264000000006</c:v>
                </c:pt>
                <c:pt idx="6484">
                  <c:v>5.5530475000000008</c:v>
                </c:pt>
                <c:pt idx="6485">
                  <c:v>5.5530475000000008</c:v>
                </c:pt>
                <c:pt idx="6486">
                  <c:v>5.5543697000000005</c:v>
                </c:pt>
                <c:pt idx="6487">
                  <c:v>5.5556919000000002</c:v>
                </c:pt>
                <c:pt idx="6488">
                  <c:v>5.5570141000000008</c:v>
                </c:pt>
                <c:pt idx="6489">
                  <c:v>5.5570141000000008</c:v>
                </c:pt>
                <c:pt idx="6490">
                  <c:v>5.5583352000000001</c:v>
                </c:pt>
                <c:pt idx="6491">
                  <c:v>5.5596574000000007</c:v>
                </c:pt>
                <c:pt idx="6492">
                  <c:v>5.5609796000000005</c:v>
                </c:pt>
                <c:pt idx="6493">
                  <c:v>5.5623007000000007</c:v>
                </c:pt>
                <c:pt idx="6494">
                  <c:v>5.5636229000000013</c:v>
                </c:pt>
                <c:pt idx="6495">
                  <c:v>5.5649440000000006</c:v>
                </c:pt>
                <c:pt idx="6496">
                  <c:v>5.5662662000000003</c:v>
                </c:pt>
                <c:pt idx="6497">
                  <c:v>5.5675884</c:v>
                </c:pt>
                <c:pt idx="6498">
                  <c:v>5.5689095000000002</c:v>
                </c:pt>
                <c:pt idx="6499">
                  <c:v>5.5675884</c:v>
                </c:pt>
                <c:pt idx="6500">
                  <c:v>5.5689095000000002</c:v>
                </c:pt>
                <c:pt idx="6501">
                  <c:v>5.5702317000000008</c:v>
                </c:pt>
                <c:pt idx="6502">
                  <c:v>5.5715539000000005</c:v>
                </c:pt>
                <c:pt idx="6503">
                  <c:v>5.5728761000000011</c:v>
                </c:pt>
                <c:pt idx="6504">
                  <c:v>5.5728761000000011</c:v>
                </c:pt>
                <c:pt idx="6505">
                  <c:v>5.5741972000000004</c:v>
                </c:pt>
                <c:pt idx="6506">
                  <c:v>5.575519400000001</c:v>
                </c:pt>
                <c:pt idx="6507">
                  <c:v>5.5768415999999998</c:v>
                </c:pt>
                <c:pt idx="6508">
                  <c:v>5.5768415999999998</c:v>
                </c:pt>
                <c:pt idx="6509">
                  <c:v>5.5781627</c:v>
                </c:pt>
                <c:pt idx="6510">
                  <c:v>5.5794849000000006</c:v>
                </c:pt>
                <c:pt idx="6511">
                  <c:v>5.5808059999999999</c:v>
                </c:pt>
                <c:pt idx="6512">
                  <c:v>5.5821282000000005</c:v>
                </c:pt>
                <c:pt idx="6513">
                  <c:v>5.5834504000000003</c:v>
                </c:pt>
                <c:pt idx="6514">
                  <c:v>5.5834504000000003</c:v>
                </c:pt>
                <c:pt idx="6515">
                  <c:v>5.586093700000001</c:v>
                </c:pt>
                <c:pt idx="6516">
                  <c:v>5.586093700000001</c:v>
                </c:pt>
                <c:pt idx="6517">
                  <c:v>5.5874158999999999</c:v>
                </c:pt>
                <c:pt idx="6518">
                  <c:v>5.5887381000000005</c:v>
                </c:pt>
                <c:pt idx="6519">
                  <c:v>5.5900591999999998</c:v>
                </c:pt>
                <c:pt idx="6520">
                  <c:v>5.5913814000000004</c:v>
                </c:pt>
                <c:pt idx="6521">
                  <c:v>5.5913814000000004</c:v>
                </c:pt>
                <c:pt idx="6522">
                  <c:v>5.5927036000000001</c:v>
                </c:pt>
                <c:pt idx="6523">
                  <c:v>5.5953469000000009</c:v>
                </c:pt>
                <c:pt idx="6524">
                  <c:v>5.5953469000000009</c:v>
                </c:pt>
                <c:pt idx="6525">
                  <c:v>5.5966680000000011</c:v>
                </c:pt>
                <c:pt idx="6526">
                  <c:v>5.5979902000000008</c:v>
                </c:pt>
                <c:pt idx="6527">
                  <c:v>5.5993123999999996</c:v>
                </c:pt>
                <c:pt idx="6528">
                  <c:v>5.5993123999999996</c:v>
                </c:pt>
                <c:pt idx="6529">
                  <c:v>5.6006346000000002</c:v>
                </c:pt>
                <c:pt idx="6530">
                  <c:v>5.6019557000000004</c:v>
                </c:pt>
                <c:pt idx="6531">
                  <c:v>5.6019557000000004</c:v>
                </c:pt>
                <c:pt idx="6532">
                  <c:v>5.6032779000000001</c:v>
                </c:pt>
                <c:pt idx="6533">
                  <c:v>5.6046001000000008</c:v>
                </c:pt>
                <c:pt idx="6534">
                  <c:v>5.6059212000000009</c:v>
                </c:pt>
                <c:pt idx="6535">
                  <c:v>5.6072434000000007</c:v>
                </c:pt>
                <c:pt idx="6536">
                  <c:v>5.6072434000000007</c:v>
                </c:pt>
                <c:pt idx="6537">
                  <c:v>5.6085656000000013</c:v>
                </c:pt>
                <c:pt idx="6538">
                  <c:v>5.6098867000000006</c:v>
                </c:pt>
                <c:pt idx="6539">
                  <c:v>5.6112089000000003</c:v>
                </c:pt>
                <c:pt idx="6540">
                  <c:v>5.6125311</c:v>
                </c:pt>
                <c:pt idx="6541">
                  <c:v>5.6138522000000002</c:v>
                </c:pt>
                <c:pt idx="6542">
                  <c:v>5.6151744000000008</c:v>
                </c:pt>
                <c:pt idx="6543">
                  <c:v>5.6164966000000005</c:v>
                </c:pt>
                <c:pt idx="6544">
                  <c:v>5.6164966000000005</c:v>
                </c:pt>
                <c:pt idx="6545">
                  <c:v>5.6178188000000011</c:v>
                </c:pt>
                <c:pt idx="6546">
                  <c:v>5.6191399000000004</c:v>
                </c:pt>
                <c:pt idx="6547">
                  <c:v>5.620462100000001</c:v>
                </c:pt>
                <c:pt idx="6548">
                  <c:v>5.6217832000000012</c:v>
                </c:pt>
                <c:pt idx="6549">
                  <c:v>5.6231054</c:v>
                </c:pt>
                <c:pt idx="6550">
                  <c:v>5.6244276000000006</c:v>
                </c:pt>
                <c:pt idx="6551">
                  <c:v>5.6244276000000006</c:v>
                </c:pt>
                <c:pt idx="6552">
                  <c:v>5.6257486999999999</c:v>
                </c:pt>
                <c:pt idx="6553">
                  <c:v>5.6270709000000005</c:v>
                </c:pt>
                <c:pt idx="6554">
                  <c:v>5.6283931000000003</c:v>
                </c:pt>
                <c:pt idx="6555">
                  <c:v>5.6297153000000009</c:v>
                </c:pt>
                <c:pt idx="6556">
                  <c:v>5.6310364000000011</c:v>
                </c:pt>
                <c:pt idx="6557">
                  <c:v>5.6310364000000011</c:v>
                </c:pt>
                <c:pt idx="6558">
                  <c:v>5.6323586000000008</c:v>
                </c:pt>
                <c:pt idx="6559">
                  <c:v>5.6336808000000005</c:v>
                </c:pt>
                <c:pt idx="6560">
                  <c:v>5.6350018999999998</c:v>
                </c:pt>
                <c:pt idx="6561">
                  <c:v>5.6363241000000004</c:v>
                </c:pt>
                <c:pt idx="6562">
                  <c:v>5.6376452000000006</c:v>
                </c:pt>
                <c:pt idx="6563">
                  <c:v>5.6376452000000006</c:v>
                </c:pt>
                <c:pt idx="6564">
                  <c:v>5.6389674000000003</c:v>
                </c:pt>
                <c:pt idx="6565">
                  <c:v>5.6389674000000003</c:v>
                </c:pt>
                <c:pt idx="6566">
                  <c:v>5.6402896000000009</c:v>
                </c:pt>
                <c:pt idx="6567">
                  <c:v>5.6416107000000002</c:v>
                </c:pt>
                <c:pt idx="6568">
                  <c:v>5.6429329000000008</c:v>
                </c:pt>
                <c:pt idx="6569">
                  <c:v>5.6442551000000005</c:v>
                </c:pt>
                <c:pt idx="6570">
                  <c:v>5.6455773000000002</c:v>
                </c:pt>
                <c:pt idx="6571">
                  <c:v>5.6455773000000002</c:v>
                </c:pt>
                <c:pt idx="6572">
                  <c:v>5.6468984000000004</c:v>
                </c:pt>
                <c:pt idx="6573">
                  <c:v>5.6482206000000001</c:v>
                </c:pt>
                <c:pt idx="6574">
                  <c:v>5.6495428000000008</c:v>
                </c:pt>
                <c:pt idx="6575">
                  <c:v>5.6508639000000001</c:v>
                </c:pt>
                <c:pt idx="6576">
                  <c:v>5.6508639000000001</c:v>
                </c:pt>
                <c:pt idx="6577">
                  <c:v>5.6521861000000007</c:v>
                </c:pt>
                <c:pt idx="6578">
                  <c:v>5.6535072000000008</c:v>
                </c:pt>
                <c:pt idx="6579">
                  <c:v>5.6548294000000006</c:v>
                </c:pt>
                <c:pt idx="6580">
                  <c:v>5.6561516000000012</c:v>
                </c:pt>
                <c:pt idx="6581">
                  <c:v>5.6574738</c:v>
                </c:pt>
                <c:pt idx="6582">
                  <c:v>5.6574738</c:v>
                </c:pt>
                <c:pt idx="6583">
                  <c:v>5.6587949000000002</c:v>
                </c:pt>
                <c:pt idx="6584">
                  <c:v>5.6601170999999999</c:v>
                </c:pt>
                <c:pt idx="6585">
                  <c:v>5.6614393000000005</c:v>
                </c:pt>
                <c:pt idx="6586">
                  <c:v>5.6627604000000007</c:v>
                </c:pt>
                <c:pt idx="6587">
                  <c:v>5.6640826000000004</c:v>
                </c:pt>
                <c:pt idx="6588">
                  <c:v>5.6640826000000004</c:v>
                </c:pt>
                <c:pt idx="6589">
                  <c:v>5.665404800000001</c:v>
                </c:pt>
                <c:pt idx="6590">
                  <c:v>5.6667259000000012</c:v>
                </c:pt>
                <c:pt idx="6591">
                  <c:v>5.6680481000000009</c:v>
                </c:pt>
                <c:pt idx="6592">
                  <c:v>5.6693692000000011</c:v>
                </c:pt>
                <c:pt idx="6593">
                  <c:v>5.6706913999999999</c:v>
                </c:pt>
                <c:pt idx="6594">
                  <c:v>5.6720136000000005</c:v>
                </c:pt>
                <c:pt idx="6595">
                  <c:v>5.6720136000000005</c:v>
                </c:pt>
                <c:pt idx="6596">
                  <c:v>5.6720136000000005</c:v>
                </c:pt>
                <c:pt idx="6597">
                  <c:v>5.6733358000000003</c:v>
                </c:pt>
                <c:pt idx="6598">
                  <c:v>5.6746569000000004</c:v>
                </c:pt>
                <c:pt idx="6599">
                  <c:v>5.6759791000000011</c:v>
                </c:pt>
                <c:pt idx="6600">
                  <c:v>5.6773013000000008</c:v>
                </c:pt>
                <c:pt idx="6601">
                  <c:v>5.678622400000001</c:v>
                </c:pt>
                <c:pt idx="6602">
                  <c:v>5.6799445999999998</c:v>
                </c:pt>
                <c:pt idx="6603">
                  <c:v>5.6812668000000004</c:v>
                </c:pt>
                <c:pt idx="6604">
                  <c:v>5.6812668000000004</c:v>
                </c:pt>
                <c:pt idx="6605">
                  <c:v>5.6825879000000006</c:v>
                </c:pt>
                <c:pt idx="6606">
                  <c:v>5.6839101000000003</c:v>
                </c:pt>
                <c:pt idx="6607">
                  <c:v>5.6852323000000009</c:v>
                </c:pt>
                <c:pt idx="6608">
                  <c:v>5.6865534000000002</c:v>
                </c:pt>
                <c:pt idx="6609">
                  <c:v>5.6865534000000002</c:v>
                </c:pt>
                <c:pt idx="6610">
                  <c:v>5.6878756000000008</c:v>
                </c:pt>
                <c:pt idx="6611">
                  <c:v>5.6891978000000005</c:v>
                </c:pt>
                <c:pt idx="6612">
                  <c:v>5.6905200000000002</c:v>
                </c:pt>
                <c:pt idx="6613">
                  <c:v>5.6918411000000004</c:v>
                </c:pt>
                <c:pt idx="6614">
                  <c:v>5.6931633000000001</c:v>
                </c:pt>
                <c:pt idx="6615">
                  <c:v>5.6944844000000003</c:v>
                </c:pt>
                <c:pt idx="6616">
                  <c:v>5.6944844000000003</c:v>
                </c:pt>
                <c:pt idx="6617">
                  <c:v>5.6958066000000001</c:v>
                </c:pt>
                <c:pt idx="6618">
                  <c:v>5.6971288000000007</c:v>
                </c:pt>
                <c:pt idx="6619">
                  <c:v>5.6984499000000008</c:v>
                </c:pt>
                <c:pt idx="6620">
                  <c:v>5.6997721000000006</c:v>
                </c:pt>
                <c:pt idx="6621">
                  <c:v>5.7010943000000012</c:v>
                </c:pt>
                <c:pt idx="6622">
                  <c:v>5.7024154000000005</c:v>
                </c:pt>
                <c:pt idx="6623">
                  <c:v>5.7024154000000005</c:v>
                </c:pt>
                <c:pt idx="6624">
                  <c:v>5.7037376000000002</c:v>
                </c:pt>
                <c:pt idx="6625">
                  <c:v>5.7050597999999999</c:v>
                </c:pt>
                <c:pt idx="6626">
                  <c:v>5.7063820000000005</c:v>
                </c:pt>
                <c:pt idx="6627">
                  <c:v>5.7063820000000005</c:v>
                </c:pt>
                <c:pt idx="6628">
                  <c:v>5.7077031000000007</c:v>
                </c:pt>
                <c:pt idx="6629">
                  <c:v>5.7090253000000004</c:v>
                </c:pt>
                <c:pt idx="6630">
                  <c:v>5.7090253000000004</c:v>
                </c:pt>
                <c:pt idx="6631">
                  <c:v>5.7103464000000006</c:v>
                </c:pt>
                <c:pt idx="6632">
                  <c:v>5.7116686000000003</c:v>
                </c:pt>
                <c:pt idx="6633">
                  <c:v>5.7129908000000009</c:v>
                </c:pt>
                <c:pt idx="6634">
                  <c:v>5.7129908000000009</c:v>
                </c:pt>
                <c:pt idx="6635">
                  <c:v>5.7156340999999999</c:v>
                </c:pt>
                <c:pt idx="6636">
                  <c:v>5.7156340999999999</c:v>
                </c:pt>
                <c:pt idx="6637">
                  <c:v>5.7169563000000005</c:v>
                </c:pt>
                <c:pt idx="6638">
                  <c:v>5.7182785000000003</c:v>
                </c:pt>
                <c:pt idx="6639">
                  <c:v>5.7195996000000004</c:v>
                </c:pt>
                <c:pt idx="6640">
                  <c:v>5.7209218000000002</c:v>
                </c:pt>
                <c:pt idx="6641">
                  <c:v>5.7222440000000008</c:v>
                </c:pt>
                <c:pt idx="6642">
                  <c:v>5.723565100000001</c:v>
                </c:pt>
                <c:pt idx="6643">
                  <c:v>5.723565100000001</c:v>
                </c:pt>
                <c:pt idx="6644">
                  <c:v>5.7248873000000007</c:v>
                </c:pt>
                <c:pt idx="6645">
                  <c:v>5.7262084000000009</c:v>
                </c:pt>
                <c:pt idx="6646">
                  <c:v>5.7275305999999997</c:v>
                </c:pt>
                <c:pt idx="6647">
                  <c:v>5.7288528000000003</c:v>
                </c:pt>
                <c:pt idx="6648">
                  <c:v>5.730175</c:v>
                </c:pt>
                <c:pt idx="6649">
                  <c:v>5.7314961000000002</c:v>
                </c:pt>
                <c:pt idx="6650">
                  <c:v>5.7314961000000002</c:v>
                </c:pt>
                <c:pt idx="6651">
                  <c:v>5.7328183000000008</c:v>
                </c:pt>
                <c:pt idx="6652">
                  <c:v>5.7341405000000005</c:v>
                </c:pt>
                <c:pt idx="6653">
                  <c:v>5.7354616000000007</c:v>
                </c:pt>
                <c:pt idx="6654">
                  <c:v>5.7354616000000007</c:v>
                </c:pt>
                <c:pt idx="6655">
                  <c:v>5.7367838000000013</c:v>
                </c:pt>
                <c:pt idx="6656">
                  <c:v>5.7381060000000002</c:v>
                </c:pt>
                <c:pt idx="6657">
                  <c:v>5.7394271000000003</c:v>
                </c:pt>
                <c:pt idx="6658">
                  <c:v>5.7394271000000003</c:v>
                </c:pt>
                <c:pt idx="6659">
                  <c:v>5.7394271000000003</c:v>
                </c:pt>
                <c:pt idx="6660">
                  <c:v>5.7407493000000001</c:v>
                </c:pt>
                <c:pt idx="6661">
                  <c:v>5.7420704000000002</c:v>
                </c:pt>
                <c:pt idx="6662">
                  <c:v>5.7433926000000008</c:v>
                </c:pt>
                <c:pt idx="6663">
                  <c:v>5.7447148000000006</c:v>
                </c:pt>
                <c:pt idx="6664">
                  <c:v>5.7447148000000006</c:v>
                </c:pt>
                <c:pt idx="6665">
                  <c:v>5.7460370000000012</c:v>
                </c:pt>
                <c:pt idx="6666">
                  <c:v>5.7473581000000005</c:v>
                </c:pt>
                <c:pt idx="6667">
                  <c:v>5.7486803000000011</c:v>
                </c:pt>
                <c:pt idx="6668">
                  <c:v>5.7500024999999999</c:v>
                </c:pt>
                <c:pt idx="6669">
                  <c:v>5.7513236000000001</c:v>
                </c:pt>
                <c:pt idx="6670">
                  <c:v>5.7526458000000007</c:v>
                </c:pt>
                <c:pt idx="6671">
                  <c:v>5.7539680000000004</c:v>
                </c:pt>
                <c:pt idx="6672">
                  <c:v>5.7539680000000004</c:v>
                </c:pt>
                <c:pt idx="6673">
                  <c:v>5.7552891000000006</c:v>
                </c:pt>
                <c:pt idx="6674">
                  <c:v>5.7566113000000003</c:v>
                </c:pt>
                <c:pt idx="6675">
                  <c:v>5.7579335000000009</c:v>
                </c:pt>
                <c:pt idx="6676">
                  <c:v>5.7592546000000011</c:v>
                </c:pt>
                <c:pt idx="6677">
                  <c:v>5.7605768000000008</c:v>
                </c:pt>
                <c:pt idx="6678">
                  <c:v>5.7605768000000008</c:v>
                </c:pt>
                <c:pt idx="6679">
                  <c:v>5.7618990000000005</c:v>
                </c:pt>
                <c:pt idx="6680">
                  <c:v>5.7632212000000003</c:v>
                </c:pt>
                <c:pt idx="6681">
                  <c:v>5.7645423000000005</c:v>
                </c:pt>
                <c:pt idx="6682">
                  <c:v>5.7658645000000002</c:v>
                </c:pt>
                <c:pt idx="6683">
                  <c:v>5.7658645000000002</c:v>
                </c:pt>
                <c:pt idx="6684">
                  <c:v>5.7671856000000004</c:v>
                </c:pt>
                <c:pt idx="6685">
                  <c:v>5.768507800000001</c:v>
                </c:pt>
                <c:pt idx="6686">
                  <c:v>5.7698300000000007</c:v>
                </c:pt>
                <c:pt idx="6687">
                  <c:v>5.7711511000000009</c:v>
                </c:pt>
                <c:pt idx="6688">
                  <c:v>5.7724732999999997</c:v>
                </c:pt>
                <c:pt idx="6689">
                  <c:v>5.7724732999999997</c:v>
                </c:pt>
                <c:pt idx="6690">
                  <c:v>5.7737955000000003</c:v>
                </c:pt>
                <c:pt idx="6691">
                  <c:v>5.7737955000000003</c:v>
                </c:pt>
                <c:pt idx="6692">
                  <c:v>5.7751166000000005</c:v>
                </c:pt>
                <c:pt idx="6693">
                  <c:v>5.7764388000000002</c:v>
                </c:pt>
                <c:pt idx="6694">
                  <c:v>5.7777610000000008</c:v>
                </c:pt>
                <c:pt idx="6695">
                  <c:v>5.7790832000000005</c:v>
                </c:pt>
                <c:pt idx="6696">
                  <c:v>5.7790832000000005</c:v>
                </c:pt>
                <c:pt idx="6697">
                  <c:v>5.7804043000000007</c:v>
                </c:pt>
                <c:pt idx="6698">
                  <c:v>5.7817265000000004</c:v>
                </c:pt>
                <c:pt idx="6699">
                  <c:v>5.7817265000000004</c:v>
                </c:pt>
                <c:pt idx="6700">
                  <c:v>5.7830476000000006</c:v>
                </c:pt>
                <c:pt idx="6701">
                  <c:v>5.7843698000000003</c:v>
                </c:pt>
                <c:pt idx="6702">
                  <c:v>5.7870131000000002</c:v>
                </c:pt>
                <c:pt idx="6703">
                  <c:v>5.7870131000000002</c:v>
                </c:pt>
                <c:pt idx="6704">
                  <c:v>5.7870131000000002</c:v>
                </c:pt>
                <c:pt idx="6705">
                  <c:v>5.7883353</c:v>
                </c:pt>
                <c:pt idx="6706">
                  <c:v>5.7896575000000006</c:v>
                </c:pt>
                <c:pt idx="6707">
                  <c:v>5.7909797000000003</c:v>
                </c:pt>
                <c:pt idx="6708">
                  <c:v>5.7923008000000005</c:v>
                </c:pt>
                <c:pt idx="6709">
                  <c:v>5.7936230000000011</c:v>
                </c:pt>
                <c:pt idx="6710">
                  <c:v>5.7936230000000011</c:v>
                </c:pt>
                <c:pt idx="6711">
                  <c:v>5.7949451999999999</c:v>
                </c:pt>
                <c:pt idx="6712">
                  <c:v>5.7962663000000001</c:v>
                </c:pt>
                <c:pt idx="6713">
                  <c:v>5.7975884999999998</c:v>
                </c:pt>
                <c:pt idx="6714">
                  <c:v>5.7989096</c:v>
                </c:pt>
                <c:pt idx="6715">
                  <c:v>5.8002318000000006</c:v>
                </c:pt>
                <c:pt idx="6716">
                  <c:v>5.8002318000000006</c:v>
                </c:pt>
                <c:pt idx="6717">
                  <c:v>5.8015540000000003</c:v>
                </c:pt>
                <c:pt idx="6718">
                  <c:v>5.8028751000000005</c:v>
                </c:pt>
                <c:pt idx="6719">
                  <c:v>5.8041973000000011</c:v>
                </c:pt>
                <c:pt idx="6720">
                  <c:v>5.8055195000000008</c:v>
                </c:pt>
                <c:pt idx="6721">
                  <c:v>5.8068416999999997</c:v>
                </c:pt>
                <c:pt idx="6722">
                  <c:v>5.8068416999999997</c:v>
                </c:pt>
                <c:pt idx="6723">
                  <c:v>5.8068416999999997</c:v>
                </c:pt>
                <c:pt idx="6724">
                  <c:v>5.8081639000000003</c:v>
                </c:pt>
                <c:pt idx="6725">
                  <c:v>5.8094850000000005</c:v>
                </c:pt>
                <c:pt idx="6726">
                  <c:v>5.8108072000000002</c:v>
                </c:pt>
                <c:pt idx="6727">
                  <c:v>5.8121283000000004</c:v>
                </c:pt>
                <c:pt idx="6728">
                  <c:v>5.813450500000001</c:v>
                </c:pt>
                <c:pt idx="6729">
                  <c:v>5.813450500000001</c:v>
                </c:pt>
                <c:pt idx="6730">
                  <c:v>5.8147716000000003</c:v>
                </c:pt>
                <c:pt idx="6731">
                  <c:v>5.8160938000000009</c:v>
                </c:pt>
                <c:pt idx="6732">
                  <c:v>5.8160938000000009</c:v>
                </c:pt>
                <c:pt idx="6733">
                  <c:v>5.8174160000000006</c:v>
                </c:pt>
                <c:pt idx="6734">
                  <c:v>5.8187382000000003</c:v>
                </c:pt>
                <c:pt idx="6735">
                  <c:v>5.8200593000000005</c:v>
                </c:pt>
                <c:pt idx="6736">
                  <c:v>5.8213815000000002</c:v>
                </c:pt>
                <c:pt idx="6737">
                  <c:v>5.8227037000000008</c:v>
                </c:pt>
                <c:pt idx="6738">
                  <c:v>5.8227037000000008</c:v>
                </c:pt>
                <c:pt idx="6739">
                  <c:v>5.8240248000000001</c:v>
                </c:pt>
                <c:pt idx="6740">
                  <c:v>5.8240248000000001</c:v>
                </c:pt>
                <c:pt idx="6741">
                  <c:v>5.8253470000000007</c:v>
                </c:pt>
                <c:pt idx="6742">
                  <c:v>5.8266692000000004</c:v>
                </c:pt>
                <c:pt idx="6743">
                  <c:v>5.8279903000000006</c:v>
                </c:pt>
                <c:pt idx="6744">
                  <c:v>5.8293125000000012</c:v>
                </c:pt>
                <c:pt idx="6745">
                  <c:v>5.8293125000000012</c:v>
                </c:pt>
                <c:pt idx="6746">
                  <c:v>5.8306347000000001</c:v>
                </c:pt>
                <c:pt idx="6747">
                  <c:v>5.8319558000000002</c:v>
                </c:pt>
                <c:pt idx="6748">
                  <c:v>5.833278</c:v>
                </c:pt>
                <c:pt idx="6749">
                  <c:v>5.833278</c:v>
                </c:pt>
                <c:pt idx="6750">
                  <c:v>5.8346002000000006</c:v>
                </c:pt>
                <c:pt idx="6751">
                  <c:v>5.8359224000000003</c:v>
                </c:pt>
                <c:pt idx="6752">
                  <c:v>5.8372435000000005</c:v>
                </c:pt>
                <c:pt idx="6753">
                  <c:v>5.8385657000000011</c:v>
                </c:pt>
                <c:pt idx="6754">
                  <c:v>5.8385657000000011</c:v>
                </c:pt>
                <c:pt idx="6755">
                  <c:v>5.8385657000000011</c:v>
                </c:pt>
                <c:pt idx="6756">
                  <c:v>5.8398868000000004</c:v>
                </c:pt>
                <c:pt idx="6757">
                  <c:v>5.841209000000001</c:v>
                </c:pt>
                <c:pt idx="6758">
                  <c:v>5.841209000000001</c:v>
                </c:pt>
                <c:pt idx="6759">
                  <c:v>5.8438523</c:v>
                </c:pt>
                <c:pt idx="6760">
                  <c:v>5.8438523</c:v>
                </c:pt>
                <c:pt idx="6761">
                  <c:v>5.8451745000000006</c:v>
                </c:pt>
                <c:pt idx="6762">
                  <c:v>5.8464967000000003</c:v>
                </c:pt>
                <c:pt idx="6763">
                  <c:v>5.8478178000000005</c:v>
                </c:pt>
                <c:pt idx="6764">
                  <c:v>5.8478178000000005</c:v>
                </c:pt>
                <c:pt idx="6765">
                  <c:v>5.8491400000000002</c:v>
                </c:pt>
                <c:pt idx="6766">
                  <c:v>5.8504622000000008</c:v>
                </c:pt>
                <c:pt idx="6767">
                  <c:v>5.8517844000000006</c:v>
                </c:pt>
                <c:pt idx="6768">
                  <c:v>5.8531055000000007</c:v>
                </c:pt>
                <c:pt idx="6769">
                  <c:v>5.8531055000000007</c:v>
                </c:pt>
                <c:pt idx="6770">
                  <c:v>5.8544277000000005</c:v>
                </c:pt>
                <c:pt idx="6771">
                  <c:v>5.8557487999999998</c:v>
                </c:pt>
                <c:pt idx="6772">
                  <c:v>5.8570710000000004</c:v>
                </c:pt>
                <c:pt idx="6773">
                  <c:v>5.8583932000000001</c:v>
                </c:pt>
                <c:pt idx="6774">
                  <c:v>5.8583932000000001</c:v>
                </c:pt>
                <c:pt idx="6775">
                  <c:v>5.8597143000000003</c:v>
                </c:pt>
                <c:pt idx="6776">
                  <c:v>5.8610365000000009</c:v>
                </c:pt>
                <c:pt idx="6777">
                  <c:v>5.8623587000000006</c:v>
                </c:pt>
                <c:pt idx="6778">
                  <c:v>5.8636809000000012</c:v>
                </c:pt>
                <c:pt idx="6779">
                  <c:v>5.8650019999999996</c:v>
                </c:pt>
                <c:pt idx="6780">
                  <c:v>5.8650019999999996</c:v>
                </c:pt>
                <c:pt idx="6781">
                  <c:v>5.8663242000000002</c:v>
                </c:pt>
                <c:pt idx="6782">
                  <c:v>5.8676463999999999</c:v>
                </c:pt>
                <c:pt idx="6783">
                  <c:v>5.8676463999999999</c:v>
                </c:pt>
                <c:pt idx="6784">
                  <c:v>5.8689675000000001</c:v>
                </c:pt>
                <c:pt idx="6785">
                  <c:v>5.8702897000000007</c:v>
                </c:pt>
                <c:pt idx="6786">
                  <c:v>5.8702897000000007</c:v>
                </c:pt>
                <c:pt idx="6787">
                  <c:v>5.8716108000000009</c:v>
                </c:pt>
                <c:pt idx="6788">
                  <c:v>5.8729330000000006</c:v>
                </c:pt>
                <c:pt idx="6789">
                  <c:v>5.8729330000000006</c:v>
                </c:pt>
                <c:pt idx="6790">
                  <c:v>5.8742552000000012</c:v>
                </c:pt>
                <c:pt idx="6791">
                  <c:v>5.8755763000000005</c:v>
                </c:pt>
                <c:pt idx="6792">
                  <c:v>5.8755763000000005</c:v>
                </c:pt>
                <c:pt idx="6793">
                  <c:v>5.8768985000000002</c:v>
                </c:pt>
                <c:pt idx="6794">
                  <c:v>5.8782207</c:v>
                </c:pt>
                <c:pt idx="6795">
                  <c:v>5.8795429000000006</c:v>
                </c:pt>
                <c:pt idx="6796">
                  <c:v>5.8808640000000008</c:v>
                </c:pt>
                <c:pt idx="6797">
                  <c:v>5.8821862000000005</c:v>
                </c:pt>
                <c:pt idx="6798">
                  <c:v>5.8821862000000005</c:v>
                </c:pt>
                <c:pt idx="6799">
                  <c:v>5.8835084000000011</c:v>
                </c:pt>
                <c:pt idx="6800">
                  <c:v>5.8848295000000004</c:v>
                </c:pt>
                <c:pt idx="6801">
                  <c:v>5.886151700000001</c:v>
                </c:pt>
                <c:pt idx="6802">
                  <c:v>5.8874728000000012</c:v>
                </c:pt>
                <c:pt idx="6803">
                  <c:v>5.8874728000000012</c:v>
                </c:pt>
                <c:pt idx="6804">
                  <c:v>5.888795</c:v>
                </c:pt>
                <c:pt idx="6805">
                  <c:v>5.8901172000000006</c:v>
                </c:pt>
                <c:pt idx="6806">
                  <c:v>5.8901172000000006</c:v>
                </c:pt>
                <c:pt idx="6807">
                  <c:v>5.8914394000000003</c:v>
                </c:pt>
                <c:pt idx="6808">
                  <c:v>5.8927605000000005</c:v>
                </c:pt>
                <c:pt idx="6809">
                  <c:v>5.8927605000000005</c:v>
                </c:pt>
                <c:pt idx="6810">
                  <c:v>5.8940827000000002</c:v>
                </c:pt>
                <c:pt idx="6811">
                  <c:v>5.8954049000000008</c:v>
                </c:pt>
                <c:pt idx="6812">
                  <c:v>5.8967271000000006</c:v>
                </c:pt>
                <c:pt idx="6813">
                  <c:v>5.8980482000000007</c:v>
                </c:pt>
                <c:pt idx="6814">
                  <c:v>5.8980482000000007</c:v>
                </c:pt>
                <c:pt idx="6815">
                  <c:v>5.8993704000000005</c:v>
                </c:pt>
                <c:pt idx="6816">
                  <c:v>5.9006914999999998</c:v>
                </c:pt>
                <c:pt idx="6817">
                  <c:v>5.9020137000000004</c:v>
                </c:pt>
                <c:pt idx="6818">
                  <c:v>5.9020137000000004</c:v>
                </c:pt>
                <c:pt idx="6819">
                  <c:v>5.9020137000000004</c:v>
                </c:pt>
                <c:pt idx="6820">
                  <c:v>5.9046570000000003</c:v>
                </c:pt>
                <c:pt idx="6821">
                  <c:v>5.9046570000000003</c:v>
                </c:pt>
                <c:pt idx="6822">
                  <c:v>5.9059792000000009</c:v>
                </c:pt>
                <c:pt idx="6823">
                  <c:v>5.9059792000000009</c:v>
                </c:pt>
                <c:pt idx="6824">
                  <c:v>5.9073014000000006</c:v>
                </c:pt>
                <c:pt idx="6825">
                  <c:v>5.9086236000000012</c:v>
                </c:pt>
                <c:pt idx="6826">
                  <c:v>5.9099447000000005</c:v>
                </c:pt>
                <c:pt idx="6827">
                  <c:v>5.9099447000000005</c:v>
                </c:pt>
                <c:pt idx="6828">
                  <c:v>5.9112669000000002</c:v>
                </c:pt>
                <c:pt idx="6829">
                  <c:v>5.9125890999999999</c:v>
                </c:pt>
                <c:pt idx="6830">
                  <c:v>5.9125890999999999</c:v>
                </c:pt>
                <c:pt idx="6831">
                  <c:v>5.9139102000000001</c:v>
                </c:pt>
                <c:pt idx="6832">
                  <c:v>5.9152324000000007</c:v>
                </c:pt>
                <c:pt idx="6833">
                  <c:v>5.9165535</c:v>
                </c:pt>
                <c:pt idx="6834">
                  <c:v>5.9178757000000006</c:v>
                </c:pt>
                <c:pt idx="6835">
                  <c:v>5.9178757000000006</c:v>
                </c:pt>
                <c:pt idx="6836">
                  <c:v>5.9191979000000003</c:v>
                </c:pt>
                <c:pt idx="6837">
                  <c:v>5.9205190000000005</c:v>
                </c:pt>
                <c:pt idx="6838">
                  <c:v>5.9205190000000005</c:v>
                </c:pt>
                <c:pt idx="6839">
                  <c:v>5.9218412000000011</c:v>
                </c:pt>
                <c:pt idx="6840">
                  <c:v>5.9231634</c:v>
                </c:pt>
                <c:pt idx="6841">
                  <c:v>5.9244856000000006</c:v>
                </c:pt>
                <c:pt idx="6842">
                  <c:v>5.9244856000000006</c:v>
                </c:pt>
                <c:pt idx="6843">
                  <c:v>5.9258066999999999</c:v>
                </c:pt>
                <c:pt idx="6844">
                  <c:v>5.9271289000000005</c:v>
                </c:pt>
                <c:pt idx="6845">
                  <c:v>5.9271289000000005</c:v>
                </c:pt>
                <c:pt idx="6846">
                  <c:v>5.9284511000000002</c:v>
                </c:pt>
                <c:pt idx="6847">
                  <c:v>5.9297722000000004</c:v>
                </c:pt>
                <c:pt idx="6848">
                  <c:v>5.931094400000001</c:v>
                </c:pt>
                <c:pt idx="6849">
                  <c:v>5.9324155000000012</c:v>
                </c:pt>
                <c:pt idx="6850">
                  <c:v>5.9324155000000012</c:v>
                </c:pt>
                <c:pt idx="6851">
                  <c:v>5.9324155000000012</c:v>
                </c:pt>
                <c:pt idx="6852">
                  <c:v>5.9337377000000009</c:v>
                </c:pt>
                <c:pt idx="6853">
                  <c:v>5.9350598999999997</c:v>
                </c:pt>
                <c:pt idx="6854">
                  <c:v>5.9363821000000003</c:v>
                </c:pt>
                <c:pt idx="6855">
                  <c:v>5.9363821000000003</c:v>
                </c:pt>
                <c:pt idx="6856">
                  <c:v>5.9377032000000005</c:v>
                </c:pt>
                <c:pt idx="6857">
                  <c:v>5.9390254000000002</c:v>
                </c:pt>
                <c:pt idx="6858">
                  <c:v>5.9403476000000008</c:v>
                </c:pt>
                <c:pt idx="6859">
                  <c:v>5.9403476000000008</c:v>
                </c:pt>
                <c:pt idx="6860">
                  <c:v>5.941668700000001</c:v>
                </c:pt>
                <c:pt idx="6861">
                  <c:v>5.9429909000000007</c:v>
                </c:pt>
                <c:pt idx="6862">
                  <c:v>5.9429909000000007</c:v>
                </c:pt>
                <c:pt idx="6863">
                  <c:v>5.9443120000000009</c:v>
                </c:pt>
                <c:pt idx="6864">
                  <c:v>5.9456342000000006</c:v>
                </c:pt>
                <c:pt idx="6865">
                  <c:v>5.9469564000000004</c:v>
                </c:pt>
                <c:pt idx="6866">
                  <c:v>5.9469564000000004</c:v>
                </c:pt>
                <c:pt idx="6867">
                  <c:v>5.9482775000000006</c:v>
                </c:pt>
                <c:pt idx="6868">
                  <c:v>5.9495997000000003</c:v>
                </c:pt>
                <c:pt idx="6869">
                  <c:v>5.9509219000000009</c:v>
                </c:pt>
                <c:pt idx="6870">
                  <c:v>5.9509219000000009</c:v>
                </c:pt>
                <c:pt idx="6871">
                  <c:v>5.9522441000000006</c:v>
                </c:pt>
                <c:pt idx="6872">
                  <c:v>5.9535652000000008</c:v>
                </c:pt>
                <c:pt idx="6873">
                  <c:v>5.9535652000000008</c:v>
                </c:pt>
                <c:pt idx="6874">
                  <c:v>5.9548874000000005</c:v>
                </c:pt>
                <c:pt idx="6875">
                  <c:v>5.9562096000000011</c:v>
                </c:pt>
                <c:pt idx="6876">
                  <c:v>5.9562096000000011</c:v>
                </c:pt>
                <c:pt idx="6877">
                  <c:v>5.9575307000000004</c:v>
                </c:pt>
                <c:pt idx="6878">
                  <c:v>5.9588529000000001</c:v>
                </c:pt>
                <c:pt idx="6879">
                  <c:v>5.9601740000000003</c:v>
                </c:pt>
                <c:pt idx="6880">
                  <c:v>5.9614962</c:v>
                </c:pt>
                <c:pt idx="6881">
                  <c:v>5.9614962</c:v>
                </c:pt>
                <c:pt idx="6882">
                  <c:v>5.9628184000000006</c:v>
                </c:pt>
                <c:pt idx="6883">
                  <c:v>5.9628184000000006</c:v>
                </c:pt>
                <c:pt idx="6884">
                  <c:v>5.9641406000000003</c:v>
                </c:pt>
                <c:pt idx="6885">
                  <c:v>5.9654617000000005</c:v>
                </c:pt>
                <c:pt idx="6886">
                  <c:v>5.9654617000000005</c:v>
                </c:pt>
                <c:pt idx="6887">
                  <c:v>5.9667839000000011</c:v>
                </c:pt>
                <c:pt idx="6888">
                  <c:v>5.9681061</c:v>
                </c:pt>
                <c:pt idx="6889">
                  <c:v>5.9681061</c:v>
                </c:pt>
                <c:pt idx="6890">
                  <c:v>5.9694283000000006</c:v>
                </c:pt>
                <c:pt idx="6891">
                  <c:v>5.9707493999999999</c:v>
                </c:pt>
                <c:pt idx="6892">
                  <c:v>5.9720716000000005</c:v>
                </c:pt>
                <c:pt idx="6893">
                  <c:v>5.9720716000000005</c:v>
                </c:pt>
                <c:pt idx="6894">
                  <c:v>5.9733927000000007</c:v>
                </c:pt>
                <c:pt idx="6895">
                  <c:v>5.9747149000000004</c:v>
                </c:pt>
                <c:pt idx="6896">
                  <c:v>5.9760360000000006</c:v>
                </c:pt>
                <c:pt idx="6897">
                  <c:v>5.9760360000000006</c:v>
                </c:pt>
                <c:pt idx="6898">
                  <c:v>5.9773582000000003</c:v>
                </c:pt>
                <c:pt idx="6899">
                  <c:v>5.9786804000000009</c:v>
                </c:pt>
                <c:pt idx="6900">
                  <c:v>5.9786804000000009</c:v>
                </c:pt>
                <c:pt idx="6901">
                  <c:v>5.9800025999999997</c:v>
                </c:pt>
                <c:pt idx="6902">
                  <c:v>5.9813236999999999</c:v>
                </c:pt>
                <c:pt idx="6903">
                  <c:v>5.9826459000000005</c:v>
                </c:pt>
                <c:pt idx="6904">
                  <c:v>5.9839681000000002</c:v>
                </c:pt>
                <c:pt idx="6905">
                  <c:v>5.9839681000000002</c:v>
                </c:pt>
                <c:pt idx="6906">
                  <c:v>5.9852903000000008</c:v>
                </c:pt>
                <c:pt idx="6907">
                  <c:v>5.9866114000000001</c:v>
                </c:pt>
                <c:pt idx="6908">
                  <c:v>5.9866114000000001</c:v>
                </c:pt>
                <c:pt idx="6909">
                  <c:v>5.9879336000000007</c:v>
                </c:pt>
                <c:pt idx="6910">
                  <c:v>5.9879336000000007</c:v>
                </c:pt>
                <c:pt idx="6911">
                  <c:v>5.9892547000000009</c:v>
                </c:pt>
                <c:pt idx="6912">
                  <c:v>5.9905769000000006</c:v>
                </c:pt>
                <c:pt idx="6913">
                  <c:v>5.9918991000000004</c:v>
                </c:pt>
                <c:pt idx="6914">
                  <c:v>5.9918991000000004</c:v>
                </c:pt>
                <c:pt idx="6915">
                  <c:v>5.9932201999999997</c:v>
                </c:pt>
                <c:pt idx="6916">
                  <c:v>5.9932201999999997</c:v>
                </c:pt>
                <c:pt idx="6917">
                  <c:v>5.9945424000000003</c:v>
                </c:pt>
                <c:pt idx="6918">
                  <c:v>5.9958646</c:v>
                </c:pt>
                <c:pt idx="6919">
                  <c:v>5.9958646</c:v>
                </c:pt>
                <c:pt idx="6920">
                  <c:v>5.9971868000000006</c:v>
                </c:pt>
                <c:pt idx="6921">
                  <c:v>5.9985079000000008</c:v>
                </c:pt>
                <c:pt idx="6922">
                  <c:v>5.9985079000000008</c:v>
                </c:pt>
                <c:pt idx="6923">
                  <c:v>5.9998301000000005</c:v>
                </c:pt>
                <c:pt idx="6924">
                  <c:v>6.0011523000000011</c:v>
                </c:pt>
                <c:pt idx="6925">
                  <c:v>6.0011523000000011</c:v>
                </c:pt>
                <c:pt idx="6926">
                  <c:v>6.0024734000000013</c:v>
                </c:pt>
                <c:pt idx="6927">
                  <c:v>6.0037956000000001</c:v>
                </c:pt>
                <c:pt idx="6928">
                  <c:v>6.0051167000000003</c:v>
                </c:pt>
                <c:pt idx="6929">
                  <c:v>6.0064389</c:v>
                </c:pt>
                <c:pt idx="6930">
                  <c:v>6.0064389</c:v>
                </c:pt>
                <c:pt idx="6931">
                  <c:v>6.0077611000000006</c:v>
                </c:pt>
                <c:pt idx="6932">
                  <c:v>6.0090833000000003</c:v>
                </c:pt>
                <c:pt idx="6933">
                  <c:v>6.0104044000000005</c:v>
                </c:pt>
                <c:pt idx="6934">
                  <c:v>6.0104044000000005</c:v>
                </c:pt>
                <c:pt idx="6935">
                  <c:v>6.0117266000000011</c:v>
                </c:pt>
                <c:pt idx="6936">
                  <c:v>6.0130488000000009</c:v>
                </c:pt>
                <c:pt idx="6937">
                  <c:v>6.014369900000001</c:v>
                </c:pt>
                <c:pt idx="6938">
                  <c:v>6.014369900000001</c:v>
                </c:pt>
                <c:pt idx="6939">
                  <c:v>6.0156920999999999</c:v>
                </c:pt>
                <c:pt idx="6940">
                  <c:v>6.0170143000000005</c:v>
                </c:pt>
                <c:pt idx="6941">
                  <c:v>6.0183354000000007</c:v>
                </c:pt>
                <c:pt idx="6942">
                  <c:v>6.0196576000000004</c:v>
                </c:pt>
                <c:pt idx="6943">
                  <c:v>6.0196576000000004</c:v>
                </c:pt>
                <c:pt idx="6944">
                  <c:v>6.0209787000000006</c:v>
                </c:pt>
                <c:pt idx="6945">
                  <c:v>6.0223009000000003</c:v>
                </c:pt>
                <c:pt idx="6946">
                  <c:v>6.0223009000000003</c:v>
                </c:pt>
                <c:pt idx="6947">
                  <c:v>6.0236231000000009</c:v>
                </c:pt>
                <c:pt idx="6948">
                  <c:v>6.0249453000000006</c:v>
                </c:pt>
                <c:pt idx="6949">
                  <c:v>6.0249453000000006</c:v>
                </c:pt>
                <c:pt idx="6950">
                  <c:v>6.0262664000000008</c:v>
                </c:pt>
                <c:pt idx="6951">
                  <c:v>6.0275886000000005</c:v>
                </c:pt>
                <c:pt idx="6952">
                  <c:v>6.0275886000000005</c:v>
                </c:pt>
                <c:pt idx="6953">
                  <c:v>6.0289108000000002</c:v>
                </c:pt>
                <c:pt idx="6954">
                  <c:v>6.0302319000000004</c:v>
                </c:pt>
                <c:pt idx="6955">
                  <c:v>6.0302319000000004</c:v>
                </c:pt>
                <c:pt idx="6956">
                  <c:v>6.0315541000000001</c:v>
                </c:pt>
                <c:pt idx="6957">
                  <c:v>6.0328763000000007</c:v>
                </c:pt>
                <c:pt idx="6958">
                  <c:v>6.0341974000000009</c:v>
                </c:pt>
                <c:pt idx="6959">
                  <c:v>6.0355196000000007</c:v>
                </c:pt>
                <c:pt idx="6960">
                  <c:v>6.0355196000000007</c:v>
                </c:pt>
                <c:pt idx="6961">
                  <c:v>6.0368418000000013</c:v>
                </c:pt>
                <c:pt idx="6962">
                  <c:v>6.0381629000000006</c:v>
                </c:pt>
                <c:pt idx="6963">
                  <c:v>6.0394851000000003</c:v>
                </c:pt>
                <c:pt idx="6964">
                  <c:v>6.0408073</c:v>
                </c:pt>
                <c:pt idx="6965">
                  <c:v>6.0421295000000006</c:v>
                </c:pt>
                <c:pt idx="6966">
                  <c:v>6.0434506000000008</c:v>
                </c:pt>
                <c:pt idx="6967">
                  <c:v>6.0434506000000008</c:v>
                </c:pt>
                <c:pt idx="6968">
                  <c:v>6.0447728000000005</c:v>
                </c:pt>
                <c:pt idx="6969">
                  <c:v>6.0460939000000007</c:v>
                </c:pt>
                <c:pt idx="6970">
                  <c:v>6.0460939000000007</c:v>
                </c:pt>
                <c:pt idx="6971">
                  <c:v>6.0474161000000004</c:v>
                </c:pt>
                <c:pt idx="6972">
                  <c:v>6.048738300000001</c:v>
                </c:pt>
                <c:pt idx="6973">
                  <c:v>6.048738300000001</c:v>
                </c:pt>
                <c:pt idx="6974">
                  <c:v>6.0500594000000012</c:v>
                </c:pt>
                <c:pt idx="6975">
                  <c:v>6.0513816</c:v>
                </c:pt>
                <c:pt idx="6976">
                  <c:v>6.0527038000000006</c:v>
                </c:pt>
                <c:pt idx="6977">
                  <c:v>6.0527038000000006</c:v>
                </c:pt>
                <c:pt idx="6978">
                  <c:v>6.0540248999999999</c:v>
                </c:pt>
                <c:pt idx="6979">
                  <c:v>6.0540248999999999</c:v>
                </c:pt>
                <c:pt idx="6980">
                  <c:v>6.0553471000000005</c:v>
                </c:pt>
                <c:pt idx="6981">
                  <c:v>6.0566693000000003</c:v>
                </c:pt>
                <c:pt idx="6982">
                  <c:v>6.0566693000000003</c:v>
                </c:pt>
                <c:pt idx="6983">
                  <c:v>6.0579915000000009</c:v>
                </c:pt>
                <c:pt idx="6984">
                  <c:v>6.059312600000001</c:v>
                </c:pt>
                <c:pt idx="6985">
                  <c:v>6.0606347999999999</c:v>
                </c:pt>
                <c:pt idx="6986">
                  <c:v>6.0619559000000001</c:v>
                </c:pt>
                <c:pt idx="6987">
                  <c:v>6.0619559000000001</c:v>
                </c:pt>
                <c:pt idx="6988">
                  <c:v>6.0632780999999998</c:v>
                </c:pt>
                <c:pt idx="6989">
                  <c:v>6.0646003000000004</c:v>
                </c:pt>
                <c:pt idx="6990">
                  <c:v>6.0659214000000006</c:v>
                </c:pt>
                <c:pt idx="6991">
                  <c:v>6.0672436000000003</c:v>
                </c:pt>
                <c:pt idx="6992">
                  <c:v>6.0685658000000009</c:v>
                </c:pt>
                <c:pt idx="6993">
                  <c:v>6.0685658000000009</c:v>
                </c:pt>
                <c:pt idx="6994">
                  <c:v>6.0698880000000006</c:v>
                </c:pt>
                <c:pt idx="6995">
                  <c:v>6.0712091000000008</c:v>
                </c:pt>
                <c:pt idx="6996">
                  <c:v>6.0712091000000008</c:v>
                </c:pt>
                <c:pt idx="6997">
                  <c:v>6.0725312999999996</c:v>
                </c:pt>
                <c:pt idx="6998">
                  <c:v>6.0738535000000002</c:v>
                </c:pt>
                <c:pt idx="6999">
                  <c:v>6.0738535000000002</c:v>
                </c:pt>
                <c:pt idx="7000">
                  <c:v>6.0764968000000001</c:v>
                </c:pt>
                <c:pt idx="7001">
                  <c:v>6.0764968000000001</c:v>
                </c:pt>
                <c:pt idx="7002">
                  <c:v>6.0778179000000003</c:v>
                </c:pt>
                <c:pt idx="7003">
                  <c:v>6.0791401000000009</c:v>
                </c:pt>
                <c:pt idx="7004">
                  <c:v>6.0804623000000007</c:v>
                </c:pt>
                <c:pt idx="7005">
                  <c:v>6.0804623000000007</c:v>
                </c:pt>
                <c:pt idx="7006">
                  <c:v>6.0817834000000008</c:v>
                </c:pt>
                <c:pt idx="7007">
                  <c:v>6.0831056000000006</c:v>
                </c:pt>
                <c:pt idx="7008">
                  <c:v>6.0844278000000003</c:v>
                </c:pt>
                <c:pt idx="7009">
                  <c:v>6.0844278000000003</c:v>
                </c:pt>
                <c:pt idx="7010">
                  <c:v>6.0844278000000003</c:v>
                </c:pt>
                <c:pt idx="7011">
                  <c:v>6.08575</c:v>
                </c:pt>
                <c:pt idx="7012">
                  <c:v>6.0870711000000002</c:v>
                </c:pt>
                <c:pt idx="7013">
                  <c:v>6.0883933000000008</c:v>
                </c:pt>
                <c:pt idx="7014">
                  <c:v>6.0897155000000005</c:v>
                </c:pt>
                <c:pt idx="7015">
                  <c:v>6.0897155000000005</c:v>
                </c:pt>
                <c:pt idx="7016">
                  <c:v>6.0923588000000004</c:v>
                </c:pt>
                <c:pt idx="7017">
                  <c:v>6.0923588000000004</c:v>
                </c:pt>
                <c:pt idx="7018">
                  <c:v>6.0936799000000006</c:v>
                </c:pt>
                <c:pt idx="7019">
                  <c:v>6.0950021000000012</c:v>
                </c:pt>
                <c:pt idx="7020">
                  <c:v>6.0963243</c:v>
                </c:pt>
                <c:pt idx="7021">
                  <c:v>6.0963243</c:v>
                </c:pt>
                <c:pt idx="7022">
                  <c:v>6.0976465000000006</c:v>
                </c:pt>
                <c:pt idx="7023">
                  <c:v>6.0989675999999999</c:v>
                </c:pt>
                <c:pt idx="7024">
                  <c:v>6.1002898000000005</c:v>
                </c:pt>
                <c:pt idx="7025">
                  <c:v>6.1016120000000003</c:v>
                </c:pt>
                <c:pt idx="7026">
                  <c:v>6.1029331000000004</c:v>
                </c:pt>
                <c:pt idx="7027">
                  <c:v>6.1029331000000004</c:v>
                </c:pt>
                <c:pt idx="7028">
                  <c:v>6.104255300000001</c:v>
                </c:pt>
                <c:pt idx="7029">
                  <c:v>6.1055775000000008</c:v>
                </c:pt>
                <c:pt idx="7030">
                  <c:v>6.1055775000000008</c:v>
                </c:pt>
                <c:pt idx="7031">
                  <c:v>6.106898600000001</c:v>
                </c:pt>
                <c:pt idx="7032">
                  <c:v>6.1082207999999998</c:v>
                </c:pt>
                <c:pt idx="7033">
                  <c:v>6.1095430000000004</c:v>
                </c:pt>
                <c:pt idx="7034">
                  <c:v>6.1108641000000006</c:v>
                </c:pt>
                <c:pt idx="7035">
                  <c:v>6.1121863000000003</c:v>
                </c:pt>
                <c:pt idx="7036">
                  <c:v>6.1135085000000009</c:v>
                </c:pt>
                <c:pt idx="7037">
                  <c:v>6.1135085000000009</c:v>
                </c:pt>
                <c:pt idx="7038">
                  <c:v>6.1148307000000006</c:v>
                </c:pt>
                <c:pt idx="7039">
                  <c:v>6.1161518000000008</c:v>
                </c:pt>
                <c:pt idx="7040">
                  <c:v>6.1174740000000005</c:v>
                </c:pt>
                <c:pt idx="7041">
                  <c:v>6.1174740000000005</c:v>
                </c:pt>
                <c:pt idx="7042">
                  <c:v>6.1187951000000007</c:v>
                </c:pt>
                <c:pt idx="7043">
                  <c:v>6.1187951000000007</c:v>
                </c:pt>
                <c:pt idx="7044">
                  <c:v>6.1201173000000004</c:v>
                </c:pt>
                <c:pt idx="7045">
                  <c:v>6.1214395000000001</c:v>
                </c:pt>
                <c:pt idx="7046">
                  <c:v>6.1227606000000003</c:v>
                </c:pt>
                <c:pt idx="7047">
                  <c:v>6.1240828</c:v>
                </c:pt>
                <c:pt idx="7048">
                  <c:v>6.1240828</c:v>
                </c:pt>
                <c:pt idx="7049">
                  <c:v>6.1254050000000007</c:v>
                </c:pt>
                <c:pt idx="7050">
                  <c:v>6.1267261000000008</c:v>
                </c:pt>
                <c:pt idx="7051">
                  <c:v>6.1280483000000006</c:v>
                </c:pt>
                <c:pt idx="7052">
                  <c:v>6.1293705000000012</c:v>
                </c:pt>
                <c:pt idx="7053">
                  <c:v>6.1293705000000012</c:v>
                </c:pt>
                <c:pt idx="7054">
                  <c:v>6.1306927</c:v>
                </c:pt>
                <c:pt idx="7055">
                  <c:v>6.1320138000000002</c:v>
                </c:pt>
                <c:pt idx="7056">
                  <c:v>6.1333359999999999</c:v>
                </c:pt>
                <c:pt idx="7057">
                  <c:v>6.1346571000000001</c:v>
                </c:pt>
                <c:pt idx="7058">
                  <c:v>6.1346571000000001</c:v>
                </c:pt>
                <c:pt idx="7059">
                  <c:v>6.1359793000000007</c:v>
                </c:pt>
                <c:pt idx="7060">
                  <c:v>6.1373015000000004</c:v>
                </c:pt>
                <c:pt idx="7061">
                  <c:v>6.1386226000000006</c:v>
                </c:pt>
                <c:pt idx="7062">
                  <c:v>6.1399448000000012</c:v>
                </c:pt>
                <c:pt idx="7063">
                  <c:v>6.1399448000000012</c:v>
                </c:pt>
                <c:pt idx="7064">
                  <c:v>6.1412670000000009</c:v>
                </c:pt>
                <c:pt idx="7065">
                  <c:v>6.1425891999999997</c:v>
                </c:pt>
                <c:pt idx="7066">
                  <c:v>6.1439102999999999</c:v>
                </c:pt>
                <c:pt idx="7067">
                  <c:v>6.1452325000000005</c:v>
                </c:pt>
                <c:pt idx="7068">
                  <c:v>6.1465547000000003</c:v>
                </c:pt>
                <c:pt idx="7069">
                  <c:v>6.1478758000000004</c:v>
                </c:pt>
                <c:pt idx="7070">
                  <c:v>6.1491980000000011</c:v>
                </c:pt>
                <c:pt idx="7071">
                  <c:v>6.1505191000000003</c:v>
                </c:pt>
                <c:pt idx="7072">
                  <c:v>6.1505191000000003</c:v>
                </c:pt>
                <c:pt idx="7073">
                  <c:v>6.151841300000001</c:v>
                </c:pt>
                <c:pt idx="7074">
                  <c:v>6.151841300000001</c:v>
                </c:pt>
                <c:pt idx="7075">
                  <c:v>6.1531634999999998</c:v>
                </c:pt>
                <c:pt idx="7076">
                  <c:v>6.1544846</c:v>
                </c:pt>
                <c:pt idx="7077">
                  <c:v>6.1544846</c:v>
                </c:pt>
                <c:pt idx="7078">
                  <c:v>6.1558068000000006</c:v>
                </c:pt>
                <c:pt idx="7079">
                  <c:v>6.1571290000000003</c:v>
                </c:pt>
                <c:pt idx="7080">
                  <c:v>6.1584512000000009</c:v>
                </c:pt>
                <c:pt idx="7081">
                  <c:v>6.1597723000000002</c:v>
                </c:pt>
                <c:pt idx="7082">
                  <c:v>6.1610945000000008</c:v>
                </c:pt>
                <c:pt idx="7083">
                  <c:v>6.1610945000000008</c:v>
                </c:pt>
                <c:pt idx="7084">
                  <c:v>6.1624167000000005</c:v>
                </c:pt>
                <c:pt idx="7085">
                  <c:v>6.1637378000000007</c:v>
                </c:pt>
                <c:pt idx="7086">
                  <c:v>6.1650600000000004</c:v>
                </c:pt>
                <c:pt idx="7087">
                  <c:v>6.1663810999999997</c:v>
                </c:pt>
                <c:pt idx="7088">
                  <c:v>6.1663810999999997</c:v>
                </c:pt>
                <c:pt idx="7089">
                  <c:v>6.1690255000000001</c:v>
                </c:pt>
                <c:pt idx="7090">
                  <c:v>6.1690255000000001</c:v>
                </c:pt>
                <c:pt idx="7091">
                  <c:v>6.1703477000000007</c:v>
                </c:pt>
                <c:pt idx="7092">
                  <c:v>6.1716688000000008</c:v>
                </c:pt>
                <c:pt idx="7093">
                  <c:v>6.1716688000000008</c:v>
                </c:pt>
                <c:pt idx="7094">
                  <c:v>6.1729910000000006</c:v>
                </c:pt>
                <c:pt idx="7095">
                  <c:v>6.1743132000000012</c:v>
                </c:pt>
                <c:pt idx="7096">
                  <c:v>6.1756343000000005</c:v>
                </c:pt>
                <c:pt idx="7097">
                  <c:v>6.1769565000000002</c:v>
                </c:pt>
                <c:pt idx="7098">
                  <c:v>6.1782786999999999</c:v>
                </c:pt>
                <c:pt idx="7099">
                  <c:v>6.1795998000000001</c:v>
                </c:pt>
                <c:pt idx="7100">
                  <c:v>6.1809220000000007</c:v>
                </c:pt>
                <c:pt idx="7101">
                  <c:v>6.1809220000000007</c:v>
                </c:pt>
                <c:pt idx="7102">
                  <c:v>6.1822431</c:v>
                </c:pt>
                <c:pt idx="7103">
                  <c:v>6.1835653000000006</c:v>
                </c:pt>
                <c:pt idx="7104">
                  <c:v>6.1848875000000003</c:v>
                </c:pt>
                <c:pt idx="7105">
                  <c:v>6.1848875000000003</c:v>
                </c:pt>
                <c:pt idx="7106">
                  <c:v>6.1862097000000009</c:v>
                </c:pt>
                <c:pt idx="7107">
                  <c:v>6.1862097000000009</c:v>
                </c:pt>
                <c:pt idx="7108">
                  <c:v>6.1875318999999998</c:v>
                </c:pt>
                <c:pt idx="7109">
                  <c:v>6.1888529999999999</c:v>
                </c:pt>
                <c:pt idx="7110">
                  <c:v>6.1901752000000005</c:v>
                </c:pt>
                <c:pt idx="7111">
                  <c:v>6.1901752000000005</c:v>
                </c:pt>
                <c:pt idx="7112">
                  <c:v>6.1914962999999998</c:v>
                </c:pt>
                <c:pt idx="7113">
                  <c:v>6.1928185000000004</c:v>
                </c:pt>
                <c:pt idx="7114">
                  <c:v>6.1941407000000002</c:v>
                </c:pt>
                <c:pt idx="7115">
                  <c:v>6.1954618000000004</c:v>
                </c:pt>
                <c:pt idx="7116">
                  <c:v>6.196784000000001</c:v>
                </c:pt>
                <c:pt idx="7117">
                  <c:v>6.196784000000001</c:v>
                </c:pt>
                <c:pt idx="7118">
                  <c:v>6.1981062000000007</c:v>
                </c:pt>
                <c:pt idx="7119">
                  <c:v>6.1994273000000009</c:v>
                </c:pt>
                <c:pt idx="7120">
                  <c:v>6.2007494999999997</c:v>
                </c:pt>
                <c:pt idx="7121">
                  <c:v>6.2020717000000003</c:v>
                </c:pt>
                <c:pt idx="7122">
                  <c:v>6.2033939</c:v>
                </c:pt>
                <c:pt idx="7123">
                  <c:v>6.2033939</c:v>
                </c:pt>
                <c:pt idx="7124">
                  <c:v>6.2047150000000002</c:v>
                </c:pt>
                <c:pt idx="7125">
                  <c:v>6.2060372000000008</c:v>
                </c:pt>
                <c:pt idx="7126">
                  <c:v>6.207358300000001</c:v>
                </c:pt>
                <c:pt idx="7127">
                  <c:v>6.207358300000001</c:v>
                </c:pt>
                <c:pt idx="7128">
                  <c:v>6.2086805000000007</c:v>
                </c:pt>
                <c:pt idx="7129">
                  <c:v>6.2100027000000013</c:v>
                </c:pt>
                <c:pt idx="7130">
                  <c:v>6.2113238000000006</c:v>
                </c:pt>
                <c:pt idx="7131">
                  <c:v>6.2126460000000003</c:v>
                </c:pt>
                <c:pt idx="7132">
                  <c:v>6.2126460000000003</c:v>
                </c:pt>
                <c:pt idx="7133">
                  <c:v>6.2152904000000007</c:v>
                </c:pt>
                <c:pt idx="7134">
                  <c:v>6.2152904000000007</c:v>
                </c:pt>
                <c:pt idx="7135">
                  <c:v>6.2166115000000008</c:v>
                </c:pt>
                <c:pt idx="7136">
                  <c:v>6.2179337000000006</c:v>
                </c:pt>
                <c:pt idx="7137">
                  <c:v>6.2192559000000012</c:v>
                </c:pt>
                <c:pt idx="7138">
                  <c:v>6.2192559000000012</c:v>
                </c:pt>
                <c:pt idx="7139">
                  <c:v>6.2205770000000005</c:v>
                </c:pt>
                <c:pt idx="7140">
                  <c:v>6.2205770000000005</c:v>
                </c:pt>
                <c:pt idx="7141">
                  <c:v>6.2218992000000011</c:v>
                </c:pt>
                <c:pt idx="7142">
                  <c:v>6.2232203000000013</c:v>
                </c:pt>
                <c:pt idx="7143">
                  <c:v>6.2245425000000001</c:v>
                </c:pt>
                <c:pt idx="7144">
                  <c:v>6.2258647000000007</c:v>
                </c:pt>
                <c:pt idx="7145">
                  <c:v>6.2258647000000007</c:v>
                </c:pt>
                <c:pt idx="7146">
                  <c:v>6.2285080000000006</c:v>
                </c:pt>
                <c:pt idx="7147">
                  <c:v>6.2285080000000006</c:v>
                </c:pt>
                <c:pt idx="7148">
                  <c:v>6.2298302000000003</c:v>
                </c:pt>
                <c:pt idx="7149">
                  <c:v>6.2311524000000009</c:v>
                </c:pt>
                <c:pt idx="7150">
                  <c:v>6.2324735000000011</c:v>
                </c:pt>
                <c:pt idx="7151">
                  <c:v>6.2337957000000008</c:v>
                </c:pt>
                <c:pt idx="7152">
                  <c:v>6.2337957000000008</c:v>
                </c:pt>
                <c:pt idx="7153">
                  <c:v>6.2351179000000005</c:v>
                </c:pt>
                <c:pt idx="7154">
                  <c:v>6.2364389999999998</c:v>
                </c:pt>
                <c:pt idx="7155">
                  <c:v>6.2377612000000004</c:v>
                </c:pt>
                <c:pt idx="7156">
                  <c:v>6.2390823000000006</c:v>
                </c:pt>
                <c:pt idx="7157">
                  <c:v>6.2390823000000006</c:v>
                </c:pt>
                <c:pt idx="7158">
                  <c:v>6.2404045000000004</c:v>
                </c:pt>
                <c:pt idx="7159">
                  <c:v>6.241726700000001</c:v>
                </c:pt>
                <c:pt idx="7160">
                  <c:v>6.2430489000000007</c:v>
                </c:pt>
                <c:pt idx="7161">
                  <c:v>6.2443700000000009</c:v>
                </c:pt>
                <c:pt idx="7162">
                  <c:v>6.2456921999999997</c:v>
                </c:pt>
                <c:pt idx="7163">
                  <c:v>6.2456921999999997</c:v>
                </c:pt>
                <c:pt idx="7164">
                  <c:v>6.2470144000000003</c:v>
                </c:pt>
                <c:pt idx="7165">
                  <c:v>6.2483355000000005</c:v>
                </c:pt>
                <c:pt idx="7166">
                  <c:v>6.2496577000000002</c:v>
                </c:pt>
                <c:pt idx="7167">
                  <c:v>6.2509799000000008</c:v>
                </c:pt>
                <c:pt idx="7168">
                  <c:v>6.2509799000000008</c:v>
                </c:pt>
                <c:pt idx="7169">
                  <c:v>6.2523010000000001</c:v>
                </c:pt>
                <c:pt idx="7170">
                  <c:v>6.2523010000000001</c:v>
                </c:pt>
                <c:pt idx="7171">
                  <c:v>6.2536232000000007</c:v>
                </c:pt>
                <c:pt idx="7172">
                  <c:v>6.2549443000000009</c:v>
                </c:pt>
                <c:pt idx="7173">
                  <c:v>6.2562665000000006</c:v>
                </c:pt>
                <c:pt idx="7174">
                  <c:v>6.2575887000000003</c:v>
                </c:pt>
                <c:pt idx="7175">
                  <c:v>6.2589109000000001</c:v>
                </c:pt>
                <c:pt idx="7176">
                  <c:v>6.2589109000000001</c:v>
                </c:pt>
                <c:pt idx="7177">
                  <c:v>6.2602320000000002</c:v>
                </c:pt>
                <c:pt idx="7178">
                  <c:v>6.2615542</c:v>
                </c:pt>
                <c:pt idx="7179">
                  <c:v>6.2615542</c:v>
                </c:pt>
                <c:pt idx="7180">
                  <c:v>6.2641975000000008</c:v>
                </c:pt>
                <c:pt idx="7181">
                  <c:v>6.2641975000000008</c:v>
                </c:pt>
                <c:pt idx="7182">
                  <c:v>6.2655197000000005</c:v>
                </c:pt>
                <c:pt idx="7183">
                  <c:v>6.2668419000000011</c:v>
                </c:pt>
                <c:pt idx="7184">
                  <c:v>6.2681630000000013</c:v>
                </c:pt>
                <c:pt idx="7185">
                  <c:v>6.2681630000000013</c:v>
                </c:pt>
                <c:pt idx="7186">
                  <c:v>6.2694852000000001</c:v>
                </c:pt>
                <c:pt idx="7187">
                  <c:v>6.2708073999999998</c:v>
                </c:pt>
                <c:pt idx="7188">
                  <c:v>6.2721285</c:v>
                </c:pt>
                <c:pt idx="7189">
                  <c:v>6.2734507000000006</c:v>
                </c:pt>
                <c:pt idx="7190">
                  <c:v>6.2734507000000006</c:v>
                </c:pt>
                <c:pt idx="7191">
                  <c:v>6.2747729000000003</c:v>
                </c:pt>
                <c:pt idx="7192">
                  <c:v>6.2760951000000009</c:v>
                </c:pt>
                <c:pt idx="7193">
                  <c:v>6.2774162000000011</c:v>
                </c:pt>
                <c:pt idx="7194">
                  <c:v>6.2787384000000008</c:v>
                </c:pt>
                <c:pt idx="7195">
                  <c:v>6.2787384000000008</c:v>
                </c:pt>
                <c:pt idx="7196">
                  <c:v>6.280059500000001</c:v>
                </c:pt>
                <c:pt idx="7197">
                  <c:v>6.2813816999999998</c:v>
                </c:pt>
                <c:pt idx="7198">
                  <c:v>6.2827039000000005</c:v>
                </c:pt>
                <c:pt idx="7199">
                  <c:v>6.2840250000000006</c:v>
                </c:pt>
                <c:pt idx="7200">
                  <c:v>6.2840250000000006</c:v>
                </c:pt>
                <c:pt idx="7201">
                  <c:v>6.2853472000000004</c:v>
                </c:pt>
                <c:pt idx="7202">
                  <c:v>6.2853472000000004</c:v>
                </c:pt>
                <c:pt idx="7203">
                  <c:v>6.286669400000001</c:v>
                </c:pt>
                <c:pt idx="7204">
                  <c:v>6.2879916000000007</c:v>
                </c:pt>
                <c:pt idx="7205">
                  <c:v>6.2879916000000007</c:v>
                </c:pt>
                <c:pt idx="7206">
                  <c:v>6.2893127000000009</c:v>
                </c:pt>
                <c:pt idx="7207">
                  <c:v>6.2906349000000006</c:v>
                </c:pt>
                <c:pt idx="7208">
                  <c:v>6.2919571000000003</c:v>
                </c:pt>
                <c:pt idx="7209">
                  <c:v>6.2919571000000003</c:v>
                </c:pt>
                <c:pt idx="7210">
                  <c:v>6.2932782000000005</c:v>
                </c:pt>
                <c:pt idx="7211">
                  <c:v>6.2946004000000002</c:v>
                </c:pt>
                <c:pt idx="7212">
                  <c:v>6.2959215000000004</c:v>
                </c:pt>
                <c:pt idx="7213">
                  <c:v>6.2959215000000004</c:v>
                </c:pt>
                <c:pt idx="7214">
                  <c:v>6.2972437000000001</c:v>
                </c:pt>
                <c:pt idx="7215">
                  <c:v>6.2985659000000007</c:v>
                </c:pt>
                <c:pt idx="7216">
                  <c:v>6.2998870000000009</c:v>
                </c:pt>
                <c:pt idx="7217">
                  <c:v>6.3012092000000006</c:v>
                </c:pt>
                <c:pt idx="7218">
                  <c:v>6.3025314000000012</c:v>
                </c:pt>
                <c:pt idx="7219">
                  <c:v>6.3025314000000012</c:v>
                </c:pt>
                <c:pt idx="7220">
                  <c:v>6.3038536000000001</c:v>
                </c:pt>
                <c:pt idx="7221">
                  <c:v>6.3051747000000002</c:v>
                </c:pt>
                <c:pt idx="7222">
                  <c:v>6.3064969</c:v>
                </c:pt>
                <c:pt idx="7223">
                  <c:v>6.3064969</c:v>
                </c:pt>
                <c:pt idx="7224">
                  <c:v>6.3078191000000006</c:v>
                </c:pt>
                <c:pt idx="7225">
                  <c:v>6.3091402000000008</c:v>
                </c:pt>
                <c:pt idx="7226">
                  <c:v>6.3091402000000008</c:v>
                </c:pt>
                <c:pt idx="7227">
                  <c:v>6.3104624000000005</c:v>
                </c:pt>
                <c:pt idx="7228">
                  <c:v>6.3117835000000007</c:v>
                </c:pt>
                <c:pt idx="7229">
                  <c:v>6.3117835000000007</c:v>
                </c:pt>
                <c:pt idx="7230">
                  <c:v>6.3131057000000004</c:v>
                </c:pt>
                <c:pt idx="7231">
                  <c:v>6.314427900000001</c:v>
                </c:pt>
                <c:pt idx="7232">
                  <c:v>6.3157500999999998</c:v>
                </c:pt>
                <c:pt idx="7233">
                  <c:v>6.3157500999999998</c:v>
                </c:pt>
                <c:pt idx="7234">
                  <c:v>6.3157500999999998</c:v>
                </c:pt>
                <c:pt idx="7235">
                  <c:v>6.3170712</c:v>
                </c:pt>
                <c:pt idx="7236">
                  <c:v>6.3183934000000006</c:v>
                </c:pt>
                <c:pt idx="7237">
                  <c:v>6.3197156000000003</c:v>
                </c:pt>
                <c:pt idx="7238">
                  <c:v>6.3210367000000005</c:v>
                </c:pt>
                <c:pt idx="7239">
                  <c:v>6.3210367000000005</c:v>
                </c:pt>
                <c:pt idx="7240">
                  <c:v>6.3223589000000002</c:v>
                </c:pt>
                <c:pt idx="7241">
                  <c:v>6.3236811000000008</c:v>
                </c:pt>
                <c:pt idx="7242">
                  <c:v>6.325002200000001</c:v>
                </c:pt>
                <c:pt idx="7243">
                  <c:v>6.325002200000001</c:v>
                </c:pt>
                <c:pt idx="7244">
                  <c:v>6.3263244000000007</c:v>
                </c:pt>
                <c:pt idx="7245">
                  <c:v>6.3276455000000009</c:v>
                </c:pt>
                <c:pt idx="7246">
                  <c:v>6.3276455000000009</c:v>
                </c:pt>
                <c:pt idx="7247">
                  <c:v>6.3289676999999998</c:v>
                </c:pt>
                <c:pt idx="7248">
                  <c:v>6.3302899000000004</c:v>
                </c:pt>
                <c:pt idx="7249">
                  <c:v>6.3302899000000004</c:v>
                </c:pt>
                <c:pt idx="7250">
                  <c:v>6.3316121000000001</c:v>
                </c:pt>
                <c:pt idx="7251">
                  <c:v>6.3329332000000003</c:v>
                </c:pt>
                <c:pt idx="7252">
                  <c:v>6.3342554000000009</c:v>
                </c:pt>
                <c:pt idx="7253">
                  <c:v>6.3355776000000006</c:v>
                </c:pt>
                <c:pt idx="7254">
                  <c:v>6.3355776000000006</c:v>
                </c:pt>
                <c:pt idx="7255">
                  <c:v>6.3368987000000008</c:v>
                </c:pt>
                <c:pt idx="7256">
                  <c:v>6.3382208999999996</c:v>
                </c:pt>
                <c:pt idx="7257">
                  <c:v>6.3382208999999996</c:v>
                </c:pt>
                <c:pt idx="7258">
                  <c:v>6.3395431000000002</c:v>
                </c:pt>
                <c:pt idx="7259">
                  <c:v>6.3408642000000004</c:v>
                </c:pt>
                <c:pt idx="7260">
                  <c:v>6.3408642000000004</c:v>
                </c:pt>
                <c:pt idx="7261">
                  <c:v>6.3421864000000001</c:v>
                </c:pt>
                <c:pt idx="7262">
                  <c:v>6.3435086000000007</c:v>
                </c:pt>
                <c:pt idx="7263">
                  <c:v>6.3435086000000007</c:v>
                </c:pt>
                <c:pt idx="7264">
                  <c:v>6.3448297000000009</c:v>
                </c:pt>
                <c:pt idx="7265">
                  <c:v>6.3461519000000006</c:v>
                </c:pt>
                <c:pt idx="7266">
                  <c:v>6.3461519000000006</c:v>
                </c:pt>
                <c:pt idx="7267">
                  <c:v>6.3461519000000006</c:v>
                </c:pt>
                <c:pt idx="7268">
                  <c:v>6.3474741000000012</c:v>
                </c:pt>
                <c:pt idx="7269">
                  <c:v>6.3487963000000001</c:v>
                </c:pt>
                <c:pt idx="7270">
                  <c:v>6.3487963000000001</c:v>
                </c:pt>
                <c:pt idx="7271">
                  <c:v>6.3501174000000002</c:v>
                </c:pt>
                <c:pt idx="7272">
                  <c:v>6.3514396</c:v>
                </c:pt>
                <c:pt idx="7273">
                  <c:v>6.3514396</c:v>
                </c:pt>
                <c:pt idx="7274">
                  <c:v>6.3527607000000001</c:v>
                </c:pt>
                <c:pt idx="7275">
                  <c:v>6.3540829000000008</c:v>
                </c:pt>
                <c:pt idx="7276">
                  <c:v>6.3540829000000008</c:v>
                </c:pt>
                <c:pt idx="7277">
                  <c:v>6.3554051000000005</c:v>
                </c:pt>
                <c:pt idx="7278">
                  <c:v>6.3567262000000007</c:v>
                </c:pt>
                <c:pt idx="7279">
                  <c:v>6.3580484000000004</c:v>
                </c:pt>
                <c:pt idx="7280">
                  <c:v>6.359370600000001</c:v>
                </c:pt>
                <c:pt idx="7281">
                  <c:v>6.359370600000001</c:v>
                </c:pt>
                <c:pt idx="7282">
                  <c:v>6.3606917000000012</c:v>
                </c:pt>
                <c:pt idx="7283">
                  <c:v>6.3620139</c:v>
                </c:pt>
                <c:pt idx="7284">
                  <c:v>6.3620139</c:v>
                </c:pt>
                <c:pt idx="7285">
                  <c:v>6.3633361000000006</c:v>
                </c:pt>
                <c:pt idx="7286">
                  <c:v>6.3633361000000006</c:v>
                </c:pt>
                <c:pt idx="7287">
                  <c:v>6.3646583000000003</c:v>
                </c:pt>
                <c:pt idx="7288">
                  <c:v>6.3646583000000003</c:v>
                </c:pt>
                <c:pt idx="7289">
                  <c:v>6.3659794000000005</c:v>
                </c:pt>
                <c:pt idx="7290">
                  <c:v>6.3673016000000002</c:v>
                </c:pt>
                <c:pt idx="7291">
                  <c:v>6.3673016000000002</c:v>
                </c:pt>
                <c:pt idx="7292">
                  <c:v>6.3686227000000004</c:v>
                </c:pt>
                <c:pt idx="7293">
                  <c:v>6.369944900000001</c:v>
                </c:pt>
                <c:pt idx="7294">
                  <c:v>6.369944900000001</c:v>
                </c:pt>
                <c:pt idx="7295">
                  <c:v>6.3712671000000007</c:v>
                </c:pt>
                <c:pt idx="7296">
                  <c:v>6.3725882000000009</c:v>
                </c:pt>
                <c:pt idx="7297">
                  <c:v>6.3725882000000009</c:v>
                </c:pt>
                <c:pt idx="7298">
                  <c:v>6.3725882000000009</c:v>
                </c:pt>
                <c:pt idx="7299">
                  <c:v>6.3739103999999998</c:v>
                </c:pt>
                <c:pt idx="7300">
                  <c:v>6.3739103999999998</c:v>
                </c:pt>
                <c:pt idx="7301">
                  <c:v>6.3752326000000004</c:v>
                </c:pt>
                <c:pt idx="7302">
                  <c:v>6.3765548000000001</c:v>
                </c:pt>
                <c:pt idx="7303">
                  <c:v>6.3765548000000001</c:v>
                </c:pt>
                <c:pt idx="7304">
                  <c:v>6.3778759000000003</c:v>
                </c:pt>
                <c:pt idx="7305">
                  <c:v>6.3778759000000003</c:v>
                </c:pt>
                <c:pt idx="7306">
                  <c:v>6.3791981000000009</c:v>
                </c:pt>
                <c:pt idx="7307">
                  <c:v>6.3791981000000009</c:v>
                </c:pt>
                <c:pt idx="7308">
                  <c:v>6.3805203000000006</c:v>
                </c:pt>
                <c:pt idx="7309">
                  <c:v>6.3805203000000006</c:v>
                </c:pt>
                <c:pt idx="7310">
                  <c:v>6.3818414000000008</c:v>
                </c:pt>
                <c:pt idx="7311">
                  <c:v>6.3831636000000005</c:v>
                </c:pt>
                <c:pt idx="7312">
                  <c:v>6.3831636000000005</c:v>
                </c:pt>
                <c:pt idx="7313">
                  <c:v>6.3844847000000007</c:v>
                </c:pt>
                <c:pt idx="7314">
                  <c:v>6.3844847000000007</c:v>
                </c:pt>
                <c:pt idx="7315">
                  <c:v>6.3858069000000004</c:v>
                </c:pt>
                <c:pt idx="7316">
                  <c:v>6.3858069000000004</c:v>
                </c:pt>
                <c:pt idx="7317">
                  <c:v>6.3871291000000001</c:v>
                </c:pt>
                <c:pt idx="7318">
                  <c:v>6.3871291000000001</c:v>
                </c:pt>
                <c:pt idx="7319">
                  <c:v>6.3884513000000007</c:v>
                </c:pt>
                <c:pt idx="7320">
                  <c:v>6.3884513000000007</c:v>
                </c:pt>
                <c:pt idx="7321">
                  <c:v>6.3897724</c:v>
                </c:pt>
                <c:pt idx="7322">
                  <c:v>6.3897724</c:v>
                </c:pt>
                <c:pt idx="7323">
                  <c:v>6.3910946000000006</c:v>
                </c:pt>
                <c:pt idx="7324">
                  <c:v>6.3910946000000006</c:v>
                </c:pt>
                <c:pt idx="7325">
                  <c:v>6.3924168000000003</c:v>
                </c:pt>
                <c:pt idx="7326">
                  <c:v>6.3924168000000003</c:v>
                </c:pt>
                <c:pt idx="7327">
                  <c:v>6.3937390000000009</c:v>
                </c:pt>
                <c:pt idx="7328">
                  <c:v>6.3937390000000009</c:v>
                </c:pt>
                <c:pt idx="7329">
                  <c:v>6.3937390000000009</c:v>
                </c:pt>
                <c:pt idx="7330">
                  <c:v>6.3937390000000009</c:v>
                </c:pt>
                <c:pt idx="7331">
                  <c:v>6.3950601000000011</c:v>
                </c:pt>
                <c:pt idx="7332">
                  <c:v>6.3950601000000011</c:v>
                </c:pt>
                <c:pt idx="7333">
                  <c:v>6.3963823</c:v>
                </c:pt>
                <c:pt idx="7334">
                  <c:v>6.3963823</c:v>
                </c:pt>
                <c:pt idx="7335">
                  <c:v>6.3977034000000002</c:v>
                </c:pt>
                <c:pt idx="7336">
                  <c:v>6.3977034000000002</c:v>
                </c:pt>
                <c:pt idx="7337">
                  <c:v>6.3977034000000002</c:v>
                </c:pt>
                <c:pt idx="7338">
                  <c:v>6.3990255999999999</c:v>
                </c:pt>
                <c:pt idx="7339">
                  <c:v>6.3990255999999999</c:v>
                </c:pt>
                <c:pt idx="7340">
                  <c:v>6.4003467000000001</c:v>
                </c:pt>
                <c:pt idx="7341">
                  <c:v>6.4003467000000001</c:v>
                </c:pt>
                <c:pt idx="7342">
                  <c:v>6.4016689000000007</c:v>
                </c:pt>
                <c:pt idx="7343">
                  <c:v>6.4016689000000007</c:v>
                </c:pt>
                <c:pt idx="7344">
                  <c:v>6.4016689000000007</c:v>
                </c:pt>
                <c:pt idx="7345">
                  <c:v>6.4029911000000004</c:v>
                </c:pt>
                <c:pt idx="7346">
                  <c:v>6.4029911000000004</c:v>
                </c:pt>
                <c:pt idx="7347">
                  <c:v>6.404313300000001</c:v>
                </c:pt>
                <c:pt idx="7348">
                  <c:v>6.404313300000001</c:v>
                </c:pt>
                <c:pt idx="7349">
                  <c:v>6.4056344000000012</c:v>
                </c:pt>
                <c:pt idx="7350">
                  <c:v>6.4056344000000012</c:v>
                </c:pt>
                <c:pt idx="7351">
                  <c:v>6.4056344000000012</c:v>
                </c:pt>
                <c:pt idx="7352">
                  <c:v>6.4069566000000009</c:v>
                </c:pt>
                <c:pt idx="7353">
                  <c:v>6.4082787999999997</c:v>
                </c:pt>
                <c:pt idx="7354">
                  <c:v>6.4082787999999997</c:v>
                </c:pt>
                <c:pt idx="7355">
                  <c:v>6.4082787999999997</c:v>
                </c:pt>
                <c:pt idx="7356">
                  <c:v>6.4095998999999999</c:v>
                </c:pt>
                <c:pt idx="7357">
                  <c:v>6.4095998999999999</c:v>
                </c:pt>
                <c:pt idx="7358">
                  <c:v>6.4109221000000005</c:v>
                </c:pt>
                <c:pt idx="7359">
                  <c:v>6.4109221000000005</c:v>
                </c:pt>
                <c:pt idx="7360">
                  <c:v>6.4122443000000002</c:v>
                </c:pt>
                <c:pt idx="7361">
                  <c:v>6.4122443000000002</c:v>
                </c:pt>
                <c:pt idx="7362">
                  <c:v>6.4122443000000002</c:v>
                </c:pt>
                <c:pt idx="7363">
                  <c:v>6.4122443000000002</c:v>
                </c:pt>
                <c:pt idx="7364">
                  <c:v>6.4135654000000004</c:v>
                </c:pt>
                <c:pt idx="7365">
                  <c:v>6.4135654000000004</c:v>
                </c:pt>
                <c:pt idx="7366">
                  <c:v>6.414887600000001</c:v>
                </c:pt>
                <c:pt idx="7367">
                  <c:v>6.414887600000001</c:v>
                </c:pt>
                <c:pt idx="7368">
                  <c:v>6.4162098000000007</c:v>
                </c:pt>
                <c:pt idx="7369">
                  <c:v>6.4162098000000007</c:v>
                </c:pt>
                <c:pt idx="7370">
                  <c:v>6.4175309000000009</c:v>
                </c:pt>
                <c:pt idx="7371">
                  <c:v>6.4175309000000009</c:v>
                </c:pt>
                <c:pt idx="7372">
                  <c:v>6.4188531000000006</c:v>
                </c:pt>
                <c:pt idx="7373">
                  <c:v>6.4188531000000006</c:v>
                </c:pt>
                <c:pt idx="7374">
                  <c:v>6.4201753000000004</c:v>
                </c:pt>
                <c:pt idx="7375">
                  <c:v>6.4201753000000004</c:v>
                </c:pt>
                <c:pt idx="7376">
                  <c:v>6.4201753000000004</c:v>
                </c:pt>
                <c:pt idx="7377">
                  <c:v>6.4214975000000001</c:v>
                </c:pt>
                <c:pt idx="7378">
                  <c:v>6.4214975000000001</c:v>
                </c:pt>
                <c:pt idx="7379">
                  <c:v>6.4228186000000003</c:v>
                </c:pt>
                <c:pt idx="7380">
                  <c:v>6.4228186000000003</c:v>
                </c:pt>
                <c:pt idx="7381">
                  <c:v>6.4241408000000009</c:v>
                </c:pt>
                <c:pt idx="7382">
                  <c:v>6.4241408000000009</c:v>
                </c:pt>
                <c:pt idx="7383">
                  <c:v>6.4254619000000002</c:v>
                </c:pt>
                <c:pt idx="7384">
                  <c:v>6.4254619000000002</c:v>
                </c:pt>
                <c:pt idx="7385">
                  <c:v>6.4267841000000008</c:v>
                </c:pt>
                <c:pt idx="7386">
                  <c:v>6.4267841000000008</c:v>
                </c:pt>
                <c:pt idx="7387">
                  <c:v>6.4281063000000005</c:v>
                </c:pt>
                <c:pt idx="7388">
                  <c:v>6.4281063000000005</c:v>
                </c:pt>
                <c:pt idx="7389">
                  <c:v>6.4294274000000007</c:v>
                </c:pt>
                <c:pt idx="7390">
                  <c:v>6.4294274000000007</c:v>
                </c:pt>
                <c:pt idx="7391">
                  <c:v>6.4307496000000013</c:v>
                </c:pt>
                <c:pt idx="7392">
                  <c:v>6.4307496000000013</c:v>
                </c:pt>
                <c:pt idx="7393">
                  <c:v>6.4307496000000013</c:v>
                </c:pt>
                <c:pt idx="7394">
                  <c:v>6.4320718000000001</c:v>
                </c:pt>
                <c:pt idx="7395">
                  <c:v>6.4320718000000001</c:v>
                </c:pt>
                <c:pt idx="7396">
                  <c:v>6.4333929000000003</c:v>
                </c:pt>
                <c:pt idx="7397">
                  <c:v>6.4333929000000003</c:v>
                </c:pt>
                <c:pt idx="7398">
                  <c:v>6.4347151</c:v>
                </c:pt>
                <c:pt idx="7399">
                  <c:v>6.4360373000000006</c:v>
                </c:pt>
                <c:pt idx="7400">
                  <c:v>6.4360373000000006</c:v>
                </c:pt>
                <c:pt idx="7401">
                  <c:v>6.4360373000000006</c:v>
                </c:pt>
                <c:pt idx="7402">
                  <c:v>6.4373595000000003</c:v>
                </c:pt>
                <c:pt idx="7403">
                  <c:v>6.4386806000000005</c:v>
                </c:pt>
                <c:pt idx="7404">
                  <c:v>6.4386806000000005</c:v>
                </c:pt>
                <c:pt idx="7405">
                  <c:v>6.4400028000000011</c:v>
                </c:pt>
                <c:pt idx="7406">
                  <c:v>6.4400028000000011</c:v>
                </c:pt>
                <c:pt idx="7407">
                  <c:v>6.4413239000000004</c:v>
                </c:pt>
                <c:pt idx="7408">
                  <c:v>6.4426461000000002</c:v>
                </c:pt>
                <c:pt idx="7409">
                  <c:v>6.4426461000000002</c:v>
                </c:pt>
                <c:pt idx="7410">
                  <c:v>6.4426461000000002</c:v>
                </c:pt>
                <c:pt idx="7411">
                  <c:v>6.4439682999999999</c:v>
                </c:pt>
                <c:pt idx="7412">
                  <c:v>6.4452894000000001</c:v>
                </c:pt>
                <c:pt idx="7413">
                  <c:v>6.4466116000000007</c:v>
                </c:pt>
                <c:pt idx="7414">
                  <c:v>6.4466116000000007</c:v>
                </c:pt>
                <c:pt idx="7415">
                  <c:v>6.4466116000000007</c:v>
                </c:pt>
                <c:pt idx="7416">
                  <c:v>6.4479338000000004</c:v>
                </c:pt>
                <c:pt idx="7417">
                  <c:v>6.449256000000001</c:v>
                </c:pt>
                <c:pt idx="7418">
                  <c:v>6.449256000000001</c:v>
                </c:pt>
                <c:pt idx="7419">
                  <c:v>6.4505771000000003</c:v>
                </c:pt>
                <c:pt idx="7420">
                  <c:v>6.4505771000000003</c:v>
                </c:pt>
                <c:pt idx="7421">
                  <c:v>6.4518993000000009</c:v>
                </c:pt>
                <c:pt idx="7422">
                  <c:v>6.4518993000000009</c:v>
                </c:pt>
                <c:pt idx="7423">
                  <c:v>6.4532214999999997</c:v>
                </c:pt>
                <c:pt idx="7424">
                  <c:v>6.4545425999999999</c:v>
                </c:pt>
                <c:pt idx="7425">
                  <c:v>6.4545425999999999</c:v>
                </c:pt>
                <c:pt idx="7426">
                  <c:v>6.4545425999999999</c:v>
                </c:pt>
                <c:pt idx="7427">
                  <c:v>6.4558648000000005</c:v>
                </c:pt>
                <c:pt idx="7428">
                  <c:v>6.4558648000000005</c:v>
                </c:pt>
                <c:pt idx="7429">
                  <c:v>6.4571858999999998</c:v>
                </c:pt>
                <c:pt idx="7430">
                  <c:v>6.4585081000000004</c:v>
                </c:pt>
                <c:pt idx="7431">
                  <c:v>6.4585081000000004</c:v>
                </c:pt>
                <c:pt idx="7432">
                  <c:v>6.4598303000000001</c:v>
                </c:pt>
                <c:pt idx="7433">
                  <c:v>6.4611514000000003</c:v>
                </c:pt>
                <c:pt idx="7434">
                  <c:v>6.4611514000000003</c:v>
                </c:pt>
                <c:pt idx="7435">
                  <c:v>6.4624736000000009</c:v>
                </c:pt>
                <c:pt idx="7436">
                  <c:v>6.4637958000000006</c:v>
                </c:pt>
                <c:pt idx="7437">
                  <c:v>6.4637958000000006</c:v>
                </c:pt>
                <c:pt idx="7438">
                  <c:v>6.4651180000000004</c:v>
                </c:pt>
                <c:pt idx="7439">
                  <c:v>6.4664402000000001</c:v>
                </c:pt>
                <c:pt idx="7440">
                  <c:v>6.4677613000000003</c:v>
                </c:pt>
                <c:pt idx="7441">
                  <c:v>6.4677613000000003</c:v>
                </c:pt>
                <c:pt idx="7442">
                  <c:v>6.4690835</c:v>
                </c:pt>
                <c:pt idx="7443">
                  <c:v>6.4690835</c:v>
                </c:pt>
                <c:pt idx="7444">
                  <c:v>6.4704046000000002</c:v>
                </c:pt>
                <c:pt idx="7445">
                  <c:v>6.4717268000000008</c:v>
                </c:pt>
                <c:pt idx="7446">
                  <c:v>6.4717268000000008</c:v>
                </c:pt>
                <c:pt idx="7447">
                  <c:v>6.473047900000001</c:v>
                </c:pt>
                <c:pt idx="7448">
                  <c:v>6.4743701000000007</c:v>
                </c:pt>
                <c:pt idx="7449">
                  <c:v>6.4743701000000007</c:v>
                </c:pt>
                <c:pt idx="7450">
                  <c:v>6.4756923000000013</c:v>
                </c:pt>
                <c:pt idx="7451">
                  <c:v>6.4770145000000001</c:v>
                </c:pt>
                <c:pt idx="7452">
                  <c:v>6.4770145000000001</c:v>
                </c:pt>
                <c:pt idx="7453">
                  <c:v>6.4783356000000003</c:v>
                </c:pt>
                <c:pt idx="7454">
                  <c:v>6.4796578</c:v>
                </c:pt>
                <c:pt idx="7455">
                  <c:v>6.4796578</c:v>
                </c:pt>
                <c:pt idx="7456">
                  <c:v>6.4809800000000006</c:v>
                </c:pt>
                <c:pt idx="7457">
                  <c:v>6.4809800000000006</c:v>
                </c:pt>
                <c:pt idx="7458">
                  <c:v>6.4823022000000003</c:v>
                </c:pt>
                <c:pt idx="7459">
                  <c:v>6.4823022000000003</c:v>
                </c:pt>
                <c:pt idx="7460">
                  <c:v>6.4836233000000005</c:v>
                </c:pt>
                <c:pt idx="7461">
                  <c:v>6.4836233000000005</c:v>
                </c:pt>
                <c:pt idx="7462">
                  <c:v>6.4849455000000011</c:v>
                </c:pt>
                <c:pt idx="7463">
                  <c:v>6.4862666000000004</c:v>
                </c:pt>
                <c:pt idx="7464">
                  <c:v>6.487588800000001</c:v>
                </c:pt>
                <c:pt idx="7465">
                  <c:v>6.487588800000001</c:v>
                </c:pt>
                <c:pt idx="7466">
                  <c:v>6.4889109999999999</c:v>
                </c:pt>
                <c:pt idx="7467">
                  <c:v>6.4902321000000001</c:v>
                </c:pt>
                <c:pt idx="7468">
                  <c:v>6.4915543000000007</c:v>
                </c:pt>
                <c:pt idx="7469">
                  <c:v>6.4915543000000007</c:v>
                </c:pt>
                <c:pt idx="7470">
                  <c:v>6.4928765000000004</c:v>
                </c:pt>
                <c:pt idx="7471">
                  <c:v>6.494198700000001</c:v>
                </c:pt>
                <c:pt idx="7472">
                  <c:v>6.494198700000001</c:v>
                </c:pt>
                <c:pt idx="7473">
                  <c:v>6.4955198000000003</c:v>
                </c:pt>
                <c:pt idx="7474">
                  <c:v>6.4968420000000009</c:v>
                </c:pt>
                <c:pt idx="7475">
                  <c:v>6.4968420000000009</c:v>
                </c:pt>
                <c:pt idx="7476">
                  <c:v>6.4981642000000006</c:v>
                </c:pt>
                <c:pt idx="7477">
                  <c:v>6.4994853000000008</c:v>
                </c:pt>
                <c:pt idx="7478">
                  <c:v>6.5008075000000005</c:v>
                </c:pt>
                <c:pt idx="7479">
                  <c:v>6.5008075000000005</c:v>
                </c:pt>
                <c:pt idx="7480">
                  <c:v>6.5021285999999998</c:v>
                </c:pt>
                <c:pt idx="7481">
                  <c:v>6.5021285999999998</c:v>
                </c:pt>
                <c:pt idx="7482">
                  <c:v>6.5034508000000004</c:v>
                </c:pt>
                <c:pt idx="7483">
                  <c:v>6.5047730000000001</c:v>
                </c:pt>
                <c:pt idx="7484">
                  <c:v>6.5047730000000001</c:v>
                </c:pt>
                <c:pt idx="7485">
                  <c:v>6.5060941000000003</c:v>
                </c:pt>
                <c:pt idx="7486">
                  <c:v>6.5074163000000009</c:v>
                </c:pt>
                <c:pt idx="7487">
                  <c:v>6.5074163000000009</c:v>
                </c:pt>
                <c:pt idx="7488">
                  <c:v>6.5087385000000006</c:v>
                </c:pt>
                <c:pt idx="7489">
                  <c:v>6.5100607000000013</c:v>
                </c:pt>
                <c:pt idx="7490">
                  <c:v>6.5100607000000013</c:v>
                </c:pt>
                <c:pt idx="7491">
                  <c:v>6.5113818000000006</c:v>
                </c:pt>
                <c:pt idx="7492">
                  <c:v>6.5113818000000006</c:v>
                </c:pt>
                <c:pt idx="7493">
                  <c:v>6.5127040000000003</c:v>
                </c:pt>
                <c:pt idx="7494">
                  <c:v>6.5140262</c:v>
                </c:pt>
                <c:pt idx="7495">
                  <c:v>6.5153473000000002</c:v>
                </c:pt>
                <c:pt idx="7496">
                  <c:v>6.5153473000000002</c:v>
                </c:pt>
                <c:pt idx="7497">
                  <c:v>6.5166695000000008</c:v>
                </c:pt>
                <c:pt idx="7498">
                  <c:v>6.5179906000000001</c:v>
                </c:pt>
                <c:pt idx="7499">
                  <c:v>6.5193128000000007</c:v>
                </c:pt>
                <c:pt idx="7500">
                  <c:v>6.5193128000000007</c:v>
                </c:pt>
                <c:pt idx="7501">
                  <c:v>6.5206350000000004</c:v>
                </c:pt>
                <c:pt idx="7502">
                  <c:v>6.521957200000001</c:v>
                </c:pt>
                <c:pt idx="7503">
                  <c:v>6.521957200000001</c:v>
                </c:pt>
                <c:pt idx="7504">
                  <c:v>6.5232783000000012</c:v>
                </c:pt>
                <c:pt idx="7505">
                  <c:v>6.5246005</c:v>
                </c:pt>
                <c:pt idx="7506">
                  <c:v>6.5259227000000006</c:v>
                </c:pt>
                <c:pt idx="7507">
                  <c:v>6.5259227000000006</c:v>
                </c:pt>
                <c:pt idx="7508">
                  <c:v>6.5272437999999999</c:v>
                </c:pt>
                <c:pt idx="7509">
                  <c:v>6.5285660000000005</c:v>
                </c:pt>
                <c:pt idx="7510">
                  <c:v>6.5285660000000005</c:v>
                </c:pt>
                <c:pt idx="7511">
                  <c:v>6.5298871000000007</c:v>
                </c:pt>
                <c:pt idx="7512">
                  <c:v>6.5312093000000004</c:v>
                </c:pt>
                <c:pt idx="7513">
                  <c:v>6.5312093000000004</c:v>
                </c:pt>
                <c:pt idx="7514">
                  <c:v>6.532531500000001</c:v>
                </c:pt>
                <c:pt idx="7515">
                  <c:v>6.5338526000000012</c:v>
                </c:pt>
                <c:pt idx="7516">
                  <c:v>6.5351748000000001</c:v>
                </c:pt>
                <c:pt idx="7517">
                  <c:v>6.5351748000000001</c:v>
                </c:pt>
                <c:pt idx="7518">
                  <c:v>6.5364969999999998</c:v>
                </c:pt>
                <c:pt idx="7519">
                  <c:v>6.5378192000000004</c:v>
                </c:pt>
                <c:pt idx="7520">
                  <c:v>6.5391403000000006</c:v>
                </c:pt>
                <c:pt idx="7521">
                  <c:v>6.5378192000000004</c:v>
                </c:pt>
                <c:pt idx="7522">
                  <c:v>6.5391403000000006</c:v>
                </c:pt>
                <c:pt idx="7523">
                  <c:v>6.5404625000000003</c:v>
                </c:pt>
                <c:pt idx="7524">
                  <c:v>6.5404625000000003</c:v>
                </c:pt>
                <c:pt idx="7525">
                  <c:v>6.5431058000000011</c:v>
                </c:pt>
                <c:pt idx="7526">
                  <c:v>6.5431058000000011</c:v>
                </c:pt>
                <c:pt idx="7527">
                  <c:v>6.5444280000000008</c:v>
                </c:pt>
                <c:pt idx="7528">
                  <c:v>6.545749100000001</c:v>
                </c:pt>
                <c:pt idx="7529">
                  <c:v>6.5470712999999998</c:v>
                </c:pt>
                <c:pt idx="7530">
                  <c:v>6.5470712999999998</c:v>
                </c:pt>
                <c:pt idx="7531">
                  <c:v>6.5483935000000004</c:v>
                </c:pt>
                <c:pt idx="7532">
                  <c:v>6.5497157000000001</c:v>
                </c:pt>
                <c:pt idx="7533">
                  <c:v>6.5510368000000003</c:v>
                </c:pt>
                <c:pt idx="7534">
                  <c:v>6.5510368000000003</c:v>
                </c:pt>
                <c:pt idx="7535">
                  <c:v>6.5523590000000009</c:v>
                </c:pt>
                <c:pt idx="7536">
                  <c:v>6.5536812000000007</c:v>
                </c:pt>
                <c:pt idx="7537">
                  <c:v>6.5536812000000007</c:v>
                </c:pt>
                <c:pt idx="7538">
                  <c:v>6.5550034000000013</c:v>
                </c:pt>
                <c:pt idx="7539">
                  <c:v>6.5563245000000006</c:v>
                </c:pt>
                <c:pt idx="7540">
                  <c:v>6.5563245000000006</c:v>
                </c:pt>
                <c:pt idx="7541">
                  <c:v>6.5576467000000003</c:v>
                </c:pt>
                <c:pt idx="7542">
                  <c:v>6.5589678000000005</c:v>
                </c:pt>
                <c:pt idx="7543">
                  <c:v>6.5589678000000005</c:v>
                </c:pt>
                <c:pt idx="7544">
                  <c:v>6.5602900000000002</c:v>
                </c:pt>
                <c:pt idx="7545">
                  <c:v>6.5616111000000004</c:v>
                </c:pt>
                <c:pt idx="7546">
                  <c:v>6.5629333000000001</c:v>
                </c:pt>
                <c:pt idx="7547">
                  <c:v>6.5642555000000007</c:v>
                </c:pt>
                <c:pt idx="7548">
                  <c:v>6.5642555000000007</c:v>
                </c:pt>
                <c:pt idx="7549">
                  <c:v>6.5655777000000004</c:v>
                </c:pt>
                <c:pt idx="7550">
                  <c:v>6.566899900000001</c:v>
                </c:pt>
                <c:pt idx="7551">
                  <c:v>6.566899900000001</c:v>
                </c:pt>
                <c:pt idx="7552">
                  <c:v>6.5682210000000012</c:v>
                </c:pt>
                <c:pt idx="7553">
                  <c:v>6.5682210000000012</c:v>
                </c:pt>
                <c:pt idx="7554">
                  <c:v>6.5695432</c:v>
                </c:pt>
                <c:pt idx="7555">
                  <c:v>6.5708654000000006</c:v>
                </c:pt>
                <c:pt idx="7556">
                  <c:v>6.5708654000000006</c:v>
                </c:pt>
                <c:pt idx="7557">
                  <c:v>6.5721864999999999</c:v>
                </c:pt>
                <c:pt idx="7558">
                  <c:v>6.5735087000000005</c:v>
                </c:pt>
                <c:pt idx="7559">
                  <c:v>6.5735087000000005</c:v>
                </c:pt>
                <c:pt idx="7560">
                  <c:v>6.5748298000000007</c:v>
                </c:pt>
                <c:pt idx="7561">
                  <c:v>6.5761520000000004</c:v>
                </c:pt>
                <c:pt idx="7562">
                  <c:v>6.577474200000001</c:v>
                </c:pt>
                <c:pt idx="7563">
                  <c:v>6.577474200000001</c:v>
                </c:pt>
                <c:pt idx="7564">
                  <c:v>6.5787953000000003</c:v>
                </c:pt>
                <c:pt idx="7565">
                  <c:v>6.580117500000001</c:v>
                </c:pt>
                <c:pt idx="7566">
                  <c:v>6.580117500000001</c:v>
                </c:pt>
                <c:pt idx="7567">
                  <c:v>6.5814396999999998</c:v>
                </c:pt>
                <c:pt idx="7568">
                  <c:v>6.5827619000000004</c:v>
                </c:pt>
                <c:pt idx="7569">
                  <c:v>6.5840830000000006</c:v>
                </c:pt>
                <c:pt idx="7570">
                  <c:v>6.5840830000000006</c:v>
                </c:pt>
                <c:pt idx="7571">
                  <c:v>6.5854052000000003</c:v>
                </c:pt>
                <c:pt idx="7572">
                  <c:v>6.5854052000000003</c:v>
                </c:pt>
                <c:pt idx="7573">
                  <c:v>6.5867274000000009</c:v>
                </c:pt>
                <c:pt idx="7574">
                  <c:v>6.5880485000000002</c:v>
                </c:pt>
                <c:pt idx="7575">
                  <c:v>6.5880485000000002</c:v>
                </c:pt>
                <c:pt idx="7576">
                  <c:v>6.5893707000000008</c:v>
                </c:pt>
                <c:pt idx="7577">
                  <c:v>6.590691800000001</c:v>
                </c:pt>
                <c:pt idx="7578">
                  <c:v>6.5920140000000007</c:v>
                </c:pt>
                <c:pt idx="7579">
                  <c:v>6.5920140000000007</c:v>
                </c:pt>
                <c:pt idx="7580">
                  <c:v>6.5933362000000004</c:v>
                </c:pt>
                <c:pt idx="7581">
                  <c:v>6.5946584000000001</c:v>
                </c:pt>
                <c:pt idx="7582">
                  <c:v>6.5946584000000001</c:v>
                </c:pt>
                <c:pt idx="7583">
                  <c:v>6.5959795000000003</c:v>
                </c:pt>
                <c:pt idx="7584">
                  <c:v>6.5973017</c:v>
                </c:pt>
                <c:pt idx="7585">
                  <c:v>6.5973017</c:v>
                </c:pt>
                <c:pt idx="7586">
                  <c:v>6.5986239000000007</c:v>
                </c:pt>
                <c:pt idx="7587">
                  <c:v>6.5986239000000007</c:v>
                </c:pt>
                <c:pt idx="7588">
                  <c:v>6.5999450000000008</c:v>
                </c:pt>
                <c:pt idx="7589">
                  <c:v>6.6012672000000006</c:v>
                </c:pt>
                <c:pt idx="7590">
                  <c:v>6.6025894000000012</c:v>
                </c:pt>
                <c:pt idx="7591">
                  <c:v>6.6025894000000012</c:v>
                </c:pt>
                <c:pt idx="7592">
                  <c:v>6.6039105000000013</c:v>
                </c:pt>
                <c:pt idx="7593">
                  <c:v>6.6052327000000002</c:v>
                </c:pt>
                <c:pt idx="7594">
                  <c:v>6.6065538000000004</c:v>
                </c:pt>
                <c:pt idx="7595">
                  <c:v>6.6065538000000004</c:v>
                </c:pt>
                <c:pt idx="7596">
                  <c:v>6.6078760000000001</c:v>
                </c:pt>
                <c:pt idx="7597">
                  <c:v>6.6091982000000007</c:v>
                </c:pt>
                <c:pt idx="7598">
                  <c:v>6.6091982000000007</c:v>
                </c:pt>
                <c:pt idx="7599">
                  <c:v>6.6105204000000004</c:v>
                </c:pt>
                <c:pt idx="7600">
                  <c:v>6.6118415000000006</c:v>
                </c:pt>
                <c:pt idx="7601">
                  <c:v>6.6118415000000006</c:v>
                </c:pt>
                <c:pt idx="7602">
                  <c:v>6.6131637000000012</c:v>
                </c:pt>
                <c:pt idx="7603">
                  <c:v>6.6144859000000009</c:v>
                </c:pt>
                <c:pt idx="7604">
                  <c:v>6.6158070000000011</c:v>
                </c:pt>
                <c:pt idx="7605">
                  <c:v>6.6158070000000011</c:v>
                </c:pt>
                <c:pt idx="7606">
                  <c:v>6.6171291999999999</c:v>
                </c:pt>
                <c:pt idx="7607">
                  <c:v>6.6184514000000005</c:v>
                </c:pt>
                <c:pt idx="7608">
                  <c:v>6.6197725000000007</c:v>
                </c:pt>
                <c:pt idx="7609">
                  <c:v>6.6197725000000007</c:v>
                </c:pt>
                <c:pt idx="7610">
                  <c:v>6.6210947000000004</c:v>
                </c:pt>
                <c:pt idx="7611">
                  <c:v>6.622416900000001</c:v>
                </c:pt>
                <c:pt idx="7612">
                  <c:v>6.622416900000001</c:v>
                </c:pt>
                <c:pt idx="7613">
                  <c:v>6.6237380000000003</c:v>
                </c:pt>
                <c:pt idx="7614">
                  <c:v>6.625060200000001</c:v>
                </c:pt>
                <c:pt idx="7615">
                  <c:v>6.6263823999999998</c:v>
                </c:pt>
                <c:pt idx="7616">
                  <c:v>6.6277046000000004</c:v>
                </c:pt>
                <c:pt idx="7617">
                  <c:v>6.6277046000000004</c:v>
                </c:pt>
                <c:pt idx="7618">
                  <c:v>6.6277046000000004</c:v>
                </c:pt>
                <c:pt idx="7619">
                  <c:v>6.6290257000000006</c:v>
                </c:pt>
                <c:pt idx="7620">
                  <c:v>6.6303479000000003</c:v>
                </c:pt>
                <c:pt idx="7621">
                  <c:v>6.6303479000000003</c:v>
                </c:pt>
                <c:pt idx="7622">
                  <c:v>6.6316690000000005</c:v>
                </c:pt>
                <c:pt idx="7623">
                  <c:v>6.6329912000000002</c:v>
                </c:pt>
                <c:pt idx="7624">
                  <c:v>6.6343134000000008</c:v>
                </c:pt>
                <c:pt idx="7625">
                  <c:v>6.6343134000000008</c:v>
                </c:pt>
                <c:pt idx="7626">
                  <c:v>6.635634500000001</c:v>
                </c:pt>
                <c:pt idx="7627">
                  <c:v>6.6369567000000007</c:v>
                </c:pt>
                <c:pt idx="7628">
                  <c:v>6.6382789000000004</c:v>
                </c:pt>
                <c:pt idx="7629">
                  <c:v>6.6382789000000004</c:v>
                </c:pt>
                <c:pt idx="7630">
                  <c:v>6.6395999999999997</c:v>
                </c:pt>
                <c:pt idx="7631">
                  <c:v>6.6409222000000003</c:v>
                </c:pt>
                <c:pt idx="7632">
                  <c:v>6.6422444</c:v>
                </c:pt>
                <c:pt idx="7633">
                  <c:v>6.6435666000000007</c:v>
                </c:pt>
                <c:pt idx="7634">
                  <c:v>6.6435666000000007</c:v>
                </c:pt>
                <c:pt idx="7635">
                  <c:v>6.6448877000000008</c:v>
                </c:pt>
                <c:pt idx="7636">
                  <c:v>6.6462099000000006</c:v>
                </c:pt>
                <c:pt idx="7637">
                  <c:v>6.6462099000000006</c:v>
                </c:pt>
                <c:pt idx="7638">
                  <c:v>6.6475310000000007</c:v>
                </c:pt>
                <c:pt idx="7639">
                  <c:v>6.6488532000000014</c:v>
                </c:pt>
                <c:pt idx="7640">
                  <c:v>6.6501754000000002</c:v>
                </c:pt>
                <c:pt idx="7641">
                  <c:v>6.6501754000000002</c:v>
                </c:pt>
                <c:pt idx="7642">
                  <c:v>6.6528187000000001</c:v>
                </c:pt>
                <c:pt idx="7643">
                  <c:v>6.6528187000000001</c:v>
                </c:pt>
                <c:pt idx="7644">
                  <c:v>6.6541409000000007</c:v>
                </c:pt>
                <c:pt idx="7645">
                  <c:v>6.6554631000000004</c:v>
                </c:pt>
                <c:pt idx="7646">
                  <c:v>6.6554631000000004</c:v>
                </c:pt>
                <c:pt idx="7647">
                  <c:v>6.6567842000000006</c:v>
                </c:pt>
                <c:pt idx="7648">
                  <c:v>6.6581064000000012</c:v>
                </c:pt>
                <c:pt idx="7649">
                  <c:v>6.6581064000000012</c:v>
                </c:pt>
                <c:pt idx="7650">
                  <c:v>6.6594286000000009</c:v>
                </c:pt>
                <c:pt idx="7651">
                  <c:v>6.6594286000000009</c:v>
                </c:pt>
                <c:pt idx="7652">
                  <c:v>6.6607497000000011</c:v>
                </c:pt>
                <c:pt idx="7653">
                  <c:v>6.6607497000000011</c:v>
                </c:pt>
                <c:pt idx="7654">
                  <c:v>6.6620718999999999</c:v>
                </c:pt>
                <c:pt idx="7655">
                  <c:v>6.6633930000000001</c:v>
                </c:pt>
                <c:pt idx="7656">
                  <c:v>6.6647152000000007</c:v>
                </c:pt>
                <c:pt idx="7657">
                  <c:v>6.6647152000000007</c:v>
                </c:pt>
                <c:pt idx="7658">
                  <c:v>6.6660374000000004</c:v>
                </c:pt>
                <c:pt idx="7659">
                  <c:v>6.6673596000000011</c:v>
                </c:pt>
                <c:pt idx="7660">
                  <c:v>6.6686807000000003</c:v>
                </c:pt>
                <c:pt idx="7661">
                  <c:v>6.670002900000001</c:v>
                </c:pt>
                <c:pt idx="7662">
                  <c:v>6.670002900000001</c:v>
                </c:pt>
                <c:pt idx="7663">
                  <c:v>6.6713251000000007</c:v>
                </c:pt>
                <c:pt idx="7664">
                  <c:v>6.6726462000000009</c:v>
                </c:pt>
                <c:pt idx="7665">
                  <c:v>6.6739684000000006</c:v>
                </c:pt>
                <c:pt idx="7666">
                  <c:v>6.6752906000000003</c:v>
                </c:pt>
                <c:pt idx="7667">
                  <c:v>6.6752906000000003</c:v>
                </c:pt>
                <c:pt idx="7668">
                  <c:v>6.6766117000000005</c:v>
                </c:pt>
                <c:pt idx="7669">
                  <c:v>6.6779339000000002</c:v>
                </c:pt>
                <c:pt idx="7670">
                  <c:v>6.6792550000000004</c:v>
                </c:pt>
                <c:pt idx="7671">
                  <c:v>6.680577200000001</c:v>
                </c:pt>
                <c:pt idx="7672">
                  <c:v>6.6818994000000007</c:v>
                </c:pt>
                <c:pt idx="7673">
                  <c:v>6.6818994000000007</c:v>
                </c:pt>
                <c:pt idx="7674">
                  <c:v>6.6832216000000013</c:v>
                </c:pt>
                <c:pt idx="7675">
                  <c:v>6.6845427000000006</c:v>
                </c:pt>
                <c:pt idx="7676">
                  <c:v>6.6858649000000003</c:v>
                </c:pt>
                <c:pt idx="7677">
                  <c:v>6.6871871000000001</c:v>
                </c:pt>
                <c:pt idx="7678">
                  <c:v>6.6871871000000001</c:v>
                </c:pt>
                <c:pt idx="7679">
                  <c:v>6.6885082000000002</c:v>
                </c:pt>
                <c:pt idx="7680">
                  <c:v>6.6898304000000008</c:v>
                </c:pt>
                <c:pt idx="7681">
                  <c:v>6.6898304000000008</c:v>
                </c:pt>
                <c:pt idx="7682">
                  <c:v>6.6911526000000006</c:v>
                </c:pt>
                <c:pt idx="7683">
                  <c:v>6.6924737000000007</c:v>
                </c:pt>
                <c:pt idx="7684">
                  <c:v>6.6924737000000007</c:v>
                </c:pt>
                <c:pt idx="7685">
                  <c:v>6.6937959000000005</c:v>
                </c:pt>
                <c:pt idx="7686">
                  <c:v>6.6951181000000011</c:v>
                </c:pt>
                <c:pt idx="7687">
                  <c:v>6.6964392000000013</c:v>
                </c:pt>
                <c:pt idx="7688">
                  <c:v>6.6977614000000001</c:v>
                </c:pt>
                <c:pt idx="7689">
                  <c:v>6.6990836000000007</c:v>
                </c:pt>
                <c:pt idx="7690">
                  <c:v>6.7004058000000004</c:v>
                </c:pt>
                <c:pt idx="7691">
                  <c:v>6.7017269000000006</c:v>
                </c:pt>
                <c:pt idx="7692">
                  <c:v>6.7030491000000003</c:v>
                </c:pt>
                <c:pt idx="7693">
                  <c:v>6.7030491000000003</c:v>
                </c:pt>
                <c:pt idx="7694">
                  <c:v>6.7043702000000005</c:v>
                </c:pt>
                <c:pt idx="7695">
                  <c:v>6.7056924000000011</c:v>
                </c:pt>
                <c:pt idx="7696">
                  <c:v>6.7070146000000008</c:v>
                </c:pt>
                <c:pt idx="7697">
                  <c:v>6.708335700000001</c:v>
                </c:pt>
                <c:pt idx="7698">
                  <c:v>6.708335700000001</c:v>
                </c:pt>
                <c:pt idx="7699">
                  <c:v>6.7096578999999998</c:v>
                </c:pt>
                <c:pt idx="7700">
                  <c:v>6.7109801000000004</c:v>
                </c:pt>
                <c:pt idx="7701">
                  <c:v>6.7123012000000006</c:v>
                </c:pt>
                <c:pt idx="7702">
                  <c:v>6.7136234000000004</c:v>
                </c:pt>
                <c:pt idx="7703">
                  <c:v>6.7136234000000004</c:v>
                </c:pt>
                <c:pt idx="7704">
                  <c:v>6.714945600000001</c:v>
                </c:pt>
                <c:pt idx="7705">
                  <c:v>6.7162678000000007</c:v>
                </c:pt>
                <c:pt idx="7706">
                  <c:v>6.7175889000000009</c:v>
                </c:pt>
                <c:pt idx="7707">
                  <c:v>6.7189110999999997</c:v>
                </c:pt>
                <c:pt idx="7708">
                  <c:v>6.7189110999999997</c:v>
                </c:pt>
                <c:pt idx="7709">
                  <c:v>6.7202321999999999</c:v>
                </c:pt>
                <c:pt idx="7710">
                  <c:v>6.7215544000000005</c:v>
                </c:pt>
                <c:pt idx="7711">
                  <c:v>6.7228766000000002</c:v>
                </c:pt>
                <c:pt idx="7712">
                  <c:v>6.7228766000000002</c:v>
                </c:pt>
                <c:pt idx="7713">
                  <c:v>6.7228766000000002</c:v>
                </c:pt>
                <c:pt idx="7714">
                  <c:v>6.7241977000000004</c:v>
                </c:pt>
                <c:pt idx="7715">
                  <c:v>6.725519900000001</c:v>
                </c:pt>
                <c:pt idx="7716">
                  <c:v>6.7268421000000007</c:v>
                </c:pt>
                <c:pt idx="7717">
                  <c:v>6.7281643000000013</c:v>
                </c:pt>
                <c:pt idx="7718">
                  <c:v>6.7281643000000013</c:v>
                </c:pt>
                <c:pt idx="7719">
                  <c:v>6.7294854000000006</c:v>
                </c:pt>
                <c:pt idx="7720">
                  <c:v>6.7308076000000003</c:v>
                </c:pt>
                <c:pt idx="7721">
                  <c:v>6.7321298000000001</c:v>
                </c:pt>
                <c:pt idx="7722">
                  <c:v>6.7334509000000002</c:v>
                </c:pt>
                <c:pt idx="7723">
                  <c:v>6.7334509000000002</c:v>
                </c:pt>
                <c:pt idx="7724">
                  <c:v>6.7347731000000008</c:v>
                </c:pt>
                <c:pt idx="7725">
                  <c:v>6.7360942000000001</c:v>
                </c:pt>
                <c:pt idx="7726">
                  <c:v>6.7374164000000007</c:v>
                </c:pt>
                <c:pt idx="7727">
                  <c:v>6.7374164000000007</c:v>
                </c:pt>
                <c:pt idx="7728">
                  <c:v>6.7387386000000005</c:v>
                </c:pt>
                <c:pt idx="7729">
                  <c:v>6.7400597000000007</c:v>
                </c:pt>
                <c:pt idx="7730">
                  <c:v>6.7413819000000013</c:v>
                </c:pt>
                <c:pt idx="7731">
                  <c:v>6.7413819000000013</c:v>
                </c:pt>
                <c:pt idx="7732">
                  <c:v>6.7427041000000001</c:v>
                </c:pt>
                <c:pt idx="7733">
                  <c:v>6.7440263000000007</c:v>
                </c:pt>
                <c:pt idx="7734">
                  <c:v>6.7453474</c:v>
                </c:pt>
                <c:pt idx="7735">
                  <c:v>6.7466696000000006</c:v>
                </c:pt>
                <c:pt idx="7736">
                  <c:v>6.7466696000000006</c:v>
                </c:pt>
                <c:pt idx="7737">
                  <c:v>6.7479918000000003</c:v>
                </c:pt>
                <c:pt idx="7738">
                  <c:v>6.7493129000000005</c:v>
                </c:pt>
                <c:pt idx="7739">
                  <c:v>6.7506351000000011</c:v>
                </c:pt>
                <c:pt idx="7740">
                  <c:v>6.7519562000000004</c:v>
                </c:pt>
                <c:pt idx="7741">
                  <c:v>6.753278400000001</c:v>
                </c:pt>
                <c:pt idx="7742">
                  <c:v>6.753278400000001</c:v>
                </c:pt>
                <c:pt idx="7743">
                  <c:v>6.7546005999999998</c:v>
                </c:pt>
                <c:pt idx="7744">
                  <c:v>6.7559228000000004</c:v>
                </c:pt>
                <c:pt idx="7745">
                  <c:v>6.7559228000000004</c:v>
                </c:pt>
                <c:pt idx="7746">
                  <c:v>6.7572439000000006</c:v>
                </c:pt>
                <c:pt idx="7747">
                  <c:v>6.7585661000000004</c:v>
                </c:pt>
                <c:pt idx="7748">
                  <c:v>6.7585661000000004</c:v>
                </c:pt>
                <c:pt idx="7749">
                  <c:v>6.759888300000001</c:v>
                </c:pt>
                <c:pt idx="7750">
                  <c:v>6.7612094000000003</c:v>
                </c:pt>
                <c:pt idx="7751">
                  <c:v>6.7625316000000009</c:v>
                </c:pt>
                <c:pt idx="7752">
                  <c:v>6.7638538000000006</c:v>
                </c:pt>
                <c:pt idx="7753">
                  <c:v>6.7638538000000006</c:v>
                </c:pt>
                <c:pt idx="7754">
                  <c:v>6.7651749000000008</c:v>
                </c:pt>
                <c:pt idx="7755">
                  <c:v>6.7664971000000005</c:v>
                </c:pt>
                <c:pt idx="7756">
                  <c:v>6.7678193000000002</c:v>
                </c:pt>
                <c:pt idx="7757">
                  <c:v>6.7678193000000002</c:v>
                </c:pt>
                <c:pt idx="7758">
                  <c:v>6.7691404000000004</c:v>
                </c:pt>
                <c:pt idx="7759">
                  <c:v>6.7704626000000001</c:v>
                </c:pt>
                <c:pt idx="7760">
                  <c:v>6.7717848000000007</c:v>
                </c:pt>
                <c:pt idx="7761">
                  <c:v>6.7731070000000004</c:v>
                </c:pt>
                <c:pt idx="7762">
                  <c:v>6.7744281000000006</c:v>
                </c:pt>
                <c:pt idx="7763">
                  <c:v>6.7744281000000006</c:v>
                </c:pt>
                <c:pt idx="7764">
                  <c:v>6.7757503000000012</c:v>
                </c:pt>
                <c:pt idx="7765">
                  <c:v>6.7770714000000014</c:v>
                </c:pt>
                <c:pt idx="7766">
                  <c:v>6.7783936000000002</c:v>
                </c:pt>
                <c:pt idx="7767">
                  <c:v>6.7797158</c:v>
                </c:pt>
                <c:pt idx="7768">
                  <c:v>6.7810369000000001</c:v>
                </c:pt>
                <c:pt idx="7769">
                  <c:v>6.7810369000000001</c:v>
                </c:pt>
                <c:pt idx="7770">
                  <c:v>6.7823591000000008</c:v>
                </c:pt>
                <c:pt idx="7771">
                  <c:v>6.7836813000000005</c:v>
                </c:pt>
                <c:pt idx="7772">
                  <c:v>6.7850024000000007</c:v>
                </c:pt>
                <c:pt idx="7773">
                  <c:v>6.7863246000000013</c:v>
                </c:pt>
                <c:pt idx="7774">
                  <c:v>6.7863246000000013</c:v>
                </c:pt>
                <c:pt idx="7775">
                  <c:v>6.787646800000001</c:v>
                </c:pt>
                <c:pt idx="7776">
                  <c:v>6.7889689999999998</c:v>
                </c:pt>
                <c:pt idx="7777">
                  <c:v>6.7889689999999998</c:v>
                </c:pt>
                <c:pt idx="7778">
                  <c:v>6.7902901</c:v>
                </c:pt>
                <c:pt idx="7779">
                  <c:v>6.7916123000000006</c:v>
                </c:pt>
                <c:pt idx="7780">
                  <c:v>6.7916123000000006</c:v>
                </c:pt>
                <c:pt idx="7781">
                  <c:v>6.7929334000000008</c:v>
                </c:pt>
                <c:pt idx="7782">
                  <c:v>6.7942556000000005</c:v>
                </c:pt>
                <c:pt idx="7783">
                  <c:v>6.7942556000000005</c:v>
                </c:pt>
                <c:pt idx="7784">
                  <c:v>6.7968989000000004</c:v>
                </c:pt>
                <c:pt idx="7785">
                  <c:v>6.798221100000001</c:v>
                </c:pt>
                <c:pt idx="7786">
                  <c:v>6.798221100000001</c:v>
                </c:pt>
                <c:pt idx="7787">
                  <c:v>6.7995433000000007</c:v>
                </c:pt>
                <c:pt idx="7788">
                  <c:v>6.8008655000000005</c:v>
                </c:pt>
                <c:pt idx="7789">
                  <c:v>6.8021866000000006</c:v>
                </c:pt>
                <c:pt idx="7790">
                  <c:v>6.8021866000000006</c:v>
                </c:pt>
                <c:pt idx="7791">
                  <c:v>6.8035088000000004</c:v>
                </c:pt>
                <c:pt idx="7792">
                  <c:v>6.804831000000001</c:v>
                </c:pt>
                <c:pt idx="7793">
                  <c:v>6.8061521000000003</c:v>
                </c:pt>
                <c:pt idx="7794">
                  <c:v>6.8074743000000009</c:v>
                </c:pt>
                <c:pt idx="7795">
                  <c:v>6.8074743000000009</c:v>
                </c:pt>
                <c:pt idx="7796">
                  <c:v>6.8087954000000011</c:v>
                </c:pt>
                <c:pt idx="7797">
                  <c:v>6.8101176000000008</c:v>
                </c:pt>
                <c:pt idx="7798">
                  <c:v>6.8114398000000014</c:v>
                </c:pt>
                <c:pt idx="7799">
                  <c:v>6.8127608999999998</c:v>
                </c:pt>
                <c:pt idx="7800">
                  <c:v>6.8140831000000004</c:v>
                </c:pt>
                <c:pt idx="7801">
                  <c:v>6.8154053000000001</c:v>
                </c:pt>
                <c:pt idx="7802">
                  <c:v>6.8154053000000001</c:v>
                </c:pt>
                <c:pt idx="7803">
                  <c:v>6.8167275000000007</c:v>
                </c:pt>
                <c:pt idx="7804">
                  <c:v>6.8180486000000009</c:v>
                </c:pt>
                <c:pt idx="7805">
                  <c:v>6.8193708000000006</c:v>
                </c:pt>
                <c:pt idx="7806">
                  <c:v>6.8206930000000012</c:v>
                </c:pt>
                <c:pt idx="7807">
                  <c:v>6.8206930000000012</c:v>
                </c:pt>
                <c:pt idx="7808">
                  <c:v>6.8220141000000005</c:v>
                </c:pt>
                <c:pt idx="7809">
                  <c:v>6.8220141000000005</c:v>
                </c:pt>
                <c:pt idx="7810">
                  <c:v>6.8233363000000002</c:v>
                </c:pt>
                <c:pt idx="7811">
                  <c:v>6.8246574000000004</c:v>
                </c:pt>
                <c:pt idx="7812">
                  <c:v>6.8246574000000004</c:v>
                </c:pt>
                <c:pt idx="7813">
                  <c:v>6.8259796000000001</c:v>
                </c:pt>
                <c:pt idx="7814">
                  <c:v>6.8273018000000008</c:v>
                </c:pt>
                <c:pt idx="7815">
                  <c:v>6.8286240000000005</c:v>
                </c:pt>
                <c:pt idx="7816">
                  <c:v>6.8299451000000007</c:v>
                </c:pt>
                <c:pt idx="7817">
                  <c:v>6.8312673000000004</c:v>
                </c:pt>
                <c:pt idx="7818">
                  <c:v>6.832589500000001</c:v>
                </c:pt>
                <c:pt idx="7819">
                  <c:v>6.8339106000000012</c:v>
                </c:pt>
                <c:pt idx="7820">
                  <c:v>6.8339106000000012</c:v>
                </c:pt>
                <c:pt idx="7821">
                  <c:v>6.8352328</c:v>
                </c:pt>
                <c:pt idx="7822">
                  <c:v>6.8365550000000006</c:v>
                </c:pt>
                <c:pt idx="7823">
                  <c:v>6.8378760999999999</c:v>
                </c:pt>
                <c:pt idx="7824">
                  <c:v>6.8391983000000005</c:v>
                </c:pt>
                <c:pt idx="7825">
                  <c:v>6.8391983000000005</c:v>
                </c:pt>
                <c:pt idx="7826">
                  <c:v>6.8405194000000007</c:v>
                </c:pt>
                <c:pt idx="7827">
                  <c:v>6.8418416000000004</c:v>
                </c:pt>
                <c:pt idx="7828">
                  <c:v>6.843163800000001</c:v>
                </c:pt>
                <c:pt idx="7829">
                  <c:v>6.843163800000001</c:v>
                </c:pt>
                <c:pt idx="7830">
                  <c:v>6.8444860000000007</c:v>
                </c:pt>
                <c:pt idx="7831">
                  <c:v>6.8458082000000005</c:v>
                </c:pt>
                <c:pt idx="7832">
                  <c:v>6.8471292999999998</c:v>
                </c:pt>
                <c:pt idx="7833">
                  <c:v>6.8471292999999998</c:v>
                </c:pt>
                <c:pt idx="7834">
                  <c:v>6.8484515000000004</c:v>
                </c:pt>
                <c:pt idx="7835">
                  <c:v>6.8497726000000005</c:v>
                </c:pt>
                <c:pt idx="7836">
                  <c:v>6.8510948000000003</c:v>
                </c:pt>
                <c:pt idx="7837">
                  <c:v>6.8524170000000009</c:v>
                </c:pt>
                <c:pt idx="7838">
                  <c:v>6.8537381000000011</c:v>
                </c:pt>
                <c:pt idx="7839">
                  <c:v>6.8550603000000008</c:v>
                </c:pt>
                <c:pt idx="7840">
                  <c:v>6.8550603000000008</c:v>
                </c:pt>
                <c:pt idx="7841">
                  <c:v>6.8550603000000008</c:v>
                </c:pt>
                <c:pt idx="7842">
                  <c:v>6.8563825000000014</c:v>
                </c:pt>
                <c:pt idx="7843">
                  <c:v>6.8577036000000007</c:v>
                </c:pt>
                <c:pt idx="7844">
                  <c:v>6.8590258000000004</c:v>
                </c:pt>
                <c:pt idx="7845">
                  <c:v>6.8590258000000004</c:v>
                </c:pt>
                <c:pt idx="7846">
                  <c:v>6.8603480000000001</c:v>
                </c:pt>
                <c:pt idx="7847">
                  <c:v>6.8616702000000007</c:v>
                </c:pt>
                <c:pt idx="7848">
                  <c:v>6.8629913000000009</c:v>
                </c:pt>
                <c:pt idx="7849">
                  <c:v>6.8643135000000006</c:v>
                </c:pt>
                <c:pt idx="7850">
                  <c:v>6.8656346000000008</c:v>
                </c:pt>
                <c:pt idx="7851">
                  <c:v>6.8656346000000008</c:v>
                </c:pt>
                <c:pt idx="7852">
                  <c:v>6.8669568000000005</c:v>
                </c:pt>
                <c:pt idx="7853">
                  <c:v>6.8682790000000011</c:v>
                </c:pt>
                <c:pt idx="7854">
                  <c:v>6.8696001000000013</c:v>
                </c:pt>
                <c:pt idx="7855">
                  <c:v>6.8709223000000001</c:v>
                </c:pt>
                <c:pt idx="7856">
                  <c:v>6.8709223000000001</c:v>
                </c:pt>
                <c:pt idx="7857">
                  <c:v>6.8722445000000008</c:v>
                </c:pt>
                <c:pt idx="7858">
                  <c:v>6.8735667000000005</c:v>
                </c:pt>
                <c:pt idx="7859">
                  <c:v>6.8748878000000007</c:v>
                </c:pt>
                <c:pt idx="7860">
                  <c:v>6.8748878000000007</c:v>
                </c:pt>
                <c:pt idx="7861">
                  <c:v>6.8762100000000004</c:v>
                </c:pt>
                <c:pt idx="7862">
                  <c:v>6.877532200000001</c:v>
                </c:pt>
                <c:pt idx="7863">
                  <c:v>6.8788533000000012</c:v>
                </c:pt>
                <c:pt idx="7864">
                  <c:v>6.8788533000000012</c:v>
                </c:pt>
                <c:pt idx="7865">
                  <c:v>6.8801755000000009</c:v>
                </c:pt>
                <c:pt idx="7866">
                  <c:v>6.8814966000000011</c:v>
                </c:pt>
                <c:pt idx="7867">
                  <c:v>6.8828187999999999</c:v>
                </c:pt>
                <c:pt idx="7868">
                  <c:v>6.8841410000000005</c:v>
                </c:pt>
                <c:pt idx="7869">
                  <c:v>6.8854621000000007</c:v>
                </c:pt>
                <c:pt idx="7870">
                  <c:v>6.8854621000000007</c:v>
                </c:pt>
                <c:pt idx="7871">
                  <c:v>6.888106500000001</c:v>
                </c:pt>
                <c:pt idx="7872">
                  <c:v>6.888106500000001</c:v>
                </c:pt>
                <c:pt idx="7873">
                  <c:v>6.888106500000001</c:v>
                </c:pt>
                <c:pt idx="7874">
                  <c:v>6.8894287000000007</c:v>
                </c:pt>
                <c:pt idx="7875">
                  <c:v>6.8907498000000009</c:v>
                </c:pt>
                <c:pt idx="7876">
                  <c:v>6.8920720000000006</c:v>
                </c:pt>
                <c:pt idx="7877">
                  <c:v>6.8933942000000004</c:v>
                </c:pt>
                <c:pt idx="7878">
                  <c:v>6.8933942000000004</c:v>
                </c:pt>
                <c:pt idx="7879">
                  <c:v>6.8947153000000005</c:v>
                </c:pt>
                <c:pt idx="7880">
                  <c:v>6.8960375000000003</c:v>
                </c:pt>
                <c:pt idx="7881">
                  <c:v>6.8973586000000005</c:v>
                </c:pt>
                <c:pt idx="7882">
                  <c:v>6.8973586000000005</c:v>
                </c:pt>
                <c:pt idx="7883">
                  <c:v>6.8986808000000002</c:v>
                </c:pt>
                <c:pt idx="7884">
                  <c:v>6.9000030000000008</c:v>
                </c:pt>
                <c:pt idx="7885">
                  <c:v>6.9013252000000005</c:v>
                </c:pt>
                <c:pt idx="7886">
                  <c:v>6.9026463000000007</c:v>
                </c:pt>
                <c:pt idx="7887">
                  <c:v>6.9026463000000007</c:v>
                </c:pt>
                <c:pt idx="7888">
                  <c:v>6.9039685000000013</c:v>
                </c:pt>
                <c:pt idx="7889">
                  <c:v>6.9052907000000001</c:v>
                </c:pt>
                <c:pt idx="7890">
                  <c:v>6.9066118000000003</c:v>
                </c:pt>
                <c:pt idx="7891">
                  <c:v>6.907934</c:v>
                </c:pt>
                <c:pt idx="7892">
                  <c:v>6.9092562000000006</c:v>
                </c:pt>
                <c:pt idx="7893">
                  <c:v>6.9092562000000006</c:v>
                </c:pt>
                <c:pt idx="7894">
                  <c:v>6.9105773000000008</c:v>
                </c:pt>
                <c:pt idx="7895">
                  <c:v>6.9118995000000005</c:v>
                </c:pt>
                <c:pt idx="7896">
                  <c:v>6.9132206000000007</c:v>
                </c:pt>
                <c:pt idx="7897">
                  <c:v>6.9145428000000013</c:v>
                </c:pt>
                <c:pt idx="7898">
                  <c:v>6.9158650000000002</c:v>
                </c:pt>
                <c:pt idx="7899">
                  <c:v>6.9171871999999999</c:v>
                </c:pt>
                <c:pt idx="7900">
                  <c:v>6.9171871999999999</c:v>
                </c:pt>
                <c:pt idx="7901">
                  <c:v>6.9185083000000001</c:v>
                </c:pt>
                <c:pt idx="7902">
                  <c:v>6.9198305000000007</c:v>
                </c:pt>
                <c:pt idx="7903">
                  <c:v>6.9211527000000004</c:v>
                </c:pt>
                <c:pt idx="7904">
                  <c:v>6.9211527000000004</c:v>
                </c:pt>
                <c:pt idx="7905">
                  <c:v>6.9224738000000006</c:v>
                </c:pt>
                <c:pt idx="7906">
                  <c:v>6.9237960000000012</c:v>
                </c:pt>
                <c:pt idx="7907">
                  <c:v>6.9237960000000012</c:v>
                </c:pt>
                <c:pt idx="7908">
                  <c:v>6.9251182000000009</c:v>
                </c:pt>
                <c:pt idx="7909">
                  <c:v>6.9264393000000011</c:v>
                </c:pt>
                <c:pt idx="7910">
                  <c:v>6.9277614999999999</c:v>
                </c:pt>
                <c:pt idx="7911">
                  <c:v>6.9290837000000005</c:v>
                </c:pt>
                <c:pt idx="7912">
                  <c:v>6.9290837000000005</c:v>
                </c:pt>
                <c:pt idx="7913">
                  <c:v>6.9304048000000007</c:v>
                </c:pt>
                <c:pt idx="7914">
                  <c:v>6.9317270000000004</c:v>
                </c:pt>
                <c:pt idx="7915">
                  <c:v>6.933049200000001</c:v>
                </c:pt>
                <c:pt idx="7916">
                  <c:v>6.9343714000000007</c:v>
                </c:pt>
                <c:pt idx="7917">
                  <c:v>6.9356925000000009</c:v>
                </c:pt>
                <c:pt idx="7918">
                  <c:v>6.9356925000000009</c:v>
                </c:pt>
                <c:pt idx="7919">
                  <c:v>6.9370147000000006</c:v>
                </c:pt>
                <c:pt idx="7920">
                  <c:v>6.9383358000000008</c:v>
                </c:pt>
                <c:pt idx="7921">
                  <c:v>6.9396580000000005</c:v>
                </c:pt>
                <c:pt idx="7922">
                  <c:v>6.9409802000000003</c:v>
                </c:pt>
                <c:pt idx="7923">
                  <c:v>6.9409802000000003</c:v>
                </c:pt>
                <c:pt idx="7924">
                  <c:v>6.9436235000000002</c:v>
                </c:pt>
                <c:pt idx="7925">
                  <c:v>6.9436235000000002</c:v>
                </c:pt>
                <c:pt idx="7926">
                  <c:v>6.9449457000000008</c:v>
                </c:pt>
                <c:pt idx="7927">
                  <c:v>6.9462679000000005</c:v>
                </c:pt>
                <c:pt idx="7928">
                  <c:v>6.9462679000000005</c:v>
                </c:pt>
                <c:pt idx="7929">
                  <c:v>6.9475890000000007</c:v>
                </c:pt>
                <c:pt idx="7930">
                  <c:v>6.9489112000000013</c:v>
                </c:pt>
                <c:pt idx="7931">
                  <c:v>6.9502334000000001</c:v>
                </c:pt>
                <c:pt idx="7932">
                  <c:v>6.9515545000000003</c:v>
                </c:pt>
                <c:pt idx="7933">
                  <c:v>6.9528767</c:v>
                </c:pt>
                <c:pt idx="7934">
                  <c:v>6.9541978000000002</c:v>
                </c:pt>
                <c:pt idx="7935">
                  <c:v>6.9541978000000002</c:v>
                </c:pt>
                <c:pt idx="7936">
                  <c:v>6.9555200000000008</c:v>
                </c:pt>
                <c:pt idx="7937">
                  <c:v>6.9555200000000008</c:v>
                </c:pt>
                <c:pt idx="7938">
                  <c:v>6.9568422000000005</c:v>
                </c:pt>
                <c:pt idx="7939">
                  <c:v>6.9581633000000007</c:v>
                </c:pt>
                <c:pt idx="7940">
                  <c:v>6.9594855000000004</c:v>
                </c:pt>
                <c:pt idx="7941">
                  <c:v>6.960807700000001</c:v>
                </c:pt>
                <c:pt idx="7942">
                  <c:v>6.960807700000001</c:v>
                </c:pt>
                <c:pt idx="7943">
                  <c:v>6.9621298999999999</c:v>
                </c:pt>
                <c:pt idx="7944">
                  <c:v>6.9634510000000001</c:v>
                </c:pt>
                <c:pt idx="7945">
                  <c:v>6.9647732000000007</c:v>
                </c:pt>
                <c:pt idx="7946">
                  <c:v>6.9660954000000004</c:v>
                </c:pt>
                <c:pt idx="7947">
                  <c:v>6.9660954000000004</c:v>
                </c:pt>
                <c:pt idx="7948">
                  <c:v>6.9674165000000006</c:v>
                </c:pt>
                <c:pt idx="7949">
                  <c:v>6.9687387000000003</c:v>
                </c:pt>
                <c:pt idx="7950">
                  <c:v>6.9700598000000005</c:v>
                </c:pt>
                <c:pt idx="7951">
                  <c:v>6.9713820000000011</c:v>
                </c:pt>
                <c:pt idx="7952">
                  <c:v>6.9727042000000008</c:v>
                </c:pt>
                <c:pt idx="7953">
                  <c:v>6.9727042000000008</c:v>
                </c:pt>
                <c:pt idx="7954">
                  <c:v>6.9740264000000005</c:v>
                </c:pt>
                <c:pt idx="7955">
                  <c:v>6.9753474999999998</c:v>
                </c:pt>
                <c:pt idx="7956">
                  <c:v>6.9766697000000004</c:v>
                </c:pt>
                <c:pt idx="7957">
                  <c:v>6.9779919000000001</c:v>
                </c:pt>
                <c:pt idx="7958">
                  <c:v>6.9779919000000001</c:v>
                </c:pt>
                <c:pt idx="7959">
                  <c:v>6.9793141000000007</c:v>
                </c:pt>
                <c:pt idx="7960">
                  <c:v>6.9806352000000009</c:v>
                </c:pt>
                <c:pt idx="7961">
                  <c:v>6.9819574000000006</c:v>
                </c:pt>
                <c:pt idx="7962">
                  <c:v>6.9819574000000006</c:v>
                </c:pt>
                <c:pt idx="7963">
                  <c:v>6.9832785000000008</c:v>
                </c:pt>
                <c:pt idx="7964">
                  <c:v>6.9846007000000014</c:v>
                </c:pt>
                <c:pt idx="7965">
                  <c:v>6.9859218000000007</c:v>
                </c:pt>
                <c:pt idx="7966">
                  <c:v>6.9872440000000005</c:v>
                </c:pt>
                <c:pt idx="7967">
                  <c:v>6.9872440000000005</c:v>
                </c:pt>
                <c:pt idx="7968">
                  <c:v>6.9885662000000002</c:v>
                </c:pt>
                <c:pt idx="7969">
                  <c:v>6.9885662000000002</c:v>
                </c:pt>
                <c:pt idx="7970">
                  <c:v>6.9898884000000008</c:v>
                </c:pt>
                <c:pt idx="7971">
                  <c:v>6.991209500000001</c:v>
                </c:pt>
                <c:pt idx="7972">
                  <c:v>6.9925317000000007</c:v>
                </c:pt>
                <c:pt idx="7973">
                  <c:v>6.9938539000000013</c:v>
                </c:pt>
                <c:pt idx="7974">
                  <c:v>6.995176100000001</c:v>
                </c:pt>
                <c:pt idx="7975">
                  <c:v>6.995176100000001</c:v>
                </c:pt>
                <c:pt idx="7976">
                  <c:v>6.9964972000000012</c:v>
                </c:pt>
                <c:pt idx="7977">
                  <c:v>6.9978194</c:v>
                </c:pt>
                <c:pt idx="7978">
                  <c:v>6.9991405000000002</c:v>
                </c:pt>
                <c:pt idx="7979">
                  <c:v>7.0004627000000008</c:v>
                </c:pt>
                <c:pt idx="7980">
                  <c:v>7.0004627000000008</c:v>
                </c:pt>
                <c:pt idx="7981">
                  <c:v>7.0017849000000005</c:v>
                </c:pt>
                <c:pt idx="7982">
                  <c:v>7.0031060000000007</c:v>
                </c:pt>
                <c:pt idx="7983">
                  <c:v>7.0044282000000004</c:v>
                </c:pt>
                <c:pt idx="7984">
                  <c:v>7.0044282000000004</c:v>
                </c:pt>
                <c:pt idx="7985">
                  <c:v>7.005750400000001</c:v>
                </c:pt>
                <c:pt idx="7986">
                  <c:v>7.0070725999999999</c:v>
                </c:pt>
                <c:pt idx="7987">
                  <c:v>7.0083937000000001</c:v>
                </c:pt>
                <c:pt idx="7988">
                  <c:v>7.0083937000000001</c:v>
                </c:pt>
                <c:pt idx="7989">
                  <c:v>7.0097159000000007</c:v>
                </c:pt>
                <c:pt idx="7990">
                  <c:v>7.011037</c:v>
                </c:pt>
                <c:pt idx="7991">
                  <c:v>7.0123592000000006</c:v>
                </c:pt>
                <c:pt idx="7992">
                  <c:v>7.0136814000000003</c:v>
                </c:pt>
                <c:pt idx="7993">
                  <c:v>7.0150025000000005</c:v>
                </c:pt>
                <c:pt idx="7994">
                  <c:v>7.0150025000000005</c:v>
                </c:pt>
                <c:pt idx="7995">
                  <c:v>7.0163247000000011</c:v>
                </c:pt>
                <c:pt idx="7996">
                  <c:v>7.0176469000000008</c:v>
                </c:pt>
                <c:pt idx="7997">
                  <c:v>7.018968000000001</c:v>
                </c:pt>
                <c:pt idx="7998">
                  <c:v>7.0202901999999998</c:v>
                </c:pt>
                <c:pt idx="7999">
                  <c:v>7.0216124000000004</c:v>
                </c:pt>
                <c:pt idx="8000">
                  <c:v>7.0216124000000004</c:v>
                </c:pt>
                <c:pt idx="8001">
                  <c:v>7.0216124000000004</c:v>
                </c:pt>
                <c:pt idx="8002">
                  <c:v>7.0229346000000001</c:v>
                </c:pt>
                <c:pt idx="8003">
                  <c:v>7.0242557000000003</c:v>
                </c:pt>
                <c:pt idx="8004">
                  <c:v>7.0255779000000009</c:v>
                </c:pt>
                <c:pt idx="8005">
                  <c:v>7.0268990000000002</c:v>
                </c:pt>
                <c:pt idx="8006">
                  <c:v>7.0268990000000002</c:v>
                </c:pt>
                <c:pt idx="8007">
                  <c:v>7.0282212000000008</c:v>
                </c:pt>
                <c:pt idx="8008">
                  <c:v>7.0295434000000006</c:v>
                </c:pt>
                <c:pt idx="8009">
                  <c:v>7.0308645000000007</c:v>
                </c:pt>
                <c:pt idx="8010">
                  <c:v>7.0321867000000005</c:v>
                </c:pt>
                <c:pt idx="8011">
                  <c:v>7.0321867000000005</c:v>
                </c:pt>
                <c:pt idx="8012">
                  <c:v>7.0335089000000002</c:v>
                </c:pt>
                <c:pt idx="8013">
                  <c:v>7.0348311000000008</c:v>
                </c:pt>
                <c:pt idx="8014">
                  <c:v>7.0361522000000001</c:v>
                </c:pt>
                <c:pt idx="8015">
                  <c:v>7.0374744000000007</c:v>
                </c:pt>
                <c:pt idx="8016">
                  <c:v>7.0374744000000007</c:v>
                </c:pt>
                <c:pt idx="8017">
                  <c:v>7.0387966000000004</c:v>
                </c:pt>
                <c:pt idx="8018">
                  <c:v>7.0401177000000006</c:v>
                </c:pt>
                <c:pt idx="8019">
                  <c:v>7.0414399000000012</c:v>
                </c:pt>
                <c:pt idx="8020">
                  <c:v>7.0427610000000014</c:v>
                </c:pt>
                <c:pt idx="8021">
                  <c:v>7.0440832000000002</c:v>
                </c:pt>
                <c:pt idx="8022">
                  <c:v>7.0440832000000002</c:v>
                </c:pt>
                <c:pt idx="8023">
                  <c:v>7.0454053999999999</c:v>
                </c:pt>
                <c:pt idx="8024">
                  <c:v>7.0467276000000005</c:v>
                </c:pt>
                <c:pt idx="8025">
                  <c:v>7.0480487000000007</c:v>
                </c:pt>
                <c:pt idx="8026">
                  <c:v>7.0493709000000004</c:v>
                </c:pt>
                <c:pt idx="8027">
                  <c:v>7.0493709000000004</c:v>
                </c:pt>
                <c:pt idx="8028">
                  <c:v>7.050693100000001</c:v>
                </c:pt>
                <c:pt idx="8029">
                  <c:v>7.0520153000000008</c:v>
                </c:pt>
                <c:pt idx="8030">
                  <c:v>7.0533364000000009</c:v>
                </c:pt>
                <c:pt idx="8031">
                  <c:v>7.0533364000000009</c:v>
                </c:pt>
                <c:pt idx="8032">
                  <c:v>7.0533364000000009</c:v>
                </c:pt>
                <c:pt idx="8033">
                  <c:v>7.0546585999999998</c:v>
                </c:pt>
                <c:pt idx="8034">
                  <c:v>7.0559797</c:v>
                </c:pt>
                <c:pt idx="8035">
                  <c:v>7.0573019000000006</c:v>
                </c:pt>
                <c:pt idx="8036">
                  <c:v>7.0586230000000008</c:v>
                </c:pt>
                <c:pt idx="8037">
                  <c:v>7.0586230000000008</c:v>
                </c:pt>
                <c:pt idx="8038">
                  <c:v>7.0599452000000005</c:v>
                </c:pt>
                <c:pt idx="8039">
                  <c:v>7.0612674000000011</c:v>
                </c:pt>
                <c:pt idx="8040">
                  <c:v>7.0625896000000008</c:v>
                </c:pt>
                <c:pt idx="8041">
                  <c:v>7.0625896000000008</c:v>
                </c:pt>
                <c:pt idx="8042">
                  <c:v>7.063910700000001</c:v>
                </c:pt>
                <c:pt idx="8043">
                  <c:v>7.0652329000000007</c:v>
                </c:pt>
                <c:pt idx="8044">
                  <c:v>7.0665551000000004</c:v>
                </c:pt>
                <c:pt idx="8045">
                  <c:v>7.0665551000000004</c:v>
                </c:pt>
                <c:pt idx="8046">
                  <c:v>7.0678773000000001</c:v>
                </c:pt>
                <c:pt idx="8047">
                  <c:v>7.0691984000000003</c:v>
                </c:pt>
                <c:pt idx="8048">
                  <c:v>7.0705206000000009</c:v>
                </c:pt>
                <c:pt idx="8049">
                  <c:v>7.0705206000000009</c:v>
                </c:pt>
                <c:pt idx="8050">
                  <c:v>7.0718417000000002</c:v>
                </c:pt>
                <c:pt idx="8051">
                  <c:v>7.0731639000000008</c:v>
                </c:pt>
                <c:pt idx="8052">
                  <c:v>7.0744861000000006</c:v>
                </c:pt>
                <c:pt idx="8053">
                  <c:v>7.0758072000000007</c:v>
                </c:pt>
                <c:pt idx="8054">
                  <c:v>7.0758072000000007</c:v>
                </c:pt>
                <c:pt idx="8055">
                  <c:v>7.0771294000000013</c:v>
                </c:pt>
                <c:pt idx="8056">
                  <c:v>7.0784516000000002</c:v>
                </c:pt>
                <c:pt idx="8057">
                  <c:v>7.0797738000000008</c:v>
                </c:pt>
                <c:pt idx="8058">
                  <c:v>7.0810949000000001</c:v>
                </c:pt>
                <c:pt idx="8059">
                  <c:v>7.0810949000000001</c:v>
                </c:pt>
                <c:pt idx="8060">
                  <c:v>7.0824171000000007</c:v>
                </c:pt>
                <c:pt idx="8061">
                  <c:v>7.0837393000000004</c:v>
                </c:pt>
                <c:pt idx="8062">
                  <c:v>7.0850604000000006</c:v>
                </c:pt>
                <c:pt idx="8063">
                  <c:v>7.0850604000000006</c:v>
                </c:pt>
                <c:pt idx="8064">
                  <c:v>7.0863826000000012</c:v>
                </c:pt>
                <c:pt idx="8065">
                  <c:v>7.0863826000000012</c:v>
                </c:pt>
                <c:pt idx="8066">
                  <c:v>7.0877037000000005</c:v>
                </c:pt>
                <c:pt idx="8067">
                  <c:v>7.0877037000000005</c:v>
                </c:pt>
                <c:pt idx="8068">
                  <c:v>7.0890259000000011</c:v>
                </c:pt>
                <c:pt idx="8069">
                  <c:v>7.0903480999999999</c:v>
                </c:pt>
                <c:pt idx="8070">
                  <c:v>7.0916692000000001</c:v>
                </c:pt>
                <c:pt idx="8071">
                  <c:v>7.0929914000000007</c:v>
                </c:pt>
                <c:pt idx="8072">
                  <c:v>7.0943136000000004</c:v>
                </c:pt>
                <c:pt idx="8073">
                  <c:v>7.095635800000001</c:v>
                </c:pt>
                <c:pt idx="8074">
                  <c:v>7.095635800000001</c:v>
                </c:pt>
                <c:pt idx="8075">
                  <c:v>7.0969569000000003</c:v>
                </c:pt>
                <c:pt idx="8076">
                  <c:v>7.098279100000001</c:v>
                </c:pt>
                <c:pt idx="8077">
                  <c:v>7.098279100000001</c:v>
                </c:pt>
                <c:pt idx="8078">
                  <c:v>7.0996012999999998</c:v>
                </c:pt>
                <c:pt idx="8079">
                  <c:v>7.1009224</c:v>
                </c:pt>
                <c:pt idx="8080">
                  <c:v>7.1022446000000006</c:v>
                </c:pt>
                <c:pt idx="8081">
                  <c:v>7.1022446000000006</c:v>
                </c:pt>
                <c:pt idx="8082">
                  <c:v>7.1035656999999999</c:v>
                </c:pt>
                <c:pt idx="8083">
                  <c:v>7.1048879000000005</c:v>
                </c:pt>
                <c:pt idx="8084">
                  <c:v>7.1062101000000002</c:v>
                </c:pt>
                <c:pt idx="8085">
                  <c:v>7.1062101000000002</c:v>
                </c:pt>
                <c:pt idx="8086">
                  <c:v>7.1075323000000008</c:v>
                </c:pt>
                <c:pt idx="8087">
                  <c:v>7.108853400000001</c:v>
                </c:pt>
                <c:pt idx="8088">
                  <c:v>7.1101756000000007</c:v>
                </c:pt>
                <c:pt idx="8089">
                  <c:v>7.1114978000000004</c:v>
                </c:pt>
                <c:pt idx="8090">
                  <c:v>7.1114978000000004</c:v>
                </c:pt>
                <c:pt idx="8091">
                  <c:v>7.1128188999999997</c:v>
                </c:pt>
                <c:pt idx="8092">
                  <c:v>7.1141411000000003</c:v>
                </c:pt>
                <c:pt idx="8093">
                  <c:v>7.1154633</c:v>
                </c:pt>
                <c:pt idx="8094">
                  <c:v>7.1167844000000002</c:v>
                </c:pt>
                <c:pt idx="8095">
                  <c:v>7.1167844000000002</c:v>
                </c:pt>
                <c:pt idx="8096">
                  <c:v>7.1167844000000002</c:v>
                </c:pt>
                <c:pt idx="8097">
                  <c:v>7.1181066000000008</c:v>
                </c:pt>
                <c:pt idx="8098">
                  <c:v>7.119427700000001</c:v>
                </c:pt>
                <c:pt idx="8099">
                  <c:v>7.1207499000000007</c:v>
                </c:pt>
                <c:pt idx="8100">
                  <c:v>7.1220721000000013</c:v>
                </c:pt>
                <c:pt idx="8101">
                  <c:v>7.1220721000000013</c:v>
                </c:pt>
                <c:pt idx="8102">
                  <c:v>7.1233943000000002</c:v>
                </c:pt>
                <c:pt idx="8103">
                  <c:v>7.1247164999999999</c:v>
                </c:pt>
                <c:pt idx="8104">
                  <c:v>7.1260376000000001</c:v>
                </c:pt>
                <c:pt idx="8105">
                  <c:v>7.1260376000000001</c:v>
                </c:pt>
                <c:pt idx="8106">
                  <c:v>7.1273598000000007</c:v>
                </c:pt>
                <c:pt idx="8107">
                  <c:v>7.1286809000000009</c:v>
                </c:pt>
                <c:pt idx="8108">
                  <c:v>7.1300031000000006</c:v>
                </c:pt>
                <c:pt idx="8109">
                  <c:v>7.1313242000000008</c:v>
                </c:pt>
                <c:pt idx="8110">
                  <c:v>7.1313242000000008</c:v>
                </c:pt>
                <c:pt idx="8111">
                  <c:v>7.1326464000000005</c:v>
                </c:pt>
                <c:pt idx="8112">
                  <c:v>7.1339686000000011</c:v>
                </c:pt>
                <c:pt idx="8113">
                  <c:v>7.1352907999999999</c:v>
                </c:pt>
                <c:pt idx="8114">
                  <c:v>7.1366119000000001</c:v>
                </c:pt>
                <c:pt idx="8115">
                  <c:v>7.1366119000000001</c:v>
                </c:pt>
                <c:pt idx="8116">
                  <c:v>7.1379341000000007</c:v>
                </c:pt>
                <c:pt idx="8117">
                  <c:v>7.1392563000000004</c:v>
                </c:pt>
                <c:pt idx="8118">
                  <c:v>7.140578500000001</c:v>
                </c:pt>
                <c:pt idx="8119">
                  <c:v>7.1418996000000003</c:v>
                </c:pt>
                <c:pt idx="8120">
                  <c:v>7.1418996000000003</c:v>
                </c:pt>
                <c:pt idx="8121">
                  <c:v>7.143221800000001</c:v>
                </c:pt>
                <c:pt idx="8122">
                  <c:v>7.1445429000000011</c:v>
                </c:pt>
                <c:pt idx="8123">
                  <c:v>7.1458651000000009</c:v>
                </c:pt>
                <c:pt idx="8124">
                  <c:v>7.1471873000000006</c:v>
                </c:pt>
                <c:pt idx="8125">
                  <c:v>7.1485083999999999</c:v>
                </c:pt>
                <c:pt idx="8126">
                  <c:v>7.1485083999999999</c:v>
                </c:pt>
                <c:pt idx="8127">
                  <c:v>7.1498306000000005</c:v>
                </c:pt>
                <c:pt idx="8128">
                  <c:v>7.1498306000000005</c:v>
                </c:pt>
                <c:pt idx="8129">
                  <c:v>7.1511528000000002</c:v>
                </c:pt>
                <c:pt idx="8130">
                  <c:v>7.1524750000000008</c:v>
                </c:pt>
                <c:pt idx="8131">
                  <c:v>7.153796100000001</c:v>
                </c:pt>
                <c:pt idx="8132">
                  <c:v>7.1551183000000007</c:v>
                </c:pt>
                <c:pt idx="8133">
                  <c:v>7.1551183000000007</c:v>
                </c:pt>
                <c:pt idx="8134">
                  <c:v>7.1564405000000013</c:v>
                </c:pt>
                <c:pt idx="8135">
                  <c:v>7.1577616000000006</c:v>
                </c:pt>
                <c:pt idx="8136">
                  <c:v>7.1590838000000003</c:v>
                </c:pt>
                <c:pt idx="8137">
                  <c:v>7.1604049000000005</c:v>
                </c:pt>
                <c:pt idx="8138">
                  <c:v>7.1617271000000002</c:v>
                </c:pt>
                <c:pt idx="8139">
                  <c:v>7.1630493000000008</c:v>
                </c:pt>
                <c:pt idx="8140">
                  <c:v>7.1643704000000001</c:v>
                </c:pt>
                <c:pt idx="8141">
                  <c:v>7.1656926000000007</c:v>
                </c:pt>
                <c:pt idx="8142">
                  <c:v>7.1670148000000005</c:v>
                </c:pt>
                <c:pt idx="8143">
                  <c:v>7.1683370000000011</c:v>
                </c:pt>
                <c:pt idx="8144">
                  <c:v>7.1696581000000013</c:v>
                </c:pt>
                <c:pt idx="8145">
                  <c:v>7.1709803000000001</c:v>
                </c:pt>
                <c:pt idx="8146">
                  <c:v>7.1736236</c:v>
                </c:pt>
                <c:pt idx="8147">
                  <c:v>7.1749458000000006</c:v>
                </c:pt>
                <c:pt idx="8148">
                  <c:v>7.1762669000000008</c:v>
                </c:pt>
                <c:pt idx="8149">
                  <c:v>7.1775891000000005</c:v>
                </c:pt>
                <c:pt idx="8150">
                  <c:v>7.1802335000000008</c:v>
                </c:pt>
                <c:pt idx="8151">
                  <c:v>7.1828767999999998</c:v>
                </c:pt>
                <c:pt idx="8152">
                  <c:v>7.1841990000000004</c:v>
                </c:pt>
                <c:pt idx="8153">
                  <c:v>7.1855201000000006</c:v>
                </c:pt>
                <c:pt idx="8154">
                  <c:v>7.188164500000001</c:v>
                </c:pt>
                <c:pt idx="8155">
                  <c:v>7.1908078000000009</c:v>
                </c:pt>
                <c:pt idx="8156">
                  <c:v>7.192128900000001</c:v>
                </c:pt>
                <c:pt idx="8157">
                  <c:v>7.1947733000000005</c:v>
                </c:pt>
                <c:pt idx="8158">
                  <c:v>7.1960955000000002</c:v>
                </c:pt>
                <c:pt idx="8159">
                  <c:v>7.1974166000000004</c:v>
                </c:pt>
                <c:pt idx="8160">
                  <c:v>7.1974166000000004</c:v>
                </c:pt>
                <c:pt idx="8161">
                  <c:v>7.2000610000000007</c:v>
                </c:pt>
                <c:pt idx="8162">
                  <c:v>7.2013821000000009</c:v>
                </c:pt>
                <c:pt idx="8163">
                  <c:v>7.2027043000000006</c:v>
                </c:pt>
                <c:pt idx="8164">
                  <c:v>7.2040265000000003</c:v>
                </c:pt>
                <c:pt idx="8165">
                  <c:v>7.2053476000000005</c:v>
                </c:pt>
                <c:pt idx="8166">
                  <c:v>7.2066698000000002</c:v>
                </c:pt>
                <c:pt idx="8167">
                  <c:v>7.2079920000000008</c:v>
                </c:pt>
                <c:pt idx="8168">
                  <c:v>7.2093131000000001</c:v>
                </c:pt>
                <c:pt idx="8169">
                  <c:v>7.2106353000000007</c:v>
                </c:pt>
                <c:pt idx="8170">
                  <c:v>7.2119575000000005</c:v>
                </c:pt>
                <c:pt idx="8171">
                  <c:v>7.2119575000000005</c:v>
                </c:pt>
                <c:pt idx="8172">
                  <c:v>7.2132797000000011</c:v>
                </c:pt>
                <c:pt idx="8173">
                  <c:v>7.2146008000000013</c:v>
                </c:pt>
                <c:pt idx="8174">
                  <c:v>7.2159230000000001</c:v>
                </c:pt>
                <c:pt idx="8175">
                  <c:v>7.2172441000000003</c:v>
                </c:pt>
                <c:pt idx="8176">
                  <c:v>7.2185663</c:v>
                </c:pt>
                <c:pt idx="8177">
                  <c:v>7.2185663</c:v>
                </c:pt>
                <c:pt idx="8178">
                  <c:v>7.2198885000000006</c:v>
                </c:pt>
                <c:pt idx="8179">
                  <c:v>7.2212096000000008</c:v>
                </c:pt>
                <c:pt idx="8180">
                  <c:v>7.2225318000000005</c:v>
                </c:pt>
                <c:pt idx="8181">
                  <c:v>7.2238540000000011</c:v>
                </c:pt>
                <c:pt idx="8182">
                  <c:v>7.2238540000000011</c:v>
                </c:pt>
                <c:pt idx="8183">
                  <c:v>7.2251762000000008</c:v>
                </c:pt>
                <c:pt idx="8184">
                  <c:v>7.226497300000001</c:v>
                </c:pt>
                <c:pt idx="8185">
                  <c:v>7.2278194999999998</c:v>
                </c:pt>
                <c:pt idx="8186">
                  <c:v>7.2278194999999998</c:v>
                </c:pt>
                <c:pt idx="8187">
                  <c:v>7.2291417000000004</c:v>
                </c:pt>
                <c:pt idx="8188">
                  <c:v>7.2304628000000006</c:v>
                </c:pt>
                <c:pt idx="8189">
                  <c:v>7.2317850000000004</c:v>
                </c:pt>
                <c:pt idx="8190">
                  <c:v>7.2331061000000005</c:v>
                </c:pt>
                <c:pt idx="8191">
                  <c:v>7.2344283000000003</c:v>
                </c:pt>
                <c:pt idx="8192">
                  <c:v>7.2344283000000003</c:v>
                </c:pt>
                <c:pt idx="8193">
                  <c:v>7.2344283000000003</c:v>
                </c:pt>
                <c:pt idx="8194">
                  <c:v>7.2357505000000009</c:v>
                </c:pt>
                <c:pt idx="8195">
                  <c:v>7.237071600000001</c:v>
                </c:pt>
                <c:pt idx="8196">
                  <c:v>7.2383938000000008</c:v>
                </c:pt>
                <c:pt idx="8197">
                  <c:v>7.2383938000000008</c:v>
                </c:pt>
                <c:pt idx="8198">
                  <c:v>7.2397160000000005</c:v>
                </c:pt>
                <c:pt idx="8199">
                  <c:v>7.2410382000000002</c:v>
                </c:pt>
                <c:pt idx="8200">
                  <c:v>7.2423593000000004</c:v>
                </c:pt>
                <c:pt idx="8201">
                  <c:v>7.2423593000000004</c:v>
                </c:pt>
                <c:pt idx="8202">
                  <c:v>7.2436815000000001</c:v>
                </c:pt>
                <c:pt idx="8203">
                  <c:v>7.2450037000000007</c:v>
                </c:pt>
                <c:pt idx="8204">
                  <c:v>7.2463248000000009</c:v>
                </c:pt>
                <c:pt idx="8205">
                  <c:v>7.2476470000000006</c:v>
                </c:pt>
                <c:pt idx="8206">
                  <c:v>7.2476470000000006</c:v>
                </c:pt>
                <c:pt idx="8207">
                  <c:v>7.2489681000000008</c:v>
                </c:pt>
                <c:pt idx="8208">
                  <c:v>7.2502903000000014</c:v>
                </c:pt>
                <c:pt idx="8209">
                  <c:v>7.2516125000000002</c:v>
                </c:pt>
                <c:pt idx="8210">
                  <c:v>7.2516125000000002</c:v>
                </c:pt>
                <c:pt idx="8211">
                  <c:v>7.2529347</c:v>
                </c:pt>
                <c:pt idx="8212">
                  <c:v>7.2542558000000001</c:v>
                </c:pt>
                <c:pt idx="8213">
                  <c:v>7.2555780000000007</c:v>
                </c:pt>
                <c:pt idx="8214">
                  <c:v>7.2569002000000005</c:v>
                </c:pt>
                <c:pt idx="8215">
                  <c:v>7.2582213000000007</c:v>
                </c:pt>
                <c:pt idx="8216">
                  <c:v>7.2595435000000013</c:v>
                </c:pt>
                <c:pt idx="8217">
                  <c:v>7.260865700000001</c:v>
                </c:pt>
                <c:pt idx="8218">
                  <c:v>7.2621868000000012</c:v>
                </c:pt>
                <c:pt idx="8219">
                  <c:v>7.2621868000000012</c:v>
                </c:pt>
                <c:pt idx="8220">
                  <c:v>7.263509</c:v>
                </c:pt>
                <c:pt idx="8221">
                  <c:v>7.2648301000000002</c:v>
                </c:pt>
                <c:pt idx="8222">
                  <c:v>7.2661523000000008</c:v>
                </c:pt>
                <c:pt idx="8223">
                  <c:v>7.2674745000000005</c:v>
                </c:pt>
                <c:pt idx="8224">
                  <c:v>7.2661523000000008</c:v>
                </c:pt>
                <c:pt idx="8225">
                  <c:v>7.2687967000000011</c:v>
                </c:pt>
                <c:pt idx="8226">
                  <c:v>7.2687967000000011</c:v>
                </c:pt>
                <c:pt idx="8227">
                  <c:v>7.2701178000000004</c:v>
                </c:pt>
                <c:pt idx="8228">
                  <c:v>7.271440000000001</c:v>
                </c:pt>
                <c:pt idx="8229">
                  <c:v>7.2727622000000007</c:v>
                </c:pt>
                <c:pt idx="8230">
                  <c:v>7.2740833000000009</c:v>
                </c:pt>
                <c:pt idx="8231">
                  <c:v>7.2740833000000009</c:v>
                </c:pt>
                <c:pt idx="8232">
                  <c:v>7.2754055000000006</c:v>
                </c:pt>
                <c:pt idx="8233">
                  <c:v>7.2767277000000004</c:v>
                </c:pt>
                <c:pt idx="8234">
                  <c:v>7.2780488000000005</c:v>
                </c:pt>
                <c:pt idx="8235">
                  <c:v>7.2793710000000003</c:v>
                </c:pt>
                <c:pt idx="8236">
                  <c:v>7.2806932000000009</c:v>
                </c:pt>
                <c:pt idx="8237">
                  <c:v>7.2820143000000011</c:v>
                </c:pt>
                <c:pt idx="8238">
                  <c:v>7.2833365000000008</c:v>
                </c:pt>
                <c:pt idx="8239">
                  <c:v>7.2846587000000014</c:v>
                </c:pt>
                <c:pt idx="8240">
                  <c:v>7.2859809000000002</c:v>
                </c:pt>
                <c:pt idx="8241">
                  <c:v>7.2873020000000004</c:v>
                </c:pt>
                <c:pt idx="8242">
                  <c:v>7.2886242000000001</c:v>
                </c:pt>
                <c:pt idx="8243">
                  <c:v>7.2886242000000001</c:v>
                </c:pt>
                <c:pt idx="8244">
                  <c:v>7.2899453000000003</c:v>
                </c:pt>
                <c:pt idx="8245">
                  <c:v>7.2912675000000009</c:v>
                </c:pt>
                <c:pt idx="8246">
                  <c:v>7.2925897000000006</c:v>
                </c:pt>
                <c:pt idx="8247">
                  <c:v>7.2939108000000008</c:v>
                </c:pt>
                <c:pt idx="8248">
                  <c:v>7.2952330000000005</c:v>
                </c:pt>
                <c:pt idx="8249">
                  <c:v>7.2965552000000002</c:v>
                </c:pt>
                <c:pt idx="8250">
                  <c:v>7.2978763000000004</c:v>
                </c:pt>
                <c:pt idx="8251">
                  <c:v>7.2991985000000001</c:v>
                </c:pt>
                <c:pt idx="8252">
                  <c:v>7.2991985000000001</c:v>
                </c:pt>
                <c:pt idx="8253">
                  <c:v>7.3005207000000008</c:v>
                </c:pt>
                <c:pt idx="8254">
                  <c:v>7.3018429000000005</c:v>
                </c:pt>
                <c:pt idx="8255">
                  <c:v>7.3031640000000007</c:v>
                </c:pt>
                <c:pt idx="8256">
                  <c:v>7.3031640000000007</c:v>
                </c:pt>
                <c:pt idx="8257">
                  <c:v>7.3044862000000004</c:v>
                </c:pt>
                <c:pt idx="8258">
                  <c:v>7.3058073000000006</c:v>
                </c:pt>
                <c:pt idx="8259">
                  <c:v>7.3058073000000006</c:v>
                </c:pt>
                <c:pt idx="8260">
                  <c:v>7.3071295000000012</c:v>
                </c:pt>
                <c:pt idx="8261">
                  <c:v>7.3084517</c:v>
                </c:pt>
                <c:pt idx="8262">
                  <c:v>7.3097728000000002</c:v>
                </c:pt>
                <c:pt idx="8263">
                  <c:v>7.3110949999999999</c:v>
                </c:pt>
                <c:pt idx="8264">
                  <c:v>7.3124172000000005</c:v>
                </c:pt>
                <c:pt idx="8265">
                  <c:v>7.3137394000000002</c:v>
                </c:pt>
                <c:pt idx="8266">
                  <c:v>7.3150605000000004</c:v>
                </c:pt>
                <c:pt idx="8267">
                  <c:v>7.316382700000001</c:v>
                </c:pt>
                <c:pt idx="8268">
                  <c:v>7.3177049000000007</c:v>
                </c:pt>
                <c:pt idx="8269">
                  <c:v>7.3177049000000007</c:v>
                </c:pt>
                <c:pt idx="8270">
                  <c:v>7.3190260000000009</c:v>
                </c:pt>
                <c:pt idx="8271">
                  <c:v>7.3203481999999997</c:v>
                </c:pt>
                <c:pt idx="8272">
                  <c:v>7.3216692999999999</c:v>
                </c:pt>
                <c:pt idx="8273">
                  <c:v>7.3229915000000005</c:v>
                </c:pt>
                <c:pt idx="8274">
                  <c:v>7.3243137000000003</c:v>
                </c:pt>
                <c:pt idx="8275">
                  <c:v>7.3256359000000009</c:v>
                </c:pt>
                <c:pt idx="8276">
                  <c:v>7.3256359000000009</c:v>
                </c:pt>
                <c:pt idx="8277">
                  <c:v>7.3269570000000011</c:v>
                </c:pt>
                <c:pt idx="8278">
                  <c:v>7.3282792000000008</c:v>
                </c:pt>
                <c:pt idx="8279">
                  <c:v>7.3296014000000014</c:v>
                </c:pt>
                <c:pt idx="8280">
                  <c:v>7.3309225000000007</c:v>
                </c:pt>
                <c:pt idx="8281">
                  <c:v>7.3322447000000004</c:v>
                </c:pt>
                <c:pt idx="8282">
                  <c:v>7.3335669000000001</c:v>
                </c:pt>
                <c:pt idx="8283">
                  <c:v>7.3348880000000003</c:v>
                </c:pt>
                <c:pt idx="8284">
                  <c:v>7.3362102000000009</c:v>
                </c:pt>
                <c:pt idx="8285">
                  <c:v>7.3375313000000002</c:v>
                </c:pt>
                <c:pt idx="8286">
                  <c:v>7.3388535000000008</c:v>
                </c:pt>
                <c:pt idx="8287">
                  <c:v>7.3388535000000008</c:v>
                </c:pt>
                <c:pt idx="8288">
                  <c:v>7.3388535000000008</c:v>
                </c:pt>
                <c:pt idx="8289">
                  <c:v>7.3401757000000005</c:v>
                </c:pt>
                <c:pt idx="8290">
                  <c:v>7.3414979000000011</c:v>
                </c:pt>
                <c:pt idx="8291">
                  <c:v>7.3428190000000013</c:v>
                </c:pt>
                <c:pt idx="8292">
                  <c:v>7.3441412000000001</c:v>
                </c:pt>
                <c:pt idx="8293">
                  <c:v>7.3441412000000001</c:v>
                </c:pt>
                <c:pt idx="8294">
                  <c:v>7.3454634000000008</c:v>
                </c:pt>
                <c:pt idx="8295">
                  <c:v>7.3467845000000001</c:v>
                </c:pt>
                <c:pt idx="8296">
                  <c:v>7.3481067000000007</c:v>
                </c:pt>
                <c:pt idx="8297">
                  <c:v>7.3494289000000004</c:v>
                </c:pt>
                <c:pt idx="8298">
                  <c:v>7.3507500000000006</c:v>
                </c:pt>
                <c:pt idx="8299">
                  <c:v>7.3507500000000006</c:v>
                </c:pt>
                <c:pt idx="8300">
                  <c:v>7.3520722000000012</c:v>
                </c:pt>
                <c:pt idx="8301">
                  <c:v>7.3533944000000009</c:v>
                </c:pt>
                <c:pt idx="8302">
                  <c:v>7.3547155000000011</c:v>
                </c:pt>
                <c:pt idx="8303">
                  <c:v>7.3560376999999999</c:v>
                </c:pt>
                <c:pt idx="8304">
                  <c:v>7.3573599000000005</c:v>
                </c:pt>
                <c:pt idx="8305">
                  <c:v>7.3573599000000005</c:v>
                </c:pt>
                <c:pt idx="8306">
                  <c:v>7.3586821000000002</c:v>
                </c:pt>
                <c:pt idx="8307">
                  <c:v>7.3600032000000004</c:v>
                </c:pt>
                <c:pt idx="8308">
                  <c:v>7.361325400000001</c:v>
                </c:pt>
                <c:pt idx="8309">
                  <c:v>7.3626465000000003</c:v>
                </c:pt>
                <c:pt idx="8310">
                  <c:v>7.3639687000000009</c:v>
                </c:pt>
                <c:pt idx="8311">
                  <c:v>7.3652909000000006</c:v>
                </c:pt>
                <c:pt idx="8312">
                  <c:v>7.3666120000000008</c:v>
                </c:pt>
                <c:pt idx="8313">
                  <c:v>7.3666120000000008</c:v>
                </c:pt>
                <c:pt idx="8314">
                  <c:v>7.3679342000000005</c:v>
                </c:pt>
                <c:pt idx="8315">
                  <c:v>7.3692564000000003</c:v>
                </c:pt>
                <c:pt idx="8316">
                  <c:v>7.3705775000000004</c:v>
                </c:pt>
                <c:pt idx="8317">
                  <c:v>7.3705775000000004</c:v>
                </c:pt>
                <c:pt idx="8318">
                  <c:v>7.3718997000000002</c:v>
                </c:pt>
                <c:pt idx="8319">
                  <c:v>7.3732219000000008</c:v>
                </c:pt>
                <c:pt idx="8320">
                  <c:v>7.3732219000000008</c:v>
                </c:pt>
                <c:pt idx="8321">
                  <c:v>7.3745441000000005</c:v>
                </c:pt>
                <c:pt idx="8322">
                  <c:v>7.3745441000000005</c:v>
                </c:pt>
                <c:pt idx="8323">
                  <c:v>7.3758652000000007</c:v>
                </c:pt>
                <c:pt idx="8324">
                  <c:v>7.3771874000000013</c:v>
                </c:pt>
                <c:pt idx="8325">
                  <c:v>7.3785084999999997</c:v>
                </c:pt>
                <c:pt idx="8326">
                  <c:v>7.3798307000000003</c:v>
                </c:pt>
                <c:pt idx="8327">
                  <c:v>7.3798307000000003</c:v>
                </c:pt>
                <c:pt idx="8328">
                  <c:v>7.3811529</c:v>
                </c:pt>
                <c:pt idx="8329">
                  <c:v>7.3824740000000002</c:v>
                </c:pt>
                <c:pt idx="8330">
                  <c:v>7.3837962000000008</c:v>
                </c:pt>
                <c:pt idx="8331">
                  <c:v>7.3851184000000005</c:v>
                </c:pt>
                <c:pt idx="8332">
                  <c:v>7.3851184000000005</c:v>
                </c:pt>
                <c:pt idx="8333">
                  <c:v>7.3864406000000011</c:v>
                </c:pt>
                <c:pt idx="8334">
                  <c:v>7.3877617000000013</c:v>
                </c:pt>
                <c:pt idx="8335">
                  <c:v>7.3890839000000001</c:v>
                </c:pt>
                <c:pt idx="8336">
                  <c:v>7.3904060999999999</c:v>
                </c:pt>
                <c:pt idx="8337">
                  <c:v>7.3904060999999999</c:v>
                </c:pt>
                <c:pt idx="8338">
                  <c:v>7.3917272000000001</c:v>
                </c:pt>
                <c:pt idx="8339">
                  <c:v>7.3930494000000007</c:v>
                </c:pt>
                <c:pt idx="8340">
                  <c:v>7.3943705000000008</c:v>
                </c:pt>
                <c:pt idx="8341">
                  <c:v>7.3956927000000006</c:v>
                </c:pt>
                <c:pt idx="8342">
                  <c:v>7.3956927000000006</c:v>
                </c:pt>
                <c:pt idx="8343">
                  <c:v>7.3970149000000012</c:v>
                </c:pt>
                <c:pt idx="8344">
                  <c:v>7.3983360000000005</c:v>
                </c:pt>
                <c:pt idx="8345">
                  <c:v>7.3996582000000011</c:v>
                </c:pt>
                <c:pt idx="8346">
                  <c:v>7.3996582000000011</c:v>
                </c:pt>
                <c:pt idx="8347">
                  <c:v>7.4009803999999999</c:v>
                </c:pt>
                <c:pt idx="8348">
                  <c:v>7.4009803999999999</c:v>
                </c:pt>
                <c:pt idx="8349">
                  <c:v>7.4023026000000005</c:v>
                </c:pt>
                <c:pt idx="8350">
                  <c:v>7.4036237000000007</c:v>
                </c:pt>
                <c:pt idx="8351">
                  <c:v>7.4049459000000004</c:v>
                </c:pt>
                <c:pt idx="8352">
                  <c:v>7.4049459000000004</c:v>
                </c:pt>
                <c:pt idx="8353">
                  <c:v>7.406268100000001</c:v>
                </c:pt>
                <c:pt idx="8354">
                  <c:v>7.406268100000001</c:v>
                </c:pt>
                <c:pt idx="8355">
                  <c:v>7.4075892000000003</c:v>
                </c:pt>
                <c:pt idx="8356">
                  <c:v>7.4089114000000009</c:v>
                </c:pt>
                <c:pt idx="8357">
                  <c:v>7.4102325000000011</c:v>
                </c:pt>
                <c:pt idx="8358">
                  <c:v>7.4115547000000008</c:v>
                </c:pt>
                <c:pt idx="8359">
                  <c:v>7.4115547000000008</c:v>
                </c:pt>
                <c:pt idx="8360">
                  <c:v>7.4128769000000005</c:v>
                </c:pt>
                <c:pt idx="8361">
                  <c:v>7.4155202000000005</c:v>
                </c:pt>
                <c:pt idx="8362">
                  <c:v>7.4155202000000005</c:v>
                </c:pt>
                <c:pt idx="8363">
                  <c:v>7.4168424000000002</c:v>
                </c:pt>
                <c:pt idx="8364">
                  <c:v>7.4181646000000008</c:v>
                </c:pt>
                <c:pt idx="8365">
                  <c:v>7.419485700000001</c:v>
                </c:pt>
                <c:pt idx="8366">
                  <c:v>7.419485700000001</c:v>
                </c:pt>
                <c:pt idx="8367">
                  <c:v>7.4208079000000007</c:v>
                </c:pt>
                <c:pt idx="8368">
                  <c:v>7.4221301000000013</c:v>
                </c:pt>
                <c:pt idx="8369">
                  <c:v>7.4234512000000006</c:v>
                </c:pt>
                <c:pt idx="8370">
                  <c:v>7.4234512000000006</c:v>
                </c:pt>
                <c:pt idx="8371">
                  <c:v>7.4247734000000003</c:v>
                </c:pt>
                <c:pt idx="8372">
                  <c:v>7.4260956</c:v>
                </c:pt>
                <c:pt idx="8373">
                  <c:v>7.4260956</c:v>
                </c:pt>
                <c:pt idx="8374">
                  <c:v>7.4274167000000002</c:v>
                </c:pt>
                <c:pt idx="8375">
                  <c:v>7.4287389000000008</c:v>
                </c:pt>
                <c:pt idx="8376">
                  <c:v>7.4287389000000008</c:v>
                </c:pt>
                <c:pt idx="8377">
                  <c:v>7.4313833000000011</c:v>
                </c:pt>
                <c:pt idx="8378">
                  <c:v>7.4313833000000011</c:v>
                </c:pt>
                <c:pt idx="8379">
                  <c:v>7.4327044000000004</c:v>
                </c:pt>
                <c:pt idx="8380">
                  <c:v>7.434026600000001</c:v>
                </c:pt>
                <c:pt idx="8381">
                  <c:v>7.4353477000000012</c:v>
                </c:pt>
                <c:pt idx="8382">
                  <c:v>7.4353477000000012</c:v>
                </c:pt>
                <c:pt idx="8383">
                  <c:v>7.4366699000000001</c:v>
                </c:pt>
                <c:pt idx="8384">
                  <c:v>7.4366699000000001</c:v>
                </c:pt>
                <c:pt idx="8385">
                  <c:v>7.4379921000000007</c:v>
                </c:pt>
                <c:pt idx="8386">
                  <c:v>7.4393132</c:v>
                </c:pt>
                <c:pt idx="8387">
                  <c:v>7.4393132</c:v>
                </c:pt>
                <c:pt idx="8388">
                  <c:v>7.4406354000000006</c:v>
                </c:pt>
                <c:pt idx="8389">
                  <c:v>7.4419576000000003</c:v>
                </c:pt>
                <c:pt idx="8390">
                  <c:v>7.4432787000000005</c:v>
                </c:pt>
                <c:pt idx="8391">
                  <c:v>7.4446009000000011</c:v>
                </c:pt>
                <c:pt idx="8392">
                  <c:v>7.4446009000000011</c:v>
                </c:pt>
                <c:pt idx="8393">
                  <c:v>7.4459231000000008</c:v>
                </c:pt>
                <c:pt idx="8394">
                  <c:v>7.4472453000000005</c:v>
                </c:pt>
                <c:pt idx="8395">
                  <c:v>7.4472453000000005</c:v>
                </c:pt>
                <c:pt idx="8396">
                  <c:v>7.4485663999999998</c:v>
                </c:pt>
                <c:pt idx="8397">
                  <c:v>7.4498886000000004</c:v>
                </c:pt>
                <c:pt idx="8398">
                  <c:v>7.4512097000000006</c:v>
                </c:pt>
                <c:pt idx="8399">
                  <c:v>7.4512097000000006</c:v>
                </c:pt>
                <c:pt idx="8400">
                  <c:v>7.4525319000000003</c:v>
                </c:pt>
                <c:pt idx="8401">
                  <c:v>7.4538541000000009</c:v>
                </c:pt>
                <c:pt idx="8402">
                  <c:v>7.4538541000000009</c:v>
                </c:pt>
                <c:pt idx="8403">
                  <c:v>7.4551752000000011</c:v>
                </c:pt>
                <c:pt idx="8404">
                  <c:v>7.4564974000000008</c:v>
                </c:pt>
                <c:pt idx="8405">
                  <c:v>7.4564974000000008</c:v>
                </c:pt>
                <c:pt idx="8406">
                  <c:v>7.4578196000000014</c:v>
                </c:pt>
                <c:pt idx="8407">
                  <c:v>7.4591418000000003</c:v>
                </c:pt>
                <c:pt idx="8408">
                  <c:v>7.4604629000000005</c:v>
                </c:pt>
                <c:pt idx="8409">
                  <c:v>7.4604629000000005</c:v>
                </c:pt>
                <c:pt idx="8410">
                  <c:v>7.4617851000000002</c:v>
                </c:pt>
                <c:pt idx="8411">
                  <c:v>7.4631073000000008</c:v>
                </c:pt>
                <c:pt idx="8412">
                  <c:v>7.4631073000000008</c:v>
                </c:pt>
                <c:pt idx="8413">
                  <c:v>7.464428400000001</c:v>
                </c:pt>
                <c:pt idx="8414">
                  <c:v>7.4657506000000007</c:v>
                </c:pt>
                <c:pt idx="8415">
                  <c:v>7.4657506000000007</c:v>
                </c:pt>
                <c:pt idx="8416">
                  <c:v>7.4670717000000009</c:v>
                </c:pt>
                <c:pt idx="8417">
                  <c:v>7.4683939000000006</c:v>
                </c:pt>
                <c:pt idx="8418">
                  <c:v>7.4683939000000006</c:v>
                </c:pt>
                <c:pt idx="8419">
                  <c:v>7.4697161000000012</c:v>
                </c:pt>
                <c:pt idx="8420">
                  <c:v>7.4710372000000014</c:v>
                </c:pt>
                <c:pt idx="8421">
                  <c:v>7.4710372000000014</c:v>
                </c:pt>
                <c:pt idx="8422">
                  <c:v>7.4723594000000002</c:v>
                </c:pt>
                <c:pt idx="8423">
                  <c:v>7.4736816000000008</c:v>
                </c:pt>
                <c:pt idx="8424">
                  <c:v>7.4750038000000005</c:v>
                </c:pt>
                <c:pt idx="8425">
                  <c:v>7.4750038000000005</c:v>
                </c:pt>
                <c:pt idx="8426">
                  <c:v>7.4763249000000007</c:v>
                </c:pt>
                <c:pt idx="8427">
                  <c:v>7.4763249000000007</c:v>
                </c:pt>
                <c:pt idx="8428">
                  <c:v>7.4776471000000004</c:v>
                </c:pt>
                <c:pt idx="8429">
                  <c:v>7.478969300000001</c:v>
                </c:pt>
                <c:pt idx="8430">
                  <c:v>7.478969300000001</c:v>
                </c:pt>
                <c:pt idx="8431">
                  <c:v>7.4802904000000012</c:v>
                </c:pt>
                <c:pt idx="8432">
                  <c:v>7.4816126000000001</c:v>
                </c:pt>
                <c:pt idx="8433">
                  <c:v>7.4829337000000002</c:v>
                </c:pt>
                <c:pt idx="8434">
                  <c:v>7.4829337000000002</c:v>
                </c:pt>
                <c:pt idx="8435">
                  <c:v>7.4842559</c:v>
                </c:pt>
                <c:pt idx="8436">
                  <c:v>7.4855781000000006</c:v>
                </c:pt>
                <c:pt idx="8437">
                  <c:v>7.4855781000000006</c:v>
                </c:pt>
                <c:pt idx="8438">
                  <c:v>7.4869003000000003</c:v>
                </c:pt>
                <c:pt idx="8439">
                  <c:v>7.4869003000000003</c:v>
                </c:pt>
                <c:pt idx="8440">
                  <c:v>7.4882214000000005</c:v>
                </c:pt>
                <c:pt idx="8441">
                  <c:v>7.4895436000000011</c:v>
                </c:pt>
                <c:pt idx="8442">
                  <c:v>7.4895436000000011</c:v>
                </c:pt>
                <c:pt idx="8443">
                  <c:v>7.4908658000000008</c:v>
                </c:pt>
                <c:pt idx="8444">
                  <c:v>7.492186900000001</c:v>
                </c:pt>
                <c:pt idx="8445">
                  <c:v>7.4935090999999998</c:v>
                </c:pt>
                <c:pt idx="8446">
                  <c:v>7.4935090999999998</c:v>
                </c:pt>
                <c:pt idx="8447">
                  <c:v>7.4948313000000004</c:v>
                </c:pt>
                <c:pt idx="8448">
                  <c:v>7.4948313000000004</c:v>
                </c:pt>
                <c:pt idx="8449">
                  <c:v>7.4961524000000006</c:v>
                </c:pt>
                <c:pt idx="8450">
                  <c:v>7.4974746000000003</c:v>
                </c:pt>
                <c:pt idx="8451">
                  <c:v>7.4974746000000003</c:v>
                </c:pt>
                <c:pt idx="8452">
                  <c:v>7.4987957000000005</c:v>
                </c:pt>
                <c:pt idx="8453">
                  <c:v>7.5001179000000002</c:v>
                </c:pt>
                <c:pt idx="8454">
                  <c:v>7.5014401000000008</c:v>
                </c:pt>
                <c:pt idx="8455">
                  <c:v>7.5014401000000008</c:v>
                </c:pt>
                <c:pt idx="8456">
                  <c:v>7.5027623000000006</c:v>
                </c:pt>
                <c:pt idx="8457">
                  <c:v>7.5040845000000003</c:v>
                </c:pt>
                <c:pt idx="8458">
                  <c:v>7.5040845000000003</c:v>
                </c:pt>
                <c:pt idx="8459">
                  <c:v>7.5054056000000005</c:v>
                </c:pt>
                <c:pt idx="8460">
                  <c:v>7.5067278000000002</c:v>
                </c:pt>
                <c:pt idx="8461">
                  <c:v>7.5067278000000002</c:v>
                </c:pt>
                <c:pt idx="8462">
                  <c:v>7.5080489000000004</c:v>
                </c:pt>
                <c:pt idx="8463">
                  <c:v>7.5080489000000004</c:v>
                </c:pt>
                <c:pt idx="8464">
                  <c:v>7.5093711000000001</c:v>
                </c:pt>
                <c:pt idx="8465">
                  <c:v>7.5106933000000007</c:v>
                </c:pt>
                <c:pt idx="8466">
                  <c:v>7.5106933000000007</c:v>
                </c:pt>
                <c:pt idx="8467">
                  <c:v>7.5120144000000009</c:v>
                </c:pt>
                <c:pt idx="8468">
                  <c:v>7.5133366000000006</c:v>
                </c:pt>
                <c:pt idx="8469">
                  <c:v>7.5146588000000012</c:v>
                </c:pt>
                <c:pt idx="8470">
                  <c:v>7.5146588000000012</c:v>
                </c:pt>
                <c:pt idx="8471">
                  <c:v>7.5159799000000014</c:v>
                </c:pt>
                <c:pt idx="8472">
                  <c:v>7.5173021000000002</c:v>
                </c:pt>
                <c:pt idx="8473">
                  <c:v>7.5186242999999999</c:v>
                </c:pt>
                <c:pt idx="8474">
                  <c:v>7.5186242999999999</c:v>
                </c:pt>
                <c:pt idx="8475">
                  <c:v>7.5199465000000005</c:v>
                </c:pt>
                <c:pt idx="8476">
                  <c:v>7.5212676000000007</c:v>
                </c:pt>
                <c:pt idx="8477">
                  <c:v>7.5212676000000007</c:v>
                </c:pt>
                <c:pt idx="8478">
                  <c:v>7.5225898000000004</c:v>
                </c:pt>
                <c:pt idx="8479">
                  <c:v>7.5239109000000006</c:v>
                </c:pt>
                <c:pt idx="8480">
                  <c:v>7.5239109000000006</c:v>
                </c:pt>
                <c:pt idx="8481">
                  <c:v>7.5252331000000012</c:v>
                </c:pt>
                <c:pt idx="8482">
                  <c:v>7.5252331000000012</c:v>
                </c:pt>
                <c:pt idx="8483">
                  <c:v>7.5265553000000009</c:v>
                </c:pt>
                <c:pt idx="8484">
                  <c:v>7.5278764000000011</c:v>
                </c:pt>
                <c:pt idx="8485">
                  <c:v>7.5278764000000011</c:v>
                </c:pt>
                <c:pt idx="8486">
                  <c:v>7.5291986</c:v>
                </c:pt>
                <c:pt idx="8487">
                  <c:v>7.5305208000000006</c:v>
                </c:pt>
                <c:pt idx="8488">
                  <c:v>7.5305208000000006</c:v>
                </c:pt>
                <c:pt idx="8489">
                  <c:v>7.5318430000000003</c:v>
                </c:pt>
                <c:pt idx="8490">
                  <c:v>7.5331641000000005</c:v>
                </c:pt>
                <c:pt idx="8491">
                  <c:v>7.5344863000000011</c:v>
                </c:pt>
                <c:pt idx="8492">
                  <c:v>7.5344863000000011</c:v>
                </c:pt>
                <c:pt idx="8493">
                  <c:v>7.5358085000000008</c:v>
                </c:pt>
                <c:pt idx="8494">
                  <c:v>7.5358085000000008</c:v>
                </c:pt>
                <c:pt idx="8495">
                  <c:v>7.5384518000000007</c:v>
                </c:pt>
                <c:pt idx="8496">
                  <c:v>7.5384518000000007</c:v>
                </c:pt>
                <c:pt idx="8497">
                  <c:v>7.5397729000000009</c:v>
                </c:pt>
                <c:pt idx="8498">
                  <c:v>7.5410951000000006</c:v>
                </c:pt>
                <c:pt idx="8499">
                  <c:v>7.5410951000000006</c:v>
                </c:pt>
                <c:pt idx="8500">
                  <c:v>7.5424173000000003</c:v>
                </c:pt>
                <c:pt idx="8501">
                  <c:v>7.5424173000000003</c:v>
                </c:pt>
                <c:pt idx="8502">
                  <c:v>7.5437384000000005</c:v>
                </c:pt>
                <c:pt idx="8503">
                  <c:v>7.5450606000000002</c:v>
                </c:pt>
                <c:pt idx="8504">
                  <c:v>7.5463828000000008</c:v>
                </c:pt>
                <c:pt idx="8505">
                  <c:v>7.5477050000000006</c:v>
                </c:pt>
                <c:pt idx="8506">
                  <c:v>7.5490261000000007</c:v>
                </c:pt>
                <c:pt idx="8507">
                  <c:v>7.5503483000000013</c:v>
                </c:pt>
                <c:pt idx="8508">
                  <c:v>7.5503483000000013</c:v>
                </c:pt>
                <c:pt idx="8509">
                  <c:v>7.5516705000000002</c:v>
                </c:pt>
                <c:pt idx="8510">
                  <c:v>7.5529916000000004</c:v>
                </c:pt>
                <c:pt idx="8511">
                  <c:v>7.5529916000000004</c:v>
                </c:pt>
                <c:pt idx="8512">
                  <c:v>7.5543138000000001</c:v>
                </c:pt>
                <c:pt idx="8513">
                  <c:v>7.5543138000000001</c:v>
                </c:pt>
                <c:pt idx="8514">
                  <c:v>7.5556349000000003</c:v>
                </c:pt>
                <c:pt idx="8515">
                  <c:v>7.5569571000000009</c:v>
                </c:pt>
                <c:pt idx="8516">
                  <c:v>7.5582793000000006</c:v>
                </c:pt>
                <c:pt idx="8517">
                  <c:v>7.5582793000000006</c:v>
                </c:pt>
                <c:pt idx="8518">
                  <c:v>7.5596015000000012</c:v>
                </c:pt>
                <c:pt idx="8519">
                  <c:v>7.5596015000000012</c:v>
                </c:pt>
                <c:pt idx="8520">
                  <c:v>7.5609226000000005</c:v>
                </c:pt>
                <c:pt idx="8521">
                  <c:v>7.5622448000000011</c:v>
                </c:pt>
                <c:pt idx="8522">
                  <c:v>7.5635669999999999</c:v>
                </c:pt>
                <c:pt idx="8523">
                  <c:v>7.5635669999999999</c:v>
                </c:pt>
                <c:pt idx="8524">
                  <c:v>7.5662103000000007</c:v>
                </c:pt>
                <c:pt idx="8525">
                  <c:v>7.5662103000000007</c:v>
                </c:pt>
                <c:pt idx="8526">
                  <c:v>7.5675325000000004</c:v>
                </c:pt>
                <c:pt idx="8527">
                  <c:v>7.5688536000000006</c:v>
                </c:pt>
                <c:pt idx="8528">
                  <c:v>7.5701758000000003</c:v>
                </c:pt>
                <c:pt idx="8529">
                  <c:v>7.5714969000000005</c:v>
                </c:pt>
                <c:pt idx="8530">
                  <c:v>7.5714969000000005</c:v>
                </c:pt>
                <c:pt idx="8531">
                  <c:v>7.5728191000000011</c:v>
                </c:pt>
                <c:pt idx="8532">
                  <c:v>7.5741413</c:v>
                </c:pt>
                <c:pt idx="8533">
                  <c:v>7.5754635000000006</c:v>
                </c:pt>
                <c:pt idx="8534">
                  <c:v>7.5754635000000006</c:v>
                </c:pt>
                <c:pt idx="8535">
                  <c:v>7.5767845999999999</c:v>
                </c:pt>
                <c:pt idx="8536">
                  <c:v>7.5781068000000005</c:v>
                </c:pt>
                <c:pt idx="8537">
                  <c:v>7.5794290000000002</c:v>
                </c:pt>
                <c:pt idx="8538">
                  <c:v>7.5807512000000008</c:v>
                </c:pt>
                <c:pt idx="8539">
                  <c:v>7.5807512000000008</c:v>
                </c:pt>
                <c:pt idx="8540">
                  <c:v>7.582072300000001</c:v>
                </c:pt>
                <c:pt idx="8541">
                  <c:v>7.5833945000000007</c:v>
                </c:pt>
                <c:pt idx="8542">
                  <c:v>7.5847156000000009</c:v>
                </c:pt>
                <c:pt idx="8543">
                  <c:v>7.5847156000000009</c:v>
                </c:pt>
                <c:pt idx="8544">
                  <c:v>7.5847156000000009</c:v>
                </c:pt>
                <c:pt idx="8545">
                  <c:v>7.5860377999999997</c:v>
                </c:pt>
                <c:pt idx="8546">
                  <c:v>7.5873600000000003</c:v>
                </c:pt>
                <c:pt idx="8547">
                  <c:v>7.5873600000000003</c:v>
                </c:pt>
                <c:pt idx="8548">
                  <c:v>7.5886811000000005</c:v>
                </c:pt>
                <c:pt idx="8549">
                  <c:v>7.5900033000000002</c:v>
                </c:pt>
                <c:pt idx="8550">
                  <c:v>7.5913255000000008</c:v>
                </c:pt>
                <c:pt idx="8551">
                  <c:v>7.5926477000000006</c:v>
                </c:pt>
                <c:pt idx="8552">
                  <c:v>7.5939688000000007</c:v>
                </c:pt>
                <c:pt idx="8553">
                  <c:v>7.5939688000000007</c:v>
                </c:pt>
                <c:pt idx="8554">
                  <c:v>7.5952910000000013</c:v>
                </c:pt>
                <c:pt idx="8555">
                  <c:v>7.5952910000000013</c:v>
                </c:pt>
                <c:pt idx="8556">
                  <c:v>7.5979343000000004</c:v>
                </c:pt>
                <c:pt idx="8557">
                  <c:v>7.5979343000000004</c:v>
                </c:pt>
                <c:pt idx="8558">
                  <c:v>7.5992565000000001</c:v>
                </c:pt>
                <c:pt idx="8559">
                  <c:v>7.6005776000000003</c:v>
                </c:pt>
                <c:pt idx="8560">
                  <c:v>7.6005776000000003</c:v>
                </c:pt>
                <c:pt idx="8561">
                  <c:v>7.6032220000000006</c:v>
                </c:pt>
                <c:pt idx="8562">
                  <c:v>7.6032220000000006</c:v>
                </c:pt>
                <c:pt idx="8563">
                  <c:v>7.6045442000000012</c:v>
                </c:pt>
                <c:pt idx="8564">
                  <c:v>7.6058653000000005</c:v>
                </c:pt>
                <c:pt idx="8565">
                  <c:v>7.6071875000000011</c:v>
                </c:pt>
                <c:pt idx="8566">
                  <c:v>7.6071875000000011</c:v>
                </c:pt>
                <c:pt idx="8567">
                  <c:v>7.6085096999999999</c:v>
                </c:pt>
                <c:pt idx="8568">
                  <c:v>7.6098308000000001</c:v>
                </c:pt>
                <c:pt idx="8569">
                  <c:v>7.6098308000000001</c:v>
                </c:pt>
                <c:pt idx="8570">
                  <c:v>7.6111530000000007</c:v>
                </c:pt>
                <c:pt idx="8571">
                  <c:v>7.6124741</c:v>
                </c:pt>
                <c:pt idx="8572">
                  <c:v>7.6137963000000006</c:v>
                </c:pt>
                <c:pt idx="8573">
                  <c:v>7.6137963000000006</c:v>
                </c:pt>
                <c:pt idx="8574">
                  <c:v>7.6151185000000003</c:v>
                </c:pt>
                <c:pt idx="8575">
                  <c:v>7.6151185000000003</c:v>
                </c:pt>
                <c:pt idx="8576">
                  <c:v>7.6164396000000005</c:v>
                </c:pt>
                <c:pt idx="8577">
                  <c:v>7.6177618000000011</c:v>
                </c:pt>
                <c:pt idx="8578">
                  <c:v>7.6177618000000011</c:v>
                </c:pt>
                <c:pt idx="8579">
                  <c:v>7.6190840000000009</c:v>
                </c:pt>
                <c:pt idx="8580">
                  <c:v>7.6204062000000006</c:v>
                </c:pt>
                <c:pt idx="8581">
                  <c:v>7.6217272999999999</c:v>
                </c:pt>
                <c:pt idx="8582">
                  <c:v>7.6230495000000005</c:v>
                </c:pt>
                <c:pt idx="8583">
                  <c:v>7.6230495000000005</c:v>
                </c:pt>
                <c:pt idx="8584">
                  <c:v>7.6243717000000002</c:v>
                </c:pt>
                <c:pt idx="8585">
                  <c:v>7.6256928000000004</c:v>
                </c:pt>
                <c:pt idx="8586">
                  <c:v>7.627015000000001</c:v>
                </c:pt>
                <c:pt idx="8587">
                  <c:v>7.6283361000000003</c:v>
                </c:pt>
                <c:pt idx="8588">
                  <c:v>7.6296583000000009</c:v>
                </c:pt>
                <c:pt idx="8589">
                  <c:v>7.6296583000000009</c:v>
                </c:pt>
                <c:pt idx="8590">
                  <c:v>7.6309805000000006</c:v>
                </c:pt>
                <c:pt idx="8591">
                  <c:v>7.6323027000000003</c:v>
                </c:pt>
                <c:pt idx="8592">
                  <c:v>7.6323027000000003</c:v>
                </c:pt>
                <c:pt idx="8593">
                  <c:v>7.6336238000000005</c:v>
                </c:pt>
                <c:pt idx="8594">
                  <c:v>7.6349460000000002</c:v>
                </c:pt>
                <c:pt idx="8595">
                  <c:v>7.6349460000000002</c:v>
                </c:pt>
                <c:pt idx="8596">
                  <c:v>7.6362682000000008</c:v>
                </c:pt>
                <c:pt idx="8597">
                  <c:v>7.6375904000000006</c:v>
                </c:pt>
                <c:pt idx="8598">
                  <c:v>7.6375904000000006</c:v>
                </c:pt>
                <c:pt idx="8599">
                  <c:v>7.6389115000000007</c:v>
                </c:pt>
                <c:pt idx="8600">
                  <c:v>7.6402337000000005</c:v>
                </c:pt>
                <c:pt idx="8601">
                  <c:v>7.6415548000000006</c:v>
                </c:pt>
                <c:pt idx="8602">
                  <c:v>7.6415548000000006</c:v>
                </c:pt>
                <c:pt idx="8603">
                  <c:v>7.6428770000000013</c:v>
                </c:pt>
                <c:pt idx="8604">
                  <c:v>7.6441981000000014</c:v>
                </c:pt>
                <c:pt idx="8605">
                  <c:v>7.6455203000000003</c:v>
                </c:pt>
                <c:pt idx="8606">
                  <c:v>7.6455203000000003</c:v>
                </c:pt>
                <c:pt idx="8607">
                  <c:v>7.6455203000000003</c:v>
                </c:pt>
                <c:pt idx="8608">
                  <c:v>7.6468425</c:v>
                </c:pt>
                <c:pt idx="8609">
                  <c:v>7.6468425</c:v>
                </c:pt>
                <c:pt idx="8610">
                  <c:v>7.6481647000000006</c:v>
                </c:pt>
                <c:pt idx="8611">
                  <c:v>7.6494858000000008</c:v>
                </c:pt>
                <c:pt idx="8612">
                  <c:v>7.6508080000000005</c:v>
                </c:pt>
                <c:pt idx="8613">
                  <c:v>7.6508080000000005</c:v>
                </c:pt>
                <c:pt idx="8614">
                  <c:v>7.6521302000000011</c:v>
                </c:pt>
                <c:pt idx="8615">
                  <c:v>7.6534524000000008</c:v>
                </c:pt>
                <c:pt idx="8616">
                  <c:v>7.654773500000001</c:v>
                </c:pt>
                <c:pt idx="8617">
                  <c:v>7.654773500000001</c:v>
                </c:pt>
                <c:pt idx="8618">
                  <c:v>7.6560956999999998</c:v>
                </c:pt>
                <c:pt idx="8619">
                  <c:v>7.6574168</c:v>
                </c:pt>
                <c:pt idx="8620">
                  <c:v>7.6574168</c:v>
                </c:pt>
                <c:pt idx="8621">
                  <c:v>7.6587390000000006</c:v>
                </c:pt>
                <c:pt idx="8622">
                  <c:v>7.6600612000000003</c:v>
                </c:pt>
                <c:pt idx="8623">
                  <c:v>7.6613823000000005</c:v>
                </c:pt>
                <c:pt idx="8624">
                  <c:v>7.6613823000000005</c:v>
                </c:pt>
                <c:pt idx="8625">
                  <c:v>7.6627045000000011</c:v>
                </c:pt>
                <c:pt idx="8626">
                  <c:v>7.6640267000000009</c:v>
                </c:pt>
                <c:pt idx="8627">
                  <c:v>7.6653489000000015</c:v>
                </c:pt>
                <c:pt idx="8628">
                  <c:v>7.6653489000000015</c:v>
                </c:pt>
                <c:pt idx="8629">
                  <c:v>7.6666699999999999</c:v>
                </c:pt>
                <c:pt idx="8630">
                  <c:v>7.6666699999999999</c:v>
                </c:pt>
                <c:pt idx="8631">
                  <c:v>7.6679922000000005</c:v>
                </c:pt>
                <c:pt idx="8632">
                  <c:v>7.6693144000000002</c:v>
                </c:pt>
                <c:pt idx="8633">
                  <c:v>7.6693144000000002</c:v>
                </c:pt>
                <c:pt idx="8634">
                  <c:v>7.6706355000000004</c:v>
                </c:pt>
                <c:pt idx="8635">
                  <c:v>7.671957700000001</c:v>
                </c:pt>
                <c:pt idx="8636">
                  <c:v>7.6732788000000003</c:v>
                </c:pt>
                <c:pt idx="8637">
                  <c:v>7.6732788000000003</c:v>
                </c:pt>
                <c:pt idx="8638">
                  <c:v>7.6746010000000009</c:v>
                </c:pt>
                <c:pt idx="8639">
                  <c:v>7.6746010000000009</c:v>
                </c:pt>
                <c:pt idx="8640">
                  <c:v>7.6759232000000006</c:v>
                </c:pt>
                <c:pt idx="8641">
                  <c:v>7.6759232000000006</c:v>
                </c:pt>
                <c:pt idx="8642">
                  <c:v>7.6772443000000008</c:v>
                </c:pt>
                <c:pt idx="8643">
                  <c:v>7.6785665000000005</c:v>
                </c:pt>
                <c:pt idx="8644">
                  <c:v>7.6785665000000005</c:v>
                </c:pt>
                <c:pt idx="8645">
                  <c:v>7.6798887000000002</c:v>
                </c:pt>
                <c:pt idx="8646">
                  <c:v>7.6812109000000008</c:v>
                </c:pt>
                <c:pt idx="8647">
                  <c:v>7.6812109000000008</c:v>
                </c:pt>
                <c:pt idx="8648">
                  <c:v>7.6825320000000001</c:v>
                </c:pt>
                <c:pt idx="8649">
                  <c:v>7.6838542000000007</c:v>
                </c:pt>
                <c:pt idx="8650">
                  <c:v>7.6851764000000005</c:v>
                </c:pt>
                <c:pt idx="8651">
                  <c:v>7.6851764000000005</c:v>
                </c:pt>
                <c:pt idx="8652">
                  <c:v>7.6864975000000006</c:v>
                </c:pt>
                <c:pt idx="8653">
                  <c:v>7.6864975000000006</c:v>
                </c:pt>
                <c:pt idx="8654">
                  <c:v>7.6878197000000013</c:v>
                </c:pt>
                <c:pt idx="8655">
                  <c:v>7.6878197000000013</c:v>
                </c:pt>
                <c:pt idx="8656">
                  <c:v>7.6891408000000006</c:v>
                </c:pt>
                <c:pt idx="8657">
                  <c:v>7.6891408000000006</c:v>
                </c:pt>
                <c:pt idx="8658">
                  <c:v>7.6904630000000003</c:v>
                </c:pt>
                <c:pt idx="8659">
                  <c:v>7.6917852</c:v>
                </c:pt>
                <c:pt idx="8660">
                  <c:v>7.6917852</c:v>
                </c:pt>
                <c:pt idx="8661">
                  <c:v>7.6931074000000006</c:v>
                </c:pt>
                <c:pt idx="8662">
                  <c:v>7.6944285000000008</c:v>
                </c:pt>
                <c:pt idx="8663">
                  <c:v>7.6944285000000008</c:v>
                </c:pt>
                <c:pt idx="8664">
                  <c:v>7.6944285000000008</c:v>
                </c:pt>
                <c:pt idx="8665">
                  <c:v>7.6957507000000005</c:v>
                </c:pt>
                <c:pt idx="8666">
                  <c:v>7.6970729000000011</c:v>
                </c:pt>
                <c:pt idx="8667">
                  <c:v>7.6970729000000011</c:v>
                </c:pt>
                <c:pt idx="8668">
                  <c:v>7.6983940000000004</c:v>
                </c:pt>
                <c:pt idx="8669">
                  <c:v>7.699716200000001</c:v>
                </c:pt>
                <c:pt idx="8670">
                  <c:v>7.699716200000001</c:v>
                </c:pt>
                <c:pt idx="8671">
                  <c:v>7.699716200000001</c:v>
                </c:pt>
                <c:pt idx="8672">
                  <c:v>7.7010383999999998</c:v>
                </c:pt>
                <c:pt idx="8673">
                  <c:v>7.7010383999999998</c:v>
                </c:pt>
                <c:pt idx="8674">
                  <c:v>7.7023595</c:v>
                </c:pt>
                <c:pt idx="8675">
                  <c:v>7.7023595</c:v>
                </c:pt>
                <c:pt idx="8676">
                  <c:v>7.7036817000000006</c:v>
                </c:pt>
                <c:pt idx="8677">
                  <c:v>7.7050039000000003</c:v>
                </c:pt>
                <c:pt idx="8678">
                  <c:v>7.7050039000000003</c:v>
                </c:pt>
                <c:pt idx="8679">
                  <c:v>7.7063250000000005</c:v>
                </c:pt>
                <c:pt idx="8680">
                  <c:v>7.7063250000000005</c:v>
                </c:pt>
                <c:pt idx="8681">
                  <c:v>7.7076472000000011</c:v>
                </c:pt>
                <c:pt idx="8682">
                  <c:v>7.7089694000000009</c:v>
                </c:pt>
                <c:pt idx="8683">
                  <c:v>7.7089694000000009</c:v>
                </c:pt>
                <c:pt idx="8684">
                  <c:v>7.7102916000000015</c:v>
                </c:pt>
                <c:pt idx="8685">
                  <c:v>7.7102916000000015</c:v>
                </c:pt>
                <c:pt idx="8686">
                  <c:v>7.7116127000000008</c:v>
                </c:pt>
                <c:pt idx="8687">
                  <c:v>7.7116127000000008</c:v>
                </c:pt>
                <c:pt idx="8688">
                  <c:v>7.7129349000000005</c:v>
                </c:pt>
                <c:pt idx="8689">
                  <c:v>7.7142560000000007</c:v>
                </c:pt>
                <c:pt idx="8690">
                  <c:v>7.7142560000000007</c:v>
                </c:pt>
                <c:pt idx="8691">
                  <c:v>7.7155782000000004</c:v>
                </c:pt>
                <c:pt idx="8692">
                  <c:v>7.7155782000000004</c:v>
                </c:pt>
                <c:pt idx="8693">
                  <c:v>7.7168993000000006</c:v>
                </c:pt>
                <c:pt idx="8694">
                  <c:v>7.7168993000000006</c:v>
                </c:pt>
                <c:pt idx="8695">
                  <c:v>7.7168993000000006</c:v>
                </c:pt>
                <c:pt idx="8696">
                  <c:v>7.7182215000000003</c:v>
                </c:pt>
                <c:pt idx="8697">
                  <c:v>7.7195437000000009</c:v>
                </c:pt>
                <c:pt idx="8698">
                  <c:v>7.7195437000000009</c:v>
                </c:pt>
                <c:pt idx="8699">
                  <c:v>7.7195437000000009</c:v>
                </c:pt>
                <c:pt idx="8700">
                  <c:v>7.7208659000000006</c:v>
                </c:pt>
                <c:pt idx="8701">
                  <c:v>7.7221870000000008</c:v>
                </c:pt>
                <c:pt idx="8702">
                  <c:v>7.7221870000000008</c:v>
                </c:pt>
                <c:pt idx="8703">
                  <c:v>7.7221870000000008</c:v>
                </c:pt>
                <c:pt idx="8704">
                  <c:v>7.7235092000000014</c:v>
                </c:pt>
                <c:pt idx="8705">
                  <c:v>7.7248314000000002</c:v>
                </c:pt>
                <c:pt idx="8706">
                  <c:v>7.7248314000000002</c:v>
                </c:pt>
                <c:pt idx="8707">
                  <c:v>7.7248314000000002</c:v>
                </c:pt>
                <c:pt idx="8708">
                  <c:v>7.7261536000000008</c:v>
                </c:pt>
                <c:pt idx="8709">
                  <c:v>7.7274747000000001</c:v>
                </c:pt>
                <c:pt idx="8710">
                  <c:v>7.7274747000000001</c:v>
                </c:pt>
                <c:pt idx="8711">
                  <c:v>7.7274747000000001</c:v>
                </c:pt>
                <c:pt idx="8712">
                  <c:v>7.7287969000000007</c:v>
                </c:pt>
                <c:pt idx="8713">
                  <c:v>7.7287969000000007</c:v>
                </c:pt>
                <c:pt idx="8714">
                  <c:v>7.7301180000000009</c:v>
                </c:pt>
                <c:pt idx="8715">
                  <c:v>7.7314402000000007</c:v>
                </c:pt>
                <c:pt idx="8716">
                  <c:v>7.7314402000000007</c:v>
                </c:pt>
                <c:pt idx="8717">
                  <c:v>7.7327624000000013</c:v>
                </c:pt>
                <c:pt idx="8718">
                  <c:v>7.7340835000000006</c:v>
                </c:pt>
                <c:pt idx="8719">
                  <c:v>7.7340835000000006</c:v>
                </c:pt>
                <c:pt idx="8720">
                  <c:v>7.7340835000000006</c:v>
                </c:pt>
                <c:pt idx="8721">
                  <c:v>7.7354057000000012</c:v>
                </c:pt>
                <c:pt idx="8722">
                  <c:v>7.7354057000000012</c:v>
                </c:pt>
                <c:pt idx="8723">
                  <c:v>7.7367279</c:v>
                </c:pt>
                <c:pt idx="8724">
                  <c:v>7.7367279</c:v>
                </c:pt>
                <c:pt idx="8725">
                  <c:v>7.7367279</c:v>
                </c:pt>
                <c:pt idx="8726">
                  <c:v>7.7380501000000006</c:v>
                </c:pt>
                <c:pt idx="8727">
                  <c:v>7.7380501000000006</c:v>
                </c:pt>
                <c:pt idx="8728">
                  <c:v>7.7393712000000008</c:v>
                </c:pt>
                <c:pt idx="8729">
                  <c:v>7.7393712000000008</c:v>
                </c:pt>
                <c:pt idx="8730">
                  <c:v>7.7406934000000005</c:v>
                </c:pt>
                <c:pt idx="8731">
                  <c:v>7.7406934000000005</c:v>
                </c:pt>
                <c:pt idx="8732">
                  <c:v>7.7406934000000005</c:v>
                </c:pt>
                <c:pt idx="8733">
                  <c:v>7.7420156000000011</c:v>
                </c:pt>
                <c:pt idx="8734">
                  <c:v>7.7420156000000011</c:v>
                </c:pt>
                <c:pt idx="8735">
                  <c:v>7.7420156000000011</c:v>
                </c:pt>
                <c:pt idx="8736">
                  <c:v>7.7433367000000004</c:v>
                </c:pt>
                <c:pt idx="8737">
                  <c:v>7.7433367000000004</c:v>
                </c:pt>
                <c:pt idx="8738">
                  <c:v>7.7433367000000004</c:v>
                </c:pt>
                <c:pt idx="8739">
                  <c:v>7.744658900000001</c:v>
                </c:pt>
                <c:pt idx="8740">
                  <c:v>7.744658900000001</c:v>
                </c:pt>
                <c:pt idx="8741">
                  <c:v>7.744658900000001</c:v>
                </c:pt>
                <c:pt idx="8742">
                  <c:v>7.7459800000000012</c:v>
                </c:pt>
                <c:pt idx="8743">
                  <c:v>7.7459800000000012</c:v>
                </c:pt>
                <c:pt idx="8744">
                  <c:v>7.7473022000000009</c:v>
                </c:pt>
                <c:pt idx="8745">
                  <c:v>7.7473022000000009</c:v>
                </c:pt>
                <c:pt idx="8746">
                  <c:v>7.7473022000000009</c:v>
                </c:pt>
                <c:pt idx="8747">
                  <c:v>7.7486244000000006</c:v>
                </c:pt>
                <c:pt idx="8748">
                  <c:v>7.7486244000000006</c:v>
                </c:pt>
                <c:pt idx="8749">
                  <c:v>7.7499454999999999</c:v>
                </c:pt>
                <c:pt idx="8750">
                  <c:v>7.7499454999999999</c:v>
                </c:pt>
                <c:pt idx="8751">
                  <c:v>7.7512677000000005</c:v>
                </c:pt>
                <c:pt idx="8752">
                  <c:v>7.7512677000000005</c:v>
                </c:pt>
                <c:pt idx="8753">
                  <c:v>7.7512677000000005</c:v>
                </c:pt>
                <c:pt idx="8754">
                  <c:v>7.7525899000000003</c:v>
                </c:pt>
                <c:pt idx="8755">
                  <c:v>7.7525899000000003</c:v>
                </c:pt>
                <c:pt idx="8756">
                  <c:v>7.7539121000000009</c:v>
                </c:pt>
                <c:pt idx="8757">
                  <c:v>7.7539121000000009</c:v>
                </c:pt>
                <c:pt idx="8758">
                  <c:v>7.7539121000000009</c:v>
                </c:pt>
                <c:pt idx="8759">
                  <c:v>7.755233200000001</c:v>
                </c:pt>
                <c:pt idx="8760">
                  <c:v>7.755233200000001</c:v>
                </c:pt>
                <c:pt idx="8761">
                  <c:v>7.7565554000000008</c:v>
                </c:pt>
                <c:pt idx="8762">
                  <c:v>7.7565554000000008</c:v>
                </c:pt>
                <c:pt idx="8763">
                  <c:v>7.7578776000000014</c:v>
                </c:pt>
                <c:pt idx="8764">
                  <c:v>7.7578776000000014</c:v>
                </c:pt>
                <c:pt idx="8765">
                  <c:v>7.7591986999999998</c:v>
                </c:pt>
                <c:pt idx="8766">
                  <c:v>7.7591986999999998</c:v>
                </c:pt>
                <c:pt idx="8767">
                  <c:v>7.7591986999999998</c:v>
                </c:pt>
                <c:pt idx="8768">
                  <c:v>7.7605209000000004</c:v>
                </c:pt>
                <c:pt idx="8769">
                  <c:v>7.7605209000000004</c:v>
                </c:pt>
                <c:pt idx="8770">
                  <c:v>7.7605209000000004</c:v>
                </c:pt>
                <c:pt idx="8771">
                  <c:v>7.7618420000000006</c:v>
                </c:pt>
                <c:pt idx="8772">
                  <c:v>7.7618420000000006</c:v>
                </c:pt>
                <c:pt idx="8773">
                  <c:v>7.7631642000000003</c:v>
                </c:pt>
                <c:pt idx="8774">
                  <c:v>7.7631642000000003</c:v>
                </c:pt>
                <c:pt idx="8775">
                  <c:v>7.7631642000000003</c:v>
                </c:pt>
                <c:pt idx="8776">
                  <c:v>7.7644864000000009</c:v>
                </c:pt>
                <c:pt idx="8777">
                  <c:v>7.7658086000000006</c:v>
                </c:pt>
                <c:pt idx="8778">
                  <c:v>7.7658086000000006</c:v>
                </c:pt>
                <c:pt idx="8779">
                  <c:v>7.7658086000000006</c:v>
                </c:pt>
                <c:pt idx="8780">
                  <c:v>7.7671297000000008</c:v>
                </c:pt>
                <c:pt idx="8781">
                  <c:v>7.7671297000000008</c:v>
                </c:pt>
                <c:pt idx="8782">
                  <c:v>7.7684519000000014</c:v>
                </c:pt>
                <c:pt idx="8783">
                  <c:v>7.7684519000000014</c:v>
                </c:pt>
                <c:pt idx="8784">
                  <c:v>7.7684519000000014</c:v>
                </c:pt>
                <c:pt idx="8785">
                  <c:v>7.7697741000000002</c:v>
                </c:pt>
                <c:pt idx="8786">
                  <c:v>7.7697741000000002</c:v>
                </c:pt>
                <c:pt idx="8787">
                  <c:v>7.7710952000000004</c:v>
                </c:pt>
                <c:pt idx="8788">
                  <c:v>7.7710952000000004</c:v>
                </c:pt>
                <c:pt idx="8789">
                  <c:v>7.7724174000000001</c:v>
                </c:pt>
                <c:pt idx="8790">
                  <c:v>7.7724174000000001</c:v>
                </c:pt>
                <c:pt idx="8791">
                  <c:v>7.7724174000000001</c:v>
                </c:pt>
                <c:pt idx="8792">
                  <c:v>7.7724174000000001</c:v>
                </c:pt>
                <c:pt idx="8793">
                  <c:v>7.7737396000000007</c:v>
                </c:pt>
                <c:pt idx="8794">
                  <c:v>7.7750607000000009</c:v>
                </c:pt>
                <c:pt idx="8795">
                  <c:v>7.7750607000000009</c:v>
                </c:pt>
                <c:pt idx="8796">
                  <c:v>7.7750607000000009</c:v>
                </c:pt>
                <c:pt idx="8797">
                  <c:v>7.7763829000000007</c:v>
                </c:pt>
                <c:pt idx="8798">
                  <c:v>7.7763829000000007</c:v>
                </c:pt>
                <c:pt idx="8799">
                  <c:v>7.7763829000000007</c:v>
                </c:pt>
                <c:pt idx="8800">
                  <c:v>7.7777040000000008</c:v>
                </c:pt>
                <c:pt idx="8801">
                  <c:v>7.7777040000000008</c:v>
                </c:pt>
                <c:pt idx="8802">
                  <c:v>7.7777040000000008</c:v>
                </c:pt>
                <c:pt idx="8803">
                  <c:v>7.7790262000000006</c:v>
                </c:pt>
                <c:pt idx="8804">
                  <c:v>7.7790262000000006</c:v>
                </c:pt>
                <c:pt idx="8805">
                  <c:v>7.7803484000000012</c:v>
                </c:pt>
                <c:pt idx="8806">
                  <c:v>7.7803484000000012</c:v>
                </c:pt>
                <c:pt idx="8807">
                  <c:v>7.7816706</c:v>
                </c:pt>
                <c:pt idx="8808">
                  <c:v>7.7816706</c:v>
                </c:pt>
                <c:pt idx="8809">
                  <c:v>7.7829928000000006</c:v>
                </c:pt>
                <c:pt idx="8810">
                  <c:v>7.7829928000000006</c:v>
                </c:pt>
                <c:pt idx="8811">
                  <c:v>7.7843139000000008</c:v>
                </c:pt>
                <c:pt idx="8812">
                  <c:v>7.7856361000000005</c:v>
                </c:pt>
                <c:pt idx="8813">
                  <c:v>7.7856361000000005</c:v>
                </c:pt>
                <c:pt idx="8814">
                  <c:v>7.7856361000000005</c:v>
                </c:pt>
                <c:pt idx="8815">
                  <c:v>7.7856361000000005</c:v>
                </c:pt>
                <c:pt idx="8816">
                  <c:v>7.7869572000000007</c:v>
                </c:pt>
                <c:pt idx="8817">
                  <c:v>7.7869572000000007</c:v>
                </c:pt>
                <c:pt idx="8818">
                  <c:v>7.7882794000000004</c:v>
                </c:pt>
                <c:pt idx="8819">
                  <c:v>7.7882794000000004</c:v>
                </c:pt>
                <c:pt idx="8820">
                  <c:v>7.7882794000000004</c:v>
                </c:pt>
                <c:pt idx="8821">
                  <c:v>7.789601600000001</c:v>
                </c:pt>
                <c:pt idx="8822">
                  <c:v>7.789601600000001</c:v>
                </c:pt>
                <c:pt idx="8823">
                  <c:v>7.789601600000001</c:v>
                </c:pt>
                <c:pt idx="8824">
                  <c:v>7.7909227000000012</c:v>
                </c:pt>
                <c:pt idx="8825">
                  <c:v>7.7909227000000012</c:v>
                </c:pt>
                <c:pt idx="8826">
                  <c:v>7.7909227000000012</c:v>
                </c:pt>
                <c:pt idx="8827">
                  <c:v>7.7909227000000012</c:v>
                </c:pt>
                <c:pt idx="8828">
                  <c:v>7.7922449000000009</c:v>
                </c:pt>
                <c:pt idx="8829">
                  <c:v>7.7922449000000009</c:v>
                </c:pt>
                <c:pt idx="8830">
                  <c:v>7.7922449000000009</c:v>
                </c:pt>
                <c:pt idx="8831">
                  <c:v>7.7935671000000006</c:v>
                </c:pt>
                <c:pt idx="8832">
                  <c:v>7.7935671000000006</c:v>
                </c:pt>
                <c:pt idx="8833">
                  <c:v>7.7935671000000006</c:v>
                </c:pt>
                <c:pt idx="8834">
                  <c:v>7.7935671000000006</c:v>
                </c:pt>
                <c:pt idx="8835">
                  <c:v>7.7935671000000006</c:v>
                </c:pt>
                <c:pt idx="8836">
                  <c:v>7.7948881999999999</c:v>
                </c:pt>
                <c:pt idx="8837">
                  <c:v>7.7948881999999999</c:v>
                </c:pt>
                <c:pt idx="8838">
                  <c:v>7.7948881999999999</c:v>
                </c:pt>
                <c:pt idx="8839">
                  <c:v>7.7948881999999999</c:v>
                </c:pt>
                <c:pt idx="8840">
                  <c:v>7.7962104000000005</c:v>
                </c:pt>
                <c:pt idx="8841">
                  <c:v>7.7962104000000005</c:v>
                </c:pt>
                <c:pt idx="8842">
                  <c:v>7.7962104000000005</c:v>
                </c:pt>
                <c:pt idx="8843">
                  <c:v>7.7962104000000005</c:v>
                </c:pt>
                <c:pt idx="8844">
                  <c:v>7.7975326000000003</c:v>
                </c:pt>
                <c:pt idx="8845">
                  <c:v>7.7975326000000003</c:v>
                </c:pt>
                <c:pt idx="8846">
                  <c:v>7.7975326000000003</c:v>
                </c:pt>
                <c:pt idx="8847">
                  <c:v>7.7988548000000009</c:v>
                </c:pt>
                <c:pt idx="8848">
                  <c:v>7.7988548000000009</c:v>
                </c:pt>
                <c:pt idx="8849">
                  <c:v>7.8001759000000011</c:v>
                </c:pt>
                <c:pt idx="8850">
                  <c:v>7.8001759000000011</c:v>
                </c:pt>
                <c:pt idx="8851">
                  <c:v>7.8001759000000011</c:v>
                </c:pt>
                <c:pt idx="8852">
                  <c:v>7.8001759000000011</c:v>
                </c:pt>
                <c:pt idx="8853">
                  <c:v>7.8014981000000008</c:v>
                </c:pt>
                <c:pt idx="8854">
                  <c:v>7.8014981000000008</c:v>
                </c:pt>
                <c:pt idx="8855">
                  <c:v>7.8014981000000008</c:v>
                </c:pt>
                <c:pt idx="8856">
                  <c:v>7.802819200000001</c:v>
                </c:pt>
                <c:pt idx="8857">
                  <c:v>7.802819200000001</c:v>
                </c:pt>
                <c:pt idx="8858">
                  <c:v>7.8041414000000007</c:v>
                </c:pt>
                <c:pt idx="8859">
                  <c:v>7.8041414000000007</c:v>
                </c:pt>
                <c:pt idx="8860">
                  <c:v>7.8041414000000007</c:v>
                </c:pt>
                <c:pt idx="8861">
                  <c:v>7.8054636000000004</c:v>
                </c:pt>
                <c:pt idx="8862">
                  <c:v>7.8054636000000004</c:v>
                </c:pt>
                <c:pt idx="8863">
                  <c:v>7.8054636000000004</c:v>
                </c:pt>
                <c:pt idx="8864">
                  <c:v>7.8054636000000004</c:v>
                </c:pt>
                <c:pt idx="8865">
                  <c:v>7.8067847000000006</c:v>
                </c:pt>
                <c:pt idx="8866">
                  <c:v>7.8081069000000003</c:v>
                </c:pt>
                <c:pt idx="8867">
                  <c:v>7.8081069000000003</c:v>
                </c:pt>
                <c:pt idx="8868">
                  <c:v>7.8081069000000003</c:v>
                </c:pt>
                <c:pt idx="8869">
                  <c:v>7.8081069000000003</c:v>
                </c:pt>
                <c:pt idx="8870">
                  <c:v>7.8094291000000009</c:v>
                </c:pt>
                <c:pt idx="8871">
                  <c:v>7.8094291000000009</c:v>
                </c:pt>
                <c:pt idx="8872">
                  <c:v>7.8107513000000006</c:v>
                </c:pt>
                <c:pt idx="8873">
                  <c:v>7.8107513000000006</c:v>
                </c:pt>
                <c:pt idx="8874">
                  <c:v>7.8107513000000006</c:v>
                </c:pt>
                <c:pt idx="8875">
                  <c:v>7.8120724000000008</c:v>
                </c:pt>
                <c:pt idx="8876">
                  <c:v>7.8133946000000005</c:v>
                </c:pt>
                <c:pt idx="8877">
                  <c:v>7.8133946000000005</c:v>
                </c:pt>
                <c:pt idx="8878">
                  <c:v>7.8147168000000011</c:v>
                </c:pt>
                <c:pt idx="8879">
                  <c:v>7.8147168000000011</c:v>
                </c:pt>
                <c:pt idx="8880">
                  <c:v>7.8147168000000011</c:v>
                </c:pt>
                <c:pt idx="8881">
                  <c:v>7.8160379000000013</c:v>
                </c:pt>
                <c:pt idx="8882">
                  <c:v>7.8160379000000013</c:v>
                </c:pt>
                <c:pt idx="8883">
                  <c:v>7.8173601000000001</c:v>
                </c:pt>
                <c:pt idx="8884">
                  <c:v>7.8173601000000001</c:v>
                </c:pt>
                <c:pt idx="8885">
                  <c:v>7.8186812000000003</c:v>
                </c:pt>
                <c:pt idx="8886">
                  <c:v>7.8186812000000003</c:v>
                </c:pt>
                <c:pt idx="8887">
                  <c:v>7.8200034</c:v>
                </c:pt>
                <c:pt idx="8888">
                  <c:v>7.8200034</c:v>
                </c:pt>
                <c:pt idx="8889">
                  <c:v>7.8200034</c:v>
                </c:pt>
                <c:pt idx="8890">
                  <c:v>7.8213256000000007</c:v>
                </c:pt>
                <c:pt idx="8891">
                  <c:v>7.8213256000000007</c:v>
                </c:pt>
                <c:pt idx="8892">
                  <c:v>7.8226467000000008</c:v>
                </c:pt>
                <c:pt idx="8893">
                  <c:v>7.8226467000000008</c:v>
                </c:pt>
                <c:pt idx="8894">
                  <c:v>7.8226467000000008</c:v>
                </c:pt>
                <c:pt idx="8895">
                  <c:v>7.8239689000000006</c:v>
                </c:pt>
                <c:pt idx="8896">
                  <c:v>7.8239689000000006</c:v>
                </c:pt>
                <c:pt idx="8897">
                  <c:v>7.8239689000000006</c:v>
                </c:pt>
                <c:pt idx="8898">
                  <c:v>7.8252911000000012</c:v>
                </c:pt>
                <c:pt idx="8899">
                  <c:v>7.8252911000000012</c:v>
                </c:pt>
                <c:pt idx="8900">
                  <c:v>7.8266133000000009</c:v>
                </c:pt>
                <c:pt idx="8901">
                  <c:v>7.8266133000000009</c:v>
                </c:pt>
                <c:pt idx="8902">
                  <c:v>7.8279344000000011</c:v>
                </c:pt>
                <c:pt idx="8903">
                  <c:v>7.8292565999999999</c:v>
                </c:pt>
                <c:pt idx="8904">
                  <c:v>7.8292565999999999</c:v>
                </c:pt>
                <c:pt idx="8905">
                  <c:v>7.8305788000000005</c:v>
                </c:pt>
                <c:pt idx="8906">
                  <c:v>7.8318999000000007</c:v>
                </c:pt>
                <c:pt idx="8907">
                  <c:v>7.8318999000000007</c:v>
                </c:pt>
                <c:pt idx="8908">
                  <c:v>7.8332221000000004</c:v>
                </c:pt>
                <c:pt idx="8909">
                  <c:v>7.8332221000000004</c:v>
                </c:pt>
                <c:pt idx="8910">
                  <c:v>7.8345432000000006</c:v>
                </c:pt>
                <c:pt idx="8911">
                  <c:v>7.8345432000000006</c:v>
                </c:pt>
                <c:pt idx="8912">
                  <c:v>7.8358654000000012</c:v>
                </c:pt>
                <c:pt idx="8913">
                  <c:v>7.8358654000000012</c:v>
                </c:pt>
                <c:pt idx="8914">
                  <c:v>7.8371876000000009</c:v>
                </c:pt>
                <c:pt idx="8915">
                  <c:v>7.8371876000000009</c:v>
                </c:pt>
                <c:pt idx="8916">
                  <c:v>7.8385098000000015</c:v>
                </c:pt>
                <c:pt idx="8917">
                  <c:v>7.8398309000000008</c:v>
                </c:pt>
                <c:pt idx="8918">
                  <c:v>7.8398309000000008</c:v>
                </c:pt>
                <c:pt idx="8919">
                  <c:v>7.8398309000000008</c:v>
                </c:pt>
                <c:pt idx="8920">
                  <c:v>7.8411531000000005</c:v>
                </c:pt>
                <c:pt idx="8921">
                  <c:v>7.8424753000000003</c:v>
                </c:pt>
                <c:pt idx="8922">
                  <c:v>7.8424753000000003</c:v>
                </c:pt>
                <c:pt idx="8923">
                  <c:v>7.8437964000000004</c:v>
                </c:pt>
                <c:pt idx="8924">
                  <c:v>7.8437964000000004</c:v>
                </c:pt>
                <c:pt idx="8925">
                  <c:v>7.8451186000000011</c:v>
                </c:pt>
                <c:pt idx="8926">
                  <c:v>7.8451186000000011</c:v>
                </c:pt>
                <c:pt idx="8927">
                  <c:v>7.8451186000000011</c:v>
                </c:pt>
                <c:pt idx="8928">
                  <c:v>7.8464408000000008</c:v>
                </c:pt>
                <c:pt idx="8929">
                  <c:v>7.8464408000000008</c:v>
                </c:pt>
                <c:pt idx="8930">
                  <c:v>7.847761900000001</c:v>
                </c:pt>
                <c:pt idx="8931">
                  <c:v>7.847761900000001</c:v>
                </c:pt>
                <c:pt idx="8932">
                  <c:v>7.8490841000000007</c:v>
                </c:pt>
                <c:pt idx="8933">
                  <c:v>7.8490841000000007</c:v>
                </c:pt>
                <c:pt idx="8934">
                  <c:v>7.8504052000000009</c:v>
                </c:pt>
                <c:pt idx="8935">
                  <c:v>7.8504052000000009</c:v>
                </c:pt>
                <c:pt idx="8936">
                  <c:v>7.8517274000000006</c:v>
                </c:pt>
                <c:pt idx="8937">
                  <c:v>7.8517274000000006</c:v>
                </c:pt>
                <c:pt idx="8938">
                  <c:v>7.8530496000000003</c:v>
                </c:pt>
                <c:pt idx="8939">
                  <c:v>7.8530496000000003</c:v>
                </c:pt>
                <c:pt idx="8940">
                  <c:v>7.8543718000000009</c:v>
                </c:pt>
                <c:pt idx="8941">
                  <c:v>7.8556929000000002</c:v>
                </c:pt>
                <c:pt idx="8942">
                  <c:v>7.8556929000000002</c:v>
                </c:pt>
                <c:pt idx="8943">
                  <c:v>7.8570151000000008</c:v>
                </c:pt>
                <c:pt idx="8944">
                  <c:v>7.8570151000000008</c:v>
                </c:pt>
                <c:pt idx="8945">
                  <c:v>7.8583373000000005</c:v>
                </c:pt>
                <c:pt idx="8946">
                  <c:v>7.8596584000000007</c:v>
                </c:pt>
                <c:pt idx="8947">
                  <c:v>7.8596584000000007</c:v>
                </c:pt>
                <c:pt idx="8948">
                  <c:v>7.8609806000000013</c:v>
                </c:pt>
                <c:pt idx="8949">
                  <c:v>7.8609806000000013</c:v>
                </c:pt>
                <c:pt idx="8950">
                  <c:v>7.8623028000000001</c:v>
                </c:pt>
                <c:pt idx="8951">
                  <c:v>7.8623028000000001</c:v>
                </c:pt>
                <c:pt idx="8952">
                  <c:v>7.8636239000000003</c:v>
                </c:pt>
                <c:pt idx="8953">
                  <c:v>7.8649461000000001</c:v>
                </c:pt>
                <c:pt idx="8954">
                  <c:v>7.8649461000000001</c:v>
                </c:pt>
                <c:pt idx="8955">
                  <c:v>7.8662683000000007</c:v>
                </c:pt>
                <c:pt idx="8956">
                  <c:v>7.8662683000000007</c:v>
                </c:pt>
                <c:pt idx="8957">
                  <c:v>7.8662683000000007</c:v>
                </c:pt>
                <c:pt idx="8958">
                  <c:v>7.8675894000000008</c:v>
                </c:pt>
                <c:pt idx="8959">
                  <c:v>7.8675894000000008</c:v>
                </c:pt>
                <c:pt idx="8960">
                  <c:v>7.8689116000000006</c:v>
                </c:pt>
                <c:pt idx="8961">
                  <c:v>7.8702338000000012</c:v>
                </c:pt>
                <c:pt idx="8962">
                  <c:v>7.8702338000000012</c:v>
                </c:pt>
                <c:pt idx="8963">
                  <c:v>7.8715560000000009</c:v>
                </c:pt>
                <c:pt idx="8964">
                  <c:v>7.8715560000000009</c:v>
                </c:pt>
                <c:pt idx="8965">
                  <c:v>7.8728771000000011</c:v>
                </c:pt>
                <c:pt idx="8966">
                  <c:v>7.8728771000000011</c:v>
                </c:pt>
                <c:pt idx="8967">
                  <c:v>7.8741992999999999</c:v>
                </c:pt>
                <c:pt idx="8968">
                  <c:v>7.8755204000000001</c:v>
                </c:pt>
                <c:pt idx="8969">
                  <c:v>7.8755204000000001</c:v>
                </c:pt>
                <c:pt idx="8970">
                  <c:v>7.8768426000000007</c:v>
                </c:pt>
                <c:pt idx="8971">
                  <c:v>7.8768426000000007</c:v>
                </c:pt>
                <c:pt idx="8972">
                  <c:v>7.8781648000000004</c:v>
                </c:pt>
                <c:pt idx="8973">
                  <c:v>7.8781648000000004</c:v>
                </c:pt>
                <c:pt idx="8974">
                  <c:v>7.8794859000000006</c:v>
                </c:pt>
                <c:pt idx="8975">
                  <c:v>7.8794859000000006</c:v>
                </c:pt>
                <c:pt idx="8976">
                  <c:v>7.8808081000000003</c:v>
                </c:pt>
                <c:pt idx="8977">
                  <c:v>7.8821303000000009</c:v>
                </c:pt>
                <c:pt idx="8978">
                  <c:v>7.8821303000000009</c:v>
                </c:pt>
                <c:pt idx="8979">
                  <c:v>7.8834525000000006</c:v>
                </c:pt>
                <c:pt idx="8980">
                  <c:v>7.8834525000000006</c:v>
                </c:pt>
                <c:pt idx="8981">
                  <c:v>7.8847736000000008</c:v>
                </c:pt>
                <c:pt idx="8982">
                  <c:v>7.8847736000000008</c:v>
                </c:pt>
                <c:pt idx="8983">
                  <c:v>7.8860958000000005</c:v>
                </c:pt>
                <c:pt idx="8984">
                  <c:v>7.8860958000000005</c:v>
                </c:pt>
                <c:pt idx="8985">
                  <c:v>7.8874180000000003</c:v>
                </c:pt>
                <c:pt idx="8986">
                  <c:v>7.8887391000000004</c:v>
                </c:pt>
                <c:pt idx="8987">
                  <c:v>7.8887391000000004</c:v>
                </c:pt>
                <c:pt idx="8988">
                  <c:v>7.8900613000000002</c:v>
                </c:pt>
                <c:pt idx="8989">
                  <c:v>7.8900613000000002</c:v>
                </c:pt>
                <c:pt idx="8990">
                  <c:v>7.8900613000000002</c:v>
                </c:pt>
                <c:pt idx="8991">
                  <c:v>7.8913824000000004</c:v>
                </c:pt>
                <c:pt idx="8992">
                  <c:v>7.892704600000001</c:v>
                </c:pt>
                <c:pt idx="8993">
                  <c:v>7.892704600000001</c:v>
                </c:pt>
                <c:pt idx="8994">
                  <c:v>7.892704600000001</c:v>
                </c:pt>
                <c:pt idx="8995">
                  <c:v>7.8940268000000007</c:v>
                </c:pt>
                <c:pt idx="8996">
                  <c:v>7.8953479000000009</c:v>
                </c:pt>
                <c:pt idx="8997">
                  <c:v>7.8953479000000009</c:v>
                </c:pt>
                <c:pt idx="8998">
                  <c:v>7.8966701000000015</c:v>
                </c:pt>
                <c:pt idx="8999">
                  <c:v>7.8966701000000015</c:v>
                </c:pt>
                <c:pt idx="9000">
                  <c:v>7.8979923000000003</c:v>
                </c:pt>
                <c:pt idx="9001">
                  <c:v>7.8979923000000003</c:v>
                </c:pt>
                <c:pt idx="9002">
                  <c:v>7.8993145</c:v>
                </c:pt>
                <c:pt idx="9003">
                  <c:v>7.8993145</c:v>
                </c:pt>
                <c:pt idx="9004">
                  <c:v>7.9006356000000002</c:v>
                </c:pt>
                <c:pt idx="9005">
                  <c:v>7.9006356000000002</c:v>
                </c:pt>
                <c:pt idx="9006">
                  <c:v>7.9019578000000008</c:v>
                </c:pt>
                <c:pt idx="9007">
                  <c:v>7.9019578000000008</c:v>
                </c:pt>
                <c:pt idx="9008">
                  <c:v>7.9032800000000005</c:v>
                </c:pt>
                <c:pt idx="9009">
                  <c:v>7.9032800000000005</c:v>
                </c:pt>
                <c:pt idx="9010">
                  <c:v>7.9046011000000007</c:v>
                </c:pt>
                <c:pt idx="9011">
                  <c:v>7.9046011000000007</c:v>
                </c:pt>
                <c:pt idx="9012">
                  <c:v>7.9046011000000007</c:v>
                </c:pt>
                <c:pt idx="9013">
                  <c:v>7.9059233000000013</c:v>
                </c:pt>
                <c:pt idx="9014">
                  <c:v>7.9072444000000006</c:v>
                </c:pt>
                <c:pt idx="9015">
                  <c:v>7.9085666000000012</c:v>
                </c:pt>
                <c:pt idx="9016">
                  <c:v>7.9085666000000012</c:v>
                </c:pt>
                <c:pt idx="9017">
                  <c:v>7.9085666000000012</c:v>
                </c:pt>
                <c:pt idx="9018">
                  <c:v>7.9098888000000001</c:v>
                </c:pt>
                <c:pt idx="9019">
                  <c:v>7.9112110000000007</c:v>
                </c:pt>
                <c:pt idx="9020">
                  <c:v>7.9112110000000007</c:v>
                </c:pt>
                <c:pt idx="9021">
                  <c:v>7.9125321000000008</c:v>
                </c:pt>
                <c:pt idx="9022">
                  <c:v>7.9125321000000008</c:v>
                </c:pt>
                <c:pt idx="9023">
                  <c:v>7.9125321000000008</c:v>
                </c:pt>
                <c:pt idx="9024">
                  <c:v>7.9138543000000006</c:v>
                </c:pt>
                <c:pt idx="9025">
                  <c:v>7.9151765000000012</c:v>
                </c:pt>
                <c:pt idx="9026">
                  <c:v>7.9151765000000012</c:v>
                </c:pt>
                <c:pt idx="9027">
                  <c:v>7.9164976000000005</c:v>
                </c:pt>
                <c:pt idx="9028">
                  <c:v>7.9164976000000005</c:v>
                </c:pt>
                <c:pt idx="9029">
                  <c:v>7.9178198000000011</c:v>
                </c:pt>
                <c:pt idx="9030">
                  <c:v>7.9191420000000008</c:v>
                </c:pt>
                <c:pt idx="9031">
                  <c:v>7.9191420000000008</c:v>
                </c:pt>
                <c:pt idx="9032">
                  <c:v>7.920463100000001</c:v>
                </c:pt>
                <c:pt idx="9033">
                  <c:v>7.920463100000001</c:v>
                </c:pt>
                <c:pt idx="9034">
                  <c:v>7.9217853000000007</c:v>
                </c:pt>
                <c:pt idx="9035">
                  <c:v>7.9231064</c:v>
                </c:pt>
                <c:pt idx="9036">
                  <c:v>7.9231064</c:v>
                </c:pt>
                <c:pt idx="9037">
                  <c:v>7.9244286000000006</c:v>
                </c:pt>
                <c:pt idx="9038">
                  <c:v>7.9244286000000006</c:v>
                </c:pt>
                <c:pt idx="9039">
                  <c:v>7.9257508000000003</c:v>
                </c:pt>
                <c:pt idx="9040">
                  <c:v>7.9257508000000003</c:v>
                </c:pt>
                <c:pt idx="9041">
                  <c:v>7.9270730000000009</c:v>
                </c:pt>
                <c:pt idx="9042">
                  <c:v>7.9270730000000009</c:v>
                </c:pt>
                <c:pt idx="9043">
                  <c:v>7.9283941000000011</c:v>
                </c:pt>
                <c:pt idx="9044">
                  <c:v>7.9297163000000008</c:v>
                </c:pt>
                <c:pt idx="9045">
                  <c:v>7.9297163000000008</c:v>
                </c:pt>
                <c:pt idx="9046">
                  <c:v>7.9310385000000014</c:v>
                </c:pt>
                <c:pt idx="9047">
                  <c:v>7.9310385000000014</c:v>
                </c:pt>
                <c:pt idx="9048">
                  <c:v>7.9323596000000007</c:v>
                </c:pt>
                <c:pt idx="9049">
                  <c:v>7.9336818000000005</c:v>
                </c:pt>
                <c:pt idx="9050">
                  <c:v>7.9336818000000005</c:v>
                </c:pt>
                <c:pt idx="9051">
                  <c:v>7.9336818000000005</c:v>
                </c:pt>
                <c:pt idx="9052">
                  <c:v>7.9350040000000002</c:v>
                </c:pt>
                <c:pt idx="9053">
                  <c:v>7.9350040000000002</c:v>
                </c:pt>
                <c:pt idx="9054">
                  <c:v>7.9363251000000004</c:v>
                </c:pt>
                <c:pt idx="9055">
                  <c:v>7.9363251000000004</c:v>
                </c:pt>
                <c:pt idx="9056">
                  <c:v>7.937647300000001</c:v>
                </c:pt>
                <c:pt idx="9057">
                  <c:v>7.937647300000001</c:v>
                </c:pt>
                <c:pt idx="9058">
                  <c:v>7.9389695000000007</c:v>
                </c:pt>
                <c:pt idx="9059">
                  <c:v>7.9402906000000009</c:v>
                </c:pt>
                <c:pt idx="9060">
                  <c:v>7.9402906000000009</c:v>
                </c:pt>
                <c:pt idx="9061">
                  <c:v>7.9416128000000006</c:v>
                </c:pt>
                <c:pt idx="9062">
                  <c:v>7.9416128000000006</c:v>
                </c:pt>
                <c:pt idx="9063">
                  <c:v>7.9429350000000012</c:v>
                </c:pt>
                <c:pt idx="9064">
                  <c:v>7.9442572</c:v>
                </c:pt>
                <c:pt idx="9065">
                  <c:v>7.9455783000000002</c:v>
                </c:pt>
                <c:pt idx="9066">
                  <c:v>7.9455783000000002</c:v>
                </c:pt>
                <c:pt idx="9067">
                  <c:v>7.9469005000000008</c:v>
                </c:pt>
                <c:pt idx="9068">
                  <c:v>7.9469005000000008</c:v>
                </c:pt>
                <c:pt idx="9069">
                  <c:v>7.9482216000000001</c:v>
                </c:pt>
                <c:pt idx="9070">
                  <c:v>7.9495438000000007</c:v>
                </c:pt>
                <c:pt idx="9071">
                  <c:v>7.9495438000000007</c:v>
                </c:pt>
                <c:pt idx="9072">
                  <c:v>7.9508660000000004</c:v>
                </c:pt>
                <c:pt idx="9073">
                  <c:v>7.9508660000000004</c:v>
                </c:pt>
                <c:pt idx="9074">
                  <c:v>7.9521871000000006</c:v>
                </c:pt>
                <c:pt idx="9075">
                  <c:v>7.9521871000000006</c:v>
                </c:pt>
                <c:pt idx="9076">
                  <c:v>7.9535093000000012</c:v>
                </c:pt>
                <c:pt idx="9077">
                  <c:v>7.9548315000000001</c:v>
                </c:pt>
                <c:pt idx="9078">
                  <c:v>7.9561526000000002</c:v>
                </c:pt>
                <c:pt idx="9079">
                  <c:v>7.9561526000000002</c:v>
                </c:pt>
                <c:pt idx="9080">
                  <c:v>7.9574748</c:v>
                </c:pt>
                <c:pt idx="9081">
                  <c:v>7.9574748</c:v>
                </c:pt>
                <c:pt idx="9082">
                  <c:v>7.9587970000000006</c:v>
                </c:pt>
                <c:pt idx="9083">
                  <c:v>7.9587970000000006</c:v>
                </c:pt>
                <c:pt idx="9084">
                  <c:v>7.9601192000000003</c:v>
                </c:pt>
                <c:pt idx="9085">
                  <c:v>7.9601192000000003</c:v>
                </c:pt>
                <c:pt idx="9086">
                  <c:v>7.9614403000000005</c:v>
                </c:pt>
                <c:pt idx="9087">
                  <c:v>7.9614403000000005</c:v>
                </c:pt>
                <c:pt idx="9088">
                  <c:v>7.9627625000000011</c:v>
                </c:pt>
                <c:pt idx="9089">
                  <c:v>7.9627625000000011</c:v>
                </c:pt>
                <c:pt idx="9090">
                  <c:v>7.9640836000000013</c:v>
                </c:pt>
                <c:pt idx="9091">
                  <c:v>7.965405800000001</c:v>
                </c:pt>
                <c:pt idx="9092">
                  <c:v>7.965405800000001</c:v>
                </c:pt>
                <c:pt idx="9093">
                  <c:v>7.9667279999999998</c:v>
                </c:pt>
                <c:pt idx="9094">
                  <c:v>7.9680491</c:v>
                </c:pt>
                <c:pt idx="9095">
                  <c:v>7.9693713000000006</c:v>
                </c:pt>
                <c:pt idx="9096">
                  <c:v>7.9693713000000006</c:v>
                </c:pt>
                <c:pt idx="9097">
                  <c:v>7.9706935000000003</c:v>
                </c:pt>
                <c:pt idx="9098">
                  <c:v>7.9706935000000003</c:v>
                </c:pt>
                <c:pt idx="9099">
                  <c:v>7.9706935000000003</c:v>
                </c:pt>
                <c:pt idx="9100">
                  <c:v>7.9720157000000009</c:v>
                </c:pt>
                <c:pt idx="9101">
                  <c:v>7.9733368000000011</c:v>
                </c:pt>
                <c:pt idx="9102">
                  <c:v>7.9746590000000008</c:v>
                </c:pt>
                <c:pt idx="9103">
                  <c:v>7.9746590000000008</c:v>
                </c:pt>
                <c:pt idx="9104">
                  <c:v>7.9759812000000014</c:v>
                </c:pt>
                <c:pt idx="9105">
                  <c:v>7.9759812000000014</c:v>
                </c:pt>
                <c:pt idx="9106">
                  <c:v>7.9773023000000007</c:v>
                </c:pt>
                <c:pt idx="9107">
                  <c:v>7.9786245000000005</c:v>
                </c:pt>
                <c:pt idx="9108">
                  <c:v>7.9799456000000006</c:v>
                </c:pt>
                <c:pt idx="9109">
                  <c:v>7.9812678000000004</c:v>
                </c:pt>
                <c:pt idx="9110">
                  <c:v>7.982590000000001</c:v>
                </c:pt>
                <c:pt idx="9111">
                  <c:v>7.982590000000001</c:v>
                </c:pt>
                <c:pt idx="9112">
                  <c:v>7.9839122000000007</c:v>
                </c:pt>
                <c:pt idx="9113">
                  <c:v>7.9839122000000007</c:v>
                </c:pt>
                <c:pt idx="9114">
                  <c:v>7.9852333000000009</c:v>
                </c:pt>
                <c:pt idx="9115">
                  <c:v>7.9865555000000006</c:v>
                </c:pt>
                <c:pt idx="9116">
                  <c:v>7.9878777000000012</c:v>
                </c:pt>
                <c:pt idx="9117">
                  <c:v>7.9878777000000012</c:v>
                </c:pt>
                <c:pt idx="9118">
                  <c:v>7.9891988000000014</c:v>
                </c:pt>
                <c:pt idx="9119">
                  <c:v>7.9905210000000002</c:v>
                </c:pt>
                <c:pt idx="9120">
                  <c:v>7.9905210000000002</c:v>
                </c:pt>
                <c:pt idx="9121">
                  <c:v>7.9918432000000008</c:v>
                </c:pt>
                <c:pt idx="9122">
                  <c:v>7.9931643000000001</c:v>
                </c:pt>
                <c:pt idx="9123">
                  <c:v>7.9944865000000007</c:v>
                </c:pt>
                <c:pt idx="9124">
                  <c:v>7.9958076000000009</c:v>
                </c:pt>
                <c:pt idx="9125">
                  <c:v>7.9971298000000006</c:v>
                </c:pt>
                <c:pt idx="9126">
                  <c:v>7.9984520000000012</c:v>
                </c:pt>
                <c:pt idx="9127">
                  <c:v>7.9997742000000009</c:v>
                </c:pt>
                <c:pt idx="9128">
                  <c:v>8.0010953000000011</c:v>
                </c:pt>
                <c:pt idx="9129">
                  <c:v>8.0010953000000011</c:v>
                </c:pt>
                <c:pt idx="9130">
                  <c:v>8.0024175</c:v>
                </c:pt>
                <c:pt idx="9131">
                  <c:v>8.0037397000000006</c:v>
                </c:pt>
                <c:pt idx="9132">
                  <c:v>8.0050608000000008</c:v>
                </c:pt>
                <c:pt idx="9133">
                  <c:v>8.0063830000000014</c:v>
                </c:pt>
                <c:pt idx="9134">
                  <c:v>8.0077052000000002</c:v>
                </c:pt>
                <c:pt idx="9135">
                  <c:v>8.0090263000000004</c:v>
                </c:pt>
                <c:pt idx="9136">
                  <c:v>8.010348500000001</c:v>
                </c:pt>
                <c:pt idx="9137">
                  <c:v>8.0116707000000016</c:v>
                </c:pt>
                <c:pt idx="9138">
                  <c:v>8.0116707000000016</c:v>
                </c:pt>
                <c:pt idx="9139">
                  <c:v>8.0129918000000018</c:v>
                </c:pt>
                <c:pt idx="9140">
                  <c:v>8.0156362000000012</c:v>
                </c:pt>
                <c:pt idx="9141">
                  <c:v>8.0169584</c:v>
                </c:pt>
                <c:pt idx="9142">
                  <c:v>8.0182795000000002</c:v>
                </c:pt>
                <c:pt idx="9143">
                  <c:v>8.0182795000000002</c:v>
                </c:pt>
                <c:pt idx="9144">
                  <c:v>8.0196017000000008</c:v>
                </c:pt>
                <c:pt idx="9145">
                  <c:v>8.020922800000001</c:v>
                </c:pt>
                <c:pt idx="9146">
                  <c:v>8.0222450000000016</c:v>
                </c:pt>
                <c:pt idx="9147">
                  <c:v>8.0248883000000006</c:v>
                </c:pt>
                <c:pt idx="9148">
                  <c:v>8.0262104999999995</c:v>
                </c:pt>
                <c:pt idx="9149">
                  <c:v>8.0262104999999995</c:v>
                </c:pt>
                <c:pt idx="9150">
                  <c:v>8.0275327000000001</c:v>
                </c:pt>
                <c:pt idx="9151">
                  <c:v>8.0275327000000001</c:v>
                </c:pt>
                <c:pt idx="9152">
                  <c:v>8.0288538000000003</c:v>
                </c:pt>
                <c:pt idx="9153">
                  <c:v>8.0301760000000009</c:v>
                </c:pt>
                <c:pt idx="9154">
                  <c:v>8.0314982000000015</c:v>
                </c:pt>
                <c:pt idx="9155">
                  <c:v>8.0328204000000003</c:v>
                </c:pt>
                <c:pt idx="9156">
                  <c:v>8.0341415000000005</c:v>
                </c:pt>
                <c:pt idx="9157">
                  <c:v>8.0354637000000011</c:v>
                </c:pt>
                <c:pt idx="9158">
                  <c:v>8.0367848000000013</c:v>
                </c:pt>
                <c:pt idx="9159">
                  <c:v>8.0381070000000001</c:v>
                </c:pt>
                <c:pt idx="9160">
                  <c:v>8.0394292000000007</c:v>
                </c:pt>
                <c:pt idx="9161">
                  <c:v>8.0407503000000009</c:v>
                </c:pt>
                <c:pt idx="9162">
                  <c:v>8.0407503000000009</c:v>
                </c:pt>
                <c:pt idx="9163">
                  <c:v>8.0420725000000015</c:v>
                </c:pt>
                <c:pt idx="9164">
                  <c:v>8.0433947000000003</c:v>
                </c:pt>
                <c:pt idx="9165">
                  <c:v>8.0447169000000009</c:v>
                </c:pt>
                <c:pt idx="9166">
                  <c:v>8.0460380000000011</c:v>
                </c:pt>
                <c:pt idx="9167">
                  <c:v>8.0473602</c:v>
                </c:pt>
                <c:pt idx="9168">
                  <c:v>8.0486824000000006</c:v>
                </c:pt>
                <c:pt idx="9169">
                  <c:v>8.0500035000000008</c:v>
                </c:pt>
                <c:pt idx="9170">
                  <c:v>8.0500035000000008</c:v>
                </c:pt>
                <c:pt idx="9171">
                  <c:v>8.0526467999999998</c:v>
                </c:pt>
                <c:pt idx="9172">
                  <c:v>8.0539690000000004</c:v>
                </c:pt>
                <c:pt idx="9173">
                  <c:v>8.055291200000001</c:v>
                </c:pt>
                <c:pt idx="9174">
                  <c:v>8.055291200000001</c:v>
                </c:pt>
                <c:pt idx="9175">
                  <c:v>8.0566123000000012</c:v>
                </c:pt>
                <c:pt idx="9176">
                  <c:v>8.0579345000000018</c:v>
                </c:pt>
                <c:pt idx="9177">
                  <c:v>8.0592567000000006</c:v>
                </c:pt>
                <c:pt idx="9178">
                  <c:v>8.0592567000000006</c:v>
                </c:pt>
                <c:pt idx="9179">
                  <c:v>8.0605789000000012</c:v>
                </c:pt>
                <c:pt idx="9180">
                  <c:v>8.0618999999999996</c:v>
                </c:pt>
                <c:pt idx="9181">
                  <c:v>8.0618999999999996</c:v>
                </c:pt>
                <c:pt idx="9182">
                  <c:v>8.0632222000000002</c:v>
                </c:pt>
                <c:pt idx="9183">
                  <c:v>8.0645444000000008</c:v>
                </c:pt>
                <c:pt idx="9184">
                  <c:v>8.065865500000001</c:v>
                </c:pt>
                <c:pt idx="9185">
                  <c:v>8.0671877000000016</c:v>
                </c:pt>
                <c:pt idx="9186">
                  <c:v>8.0685088</c:v>
                </c:pt>
                <c:pt idx="9187">
                  <c:v>8.0685088</c:v>
                </c:pt>
                <c:pt idx="9188">
                  <c:v>8.0698310000000006</c:v>
                </c:pt>
                <c:pt idx="9189">
                  <c:v>8.0711531999999995</c:v>
                </c:pt>
                <c:pt idx="9190">
                  <c:v>8.0724754000000001</c:v>
                </c:pt>
                <c:pt idx="9191">
                  <c:v>8.0737965000000003</c:v>
                </c:pt>
                <c:pt idx="9192">
                  <c:v>8.0751187000000009</c:v>
                </c:pt>
                <c:pt idx="9193">
                  <c:v>8.0751187000000009</c:v>
                </c:pt>
                <c:pt idx="9194">
                  <c:v>8.0764409000000015</c:v>
                </c:pt>
                <c:pt idx="9195">
                  <c:v>8.0777619999999999</c:v>
                </c:pt>
                <c:pt idx="9196">
                  <c:v>8.0790842000000005</c:v>
                </c:pt>
                <c:pt idx="9197">
                  <c:v>8.0790842000000005</c:v>
                </c:pt>
                <c:pt idx="9198">
                  <c:v>8.0804064000000011</c:v>
                </c:pt>
                <c:pt idx="9199">
                  <c:v>8.0817275000000013</c:v>
                </c:pt>
                <c:pt idx="9200">
                  <c:v>8.0830497000000001</c:v>
                </c:pt>
                <c:pt idx="9201">
                  <c:v>8.0830497000000001</c:v>
                </c:pt>
                <c:pt idx="9202">
                  <c:v>8.0856930000000009</c:v>
                </c:pt>
                <c:pt idx="9203">
                  <c:v>8.0856930000000009</c:v>
                </c:pt>
                <c:pt idx="9204">
                  <c:v>8.0870151999999997</c:v>
                </c:pt>
                <c:pt idx="9205">
                  <c:v>8.0883374000000003</c:v>
                </c:pt>
                <c:pt idx="9206">
                  <c:v>8.0883374000000003</c:v>
                </c:pt>
                <c:pt idx="9207">
                  <c:v>8.0896596000000009</c:v>
                </c:pt>
                <c:pt idx="9208">
                  <c:v>8.0909807000000011</c:v>
                </c:pt>
                <c:pt idx="9209">
                  <c:v>8.0923029000000017</c:v>
                </c:pt>
                <c:pt idx="9210">
                  <c:v>8.0936240000000019</c:v>
                </c:pt>
                <c:pt idx="9211">
                  <c:v>8.0949462000000008</c:v>
                </c:pt>
                <c:pt idx="9212">
                  <c:v>8.0962683999999996</c:v>
                </c:pt>
                <c:pt idx="9213">
                  <c:v>8.0962683999999996</c:v>
                </c:pt>
                <c:pt idx="9214">
                  <c:v>8.0975894999999998</c:v>
                </c:pt>
                <c:pt idx="9215">
                  <c:v>8.0975894999999998</c:v>
                </c:pt>
                <c:pt idx="9216">
                  <c:v>8.100233900000001</c:v>
                </c:pt>
                <c:pt idx="9217">
                  <c:v>8.1015550000000012</c:v>
                </c:pt>
                <c:pt idx="9218">
                  <c:v>8.1015550000000012</c:v>
                </c:pt>
                <c:pt idx="9219">
                  <c:v>8.1028772000000018</c:v>
                </c:pt>
                <c:pt idx="9220">
                  <c:v>8.1041994000000006</c:v>
                </c:pt>
                <c:pt idx="9221">
                  <c:v>8.1055215999999994</c:v>
                </c:pt>
                <c:pt idx="9222">
                  <c:v>8.1068426999999996</c:v>
                </c:pt>
                <c:pt idx="9223">
                  <c:v>8.1081649000000002</c:v>
                </c:pt>
                <c:pt idx="9224">
                  <c:v>8.1094860000000004</c:v>
                </c:pt>
                <c:pt idx="9225">
                  <c:v>8.1094860000000004</c:v>
                </c:pt>
                <c:pt idx="9226">
                  <c:v>8.110808200000001</c:v>
                </c:pt>
                <c:pt idx="9227">
                  <c:v>8.1121304000000016</c:v>
                </c:pt>
                <c:pt idx="9228">
                  <c:v>8.1134515</c:v>
                </c:pt>
                <c:pt idx="9229">
                  <c:v>8.1147737000000006</c:v>
                </c:pt>
                <c:pt idx="9230">
                  <c:v>8.1160959000000013</c:v>
                </c:pt>
                <c:pt idx="9231">
                  <c:v>8.1174181000000001</c:v>
                </c:pt>
                <c:pt idx="9232">
                  <c:v>8.1187392000000003</c:v>
                </c:pt>
                <c:pt idx="9233">
                  <c:v>8.1187392000000003</c:v>
                </c:pt>
                <c:pt idx="9234">
                  <c:v>8.1213836000000015</c:v>
                </c:pt>
                <c:pt idx="9235">
                  <c:v>8.1227046999999999</c:v>
                </c:pt>
                <c:pt idx="9236">
                  <c:v>8.1240269000000005</c:v>
                </c:pt>
                <c:pt idx="9237">
                  <c:v>8.1240269000000005</c:v>
                </c:pt>
                <c:pt idx="9238">
                  <c:v>8.1253480000000007</c:v>
                </c:pt>
                <c:pt idx="9239">
                  <c:v>8.1266702000000013</c:v>
                </c:pt>
                <c:pt idx="9240">
                  <c:v>8.1279924000000019</c:v>
                </c:pt>
                <c:pt idx="9241">
                  <c:v>8.1293135000000003</c:v>
                </c:pt>
                <c:pt idx="9242">
                  <c:v>8.1319578999999997</c:v>
                </c:pt>
                <c:pt idx="9243">
                  <c:v>8.1319578999999997</c:v>
                </c:pt>
                <c:pt idx="9244">
                  <c:v>8.1332801000000003</c:v>
                </c:pt>
                <c:pt idx="9245">
                  <c:v>8.1332801000000003</c:v>
                </c:pt>
                <c:pt idx="9246">
                  <c:v>8.1346012000000005</c:v>
                </c:pt>
                <c:pt idx="9247">
                  <c:v>8.1359234000000011</c:v>
                </c:pt>
                <c:pt idx="9248">
                  <c:v>8.1372456000000017</c:v>
                </c:pt>
                <c:pt idx="9249">
                  <c:v>8.1385667000000002</c:v>
                </c:pt>
                <c:pt idx="9250">
                  <c:v>8.1398889000000008</c:v>
                </c:pt>
                <c:pt idx="9251">
                  <c:v>8.1412100000000009</c:v>
                </c:pt>
                <c:pt idx="9252">
                  <c:v>8.1425321999999998</c:v>
                </c:pt>
                <c:pt idx="9253">
                  <c:v>8.1438544000000004</c:v>
                </c:pt>
                <c:pt idx="9254">
                  <c:v>8.145176600000001</c:v>
                </c:pt>
                <c:pt idx="9255">
                  <c:v>8.1464977000000012</c:v>
                </c:pt>
                <c:pt idx="9256">
                  <c:v>8.1491421000000006</c:v>
                </c:pt>
                <c:pt idx="9257">
                  <c:v>8.1504642999999994</c:v>
                </c:pt>
                <c:pt idx="9258">
                  <c:v>8.1531076000000002</c:v>
                </c:pt>
                <c:pt idx="9259">
                  <c:v>8.1544287000000004</c:v>
                </c:pt>
                <c:pt idx="9260">
                  <c:v>8.1570730999999999</c:v>
                </c:pt>
                <c:pt idx="9261">
                  <c:v>8.1610386000000013</c:v>
                </c:pt>
                <c:pt idx="9262">
                  <c:v>8.1650041000000009</c:v>
                </c:pt>
                <c:pt idx="9263">
                  <c:v>8.1702907000000007</c:v>
                </c:pt>
                <c:pt idx="9264">
                  <c:v>8.1769005999999997</c:v>
                </c:pt>
                <c:pt idx="9265">
                  <c:v>8.1821872000000013</c:v>
                </c:pt>
                <c:pt idx="9266">
                  <c:v>8.1848316000000008</c:v>
                </c:pt>
                <c:pt idx="9267">
                  <c:v>8.1887971000000004</c:v>
                </c:pt>
                <c:pt idx="9268">
                  <c:v>8.190119300000001</c:v>
                </c:pt>
                <c:pt idx="9269">
                  <c:v>8.1927626</c:v>
                </c:pt>
                <c:pt idx="9270">
                  <c:v>8.1940848000000006</c:v>
                </c:pt>
                <c:pt idx="9271">
                  <c:v>8.1954059000000008</c:v>
                </c:pt>
                <c:pt idx="9272">
                  <c:v>8.1967281000000014</c:v>
                </c:pt>
                <c:pt idx="9273">
                  <c:v>8.1980492000000016</c:v>
                </c:pt>
                <c:pt idx="9274">
                  <c:v>8.1993714000000004</c:v>
                </c:pt>
                <c:pt idx="9275">
                  <c:v>8.200693600000001</c:v>
                </c:pt>
                <c:pt idx="9276">
                  <c:v>8.200693600000001</c:v>
                </c:pt>
                <c:pt idx="9277">
                  <c:v>8.2020147000000012</c:v>
                </c:pt>
                <c:pt idx="9278">
                  <c:v>8.2033369</c:v>
                </c:pt>
                <c:pt idx="9279">
                  <c:v>8.2033369</c:v>
                </c:pt>
                <c:pt idx="9280">
                  <c:v>8.2046591000000006</c:v>
                </c:pt>
                <c:pt idx="9281">
                  <c:v>8.2059813000000013</c:v>
                </c:pt>
                <c:pt idx="9282">
                  <c:v>8.2073024000000014</c:v>
                </c:pt>
                <c:pt idx="9283">
                  <c:v>8.2086246000000003</c:v>
                </c:pt>
                <c:pt idx="9284">
                  <c:v>8.2086246000000003</c:v>
                </c:pt>
                <c:pt idx="9285">
                  <c:v>8.2099468000000009</c:v>
                </c:pt>
                <c:pt idx="9286">
                  <c:v>8.2112679000000011</c:v>
                </c:pt>
                <c:pt idx="9287">
                  <c:v>8.2112679000000011</c:v>
                </c:pt>
                <c:pt idx="9288">
                  <c:v>8.2125900999999999</c:v>
                </c:pt>
                <c:pt idx="9289">
                  <c:v>8.2139112000000001</c:v>
                </c:pt>
                <c:pt idx="9290">
                  <c:v>8.2139112000000001</c:v>
                </c:pt>
                <c:pt idx="9291">
                  <c:v>8.2152334000000007</c:v>
                </c:pt>
                <c:pt idx="9292">
                  <c:v>8.2165556000000013</c:v>
                </c:pt>
                <c:pt idx="9293">
                  <c:v>8.2165556000000013</c:v>
                </c:pt>
                <c:pt idx="9294">
                  <c:v>8.2178778000000001</c:v>
                </c:pt>
                <c:pt idx="9295">
                  <c:v>8.2191989000000003</c:v>
                </c:pt>
                <c:pt idx="9296">
                  <c:v>8.2191989000000003</c:v>
                </c:pt>
                <c:pt idx="9297">
                  <c:v>8.2205211000000009</c:v>
                </c:pt>
                <c:pt idx="9298">
                  <c:v>8.2218432999999997</c:v>
                </c:pt>
                <c:pt idx="9299">
                  <c:v>8.2218432999999997</c:v>
                </c:pt>
                <c:pt idx="9300">
                  <c:v>8.2231655000000003</c:v>
                </c:pt>
                <c:pt idx="9301">
                  <c:v>8.2244866000000005</c:v>
                </c:pt>
                <c:pt idx="9302">
                  <c:v>8.2258088000000011</c:v>
                </c:pt>
                <c:pt idx="9303">
                  <c:v>8.2258088000000011</c:v>
                </c:pt>
                <c:pt idx="9304">
                  <c:v>8.2271299000000013</c:v>
                </c:pt>
                <c:pt idx="9305">
                  <c:v>8.2284521000000002</c:v>
                </c:pt>
                <c:pt idx="9306">
                  <c:v>8.2284521000000002</c:v>
                </c:pt>
                <c:pt idx="9307">
                  <c:v>8.2297732000000003</c:v>
                </c:pt>
                <c:pt idx="9308">
                  <c:v>8.231095400000001</c:v>
                </c:pt>
                <c:pt idx="9309">
                  <c:v>8.231095400000001</c:v>
                </c:pt>
                <c:pt idx="9310">
                  <c:v>8.2324175999999998</c:v>
                </c:pt>
                <c:pt idx="9311">
                  <c:v>8.2337398000000004</c:v>
                </c:pt>
                <c:pt idx="9312">
                  <c:v>8.2337398000000004</c:v>
                </c:pt>
                <c:pt idx="9313">
                  <c:v>8.2350609000000006</c:v>
                </c:pt>
                <c:pt idx="9314">
                  <c:v>8.2363831000000012</c:v>
                </c:pt>
                <c:pt idx="9315">
                  <c:v>8.2377053</c:v>
                </c:pt>
                <c:pt idx="9316">
                  <c:v>8.2377053</c:v>
                </c:pt>
                <c:pt idx="9317">
                  <c:v>8.2390275000000006</c:v>
                </c:pt>
                <c:pt idx="9318">
                  <c:v>8.2403486000000008</c:v>
                </c:pt>
                <c:pt idx="9319">
                  <c:v>8.2416708000000014</c:v>
                </c:pt>
                <c:pt idx="9320">
                  <c:v>8.2429919000000016</c:v>
                </c:pt>
                <c:pt idx="9321">
                  <c:v>8.2443141000000004</c:v>
                </c:pt>
                <c:pt idx="9322">
                  <c:v>8.2443141000000004</c:v>
                </c:pt>
                <c:pt idx="9323">
                  <c:v>8.245636300000001</c:v>
                </c:pt>
                <c:pt idx="9324">
                  <c:v>8.2469574000000012</c:v>
                </c:pt>
                <c:pt idx="9325">
                  <c:v>8.2482796</c:v>
                </c:pt>
                <c:pt idx="9326">
                  <c:v>8.2496018000000007</c:v>
                </c:pt>
                <c:pt idx="9327">
                  <c:v>8.2509240000000013</c:v>
                </c:pt>
                <c:pt idx="9328">
                  <c:v>8.2522451000000014</c:v>
                </c:pt>
                <c:pt idx="9329">
                  <c:v>8.2535673000000003</c:v>
                </c:pt>
                <c:pt idx="9330">
                  <c:v>8.2548895000000009</c:v>
                </c:pt>
                <c:pt idx="9331">
                  <c:v>8.2562106000000011</c:v>
                </c:pt>
                <c:pt idx="9332">
                  <c:v>8.2575327999999999</c:v>
                </c:pt>
                <c:pt idx="9333">
                  <c:v>8.2588539000000001</c:v>
                </c:pt>
                <c:pt idx="9334">
                  <c:v>8.2614983000000013</c:v>
                </c:pt>
                <c:pt idx="9335">
                  <c:v>8.2628205000000001</c:v>
                </c:pt>
                <c:pt idx="9336">
                  <c:v>8.2641416000000003</c:v>
                </c:pt>
                <c:pt idx="9337">
                  <c:v>8.2654638000000009</c:v>
                </c:pt>
                <c:pt idx="9338">
                  <c:v>8.2681070999999999</c:v>
                </c:pt>
                <c:pt idx="9339">
                  <c:v>8.2694293000000005</c:v>
                </c:pt>
                <c:pt idx="9340">
                  <c:v>8.2707515000000011</c:v>
                </c:pt>
                <c:pt idx="9341">
                  <c:v>8.2707515000000011</c:v>
                </c:pt>
                <c:pt idx="9342">
                  <c:v>8.2720726000000013</c:v>
                </c:pt>
                <c:pt idx="9343">
                  <c:v>8.2747159000000003</c:v>
                </c:pt>
                <c:pt idx="9344">
                  <c:v>8.2773603000000016</c:v>
                </c:pt>
                <c:pt idx="9345">
                  <c:v>8.2786825000000004</c:v>
                </c:pt>
                <c:pt idx="9346">
                  <c:v>8.2800036000000006</c:v>
                </c:pt>
                <c:pt idx="9347">
                  <c:v>8.282648</c:v>
                </c:pt>
                <c:pt idx="9348">
                  <c:v>8.2839691000000002</c:v>
                </c:pt>
                <c:pt idx="9349">
                  <c:v>8.2866135000000014</c:v>
                </c:pt>
                <c:pt idx="9350">
                  <c:v>8.2879346000000016</c:v>
                </c:pt>
                <c:pt idx="9351">
                  <c:v>8.2892568000000004</c:v>
                </c:pt>
                <c:pt idx="9352">
                  <c:v>8.2919000999999994</c:v>
                </c:pt>
                <c:pt idx="9353">
                  <c:v>8.2945445000000007</c:v>
                </c:pt>
                <c:pt idx="9354">
                  <c:v>8.2958667000000013</c:v>
                </c:pt>
                <c:pt idx="9355">
                  <c:v>8.2971878000000014</c:v>
                </c:pt>
                <c:pt idx="9356">
                  <c:v>8.2985100000000003</c:v>
                </c:pt>
                <c:pt idx="9357">
                  <c:v>8.2998311000000005</c:v>
                </c:pt>
                <c:pt idx="9358">
                  <c:v>8.3011533000000011</c:v>
                </c:pt>
                <c:pt idx="9359">
                  <c:v>8.3024744000000013</c:v>
                </c:pt>
                <c:pt idx="9360">
                  <c:v>8.3037966000000001</c:v>
                </c:pt>
                <c:pt idx="9361">
                  <c:v>8.3064410000000013</c:v>
                </c:pt>
                <c:pt idx="9362">
                  <c:v>8.3077621000000015</c:v>
                </c:pt>
                <c:pt idx="9363">
                  <c:v>8.3077621000000015</c:v>
                </c:pt>
                <c:pt idx="9364">
                  <c:v>8.3090843000000003</c:v>
                </c:pt>
                <c:pt idx="9365">
                  <c:v>8.3117287000000015</c:v>
                </c:pt>
                <c:pt idx="9366">
                  <c:v>8.3130498000000017</c:v>
                </c:pt>
                <c:pt idx="9367">
                  <c:v>8.3143720000000005</c:v>
                </c:pt>
                <c:pt idx="9368">
                  <c:v>8.3156931000000007</c:v>
                </c:pt>
                <c:pt idx="9369">
                  <c:v>8.3170153000000013</c:v>
                </c:pt>
                <c:pt idx="9370">
                  <c:v>8.3183375000000002</c:v>
                </c:pt>
                <c:pt idx="9371">
                  <c:v>8.3196586000000003</c:v>
                </c:pt>
                <c:pt idx="9372">
                  <c:v>8.3196586000000003</c:v>
                </c:pt>
                <c:pt idx="9373">
                  <c:v>8.3196586000000003</c:v>
                </c:pt>
                <c:pt idx="9374">
                  <c:v>8.320980800000001</c:v>
                </c:pt>
                <c:pt idx="9375">
                  <c:v>8.3223030000000016</c:v>
                </c:pt>
                <c:pt idx="9376">
                  <c:v>8.3236252000000004</c:v>
                </c:pt>
                <c:pt idx="9377">
                  <c:v>8.3249463000000006</c:v>
                </c:pt>
                <c:pt idx="9378">
                  <c:v>8.3262685000000012</c:v>
                </c:pt>
                <c:pt idx="9379">
                  <c:v>8.3275907</c:v>
                </c:pt>
                <c:pt idx="9380">
                  <c:v>8.3289118000000002</c:v>
                </c:pt>
                <c:pt idx="9381">
                  <c:v>8.3302340000000008</c:v>
                </c:pt>
                <c:pt idx="9382">
                  <c:v>8.3302340000000008</c:v>
                </c:pt>
                <c:pt idx="9383">
                  <c:v>8.331555100000001</c:v>
                </c:pt>
                <c:pt idx="9384">
                  <c:v>8.3328773000000016</c:v>
                </c:pt>
                <c:pt idx="9385">
                  <c:v>8.3341995000000004</c:v>
                </c:pt>
                <c:pt idx="9386">
                  <c:v>8.3355206000000006</c:v>
                </c:pt>
                <c:pt idx="9387">
                  <c:v>8.3368427999999994</c:v>
                </c:pt>
                <c:pt idx="9388">
                  <c:v>8.338165</c:v>
                </c:pt>
                <c:pt idx="9389">
                  <c:v>8.3394872000000007</c:v>
                </c:pt>
                <c:pt idx="9390">
                  <c:v>8.3408083000000008</c:v>
                </c:pt>
                <c:pt idx="9391">
                  <c:v>8.3421305000000014</c:v>
                </c:pt>
                <c:pt idx="9392">
                  <c:v>8.3434527000000003</c:v>
                </c:pt>
                <c:pt idx="9393">
                  <c:v>8.3447738000000005</c:v>
                </c:pt>
                <c:pt idx="9394">
                  <c:v>8.3460960000000011</c:v>
                </c:pt>
                <c:pt idx="9395">
                  <c:v>8.3474171000000013</c:v>
                </c:pt>
                <c:pt idx="9396">
                  <c:v>8.3487393000000001</c:v>
                </c:pt>
                <c:pt idx="9397">
                  <c:v>8.3500615000000007</c:v>
                </c:pt>
                <c:pt idx="9398">
                  <c:v>8.3513837000000013</c:v>
                </c:pt>
                <c:pt idx="9399">
                  <c:v>8.3527047999999997</c:v>
                </c:pt>
                <c:pt idx="9400">
                  <c:v>8.3540270000000003</c:v>
                </c:pt>
                <c:pt idx="9401">
                  <c:v>8.3540270000000003</c:v>
                </c:pt>
                <c:pt idx="9402">
                  <c:v>8.3553492000000009</c:v>
                </c:pt>
                <c:pt idx="9403">
                  <c:v>8.3566703000000011</c:v>
                </c:pt>
                <c:pt idx="9404">
                  <c:v>8.3579925000000017</c:v>
                </c:pt>
                <c:pt idx="9405">
                  <c:v>8.3579925000000017</c:v>
                </c:pt>
                <c:pt idx="9406">
                  <c:v>8.3593147000000005</c:v>
                </c:pt>
                <c:pt idx="9407">
                  <c:v>8.3606358000000007</c:v>
                </c:pt>
                <c:pt idx="9408">
                  <c:v>8.3619579999999996</c:v>
                </c:pt>
                <c:pt idx="9409">
                  <c:v>8.3646013000000004</c:v>
                </c:pt>
                <c:pt idx="9410">
                  <c:v>8.365923500000001</c:v>
                </c:pt>
                <c:pt idx="9411">
                  <c:v>8.365923500000001</c:v>
                </c:pt>
                <c:pt idx="9412">
                  <c:v>8.3685679000000004</c:v>
                </c:pt>
                <c:pt idx="9413">
                  <c:v>8.3698890000000006</c:v>
                </c:pt>
                <c:pt idx="9414">
                  <c:v>8.3712111999999994</c:v>
                </c:pt>
                <c:pt idx="9415">
                  <c:v>8.3725322999999996</c:v>
                </c:pt>
                <c:pt idx="9416">
                  <c:v>8.3738545000000002</c:v>
                </c:pt>
                <c:pt idx="9417">
                  <c:v>8.3751767000000008</c:v>
                </c:pt>
                <c:pt idx="9418">
                  <c:v>8.376497800000001</c:v>
                </c:pt>
                <c:pt idx="9419">
                  <c:v>8.3778200000000016</c:v>
                </c:pt>
                <c:pt idx="9420">
                  <c:v>8.3778200000000016</c:v>
                </c:pt>
                <c:pt idx="9421">
                  <c:v>8.3804633000000006</c:v>
                </c:pt>
                <c:pt idx="9422">
                  <c:v>8.3817855000000012</c:v>
                </c:pt>
                <c:pt idx="9423">
                  <c:v>8.3831077000000001</c:v>
                </c:pt>
                <c:pt idx="9424">
                  <c:v>8.3844299000000007</c:v>
                </c:pt>
                <c:pt idx="9425">
                  <c:v>8.3857510000000008</c:v>
                </c:pt>
                <c:pt idx="9426">
                  <c:v>8.3870732000000014</c:v>
                </c:pt>
                <c:pt idx="9427">
                  <c:v>8.3883942999999999</c:v>
                </c:pt>
                <c:pt idx="9428">
                  <c:v>8.3897165000000005</c:v>
                </c:pt>
                <c:pt idx="9429">
                  <c:v>8.3897165000000005</c:v>
                </c:pt>
                <c:pt idx="9430">
                  <c:v>8.3923598000000013</c:v>
                </c:pt>
                <c:pt idx="9431">
                  <c:v>8.3936820000000019</c:v>
                </c:pt>
                <c:pt idx="9432">
                  <c:v>8.3950042000000007</c:v>
                </c:pt>
                <c:pt idx="9433">
                  <c:v>8.3963264000000013</c:v>
                </c:pt>
                <c:pt idx="9434">
                  <c:v>8.3976474999999997</c:v>
                </c:pt>
                <c:pt idx="9435">
                  <c:v>8.3989697000000003</c:v>
                </c:pt>
                <c:pt idx="9436">
                  <c:v>8.3989697000000003</c:v>
                </c:pt>
                <c:pt idx="9437">
                  <c:v>8.4002919000000009</c:v>
                </c:pt>
                <c:pt idx="9438">
                  <c:v>8.4016130000000011</c:v>
                </c:pt>
                <c:pt idx="9439">
                  <c:v>8.4016130000000011</c:v>
                </c:pt>
                <c:pt idx="9440">
                  <c:v>8.4029352000000017</c:v>
                </c:pt>
                <c:pt idx="9441">
                  <c:v>8.4055785000000007</c:v>
                </c:pt>
                <c:pt idx="9442">
                  <c:v>8.4055785000000007</c:v>
                </c:pt>
                <c:pt idx="9443">
                  <c:v>8.4069006999999996</c:v>
                </c:pt>
                <c:pt idx="9444">
                  <c:v>8.4082217999999997</c:v>
                </c:pt>
                <c:pt idx="9445">
                  <c:v>8.4095440000000004</c:v>
                </c:pt>
                <c:pt idx="9446">
                  <c:v>8.410866200000001</c:v>
                </c:pt>
                <c:pt idx="9447">
                  <c:v>8.4121884000000016</c:v>
                </c:pt>
                <c:pt idx="9448">
                  <c:v>8.4135095</c:v>
                </c:pt>
                <c:pt idx="9449">
                  <c:v>8.4148317000000006</c:v>
                </c:pt>
                <c:pt idx="9450">
                  <c:v>8.4161539000000012</c:v>
                </c:pt>
                <c:pt idx="9451">
                  <c:v>8.4174750000000014</c:v>
                </c:pt>
                <c:pt idx="9452">
                  <c:v>8.4187972000000002</c:v>
                </c:pt>
                <c:pt idx="9453">
                  <c:v>8.4201183000000004</c:v>
                </c:pt>
                <c:pt idx="9454">
                  <c:v>8.421440500000001</c:v>
                </c:pt>
                <c:pt idx="9455">
                  <c:v>8.4227626999999998</c:v>
                </c:pt>
                <c:pt idx="9456">
                  <c:v>8.4240849000000004</c:v>
                </c:pt>
                <c:pt idx="9457">
                  <c:v>8.4240849000000004</c:v>
                </c:pt>
                <c:pt idx="9458">
                  <c:v>8.4254060000000006</c:v>
                </c:pt>
                <c:pt idx="9459">
                  <c:v>8.4267282000000012</c:v>
                </c:pt>
                <c:pt idx="9460">
                  <c:v>8.4280504000000001</c:v>
                </c:pt>
                <c:pt idx="9461">
                  <c:v>8.4293715000000002</c:v>
                </c:pt>
                <c:pt idx="9462">
                  <c:v>8.4306937000000008</c:v>
                </c:pt>
                <c:pt idx="9463">
                  <c:v>8.4320158999999997</c:v>
                </c:pt>
                <c:pt idx="9464">
                  <c:v>8.4333369999999999</c:v>
                </c:pt>
                <c:pt idx="9465">
                  <c:v>8.4346592000000005</c:v>
                </c:pt>
                <c:pt idx="9466">
                  <c:v>8.4359814000000011</c:v>
                </c:pt>
                <c:pt idx="9467">
                  <c:v>8.4359814000000011</c:v>
                </c:pt>
                <c:pt idx="9468">
                  <c:v>8.4373025000000013</c:v>
                </c:pt>
                <c:pt idx="9469">
                  <c:v>8.4373025000000013</c:v>
                </c:pt>
                <c:pt idx="9470">
                  <c:v>8.4386247000000019</c:v>
                </c:pt>
                <c:pt idx="9471">
                  <c:v>8.4412690999999995</c:v>
                </c:pt>
                <c:pt idx="9472">
                  <c:v>8.4412690999999995</c:v>
                </c:pt>
                <c:pt idx="9473">
                  <c:v>8.4425901999999997</c:v>
                </c:pt>
                <c:pt idx="9474">
                  <c:v>8.4439124000000003</c:v>
                </c:pt>
                <c:pt idx="9475">
                  <c:v>8.4452335000000005</c:v>
                </c:pt>
                <c:pt idx="9476">
                  <c:v>8.4465557000000011</c:v>
                </c:pt>
                <c:pt idx="9477">
                  <c:v>8.4478779000000017</c:v>
                </c:pt>
                <c:pt idx="9478">
                  <c:v>8.4491990000000001</c:v>
                </c:pt>
                <c:pt idx="9479">
                  <c:v>8.4505212000000007</c:v>
                </c:pt>
                <c:pt idx="9480">
                  <c:v>8.4518433999999996</c:v>
                </c:pt>
                <c:pt idx="9481">
                  <c:v>8.4531644999999997</c:v>
                </c:pt>
                <c:pt idx="9482">
                  <c:v>8.4544867000000004</c:v>
                </c:pt>
                <c:pt idx="9483">
                  <c:v>8.455808900000001</c:v>
                </c:pt>
                <c:pt idx="9484">
                  <c:v>8.4571311000000016</c:v>
                </c:pt>
                <c:pt idx="9485">
                  <c:v>8.4584522</c:v>
                </c:pt>
                <c:pt idx="9486">
                  <c:v>8.4597744000000006</c:v>
                </c:pt>
                <c:pt idx="9487">
                  <c:v>8.4610955000000008</c:v>
                </c:pt>
                <c:pt idx="9488">
                  <c:v>8.4624177000000014</c:v>
                </c:pt>
                <c:pt idx="9489">
                  <c:v>8.4637399000000002</c:v>
                </c:pt>
                <c:pt idx="9490">
                  <c:v>8.4650610000000004</c:v>
                </c:pt>
                <c:pt idx="9491">
                  <c:v>8.466383200000001</c:v>
                </c:pt>
                <c:pt idx="9492">
                  <c:v>8.4690276000000004</c:v>
                </c:pt>
                <c:pt idx="9493">
                  <c:v>8.4703487000000006</c:v>
                </c:pt>
                <c:pt idx="9494">
                  <c:v>8.4716709000000012</c:v>
                </c:pt>
                <c:pt idx="9495">
                  <c:v>8.4729931000000018</c:v>
                </c:pt>
                <c:pt idx="9496">
                  <c:v>8.4756364000000008</c:v>
                </c:pt>
                <c:pt idx="9497">
                  <c:v>8.476957500000001</c:v>
                </c:pt>
                <c:pt idx="9498">
                  <c:v>8.4782796999999999</c:v>
                </c:pt>
                <c:pt idx="9499">
                  <c:v>8.4796019000000005</c:v>
                </c:pt>
                <c:pt idx="9500">
                  <c:v>8.4809230000000007</c:v>
                </c:pt>
                <c:pt idx="9501">
                  <c:v>8.4809230000000007</c:v>
                </c:pt>
                <c:pt idx="9502">
                  <c:v>8.4822452000000013</c:v>
                </c:pt>
                <c:pt idx="9503">
                  <c:v>8.4835674000000001</c:v>
                </c:pt>
                <c:pt idx="9504">
                  <c:v>8.4862107000000009</c:v>
                </c:pt>
                <c:pt idx="9505">
                  <c:v>8.4875328999999997</c:v>
                </c:pt>
                <c:pt idx="9506">
                  <c:v>8.4888551000000003</c:v>
                </c:pt>
                <c:pt idx="9507">
                  <c:v>8.4901762000000005</c:v>
                </c:pt>
                <c:pt idx="9508">
                  <c:v>8.4914984000000011</c:v>
                </c:pt>
                <c:pt idx="9509">
                  <c:v>8.4941417000000001</c:v>
                </c:pt>
                <c:pt idx="9510">
                  <c:v>8.4954639000000007</c:v>
                </c:pt>
                <c:pt idx="9511">
                  <c:v>8.4967861000000013</c:v>
                </c:pt>
                <c:pt idx="9512">
                  <c:v>8.4981072000000015</c:v>
                </c:pt>
                <c:pt idx="9513">
                  <c:v>8.4994294000000004</c:v>
                </c:pt>
                <c:pt idx="9514">
                  <c:v>8.500751600000001</c:v>
                </c:pt>
                <c:pt idx="9515">
                  <c:v>8.5020727000000011</c:v>
                </c:pt>
                <c:pt idx="9516">
                  <c:v>8.5047171000000006</c:v>
                </c:pt>
                <c:pt idx="9517">
                  <c:v>8.5047171000000006</c:v>
                </c:pt>
                <c:pt idx="9518">
                  <c:v>8.5060382000000008</c:v>
                </c:pt>
                <c:pt idx="9519">
                  <c:v>8.5073604000000014</c:v>
                </c:pt>
                <c:pt idx="9520">
                  <c:v>8.5086815000000016</c:v>
                </c:pt>
                <c:pt idx="9521">
                  <c:v>8.5100037000000004</c:v>
                </c:pt>
                <c:pt idx="9522">
                  <c:v>8.511325900000001</c:v>
                </c:pt>
                <c:pt idx="9523">
                  <c:v>8.5126480999999998</c:v>
                </c:pt>
                <c:pt idx="9524">
                  <c:v>8.5126480999999998</c:v>
                </c:pt>
                <c:pt idx="9525">
                  <c:v>8.5152914000000006</c:v>
                </c:pt>
                <c:pt idx="9526">
                  <c:v>8.5152914000000006</c:v>
                </c:pt>
                <c:pt idx="9527">
                  <c:v>8.5166136000000012</c:v>
                </c:pt>
                <c:pt idx="9528">
                  <c:v>8.5179347000000014</c:v>
                </c:pt>
                <c:pt idx="9529">
                  <c:v>8.5192569000000002</c:v>
                </c:pt>
                <c:pt idx="9530">
                  <c:v>8.5205791000000008</c:v>
                </c:pt>
                <c:pt idx="9531">
                  <c:v>8.521900200000001</c:v>
                </c:pt>
                <c:pt idx="9532">
                  <c:v>8.521900200000001</c:v>
                </c:pt>
                <c:pt idx="9533">
                  <c:v>8.521900200000001</c:v>
                </c:pt>
                <c:pt idx="9534">
                  <c:v>8.5232223999999999</c:v>
                </c:pt>
                <c:pt idx="9535">
                  <c:v>8.5245446000000005</c:v>
                </c:pt>
                <c:pt idx="9536">
                  <c:v>8.5258657000000007</c:v>
                </c:pt>
                <c:pt idx="9537">
                  <c:v>8.5271879000000013</c:v>
                </c:pt>
                <c:pt idx="9538">
                  <c:v>8.5285101000000001</c:v>
                </c:pt>
                <c:pt idx="9539">
                  <c:v>8.5285101000000001</c:v>
                </c:pt>
                <c:pt idx="9540">
                  <c:v>8.5298323000000007</c:v>
                </c:pt>
                <c:pt idx="9541">
                  <c:v>8.5311534000000009</c:v>
                </c:pt>
                <c:pt idx="9542">
                  <c:v>8.5324755999999997</c:v>
                </c:pt>
                <c:pt idx="9543">
                  <c:v>8.5337966999999999</c:v>
                </c:pt>
                <c:pt idx="9544">
                  <c:v>8.5351189000000005</c:v>
                </c:pt>
                <c:pt idx="9545">
                  <c:v>8.5364411000000011</c:v>
                </c:pt>
                <c:pt idx="9546">
                  <c:v>8.5364411000000011</c:v>
                </c:pt>
                <c:pt idx="9547">
                  <c:v>8.5377622000000013</c:v>
                </c:pt>
                <c:pt idx="9548">
                  <c:v>8.5390844000000001</c:v>
                </c:pt>
                <c:pt idx="9549">
                  <c:v>8.5404066000000007</c:v>
                </c:pt>
                <c:pt idx="9550">
                  <c:v>8.5417288000000013</c:v>
                </c:pt>
                <c:pt idx="9551">
                  <c:v>8.5430499000000015</c:v>
                </c:pt>
                <c:pt idx="9552">
                  <c:v>8.5430499000000015</c:v>
                </c:pt>
                <c:pt idx="9553">
                  <c:v>8.5443721000000004</c:v>
                </c:pt>
                <c:pt idx="9554">
                  <c:v>8.545694300000001</c:v>
                </c:pt>
                <c:pt idx="9555">
                  <c:v>8.5470154000000012</c:v>
                </c:pt>
                <c:pt idx="9556">
                  <c:v>8.5483376</c:v>
                </c:pt>
                <c:pt idx="9557">
                  <c:v>8.5496587000000002</c:v>
                </c:pt>
                <c:pt idx="9558">
                  <c:v>8.5509809000000008</c:v>
                </c:pt>
                <c:pt idx="9559">
                  <c:v>8.5523031000000014</c:v>
                </c:pt>
                <c:pt idx="9560">
                  <c:v>8.5536242000000016</c:v>
                </c:pt>
                <c:pt idx="9561">
                  <c:v>8.5536242000000016</c:v>
                </c:pt>
                <c:pt idx="9562">
                  <c:v>8.5549464000000004</c:v>
                </c:pt>
                <c:pt idx="9563">
                  <c:v>8.556268600000001</c:v>
                </c:pt>
                <c:pt idx="9564">
                  <c:v>8.5575907999999998</c:v>
                </c:pt>
                <c:pt idx="9565">
                  <c:v>8.5589119</c:v>
                </c:pt>
                <c:pt idx="9566">
                  <c:v>8.5602341000000006</c:v>
                </c:pt>
                <c:pt idx="9567">
                  <c:v>8.5602341000000006</c:v>
                </c:pt>
                <c:pt idx="9568">
                  <c:v>8.5615563000000012</c:v>
                </c:pt>
                <c:pt idx="9569">
                  <c:v>8.5628774000000014</c:v>
                </c:pt>
                <c:pt idx="9570">
                  <c:v>8.5641996000000002</c:v>
                </c:pt>
                <c:pt idx="9571">
                  <c:v>8.5655207000000004</c:v>
                </c:pt>
                <c:pt idx="9572">
                  <c:v>8.566842900000001</c:v>
                </c:pt>
                <c:pt idx="9573">
                  <c:v>8.5681650999999999</c:v>
                </c:pt>
                <c:pt idx="9574">
                  <c:v>8.5694873000000005</c:v>
                </c:pt>
                <c:pt idx="9575">
                  <c:v>8.5708084000000007</c:v>
                </c:pt>
                <c:pt idx="9576">
                  <c:v>8.5708084000000007</c:v>
                </c:pt>
                <c:pt idx="9577">
                  <c:v>8.5721306000000013</c:v>
                </c:pt>
                <c:pt idx="9578">
                  <c:v>8.5747739000000003</c:v>
                </c:pt>
                <c:pt idx="9579">
                  <c:v>8.5760961000000009</c:v>
                </c:pt>
                <c:pt idx="9580">
                  <c:v>8.5774183000000015</c:v>
                </c:pt>
                <c:pt idx="9581">
                  <c:v>8.5787394000000017</c:v>
                </c:pt>
                <c:pt idx="9582">
                  <c:v>8.5800616000000005</c:v>
                </c:pt>
                <c:pt idx="9583">
                  <c:v>8.5813827000000007</c:v>
                </c:pt>
                <c:pt idx="9584">
                  <c:v>8.5827049000000013</c:v>
                </c:pt>
                <c:pt idx="9585">
                  <c:v>8.5840271000000001</c:v>
                </c:pt>
                <c:pt idx="9586">
                  <c:v>8.5853493000000007</c:v>
                </c:pt>
                <c:pt idx="9587">
                  <c:v>8.5866704000000009</c:v>
                </c:pt>
                <c:pt idx="9588">
                  <c:v>8.5879926000000015</c:v>
                </c:pt>
                <c:pt idx="9589">
                  <c:v>8.5893148000000004</c:v>
                </c:pt>
                <c:pt idx="9590">
                  <c:v>8.5906359000000005</c:v>
                </c:pt>
                <c:pt idx="9591">
                  <c:v>8.5919581000000012</c:v>
                </c:pt>
                <c:pt idx="9592">
                  <c:v>8.5932803</c:v>
                </c:pt>
                <c:pt idx="9593">
                  <c:v>8.5946014000000002</c:v>
                </c:pt>
                <c:pt idx="9594">
                  <c:v>8.5959236000000008</c:v>
                </c:pt>
                <c:pt idx="9595">
                  <c:v>8.5972458000000014</c:v>
                </c:pt>
                <c:pt idx="9596">
                  <c:v>8.5985669000000016</c:v>
                </c:pt>
                <c:pt idx="9597">
                  <c:v>8.5985669000000016</c:v>
                </c:pt>
                <c:pt idx="9598">
                  <c:v>8.5998891000000004</c:v>
                </c:pt>
                <c:pt idx="9599">
                  <c:v>8.601211300000001</c:v>
                </c:pt>
                <c:pt idx="9600">
                  <c:v>8.6025334999999998</c:v>
                </c:pt>
                <c:pt idx="9601">
                  <c:v>8.6038546</c:v>
                </c:pt>
                <c:pt idx="9602">
                  <c:v>8.6051768000000006</c:v>
                </c:pt>
                <c:pt idx="9603">
                  <c:v>8.6064979000000008</c:v>
                </c:pt>
                <c:pt idx="9604">
                  <c:v>8.6078201000000014</c:v>
                </c:pt>
                <c:pt idx="9605">
                  <c:v>8.6091423000000002</c:v>
                </c:pt>
                <c:pt idx="9606">
                  <c:v>8.6104634000000004</c:v>
                </c:pt>
                <c:pt idx="9607">
                  <c:v>8.611785600000001</c:v>
                </c:pt>
                <c:pt idx="9608">
                  <c:v>8.6131077999999999</c:v>
                </c:pt>
                <c:pt idx="9609">
                  <c:v>8.6144289000000001</c:v>
                </c:pt>
                <c:pt idx="9610">
                  <c:v>8.6157511000000007</c:v>
                </c:pt>
                <c:pt idx="9611">
                  <c:v>8.6170733000000013</c:v>
                </c:pt>
                <c:pt idx="9612">
                  <c:v>8.6183955000000001</c:v>
                </c:pt>
                <c:pt idx="9613">
                  <c:v>8.6197166000000003</c:v>
                </c:pt>
                <c:pt idx="9614">
                  <c:v>8.6210388000000009</c:v>
                </c:pt>
                <c:pt idx="9615">
                  <c:v>8.6210388000000009</c:v>
                </c:pt>
                <c:pt idx="9616">
                  <c:v>8.6223599000000011</c:v>
                </c:pt>
                <c:pt idx="9617">
                  <c:v>8.6250043000000005</c:v>
                </c:pt>
                <c:pt idx="9618">
                  <c:v>8.6263254000000007</c:v>
                </c:pt>
                <c:pt idx="9619">
                  <c:v>8.6263254000000007</c:v>
                </c:pt>
                <c:pt idx="9620">
                  <c:v>8.6276475999999995</c:v>
                </c:pt>
                <c:pt idx="9621">
                  <c:v>8.6302920000000007</c:v>
                </c:pt>
                <c:pt idx="9622">
                  <c:v>8.6316131000000009</c:v>
                </c:pt>
                <c:pt idx="9623">
                  <c:v>8.6316131000000009</c:v>
                </c:pt>
                <c:pt idx="9624">
                  <c:v>8.6329353000000015</c:v>
                </c:pt>
                <c:pt idx="9625">
                  <c:v>8.6355786000000005</c:v>
                </c:pt>
                <c:pt idx="9626">
                  <c:v>8.6369007999999994</c:v>
                </c:pt>
                <c:pt idx="9627">
                  <c:v>8.6382218999999996</c:v>
                </c:pt>
                <c:pt idx="9628">
                  <c:v>8.6382218999999996</c:v>
                </c:pt>
                <c:pt idx="9629">
                  <c:v>8.6382218999999996</c:v>
                </c:pt>
                <c:pt idx="9630">
                  <c:v>8.6395441000000002</c:v>
                </c:pt>
                <c:pt idx="9631">
                  <c:v>8.6408663000000008</c:v>
                </c:pt>
                <c:pt idx="9632">
                  <c:v>8.6421885000000014</c:v>
                </c:pt>
                <c:pt idx="9633">
                  <c:v>8.6435096000000016</c:v>
                </c:pt>
                <c:pt idx="9634">
                  <c:v>8.6448318000000004</c:v>
                </c:pt>
                <c:pt idx="9635">
                  <c:v>8.646154000000001</c:v>
                </c:pt>
                <c:pt idx="9636">
                  <c:v>8.6474761999999998</c:v>
                </c:pt>
                <c:pt idx="9637">
                  <c:v>8.6487973</c:v>
                </c:pt>
                <c:pt idx="9638">
                  <c:v>8.6501195000000006</c:v>
                </c:pt>
                <c:pt idx="9639">
                  <c:v>8.6514406000000008</c:v>
                </c:pt>
                <c:pt idx="9640">
                  <c:v>8.6527628000000014</c:v>
                </c:pt>
                <c:pt idx="9641">
                  <c:v>8.6540838999999998</c:v>
                </c:pt>
                <c:pt idx="9642">
                  <c:v>8.6554061000000004</c:v>
                </c:pt>
                <c:pt idx="9643">
                  <c:v>8.656728300000001</c:v>
                </c:pt>
                <c:pt idx="9644">
                  <c:v>8.6580505000000016</c:v>
                </c:pt>
                <c:pt idx="9645">
                  <c:v>8.6593716000000018</c:v>
                </c:pt>
                <c:pt idx="9646">
                  <c:v>8.6606938000000007</c:v>
                </c:pt>
                <c:pt idx="9647">
                  <c:v>8.6620160000000013</c:v>
                </c:pt>
                <c:pt idx="9648">
                  <c:v>8.6633370999999997</c:v>
                </c:pt>
                <c:pt idx="9649">
                  <c:v>8.6646593000000003</c:v>
                </c:pt>
                <c:pt idx="9650">
                  <c:v>8.6659815000000009</c:v>
                </c:pt>
                <c:pt idx="9651">
                  <c:v>8.6673026000000011</c:v>
                </c:pt>
                <c:pt idx="9652">
                  <c:v>8.6686248000000017</c:v>
                </c:pt>
                <c:pt idx="9653">
                  <c:v>8.6699470000000005</c:v>
                </c:pt>
                <c:pt idx="9654">
                  <c:v>8.6712681000000007</c:v>
                </c:pt>
                <c:pt idx="9655">
                  <c:v>8.6725902999999995</c:v>
                </c:pt>
                <c:pt idx="9656">
                  <c:v>8.6739125000000001</c:v>
                </c:pt>
                <c:pt idx="9657">
                  <c:v>8.6752347000000007</c:v>
                </c:pt>
                <c:pt idx="9658">
                  <c:v>8.6765558000000009</c:v>
                </c:pt>
                <c:pt idx="9659">
                  <c:v>8.6778780000000015</c:v>
                </c:pt>
                <c:pt idx="9660">
                  <c:v>8.6778780000000015</c:v>
                </c:pt>
                <c:pt idx="9661">
                  <c:v>8.6791990999999999</c:v>
                </c:pt>
                <c:pt idx="9662">
                  <c:v>8.6805213000000006</c:v>
                </c:pt>
                <c:pt idx="9663">
                  <c:v>8.6818435000000012</c:v>
                </c:pt>
                <c:pt idx="9664">
                  <c:v>8.6831646000000013</c:v>
                </c:pt>
                <c:pt idx="9665">
                  <c:v>8.6844868000000002</c:v>
                </c:pt>
                <c:pt idx="9666">
                  <c:v>8.6844868000000002</c:v>
                </c:pt>
                <c:pt idx="9667">
                  <c:v>8.687130100000001</c:v>
                </c:pt>
                <c:pt idx="9668">
                  <c:v>8.6884522999999998</c:v>
                </c:pt>
                <c:pt idx="9669">
                  <c:v>8.6884522999999998</c:v>
                </c:pt>
                <c:pt idx="9670">
                  <c:v>8.6897745000000004</c:v>
                </c:pt>
                <c:pt idx="9671">
                  <c:v>8.691096700000001</c:v>
                </c:pt>
                <c:pt idx="9672">
                  <c:v>8.6937400000000018</c:v>
                </c:pt>
                <c:pt idx="9673">
                  <c:v>8.6937400000000018</c:v>
                </c:pt>
                <c:pt idx="9674">
                  <c:v>8.695061100000002</c:v>
                </c:pt>
                <c:pt idx="9675">
                  <c:v>8.6963833000000008</c:v>
                </c:pt>
                <c:pt idx="9676">
                  <c:v>8.6977054999999996</c:v>
                </c:pt>
                <c:pt idx="9677">
                  <c:v>8.6990265999999998</c:v>
                </c:pt>
                <c:pt idx="9678">
                  <c:v>8.7003488000000004</c:v>
                </c:pt>
                <c:pt idx="9679">
                  <c:v>8.701671000000001</c:v>
                </c:pt>
                <c:pt idx="9680">
                  <c:v>8.7029932000000017</c:v>
                </c:pt>
                <c:pt idx="9681">
                  <c:v>8.7043143000000018</c:v>
                </c:pt>
                <c:pt idx="9682">
                  <c:v>8.7056365000000007</c:v>
                </c:pt>
                <c:pt idx="9683">
                  <c:v>8.7069586999999995</c:v>
                </c:pt>
                <c:pt idx="9684">
                  <c:v>8.7082797999999997</c:v>
                </c:pt>
                <c:pt idx="9685">
                  <c:v>8.7096020000000003</c:v>
                </c:pt>
                <c:pt idx="9686">
                  <c:v>8.7109231000000005</c:v>
                </c:pt>
                <c:pt idx="9687">
                  <c:v>8.7122453000000011</c:v>
                </c:pt>
                <c:pt idx="9688">
                  <c:v>8.7135675000000017</c:v>
                </c:pt>
                <c:pt idx="9689">
                  <c:v>8.7148897000000005</c:v>
                </c:pt>
                <c:pt idx="9690">
                  <c:v>8.7162108000000007</c:v>
                </c:pt>
                <c:pt idx="9691">
                  <c:v>8.7175329999999995</c:v>
                </c:pt>
                <c:pt idx="9692">
                  <c:v>8.7188552000000001</c:v>
                </c:pt>
                <c:pt idx="9693">
                  <c:v>8.7188552000000001</c:v>
                </c:pt>
                <c:pt idx="9694">
                  <c:v>8.7201774000000007</c:v>
                </c:pt>
                <c:pt idx="9695">
                  <c:v>8.7214985000000009</c:v>
                </c:pt>
                <c:pt idx="9696">
                  <c:v>8.7228207000000015</c:v>
                </c:pt>
                <c:pt idx="9697">
                  <c:v>8.7241417999999999</c:v>
                </c:pt>
                <c:pt idx="9698">
                  <c:v>8.7254640000000006</c:v>
                </c:pt>
                <c:pt idx="9699">
                  <c:v>8.7267851000000007</c:v>
                </c:pt>
                <c:pt idx="9700">
                  <c:v>8.7267851000000007</c:v>
                </c:pt>
                <c:pt idx="9701">
                  <c:v>8.7294295000000002</c:v>
                </c:pt>
                <c:pt idx="9702">
                  <c:v>8.7307517000000008</c:v>
                </c:pt>
                <c:pt idx="9703">
                  <c:v>8.732072800000001</c:v>
                </c:pt>
                <c:pt idx="9704">
                  <c:v>8.7333949999999998</c:v>
                </c:pt>
                <c:pt idx="9705">
                  <c:v>8.7347172000000004</c:v>
                </c:pt>
                <c:pt idx="9706">
                  <c:v>8.736039400000001</c:v>
                </c:pt>
                <c:pt idx="9707">
                  <c:v>8.7373605000000012</c:v>
                </c:pt>
                <c:pt idx="9708">
                  <c:v>8.7386827000000018</c:v>
                </c:pt>
                <c:pt idx="9709">
                  <c:v>8.7400038000000002</c:v>
                </c:pt>
                <c:pt idx="9710">
                  <c:v>8.7413260000000008</c:v>
                </c:pt>
                <c:pt idx="9711">
                  <c:v>8.7426481999999996</c:v>
                </c:pt>
                <c:pt idx="9712">
                  <c:v>8.7439692999999998</c:v>
                </c:pt>
                <c:pt idx="9713">
                  <c:v>8.7452915000000004</c:v>
                </c:pt>
                <c:pt idx="9714">
                  <c:v>8.746613700000001</c:v>
                </c:pt>
                <c:pt idx="9715">
                  <c:v>8.7479359000000017</c:v>
                </c:pt>
                <c:pt idx="9716">
                  <c:v>8.7492570000000001</c:v>
                </c:pt>
                <c:pt idx="9717">
                  <c:v>8.7505792000000007</c:v>
                </c:pt>
                <c:pt idx="9718">
                  <c:v>8.7519013999999995</c:v>
                </c:pt>
                <c:pt idx="9719">
                  <c:v>8.7519013999999995</c:v>
                </c:pt>
                <c:pt idx="9720">
                  <c:v>8.7545447000000003</c:v>
                </c:pt>
                <c:pt idx="9721">
                  <c:v>8.7558658000000005</c:v>
                </c:pt>
                <c:pt idx="9722">
                  <c:v>8.7571880000000011</c:v>
                </c:pt>
                <c:pt idx="9723">
                  <c:v>8.7585101999999999</c:v>
                </c:pt>
                <c:pt idx="9724">
                  <c:v>8.7585101999999999</c:v>
                </c:pt>
                <c:pt idx="9725">
                  <c:v>8.7598313000000001</c:v>
                </c:pt>
                <c:pt idx="9726">
                  <c:v>8.7611535000000007</c:v>
                </c:pt>
                <c:pt idx="9727">
                  <c:v>8.7624757000000013</c:v>
                </c:pt>
                <c:pt idx="9728">
                  <c:v>8.7637979000000001</c:v>
                </c:pt>
                <c:pt idx="9729">
                  <c:v>8.7651190000000003</c:v>
                </c:pt>
                <c:pt idx="9730">
                  <c:v>8.7664412000000009</c:v>
                </c:pt>
                <c:pt idx="9731">
                  <c:v>8.7677633999999998</c:v>
                </c:pt>
                <c:pt idx="9732">
                  <c:v>8.7690844999999999</c:v>
                </c:pt>
                <c:pt idx="9733">
                  <c:v>8.7704067000000006</c:v>
                </c:pt>
                <c:pt idx="9734">
                  <c:v>8.7717278000000007</c:v>
                </c:pt>
                <c:pt idx="9735">
                  <c:v>8.7730500000000013</c:v>
                </c:pt>
                <c:pt idx="9736">
                  <c:v>8.774372200000002</c:v>
                </c:pt>
                <c:pt idx="9737">
                  <c:v>8.7756944000000008</c:v>
                </c:pt>
                <c:pt idx="9738">
                  <c:v>8.777015500000001</c:v>
                </c:pt>
                <c:pt idx="9739">
                  <c:v>8.7783376999999998</c:v>
                </c:pt>
                <c:pt idx="9740">
                  <c:v>8.7796599000000004</c:v>
                </c:pt>
                <c:pt idx="9741">
                  <c:v>8.7809810000000006</c:v>
                </c:pt>
                <c:pt idx="9742">
                  <c:v>8.7823032000000012</c:v>
                </c:pt>
                <c:pt idx="9743">
                  <c:v>8.7836243000000014</c:v>
                </c:pt>
                <c:pt idx="9744">
                  <c:v>8.7862687000000008</c:v>
                </c:pt>
                <c:pt idx="9745">
                  <c:v>8.787589800000001</c:v>
                </c:pt>
                <c:pt idx="9746">
                  <c:v>8.787589800000001</c:v>
                </c:pt>
                <c:pt idx="9747">
                  <c:v>8.7889119999999998</c:v>
                </c:pt>
                <c:pt idx="9748">
                  <c:v>8.791556400000001</c:v>
                </c:pt>
                <c:pt idx="9749">
                  <c:v>8.7928775000000012</c:v>
                </c:pt>
                <c:pt idx="9750">
                  <c:v>8.7941997000000001</c:v>
                </c:pt>
                <c:pt idx="9751">
                  <c:v>8.7941997000000001</c:v>
                </c:pt>
                <c:pt idx="9752">
                  <c:v>8.7968430000000009</c:v>
                </c:pt>
                <c:pt idx="9753">
                  <c:v>8.7981652000000015</c:v>
                </c:pt>
                <c:pt idx="9754">
                  <c:v>8.7994862999999999</c:v>
                </c:pt>
                <c:pt idx="9755">
                  <c:v>8.7994862999999999</c:v>
                </c:pt>
                <c:pt idx="9756">
                  <c:v>8.8008085000000023</c:v>
                </c:pt>
                <c:pt idx="9757">
                  <c:v>8.8008085000000023</c:v>
                </c:pt>
                <c:pt idx="9758">
                  <c:v>8.8034528999999999</c:v>
                </c:pt>
                <c:pt idx="9759">
                  <c:v>8.8047740000000001</c:v>
                </c:pt>
                <c:pt idx="9760">
                  <c:v>8.8047740000000001</c:v>
                </c:pt>
                <c:pt idx="9761">
                  <c:v>8.8074183999999995</c:v>
                </c:pt>
                <c:pt idx="9762">
                  <c:v>8.8087406000000019</c:v>
                </c:pt>
                <c:pt idx="9763">
                  <c:v>8.8100617000000021</c:v>
                </c:pt>
                <c:pt idx="9764">
                  <c:v>8.8113839000000009</c:v>
                </c:pt>
                <c:pt idx="9765">
                  <c:v>8.8127061000000015</c:v>
                </c:pt>
                <c:pt idx="9766">
                  <c:v>8.8140272000000017</c:v>
                </c:pt>
                <c:pt idx="9767">
                  <c:v>8.8153494000000006</c:v>
                </c:pt>
                <c:pt idx="9768">
                  <c:v>8.8166715999999994</c:v>
                </c:pt>
                <c:pt idx="9769">
                  <c:v>8.8179926999999996</c:v>
                </c:pt>
                <c:pt idx="9770">
                  <c:v>8.819314900000002</c:v>
                </c:pt>
                <c:pt idx="9771">
                  <c:v>8.8206360000000004</c:v>
                </c:pt>
                <c:pt idx="9772">
                  <c:v>8.821958200000001</c:v>
                </c:pt>
                <c:pt idx="9773">
                  <c:v>8.8232804000000016</c:v>
                </c:pt>
                <c:pt idx="9774">
                  <c:v>8.8246015000000018</c:v>
                </c:pt>
                <c:pt idx="9775">
                  <c:v>8.8272458999999994</c:v>
                </c:pt>
                <c:pt idx="9776">
                  <c:v>8.8272458999999994</c:v>
                </c:pt>
                <c:pt idx="9777">
                  <c:v>8.8298892000000002</c:v>
                </c:pt>
                <c:pt idx="9778">
                  <c:v>8.8312114000000008</c:v>
                </c:pt>
                <c:pt idx="9779">
                  <c:v>8.832532500000001</c:v>
                </c:pt>
                <c:pt idx="9780">
                  <c:v>8.8338547000000016</c:v>
                </c:pt>
                <c:pt idx="9781">
                  <c:v>8.8338547000000016</c:v>
                </c:pt>
                <c:pt idx="9782">
                  <c:v>8.8351769000000004</c:v>
                </c:pt>
                <c:pt idx="9783">
                  <c:v>8.8378202000000012</c:v>
                </c:pt>
                <c:pt idx="9784">
                  <c:v>8.8391413000000014</c:v>
                </c:pt>
                <c:pt idx="9785">
                  <c:v>8.8404646000000007</c:v>
                </c:pt>
                <c:pt idx="9786">
                  <c:v>8.8417857000000009</c:v>
                </c:pt>
                <c:pt idx="9787">
                  <c:v>8.8431079000000015</c:v>
                </c:pt>
                <c:pt idx="9788">
                  <c:v>8.8431079000000015</c:v>
                </c:pt>
                <c:pt idx="9789">
                  <c:v>8.8444301000000003</c:v>
                </c:pt>
                <c:pt idx="9790">
                  <c:v>8.8457512000000005</c:v>
                </c:pt>
                <c:pt idx="9791">
                  <c:v>8.8470734000000011</c:v>
                </c:pt>
                <c:pt idx="9792">
                  <c:v>8.8483955999999999</c:v>
                </c:pt>
                <c:pt idx="9793">
                  <c:v>8.8497167000000001</c:v>
                </c:pt>
                <c:pt idx="9794">
                  <c:v>8.8510389000000007</c:v>
                </c:pt>
                <c:pt idx="9795">
                  <c:v>8.8523599999999991</c:v>
                </c:pt>
                <c:pt idx="9796">
                  <c:v>8.8536833000000001</c:v>
                </c:pt>
                <c:pt idx="9797">
                  <c:v>8.8550044000000003</c:v>
                </c:pt>
                <c:pt idx="9798">
                  <c:v>8.8563255000000005</c:v>
                </c:pt>
                <c:pt idx="9799">
                  <c:v>8.8576487999999998</c:v>
                </c:pt>
                <c:pt idx="9800">
                  <c:v>8.8589699</c:v>
                </c:pt>
                <c:pt idx="9801">
                  <c:v>8.8602910000000001</c:v>
                </c:pt>
                <c:pt idx="9802">
                  <c:v>8.8616132000000025</c:v>
                </c:pt>
                <c:pt idx="9803">
                  <c:v>8.8629354000000014</c:v>
                </c:pt>
                <c:pt idx="9804">
                  <c:v>8.8642576000000002</c:v>
                </c:pt>
                <c:pt idx="9805">
                  <c:v>8.8655787000000004</c:v>
                </c:pt>
                <c:pt idx="9806">
                  <c:v>8.866900900000001</c:v>
                </c:pt>
                <c:pt idx="9807">
                  <c:v>8.8682230999999998</c:v>
                </c:pt>
                <c:pt idx="9808">
                  <c:v>8.8695442</c:v>
                </c:pt>
                <c:pt idx="9809">
                  <c:v>8.8708664000000024</c:v>
                </c:pt>
                <c:pt idx="9810">
                  <c:v>8.8721886000000012</c:v>
                </c:pt>
                <c:pt idx="9811">
                  <c:v>8.8735097000000014</c:v>
                </c:pt>
                <c:pt idx="9812">
                  <c:v>8.8748319000000002</c:v>
                </c:pt>
                <c:pt idx="9813">
                  <c:v>8.8761541000000008</c:v>
                </c:pt>
                <c:pt idx="9814">
                  <c:v>8.877475200000001</c:v>
                </c:pt>
                <c:pt idx="9815">
                  <c:v>8.8787973999999998</c:v>
                </c:pt>
                <c:pt idx="9816">
                  <c:v>8.8801196000000022</c:v>
                </c:pt>
                <c:pt idx="9817">
                  <c:v>8.8814418000000011</c:v>
                </c:pt>
                <c:pt idx="9818">
                  <c:v>8.8827629000000012</c:v>
                </c:pt>
                <c:pt idx="9819">
                  <c:v>8.8840840000000014</c:v>
                </c:pt>
                <c:pt idx="9820">
                  <c:v>8.8840840000000014</c:v>
                </c:pt>
                <c:pt idx="9821">
                  <c:v>8.8854073000000007</c:v>
                </c:pt>
                <c:pt idx="9822">
                  <c:v>8.8867284000000009</c:v>
                </c:pt>
                <c:pt idx="9823">
                  <c:v>8.888049500000001</c:v>
                </c:pt>
                <c:pt idx="9824">
                  <c:v>8.8893728000000021</c:v>
                </c:pt>
                <c:pt idx="9825">
                  <c:v>8.8906939000000005</c:v>
                </c:pt>
                <c:pt idx="9826">
                  <c:v>8.8920161000000011</c:v>
                </c:pt>
                <c:pt idx="9827">
                  <c:v>8.8933372000000013</c:v>
                </c:pt>
                <c:pt idx="9828">
                  <c:v>8.8946594000000019</c:v>
                </c:pt>
                <c:pt idx="9829">
                  <c:v>8.8959816000000007</c:v>
                </c:pt>
                <c:pt idx="9830">
                  <c:v>8.8973027000000009</c:v>
                </c:pt>
                <c:pt idx="9831">
                  <c:v>8.8986260000000019</c:v>
                </c:pt>
                <c:pt idx="9832">
                  <c:v>8.8999471000000003</c:v>
                </c:pt>
                <c:pt idx="9833">
                  <c:v>8.9012682000000005</c:v>
                </c:pt>
                <c:pt idx="9834">
                  <c:v>8.9025904000000011</c:v>
                </c:pt>
                <c:pt idx="9835">
                  <c:v>8.9039126000000017</c:v>
                </c:pt>
                <c:pt idx="9836">
                  <c:v>8.9052337000000019</c:v>
                </c:pt>
                <c:pt idx="9837">
                  <c:v>8.9065559000000007</c:v>
                </c:pt>
                <c:pt idx="9838">
                  <c:v>8.9078780999999996</c:v>
                </c:pt>
                <c:pt idx="9839">
                  <c:v>8.9092003000000002</c:v>
                </c:pt>
                <c:pt idx="9840">
                  <c:v>8.9105214000000004</c:v>
                </c:pt>
                <c:pt idx="9841">
                  <c:v>8.9118425000000006</c:v>
                </c:pt>
                <c:pt idx="9842">
                  <c:v>8.9131658000000016</c:v>
                </c:pt>
                <c:pt idx="9843">
                  <c:v>8.9144869000000018</c:v>
                </c:pt>
                <c:pt idx="9844">
                  <c:v>8.9158091000000006</c:v>
                </c:pt>
                <c:pt idx="9845">
                  <c:v>8.9171313000000012</c:v>
                </c:pt>
                <c:pt idx="9846">
                  <c:v>8.9184524000000014</c:v>
                </c:pt>
                <c:pt idx="9847">
                  <c:v>8.9197746000000002</c:v>
                </c:pt>
                <c:pt idx="9848">
                  <c:v>8.9210968000000008</c:v>
                </c:pt>
                <c:pt idx="9849">
                  <c:v>8.9224178999999992</c:v>
                </c:pt>
                <c:pt idx="9850">
                  <c:v>8.9237401000000016</c:v>
                </c:pt>
                <c:pt idx="9851">
                  <c:v>8.9250612000000018</c:v>
                </c:pt>
                <c:pt idx="9852">
                  <c:v>8.9263845000000011</c:v>
                </c:pt>
                <c:pt idx="9853">
                  <c:v>8.9263845000000011</c:v>
                </c:pt>
                <c:pt idx="9854">
                  <c:v>8.9290267000000014</c:v>
                </c:pt>
                <c:pt idx="9855">
                  <c:v>8.9303500000000007</c:v>
                </c:pt>
                <c:pt idx="9856">
                  <c:v>8.9303500000000007</c:v>
                </c:pt>
                <c:pt idx="9857">
                  <c:v>8.9329921999999993</c:v>
                </c:pt>
                <c:pt idx="9858">
                  <c:v>8.9343144000000017</c:v>
                </c:pt>
                <c:pt idx="9859">
                  <c:v>8.9356366000000005</c:v>
                </c:pt>
                <c:pt idx="9860">
                  <c:v>8.9369588000000011</c:v>
                </c:pt>
                <c:pt idx="9861">
                  <c:v>8.9369588000000011</c:v>
                </c:pt>
                <c:pt idx="9862">
                  <c:v>8.9382799000000013</c:v>
                </c:pt>
                <c:pt idx="9863">
                  <c:v>8.9396021000000001</c:v>
                </c:pt>
                <c:pt idx="9864">
                  <c:v>8.9422454000000009</c:v>
                </c:pt>
                <c:pt idx="9865">
                  <c:v>8.9435676000000015</c:v>
                </c:pt>
                <c:pt idx="9866">
                  <c:v>8.9448898000000003</c:v>
                </c:pt>
                <c:pt idx="9867">
                  <c:v>8.9462109000000005</c:v>
                </c:pt>
                <c:pt idx="9868">
                  <c:v>8.9475331000000011</c:v>
                </c:pt>
                <c:pt idx="9869">
                  <c:v>8.9488553</c:v>
                </c:pt>
                <c:pt idx="9870">
                  <c:v>8.9501764000000001</c:v>
                </c:pt>
                <c:pt idx="9871">
                  <c:v>8.9514986000000007</c:v>
                </c:pt>
                <c:pt idx="9872">
                  <c:v>8.9541430000000002</c:v>
                </c:pt>
                <c:pt idx="9873">
                  <c:v>8.9554641000000004</c:v>
                </c:pt>
                <c:pt idx="9874">
                  <c:v>8.9554641000000004</c:v>
                </c:pt>
                <c:pt idx="9875">
                  <c:v>8.9567852000000006</c:v>
                </c:pt>
                <c:pt idx="9876">
                  <c:v>8.9581084999999998</c:v>
                </c:pt>
                <c:pt idx="9877">
                  <c:v>8.9594296</c:v>
                </c:pt>
                <c:pt idx="9878">
                  <c:v>8.9607507000000002</c:v>
                </c:pt>
                <c:pt idx="9879">
                  <c:v>8.9620740000000012</c:v>
                </c:pt>
                <c:pt idx="9880">
                  <c:v>8.9633951000000014</c:v>
                </c:pt>
                <c:pt idx="9881">
                  <c:v>8.964717300000002</c:v>
                </c:pt>
                <c:pt idx="9882">
                  <c:v>8.9660384000000022</c:v>
                </c:pt>
                <c:pt idx="9883">
                  <c:v>8.967360600000001</c:v>
                </c:pt>
                <c:pt idx="9884">
                  <c:v>8.967360600000001</c:v>
                </c:pt>
                <c:pt idx="9885">
                  <c:v>8.9686827999999998</c:v>
                </c:pt>
                <c:pt idx="9886">
                  <c:v>8.9700039</c:v>
                </c:pt>
                <c:pt idx="9887">
                  <c:v>8.9726483000000012</c:v>
                </c:pt>
                <c:pt idx="9888">
                  <c:v>8.9726483000000012</c:v>
                </c:pt>
                <c:pt idx="9889">
                  <c:v>8.9739693999999997</c:v>
                </c:pt>
                <c:pt idx="9890">
                  <c:v>8.975291600000002</c:v>
                </c:pt>
                <c:pt idx="9891">
                  <c:v>8.9779349000000011</c:v>
                </c:pt>
                <c:pt idx="9892">
                  <c:v>8.9779349000000011</c:v>
                </c:pt>
                <c:pt idx="9893">
                  <c:v>8.9792570999999999</c:v>
                </c:pt>
                <c:pt idx="9894">
                  <c:v>8.9805793000000005</c:v>
                </c:pt>
                <c:pt idx="9895">
                  <c:v>8.9819015000000011</c:v>
                </c:pt>
                <c:pt idx="9896">
                  <c:v>8.9845448000000019</c:v>
                </c:pt>
                <c:pt idx="9897">
                  <c:v>8.9845448000000019</c:v>
                </c:pt>
                <c:pt idx="9898">
                  <c:v>8.9858670000000007</c:v>
                </c:pt>
                <c:pt idx="9899">
                  <c:v>8.9871881000000009</c:v>
                </c:pt>
                <c:pt idx="9900">
                  <c:v>8.9885092000000011</c:v>
                </c:pt>
                <c:pt idx="9901">
                  <c:v>8.9898325000000003</c:v>
                </c:pt>
                <c:pt idx="9902">
                  <c:v>8.9911536000000005</c:v>
                </c:pt>
                <c:pt idx="9903">
                  <c:v>8.9924757999999994</c:v>
                </c:pt>
                <c:pt idx="9904">
                  <c:v>8.9937980000000017</c:v>
                </c:pt>
                <c:pt idx="9905">
                  <c:v>8.9951191000000019</c:v>
                </c:pt>
                <c:pt idx="9906">
                  <c:v>8.9964413000000008</c:v>
                </c:pt>
                <c:pt idx="9907">
                  <c:v>8.9977624000000009</c:v>
                </c:pt>
                <c:pt idx="9908">
                  <c:v>8.9990857000000002</c:v>
                </c:pt>
                <c:pt idx="9909">
                  <c:v>9.0004068000000004</c:v>
                </c:pt>
                <c:pt idx="9910">
                  <c:v>9.0017279000000006</c:v>
                </c:pt>
                <c:pt idx="9911">
                  <c:v>9.0030512000000016</c:v>
                </c:pt>
                <c:pt idx="9912">
                  <c:v>9.0043723000000018</c:v>
                </c:pt>
                <c:pt idx="9913">
                  <c:v>9.005693400000002</c:v>
                </c:pt>
                <c:pt idx="9914">
                  <c:v>9.0070156000000008</c:v>
                </c:pt>
                <c:pt idx="9915">
                  <c:v>9.0083378000000014</c:v>
                </c:pt>
                <c:pt idx="9916">
                  <c:v>9.0083378000000014</c:v>
                </c:pt>
                <c:pt idx="9917">
                  <c:v>9.0096600000000002</c:v>
                </c:pt>
                <c:pt idx="9918">
                  <c:v>9.0109811000000004</c:v>
                </c:pt>
                <c:pt idx="9919">
                  <c:v>9.0123032999999992</c:v>
                </c:pt>
                <c:pt idx="9920">
                  <c:v>9.0136255000000016</c:v>
                </c:pt>
                <c:pt idx="9921">
                  <c:v>9.0149466000000018</c:v>
                </c:pt>
                <c:pt idx="9922">
                  <c:v>9.0149466000000018</c:v>
                </c:pt>
                <c:pt idx="9923">
                  <c:v>9.0162688000000006</c:v>
                </c:pt>
                <c:pt idx="9924">
                  <c:v>9.0175910000000012</c:v>
                </c:pt>
                <c:pt idx="9925">
                  <c:v>9.0202343000000003</c:v>
                </c:pt>
                <c:pt idx="9926">
                  <c:v>9.0202343000000003</c:v>
                </c:pt>
                <c:pt idx="9927">
                  <c:v>9.0215565000000009</c:v>
                </c:pt>
                <c:pt idx="9928">
                  <c:v>9.0228776000000011</c:v>
                </c:pt>
                <c:pt idx="9929">
                  <c:v>9.0241998000000017</c:v>
                </c:pt>
                <c:pt idx="9930">
                  <c:v>9.0255220000000005</c:v>
                </c:pt>
                <c:pt idx="9931">
                  <c:v>9.0268442000000011</c:v>
                </c:pt>
                <c:pt idx="9932">
                  <c:v>9.0281653000000013</c:v>
                </c:pt>
                <c:pt idx="9933">
                  <c:v>9.0294864000000015</c:v>
                </c:pt>
                <c:pt idx="9934">
                  <c:v>9.0308097000000007</c:v>
                </c:pt>
                <c:pt idx="9935">
                  <c:v>9.0321308000000009</c:v>
                </c:pt>
                <c:pt idx="9936">
                  <c:v>9.0334519000000011</c:v>
                </c:pt>
                <c:pt idx="9937">
                  <c:v>9.0347752000000003</c:v>
                </c:pt>
                <c:pt idx="9938">
                  <c:v>9.0360963000000005</c:v>
                </c:pt>
                <c:pt idx="9939">
                  <c:v>9.0374185000000011</c:v>
                </c:pt>
                <c:pt idx="9940">
                  <c:v>9.0387396000000013</c:v>
                </c:pt>
                <c:pt idx="9941">
                  <c:v>9.0400618000000001</c:v>
                </c:pt>
                <c:pt idx="9942">
                  <c:v>9.0413840000000008</c:v>
                </c:pt>
                <c:pt idx="9943">
                  <c:v>9.0427051000000009</c:v>
                </c:pt>
                <c:pt idx="9944">
                  <c:v>9.0440272999999998</c:v>
                </c:pt>
                <c:pt idx="9945">
                  <c:v>9.0453495000000022</c:v>
                </c:pt>
                <c:pt idx="9946">
                  <c:v>9.0466706000000023</c:v>
                </c:pt>
                <c:pt idx="9947">
                  <c:v>9.0479928000000012</c:v>
                </c:pt>
                <c:pt idx="9948">
                  <c:v>9.0479928000000012</c:v>
                </c:pt>
                <c:pt idx="9949">
                  <c:v>9.049315</c:v>
                </c:pt>
                <c:pt idx="9950">
                  <c:v>9.0506361000000002</c:v>
                </c:pt>
                <c:pt idx="9951">
                  <c:v>9.0519583000000008</c:v>
                </c:pt>
                <c:pt idx="9952">
                  <c:v>9.0532804999999996</c:v>
                </c:pt>
                <c:pt idx="9953">
                  <c:v>9.054602700000002</c:v>
                </c:pt>
                <c:pt idx="9954">
                  <c:v>9.0559238000000022</c:v>
                </c:pt>
                <c:pt idx="9955">
                  <c:v>9.057246000000001</c:v>
                </c:pt>
                <c:pt idx="9956">
                  <c:v>9.0585681999999998</c:v>
                </c:pt>
                <c:pt idx="9957">
                  <c:v>9.0598893</c:v>
                </c:pt>
                <c:pt idx="9958">
                  <c:v>9.0612104000000002</c:v>
                </c:pt>
                <c:pt idx="9959">
                  <c:v>9.0625336999999995</c:v>
                </c:pt>
                <c:pt idx="9960">
                  <c:v>9.0625336999999995</c:v>
                </c:pt>
                <c:pt idx="9961">
                  <c:v>9.0638547999999997</c:v>
                </c:pt>
                <c:pt idx="9962">
                  <c:v>9.0664992000000009</c:v>
                </c:pt>
                <c:pt idx="9963">
                  <c:v>9.0664992000000009</c:v>
                </c:pt>
                <c:pt idx="9964">
                  <c:v>9.0678203000000011</c:v>
                </c:pt>
                <c:pt idx="9965">
                  <c:v>9.0691425000000017</c:v>
                </c:pt>
                <c:pt idx="9966">
                  <c:v>9.0704636000000018</c:v>
                </c:pt>
                <c:pt idx="9967">
                  <c:v>9.0717858000000007</c:v>
                </c:pt>
                <c:pt idx="9968">
                  <c:v>9.0731079999999995</c:v>
                </c:pt>
                <c:pt idx="9969">
                  <c:v>9.0744290999999997</c:v>
                </c:pt>
                <c:pt idx="9970">
                  <c:v>9.0757524000000007</c:v>
                </c:pt>
                <c:pt idx="9971">
                  <c:v>9.0783946000000011</c:v>
                </c:pt>
                <c:pt idx="9972">
                  <c:v>9.0783946000000011</c:v>
                </c:pt>
                <c:pt idx="9973">
                  <c:v>9.0783946000000011</c:v>
                </c:pt>
                <c:pt idx="9974">
                  <c:v>9.0810390000000005</c:v>
                </c:pt>
                <c:pt idx="9975">
                  <c:v>9.0823611999999994</c:v>
                </c:pt>
                <c:pt idx="9976">
                  <c:v>9.0823611999999994</c:v>
                </c:pt>
                <c:pt idx="9977">
                  <c:v>9.0836822999999995</c:v>
                </c:pt>
                <c:pt idx="9978">
                  <c:v>9.0850045000000019</c:v>
                </c:pt>
                <c:pt idx="9979">
                  <c:v>9.0863267000000008</c:v>
                </c:pt>
                <c:pt idx="9980">
                  <c:v>9.0876478000000009</c:v>
                </c:pt>
                <c:pt idx="9981">
                  <c:v>9.0876478000000009</c:v>
                </c:pt>
                <c:pt idx="9982">
                  <c:v>9.0889700000000015</c:v>
                </c:pt>
                <c:pt idx="9983">
                  <c:v>9.0902922000000004</c:v>
                </c:pt>
                <c:pt idx="9984">
                  <c:v>9.0916133000000006</c:v>
                </c:pt>
                <c:pt idx="9985">
                  <c:v>9.0929354999999994</c:v>
                </c:pt>
                <c:pt idx="9986">
                  <c:v>9.0942577000000018</c:v>
                </c:pt>
                <c:pt idx="9987">
                  <c:v>9.0942577000000018</c:v>
                </c:pt>
                <c:pt idx="9988">
                  <c:v>9.0955788000000002</c:v>
                </c:pt>
                <c:pt idx="9989">
                  <c:v>9.0969010000000008</c:v>
                </c:pt>
                <c:pt idx="9990">
                  <c:v>9.0982232000000014</c:v>
                </c:pt>
                <c:pt idx="9991">
                  <c:v>9.0995454000000002</c:v>
                </c:pt>
                <c:pt idx="9992">
                  <c:v>9.1008665000000004</c:v>
                </c:pt>
                <c:pt idx="9993">
                  <c:v>9.1021876000000006</c:v>
                </c:pt>
                <c:pt idx="9994">
                  <c:v>9.1035109000000016</c:v>
                </c:pt>
                <c:pt idx="9995">
                  <c:v>9.104832</c:v>
                </c:pt>
                <c:pt idx="9996">
                  <c:v>9.1061531000000002</c:v>
                </c:pt>
                <c:pt idx="9997">
                  <c:v>9.1061531000000002</c:v>
                </c:pt>
                <c:pt idx="9998">
                  <c:v>9.1074764000000012</c:v>
                </c:pt>
                <c:pt idx="9999">
                  <c:v>9.1087975000000014</c:v>
                </c:pt>
                <c:pt idx="10000">
                  <c:v>9.1101197000000003</c:v>
                </c:pt>
                <c:pt idx="10001">
                  <c:v>9.1114408000000005</c:v>
                </c:pt>
                <c:pt idx="10002">
                  <c:v>9.1127630000000011</c:v>
                </c:pt>
                <c:pt idx="10003">
                  <c:v>9.1140851999999999</c:v>
                </c:pt>
                <c:pt idx="10004">
                  <c:v>9.1154063000000001</c:v>
                </c:pt>
                <c:pt idx="10005">
                  <c:v>9.1167285000000007</c:v>
                </c:pt>
                <c:pt idx="10006">
                  <c:v>9.1167285000000007</c:v>
                </c:pt>
                <c:pt idx="10007">
                  <c:v>9.1180507000000013</c:v>
                </c:pt>
                <c:pt idx="10008">
                  <c:v>9.1193718000000015</c:v>
                </c:pt>
                <c:pt idx="10009">
                  <c:v>9.1206951000000007</c:v>
                </c:pt>
                <c:pt idx="10010">
                  <c:v>9.1220162000000009</c:v>
                </c:pt>
                <c:pt idx="10011">
                  <c:v>9.1233373000000011</c:v>
                </c:pt>
                <c:pt idx="10012">
                  <c:v>9.1233373000000011</c:v>
                </c:pt>
                <c:pt idx="10013">
                  <c:v>9.1246594999999999</c:v>
                </c:pt>
                <c:pt idx="10014">
                  <c:v>9.1246594999999999</c:v>
                </c:pt>
                <c:pt idx="10015">
                  <c:v>9.1259817000000023</c:v>
                </c:pt>
                <c:pt idx="10016">
                  <c:v>9.1273039000000011</c:v>
                </c:pt>
                <c:pt idx="10017">
                  <c:v>9.1286250000000013</c:v>
                </c:pt>
                <c:pt idx="10018">
                  <c:v>9.1299472000000002</c:v>
                </c:pt>
                <c:pt idx="10019">
                  <c:v>9.1312694000000008</c:v>
                </c:pt>
                <c:pt idx="10020">
                  <c:v>9.1312694000000008</c:v>
                </c:pt>
                <c:pt idx="10021">
                  <c:v>9.1325905000000009</c:v>
                </c:pt>
                <c:pt idx="10022">
                  <c:v>9.1339116000000011</c:v>
                </c:pt>
                <c:pt idx="10023">
                  <c:v>9.1352349000000022</c:v>
                </c:pt>
                <c:pt idx="10024">
                  <c:v>9.1365560000000023</c:v>
                </c:pt>
                <c:pt idx="10025">
                  <c:v>9.1378782000000012</c:v>
                </c:pt>
                <c:pt idx="10026">
                  <c:v>9.1392004</c:v>
                </c:pt>
                <c:pt idx="10027">
                  <c:v>9.1405215000000002</c:v>
                </c:pt>
                <c:pt idx="10028">
                  <c:v>9.1405215000000002</c:v>
                </c:pt>
                <c:pt idx="10029">
                  <c:v>9.1418437000000008</c:v>
                </c:pt>
                <c:pt idx="10030">
                  <c:v>9.143164800000001</c:v>
                </c:pt>
                <c:pt idx="10031">
                  <c:v>9.1444869999999998</c:v>
                </c:pt>
                <c:pt idx="10032">
                  <c:v>9.1458092000000022</c:v>
                </c:pt>
                <c:pt idx="10033">
                  <c:v>9.1471303000000006</c:v>
                </c:pt>
                <c:pt idx="10034">
                  <c:v>9.1484536000000016</c:v>
                </c:pt>
                <c:pt idx="10035">
                  <c:v>9.1497747000000018</c:v>
                </c:pt>
                <c:pt idx="10036">
                  <c:v>9.1497747000000018</c:v>
                </c:pt>
                <c:pt idx="10037">
                  <c:v>9.151095800000002</c:v>
                </c:pt>
                <c:pt idx="10038">
                  <c:v>9.1524180000000008</c:v>
                </c:pt>
                <c:pt idx="10039">
                  <c:v>9.1537401999999997</c:v>
                </c:pt>
                <c:pt idx="10040">
                  <c:v>9.155062400000002</c:v>
                </c:pt>
                <c:pt idx="10041">
                  <c:v>9.155062400000002</c:v>
                </c:pt>
                <c:pt idx="10042">
                  <c:v>9.1563835000000005</c:v>
                </c:pt>
                <c:pt idx="10043">
                  <c:v>9.1577057000000011</c:v>
                </c:pt>
                <c:pt idx="10044">
                  <c:v>9.1577057000000011</c:v>
                </c:pt>
                <c:pt idx="10045">
                  <c:v>9.1603490000000019</c:v>
                </c:pt>
                <c:pt idx="10046">
                  <c:v>9.1603490000000019</c:v>
                </c:pt>
                <c:pt idx="10047">
                  <c:v>9.1616712000000007</c:v>
                </c:pt>
                <c:pt idx="10048">
                  <c:v>9.1629933999999995</c:v>
                </c:pt>
                <c:pt idx="10049">
                  <c:v>9.1643144999999997</c:v>
                </c:pt>
                <c:pt idx="10050">
                  <c:v>9.1656367000000003</c:v>
                </c:pt>
                <c:pt idx="10051">
                  <c:v>9.1656367000000003</c:v>
                </c:pt>
                <c:pt idx="10052">
                  <c:v>9.1669589000000009</c:v>
                </c:pt>
                <c:pt idx="10053">
                  <c:v>9.1682800000000011</c:v>
                </c:pt>
                <c:pt idx="10054">
                  <c:v>9.1696022000000017</c:v>
                </c:pt>
                <c:pt idx="10055">
                  <c:v>9.1709244000000005</c:v>
                </c:pt>
                <c:pt idx="10056">
                  <c:v>9.1709244000000005</c:v>
                </c:pt>
                <c:pt idx="10057">
                  <c:v>9.1735677000000013</c:v>
                </c:pt>
                <c:pt idx="10058">
                  <c:v>9.1735677000000013</c:v>
                </c:pt>
                <c:pt idx="10059">
                  <c:v>9.1748888000000015</c:v>
                </c:pt>
                <c:pt idx="10060">
                  <c:v>9.1762121000000008</c:v>
                </c:pt>
                <c:pt idx="10061">
                  <c:v>9.1775332000000009</c:v>
                </c:pt>
                <c:pt idx="10062">
                  <c:v>9.1788542999999994</c:v>
                </c:pt>
                <c:pt idx="10063">
                  <c:v>9.1801776000000004</c:v>
                </c:pt>
                <c:pt idx="10064">
                  <c:v>9.1814987000000006</c:v>
                </c:pt>
                <c:pt idx="10065">
                  <c:v>9.1814987000000006</c:v>
                </c:pt>
                <c:pt idx="10066">
                  <c:v>9.1828209000000012</c:v>
                </c:pt>
                <c:pt idx="10067">
                  <c:v>9.1841420000000014</c:v>
                </c:pt>
                <c:pt idx="10068">
                  <c:v>9.1854642000000002</c:v>
                </c:pt>
                <c:pt idx="10069">
                  <c:v>9.1867864000000008</c:v>
                </c:pt>
                <c:pt idx="10070">
                  <c:v>9.1881074999999992</c:v>
                </c:pt>
                <c:pt idx="10071">
                  <c:v>9.1894297000000016</c:v>
                </c:pt>
                <c:pt idx="10072">
                  <c:v>9.1907519000000004</c:v>
                </c:pt>
                <c:pt idx="10073">
                  <c:v>9.1920730000000006</c:v>
                </c:pt>
                <c:pt idx="10074">
                  <c:v>9.1933962999999999</c:v>
                </c:pt>
                <c:pt idx="10075">
                  <c:v>9.1947174</c:v>
                </c:pt>
                <c:pt idx="10076">
                  <c:v>9.1947174</c:v>
                </c:pt>
                <c:pt idx="10077">
                  <c:v>9.1960385000000002</c:v>
                </c:pt>
                <c:pt idx="10078">
                  <c:v>9.1973606999999991</c:v>
                </c:pt>
                <c:pt idx="10079">
                  <c:v>9.1986829000000014</c:v>
                </c:pt>
                <c:pt idx="10080">
                  <c:v>9.2000051000000003</c:v>
                </c:pt>
                <c:pt idx="10081">
                  <c:v>9.2000051000000003</c:v>
                </c:pt>
                <c:pt idx="10082">
                  <c:v>9.2013262000000005</c:v>
                </c:pt>
                <c:pt idx="10083">
                  <c:v>9.2026484000000011</c:v>
                </c:pt>
                <c:pt idx="10084">
                  <c:v>9.2039705999999999</c:v>
                </c:pt>
                <c:pt idx="10085">
                  <c:v>9.2052917000000001</c:v>
                </c:pt>
                <c:pt idx="10086">
                  <c:v>9.2066128000000003</c:v>
                </c:pt>
                <c:pt idx="10087">
                  <c:v>9.2079361000000013</c:v>
                </c:pt>
                <c:pt idx="10088">
                  <c:v>9.2092572000000015</c:v>
                </c:pt>
                <c:pt idx="10089">
                  <c:v>9.2105794000000003</c:v>
                </c:pt>
                <c:pt idx="10090">
                  <c:v>9.2119016000000009</c:v>
                </c:pt>
                <c:pt idx="10091">
                  <c:v>9.2132227000000011</c:v>
                </c:pt>
                <c:pt idx="10092">
                  <c:v>9.2145448999999999</c:v>
                </c:pt>
                <c:pt idx="10093">
                  <c:v>9.2158660000000001</c:v>
                </c:pt>
                <c:pt idx="10094">
                  <c:v>9.2171882000000007</c:v>
                </c:pt>
                <c:pt idx="10095">
                  <c:v>9.2185104000000013</c:v>
                </c:pt>
                <c:pt idx="10096">
                  <c:v>9.2198315000000015</c:v>
                </c:pt>
                <c:pt idx="10097">
                  <c:v>9.2211548000000008</c:v>
                </c:pt>
                <c:pt idx="10098">
                  <c:v>9.2224759000000009</c:v>
                </c:pt>
                <c:pt idx="10099">
                  <c:v>9.2237970000000011</c:v>
                </c:pt>
                <c:pt idx="10100">
                  <c:v>9.2251203000000022</c:v>
                </c:pt>
                <c:pt idx="10101">
                  <c:v>9.2264414000000006</c:v>
                </c:pt>
                <c:pt idx="10102">
                  <c:v>9.2277636000000012</c:v>
                </c:pt>
                <c:pt idx="10103">
                  <c:v>9.2290847000000014</c:v>
                </c:pt>
                <c:pt idx="10104">
                  <c:v>9.2317291000000008</c:v>
                </c:pt>
                <c:pt idx="10105">
                  <c:v>9.233050200000001</c:v>
                </c:pt>
                <c:pt idx="10106">
                  <c:v>9.2343723999999998</c:v>
                </c:pt>
                <c:pt idx="10107">
                  <c:v>9.2356946000000004</c:v>
                </c:pt>
                <c:pt idx="10108">
                  <c:v>9.2356946000000004</c:v>
                </c:pt>
                <c:pt idx="10109">
                  <c:v>9.2383379000000012</c:v>
                </c:pt>
                <c:pt idx="10110">
                  <c:v>9.2396601000000018</c:v>
                </c:pt>
                <c:pt idx="10111">
                  <c:v>9.2423034000000008</c:v>
                </c:pt>
                <c:pt idx="10112">
                  <c:v>9.2436255999999997</c:v>
                </c:pt>
                <c:pt idx="10113">
                  <c:v>9.2449466999999999</c:v>
                </c:pt>
                <c:pt idx="10114">
                  <c:v>9.2475900000000006</c:v>
                </c:pt>
                <c:pt idx="10115">
                  <c:v>9.2489133000000017</c:v>
                </c:pt>
                <c:pt idx="10116">
                  <c:v>9.251555500000002</c:v>
                </c:pt>
                <c:pt idx="10117">
                  <c:v>9.2528788000000013</c:v>
                </c:pt>
                <c:pt idx="10118">
                  <c:v>9.2541999000000015</c:v>
                </c:pt>
                <c:pt idx="10119">
                  <c:v>9.2555221000000003</c:v>
                </c:pt>
                <c:pt idx="10120">
                  <c:v>9.2568432000000005</c:v>
                </c:pt>
                <c:pt idx="10121">
                  <c:v>9.2594876000000017</c:v>
                </c:pt>
                <c:pt idx="10122">
                  <c:v>9.2608087000000019</c:v>
                </c:pt>
                <c:pt idx="10123">
                  <c:v>9.2621309000000007</c:v>
                </c:pt>
                <c:pt idx="10124">
                  <c:v>9.2634531000000013</c:v>
                </c:pt>
                <c:pt idx="10125">
                  <c:v>9.2647742000000015</c:v>
                </c:pt>
                <c:pt idx="10126">
                  <c:v>9.2660975000000008</c:v>
                </c:pt>
                <c:pt idx="10127">
                  <c:v>9.2687396999999994</c:v>
                </c:pt>
                <c:pt idx="10128">
                  <c:v>9.2700619000000017</c:v>
                </c:pt>
                <c:pt idx="10129">
                  <c:v>9.2700619000000017</c:v>
                </c:pt>
                <c:pt idx="10130">
                  <c:v>9.2713841000000006</c:v>
                </c:pt>
                <c:pt idx="10131">
                  <c:v>9.2727063000000012</c:v>
                </c:pt>
                <c:pt idx="10132">
                  <c:v>9.2740274000000014</c:v>
                </c:pt>
                <c:pt idx="10133">
                  <c:v>9.2753496000000002</c:v>
                </c:pt>
                <c:pt idx="10134">
                  <c:v>9.276671799999999</c:v>
                </c:pt>
                <c:pt idx="10135">
                  <c:v>9.2779928999999992</c:v>
                </c:pt>
                <c:pt idx="10136">
                  <c:v>9.2793139999999994</c:v>
                </c:pt>
                <c:pt idx="10137">
                  <c:v>9.2806373000000004</c:v>
                </c:pt>
                <c:pt idx="10138">
                  <c:v>9.2819584000000006</c:v>
                </c:pt>
                <c:pt idx="10139">
                  <c:v>9.2819584000000006</c:v>
                </c:pt>
                <c:pt idx="10140">
                  <c:v>9.2819584000000006</c:v>
                </c:pt>
                <c:pt idx="10141">
                  <c:v>9.2832806000000012</c:v>
                </c:pt>
                <c:pt idx="10142">
                  <c:v>9.2846028</c:v>
                </c:pt>
                <c:pt idx="10143">
                  <c:v>9.2859239000000002</c:v>
                </c:pt>
                <c:pt idx="10144">
                  <c:v>9.2872461000000008</c:v>
                </c:pt>
                <c:pt idx="10145">
                  <c:v>9.2872461000000008</c:v>
                </c:pt>
                <c:pt idx="10146">
                  <c:v>9.288567200000001</c:v>
                </c:pt>
                <c:pt idx="10147">
                  <c:v>9.2898894000000016</c:v>
                </c:pt>
                <c:pt idx="10148">
                  <c:v>9.2912116000000005</c:v>
                </c:pt>
                <c:pt idx="10149">
                  <c:v>9.2925327000000006</c:v>
                </c:pt>
                <c:pt idx="10150">
                  <c:v>9.2938559999999999</c:v>
                </c:pt>
                <c:pt idx="10151">
                  <c:v>9.2951771000000001</c:v>
                </c:pt>
                <c:pt idx="10152">
                  <c:v>9.2964982000000003</c:v>
                </c:pt>
                <c:pt idx="10153">
                  <c:v>9.2964982000000003</c:v>
                </c:pt>
                <c:pt idx="10154">
                  <c:v>9.2978215000000013</c:v>
                </c:pt>
                <c:pt idx="10155">
                  <c:v>9.2991426000000015</c:v>
                </c:pt>
                <c:pt idx="10156">
                  <c:v>9.3004648000000003</c:v>
                </c:pt>
                <c:pt idx="10157">
                  <c:v>9.3017859000000005</c:v>
                </c:pt>
                <c:pt idx="10158">
                  <c:v>9.3017859000000005</c:v>
                </c:pt>
                <c:pt idx="10159">
                  <c:v>9.3031081000000011</c:v>
                </c:pt>
                <c:pt idx="10160">
                  <c:v>9.3044302999999999</c:v>
                </c:pt>
                <c:pt idx="10161">
                  <c:v>9.3057514000000001</c:v>
                </c:pt>
                <c:pt idx="10162">
                  <c:v>9.3057514000000001</c:v>
                </c:pt>
                <c:pt idx="10163">
                  <c:v>9.3070736000000007</c:v>
                </c:pt>
                <c:pt idx="10164">
                  <c:v>9.3083958000000013</c:v>
                </c:pt>
                <c:pt idx="10165">
                  <c:v>9.3097168999999997</c:v>
                </c:pt>
                <c:pt idx="10166">
                  <c:v>9.3110391000000021</c:v>
                </c:pt>
                <c:pt idx="10167">
                  <c:v>9.312361300000001</c:v>
                </c:pt>
                <c:pt idx="10168">
                  <c:v>9.3136824000000011</c:v>
                </c:pt>
                <c:pt idx="10169">
                  <c:v>9.3150046</c:v>
                </c:pt>
                <c:pt idx="10170">
                  <c:v>9.3163268000000006</c:v>
                </c:pt>
                <c:pt idx="10171">
                  <c:v>9.3163268000000006</c:v>
                </c:pt>
                <c:pt idx="10172">
                  <c:v>9.3176479000000008</c:v>
                </c:pt>
                <c:pt idx="10173">
                  <c:v>9.3189700999999996</c:v>
                </c:pt>
                <c:pt idx="10174">
                  <c:v>9.3202911999999998</c:v>
                </c:pt>
                <c:pt idx="10175">
                  <c:v>9.3216145000000008</c:v>
                </c:pt>
                <c:pt idx="10176">
                  <c:v>9.3216145000000008</c:v>
                </c:pt>
                <c:pt idx="10177">
                  <c:v>9.3242567000000012</c:v>
                </c:pt>
                <c:pt idx="10178">
                  <c:v>9.3255800000000004</c:v>
                </c:pt>
                <c:pt idx="10179">
                  <c:v>9.3255800000000004</c:v>
                </c:pt>
                <c:pt idx="10180">
                  <c:v>9.3269011000000006</c:v>
                </c:pt>
                <c:pt idx="10181">
                  <c:v>9.3282232999999994</c:v>
                </c:pt>
                <c:pt idx="10182">
                  <c:v>9.3295455000000018</c:v>
                </c:pt>
                <c:pt idx="10183">
                  <c:v>9.330866600000002</c:v>
                </c:pt>
                <c:pt idx="10184">
                  <c:v>9.3321888000000008</c:v>
                </c:pt>
                <c:pt idx="10185">
                  <c:v>9.333509900000001</c:v>
                </c:pt>
                <c:pt idx="10186">
                  <c:v>9.3348321000000016</c:v>
                </c:pt>
                <c:pt idx="10187">
                  <c:v>9.3348321000000016</c:v>
                </c:pt>
                <c:pt idx="10188">
                  <c:v>9.3374754000000006</c:v>
                </c:pt>
                <c:pt idx="10189">
                  <c:v>9.3387987000000017</c:v>
                </c:pt>
                <c:pt idx="10190">
                  <c:v>9.3387987000000017</c:v>
                </c:pt>
                <c:pt idx="10191">
                  <c:v>9.3401198000000019</c:v>
                </c:pt>
                <c:pt idx="10192">
                  <c:v>9.341440900000002</c:v>
                </c:pt>
                <c:pt idx="10193">
                  <c:v>9.3427631000000009</c:v>
                </c:pt>
                <c:pt idx="10194">
                  <c:v>9.3440853000000015</c:v>
                </c:pt>
                <c:pt idx="10195">
                  <c:v>9.3454064000000017</c:v>
                </c:pt>
                <c:pt idx="10196">
                  <c:v>9.3467286000000005</c:v>
                </c:pt>
                <c:pt idx="10197">
                  <c:v>9.3480507999999993</c:v>
                </c:pt>
                <c:pt idx="10198">
                  <c:v>9.3506941000000019</c:v>
                </c:pt>
                <c:pt idx="10199">
                  <c:v>9.3506941000000019</c:v>
                </c:pt>
                <c:pt idx="10200">
                  <c:v>9.3520152000000003</c:v>
                </c:pt>
                <c:pt idx="10201">
                  <c:v>9.3533385000000013</c:v>
                </c:pt>
                <c:pt idx="10202">
                  <c:v>9.3546596000000015</c:v>
                </c:pt>
                <c:pt idx="10203">
                  <c:v>9.3546596000000015</c:v>
                </c:pt>
                <c:pt idx="10204">
                  <c:v>9.3559818000000003</c:v>
                </c:pt>
                <c:pt idx="10205">
                  <c:v>9.357304000000001</c:v>
                </c:pt>
                <c:pt idx="10206">
                  <c:v>9.3586251000000011</c:v>
                </c:pt>
                <c:pt idx="10207">
                  <c:v>9.3599473000000017</c:v>
                </c:pt>
                <c:pt idx="10208">
                  <c:v>9.3612684000000002</c:v>
                </c:pt>
                <c:pt idx="10209">
                  <c:v>9.3612684000000002</c:v>
                </c:pt>
                <c:pt idx="10210">
                  <c:v>9.3625906000000008</c:v>
                </c:pt>
                <c:pt idx="10211">
                  <c:v>9.3652339000000016</c:v>
                </c:pt>
                <c:pt idx="10212">
                  <c:v>9.3665572000000008</c:v>
                </c:pt>
                <c:pt idx="10213">
                  <c:v>9.3665572000000008</c:v>
                </c:pt>
                <c:pt idx="10214">
                  <c:v>9.367878300000001</c:v>
                </c:pt>
                <c:pt idx="10215">
                  <c:v>9.3691994000000012</c:v>
                </c:pt>
                <c:pt idx="10216">
                  <c:v>9.3705227000000004</c:v>
                </c:pt>
                <c:pt idx="10217">
                  <c:v>9.3718438000000006</c:v>
                </c:pt>
                <c:pt idx="10218">
                  <c:v>9.3731660000000012</c:v>
                </c:pt>
                <c:pt idx="10219">
                  <c:v>9.3744871000000014</c:v>
                </c:pt>
                <c:pt idx="10220">
                  <c:v>9.3758093000000002</c:v>
                </c:pt>
                <c:pt idx="10221">
                  <c:v>9.3771315000000008</c:v>
                </c:pt>
                <c:pt idx="10222">
                  <c:v>9.378452600000001</c:v>
                </c:pt>
                <c:pt idx="10223">
                  <c:v>9.378452600000001</c:v>
                </c:pt>
                <c:pt idx="10224">
                  <c:v>9.3797747999999999</c:v>
                </c:pt>
                <c:pt idx="10225">
                  <c:v>9.3810970000000005</c:v>
                </c:pt>
                <c:pt idx="10226">
                  <c:v>9.3824181000000006</c:v>
                </c:pt>
                <c:pt idx="10227">
                  <c:v>9.3837403000000013</c:v>
                </c:pt>
                <c:pt idx="10228">
                  <c:v>9.3837403000000013</c:v>
                </c:pt>
                <c:pt idx="10229">
                  <c:v>9.3850625000000001</c:v>
                </c:pt>
                <c:pt idx="10230">
                  <c:v>9.3877058000000009</c:v>
                </c:pt>
                <c:pt idx="10231">
                  <c:v>9.3877058000000009</c:v>
                </c:pt>
                <c:pt idx="10232">
                  <c:v>9.3890279999999997</c:v>
                </c:pt>
                <c:pt idx="10233">
                  <c:v>9.3903490999999999</c:v>
                </c:pt>
                <c:pt idx="10234">
                  <c:v>9.3916713000000023</c:v>
                </c:pt>
                <c:pt idx="10235">
                  <c:v>9.3916713000000023</c:v>
                </c:pt>
                <c:pt idx="10236">
                  <c:v>9.3929924000000025</c:v>
                </c:pt>
                <c:pt idx="10237">
                  <c:v>9.3929924000000025</c:v>
                </c:pt>
                <c:pt idx="10238">
                  <c:v>9.3943156999999999</c:v>
                </c:pt>
                <c:pt idx="10239">
                  <c:v>9.3956368000000001</c:v>
                </c:pt>
                <c:pt idx="10240">
                  <c:v>9.3969579000000003</c:v>
                </c:pt>
                <c:pt idx="10241">
                  <c:v>9.3982811999999996</c:v>
                </c:pt>
                <c:pt idx="10242">
                  <c:v>9.3982811999999996</c:v>
                </c:pt>
                <c:pt idx="10243">
                  <c:v>9.4009245000000021</c:v>
                </c:pt>
                <c:pt idx="10244">
                  <c:v>9.402246700000001</c:v>
                </c:pt>
                <c:pt idx="10245">
                  <c:v>9.402246700000001</c:v>
                </c:pt>
                <c:pt idx="10246">
                  <c:v>9.4035678000000011</c:v>
                </c:pt>
                <c:pt idx="10247">
                  <c:v>9.40489</c:v>
                </c:pt>
                <c:pt idx="10248">
                  <c:v>9.4062111000000002</c:v>
                </c:pt>
                <c:pt idx="10249">
                  <c:v>9.4075333000000008</c:v>
                </c:pt>
                <c:pt idx="10250">
                  <c:v>9.4075333000000008</c:v>
                </c:pt>
                <c:pt idx="10251">
                  <c:v>9.4088554999999996</c:v>
                </c:pt>
                <c:pt idx="10252">
                  <c:v>9.4101765999999998</c:v>
                </c:pt>
                <c:pt idx="10253">
                  <c:v>9.4114999000000008</c:v>
                </c:pt>
                <c:pt idx="10254">
                  <c:v>9.412821000000001</c:v>
                </c:pt>
                <c:pt idx="10255">
                  <c:v>9.4141421000000012</c:v>
                </c:pt>
                <c:pt idx="10256">
                  <c:v>9.4141421000000012</c:v>
                </c:pt>
                <c:pt idx="10257">
                  <c:v>9.4154643000000018</c:v>
                </c:pt>
                <c:pt idx="10258">
                  <c:v>9.4167865000000006</c:v>
                </c:pt>
                <c:pt idx="10259">
                  <c:v>9.4181076000000008</c:v>
                </c:pt>
                <c:pt idx="10260">
                  <c:v>9.4194297999999996</c:v>
                </c:pt>
                <c:pt idx="10261">
                  <c:v>9.420752000000002</c:v>
                </c:pt>
                <c:pt idx="10262">
                  <c:v>9.420752000000002</c:v>
                </c:pt>
                <c:pt idx="10263">
                  <c:v>9.423395300000001</c:v>
                </c:pt>
                <c:pt idx="10264">
                  <c:v>9.4247164000000012</c:v>
                </c:pt>
                <c:pt idx="10265">
                  <c:v>9.4247164000000012</c:v>
                </c:pt>
                <c:pt idx="10266">
                  <c:v>9.4260397000000005</c:v>
                </c:pt>
                <c:pt idx="10267">
                  <c:v>9.4273608000000007</c:v>
                </c:pt>
                <c:pt idx="10268">
                  <c:v>9.4273608000000007</c:v>
                </c:pt>
                <c:pt idx="10269">
                  <c:v>9.4286829999999995</c:v>
                </c:pt>
                <c:pt idx="10270">
                  <c:v>9.4300052000000019</c:v>
                </c:pt>
                <c:pt idx="10271">
                  <c:v>9.4300052000000019</c:v>
                </c:pt>
                <c:pt idx="10272">
                  <c:v>9.4313263000000003</c:v>
                </c:pt>
                <c:pt idx="10273">
                  <c:v>9.4326485000000009</c:v>
                </c:pt>
                <c:pt idx="10274">
                  <c:v>9.4339707000000015</c:v>
                </c:pt>
                <c:pt idx="10275">
                  <c:v>9.4339707000000015</c:v>
                </c:pt>
                <c:pt idx="10276">
                  <c:v>9.4352918000000017</c:v>
                </c:pt>
                <c:pt idx="10277">
                  <c:v>9.4366140000000005</c:v>
                </c:pt>
                <c:pt idx="10278">
                  <c:v>9.4379351000000007</c:v>
                </c:pt>
                <c:pt idx="10279">
                  <c:v>9.4392584000000017</c:v>
                </c:pt>
                <c:pt idx="10280">
                  <c:v>9.4405795000000001</c:v>
                </c:pt>
                <c:pt idx="10281">
                  <c:v>9.4405795000000001</c:v>
                </c:pt>
                <c:pt idx="10282">
                  <c:v>9.4419006000000003</c:v>
                </c:pt>
                <c:pt idx="10283">
                  <c:v>9.4432239000000013</c:v>
                </c:pt>
                <c:pt idx="10284">
                  <c:v>9.4445450000000015</c:v>
                </c:pt>
                <c:pt idx="10285">
                  <c:v>9.4458661000000017</c:v>
                </c:pt>
                <c:pt idx="10286">
                  <c:v>9.4471883000000005</c:v>
                </c:pt>
                <c:pt idx="10287">
                  <c:v>9.4485105000000011</c:v>
                </c:pt>
                <c:pt idx="10288">
                  <c:v>9.4485105000000011</c:v>
                </c:pt>
                <c:pt idx="10289">
                  <c:v>9.4498327</c:v>
                </c:pt>
                <c:pt idx="10290">
                  <c:v>9.4498327</c:v>
                </c:pt>
                <c:pt idx="10291">
                  <c:v>9.4524760000000008</c:v>
                </c:pt>
                <c:pt idx="10292">
                  <c:v>9.4537982000000014</c:v>
                </c:pt>
                <c:pt idx="10293">
                  <c:v>9.4537982000000014</c:v>
                </c:pt>
                <c:pt idx="10294">
                  <c:v>9.4551193000000016</c:v>
                </c:pt>
                <c:pt idx="10295">
                  <c:v>9.4564415000000004</c:v>
                </c:pt>
                <c:pt idx="10296">
                  <c:v>9.457763700000001</c:v>
                </c:pt>
                <c:pt idx="10297">
                  <c:v>9.4590848000000012</c:v>
                </c:pt>
                <c:pt idx="10298">
                  <c:v>9.4590848000000012</c:v>
                </c:pt>
                <c:pt idx="10299">
                  <c:v>9.460407</c:v>
                </c:pt>
                <c:pt idx="10300">
                  <c:v>9.460407</c:v>
                </c:pt>
                <c:pt idx="10301">
                  <c:v>9.4617292000000024</c:v>
                </c:pt>
                <c:pt idx="10302">
                  <c:v>9.463050299999999</c:v>
                </c:pt>
                <c:pt idx="10303">
                  <c:v>9.463050299999999</c:v>
                </c:pt>
                <c:pt idx="10304">
                  <c:v>9.4643725000000014</c:v>
                </c:pt>
                <c:pt idx="10305">
                  <c:v>9.4656947000000002</c:v>
                </c:pt>
                <c:pt idx="10306">
                  <c:v>9.4670169000000008</c:v>
                </c:pt>
                <c:pt idx="10307">
                  <c:v>9.4670169000000008</c:v>
                </c:pt>
                <c:pt idx="10308">
                  <c:v>9.468338000000001</c:v>
                </c:pt>
                <c:pt idx="10309">
                  <c:v>9.4696591000000012</c:v>
                </c:pt>
                <c:pt idx="10310">
                  <c:v>9.4696591000000012</c:v>
                </c:pt>
                <c:pt idx="10311">
                  <c:v>9.4709824000000022</c:v>
                </c:pt>
                <c:pt idx="10312">
                  <c:v>9.4723035000000024</c:v>
                </c:pt>
                <c:pt idx="10313">
                  <c:v>9.4736257000000013</c:v>
                </c:pt>
                <c:pt idx="10314">
                  <c:v>9.4749479000000001</c:v>
                </c:pt>
                <c:pt idx="10315">
                  <c:v>9.4749479000000001</c:v>
                </c:pt>
                <c:pt idx="10316">
                  <c:v>9.4762690000000003</c:v>
                </c:pt>
                <c:pt idx="10317">
                  <c:v>9.4775912000000009</c:v>
                </c:pt>
                <c:pt idx="10318">
                  <c:v>9.4789123000000011</c:v>
                </c:pt>
                <c:pt idx="10319">
                  <c:v>9.4802344999999999</c:v>
                </c:pt>
                <c:pt idx="10320">
                  <c:v>9.4802344999999999</c:v>
                </c:pt>
                <c:pt idx="10321">
                  <c:v>9.4815567000000023</c:v>
                </c:pt>
                <c:pt idx="10322">
                  <c:v>9.4828778000000007</c:v>
                </c:pt>
                <c:pt idx="10323">
                  <c:v>9.4842010999999999</c:v>
                </c:pt>
                <c:pt idx="10324">
                  <c:v>9.4842010999999999</c:v>
                </c:pt>
                <c:pt idx="10325">
                  <c:v>9.4855222000000001</c:v>
                </c:pt>
                <c:pt idx="10326">
                  <c:v>9.4868433000000003</c:v>
                </c:pt>
                <c:pt idx="10327">
                  <c:v>9.4868433000000003</c:v>
                </c:pt>
                <c:pt idx="10328">
                  <c:v>9.4881655000000009</c:v>
                </c:pt>
                <c:pt idx="10329">
                  <c:v>9.4881655000000009</c:v>
                </c:pt>
                <c:pt idx="10330">
                  <c:v>9.4894876999999997</c:v>
                </c:pt>
                <c:pt idx="10331">
                  <c:v>9.4894876999999997</c:v>
                </c:pt>
                <c:pt idx="10332">
                  <c:v>9.4908087999999999</c:v>
                </c:pt>
                <c:pt idx="10333">
                  <c:v>9.4921310000000005</c:v>
                </c:pt>
                <c:pt idx="10334">
                  <c:v>9.4921310000000005</c:v>
                </c:pt>
                <c:pt idx="10335">
                  <c:v>9.4934532000000011</c:v>
                </c:pt>
                <c:pt idx="10336">
                  <c:v>9.4947754000000018</c:v>
                </c:pt>
                <c:pt idx="10337">
                  <c:v>9.4947754000000018</c:v>
                </c:pt>
                <c:pt idx="10338">
                  <c:v>9.4960965000000019</c:v>
                </c:pt>
                <c:pt idx="10339">
                  <c:v>9.4960965000000019</c:v>
                </c:pt>
                <c:pt idx="10340">
                  <c:v>9.4974176000000021</c:v>
                </c:pt>
                <c:pt idx="10341">
                  <c:v>9.4974176000000021</c:v>
                </c:pt>
                <c:pt idx="10342">
                  <c:v>9.4987408999999996</c:v>
                </c:pt>
                <c:pt idx="10343">
                  <c:v>9.5000619999999998</c:v>
                </c:pt>
                <c:pt idx="10344">
                  <c:v>9.5000619999999998</c:v>
                </c:pt>
                <c:pt idx="10345">
                  <c:v>9.5013842000000004</c:v>
                </c:pt>
                <c:pt idx="10346">
                  <c:v>9.5013842000000004</c:v>
                </c:pt>
                <c:pt idx="10347">
                  <c:v>9.502706400000001</c:v>
                </c:pt>
                <c:pt idx="10348">
                  <c:v>9.502706400000001</c:v>
                </c:pt>
                <c:pt idx="10349">
                  <c:v>9.5040275000000012</c:v>
                </c:pt>
                <c:pt idx="10350">
                  <c:v>9.5040275000000012</c:v>
                </c:pt>
                <c:pt idx="10351">
                  <c:v>9.5040275000000012</c:v>
                </c:pt>
                <c:pt idx="10352">
                  <c:v>9.5040275000000012</c:v>
                </c:pt>
                <c:pt idx="10353">
                  <c:v>9.5040275000000012</c:v>
                </c:pt>
                <c:pt idx="10354">
                  <c:v>9.5040275000000012</c:v>
                </c:pt>
                <c:pt idx="10355">
                  <c:v>9.5040275000000012</c:v>
                </c:pt>
                <c:pt idx="10356">
                  <c:v>9.502706400000001</c:v>
                </c:pt>
                <c:pt idx="10357">
                  <c:v>9.502706400000001</c:v>
                </c:pt>
                <c:pt idx="10358">
                  <c:v>9.5013842000000004</c:v>
                </c:pt>
                <c:pt idx="10359">
                  <c:v>9.5013842000000004</c:v>
                </c:pt>
                <c:pt idx="10360">
                  <c:v>9.5013842000000004</c:v>
                </c:pt>
                <c:pt idx="10361">
                  <c:v>9.5000619999999998</c:v>
                </c:pt>
                <c:pt idx="10362">
                  <c:v>9.5000619999999998</c:v>
                </c:pt>
                <c:pt idx="10363">
                  <c:v>9.5000619999999998</c:v>
                </c:pt>
                <c:pt idx="10364">
                  <c:v>9.5000619999999998</c:v>
                </c:pt>
                <c:pt idx="10365">
                  <c:v>9.5000619999999998</c:v>
                </c:pt>
                <c:pt idx="10366">
                  <c:v>9.5000619999999998</c:v>
                </c:pt>
                <c:pt idx="10367">
                  <c:v>9.5000619999999998</c:v>
                </c:pt>
                <c:pt idx="10368">
                  <c:v>9.5013842000000004</c:v>
                </c:pt>
                <c:pt idx="10369">
                  <c:v>9.5013842000000004</c:v>
                </c:pt>
                <c:pt idx="10370">
                  <c:v>9.5000619999999998</c:v>
                </c:pt>
                <c:pt idx="10371">
                  <c:v>9.5013842000000004</c:v>
                </c:pt>
                <c:pt idx="10372">
                  <c:v>9.5013842000000004</c:v>
                </c:pt>
                <c:pt idx="10373">
                  <c:v>9.5013842000000004</c:v>
                </c:pt>
                <c:pt idx="10374">
                  <c:v>9.5013842000000004</c:v>
                </c:pt>
                <c:pt idx="10375">
                  <c:v>9.502706400000001</c:v>
                </c:pt>
                <c:pt idx="10376">
                  <c:v>9.502706400000001</c:v>
                </c:pt>
                <c:pt idx="10377">
                  <c:v>9.502706400000001</c:v>
                </c:pt>
                <c:pt idx="10378">
                  <c:v>9.502706400000001</c:v>
                </c:pt>
                <c:pt idx="10379">
                  <c:v>9.502706400000001</c:v>
                </c:pt>
                <c:pt idx="10380">
                  <c:v>9.5040275000000012</c:v>
                </c:pt>
                <c:pt idx="10381">
                  <c:v>9.5040275000000012</c:v>
                </c:pt>
                <c:pt idx="10382">
                  <c:v>9.5040275000000012</c:v>
                </c:pt>
                <c:pt idx="10383">
                  <c:v>9.5040275000000012</c:v>
                </c:pt>
                <c:pt idx="10384">
                  <c:v>9.5053497000000018</c:v>
                </c:pt>
                <c:pt idx="10385">
                  <c:v>9.5053497000000018</c:v>
                </c:pt>
                <c:pt idx="10386">
                  <c:v>9.5053497000000018</c:v>
                </c:pt>
                <c:pt idx="10387">
                  <c:v>9.5053497000000018</c:v>
                </c:pt>
                <c:pt idx="10388">
                  <c:v>9.5066719000000006</c:v>
                </c:pt>
                <c:pt idx="10389">
                  <c:v>9.5066719000000006</c:v>
                </c:pt>
                <c:pt idx="10390">
                  <c:v>9.5066719000000006</c:v>
                </c:pt>
                <c:pt idx="10391">
                  <c:v>9.5079930000000008</c:v>
                </c:pt>
                <c:pt idx="10392">
                  <c:v>9.5079930000000008</c:v>
                </c:pt>
                <c:pt idx="10393">
                  <c:v>9.5079930000000008</c:v>
                </c:pt>
                <c:pt idx="10394">
                  <c:v>9.5079930000000008</c:v>
                </c:pt>
                <c:pt idx="10395">
                  <c:v>9.5079930000000008</c:v>
                </c:pt>
                <c:pt idx="10396">
                  <c:v>9.5079930000000008</c:v>
                </c:pt>
                <c:pt idx="10397">
                  <c:v>9.5093151999999996</c:v>
                </c:pt>
                <c:pt idx="10398">
                  <c:v>9.5093151999999996</c:v>
                </c:pt>
                <c:pt idx="10399">
                  <c:v>9.5093151999999996</c:v>
                </c:pt>
                <c:pt idx="10400">
                  <c:v>9.5106362999999998</c:v>
                </c:pt>
                <c:pt idx="10401">
                  <c:v>9.5106362999999998</c:v>
                </c:pt>
                <c:pt idx="10402">
                  <c:v>9.5106362999999998</c:v>
                </c:pt>
                <c:pt idx="10403">
                  <c:v>9.5119596000000008</c:v>
                </c:pt>
                <c:pt idx="10404">
                  <c:v>9.5119596000000008</c:v>
                </c:pt>
                <c:pt idx="10405">
                  <c:v>9.5119596000000008</c:v>
                </c:pt>
                <c:pt idx="10406">
                  <c:v>9.5119596000000008</c:v>
                </c:pt>
                <c:pt idx="10407">
                  <c:v>9.513280700000001</c:v>
                </c:pt>
                <c:pt idx="10408">
                  <c:v>9.513280700000001</c:v>
                </c:pt>
                <c:pt idx="10409">
                  <c:v>9.513280700000001</c:v>
                </c:pt>
                <c:pt idx="10410">
                  <c:v>9.5146017999999994</c:v>
                </c:pt>
                <c:pt idx="10411">
                  <c:v>9.5146017999999994</c:v>
                </c:pt>
                <c:pt idx="10412">
                  <c:v>9.5146017999999994</c:v>
                </c:pt>
                <c:pt idx="10413">
                  <c:v>9.5146017999999994</c:v>
                </c:pt>
                <c:pt idx="10414">
                  <c:v>9.5159251000000005</c:v>
                </c:pt>
                <c:pt idx="10415">
                  <c:v>9.5159251000000005</c:v>
                </c:pt>
                <c:pt idx="10416">
                  <c:v>9.5159251000000005</c:v>
                </c:pt>
                <c:pt idx="10417">
                  <c:v>9.5159251000000005</c:v>
                </c:pt>
                <c:pt idx="10418">
                  <c:v>9.5159251000000005</c:v>
                </c:pt>
                <c:pt idx="10419">
                  <c:v>9.5172462000000007</c:v>
                </c:pt>
                <c:pt idx="10420">
                  <c:v>9.5172462000000007</c:v>
                </c:pt>
                <c:pt idx="10421">
                  <c:v>9.5172462000000007</c:v>
                </c:pt>
                <c:pt idx="10422">
                  <c:v>9.5172462000000007</c:v>
                </c:pt>
                <c:pt idx="10423">
                  <c:v>9.5185673000000008</c:v>
                </c:pt>
                <c:pt idx="10424">
                  <c:v>9.5185673000000008</c:v>
                </c:pt>
                <c:pt idx="10425">
                  <c:v>9.5185673000000008</c:v>
                </c:pt>
                <c:pt idx="10426">
                  <c:v>9.5185673000000008</c:v>
                </c:pt>
                <c:pt idx="10427">
                  <c:v>9.5185673000000008</c:v>
                </c:pt>
                <c:pt idx="10428">
                  <c:v>9.5185673000000008</c:v>
                </c:pt>
                <c:pt idx="10429">
                  <c:v>9.5185673000000008</c:v>
                </c:pt>
                <c:pt idx="10430">
                  <c:v>9.5185673000000008</c:v>
                </c:pt>
                <c:pt idx="10431">
                  <c:v>9.5198895000000014</c:v>
                </c:pt>
                <c:pt idx="10432">
                  <c:v>9.5198895000000014</c:v>
                </c:pt>
                <c:pt idx="10433">
                  <c:v>9.5198895000000014</c:v>
                </c:pt>
                <c:pt idx="10434">
                  <c:v>9.5198895000000014</c:v>
                </c:pt>
                <c:pt idx="10435">
                  <c:v>9.5198895000000014</c:v>
                </c:pt>
                <c:pt idx="10436">
                  <c:v>9.5198895000000014</c:v>
                </c:pt>
                <c:pt idx="10437">
                  <c:v>9.5198895000000014</c:v>
                </c:pt>
                <c:pt idx="10438">
                  <c:v>9.5212117000000003</c:v>
                </c:pt>
                <c:pt idx="10439">
                  <c:v>9.5212117000000003</c:v>
                </c:pt>
                <c:pt idx="10440">
                  <c:v>9.5212117000000003</c:v>
                </c:pt>
                <c:pt idx="10441">
                  <c:v>9.5212117000000003</c:v>
                </c:pt>
                <c:pt idx="10442">
                  <c:v>9.5212117000000003</c:v>
                </c:pt>
                <c:pt idx="10443">
                  <c:v>9.5212117000000003</c:v>
                </c:pt>
                <c:pt idx="10444">
                  <c:v>9.5212117000000003</c:v>
                </c:pt>
                <c:pt idx="10445">
                  <c:v>9.5212117000000003</c:v>
                </c:pt>
                <c:pt idx="10446">
                  <c:v>9.5212117000000003</c:v>
                </c:pt>
                <c:pt idx="10447">
                  <c:v>9.5225339000000009</c:v>
                </c:pt>
                <c:pt idx="10448">
                  <c:v>9.5212117000000003</c:v>
                </c:pt>
                <c:pt idx="10449">
                  <c:v>9.5212117000000003</c:v>
                </c:pt>
                <c:pt idx="10450">
                  <c:v>9.5225339000000009</c:v>
                </c:pt>
                <c:pt idx="10451">
                  <c:v>9.5225339000000009</c:v>
                </c:pt>
                <c:pt idx="10452">
                  <c:v>9.5225339000000009</c:v>
                </c:pt>
                <c:pt idx="10453">
                  <c:v>9.5238549999999993</c:v>
                </c:pt>
                <c:pt idx="10454">
                  <c:v>9.5238549999999993</c:v>
                </c:pt>
                <c:pt idx="10455">
                  <c:v>9.5238549999999993</c:v>
                </c:pt>
                <c:pt idx="10456">
                  <c:v>9.5238549999999993</c:v>
                </c:pt>
                <c:pt idx="10457">
                  <c:v>9.5238549999999993</c:v>
                </c:pt>
                <c:pt idx="10458">
                  <c:v>9.5238549999999993</c:v>
                </c:pt>
                <c:pt idx="10459">
                  <c:v>9.5238549999999993</c:v>
                </c:pt>
                <c:pt idx="10460">
                  <c:v>9.5238549999999993</c:v>
                </c:pt>
                <c:pt idx="10461">
                  <c:v>9.5251772000000017</c:v>
                </c:pt>
                <c:pt idx="10462">
                  <c:v>9.5251772000000017</c:v>
                </c:pt>
                <c:pt idx="10463">
                  <c:v>9.5251772000000017</c:v>
                </c:pt>
                <c:pt idx="10464">
                  <c:v>9.5251772000000017</c:v>
                </c:pt>
                <c:pt idx="10465">
                  <c:v>9.5251772000000017</c:v>
                </c:pt>
                <c:pt idx="10466">
                  <c:v>9.5264994000000005</c:v>
                </c:pt>
                <c:pt idx="10467">
                  <c:v>9.5264994000000005</c:v>
                </c:pt>
                <c:pt idx="10468">
                  <c:v>9.5264994000000005</c:v>
                </c:pt>
                <c:pt idx="10469">
                  <c:v>9.5264994000000005</c:v>
                </c:pt>
                <c:pt idx="10470">
                  <c:v>9.5264994000000005</c:v>
                </c:pt>
                <c:pt idx="10471">
                  <c:v>9.5264994000000005</c:v>
                </c:pt>
                <c:pt idx="10472">
                  <c:v>9.5278205000000007</c:v>
                </c:pt>
                <c:pt idx="10473">
                  <c:v>9.5278205000000007</c:v>
                </c:pt>
                <c:pt idx="10474">
                  <c:v>9.5278205000000007</c:v>
                </c:pt>
                <c:pt idx="10475">
                  <c:v>9.5278205000000007</c:v>
                </c:pt>
                <c:pt idx="10476">
                  <c:v>9.5278205000000007</c:v>
                </c:pt>
                <c:pt idx="10477">
                  <c:v>9.5291427000000013</c:v>
                </c:pt>
                <c:pt idx="10478">
                  <c:v>9.5291427000000013</c:v>
                </c:pt>
                <c:pt idx="10479">
                  <c:v>9.5291427000000013</c:v>
                </c:pt>
                <c:pt idx="10480">
                  <c:v>9.5291427000000013</c:v>
                </c:pt>
                <c:pt idx="10481">
                  <c:v>9.5304649000000001</c:v>
                </c:pt>
                <c:pt idx="10482">
                  <c:v>9.5291427000000013</c:v>
                </c:pt>
                <c:pt idx="10483">
                  <c:v>9.5304649000000001</c:v>
                </c:pt>
                <c:pt idx="10484">
                  <c:v>9.5304649000000001</c:v>
                </c:pt>
                <c:pt idx="10485">
                  <c:v>9.5304649000000001</c:v>
                </c:pt>
                <c:pt idx="10486">
                  <c:v>9.5304649000000001</c:v>
                </c:pt>
                <c:pt idx="10487">
                  <c:v>9.5317860000000003</c:v>
                </c:pt>
                <c:pt idx="10488">
                  <c:v>9.5317860000000003</c:v>
                </c:pt>
                <c:pt idx="10489">
                  <c:v>9.5317860000000003</c:v>
                </c:pt>
                <c:pt idx="10490">
                  <c:v>9.5317860000000003</c:v>
                </c:pt>
                <c:pt idx="10491">
                  <c:v>9.5317860000000003</c:v>
                </c:pt>
                <c:pt idx="10492">
                  <c:v>9.5317860000000003</c:v>
                </c:pt>
                <c:pt idx="10493">
                  <c:v>9.5317860000000003</c:v>
                </c:pt>
                <c:pt idx="10494">
                  <c:v>9.5331081999999991</c:v>
                </c:pt>
                <c:pt idx="10495">
                  <c:v>9.5331081999999991</c:v>
                </c:pt>
                <c:pt idx="10496">
                  <c:v>9.5331081999999991</c:v>
                </c:pt>
                <c:pt idx="10497">
                  <c:v>9.5331081999999991</c:v>
                </c:pt>
                <c:pt idx="10498">
                  <c:v>9.5331081999999991</c:v>
                </c:pt>
                <c:pt idx="10499">
                  <c:v>9.5331081999999991</c:v>
                </c:pt>
                <c:pt idx="10500">
                  <c:v>9.5331081999999991</c:v>
                </c:pt>
                <c:pt idx="10501">
                  <c:v>9.5344304000000015</c:v>
                </c:pt>
                <c:pt idx="10502">
                  <c:v>9.5344304000000015</c:v>
                </c:pt>
                <c:pt idx="10503">
                  <c:v>9.5344304000000015</c:v>
                </c:pt>
                <c:pt idx="10504">
                  <c:v>9.5344304000000015</c:v>
                </c:pt>
                <c:pt idx="10505">
                  <c:v>9.5344304000000015</c:v>
                </c:pt>
                <c:pt idx="10506">
                  <c:v>9.5344304000000015</c:v>
                </c:pt>
                <c:pt idx="10507">
                  <c:v>9.5357515000000017</c:v>
                </c:pt>
                <c:pt idx="10508">
                  <c:v>9.5357515000000017</c:v>
                </c:pt>
                <c:pt idx="10509">
                  <c:v>9.5357515000000017</c:v>
                </c:pt>
                <c:pt idx="10510">
                  <c:v>9.5357515000000017</c:v>
                </c:pt>
                <c:pt idx="10511">
                  <c:v>9.5357515000000017</c:v>
                </c:pt>
                <c:pt idx="10512">
                  <c:v>9.5357515000000017</c:v>
                </c:pt>
                <c:pt idx="10513">
                  <c:v>9.5370737000000005</c:v>
                </c:pt>
                <c:pt idx="10514">
                  <c:v>9.5370737000000005</c:v>
                </c:pt>
                <c:pt idx="10515">
                  <c:v>9.5370737000000005</c:v>
                </c:pt>
                <c:pt idx="10516">
                  <c:v>9.5370737000000005</c:v>
                </c:pt>
                <c:pt idx="10517">
                  <c:v>9.5370737000000005</c:v>
                </c:pt>
                <c:pt idx="10518">
                  <c:v>9.5370737000000005</c:v>
                </c:pt>
                <c:pt idx="10519">
                  <c:v>9.5370737000000005</c:v>
                </c:pt>
                <c:pt idx="10520">
                  <c:v>9.5383959000000011</c:v>
                </c:pt>
                <c:pt idx="10521">
                  <c:v>9.5383959000000011</c:v>
                </c:pt>
                <c:pt idx="10522">
                  <c:v>9.5383959000000011</c:v>
                </c:pt>
                <c:pt idx="10523">
                  <c:v>9.5383959000000011</c:v>
                </c:pt>
                <c:pt idx="10524">
                  <c:v>9.5383959000000011</c:v>
                </c:pt>
                <c:pt idx="10525">
                  <c:v>9.5383959000000011</c:v>
                </c:pt>
                <c:pt idx="10526">
                  <c:v>9.5383959000000011</c:v>
                </c:pt>
                <c:pt idx="10527">
                  <c:v>9.5383959000000011</c:v>
                </c:pt>
                <c:pt idx="10528">
                  <c:v>9.5383959000000011</c:v>
                </c:pt>
                <c:pt idx="10529">
                  <c:v>9.5383959000000011</c:v>
                </c:pt>
                <c:pt idx="10530">
                  <c:v>9.5397181</c:v>
                </c:pt>
                <c:pt idx="10531">
                  <c:v>9.5397181</c:v>
                </c:pt>
                <c:pt idx="10532">
                  <c:v>9.5397181</c:v>
                </c:pt>
                <c:pt idx="10533">
                  <c:v>9.5397181</c:v>
                </c:pt>
                <c:pt idx="10534">
                  <c:v>9.5397181</c:v>
                </c:pt>
                <c:pt idx="10535">
                  <c:v>9.5397181</c:v>
                </c:pt>
                <c:pt idx="10536">
                  <c:v>9.5410392000000002</c:v>
                </c:pt>
                <c:pt idx="10537">
                  <c:v>9.5410392000000002</c:v>
                </c:pt>
                <c:pt idx="10538">
                  <c:v>9.5410392000000002</c:v>
                </c:pt>
                <c:pt idx="10539">
                  <c:v>9.5410392000000002</c:v>
                </c:pt>
                <c:pt idx="10540">
                  <c:v>9.5410392000000002</c:v>
                </c:pt>
                <c:pt idx="10541">
                  <c:v>9.5423603000000004</c:v>
                </c:pt>
                <c:pt idx="10542">
                  <c:v>9.5410392000000002</c:v>
                </c:pt>
                <c:pt idx="10543">
                  <c:v>9.5423603000000004</c:v>
                </c:pt>
                <c:pt idx="10544">
                  <c:v>9.5423603000000004</c:v>
                </c:pt>
                <c:pt idx="10545">
                  <c:v>9.5423603000000004</c:v>
                </c:pt>
                <c:pt idx="10546">
                  <c:v>9.5423603000000004</c:v>
                </c:pt>
                <c:pt idx="10547">
                  <c:v>9.5423603000000004</c:v>
                </c:pt>
                <c:pt idx="10548">
                  <c:v>9.5423603000000004</c:v>
                </c:pt>
                <c:pt idx="10549">
                  <c:v>9.5436836000000014</c:v>
                </c:pt>
                <c:pt idx="10550">
                  <c:v>9.5436836000000014</c:v>
                </c:pt>
                <c:pt idx="10551">
                  <c:v>9.5436836000000014</c:v>
                </c:pt>
                <c:pt idx="10552">
                  <c:v>9.5436836000000014</c:v>
                </c:pt>
                <c:pt idx="10553">
                  <c:v>9.5436836000000014</c:v>
                </c:pt>
                <c:pt idx="10554">
                  <c:v>9.5436836000000014</c:v>
                </c:pt>
                <c:pt idx="10555">
                  <c:v>9.5436836000000014</c:v>
                </c:pt>
                <c:pt idx="10556">
                  <c:v>9.5436836000000014</c:v>
                </c:pt>
                <c:pt idx="10557">
                  <c:v>9.5450047000000016</c:v>
                </c:pt>
                <c:pt idx="10558">
                  <c:v>9.5450047000000016</c:v>
                </c:pt>
                <c:pt idx="10559">
                  <c:v>9.5450047000000016</c:v>
                </c:pt>
                <c:pt idx="10560">
                  <c:v>9.5450047000000016</c:v>
                </c:pt>
                <c:pt idx="10561">
                  <c:v>9.5463258000000017</c:v>
                </c:pt>
                <c:pt idx="10562">
                  <c:v>9.5463258000000017</c:v>
                </c:pt>
                <c:pt idx="10563">
                  <c:v>9.5463258000000017</c:v>
                </c:pt>
                <c:pt idx="10564">
                  <c:v>9.5463258000000017</c:v>
                </c:pt>
                <c:pt idx="10565">
                  <c:v>9.5463258000000017</c:v>
                </c:pt>
                <c:pt idx="10566">
                  <c:v>9.5463258000000017</c:v>
                </c:pt>
                <c:pt idx="10567">
                  <c:v>9.547649100000001</c:v>
                </c:pt>
                <c:pt idx="10568">
                  <c:v>9.547649100000001</c:v>
                </c:pt>
                <c:pt idx="10569">
                  <c:v>9.547649100000001</c:v>
                </c:pt>
                <c:pt idx="10570">
                  <c:v>9.547649100000001</c:v>
                </c:pt>
                <c:pt idx="10571">
                  <c:v>9.547649100000001</c:v>
                </c:pt>
                <c:pt idx="10572">
                  <c:v>9.547649100000001</c:v>
                </c:pt>
                <c:pt idx="10573">
                  <c:v>9.5489702000000012</c:v>
                </c:pt>
                <c:pt idx="10574">
                  <c:v>9.5489702000000012</c:v>
                </c:pt>
                <c:pt idx="10575">
                  <c:v>9.5489702000000012</c:v>
                </c:pt>
                <c:pt idx="10576">
                  <c:v>9.5489702000000012</c:v>
                </c:pt>
                <c:pt idx="10577">
                  <c:v>9.5502924</c:v>
                </c:pt>
                <c:pt idx="10578">
                  <c:v>9.5502924</c:v>
                </c:pt>
                <c:pt idx="10579">
                  <c:v>9.5502924</c:v>
                </c:pt>
                <c:pt idx="10580">
                  <c:v>9.5502924</c:v>
                </c:pt>
                <c:pt idx="10581">
                  <c:v>9.5502924</c:v>
                </c:pt>
                <c:pt idx="10582">
                  <c:v>9.5502924</c:v>
                </c:pt>
                <c:pt idx="10583">
                  <c:v>9.5516135000000002</c:v>
                </c:pt>
                <c:pt idx="10584">
                  <c:v>9.5516135000000002</c:v>
                </c:pt>
                <c:pt idx="10585">
                  <c:v>9.5516135000000002</c:v>
                </c:pt>
                <c:pt idx="10586">
                  <c:v>9.5516135000000002</c:v>
                </c:pt>
                <c:pt idx="10587">
                  <c:v>9.5516135000000002</c:v>
                </c:pt>
                <c:pt idx="10588">
                  <c:v>9.5516135000000002</c:v>
                </c:pt>
                <c:pt idx="10589">
                  <c:v>9.5516135000000002</c:v>
                </c:pt>
                <c:pt idx="10590">
                  <c:v>9.5529357000000008</c:v>
                </c:pt>
                <c:pt idx="10591">
                  <c:v>9.5529357000000008</c:v>
                </c:pt>
                <c:pt idx="10592">
                  <c:v>9.5529357000000008</c:v>
                </c:pt>
                <c:pt idx="10593">
                  <c:v>9.5529357000000008</c:v>
                </c:pt>
                <c:pt idx="10594">
                  <c:v>9.5529357000000008</c:v>
                </c:pt>
                <c:pt idx="10595">
                  <c:v>9.5542579000000014</c:v>
                </c:pt>
                <c:pt idx="10596">
                  <c:v>9.5542579000000014</c:v>
                </c:pt>
                <c:pt idx="10597">
                  <c:v>9.5542579000000014</c:v>
                </c:pt>
                <c:pt idx="10598">
                  <c:v>9.5542579000000014</c:v>
                </c:pt>
                <c:pt idx="10599">
                  <c:v>9.5555790000000016</c:v>
                </c:pt>
                <c:pt idx="10600">
                  <c:v>9.5555790000000016</c:v>
                </c:pt>
                <c:pt idx="10601">
                  <c:v>9.5555790000000016</c:v>
                </c:pt>
                <c:pt idx="10602">
                  <c:v>9.5555790000000016</c:v>
                </c:pt>
                <c:pt idx="10603">
                  <c:v>9.5555790000000016</c:v>
                </c:pt>
                <c:pt idx="10604">
                  <c:v>9.5569023000000008</c:v>
                </c:pt>
                <c:pt idx="10605">
                  <c:v>9.5569023000000008</c:v>
                </c:pt>
                <c:pt idx="10606">
                  <c:v>9.5569023000000008</c:v>
                </c:pt>
                <c:pt idx="10607">
                  <c:v>9.5569023000000008</c:v>
                </c:pt>
                <c:pt idx="10608">
                  <c:v>9.5569023000000008</c:v>
                </c:pt>
                <c:pt idx="10609">
                  <c:v>9.558223400000001</c:v>
                </c:pt>
                <c:pt idx="10610">
                  <c:v>9.558223400000001</c:v>
                </c:pt>
                <c:pt idx="10611">
                  <c:v>9.558223400000001</c:v>
                </c:pt>
                <c:pt idx="10612">
                  <c:v>9.558223400000001</c:v>
                </c:pt>
                <c:pt idx="10613">
                  <c:v>9.558223400000001</c:v>
                </c:pt>
                <c:pt idx="10614">
                  <c:v>9.5595445000000012</c:v>
                </c:pt>
                <c:pt idx="10615">
                  <c:v>9.5595445000000012</c:v>
                </c:pt>
                <c:pt idx="10616">
                  <c:v>9.5595445000000012</c:v>
                </c:pt>
                <c:pt idx="10617">
                  <c:v>9.5595445000000012</c:v>
                </c:pt>
                <c:pt idx="10618">
                  <c:v>9.5595445000000012</c:v>
                </c:pt>
                <c:pt idx="10619">
                  <c:v>9.5608667000000001</c:v>
                </c:pt>
                <c:pt idx="10620">
                  <c:v>9.5608667000000001</c:v>
                </c:pt>
                <c:pt idx="10621">
                  <c:v>9.5608667000000001</c:v>
                </c:pt>
                <c:pt idx="10622">
                  <c:v>9.5608667000000001</c:v>
                </c:pt>
                <c:pt idx="10623">
                  <c:v>9.5621889000000007</c:v>
                </c:pt>
                <c:pt idx="10624">
                  <c:v>9.5621889000000007</c:v>
                </c:pt>
                <c:pt idx="10625">
                  <c:v>9.5621889000000007</c:v>
                </c:pt>
                <c:pt idx="10626">
                  <c:v>9.5621889000000007</c:v>
                </c:pt>
                <c:pt idx="10627">
                  <c:v>9.5635100000000008</c:v>
                </c:pt>
                <c:pt idx="10628">
                  <c:v>9.5635100000000008</c:v>
                </c:pt>
                <c:pt idx="10629">
                  <c:v>9.5635100000000008</c:v>
                </c:pt>
                <c:pt idx="10630">
                  <c:v>9.5635100000000008</c:v>
                </c:pt>
                <c:pt idx="10631">
                  <c:v>9.5635100000000008</c:v>
                </c:pt>
                <c:pt idx="10632">
                  <c:v>9.5648322000000014</c:v>
                </c:pt>
                <c:pt idx="10633">
                  <c:v>9.5648322000000014</c:v>
                </c:pt>
                <c:pt idx="10634">
                  <c:v>9.5648322000000014</c:v>
                </c:pt>
                <c:pt idx="10635">
                  <c:v>9.5661544000000003</c:v>
                </c:pt>
                <c:pt idx="10636">
                  <c:v>9.5661544000000003</c:v>
                </c:pt>
                <c:pt idx="10637">
                  <c:v>9.5661544000000003</c:v>
                </c:pt>
                <c:pt idx="10638">
                  <c:v>9.5674766000000009</c:v>
                </c:pt>
                <c:pt idx="10639">
                  <c:v>9.5674766000000009</c:v>
                </c:pt>
                <c:pt idx="10640">
                  <c:v>9.5674766000000009</c:v>
                </c:pt>
                <c:pt idx="10641">
                  <c:v>9.5687977000000011</c:v>
                </c:pt>
                <c:pt idx="10642">
                  <c:v>9.5687977000000011</c:v>
                </c:pt>
                <c:pt idx="10643">
                  <c:v>9.5687977000000011</c:v>
                </c:pt>
                <c:pt idx="10644">
                  <c:v>9.5701198999999999</c:v>
                </c:pt>
                <c:pt idx="10645">
                  <c:v>9.5701198999999999</c:v>
                </c:pt>
                <c:pt idx="10646">
                  <c:v>9.5701198999999999</c:v>
                </c:pt>
                <c:pt idx="10647">
                  <c:v>9.5701198999999999</c:v>
                </c:pt>
                <c:pt idx="10648">
                  <c:v>9.5714421000000005</c:v>
                </c:pt>
                <c:pt idx="10649">
                  <c:v>9.5727632000000007</c:v>
                </c:pt>
                <c:pt idx="10650">
                  <c:v>9.5714421000000005</c:v>
                </c:pt>
                <c:pt idx="10651">
                  <c:v>9.5727632000000007</c:v>
                </c:pt>
                <c:pt idx="10652">
                  <c:v>9.5727632000000007</c:v>
                </c:pt>
                <c:pt idx="10653">
                  <c:v>9.5740854000000013</c:v>
                </c:pt>
                <c:pt idx="10654">
                  <c:v>9.5740854000000013</c:v>
                </c:pt>
                <c:pt idx="10655">
                  <c:v>9.5740854000000013</c:v>
                </c:pt>
                <c:pt idx="10656">
                  <c:v>9.5754076000000019</c:v>
                </c:pt>
                <c:pt idx="10657">
                  <c:v>9.5754076000000019</c:v>
                </c:pt>
                <c:pt idx="10658">
                  <c:v>9.5754076000000019</c:v>
                </c:pt>
                <c:pt idx="10659">
                  <c:v>9.5767287000000021</c:v>
                </c:pt>
                <c:pt idx="10660">
                  <c:v>9.5780509000000009</c:v>
                </c:pt>
                <c:pt idx="10661">
                  <c:v>9.5780509000000009</c:v>
                </c:pt>
                <c:pt idx="10662">
                  <c:v>9.5793730999999998</c:v>
                </c:pt>
                <c:pt idx="10663">
                  <c:v>9.5793730999999998</c:v>
                </c:pt>
                <c:pt idx="10664">
                  <c:v>9.5793730999999998</c:v>
                </c:pt>
                <c:pt idx="10665">
                  <c:v>9.5806941999999999</c:v>
                </c:pt>
                <c:pt idx="10666">
                  <c:v>9.5806941999999999</c:v>
                </c:pt>
                <c:pt idx="10667">
                  <c:v>9.5820164000000005</c:v>
                </c:pt>
                <c:pt idx="10668">
                  <c:v>9.5833375000000007</c:v>
                </c:pt>
                <c:pt idx="10669">
                  <c:v>9.5833375000000007</c:v>
                </c:pt>
                <c:pt idx="10670">
                  <c:v>9.5833375000000007</c:v>
                </c:pt>
                <c:pt idx="10671">
                  <c:v>9.5846608000000018</c:v>
                </c:pt>
                <c:pt idx="10672">
                  <c:v>9.5859819000000019</c:v>
                </c:pt>
                <c:pt idx="10673">
                  <c:v>9.5859819000000019</c:v>
                </c:pt>
                <c:pt idx="10674">
                  <c:v>9.5873030000000021</c:v>
                </c:pt>
                <c:pt idx="10675">
                  <c:v>9.5873030000000021</c:v>
                </c:pt>
                <c:pt idx="10676">
                  <c:v>9.5886262999999996</c:v>
                </c:pt>
                <c:pt idx="10677">
                  <c:v>9.5899473999999998</c:v>
                </c:pt>
                <c:pt idx="10678">
                  <c:v>9.5899473999999998</c:v>
                </c:pt>
                <c:pt idx="10679">
                  <c:v>9.5899473999999998</c:v>
                </c:pt>
                <c:pt idx="10680">
                  <c:v>9.5912685</c:v>
                </c:pt>
                <c:pt idx="10681">
                  <c:v>9.5912685</c:v>
                </c:pt>
                <c:pt idx="10682">
                  <c:v>9.5925907000000006</c:v>
                </c:pt>
                <c:pt idx="10683">
                  <c:v>9.5925907000000006</c:v>
                </c:pt>
                <c:pt idx="10684">
                  <c:v>9.5939128999999994</c:v>
                </c:pt>
                <c:pt idx="10685">
                  <c:v>9.5939128999999994</c:v>
                </c:pt>
                <c:pt idx="10686">
                  <c:v>9.5952351000000018</c:v>
                </c:pt>
                <c:pt idx="10687">
                  <c:v>9.5952351000000018</c:v>
                </c:pt>
                <c:pt idx="10688">
                  <c:v>9.596556200000002</c:v>
                </c:pt>
                <c:pt idx="10689">
                  <c:v>9.596556200000002</c:v>
                </c:pt>
                <c:pt idx="10690">
                  <c:v>9.5978784000000008</c:v>
                </c:pt>
                <c:pt idx="10691">
                  <c:v>9.5992006000000014</c:v>
                </c:pt>
                <c:pt idx="10692">
                  <c:v>9.5992006000000014</c:v>
                </c:pt>
                <c:pt idx="10693">
                  <c:v>9.6005217000000016</c:v>
                </c:pt>
                <c:pt idx="10694">
                  <c:v>9.6018439000000004</c:v>
                </c:pt>
                <c:pt idx="10695">
                  <c:v>9.6018439000000004</c:v>
                </c:pt>
                <c:pt idx="10696">
                  <c:v>9.6031660999999993</c:v>
                </c:pt>
                <c:pt idx="10697">
                  <c:v>9.6044871999999994</c:v>
                </c:pt>
                <c:pt idx="10698">
                  <c:v>9.6044871999999994</c:v>
                </c:pt>
                <c:pt idx="10699">
                  <c:v>9.6058094000000018</c:v>
                </c:pt>
                <c:pt idx="10700">
                  <c:v>9.6071316000000007</c:v>
                </c:pt>
                <c:pt idx="10701">
                  <c:v>9.6071316000000007</c:v>
                </c:pt>
                <c:pt idx="10702">
                  <c:v>9.6084527000000008</c:v>
                </c:pt>
                <c:pt idx="10703">
                  <c:v>9.6097749000000015</c:v>
                </c:pt>
                <c:pt idx="10704">
                  <c:v>9.6097749000000015</c:v>
                </c:pt>
                <c:pt idx="10705">
                  <c:v>9.6110971000000003</c:v>
                </c:pt>
                <c:pt idx="10706">
                  <c:v>9.6124192999999991</c:v>
                </c:pt>
                <c:pt idx="10707">
                  <c:v>9.6137403999999993</c:v>
                </c:pt>
                <c:pt idx="10708">
                  <c:v>9.6137403999999993</c:v>
                </c:pt>
                <c:pt idx="10709">
                  <c:v>9.6150614999999995</c:v>
                </c:pt>
                <c:pt idx="10710">
                  <c:v>9.6163848000000005</c:v>
                </c:pt>
                <c:pt idx="10711">
                  <c:v>9.6177059000000007</c:v>
                </c:pt>
                <c:pt idx="10712">
                  <c:v>9.6177059000000007</c:v>
                </c:pt>
                <c:pt idx="10713">
                  <c:v>9.6190270000000009</c:v>
                </c:pt>
                <c:pt idx="10714">
                  <c:v>9.6190270000000009</c:v>
                </c:pt>
                <c:pt idx="10715">
                  <c:v>9.6203503000000001</c:v>
                </c:pt>
                <c:pt idx="10716">
                  <c:v>9.6203503000000001</c:v>
                </c:pt>
                <c:pt idx="10717">
                  <c:v>9.6216714000000003</c:v>
                </c:pt>
                <c:pt idx="10718">
                  <c:v>9.6229936000000009</c:v>
                </c:pt>
                <c:pt idx="10719">
                  <c:v>9.6229936000000009</c:v>
                </c:pt>
                <c:pt idx="10720">
                  <c:v>9.6243147000000011</c:v>
                </c:pt>
                <c:pt idx="10721">
                  <c:v>9.6256369000000017</c:v>
                </c:pt>
                <c:pt idx="10722">
                  <c:v>9.6269591000000005</c:v>
                </c:pt>
                <c:pt idx="10723">
                  <c:v>9.6269591000000005</c:v>
                </c:pt>
                <c:pt idx="10724">
                  <c:v>9.6282802000000007</c:v>
                </c:pt>
                <c:pt idx="10725">
                  <c:v>9.6296024000000013</c:v>
                </c:pt>
                <c:pt idx="10726">
                  <c:v>9.6296024000000013</c:v>
                </c:pt>
                <c:pt idx="10727">
                  <c:v>9.6309246000000002</c:v>
                </c:pt>
                <c:pt idx="10728">
                  <c:v>9.6322457000000004</c:v>
                </c:pt>
                <c:pt idx="10729">
                  <c:v>9.633567900000001</c:v>
                </c:pt>
                <c:pt idx="10730">
                  <c:v>9.6348901000000016</c:v>
                </c:pt>
                <c:pt idx="10731">
                  <c:v>9.6362112</c:v>
                </c:pt>
                <c:pt idx="10732">
                  <c:v>9.6362112</c:v>
                </c:pt>
                <c:pt idx="10733">
                  <c:v>9.6375334000000006</c:v>
                </c:pt>
                <c:pt idx="10734">
                  <c:v>9.6388556000000012</c:v>
                </c:pt>
                <c:pt idx="10735">
                  <c:v>9.6401778</c:v>
                </c:pt>
                <c:pt idx="10736">
                  <c:v>9.6414989000000002</c:v>
                </c:pt>
                <c:pt idx="10737">
                  <c:v>9.6428211000000008</c:v>
                </c:pt>
                <c:pt idx="10738">
                  <c:v>9.6428211000000008</c:v>
                </c:pt>
                <c:pt idx="10739">
                  <c:v>9.6441433000000014</c:v>
                </c:pt>
                <c:pt idx="10740">
                  <c:v>9.6454643999999998</c:v>
                </c:pt>
                <c:pt idx="10741">
                  <c:v>9.6454643999999998</c:v>
                </c:pt>
                <c:pt idx="10742">
                  <c:v>9.6467855</c:v>
                </c:pt>
                <c:pt idx="10743">
                  <c:v>9.648108800000001</c:v>
                </c:pt>
                <c:pt idx="10744">
                  <c:v>9.6494299000000012</c:v>
                </c:pt>
                <c:pt idx="10745">
                  <c:v>9.6494299000000012</c:v>
                </c:pt>
                <c:pt idx="10746">
                  <c:v>9.6507521000000001</c:v>
                </c:pt>
                <c:pt idx="10747">
                  <c:v>9.6507521000000001</c:v>
                </c:pt>
                <c:pt idx="10748">
                  <c:v>9.6520743000000007</c:v>
                </c:pt>
                <c:pt idx="10749">
                  <c:v>9.6533954000000008</c:v>
                </c:pt>
                <c:pt idx="10750">
                  <c:v>9.6547175999999997</c:v>
                </c:pt>
                <c:pt idx="10751">
                  <c:v>9.6547175999999997</c:v>
                </c:pt>
                <c:pt idx="10752">
                  <c:v>9.6560386999999999</c:v>
                </c:pt>
                <c:pt idx="10753">
                  <c:v>9.6573620000000009</c:v>
                </c:pt>
                <c:pt idx="10754">
                  <c:v>9.6586831000000011</c:v>
                </c:pt>
                <c:pt idx="10755">
                  <c:v>9.6600042000000013</c:v>
                </c:pt>
                <c:pt idx="10756">
                  <c:v>9.6600042000000013</c:v>
                </c:pt>
                <c:pt idx="10757">
                  <c:v>9.6613275000000005</c:v>
                </c:pt>
                <c:pt idx="10758">
                  <c:v>9.6626486000000007</c:v>
                </c:pt>
                <c:pt idx="10759">
                  <c:v>9.6639697000000009</c:v>
                </c:pt>
                <c:pt idx="10760">
                  <c:v>9.6652918999999997</c:v>
                </c:pt>
                <c:pt idx="10761">
                  <c:v>9.6652918999999997</c:v>
                </c:pt>
                <c:pt idx="10762">
                  <c:v>9.6666141000000021</c:v>
                </c:pt>
                <c:pt idx="10763">
                  <c:v>9.6679363000000009</c:v>
                </c:pt>
                <c:pt idx="10764">
                  <c:v>9.6692574000000011</c:v>
                </c:pt>
                <c:pt idx="10765">
                  <c:v>9.6692574000000011</c:v>
                </c:pt>
                <c:pt idx="10766">
                  <c:v>9.6705795999999999</c:v>
                </c:pt>
                <c:pt idx="10767">
                  <c:v>9.6719018000000005</c:v>
                </c:pt>
                <c:pt idx="10768">
                  <c:v>9.6732229000000007</c:v>
                </c:pt>
                <c:pt idx="10769">
                  <c:v>9.6745450999999996</c:v>
                </c:pt>
                <c:pt idx="10770">
                  <c:v>9.6745450999999996</c:v>
                </c:pt>
                <c:pt idx="10771">
                  <c:v>9.6758673000000019</c:v>
                </c:pt>
                <c:pt idx="10772">
                  <c:v>9.6771884000000021</c:v>
                </c:pt>
                <c:pt idx="10773">
                  <c:v>9.678510600000001</c:v>
                </c:pt>
                <c:pt idx="10774">
                  <c:v>9.6798328000000016</c:v>
                </c:pt>
                <c:pt idx="10775">
                  <c:v>9.6798328000000016</c:v>
                </c:pt>
                <c:pt idx="10776">
                  <c:v>9.6811539000000018</c:v>
                </c:pt>
                <c:pt idx="10777">
                  <c:v>9.6824761000000006</c:v>
                </c:pt>
                <c:pt idx="10778">
                  <c:v>9.6824761000000006</c:v>
                </c:pt>
                <c:pt idx="10779">
                  <c:v>9.6837982999999994</c:v>
                </c:pt>
                <c:pt idx="10780">
                  <c:v>9.6851205000000018</c:v>
                </c:pt>
                <c:pt idx="10781">
                  <c:v>9.686441600000002</c:v>
                </c:pt>
                <c:pt idx="10782">
                  <c:v>9.686441600000002</c:v>
                </c:pt>
                <c:pt idx="10783">
                  <c:v>9.6877627000000004</c:v>
                </c:pt>
                <c:pt idx="10784">
                  <c:v>9.6890860000000014</c:v>
                </c:pt>
                <c:pt idx="10785">
                  <c:v>9.6904071000000016</c:v>
                </c:pt>
                <c:pt idx="10786">
                  <c:v>9.6917282000000018</c:v>
                </c:pt>
                <c:pt idx="10787">
                  <c:v>9.6930514999999993</c:v>
                </c:pt>
                <c:pt idx="10788">
                  <c:v>9.6943725999999995</c:v>
                </c:pt>
                <c:pt idx="10789">
                  <c:v>9.6943725999999995</c:v>
                </c:pt>
                <c:pt idx="10790">
                  <c:v>9.6956948000000018</c:v>
                </c:pt>
                <c:pt idx="10791">
                  <c:v>9.6970159000000002</c:v>
                </c:pt>
                <c:pt idx="10792">
                  <c:v>9.6983381000000008</c:v>
                </c:pt>
                <c:pt idx="10793">
                  <c:v>9.6996603000000015</c:v>
                </c:pt>
                <c:pt idx="10794">
                  <c:v>9.6996603000000015</c:v>
                </c:pt>
                <c:pt idx="10795">
                  <c:v>9.7009814000000016</c:v>
                </c:pt>
                <c:pt idx="10796">
                  <c:v>9.7023036000000005</c:v>
                </c:pt>
                <c:pt idx="10797">
                  <c:v>9.7036258000000011</c:v>
                </c:pt>
                <c:pt idx="10798">
                  <c:v>9.7049469000000013</c:v>
                </c:pt>
                <c:pt idx="10799">
                  <c:v>9.7049469000000013</c:v>
                </c:pt>
                <c:pt idx="10800">
                  <c:v>9.7062702000000005</c:v>
                </c:pt>
                <c:pt idx="10801">
                  <c:v>9.7075913000000007</c:v>
                </c:pt>
                <c:pt idx="10802">
                  <c:v>9.7089124000000009</c:v>
                </c:pt>
                <c:pt idx="10803">
                  <c:v>9.7102346000000015</c:v>
                </c:pt>
                <c:pt idx="10804">
                  <c:v>9.7115568000000003</c:v>
                </c:pt>
                <c:pt idx="10805">
                  <c:v>9.7115568000000003</c:v>
                </c:pt>
                <c:pt idx="10806">
                  <c:v>9.7128790000000009</c:v>
                </c:pt>
                <c:pt idx="10807">
                  <c:v>9.7142001000000011</c:v>
                </c:pt>
                <c:pt idx="10808">
                  <c:v>9.7155222999999999</c:v>
                </c:pt>
                <c:pt idx="10809">
                  <c:v>9.7168445000000006</c:v>
                </c:pt>
                <c:pt idx="10810">
                  <c:v>9.7168445000000006</c:v>
                </c:pt>
                <c:pt idx="10811">
                  <c:v>9.7181656000000007</c:v>
                </c:pt>
                <c:pt idx="10812">
                  <c:v>9.7181656000000007</c:v>
                </c:pt>
                <c:pt idx="10813">
                  <c:v>9.7194866999999991</c:v>
                </c:pt>
                <c:pt idx="10814">
                  <c:v>9.7208100000000002</c:v>
                </c:pt>
                <c:pt idx="10815">
                  <c:v>9.7221311000000004</c:v>
                </c:pt>
                <c:pt idx="10816">
                  <c:v>9.723453300000001</c:v>
                </c:pt>
                <c:pt idx="10817">
                  <c:v>9.723453300000001</c:v>
                </c:pt>
                <c:pt idx="10818">
                  <c:v>9.7260966</c:v>
                </c:pt>
                <c:pt idx="10819">
                  <c:v>9.7260966</c:v>
                </c:pt>
                <c:pt idx="10820">
                  <c:v>9.7274188000000024</c:v>
                </c:pt>
                <c:pt idx="10821">
                  <c:v>9.7287399000000025</c:v>
                </c:pt>
                <c:pt idx="10822">
                  <c:v>9.7300621000000014</c:v>
                </c:pt>
                <c:pt idx="10823">
                  <c:v>9.7313843000000002</c:v>
                </c:pt>
                <c:pt idx="10824">
                  <c:v>9.7313843000000002</c:v>
                </c:pt>
                <c:pt idx="10825">
                  <c:v>9.7327054000000004</c:v>
                </c:pt>
                <c:pt idx="10826">
                  <c:v>9.7340286999999996</c:v>
                </c:pt>
                <c:pt idx="10827">
                  <c:v>9.7353497999999998</c:v>
                </c:pt>
                <c:pt idx="10828">
                  <c:v>9.7366709</c:v>
                </c:pt>
                <c:pt idx="10829">
                  <c:v>9.7379931000000024</c:v>
                </c:pt>
                <c:pt idx="10830">
                  <c:v>9.7393153000000012</c:v>
                </c:pt>
                <c:pt idx="10831">
                  <c:v>9.7393153000000012</c:v>
                </c:pt>
                <c:pt idx="10832">
                  <c:v>9.7419586000000002</c:v>
                </c:pt>
                <c:pt idx="10833">
                  <c:v>9.7419586000000002</c:v>
                </c:pt>
                <c:pt idx="10834">
                  <c:v>9.7432808000000009</c:v>
                </c:pt>
                <c:pt idx="10835">
                  <c:v>9.7446029999999997</c:v>
                </c:pt>
                <c:pt idx="10836">
                  <c:v>9.7459240999999999</c:v>
                </c:pt>
                <c:pt idx="10837">
                  <c:v>9.7472463000000023</c:v>
                </c:pt>
                <c:pt idx="10838">
                  <c:v>9.7472463000000023</c:v>
                </c:pt>
                <c:pt idx="10839">
                  <c:v>9.7485685000000011</c:v>
                </c:pt>
                <c:pt idx="10840">
                  <c:v>9.7498896000000013</c:v>
                </c:pt>
                <c:pt idx="10841">
                  <c:v>9.7512118000000001</c:v>
                </c:pt>
                <c:pt idx="10842">
                  <c:v>9.7512118000000001</c:v>
                </c:pt>
                <c:pt idx="10843">
                  <c:v>9.7525340000000007</c:v>
                </c:pt>
                <c:pt idx="10844">
                  <c:v>9.7525340000000007</c:v>
                </c:pt>
                <c:pt idx="10845">
                  <c:v>9.7538551000000009</c:v>
                </c:pt>
                <c:pt idx="10846">
                  <c:v>9.7551772999999997</c:v>
                </c:pt>
                <c:pt idx="10847">
                  <c:v>9.7564995000000021</c:v>
                </c:pt>
                <c:pt idx="10848">
                  <c:v>9.7578217000000009</c:v>
                </c:pt>
                <c:pt idx="10849">
                  <c:v>9.7591428000000011</c:v>
                </c:pt>
                <c:pt idx="10850">
                  <c:v>9.7591428000000011</c:v>
                </c:pt>
                <c:pt idx="10851">
                  <c:v>9.7604639000000013</c:v>
                </c:pt>
                <c:pt idx="10852">
                  <c:v>9.7617872000000006</c:v>
                </c:pt>
                <c:pt idx="10853">
                  <c:v>9.7631083000000007</c:v>
                </c:pt>
                <c:pt idx="10854">
                  <c:v>9.7644294000000009</c:v>
                </c:pt>
                <c:pt idx="10855">
                  <c:v>9.765752700000002</c:v>
                </c:pt>
                <c:pt idx="10856">
                  <c:v>9.7670738000000004</c:v>
                </c:pt>
                <c:pt idx="10857">
                  <c:v>9.768396000000001</c:v>
                </c:pt>
                <c:pt idx="10858">
                  <c:v>9.768396000000001</c:v>
                </c:pt>
                <c:pt idx="10859">
                  <c:v>9.7697171000000012</c:v>
                </c:pt>
                <c:pt idx="10860">
                  <c:v>9.7710393000000018</c:v>
                </c:pt>
                <c:pt idx="10861">
                  <c:v>9.7723615000000006</c:v>
                </c:pt>
                <c:pt idx="10862">
                  <c:v>9.7736826000000008</c:v>
                </c:pt>
                <c:pt idx="10863">
                  <c:v>9.7750047999999996</c:v>
                </c:pt>
                <c:pt idx="10864">
                  <c:v>9.7750047999999996</c:v>
                </c:pt>
                <c:pt idx="10865">
                  <c:v>9.7763270000000002</c:v>
                </c:pt>
                <c:pt idx="10866">
                  <c:v>9.7776481000000004</c:v>
                </c:pt>
                <c:pt idx="10867">
                  <c:v>9.7789714000000014</c:v>
                </c:pt>
                <c:pt idx="10868">
                  <c:v>9.7802925000000016</c:v>
                </c:pt>
                <c:pt idx="10869">
                  <c:v>9.7802925000000016</c:v>
                </c:pt>
                <c:pt idx="10870">
                  <c:v>9.7816136000000018</c:v>
                </c:pt>
                <c:pt idx="10871">
                  <c:v>9.7829358000000006</c:v>
                </c:pt>
                <c:pt idx="10872">
                  <c:v>9.7842580000000012</c:v>
                </c:pt>
                <c:pt idx="10873">
                  <c:v>9.7855802000000001</c:v>
                </c:pt>
                <c:pt idx="10874">
                  <c:v>9.7855802000000001</c:v>
                </c:pt>
                <c:pt idx="10875">
                  <c:v>9.7869013000000002</c:v>
                </c:pt>
                <c:pt idx="10876">
                  <c:v>9.7869013000000002</c:v>
                </c:pt>
                <c:pt idx="10877">
                  <c:v>9.7882235000000009</c:v>
                </c:pt>
                <c:pt idx="10878">
                  <c:v>9.7895457000000015</c:v>
                </c:pt>
                <c:pt idx="10879">
                  <c:v>9.7908668000000016</c:v>
                </c:pt>
                <c:pt idx="10880">
                  <c:v>9.7921879000000018</c:v>
                </c:pt>
                <c:pt idx="10881">
                  <c:v>9.7921879000000018</c:v>
                </c:pt>
                <c:pt idx="10882">
                  <c:v>9.7935112000000011</c:v>
                </c:pt>
                <c:pt idx="10883">
                  <c:v>9.7961545000000001</c:v>
                </c:pt>
                <c:pt idx="10884">
                  <c:v>9.7961545000000001</c:v>
                </c:pt>
                <c:pt idx="10885">
                  <c:v>9.7974767000000007</c:v>
                </c:pt>
                <c:pt idx="10886">
                  <c:v>9.7987977999999991</c:v>
                </c:pt>
                <c:pt idx="10887">
                  <c:v>9.8001200000000015</c:v>
                </c:pt>
                <c:pt idx="10888">
                  <c:v>9.8001200000000015</c:v>
                </c:pt>
                <c:pt idx="10889">
                  <c:v>9.8014411000000017</c:v>
                </c:pt>
                <c:pt idx="10890">
                  <c:v>9.8027633000000005</c:v>
                </c:pt>
                <c:pt idx="10891">
                  <c:v>9.8040855000000011</c:v>
                </c:pt>
                <c:pt idx="10892">
                  <c:v>9.8054066000000013</c:v>
                </c:pt>
                <c:pt idx="10893">
                  <c:v>9.8054066000000013</c:v>
                </c:pt>
                <c:pt idx="10894">
                  <c:v>9.8067299000000023</c:v>
                </c:pt>
                <c:pt idx="10895">
                  <c:v>9.8080510000000025</c:v>
                </c:pt>
                <c:pt idx="10896">
                  <c:v>9.8093721000000009</c:v>
                </c:pt>
                <c:pt idx="10897">
                  <c:v>9.8093721000000009</c:v>
                </c:pt>
                <c:pt idx="10898">
                  <c:v>9.8106954000000002</c:v>
                </c:pt>
                <c:pt idx="10899">
                  <c:v>9.8120165000000004</c:v>
                </c:pt>
                <c:pt idx="10900">
                  <c:v>9.813338700000001</c:v>
                </c:pt>
                <c:pt idx="10901">
                  <c:v>9.8146598000000012</c:v>
                </c:pt>
                <c:pt idx="10902">
                  <c:v>9.815982</c:v>
                </c:pt>
                <c:pt idx="10903">
                  <c:v>9.8173042000000024</c:v>
                </c:pt>
                <c:pt idx="10904">
                  <c:v>9.8173042000000024</c:v>
                </c:pt>
                <c:pt idx="10905">
                  <c:v>9.8186253000000008</c:v>
                </c:pt>
                <c:pt idx="10906">
                  <c:v>9.8199475000000014</c:v>
                </c:pt>
                <c:pt idx="10907">
                  <c:v>9.8199475000000014</c:v>
                </c:pt>
                <c:pt idx="10908">
                  <c:v>9.8212697000000002</c:v>
                </c:pt>
                <c:pt idx="10909">
                  <c:v>9.8225908000000004</c:v>
                </c:pt>
                <c:pt idx="10910">
                  <c:v>9.823913000000001</c:v>
                </c:pt>
                <c:pt idx="10911">
                  <c:v>9.823913000000001</c:v>
                </c:pt>
                <c:pt idx="10912">
                  <c:v>9.8252351999999998</c:v>
                </c:pt>
                <c:pt idx="10913">
                  <c:v>9.8265563</c:v>
                </c:pt>
                <c:pt idx="10914">
                  <c:v>9.8278785000000006</c:v>
                </c:pt>
                <c:pt idx="10915">
                  <c:v>9.8292007000000012</c:v>
                </c:pt>
                <c:pt idx="10916">
                  <c:v>9.8305229000000018</c:v>
                </c:pt>
                <c:pt idx="10917">
                  <c:v>9.831844000000002</c:v>
                </c:pt>
                <c:pt idx="10918">
                  <c:v>9.8331651000000022</c:v>
                </c:pt>
                <c:pt idx="10919">
                  <c:v>9.8331651000000022</c:v>
                </c:pt>
                <c:pt idx="10920">
                  <c:v>9.8344883999999997</c:v>
                </c:pt>
                <c:pt idx="10921">
                  <c:v>9.8358094999999999</c:v>
                </c:pt>
                <c:pt idx="10922">
                  <c:v>9.8371306000000001</c:v>
                </c:pt>
                <c:pt idx="10923">
                  <c:v>9.8371306000000001</c:v>
                </c:pt>
                <c:pt idx="10924">
                  <c:v>9.8397750000000013</c:v>
                </c:pt>
                <c:pt idx="10925">
                  <c:v>9.8410972000000019</c:v>
                </c:pt>
                <c:pt idx="10926">
                  <c:v>9.8410972000000019</c:v>
                </c:pt>
                <c:pt idx="10927">
                  <c:v>9.8424183000000021</c:v>
                </c:pt>
                <c:pt idx="10928">
                  <c:v>9.8437405000000009</c:v>
                </c:pt>
                <c:pt idx="10929">
                  <c:v>9.8450626999999997</c:v>
                </c:pt>
                <c:pt idx="10930">
                  <c:v>9.8463837999999999</c:v>
                </c:pt>
                <c:pt idx="10931">
                  <c:v>9.8477060000000005</c:v>
                </c:pt>
                <c:pt idx="10932">
                  <c:v>9.8477060000000005</c:v>
                </c:pt>
                <c:pt idx="10933">
                  <c:v>9.8503492999999995</c:v>
                </c:pt>
                <c:pt idx="10934">
                  <c:v>9.8503492999999995</c:v>
                </c:pt>
                <c:pt idx="10935">
                  <c:v>9.8516726000000006</c:v>
                </c:pt>
                <c:pt idx="10936">
                  <c:v>9.8529937000000007</c:v>
                </c:pt>
                <c:pt idx="10937">
                  <c:v>9.8543148000000009</c:v>
                </c:pt>
                <c:pt idx="10938">
                  <c:v>9.8543148000000009</c:v>
                </c:pt>
                <c:pt idx="10939">
                  <c:v>9.8556369999999998</c:v>
                </c:pt>
                <c:pt idx="10940">
                  <c:v>9.8556369999999998</c:v>
                </c:pt>
                <c:pt idx="10941">
                  <c:v>9.8569592000000004</c:v>
                </c:pt>
                <c:pt idx="10942">
                  <c:v>9.858281400000001</c:v>
                </c:pt>
                <c:pt idx="10943">
                  <c:v>9.8596024999999994</c:v>
                </c:pt>
                <c:pt idx="10944">
                  <c:v>9.8596024999999994</c:v>
                </c:pt>
                <c:pt idx="10945">
                  <c:v>9.8609247000000018</c:v>
                </c:pt>
                <c:pt idx="10946">
                  <c:v>9.8622469000000006</c:v>
                </c:pt>
                <c:pt idx="10947">
                  <c:v>9.8635680000000008</c:v>
                </c:pt>
                <c:pt idx="10948">
                  <c:v>9.864889100000001</c:v>
                </c:pt>
                <c:pt idx="10949">
                  <c:v>9.864889100000001</c:v>
                </c:pt>
                <c:pt idx="10950">
                  <c:v>9.8662124000000002</c:v>
                </c:pt>
                <c:pt idx="10951">
                  <c:v>9.8675335000000004</c:v>
                </c:pt>
                <c:pt idx="10952">
                  <c:v>9.8688556999999992</c:v>
                </c:pt>
                <c:pt idx="10953">
                  <c:v>9.8701779000000016</c:v>
                </c:pt>
                <c:pt idx="10954">
                  <c:v>9.8714990000000018</c:v>
                </c:pt>
                <c:pt idx="10955">
                  <c:v>9.8728212000000006</c:v>
                </c:pt>
                <c:pt idx="10956">
                  <c:v>9.8728212000000006</c:v>
                </c:pt>
                <c:pt idx="10957">
                  <c:v>9.8741423000000008</c:v>
                </c:pt>
                <c:pt idx="10958">
                  <c:v>9.8754645000000014</c:v>
                </c:pt>
                <c:pt idx="10959">
                  <c:v>9.8767867000000003</c:v>
                </c:pt>
                <c:pt idx="10960">
                  <c:v>9.8781078000000004</c:v>
                </c:pt>
                <c:pt idx="10961">
                  <c:v>9.8781078000000004</c:v>
                </c:pt>
                <c:pt idx="10962">
                  <c:v>9.8794311000000015</c:v>
                </c:pt>
                <c:pt idx="10963">
                  <c:v>9.8807522000000017</c:v>
                </c:pt>
                <c:pt idx="10964">
                  <c:v>9.8820733000000018</c:v>
                </c:pt>
                <c:pt idx="10965">
                  <c:v>9.8833966000000011</c:v>
                </c:pt>
                <c:pt idx="10966">
                  <c:v>9.8833966000000011</c:v>
                </c:pt>
                <c:pt idx="10967">
                  <c:v>9.8847177000000013</c:v>
                </c:pt>
                <c:pt idx="10968">
                  <c:v>9.8860399000000001</c:v>
                </c:pt>
                <c:pt idx="10969">
                  <c:v>9.8873610000000003</c:v>
                </c:pt>
                <c:pt idx="10970">
                  <c:v>9.8873610000000003</c:v>
                </c:pt>
                <c:pt idx="10971">
                  <c:v>9.8886832000000009</c:v>
                </c:pt>
                <c:pt idx="10972">
                  <c:v>9.8900054000000015</c:v>
                </c:pt>
                <c:pt idx="10973">
                  <c:v>9.8913265000000017</c:v>
                </c:pt>
                <c:pt idx="10974">
                  <c:v>9.8913265000000017</c:v>
                </c:pt>
                <c:pt idx="10975">
                  <c:v>9.8926487000000005</c:v>
                </c:pt>
                <c:pt idx="10976">
                  <c:v>9.8939709000000011</c:v>
                </c:pt>
                <c:pt idx="10977">
                  <c:v>9.8952920000000013</c:v>
                </c:pt>
                <c:pt idx="10978">
                  <c:v>9.8966142000000001</c:v>
                </c:pt>
                <c:pt idx="10979">
                  <c:v>9.8966142000000001</c:v>
                </c:pt>
                <c:pt idx="10980">
                  <c:v>9.8979364000000007</c:v>
                </c:pt>
                <c:pt idx="10981">
                  <c:v>9.9005797000000015</c:v>
                </c:pt>
                <c:pt idx="10982">
                  <c:v>9.9005797000000015</c:v>
                </c:pt>
                <c:pt idx="10983">
                  <c:v>9.9019019000000004</c:v>
                </c:pt>
                <c:pt idx="10984">
                  <c:v>9.9032230000000006</c:v>
                </c:pt>
                <c:pt idx="10985">
                  <c:v>9.9045452000000012</c:v>
                </c:pt>
                <c:pt idx="10986">
                  <c:v>9.9058663000000013</c:v>
                </c:pt>
                <c:pt idx="10987">
                  <c:v>9.9071896000000006</c:v>
                </c:pt>
                <c:pt idx="10988">
                  <c:v>9.9085107000000008</c:v>
                </c:pt>
                <c:pt idx="10989">
                  <c:v>9.9085107000000008</c:v>
                </c:pt>
                <c:pt idx="10990">
                  <c:v>9.909831800000001</c:v>
                </c:pt>
                <c:pt idx="10991">
                  <c:v>9.911155100000002</c:v>
                </c:pt>
                <c:pt idx="10992">
                  <c:v>9.9124762000000022</c:v>
                </c:pt>
                <c:pt idx="10993">
                  <c:v>9.913798400000001</c:v>
                </c:pt>
                <c:pt idx="10994">
                  <c:v>9.913798400000001</c:v>
                </c:pt>
                <c:pt idx="10995">
                  <c:v>9.9151205999999998</c:v>
                </c:pt>
                <c:pt idx="10996">
                  <c:v>9.9164417</c:v>
                </c:pt>
                <c:pt idx="10997">
                  <c:v>9.9177639000000006</c:v>
                </c:pt>
                <c:pt idx="10998">
                  <c:v>9.9190850000000008</c:v>
                </c:pt>
                <c:pt idx="10999">
                  <c:v>9.9204071999999996</c:v>
                </c:pt>
                <c:pt idx="11000">
                  <c:v>9.9204071999999996</c:v>
                </c:pt>
                <c:pt idx="11001">
                  <c:v>9.921729400000002</c:v>
                </c:pt>
                <c:pt idx="11002">
                  <c:v>9.921729400000002</c:v>
                </c:pt>
                <c:pt idx="11003">
                  <c:v>9.9230505000000022</c:v>
                </c:pt>
                <c:pt idx="11004">
                  <c:v>9.9243737999999997</c:v>
                </c:pt>
                <c:pt idx="11005">
                  <c:v>9.9256948999999999</c:v>
                </c:pt>
                <c:pt idx="11006">
                  <c:v>9.9270160000000001</c:v>
                </c:pt>
                <c:pt idx="11007">
                  <c:v>9.9283382000000007</c:v>
                </c:pt>
                <c:pt idx="11008">
                  <c:v>9.9296603999999995</c:v>
                </c:pt>
                <c:pt idx="11009">
                  <c:v>9.9296603999999995</c:v>
                </c:pt>
                <c:pt idx="11010">
                  <c:v>9.9309826000000019</c:v>
                </c:pt>
                <c:pt idx="11011">
                  <c:v>9.9323037000000021</c:v>
                </c:pt>
                <c:pt idx="11012">
                  <c:v>9.9336259000000009</c:v>
                </c:pt>
                <c:pt idx="11013">
                  <c:v>9.9349481000000015</c:v>
                </c:pt>
                <c:pt idx="11014">
                  <c:v>9.9362691999999999</c:v>
                </c:pt>
                <c:pt idx="11015">
                  <c:v>9.9375903000000001</c:v>
                </c:pt>
                <c:pt idx="11016">
                  <c:v>9.9389135999999993</c:v>
                </c:pt>
                <c:pt idx="11017">
                  <c:v>9.9389135999999993</c:v>
                </c:pt>
                <c:pt idx="11018">
                  <c:v>9.9402346999999995</c:v>
                </c:pt>
                <c:pt idx="11019">
                  <c:v>9.9415569000000019</c:v>
                </c:pt>
                <c:pt idx="11020">
                  <c:v>9.9428791000000007</c:v>
                </c:pt>
                <c:pt idx="11021">
                  <c:v>9.9428791000000007</c:v>
                </c:pt>
                <c:pt idx="11022">
                  <c:v>9.9442002000000009</c:v>
                </c:pt>
                <c:pt idx="11023">
                  <c:v>9.9455224000000015</c:v>
                </c:pt>
                <c:pt idx="11024">
                  <c:v>9.9468446000000004</c:v>
                </c:pt>
                <c:pt idx="11025">
                  <c:v>9.9481657000000006</c:v>
                </c:pt>
                <c:pt idx="11026">
                  <c:v>9.9494878999999994</c:v>
                </c:pt>
                <c:pt idx="11027">
                  <c:v>9.9508089999999996</c:v>
                </c:pt>
                <c:pt idx="11028">
                  <c:v>9.9508089999999996</c:v>
                </c:pt>
                <c:pt idx="11029">
                  <c:v>9.9521323000000006</c:v>
                </c:pt>
                <c:pt idx="11030">
                  <c:v>9.9534534000000008</c:v>
                </c:pt>
                <c:pt idx="11031">
                  <c:v>9.954774500000001</c:v>
                </c:pt>
                <c:pt idx="11032">
                  <c:v>9.9560978000000002</c:v>
                </c:pt>
                <c:pt idx="11033">
                  <c:v>9.9574189000000004</c:v>
                </c:pt>
                <c:pt idx="11034">
                  <c:v>9.9574189000000004</c:v>
                </c:pt>
                <c:pt idx="11035">
                  <c:v>9.9587410999999992</c:v>
                </c:pt>
                <c:pt idx="11036">
                  <c:v>9.9600621999999994</c:v>
                </c:pt>
                <c:pt idx="11037">
                  <c:v>9.9613844000000018</c:v>
                </c:pt>
                <c:pt idx="11038">
                  <c:v>9.9613844000000018</c:v>
                </c:pt>
                <c:pt idx="11039">
                  <c:v>9.9627066000000006</c:v>
                </c:pt>
                <c:pt idx="11040">
                  <c:v>9.9640277000000008</c:v>
                </c:pt>
                <c:pt idx="11041">
                  <c:v>9.9653499000000014</c:v>
                </c:pt>
                <c:pt idx="11042">
                  <c:v>9.9666721000000003</c:v>
                </c:pt>
                <c:pt idx="11043">
                  <c:v>9.9679932000000004</c:v>
                </c:pt>
                <c:pt idx="11044">
                  <c:v>9.969315400000001</c:v>
                </c:pt>
                <c:pt idx="11045">
                  <c:v>9.9706376000000017</c:v>
                </c:pt>
                <c:pt idx="11046">
                  <c:v>9.9706376000000017</c:v>
                </c:pt>
                <c:pt idx="11047">
                  <c:v>9.9719587000000001</c:v>
                </c:pt>
                <c:pt idx="11048">
                  <c:v>9.9732809000000007</c:v>
                </c:pt>
                <c:pt idx="11049">
                  <c:v>9.9746031000000013</c:v>
                </c:pt>
                <c:pt idx="11050">
                  <c:v>9.9759242000000015</c:v>
                </c:pt>
                <c:pt idx="11051">
                  <c:v>9.9772464000000003</c:v>
                </c:pt>
                <c:pt idx="11052">
                  <c:v>9.9772464000000003</c:v>
                </c:pt>
                <c:pt idx="11053">
                  <c:v>9.9785675000000005</c:v>
                </c:pt>
                <c:pt idx="11054">
                  <c:v>9.9798908000000015</c:v>
                </c:pt>
                <c:pt idx="11055">
                  <c:v>9.9812118999999999</c:v>
                </c:pt>
                <c:pt idx="11056">
                  <c:v>9.9825330000000001</c:v>
                </c:pt>
                <c:pt idx="11057">
                  <c:v>9.9825330000000001</c:v>
                </c:pt>
                <c:pt idx="11058">
                  <c:v>9.9838563000000011</c:v>
                </c:pt>
                <c:pt idx="11059">
                  <c:v>9.9851774000000013</c:v>
                </c:pt>
                <c:pt idx="11060">
                  <c:v>9.9864996000000001</c:v>
                </c:pt>
                <c:pt idx="11061">
                  <c:v>9.9878218000000007</c:v>
                </c:pt>
                <c:pt idx="11062">
                  <c:v>9.9891429000000009</c:v>
                </c:pt>
                <c:pt idx="11063">
                  <c:v>9.9904650999999998</c:v>
                </c:pt>
                <c:pt idx="11064">
                  <c:v>9.9904650999999998</c:v>
                </c:pt>
                <c:pt idx="11065">
                  <c:v>9.9904650999999998</c:v>
                </c:pt>
                <c:pt idx="11066">
                  <c:v>9.9917862</c:v>
                </c:pt>
                <c:pt idx="11067">
                  <c:v>9.9931084000000023</c:v>
                </c:pt>
                <c:pt idx="11068">
                  <c:v>9.9931084000000023</c:v>
                </c:pt>
                <c:pt idx="11069">
                  <c:v>9.9957517000000013</c:v>
                </c:pt>
                <c:pt idx="11070">
                  <c:v>9.9957517000000013</c:v>
                </c:pt>
                <c:pt idx="11071">
                  <c:v>9.9970750000000006</c:v>
                </c:pt>
                <c:pt idx="11072">
                  <c:v>9.9983961000000008</c:v>
                </c:pt>
                <c:pt idx="11073">
                  <c:v>9.999717200000001</c:v>
                </c:pt>
                <c:pt idx="11074">
                  <c:v>10.0010394</c:v>
                </c:pt>
                <c:pt idx="11075">
                  <c:v>10.002361600000002</c:v>
                </c:pt>
                <c:pt idx="11076">
                  <c:v>10.002361600000002</c:v>
                </c:pt>
                <c:pt idx="11077">
                  <c:v>10.003682700000002</c:v>
                </c:pt>
                <c:pt idx="11078">
                  <c:v>10.005004900000001</c:v>
                </c:pt>
                <c:pt idx="11079">
                  <c:v>10.0063271</c:v>
                </c:pt>
                <c:pt idx="11080">
                  <c:v>10.007649300000001</c:v>
                </c:pt>
                <c:pt idx="11081">
                  <c:v>10.008970400000001</c:v>
                </c:pt>
                <c:pt idx="11082">
                  <c:v>10.010291500000001</c:v>
                </c:pt>
                <c:pt idx="11083">
                  <c:v>10.011614800000002</c:v>
                </c:pt>
                <c:pt idx="11084">
                  <c:v>10.011614800000002</c:v>
                </c:pt>
                <c:pt idx="11085">
                  <c:v>10.012935900000002</c:v>
                </c:pt>
                <c:pt idx="11086">
                  <c:v>10.014258100000001</c:v>
                </c:pt>
                <c:pt idx="11087">
                  <c:v>10.015580300000002</c:v>
                </c:pt>
                <c:pt idx="11088">
                  <c:v>10.016901400000002</c:v>
                </c:pt>
                <c:pt idx="11089">
                  <c:v>10.016901400000002</c:v>
                </c:pt>
                <c:pt idx="11090">
                  <c:v>10.018223600000001</c:v>
                </c:pt>
                <c:pt idx="11091">
                  <c:v>10.0195458</c:v>
                </c:pt>
                <c:pt idx="11092">
                  <c:v>10.0208669</c:v>
                </c:pt>
                <c:pt idx="11093">
                  <c:v>10.022189100000002</c:v>
                </c:pt>
                <c:pt idx="11094">
                  <c:v>10.022189100000002</c:v>
                </c:pt>
                <c:pt idx="11095">
                  <c:v>10.0235102</c:v>
                </c:pt>
                <c:pt idx="11096">
                  <c:v>10.024833500000002</c:v>
                </c:pt>
                <c:pt idx="11097">
                  <c:v>10.024833500000002</c:v>
                </c:pt>
                <c:pt idx="11098">
                  <c:v>10.026154600000002</c:v>
                </c:pt>
                <c:pt idx="11099">
                  <c:v>10.026154600000002</c:v>
                </c:pt>
                <c:pt idx="11100">
                  <c:v>10.027475700000002</c:v>
                </c:pt>
                <c:pt idx="11101">
                  <c:v>10.028798999999999</c:v>
                </c:pt>
                <c:pt idx="11102">
                  <c:v>10.0301201</c:v>
                </c:pt>
                <c:pt idx="11103">
                  <c:v>10.031442300000002</c:v>
                </c:pt>
                <c:pt idx="11104">
                  <c:v>10.0327634</c:v>
                </c:pt>
                <c:pt idx="11105">
                  <c:v>10.034085600000001</c:v>
                </c:pt>
                <c:pt idx="11106">
                  <c:v>10.035407800000002</c:v>
                </c:pt>
                <c:pt idx="11107">
                  <c:v>10.035407800000002</c:v>
                </c:pt>
                <c:pt idx="11108">
                  <c:v>10.036728900000002</c:v>
                </c:pt>
                <c:pt idx="11109">
                  <c:v>10.038051100000001</c:v>
                </c:pt>
                <c:pt idx="11110">
                  <c:v>10.039373299999999</c:v>
                </c:pt>
                <c:pt idx="11111">
                  <c:v>10.039373299999999</c:v>
                </c:pt>
                <c:pt idx="11112">
                  <c:v>10.0406944</c:v>
                </c:pt>
                <c:pt idx="11113">
                  <c:v>10.0420166</c:v>
                </c:pt>
                <c:pt idx="11114">
                  <c:v>10.043338800000001</c:v>
                </c:pt>
                <c:pt idx="11115">
                  <c:v>10.044659900000001</c:v>
                </c:pt>
                <c:pt idx="11116">
                  <c:v>10.044659900000001</c:v>
                </c:pt>
                <c:pt idx="11117">
                  <c:v>10.045982100000002</c:v>
                </c:pt>
                <c:pt idx="11118">
                  <c:v>10.0473043</c:v>
                </c:pt>
                <c:pt idx="11119">
                  <c:v>10.048625400000001</c:v>
                </c:pt>
                <c:pt idx="11120">
                  <c:v>10.048625400000001</c:v>
                </c:pt>
                <c:pt idx="11121">
                  <c:v>10.049947600000001</c:v>
                </c:pt>
                <c:pt idx="11122">
                  <c:v>10.0512698</c:v>
                </c:pt>
                <c:pt idx="11123">
                  <c:v>10.052592000000001</c:v>
                </c:pt>
                <c:pt idx="11124">
                  <c:v>10.053913100000001</c:v>
                </c:pt>
                <c:pt idx="11125">
                  <c:v>10.055234199999999</c:v>
                </c:pt>
                <c:pt idx="11126">
                  <c:v>10.055234199999999</c:v>
                </c:pt>
                <c:pt idx="11127">
                  <c:v>10.0578786</c:v>
                </c:pt>
                <c:pt idx="11128">
                  <c:v>10.0578786</c:v>
                </c:pt>
                <c:pt idx="11129">
                  <c:v>10.0578786</c:v>
                </c:pt>
                <c:pt idx="11130">
                  <c:v>10.059200800000001</c:v>
                </c:pt>
                <c:pt idx="11131">
                  <c:v>10.060523</c:v>
                </c:pt>
                <c:pt idx="11132">
                  <c:v>10.0618441</c:v>
                </c:pt>
                <c:pt idx="11133">
                  <c:v>10.063166300000001</c:v>
                </c:pt>
                <c:pt idx="11134">
                  <c:v>10.064487399999999</c:v>
                </c:pt>
                <c:pt idx="11135">
                  <c:v>10.064487399999999</c:v>
                </c:pt>
                <c:pt idx="11136">
                  <c:v>10.065809600000001</c:v>
                </c:pt>
                <c:pt idx="11137">
                  <c:v>10.0671318</c:v>
                </c:pt>
                <c:pt idx="11138">
                  <c:v>10.0684529</c:v>
                </c:pt>
                <c:pt idx="11139">
                  <c:v>10.0684529</c:v>
                </c:pt>
                <c:pt idx="11140">
                  <c:v>10.0697762</c:v>
                </c:pt>
                <c:pt idx="11141">
                  <c:v>10.0710973</c:v>
                </c:pt>
                <c:pt idx="11142">
                  <c:v>10.0724184</c:v>
                </c:pt>
                <c:pt idx="11143">
                  <c:v>10.073740600000002</c:v>
                </c:pt>
                <c:pt idx="11144">
                  <c:v>10.075062800000001</c:v>
                </c:pt>
                <c:pt idx="11145">
                  <c:v>10.076383900000002</c:v>
                </c:pt>
                <c:pt idx="11146">
                  <c:v>10.0777061</c:v>
                </c:pt>
                <c:pt idx="11147">
                  <c:v>10.0777061</c:v>
                </c:pt>
                <c:pt idx="11148">
                  <c:v>10.079028300000001</c:v>
                </c:pt>
                <c:pt idx="11149">
                  <c:v>10.0803505</c:v>
                </c:pt>
                <c:pt idx="11150">
                  <c:v>10.0816716</c:v>
                </c:pt>
                <c:pt idx="11151">
                  <c:v>10.0829927</c:v>
                </c:pt>
                <c:pt idx="11152">
                  <c:v>10.084316000000001</c:v>
                </c:pt>
                <c:pt idx="11153">
                  <c:v>10.085637100000001</c:v>
                </c:pt>
                <c:pt idx="11154">
                  <c:v>10.0869593</c:v>
                </c:pt>
                <c:pt idx="11155">
                  <c:v>10.0869593</c:v>
                </c:pt>
                <c:pt idx="11156">
                  <c:v>10.088281500000001</c:v>
                </c:pt>
                <c:pt idx="11157">
                  <c:v>10.089602600000001</c:v>
                </c:pt>
                <c:pt idx="11158">
                  <c:v>10.0909248</c:v>
                </c:pt>
                <c:pt idx="11159">
                  <c:v>10.092247000000002</c:v>
                </c:pt>
                <c:pt idx="11160">
                  <c:v>10.092247000000002</c:v>
                </c:pt>
                <c:pt idx="11161">
                  <c:v>10.093568100000001</c:v>
                </c:pt>
                <c:pt idx="11162">
                  <c:v>10.094890300000001</c:v>
                </c:pt>
                <c:pt idx="11163">
                  <c:v>10.094890300000001</c:v>
                </c:pt>
                <c:pt idx="11164">
                  <c:v>10.096211400000001</c:v>
                </c:pt>
                <c:pt idx="11165">
                  <c:v>10.097534700000001</c:v>
                </c:pt>
                <c:pt idx="11166">
                  <c:v>10.098855800000001</c:v>
                </c:pt>
                <c:pt idx="11167">
                  <c:v>10.100176900000001</c:v>
                </c:pt>
                <c:pt idx="11168">
                  <c:v>10.100176900000001</c:v>
                </c:pt>
                <c:pt idx="11169">
                  <c:v>10.101500200000002</c:v>
                </c:pt>
                <c:pt idx="11170">
                  <c:v>10.1028213</c:v>
                </c:pt>
                <c:pt idx="11171">
                  <c:v>10.104142400000001</c:v>
                </c:pt>
                <c:pt idx="11172">
                  <c:v>10.105464600000001</c:v>
                </c:pt>
                <c:pt idx="11173">
                  <c:v>10.106786800000002</c:v>
                </c:pt>
                <c:pt idx="11174">
                  <c:v>10.108109000000001</c:v>
                </c:pt>
                <c:pt idx="11175">
                  <c:v>10.109430100000001</c:v>
                </c:pt>
                <c:pt idx="11176">
                  <c:v>10.109430100000001</c:v>
                </c:pt>
                <c:pt idx="11177">
                  <c:v>10.1107523</c:v>
                </c:pt>
                <c:pt idx="11178">
                  <c:v>10.1120745</c:v>
                </c:pt>
                <c:pt idx="11179">
                  <c:v>10.1133956</c:v>
                </c:pt>
                <c:pt idx="11180">
                  <c:v>10.114717800000001</c:v>
                </c:pt>
                <c:pt idx="11181">
                  <c:v>10.116040000000002</c:v>
                </c:pt>
                <c:pt idx="11182">
                  <c:v>10.117361100000002</c:v>
                </c:pt>
                <c:pt idx="11183">
                  <c:v>10.118683300000001</c:v>
                </c:pt>
                <c:pt idx="11184">
                  <c:v>10.120005500000001</c:v>
                </c:pt>
                <c:pt idx="11185">
                  <c:v>10.120005500000001</c:v>
                </c:pt>
                <c:pt idx="11186">
                  <c:v>10.121326600000002</c:v>
                </c:pt>
                <c:pt idx="11187">
                  <c:v>10.1226488</c:v>
                </c:pt>
                <c:pt idx="11188">
                  <c:v>10.123971000000001</c:v>
                </c:pt>
                <c:pt idx="11189">
                  <c:v>10.123971000000001</c:v>
                </c:pt>
                <c:pt idx="11190">
                  <c:v>10.125293200000002</c:v>
                </c:pt>
                <c:pt idx="11191">
                  <c:v>10.126614300000002</c:v>
                </c:pt>
                <c:pt idx="11192">
                  <c:v>10.127935400000002</c:v>
                </c:pt>
                <c:pt idx="11193">
                  <c:v>10.127935400000002</c:v>
                </c:pt>
                <c:pt idx="11194">
                  <c:v>10.129258700000001</c:v>
                </c:pt>
                <c:pt idx="11195">
                  <c:v>10.130579800000001</c:v>
                </c:pt>
                <c:pt idx="11196">
                  <c:v>10.131902</c:v>
                </c:pt>
                <c:pt idx="11197">
                  <c:v>10.133224200000001</c:v>
                </c:pt>
                <c:pt idx="11198">
                  <c:v>10.134545299999999</c:v>
                </c:pt>
                <c:pt idx="11199">
                  <c:v>10.135867500000002</c:v>
                </c:pt>
                <c:pt idx="11200">
                  <c:v>10.137188600000002</c:v>
                </c:pt>
                <c:pt idx="11201">
                  <c:v>10.138510800000001</c:v>
                </c:pt>
                <c:pt idx="11202">
                  <c:v>10.139833000000001</c:v>
                </c:pt>
                <c:pt idx="11203">
                  <c:v>10.141154100000001</c:v>
                </c:pt>
                <c:pt idx="11204">
                  <c:v>10.142477400000001</c:v>
                </c:pt>
                <c:pt idx="11205">
                  <c:v>10.143798499999999</c:v>
                </c:pt>
                <c:pt idx="11206">
                  <c:v>10.145119599999999</c:v>
                </c:pt>
                <c:pt idx="11207">
                  <c:v>10.146441800000002</c:v>
                </c:pt>
                <c:pt idx="11208">
                  <c:v>10.147764</c:v>
                </c:pt>
                <c:pt idx="11209">
                  <c:v>10.149085100000001</c:v>
                </c:pt>
                <c:pt idx="11210">
                  <c:v>10.150407300000001</c:v>
                </c:pt>
                <c:pt idx="11211">
                  <c:v>10.150407300000001</c:v>
                </c:pt>
                <c:pt idx="11212">
                  <c:v>10.1517295</c:v>
                </c:pt>
                <c:pt idx="11213">
                  <c:v>10.154372800000001</c:v>
                </c:pt>
                <c:pt idx="11214">
                  <c:v>10.154372800000001</c:v>
                </c:pt>
                <c:pt idx="11215">
                  <c:v>10.155695000000001</c:v>
                </c:pt>
                <c:pt idx="11216">
                  <c:v>10.1570172</c:v>
                </c:pt>
                <c:pt idx="11217">
                  <c:v>10.1583383</c:v>
                </c:pt>
                <c:pt idx="11218">
                  <c:v>10.159660500000001</c:v>
                </c:pt>
                <c:pt idx="11219">
                  <c:v>10.1609827</c:v>
                </c:pt>
                <c:pt idx="11220">
                  <c:v>10.1623038</c:v>
                </c:pt>
                <c:pt idx="11221">
                  <c:v>10.163626000000001</c:v>
                </c:pt>
                <c:pt idx="11222">
                  <c:v>10.164948200000001</c:v>
                </c:pt>
                <c:pt idx="11223">
                  <c:v>10.166269300000002</c:v>
                </c:pt>
                <c:pt idx="11224">
                  <c:v>10.166269300000002</c:v>
                </c:pt>
                <c:pt idx="11225">
                  <c:v>10.1675915</c:v>
                </c:pt>
                <c:pt idx="11226">
                  <c:v>10.168912600000001</c:v>
                </c:pt>
                <c:pt idx="11227">
                  <c:v>10.1702359</c:v>
                </c:pt>
                <c:pt idx="11228">
                  <c:v>10.1702359</c:v>
                </c:pt>
                <c:pt idx="11229">
                  <c:v>10.171557</c:v>
                </c:pt>
                <c:pt idx="11230">
                  <c:v>10.1728781</c:v>
                </c:pt>
                <c:pt idx="11231">
                  <c:v>10.174201400000001</c:v>
                </c:pt>
                <c:pt idx="11232">
                  <c:v>10.175522500000001</c:v>
                </c:pt>
                <c:pt idx="11233">
                  <c:v>10.1768436</c:v>
                </c:pt>
                <c:pt idx="11234">
                  <c:v>10.1768436</c:v>
                </c:pt>
                <c:pt idx="11235">
                  <c:v>10.178165800000002</c:v>
                </c:pt>
                <c:pt idx="11236">
                  <c:v>10.179488000000001</c:v>
                </c:pt>
                <c:pt idx="11237">
                  <c:v>10.179488000000001</c:v>
                </c:pt>
                <c:pt idx="11238">
                  <c:v>10.1808102</c:v>
                </c:pt>
                <c:pt idx="11239">
                  <c:v>10.183453500000001</c:v>
                </c:pt>
                <c:pt idx="11240">
                  <c:v>10.183453500000001</c:v>
                </c:pt>
                <c:pt idx="11241">
                  <c:v>10.184775700000001</c:v>
                </c:pt>
                <c:pt idx="11242">
                  <c:v>10.1860968</c:v>
                </c:pt>
                <c:pt idx="11243">
                  <c:v>10.1860968</c:v>
                </c:pt>
                <c:pt idx="11244">
                  <c:v>10.187419000000002</c:v>
                </c:pt>
                <c:pt idx="11245">
                  <c:v>10.188741200000001</c:v>
                </c:pt>
                <c:pt idx="11246">
                  <c:v>10.190062300000001</c:v>
                </c:pt>
                <c:pt idx="11247">
                  <c:v>10.190062300000001</c:v>
                </c:pt>
                <c:pt idx="11248">
                  <c:v>10.1913845</c:v>
                </c:pt>
                <c:pt idx="11249">
                  <c:v>10.1927067</c:v>
                </c:pt>
                <c:pt idx="11250">
                  <c:v>10.194027800000001</c:v>
                </c:pt>
                <c:pt idx="11251">
                  <c:v>10.194027800000001</c:v>
                </c:pt>
                <c:pt idx="11252">
                  <c:v>10.195349999999999</c:v>
                </c:pt>
                <c:pt idx="11253">
                  <c:v>10.196672200000002</c:v>
                </c:pt>
                <c:pt idx="11254">
                  <c:v>10.197994400000001</c:v>
                </c:pt>
                <c:pt idx="11255">
                  <c:v>10.199315500000001</c:v>
                </c:pt>
                <c:pt idx="11256">
                  <c:v>10.199315500000001</c:v>
                </c:pt>
                <c:pt idx="11257">
                  <c:v>10.199315500000001</c:v>
                </c:pt>
                <c:pt idx="11258">
                  <c:v>10.200636600000001</c:v>
                </c:pt>
                <c:pt idx="11259">
                  <c:v>10.2019599</c:v>
                </c:pt>
                <c:pt idx="11260">
                  <c:v>10.203281</c:v>
                </c:pt>
                <c:pt idx="11261">
                  <c:v>10.203281</c:v>
                </c:pt>
                <c:pt idx="11262">
                  <c:v>10.204602100000001</c:v>
                </c:pt>
                <c:pt idx="11263">
                  <c:v>10.204602100000001</c:v>
                </c:pt>
                <c:pt idx="11264">
                  <c:v>10.205925400000002</c:v>
                </c:pt>
                <c:pt idx="11265">
                  <c:v>10.207246500000002</c:v>
                </c:pt>
                <c:pt idx="11266">
                  <c:v>10.208568700000001</c:v>
                </c:pt>
                <c:pt idx="11267">
                  <c:v>10.208568700000001</c:v>
                </c:pt>
                <c:pt idx="11268">
                  <c:v>10.209889800000001</c:v>
                </c:pt>
                <c:pt idx="11269">
                  <c:v>10.211212000000002</c:v>
                </c:pt>
                <c:pt idx="11270">
                  <c:v>10.2125342</c:v>
                </c:pt>
                <c:pt idx="11271">
                  <c:v>10.213855300000001</c:v>
                </c:pt>
                <c:pt idx="11272">
                  <c:v>10.213855300000001</c:v>
                </c:pt>
                <c:pt idx="11273">
                  <c:v>10.215178600000002</c:v>
                </c:pt>
                <c:pt idx="11274">
                  <c:v>10.216499700000002</c:v>
                </c:pt>
                <c:pt idx="11275">
                  <c:v>10.217820800000002</c:v>
                </c:pt>
                <c:pt idx="11276">
                  <c:v>10.217820800000002</c:v>
                </c:pt>
                <c:pt idx="11277">
                  <c:v>10.219143000000001</c:v>
                </c:pt>
                <c:pt idx="11278">
                  <c:v>10.220465200000001</c:v>
                </c:pt>
                <c:pt idx="11279">
                  <c:v>10.221786300000002</c:v>
                </c:pt>
                <c:pt idx="11280">
                  <c:v>10.221786300000002</c:v>
                </c:pt>
                <c:pt idx="11281">
                  <c:v>10.2231085</c:v>
                </c:pt>
                <c:pt idx="11282">
                  <c:v>10.224430699999999</c:v>
                </c:pt>
                <c:pt idx="11283">
                  <c:v>10.225752900000002</c:v>
                </c:pt>
                <c:pt idx="11284">
                  <c:v>10.225752900000002</c:v>
                </c:pt>
                <c:pt idx="11285">
                  <c:v>10.227074000000002</c:v>
                </c:pt>
                <c:pt idx="11286">
                  <c:v>10.228396200000001</c:v>
                </c:pt>
                <c:pt idx="11287">
                  <c:v>10.228396200000001</c:v>
                </c:pt>
                <c:pt idx="11288">
                  <c:v>10.228396200000001</c:v>
                </c:pt>
                <c:pt idx="11289">
                  <c:v>10.229718400000001</c:v>
                </c:pt>
                <c:pt idx="11290">
                  <c:v>10.231039500000001</c:v>
                </c:pt>
                <c:pt idx="11291">
                  <c:v>10.2323617</c:v>
                </c:pt>
                <c:pt idx="11292">
                  <c:v>10.2323617</c:v>
                </c:pt>
                <c:pt idx="11293">
                  <c:v>10.233683900000001</c:v>
                </c:pt>
                <c:pt idx="11294">
                  <c:v>10.233683900000001</c:v>
                </c:pt>
                <c:pt idx="11295">
                  <c:v>10.235005000000001</c:v>
                </c:pt>
                <c:pt idx="11296">
                  <c:v>10.236327200000002</c:v>
                </c:pt>
                <c:pt idx="11297">
                  <c:v>10.236327200000002</c:v>
                </c:pt>
                <c:pt idx="11298">
                  <c:v>10.2376494</c:v>
                </c:pt>
                <c:pt idx="11299">
                  <c:v>10.238970500000001</c:v>
                </c:pt>
                <c:pt idx="11300">
                  <c:v>10.240292700000001</c:v>
                </c:pt>
                <c:pt idx="11301">
                  <c:v>10.240292700000001</c:v>
                </c:pt>
                <c:pt idx="11302">
                  <c:v>10.241613800000001</c:v>
                </c:pt>
                <c:pt idx="11303">
                  <c:v>10.242937100000001</c:v>
                </c:pt>
                <c:pt idx="11304">
                  <c:v>10.244258200000001</c:v>
                </c:pt>
                <c:pt idx="11305">
                  <c:v>10.245579300000001</c:v>
                </c:pt>
                <c:pt idx="11306">
                  <c:v>10.245579300000001</c:v>
                </c:pt>
                <c:pt idx="11307">
                  <c:v>10.2469026</c:v>
                </c:pt>
                <c:pt idx="11308">
                  <c:v>10.2469026</c:v>
                </c:pt>
                <c:pt idx="11309">
                  <c:v>10.2482237</c:v>
                </c:pt>
                <c:pt idx="11310">
                  <c:v>10.249544800000001</c:v>
                </c:pt>
                <c:pt idx="11311">
                  <c:v>10.249544800000001</c:v>
                </c:pt>
                <c:pt idx="11312">
                  <c:v>10.250867000000001</c:v>
                </c:pt>
                <c:pt idx="11313">
                  <c:v>10.2521892</c:v>
                </c:pt>
                <c:pt idx="11314">
                  <c:v>10.2521892</c:v>
                </c:pt>
                <c:pt idx="11315">
                  <c:v>10.253511400000001</c:v>
                </c:pt>
                <c:pt idx="11316">
                  <c:v>10.254832500000001</c:v>
                </c:pt>
                <c:pt idx="11317">
                  <c:v>10.2561547</c:v>
                </c:pt>
                <c:pt idx="11318">
                  <c:v>10.2561547</c:v>
                </c:pt>
                <c:pt idx="11319">
                  <c:v>10.257476900000002</c:v>
                </c:pt>
                <c:pt idx="11320">
                  <c:v>10.257476900000002</c:v>
                </c:pt>
                <c:pt idx="11321">
                  <c:v>10.258798000000002</c:v>
                </c:pt>
                <c:pt idx="11322">
                  <c:v>10.260120200000001</c:v>
                </c:pt>
                <c:pt idx="11323">
                  <c:v>10.260120200000001</c:v>
                </c:pt>
                <c:pt idx="11324">
                  <c:v>10.2614424</c:v>
                </c:pt>
                <c:pt idx="11325">
                  <c:v>10.2614424</c:v>
                </c:pt>
                <c:pt idx="11326">
                  <c:v>10.2627635</c:v>
                </c:pt>
                <c:pt idx="11327">
                  <c:v>10.264085700000001</c:v>
                </c:pt>
                <c:pt idx="11328">
                  <c:v>10.2654079</c:v>
                </c:pt>
                <c:pt idx="11329">
                  <c:v>10.2654079</c:v>
                </c:pt>
                <c:pt idx="11330">
                  <c:v>10.266729</c:v>
                </c:pt>
                <c:pt idx="11331">
                  <c:v>10.268051200000002</c:v>
                </c:pt>
                <c:pt idx="11332">
                  <c:v>10.269373400000001</c:v>
                </c:pt>
                <c:pt idx="11333">
                  <c:v>10.2706956</c:v>
                </c:pt>
                <c:pt idx="11334">
                  <c:v>10.2706956</c:v>
                </c:pt>
                <c:pt idx="11335">
                  <c:v>10.2720167</c:v>
                </c:pt>
                <c:pt idx="11336">
                  <c:v>10.2733378</c:v>
                </c:pt>
                <c:pt idx="11337">
                  <c:v>10.2733378</c:v>
                </c:pt>
                <c:pt idx="11338">
                  <c:v>10.274661099999999</c:v>
                </c:pt>
                <c:pt idx="11339">
                  <c:v>10.2759822</c:v>
                </c:pt>
                <c:pt idx="11340">
                  <c:v>10.2773033</c:v>
                </c:pt>
                <c:pt idx="11341">
                  <c:v>10.2773033</c:v>
                </c:pt>
                <c:pt idx="11342">
                  <c:v>10.278626600000001</c:v>
                </c:pt>
                <c:pt idx="11343">
                  <c:v>10.278626600000001</c:v>
                </c:pt>
                <c:pt idx="11344">
                  <c:v>10.279947700000001</c:v>
                </c:pt>
                <c:pt idx="11345">
                  <c:v>10.281269900000002</c:v>
                </c:pt>
                <c:pt idx="11346">
                  <c:v>10.281269900000002</c:v>
                </c:pt>
                <c:pt idx="11347">
                  <c:v>10.282591000000002</c:v>
                </c:pt>
                <c:pt idx="11348">
                  <c:v>10.283913200000001</c:v>
                </c:pt>
                <c:pt idx="11349">
                  <c:v>10.285235399999999</c:v>
                </c:pt>
                <c:pt idx="11350">
                  <c:v>10.285235399999999</c:v>
                </c:pt>
                <c:pt idx="11351">
                  <c:v>10.2865565</c:v>
                </c:pt>
                <c:pt idx="11352">
                  <c:v>10.2865565</c:v>
                </c:pt>
                <c:pt idx="11353">
                  <c:v>10.2865565</c:v>
                </c:pt>
                <c:pt idx="11354">
                  <c:v>10.287878700000002</c:v>
                </c:pt>
                <c:pt idx="11355">
                  <c:v>10.289200900000001</c:v>
                </c:pt>
                <c:pt idx="11356">
                  <c:v>10.290522000000001</c:v>
                </c:pt>
                <c:pt idx="11357">
                  <c:v>10.290522000000001</c:v>
                </c:pt>
                <c:pt idx="11358">
                  <c:v>10.2918453</c:v>
                </c:pt>
                <c:pt idx="11359">
                  <c:v>10.2931664</c:v>
                </c:pt>
                <c:pt idx="11360">
                  <c:v>10.2931664</c:v>
                </c:pt>
                <c:pt idx="11361">
                  <c:v>10.294487500000001</c:v>
                </c:pt>
                <c:pt idx="11362">
                  <c:v>10.2958097</c:v>
                </c:pt>
                <c:pt idx="11363">
                  <c:v>10.2958097</c:v>
                </c:pt>
                <c:pt idx="11364">
                  <c:v>10.297131900000002</c:v>
                </c:pt>
                <c:pt idx="11365">
                  <c:v>10.298454100000001</c:v>
                </c:pt>
                <c:pt idx="11366">
                  <c:v>10.298454100000001</c:v>
                </c:pt>
                <c:pt idx="11367">
                  <c:v>10.299775200000001</c:v>
                </c:pt>
                <c:pt idx="11368">
                  <c:v>10.301097400000002</c:v>
                </c:pt>
                <c:pt idx="11369">
                  <c:v>10.3024196</c:v>
                </c:pt>
                <c:pt idx="11370">
                  <c:v>10.3024196</c:v>
                </c:pt>
                <c:pt idx="11371">
                  <c:v>10.303740700000001</c:v>
                </c:pt>
                <c:pt idx="11372">
                  <c:v>10.303740700000001</c:v>
                </c:pt>
                <c:pt idx="11373">
                  <c:v>10.305061800000001</c:v>
                </c:pt>
                <c:pt idx="11374">
                  <c:v>10.306385100000002</c:v>
                </c:pt>
                <c:pt idx="11375">
                  <c:v>10.306385100000002</c:v>
                </c:pt>
                <c:pt idx="11376">
                  <c:v>10.3077062</c:v>
                </c:pt>
                <c:pt idx="11377">
                  <c:v>10.309028400000001</c:v>
                </c:pt>
                <c:pt idx="11378">
                  <c:v>10.310350600000001</c:v>
                </c:pt>
                <c:pt idx="11379">
                  <c:v>10.310350600000001</c:v>
                </c:pt>
                <c:pt idx="11380">
                  <c:v>10.311671700000002</c:v>
                </c:pt>
                <c:pt idx="11381">
                  <c:v>10.311671700000002</c:v>
                </c:pt>
                <c:pt idx="11382">
                  <c:v>10.3129939</c:v>
                </c:pt>
                <c:pt idx="11383">
                  <c:v>10.314315000000001</c:v>
                </c:pt>
                <c:pt idx="11384">
                  <c:v>10.314315000000001</c:v>
                </c:pt>
                <c:pt idx="11385">
                  <c:v>10.315638300000002</c:v>
                </c:pt>
                <c:pt idx="11386">
                  <c:v>10.315638300000002</c:v>
                </c:pt>
                <c:pt idx="11387">
                  <c:v>10.315638300000002</c:v>
                </c:pt>
                <c:pt idx="11388">
                  <c:v>10.3169594</c:v>
                </c:pt>
                <c:pt idx="11389">
                  <c:v>10.3182805</c:v>
                </c:pt>
                <c:pt idx="11390">
                  <c:v>10.319603800000001</c:v>
                </c:pt>
                <c:pt idx="11391">
                  <c:v>10.320924900000001</c:v>
                </c:pt>
                <c:pt idx="11392">
                  <c:v>10.320924900000001</c:v>
                </c:pt>
                <c:pt idx="11393">
                  <c:v>10.322246000000002</c:v>
                </c:pt>
                <c:pt idx="11394">
                  <c:v>10.322246000000002</c:v>
                </c:pt>
                <c:pt idx="11395">
                  <c:v>10.3235682</c:v>
                </c:pt>
                <c:pt idx="11396">
                  <c:v>10.324890400000001</c:v>
                </c:pt>
                <c:pt idx="11397">
                  <c:v>10.3262126</c:v>
                </c:pt>
                <c:pt idx="11398">
                  <c:v>10.3262126</c:v>
                </c:pt>
                <c:pt idx="11399">
                  <c:v>10.3275337</c:v>
                </c:pt>
                <c:pt idx="11400">
                  <c:v>10.328855900000001</c:v>
                </c:pt>
                <c:pt idx="11401">
                  <c:v>10.328855900000001</c:v>
                </c:pt>
                <c:pt idx="11402">
                  <c:v>10.328855900000001</c:v>
                </c:pt>
                <c:pt idx="11403">
                  <c:v>10.330178100000001</c:v>
                </c:pt>
                <c:pt idx="11404">
                  <c:v>10.330178100000001</c:v>
                </c:pt>
                <c:pt idx="11405">
                  <c:v>10.331499200000001</c:v>
                </c:pt>
                <c:pt idx="11406">
                  <c:v>10.3328214</c:v>
                </c:pt>
                <c:pt idx="11407">
                  <c:v>10.3328214</c:v>
                </c:pt>
                <c:pt idx="11408">
                  <c:v>10.334143600000001</c:v>
                </c:pt>
                <c:pt idx="11409">
                  <c:v>10.334143600000001</c:v>
                </c:pt>
                <c:pt idx="11410">
                  <c:v>10.335464700000001</c:v>
                </c:pt>
                <c:pt idx="11411">
                  <c:v>10.3367869</c:v>
                </c:pt>
                <c:pt idx="11412">
                  <c:v>10.3367869</c:v>
                </c:pt>
                <c:pt idx="11413">
                  <c:v>10.338109100000002</c:v>
                </c:pt>
                <c:pt idx="11414">
                  <c:v>10.339430200000002</c:v>
                </c:pt>
                <c:pt idx="11415">
                  <c:v>10.339430200000002</c:v>
                </c:pt>
                <c:pt idx="11416">
                  <c:v>10.340752400000001</c:v>
                </c:pt>
                <c:pt idx="11417">
                  <c:v>10.340752400000001</c:v>
                </c:pt>
                <c:pt idx="11418">
                  <c:v>10.3420746</c:v>
                </c:pt>
                <c:pt idx="11419">
                  <c:v>10.343396800000001</c:v>
                </c:pt>
                <c:pt idx="11420">
                  <c:v>10.343396800000001</c:v>
                </c:pt>
                <c:pt idx="11421">
                  <c:v>10.344717900000001</c:v>
                </c:pt>
                <c:pt idx="11422">
                  <c:v>10.344717900000001</c:v>
                </c:pt>
                <c:pt idx="11423">
                  <c:v>10.346039000000001</c:v>
                </c:pt>
                <c:pt idx="11424">
                  <c:v>10.347362300000002</c:v>
                </c:pt>
                <c:pt idx="11425">
                  <c:v>10.347362300000002</c:v>
                </c:pt>
                <c:pt idx="11426">
                  <c:v>10.348683400000002</c:v>
                </c:pt>
                <c:pt idx="11427">
                  <c:v>10.348683400000002</c:v>
                </c:pt>
                <c:pt idx="11428">
                  <c:v>10.350004500000001</c:v>
                </c:pt>
                <c:pt idx="11429">
                  <c:v>10.3513278</c:v>
                </c:pt>
                <c:pt idx="11430">
                  <c:v>10.3526489</c:v>
                </c:pt>
                <c:pt idx="11431">
                  <c:v>10.3526489</c:v>
                </c:pt>
                <c:pt idx="11432">
                  <c:v>10.353971100000001</c:v>
                </c:pt>
                <c:pt idx="11433">
                  <c:v>10.353971100000001</c:v>
                </c:pt>
                <c:pt idx="11434">
                  <c:v>10.355292200000001</c:v>
                </c:pt>
                <c:pt idx="11435">
                  <c:v>10.3566144</c:v>
                </c:pt>
                <c:pt idx="11436">
                  <c:v>10.357936600000002</c:v>
                </c:pt>
                <c:pt idx="11437">
                  <c:v>10.359257700000001</c:v>
                </c:pt>
                <c:pt idx="11438">
                  <c:v>10.359257700000001</c:v>
                </c:pt>
                <c:pt idx="11439">
                  <c:v>10.360579900000001</c:v>
                </c:pt>
                <c:pt idx="11440">
                  <c:v>10.360579900000001</c:v>
                </c:pt>
                <c:pt idx="11441">
                  <c:v>10.361902100000002</c:v>
                </c:pt>
                <c:pt idx="11442">
                  <c:v>10.363223200000002</c:v>
                </c:pt>
                <c:pt idx="11443">
                  <c:v>10.363223200000002</c:v>
                </c:pt>
                <c:pt idx="11444">
                  <c:v>10.364546499999999</c:v>
                </c:pt>
                <c:pt idx="11445">
                  <c:v>10.3658676</c:v>
                </c:pt>
                <c:pt idx="11446">
                  <c:v>10.3658676</c:v>
                </c:pt>
                <c:pt idx="11447">
                  <c:v>10.3671887</c:v>
                </c:pt>
                <c:pt idx="11448">
                  <c:v>10.3671887</c:v>
                </c:pt>
                <c:pt idx="11449">
                  <c:v>10.3685109</c:v>
                </c:pt>
                <c:pt idx="11450">
                  <c:v>10.3685109</c:v>
                </c:pt>
                <c:pt idx="11451">
                  <c:v>10.369833100000001</c:v>
                </c:pt>
                <c:pt idx="11452">
                  <c:v>10.371155300000002</c:v>
                </c:pt>
                <c:pt idx="11453">
                  <c:v>10.372476400000002</c:v>
                </c:pt>
                <c:pt idx="11454">
                  <c:v>10.372476400000002</c:v>
                </c:pt>
                <c:pt idx="11455">
                  <c:v>10.373798600000001</c:v>
                </c:pt>
                <c:pt idx="11456">
                  <c:v>10.373798600000001</c:v>
                </c:pt>
                <c:pt idx="11457">
                  <c:v>10.375120799999999</c:v>
                </c:pt>
                <c:pt idx="11458">
                  <c:v>10.3764419</c:v>
                </c:pt>
                <c:pt idx="11459">
                  <c:v>10.377763</c:v>
                </c:pt>
                <c:pt idx="11460">
                  <c:v>10.379086300000001</c:v>
                </c:pt>
                <c:pt idx="11461">
                  <c:v>10.379086300000001</c:v>
                </c:pt>
                <c:pt idx="11462">
                  <c:v>10.380407400000001</c:v>
                </c:pt>
                <c:pt idx="11463">
                  <c:v>10.381729600000002</c:v>
                </c:pt>
                <c:pt idx="11464">
                  <c:v>10.3830518</c:v>
                </c:pt>
                <c:pt idx="11465">
                  <c:v>10.3830518</c:v>
                </c:pt>
                <c:pt idx="11466">
                  <c:v>10.384372900000001</c:v>
                </c:pt>
                <c:pt idx="11467">
                  <c:v>10.385695100000001</c:v>
                </c:pt>
                <c:pt idx="11468">
                  <c:v>10.387016200000001</c:v>
                </c:pt>
                <c:pt idx="11469">
                  <c:v>10.387016200000001</c:v>
                </c:pt>
                <c:pt idx="11470">
                  <c:v>10.388339500000001</c:v>
                </c:pt>
                <c:pt idx="11471">
                  <c:v>10.389660600000001</c:v>
                </c:pt>
                <c:pt idx="11472">
                  <c:v>10.389660600000001</c:v>
                </c:pt>
                <c:pt idx="11473">
                  <c:v>10.390981699999999</c:v>
                </c:pt>
                <c:pt idx="11474">
                  <c:v>10.392305</c:v>
                </c:pt>
                <c:pt idx="11475">
                  <c:v>10.393626100000001</c:v>
                </c:pt>
                <c:pt idx="11476">
                  <c:v>10.394947200000001</c:v>
                </c:pt>
                <c:pt idx="11477">
                  <c:v>10.394947200000001</c:v>
                </c:pt>
                <c:pt idx="11478">
                  <c:v>10.3962705</c:v>
                </c:pt>
                <c:pt idx="11479">
                  <c:v>10.398913800000001</c:v>
                </c:pt>
                <c:pt idx="11480">
                  <c:v>10.398913800000001</c:v>
                </c:pt>
                <c:pt idx="11481">
                  <c:v>10.398913800000001</c:v>
                </c:pt>
                <c:pt idx="11482">
                  <c:v>10.400234899999999</c:v>
                </c:pt>
                <c:pt idx="11483">
                  <c:v>10.401557100000002</c:v>
                </c:pt>
                <c:pt idx="11484">
                  <c:v>10.4028793</c:v>
                </c:pt>
                <c:pt idx="11485">
                  <c:v>10.404200400000001</c:v>
                </c:pt>
                <c:pt idx="11486">
                  <c:v>10.4068448</c:v>
                </c:pt>
                <c:pt idx="11487">
                  <c:v>10.4081659</c:v>
                </c:pt>
                <c:pt idx="11488">
                  <c:v>10.409488100000003</c:v>
                </c:pt>
                <c:pt idx="11489">
                  <c:v>10.412131400000002</c:v>
                </c:pt>
                <c:pt idx="11490">
                  <c:v>10.414775800000001</c:v>
                </c:pt>
                <c:pt idx="11491">
                  <c:v>10.416098</c:v>
                </c:pt>
                <c:pt idx="11492">
                  <c:v>10.420063500000001</c:v>
                </c:pt>
                <c:pt idx="11493">
                  <c:v>10.424029000000001</c:v>
                </c:pt>
                <c:pt idx="11494">
                  <c:v>10.4279934</c:v>
                </c:pt>
                <c:pt idx="11495">
                  <c:v>10.430637800000001</c:v>
                </c:pt>
                <c:pt idx="11496">
                  <c:v>10.431958900000001</c:v>
                </c:pt>
                <c:pt idx="11497">
                  <c:v>10.434603300000001</c:v>
                </c:pt>
                <c:pt idx="11498">
                  <c:v>10.437247700000002</c:v>
                </c:pt>
                <c:pt idx="11499">
                  <c:v>10.438568800000001</c:v>
                </c:pt>
                <c:pt idx="11500">
                  <c:v>10.441212100000001</c:v>
                </c:pt>
                <c:pt idx="11501">
                  <c:v>10.441212100000001</c:v>
                </c:pt>
                <c:pt idx="11502">
                  <c:v>10.442534300000002</c:v>
                </c:pt>
                <c:pt idx="11503">
                  <c:v>10.443856500000001</c:v>
                </c:pt>
                <c:pt idx="11504">
                  <c:v>10.445177600000001</c:v>
                </c:pt>
                <c:pt idx="11505">
                  <c:v>10.4464998</c:v>
                </c:pt>
                <c:pt idx="11506">
                  <c:v>10.447822</c:v>
                </c:pt>
                <c:pt idx="11507">
                  <c:v>10.449143100000001</c:v>
                </c:pt>
                <c:pt idx="11508">
                  <c:v>10.450464200000001</c:v>
                </c:pt>
                <c:pt idx="11509">
                  <c:v>10.451787500000002</c:v>
                </c:pt>
                <c:pt idx="11510">
                  <c:v>10.453108600000002</c:v>
                </c:pt>
                <c:pt idx="11511">
                  <c:v>10.454430800000001</c:v>
                </c:pt>
                <c:pt idx="11512">
                  <c:v>10.454430800000001</c:v>
                </c:pt>
                <c:pt idx="11513">
                  <c:v>10.454430800000001</c:v>
                </c:pt>
                <c:pt idx="11514">
                  <c:v>10.455753</c:v>
                </c:pt>
                <c:pt idx="11515">
                  <c:v>10.455753</c:v>
                </c:pt>
                <c:pt idx="11516">
                  <c:v>10.4570741</c:v>
                </c:pt>
                <c:pt idx="11517">
                  <c:v>10.4583963</c:v>
                </c:pt>
                <c:pt idx="11518">
                  <c:v>10.459717400000001</c:v>
                </c:pt>
                <c:pt idx="11519">
                  <c:v>10.461039599999999</c:v>
                </c:pt>
                <c:pt idx="11520">
                  <c:v>10.461039599999999</c:v>
                </c:pt>
                <c:pt idx="11521">
                  <c:v>10.462361800000002</c:v>
                </c:pt>
                <c:pt idx="11522">
                  <c:v>10.463682900000002</c:v>
                </c:pt>
                <c:pt idx="11523">
                  <c:v>10.465006200000001</c:v>
                </c:pt>
                <c:pt idx="11524">
                  <c:v>10.465006200000001</c:v>
                </c:pt>
                <c:pt idx="11525">
                  <c:v>10.466327300000001</c:v>
                </c:pt>
                <c:pt idx="11526">
                  <c:v>10.467648400000002</c:v>
                </c:pt>
                <c:pt idx="11527">
                  <c:v>10.467648400000002</c:v>
                </c:pt>
                <c:pt idx="11528">
                  <c:v>10.468971700000001</c:v>
                </c:pt>
                <c:pt idx="11529">
                  <c:v>10.468971700000001</c:v>
                </c:pt>
                <c:pt idx="11530">
                  <c:v>10.470292799999999</c:v>
                </c:pt>
                <c:pt idx="11531">
                  <c:v>10.471615000000002</c:v>
                </c:pt>
                <c:pt idx="11532">
                  <c:v>10.472936100000002</c:v>
                </c:pt>
                <c:pt idx="11533">
                  <c:v>10.474258300000001</c:v>
                </c:pt>
                <c:pt idx="11534">
                  <c:v>10.474258300000001</c:v>
                </c:pt>
                <c:pt idx="11535">
                  <c:v>10.475580500000001</c:v>
                </c:pt>
                <c:pt idx="11536">
                  <c:v>10.476901600000001</c:v>
                </c:pt>
                <c:pt idx="11537">
                  <c:v>10.4782238</c:v>
                </c:pt>
                <c:pt idx="11538">
                  <c:v>10.4782238</c:v>
                </c:pt>
                <c:pt idx="11539">
                  <c:v>10.479545999999999</c:v>
                </c:pt>
                <c:pt idx="11540">
                  <c:v>10.480867099999999</c:v>
                </c:pt>
                <c:pt idx="11541">
                  <c:v>10.482189300000002</c:v>
                </c:pt>
                <c:pt idx="11542">
                  <c:v>10.483511500000001</c:v>
                </c:pt>
                <c:pt idx="11543">
                  <c:v>10.483511500000001</c:v>
                </c:pt>
                <c:pt idx="11544">
                  <c:v>10.483511500000001</c:v>
                </c:pt>
                <c:pt idx="11545">
                  <c:v>10.484832600000001</c:v>
                </c:pt>
                <c:pt idx="11546">
                  <c:v>10.486154800000001</c:v>
                </c:pt>
                <c:pt idx="11547">
                  <c:v>10.487477</c:v>
                </c:pt>
                <c:pt idx="11548">
                  <c:v>10.488799200000003</c:v>
                </c:pt>
                <c:pt idx="11549">
                  <c:v>10.488799200000003</c:v>
                </c:pt>
                <c:pt idx="11550">
                  <c:v>10.490120300000001</c:v>
                </c:pt>
                <c:pt idx="11551">
                  <c:v>10.490120300000001</c:v>
                </c:pt>
                <c:pt idx="11552">
                  <c:v>10.491441400000001</c:v>
                </c:pt>
                <c:pt idx="11553">
                  <c:v>10.4927647</c:v>
                </c:pt>
                <c:pt idx="11554">
                  <c:v>10.494085800000001</c:v>
                </c:pt>
                <c:pt idx="11555">
                  <c:v>10.494085800000001</c:v>
                </c:pt>
                <c:pt idx="11556">
                  <c:v>10.495406900000001</c:v>
                </c:pt>
                <c:pt idx="11557">
                  <c:v>10.4967302</c:v>
                </c:pt>
                <c:pt idx="11558">
                  <c:v>10.4980513</c:v>
                </c:pt>
                <c:pt idx="11559">
                  <c:v>10.499373500000001</c:v>
                </c:pt>
                <c:pt idx="11560">
                  <c:v>10.500695700000001</c:v>
                </c:pt>
                <c:pt idx="11561">
                  <c:v>10.500695700000001</c:v>
                </c:pt>
                <c:pt idx="11562">
                  <c:v>10.502016800000002</c:v>
                </c:pt>
                <c:pt idx="11563">
                  <c:v>10.503339</c:v>
                </c:pt>
                <c:pt idx="11564">
                  <c:v>10.504660100000001</c:v>
                </c:pt>
                <c:pt idx="11565">
                  <c:v>10.505982300000001</c:v>
                </c:pt>
                <c:pt idx="11566">
                  <c:v>10.5073045</c:v>
                </c:pt>
                <c:pt idx="11567">
                  <c:v>10.5086256</c:v>
                </c:pt>
                <c:pt idx="11568">
                  <c:v>10.509948900000001</c:v>
                </c:pt>
                <c:pt idx="11569">
                  <c:v>10.511270000000001</c:v>
                </c:pt>
                <c:pt idx="11570">
                  <c:v>10.511270000000001</c:v>
                </c:pt>
                <c:pt idx="11571">
                  <c:v>10.5139133</c:v>
                </c:pt>
                <c:pt idx="11572">
                  <c:v>10.515235500000001</c:v>
                </c:pt>
                <c:pt idx="11573">
                  <c:v>10.5165577</c:v>
                </c:pt>
                <c:pt idx="11574">
                  <c:v>10.5165577</c:v>
                </c:pt>
                <c:pt idx="11575">
                  <c:v>10.5178788</c:v>
                </c:pt>
                <c:pt idx="11576">
                  <c:v>10.5178788</c:v>
                </c:pt>
                <c:pt idx="11577">
                  <c:v>10.519201000000001</c:v>
                </c:pt>
                <c:pt idx="11578">
                  <c:v>10.520523200000001</c:v>
                </c:pt>
                <c:pt idx="11579">
                  <c:v>10.5218443</c:v>
                </c:pt>
                <c:pt idx="11580">
                  <c:v>10.5231654</c:v>
                </c:pt>
                <c:pt idx="11581">
                  <c:v>10.524488700000001</c:v>
                </c:pt>
                <c:pt idx="11582">
                  <c:v>10.525809800000001</c:v>
                </c:pt>
                <c:pt idx="11583">
                  <c:v>10.527132</c:v>
                </c:pt>
                <c:pt idx="11584">
                  <c:v>10.528454200000001</c:v>
                </c:pt>
                <c:pt idx="11585">
                  <c:v>10.529775300000001</c:v>
                </c:pt>
                <c:pt idx="11586">
                  <c:v>10.5310975</c:v>
                </c:pt>
                <c:pt idx="11587">
                  <c:v>10.532419700000002</c:v>
                </c:pt>
                <c:pt idx="11588">
                  <c:v>10.533740800000002</c:v>
                </c:pt>
                <c:pt idx="11589">
                  <c:v>10.536384100000001</c:v>
                </c:pt>
                <c:pt idx="11590">
                  <c:v>10.536384100000001</c:v>
                </c:pt>
                <c:pt idx="11591">
                  <c:v>10.5377074</c:v>
                </c:pt>
                <c:pt idx="11592">
                  <c:v>10.539028500000001</c:v>
                </c:pt>
                <c:pt idx="11593">
                  <c:v>10.540349600000001</c:v>
                </c:pt>
                <c:pt idx="11594">
                  <c:v>10.541672900000002</c:v>
                </c:pt>
                <c:pt idx="11595">
                  <c:v>10.542994000000002</c:v>
                </c:pt>
                <c:pt idx="11596">
                  <c:v>10.544316200000001</c:v>
                </c:pt>
                <c:pt idx="11597">
                  <c:v>10.545637300000001</c:v>
                </c:pt>
                <c:pt idx="11598">
                  <c:v>10.546959500000002</c:v>
                </c:pt>
                <c:pt idx="11599">
                  <c:v>10.546959500000002</c:v>
                </c:pt>
                <c:pt idx="11600">
                  <c:v>10.5482817</c:v>
                </c:pt>
                <c:pt idx="11601">
                  <c:v>10.549602800000001</c:v>
                </c:pt>
                <c:pt idx="11602">
                  <c:v>10.550924999999999</c:v>
                </c:pt>
                <c:pt idx="11603">
                  <c:v>10.552247200000002</c:v>
                </c:pt>
                <c:pt idx="11604">
                  <c:v>10.553568300000002</c:v>
                </c:pt>
                <c:pt idx="11605">
                  <c:v>10.554890500000001</c:v>
                </c:pt>
                <c:pt idx="11606">
                  <c:v>10.556212700000001</c:v>
                </c:pt>
                <c:pt idx="11607">
                  <c:v>10.557533800000002</c:v>
                </c:pt>
                <c:pt idx="11608">
                  <c:v>10.557533800000002</c:v>
                </c:pt>
                <c:pt idx="11609">
                  <c:v>10.558856</c:v>
                </c:pt>
                <c:pt idx="11610">
                  <c:v>10.558856</c:v>
                </c:pt>
                <c:pt idx="11611">
                  <c:v>10.560178199999999</c:v>
                </c:pt>
                <c:pt idx="11612">
                  <c:v>10.562821500000002</c:v>
                </c:pt>
                <c:pt idx="11613">
                  <c:v>10.5641426</c:v>
                </c:pt>
                <c:pt idx="11614">
                  <c:v>10.5641426</c:v>
                </c:pt>
                <c:pt idx="11615">
                  <c:v>10.565465900000001</c:v>
                </c:pt>
                <c:pt idx="11616">
                  <c:v>10.566787000000001</c:v>
                </c:pt>
                <c:pt idx="11617">
                  <c:v>10.568108100000002</c:v>
                </c:pt>
                <c:pt idx="11618">
                  <c:v>10.569431400000001</c:v>
                </c:pt>
                <c:pt idx="11619">
                  <c:v>10.570752500000001</c:v>
                </c:pt>
                <c:pt idx="11620">
                  <c:v>10.570752500000001</c:v>
                </c:pt>
                <c:pt idx="11621">
                  <c:v>10.572074700000002</c:v>
                </c:pt>
                <c:pt idx="11622">
                  <c:v>10.573396900000001</c:v>
                </c:pt>
                <c:pt idx="11623">
                  <c:v>10.574718000000001</c:v>
                </c:pt>
                <c:pt idx="11624">
                  <c:v>10.576040200000001</c:v>
                </c:pt>
                <c:pt idx="11625">
                  <c:v>10.577361300000002</c:v>
                </c:pt>
                <c:pt idx="11626">
                  <c:v>10.5786835</c:v>
                </c:pt>
                <c:pt idx="11627">
                  <c:v>10.580005700000001</c:v>
                </c:pt>
                <c:pt idx="11628">
                  <c:v>10.581326800000001</c:v>
                </c:pt>
                <c:pt idx="11629">
                  <c:v>10.581326800000001</c:v>
                </c:pt>
                <c:pt idx="11630">
                  <c:v>10.5826501</c:v>
                </c:pt>
                <c:pt idx="11631">
                  <c:v>10.583971200000001</c:v>
                </c:pt>
                <c:pt idx="11632">
                  <c:v>10.585292300000001</c:v>
                </c:pt>
                <c:pt idx="11633">
                  <c:v>10.586614500000001</c:v>
                </c:pt>
                <c:pt idx="11634">
                  <c:v>10.5879367</c:v>
                </c:pt>
                <c:pt idx="11635">
                  <c:v>10.589258900000001</c:v>
                </c:pt>
                <c:pt idx="11636">
                  <c:v>10.590580000000001</c:v>
                </c:pt>
                <c:pt idx="11637">
                  <c:v>10.5919022</c:v>
                </c:pt>
                <c:pt idx="11638">
                  <c:v>10.5919022</c:v>
                </c:pt>
                <c:pt idx="11639">
                  <c:v>10.593224400000002</c:v>
                </c:pt>
                <c:pt idx="11640">
                  <c:v>10.593224400000002</c:v>
                </c:pt>
                <c:pt idx="11641">
                  <c:v>10.594545500000002</c:v>
                </c:pt>
                <c:pt idx="11642">
                  <c:v>10.595866599999999</c:v>
                </c:pt>
                <c:pt idx="11643">
                  <c:v>10.5971899</c:v>
                </c:pt>
                <c:pt idx="11644">
                  <c:v>10.598511</c:v>
                </c:pt>
                <c:pt idx="11645">
                  <c:v>10.598511</c:v>
                </c:pt>
                <c:pt idx="11646">
                  <c:v>10.599833200000001</c:v>
                </c:pt>
                <c:pt idx="11647">
                  <c:v>10.6011554</c:v>
                </c:pt>
                <c:pt idx="11648">
                  <c:v>10.6024765</c:v>
                </c:pt>
                <c:pt idx="11649">
                  <c:v>10.603798700000002</c:v>
                </c:pt>
                <c:pt idx="11650">
                  <c:v>10.605120900000001</c:v>
                </c:pt>
                <c:pt idx="11651">
                  <c:v>10.606442000000001</c:v>
                </c:pt>
                <c:pt idx="11652">
                  <c:v>10.6077642</c:v>
                </c:pt>
                <c:pt idx="11653">
                  <c:v>10.6090853</c:v>
                </c:pt>
                <c:pt idx="11654">
                  <c:v>10.6104086</c:v>
                </c:pt>
                <c:pt idx="11655">
                  <c:v>10.6117297</c:v>
                </c:pt>
                <c:pt idx="11656">
                  <c:v>10.6117297</c:v>
                </c:pt>
                <c:pt idx="11657">
                  <c:v>10.6130508</c:v>
                </c:pt>
                <c:pt idx="11658">
                  <c:v>10.614374100000001</c:v>
                </c:pt>
                <c:pt idx="11659">
                  <c:v>10.615695200000001</c:v>
                </c:pt>
                <c:pt idx="11660">
                  <c:v>10.6170174</c:v>
                </c:pt>
                <c:pt idx="11661">
                  <c:v>10.6183385</c:v>
                </c:pt>
                <c:pt idx="11662">
                  <c:v>10.619660700000001</c:v>
                </c:pt>
                <c:pt idx="11663">
                  <c:v>10.6209829</c:v>
                </c:pt>
                <c:pt idx="11664">
                  <c:v>10.622304</c:v>
                </c:pt>
                <c:pt idx="11665">
                  <c:v>10.622304</c:v>
                </c:pt>
                <c:pt idx="11666">
                  <c:v>10.623626200000002</c:v>
                </c:pt>
                <c:pt idx="11667">
                  <c:v>10.626269500000001</c:v>
                </c:pt>
                <c:pt idx="11668">
                  <c:v>10.627591700000002</c:v>
                </c:pt>
                <c:pt idx="11669">
                  <c:v>10.628913900000001</c:v>
                </c:pt>
                <c:pt idx="11670">
                  <c:v>10.628913900000001</c:v>
                </c:pt>
                <c:pt idx="11671">
                  <c:v>10.630235000000001</c:v>
                </c:pt>
                <c:pt idx="11672">
                  <c:v>10.630235000000001</c:v>
                </c:pt>
                <c:pt idx="11673">
                  <c:v>10.6315572</c:v>
                </c:pt>
                <c:pt idx="11674">
                  <c:v>10.632879400000002</c:v>
                </c:pt>
                <c:pt idx="11675">
                  <c:v>10.6342005</c:v>
                </c:pt>
                <c:pt idx="11676">
                  <c:v>10.635522700000001</c:v>
                </c:pt>
                <c:pt idx="11677">
                  <c:v>10.636844900000002</c:v>
                </c:pt>
                <c:pt idx="11678">
                  <c:v>10.6381671</c:v>
                </c:pt>
                <c:pt idx="11679">
                  <c:v>10.639488200000001</c:v>
                </c:pt>
                <c:pt idx="11680">
                  <c:v>10.640809300000001</c:v>
                </c:pt>
                <c:pt idx="11681">
                  <c:v>10.640809300000001</c:v>
                </c:pt>
                <c:pt idx="11682">
                  <c:v>10.642132600000002</c:v>
                </c:pt>
                <c:pt idx="11683">
                  <c:v>10.644775900000001</c:v>
                </c:pt>
                <c:pt idx="11684">
                  <c:v>10.646098100000001</c:v>
                </c:pt>
                <c:pt idx="11685">
                  <c:v>10.646098100000001</c:v>
                </c:pt>
                <c:pt idx="11686">
                  <c:v>10.647419200000002</c:v>
                </c:pt>
                <c:pt idx="11687">
                  <c:v>10.6487414</c:v>
                </c:pt>
                <c:pt idx="11688">
                  <c:v>10.650062500000001</c:v>
                </c:pt>
                <c:pt idx="11689">
                  <c:v>10.651384700000001</c:v>
                </c:pt>
                <c:pt idx="11690">
                  <c:v>10.651384700000001</c:v>
                </c:pt>
                <c:pt idx="11691">
                  <c:v>10.6527069</c:v>
                </c:pt>
                <c:pt idx="11692">
                  <c:v>10.654028</c:v>
                </c:pt>
                <c:pt idx="11693">
                  <c:v>10.655351300000001</c:v>
                </c:pt>
                <c:pt idx="11694">
                  <c:v>10.656672400000001</c:v>
                </c:pt>
                <c:pt idx="11695">
                  <c:v>10.657993500000002</c:v>
                </c:pt>
                <c:pt idx="11696">
                  <c:v>10.659315700000001</c:v>
                </c:pt>
                <c:pt idx="11697">
                  <c:v>10.660637900000001</c:v>
                </c:pt>
                <c:pt idx="11698">
                  <c:v>10.660637900000001</c:v>
                </c:pt>
                <c:pt idx="11699">
                  <c:v>10.661959000000001</c:v>
                </c:pt>
                <c:pt idx="11700">
                  <c:v>10.6632812</c:v>
                </c:pt>
                <c:pt idx="11701">
                  <c:v>10.664603400000001</c:v>
                </c:pt>
                <c:pt idx="11702">
                  <c:v>10.665925600000001</c:v>
                </c:pt>
                <c:pt idx="11703">
                  <c:v>10.667246700000002</c:v>
                </c:pt>
                <c:pt idx="11704">
                  <c:v>10.667246700000002</c:v>
                </c:pt>
                <c:pt idx="11705">
                  <c:v>10.668567800000002</c:v>
                </c:pt>
                <c:pt idx="11706">
                  <c:v>10.669891100000001</c:v>
                </c:pt>
                <c:pt idx="11707">
                  <c:v>10.671212200000001</c:v>
                </c:pt>
                <c:pt idx="11708">
                  <c:v>10.6725344</c:v>
                </c:pt>
                <c:pt idx="11709">
                  <c:v>10.6725344</c:v>
                </c:pt>
                <c:pt idx="11710">
                  <c:v>10.673856600000002</c:v>
                </c:pt>
                <c:pt idx="11711">
                  <c:v>10.675177700000003</c:v>
                </c:pt>
                <c:pt idx="11712">
                  <c:v>10.676499900000001</c:v>
                </c:pt>
                <c:pt idx="11713">
                  <c:v>10.6778221</c:v>
                </c:pt>
                <c:pt idx="11714">
                  <c:v>10.6791432</c:v>
                </c:pt>
                <c:pt idx="11715">
                  <c:v>10.680465400000001</c:v>
                </c:pt>
                <c:pt idx="11716">
                  <c:v>10.680465400000001</c:v>
                </c:pt>
                <c:pt idx="11717">
                  <c:v>10.681786500000001</c:v>
                </c:pt>
                <c:pt idx="11718">
                  <c:v>10.683109800000002</c:v>
                </c:pt>
                <c:pt idx="11719">
                  <c:v>10.684430900000002</c:v>
                </c:pt>
                <c:pt idx="11720">
                  <c:v>10.685752000000001</c:v>
                </c:pt>
                <c:pt idx="11721">
                  <c:v>10.6870753</c:v>
                </c:pt>
                <c:pt idx="11722">
                  <c:v>10.6870753</c:v>
                </c:pt>
                <c:pt idx="11723">
                  <c:v>10.6883964</c:v>
                </c:pt>
                <c:pt idx="11724">
                  <c:v>10.689718600000001</c:v>
                </c:pt>
                <c:pt idx="11725">
                  <c:v>10.691039700000001</c:v>
                </c:pt>
                <c:pt idx="11726">
                  <c:v>10.6923619</c:v>
                </c:pt>
                <c:pt idx="11727">
                  <c:v>10.693684100000002</c:v>
                </c:pt>
                <c:pt idx="11728">
                  <c:v>10.695005200000001</c:v>
                </c:pt>
                <c:pt idx="11729">
                  <c:v>10.696327400000001</c:v>
                </c:pt>
                <c:pt idx="11730">
                  <c:v>10.6976496</c:v>
                </c:pt>
                <c:pt idx="11731">
                  <c:v>10.6989707</c:v>
                </c:pt>
                <c:pt idx="11732">
                  <c:v>10.6989707</c:v>
                </c:pt>
                <c:pt idx="11733">
                  <c:v>10.700292900000001</c:v>
                </c:pt>
                <c:pt idx="11734">
                  <c:v>10.7016151</c:v>
                </c:pt>
                <c:pt idx="11735">
                  <c:v>10.7029362</c:v>
                </c:pt>
                <c:pt idx="11736">
                  <c:v>10.7029362</c:v>
                </c:pt>
                <c:pt idx="11737">
                  <c:v>10.704258400000001</c:v>
                </c:pt>
                <c:pt idx="11738">
                  <c:v>10.704258400000001</c:v>
                </c:pt>
                <c:pt idx="11739">
                  <c:v>10.705580600000001</c:v>
                </c:pt>
                <c:pt idx="11740">
                  <c:v>10.706901700000001</c:v>
                </c:pt>
                <c:pt idx="11741">
                  <c:v>10.708223900000002</c:v>
                </c:pt>
                <c:pt idx="11742">
                  <c:v>10.709546100000001</c:v>
                </c:pt>
                <c:pt idx="11743">
                  <c:v>10.709546100000001</c:v>
                </c:pt>
                <c:pt idx="11744">
                  <c:v>10.7108683</c:v>
                </c:pt>
                <c:pt idx="11745">
                  <c:v>10.7121894</c:v>
                </c:pt>
                <c:pt idx="11746">
                  <c:v>10.7135105</c:v>
                </c:pt>
                <c:pt idx="11747">
                  <c:v>10.7135105</c:v>
                </c:pt>
                <c:pt idx="11748">
                  <c:v>10.714833800000001</c:v>
                </c:pt>
                <c:pt idx="11749">
                  <c:v>10.716154900000001</c:v>
                </c:pt>
                <c:pt idx="11750">
                  <c:v>10.718799300000001</c:v>
                </c:pt>
                <c:pt idx="11751">
                  <c:v>10.718799300000001</c:v>
                </c:pt>
                <c:pt idx="11752">
                  <c:v>10.720120400000001</c:v>
                </c:pt>
                <c:pt idx="11753">
                  <c:v>10.7214426</c:v>
                </c:pt>
                <c:pt idx="11754">
                  <c:v>10.7227637</c:v>
                </c:pt>
                <c:pt idx="11755">
                  <c:v>10.7240859</c:v>
                </c:pt>
                <c:pt idx="11756">
                  <c:v>10.725408100000001</c:v>
                </c:pt>
                <c:pt idx="11757">
                  <c:v>10.726729199999999</c:v>
                </c:pt>
                <c:pt idx="11758">
                  <c:v>10.726729199999999</c:v>
                </c:pt>
                <c:pt idx="11759">
                  <c:v>10.7280525</c:v>
                </c:pt>
                <c:pt idx="11760">
                  <c:v>10.729373600000001</c:v>
                </c:pt>
                <c:pt idx="11761">
                  <c:v>10.730694700000001</c:v>
                </c:pt>
                <c:pt idx="11762">
                  <c:v>10.732016900000001</c:v>
                </c:pt>
                <c:pt idx="11763">
                  <c:v>10.732016900000001</c:v>
                </c:pt>
                <c:pt idx="11764">
                  <c:v>10.7333391</c:v>
                </c:pt>
                <c:pt idx="11765">
                  <c:v>10.7346602</c:v>
                </c:pt>
                <c:pt idx="11766">
                  <c:v>10.735982399999999</c:v>
                </c:pt>
                <c:pt idx="11767">
                  <c:v>10.735982399999999</c:v>
                </c:pt>
                <c:pt idx="11768">
                  <c:v>10.735982399999999</c:v>
                </c:pt>
                <c:pt idx="11769">
                  <c:v>10.737304600000002</c:v>
                </c:pt>
                <c:pt idx="11770">
                  <c:v>10.7386268</c:v>
                </c:pt>
                <c:pt idx="11771">
                  <c:v>10.739947900000001</c:v>
                </c:pt>
                <c:pt idx="11772">
                  <c:v>10.741270100000001</c:v>
                </c:pt>
                <c:pt idx="11773">
                  <c:v>10.741270100000001</c:v>
                </c:pt>
                <c:pt idx="11774">
                  <c:v>10.7425923</c:v>
                </c:pt>
                <c:pt idx="11775">
                  <c:v>10.7439134</c:v>
                </c:pt>
                <c:pt idx="11776">
                  <c:v>10.745235599999999</c:v>
                </c:pt>
                <c:pt idx="11777">
                  <c:v>10.746557800000001</c:v>
                </c:pt>
                <c:pt idx="11778">
                  <c:v>10.747878900000002</c:v>
                </c:pt>
                <c:pt idx="11779">
                  <c:v>10.749201100000001</c:v>
                </c:pt>
                <c:pt idx="11780">
                  <c:v>10.750523300000001</c:v>
                </c:pt>
                <c:pt idx="11781">
                  <c:v>10.750523300000001</c:v>
                </c:pt>
                <c:pt idx="11782">
                  <c:v>10.751844400000001</c:v>
                </c:pt>
                <c:pt idx="11783">
                  <c:v>10.7531666</c:v>
                </c:pt>
                <c:pt idx="11784">
                  <c:v>10.7544877</c:v>
                </c:pt>
                <c:pt idx="11785">
                  <c:v>10.755811000000001</c:v>
                </c:pt>
                <c:pt idx="11786">
                  <c:v>10.755811000000001</c:v>
                </c:pt>
                <c:pt idx="11787">
                  <c:v>10.757132100000002</c:v>
                </c:pt>
                <c:pt idx="11788">
                  <c:v>10.758453200000002</c:v>
                </c:pt>
                <c:pt idx="11789">
                  <c:v>10.759776500000001</c:v>
                </c:pt>
                <c:pt idx="11790">
                  <c:v>10.759776500000001</c:v>
                </c:pt>
                <c:pt idx="11791">
                  <c:v>10.762418700000001</c:v>
                </c:pt>
                <c:pt idx="11792">
                  <c:v>10.762418700000001</c:v>
                </c:pt>
                <c:pt idx="11793">
                  <c:v>10.7637409</c:v>
                </c:pt>
                <c:pt idx="11794">
                  <c:v>10.765063100000001</c:v>
                </c:pt>
                <c:pt idx="11795">
                  <c:v>10.765063100000001</c:v>
                </c:pt>
                <c:pt idx="11796">
                  <c:v>10.767706400000002</c:v>
                </c:pt>
                <c:pt idx="11797">
                  <c:v>10.767706400000002</c:v>
                </c:pt>
                <c:pt idx="11798">
                  <c:v>10.7690286</c:v>
                </c:pt>
                <c:pt idx="11799">
                  <c:v>10.770350800000001</c:v>
                </c:pt>
                <c:pt idx="11800">
                  <c:v>10.770350800000001</c:v>
                </c:pt>
                <c:pt idx="11801">
                  <c:v>10.771671900000001</c:v>
                </c:pt>
                <c:pt idx="11802">
                  <c:v>10.772995200000002</c:v>
                </c:pt>
                <c:pt idx="11803">
                  <c:v>10.772995200000002</c:v>
                </c:pt>
                <c:pt idx="11804">
                  <c:v>10.775637400000001</c:v>
                </c:pt>
                <c:pt idx="11805">
                  <c:v>10.775637400000001</c:v>
                </c:pt>
                <c:pt idx="11806">
                  <c:v>10.776959600000001</c:v>
                </c:pt>
                <c:pt idx="11807">
                  <c:v>10.778281800000002</c:v>
                </c:pt>
                <c:pt idx="11808">
                  <c:v>10.779602900000002</c:v>
                </c:pt>
                <c:pt idx="11809">
                  <c:v>10.780925100000001</c:v>
                </c:pt>
                <c:pt idx="11810">
                  <c:v>10.7822473</c:v>
                </c:pt>
                <c:pt idx="11811">
                  <c:v>10.7822473</c:v>
                </c:pt>
                <c:pt idx="11812">
                  <c:v>10.7835695</c:v>
                </c:pt>
                <c:pt idx="11813">
                  <c:v>10.784890600000001</c:v>
                </c:pt>
                <c:pt idx="11814">
                  <c:v>10.786211700000001</c:v>
                </c:pt>
                <c:pt idx="11815">
                  <c:v>10.786211700000001</c:v>
                </c:pt>
                <c:pt idx="11816">
                  <c:v>10.787535000000002</c:v>
                </c:pt>
                <c:pt idx="11817">
                  <c:v>10.788856100000002</c:v>
                </c:pt>
                <c:pt idx="11818">
                  <c:v>10.790178300000001</c:v>
                </c:pt>
                <c:pt idx="11819">
                  <c:v>10.7915005</c:v>
                </c:pt>
                <c:pt idx="11820">
                  <c:v>10.7928216</c:v>
                </c:pt>
                <c:pt idx="11821">
                  <c:v>10.794143800000001</c:v>
                </c:pt>
                <c:pt idx="11822">
                  <c:v>10.794143800000001</c:v>
                </c:pt>
                <c:pt idx="11823">
                  <c:v>10.795464900000001</c:v>
                </c:pt>
                <c:pt idx="11824">
                  <c:v>10.7967871</c:v>
                </c:pt>
                <c:pt idx="11825">
                  <c:v>10.798109300000002</c:v>
                </c:pt>
                <c:pt idx="11826">
                  <c:v>10.799430400000002</c:v>
                </c:pt>
                <c:pt idx="11827">
                  <c:v>10.799430400000002</c:v>
                </c:pt>
                <c:pt idx="11828">
                  <c:v>10.8007537</c:v>
                </c:pt>
                <c:pt idx="11829">
                  <c:v>10.8020748</c:v>
                </c:pt>
                <c:pt idx="11830">
                  <c:v>10.8033959</c:v>
                </c:pt>
                <c:pt idx="11831">
                  <c:v>10.8033959</c:v>
                </c:pt>
                <c:pt idx="11832">
                  <c:v>10.804718100000001</c:v>
                </c:pt>
                <c:pt idx="11833">
                  <c:v>10.804718100000001</c:v>
                </c:pt>
                <c:pt idx="11834">
                  <c:v>10.8073614</c:v>
                </c:pt>
                <c:pt idx="11835">
                  <c:v>10.8073614</c:v>
                </c:pt>
                <c:pt idx="11836">
                  <c:v>10.808683600000002</c:v>
                </c:pt>
                <c:pt idx="11837">
                  <c:v>10.810005800000001</c:v>
                </c:pt>
                <c:pt idx="11838">
                  <c:v>10.811328000000001</c:v>
                </c:pt>
                <c:pt idx="11839">
                  <c:v>10.812649100000002</c:v>
                </c:pt>
                <c:pt idx="11840">
                  <c:v>10.812649100000002</c:v>
                </c:pt>
                <c:pt idx="11841">
                  <c:v>10.8139713</c:v>
                </c:pt>
                <c:pt idx="11842">
                  <c:v>10.815293499999999</c:v>
                </c:pt>
                <c:pt idx="11843">
                  <c:v>10.816614599999999</c:v>
                </c:pt>
                <c:pt idx="11844">
                  <c:v>10.817936800000002</c:v>
                </c:pt>
                <c:pt idx="11845">
                  <c:v>10.817936800000002</c:v>
                </c:pt>
                <c:pt idx="11846">
                  <c:v>10.819259000000001</c:v>
                </c:pt>
                <c:pt idx="11847">
                  <c:v>10.820580100000001</c:v>
                </c:pt>
                <c:pt idx="11848">
                  <c:v>10.821902300000001</c:v>
                </c:pt>
                <c:pt idx="11849">
                  <c:v>10.821902300000001</c:v>
                </c:pt>
                <c:pt idx="11850">
                  <c:v>10.8245456</c:v>
                </c:pt>
                <c:pt idx="11851">
                  <c:v>10.8245456</c:v>
                </c:pt>
                <c:pt idx="11852">
                  <c:v>10.825867799999999</c:v>
                </c:pt>
                <c:pt idx="11853">
                  <c:v>10.827188899999999</c:v>
                </c:pt>
                <c:pt idx="11854">
                  <c:v>10.8285122</c:v>
                </c:pt>
                <c:pt idx="11855">
                  <c:v>10.829833300000001</c:v>
                </c:pt>
                <c:pt idx="11856">
                  <c:v>10.831154400000001</c:v>
                </c:pt>
                <c:pt idx="11857">
                  <c:v>10.8324777</c:v>
                </c:pt>
                <c:pt idx="11858">
                  <c:v>10.8337988</c:v>
                </c:pt>
                <c:pt idx="11859">
                  <c:v>10.8351199</c:v>
                </c:pt>
                <c:pt idx="11860">
                  <c:v>10.8351199</c:v>
                </c:pt>
                <c:pt idx="11861">
                  <c:v>10.836442100000001</c:v>
                </c:pt>
                <c:pt idx="11862">
                  <c:v>10.837764300000002</c:v>
                </c:pt>
                <c:pt idx="11863">
                  <c:v>10.839086500000001</c:v>
                </c:pt>
                <c:pt idx="11864">
                  <c:v>10.839086500000001</c:v>
                </c:pt>
                <c:pt idx="11865">
                  <c:v>10.840407600000001</c:v>
                </c:pt>
                <c:pt idx="11866">
                  <c:v>10.841729800000001</c:v>
                </c:pt>
                <c:pt idx="11867">
                  <c:v>10.841729800000001</c:v>
                </c:pt>
                <c:pt idx="11868">
                  <c:v>10.843052</c:v>
                </c:pt>
                <c:pt idx="11869">
                  <c:v>10.8443731</c:v>
                </c:pt>
                <c:pt idx="11870">
                  <c:v>10.845695300000001</c:v>
                </c:pt>
                <c:pt idx="11871">
                  <c:v>10.847017500000002</c:v>
                </c:pt>
                <c:pt idx="11872">
                  <c:v>10.8483386</c:v>
                </c:pt>
                <c:pt idx="11873">
                  <c:v>10.849660800000001</c:v>
                </c:pt>
                <c:pt idx="11874">
                  <c:v>10.850983000000001</c:v>
                </c:pt>
                <c:pt idx="11875">
                  <c:v>10.852304100000001</c:v>
                </c:pt>
                <c:pt idx="11876">
                  <c:v>10.8536263</c:v>
                </c:pt>
                <c:pt idx="11877">
                  <c:v>10.854948500000001</c:v>
                </c:pt>
                <c:pt idx="11878">
                  <c:v>10.856270700000001</c:v>
                </c:pt>
                <c:pt idx="11879">
                  <c:v>10.856270700000001</c:v>
                </c:pt>
                <c:pt idx="11880">
                  <c:v>10.8575918</c:v>
                </c:pt>
                <c:pt idx="11881">
                  <c:v>10.8589129</c:v>
                </c:pt>
                <c:pt idx="11882">
                  <c:v>10.860236200000001</c:v>
                </c:pt>
                <c:pt idx="11883">
                  <c:v>10.861557300000001</c:v>
                </c:pt>
                <c:pt idx="11884">
                  <c:v>10.862878400000001</c:v>
                </c:pt>
                <c:pt idx="11885">
                  <c:v>10.864201700000001</c:v>
                </c:pt>
                <c:pt idx="11886">
                  <c:v>10.864201700000001</c:v>
                </c:pt>
                <c:pt idx="11887">
                  <c:v>10.865522800000001</c:v>
                </c:pt>
                <c:pt idx="11888">
                  <c:v>10.866845</c:v>
                </c:pt>
                <c:pt idx="11889">
                  <c:v>10.8681661</c:v>
                </c:pt>
                <c:pt idx="11890">
                  <c:v>10.869488300000002</c:v>
                </c:pt>
                <c:pt idx="11891">
                  <c:v>10.870810500000001</c:v>
                </c:pt>
                <c:pt idx="11892">
                  <c:v>10.872131600000001</c:v>
                </c:pt>
                <c:pt idx="11893">
                  <c:v>10.8734549</c:v>
                </c:pt>
                <c:pt idx="11894">
                  <c:v>10.874776000000001</c:v>
                </c:pt>
                <c:pt idx="11895">
                  <c:v>10.874776000000001</c:v>
                </c:pt>
                <c:pt idx="11896">
                  <c:v>10.874776000000001</c:v>
                </c:pt>
                <c:pt idx="11897">
                  <c:v>10.876097100000001</c:v>
                </c:pt>
                <c:pt idx="11898">
                  <c:v>10.877420400000002</c:v>
                </c:pt>
                <c:pt idx="11899">
                  <c:v>10.878741500000002</c:v>
                </c:pt>
                <c:pt idx="11900">
                  <c:v>10.880062600000002</c:v>
                </c:pt>
                <c:pt idx="11901">
                  <c:v>10.881384800000001</c:v>
                </c:pt>
                <c:pt idx="11902">
                  <c:v>10.882707000000002</c:v>
                </c:pt>
                <c:pt idx="11903">
                  <c:v>10.884029200000001</c:v>
                </c:pt>
                <c:pt idx="11904">
                  <c:v>10.885350300000001</c:v>
                </c:pt>
                <c:pt idx="11905">
                  <c:v>10.885350300000001</c:v>
                </c:pt>
                <c:pt idx="11906">
                  <c:v>10.8866725</c:v>
                </c:pt>
                <c:pt idx="11907">
                  <c:v>10.887994700000002</c:v>
                </c:pt>
                <c:pt idx="11908">
                  <c:v>10.889315800000002</c:v>
                </c:pt>
                <c:pt idx="11909">
                  <c:v>10.890638000000001</c:v>
                </c:pt>
                <c:pt idx="11910">
                  <c:v>10.891960200000002</c:v>
                </c:pt>
                <c:pt idx="11911">
                  <c:v>10.891960200000002</c:v>
                </c:pt>
                <c:pt idx="11912">
                  <c:v>10.893281300000002</c:v>
                </c:pt>
                <c:pt idx="11913">
                  <c:v>10.894603500000001</c:v>
                </c:pt>
                <c:pt idx="11914">
                  <c:v>10.894603500000001</c:v>
                </c:pt>
                <c:pt idx="11915">
                  <c:v>10.8972468</c:v>
                </c:pt>
                <c:pt idx="11916">
                  <c:v>10.898569000000002</c:v>
                </c:pt>
                <c:pt idx="11917">
                  <c:v>10.8998901</c:v>
                </c:pt>
                <c:pt idx="11918">
                  <c:v>10.8998901</c:v>
                </c:pt>
                <c:pt idx="11919">
                  <c:v>10.901213400000001</c:v>
                </c:pt>
                <c:pt idx="11920">
                  <c:v>10.902534500000002</c:v>
                </c:pt>
                <c:pt idx="11921">
                  <c:v>10.903855600000002</c:v>
                </c:pt>
                <c:pt idx="11922">
                  <c:v>10.905178899999999</c:v>
                </c:pt>
                <c:pt idx="11923">
                  <c:v>10.905178899999999</c:v>
                </c:pt>
                <c:pt idx="11924">
                  <c:v>10.906499999999999</c:v>
                </c:pt>
                <c:pt idx="11925">
                  <c:v>10.9091433</c:v>
                </c:pt>
                <c:pt idx="11926">
                  <c:v>10.9091433</c:v>
                </c:pt>
                <c:pt idx="11927">
                  <c:v>10.9091433</c:v>
                </c:pt>
                <c:pt idx="11928">
                  <c:v>10.910465500000001</c:v>
                </c:pt>
                <c:pt idx="11929">
                  <c:v>10.911787700000001</c:v>
                </c:pt>
                <c:pt idx="11930">
                  <c:v>10.913108800000002</c:v>
                </c:pt>
                <c:pt idx="11931">
                  <c:v>10.913108800000002</c:v>
                </c:pt>
                <c:pt idx="11932">
                  <c:v>10.914431</c:v>
                </c:pt>
                <c:pt idx="11933">
                  <c:v>10.915753200000001</c:v>
                </c:pt>
                <c:pt idx="11934">
                  <c:v>10.917074300000001</c:v>
                </c:pt>
                <c:pt idx="11935">
                  <c:v>10.9183965</c:v>
                </c:pt>
                <c:pt idx="11936">
                  <c:v>10.919718700000001</c:v>
                </c:pt>
                <c:pt idx="11937">
                  <c:v>10.919718700000001</c:v>
                </c:pt>
                <c:pt idx="11938">
                  <c:v>10.921039800000001</c:v>
                </c:pt>
                <c:pt idx="11939">
                  <c:v>10.922362000000001</c:v>
                </c:pt>
                <c:pt idx="11940">
                  <c:v>10.9236842</c:v>
                </c:pt>
                <c:pt idx="11941">
                  <c:v>10.9250053</c:v>
                </c:pt>
                <c:pt idx="11942">
                  <c:v>10.9250053</c:v>
                </c:pt>
                <c:pt idx="11943">
                  <c:v>10.926327500000001</c:v>
                </c:pt>
                <c:pt idx="11944">
                  <c:v>10.9276497</c:v>
                </c:pt>
                <c:pt idx="11945">
                  <c:v>10.928971900000001</c:v>
                </c:pt>
                <c:pt idx="11946">
                  <c:v>10.928971900000001</c:v>
                </c:pt>
                <c:pt idx="11947">
                  <c:v>10.930293000000001</c:v>
                </c:pt>
                <c:pt idx="11948">
                  <c:v>10.931614099999999</c:v>
                </c:pt>
                <c:pt idx="11949">
                  <c:v>10.9329374</c:v>
                </c:pt>
                <c:pt idx="11950">
                  <c:v>10.9342585</c:v>
                </c:pt>
                <c:pt idx="11951">
                  <c:v>10.935579600000001</c:v>
                </c:pt>
                <c:pt idx="11952">
                  <c:v>10.9369029</c:v>
                </c:pt>
                <c:pt idx="11953">
                  <c:v>10.9369029</c:v>
                </c:pt>
                <c:pt idx="11954">
                  <c:v>10.938224</c:v>
                </c:pt>
                <c:pt idx="11955">
                  <c:v>10.939546200000002</c:v>
                </c:pt>
                <c:pt idx="11956">
                  <c:v>10.940867300000003</c:v>
                </c:pt>
                <c:pt idx="11957">
                  <c:v>10.940867300000003</c:v>
                </c:pt>
                <c:pt idx="11958">
                  <c:v>10.942189500000001</c:v>
                </c:pt>
                <c:pt idx="11959">
                  <c:v>10.942189500000001</c:v>
                </c:pt>
                <c:pt idx="11960">
                  <c:v>10.9435117</c:v>
                </c:pt>
                <c:pt idx="11961">
                  <c:v>10.9448328</c:v>
                </c:pt>
                <c:pt idx="11962">
                  <c:v>10.9448328</c:v>
                </c:pt>
                <c:pt idx="11963">
                  <c:v>10.9461561</c:v>
                </c:pt>
                <c:pt idx="11964">
                  <c:v>10.9474772</c:v>
                </c:pt>
                <c:pt idx="11965">
                  <c:v>10.9487983</c:v>
                </c:pt>
                <c:pt idx="11966">
                  <c:v>10.9487983</c:v>
                </c:pt>
                <c:pt idx="11967">
                  <c:v>10.950121600000001</c:v>
                </c:pt>
                <c:pt idx="11968">
                  <c:v>10.951442700000001</c:v>
                </c:pt>
                <c:pt idx="11969">
                  <c:v>10.951442700000001</c:v>
                </c:pt>
                <c:pt idx="11970">
                  <c:v>10.952763800000001</c:v>
                </c:pt>
                <c:pt idx="11971">
                  <c:v>10.954086</c:v>
                </c:pt>
                <c:pt idx="11972">
                  <c:v>10.955408200000001</c:v>
                </c:pt>
                <c:pt idx="11973">
                  <c:v>10.9567304</c:v>
                </c:pt>
                <c:pt idx="11974">
                  <c:v>10.9580515</c:v>
                </c:pt>
                <c:pt idx="11975">
                  <c:v>10.959373700000002</c:v>
                </c:pt>
                <c:pt idx="11976">
                  <c:v>10.959373700000002</c:v>
                </c:pt>
                <c:pt idx="11977">
                  <c:v>10.960695900000001</c:v>
                </c:pt>
                <c:pt idx="11978">
                  <c:v>10.962017000000001</c:v>
                </c:pt>
                <c:pt idx="11979">
                  <c:v>10.962017000000001</c:v>
                </c:pt>
                <c:pt idx="11980">
                  <c:v>10.963338100000001</c:v>
                </c:pt>
                <c:pt idx="11981">
                  <c:v>10.964661400000001</c:v>
                </c:pt>
                <c:pt idx="11982">
                  <c:v>10.965982500000001</c:v>
                </c:pt>
                <c:pt idx="11983">
                  <c:v>10.965982500000001</c:v>
                </c:pt>
                <c:pt idx="11984">
                  <c:v>10.9673047</c:v>
                </c:pt>
                <c:pt idx="11985">
                  <c:v>10.968626900000002</c:v>
                </c:pt>
                <c:pt idx="11986">
                  <c:v>10.969948</c:v>
                </c:pt>
                <c:pt idx="11987">
                  <c:v>10.969948</c:v>
                </c:pt>
                <c:pt idx="11988">
                  <c:v>10.971270200000001</c:v>
                </c:pt>
                <c:pt idx="11989">
                  <c:v>10.972591300000001</c:v>
                </c:pt>
                <c:pt idx="11990">
                  <c:v>10.972591300000001</c:v>
                </c:pt>
                <c:pt idx="11991">
                  <c:v>10.973914600000001</c:v>
                </c:pt>
                <c:pt idx="11992">
                  <c:v>10.973914600000001</c:v>
                </c:pt>
                <c:pt idx="11993">
                  <c:v>10.975235700000001</c:v>
                </c:pt>
                <c:pt idx="11994">
                  <c:v>10.976556800000001</c:v>
                </c:pt>
                <c:pt idx="11995">
                  <c:v>10.976556800000001</c:v>
                </c:pt>
                <c:pt idx="11996">
                  <c:v>10.977880100000002</c:v>
                </c:pt>
                <c:pt idx="11997">
                  <c:v>10.9792012</c:v>
                </c:pt>
                <c:pt idx="11998">
                  <c:v>10.9792012</c:v>
                </c:pt>
                <c:pt idx="11999">
                  <c:v>10.980522300000001</c:v>
                </c:pt>
                <c:pt idx="12000">
                  <c:v>10.981845600000002</c:v>
                </c:pt>
                <c:pt idx="12001">
                  <c:v>10.983166700000002</c:v>
                </c:pt>
                <c:pt idx="12002">
                  <c:v>10.983166700000002</c:v>
                </c:pt>
                <c:pt idx="12003">
                  <c:v>10.984488900000001</c:v>
                </c:pt>
                <c:pt idx="12004">
                  <c:v>10.985810000000001</c:v>
                </c:pt>
                <c:pt idx="12005">
                  <c:v>10.9871322</c:v>
                </c:pt>
                <c:pt idx="12006">
                  <c:v>10.9871322</c:v>
                </c:pt>
                <c:pt idx="12007">
                  <c:v>10.9884544</c:v>
                </c:pt>
                <c:pt idx="12008">
                  <c:v>10.9897755</c:v>
                </c:pt>
                <c:pt idx="12009">
                  <c:v>10.991097700000001</c:v>
                </c:pt>
                <c:pt idx="12010">
                  <c:v>10.991097700000001</c:v>
                </c:pt>
                <c:pt idx="12011">
                  <c:v>10.992419900000002</c:v>
                </c:pt>
                <c:pt idx="12012">
                  <c:v>10.993741000000002</c:v>
                </c:pt>
                <c:pt idx="12013">
                  <c:v>10.993741000000002</c:v>
                </c:pt>
                <c:pt idx="12014">
                  <c:v>10.995063200000001</c:v>
                </c:pt>
                <c:pt idx="12015">
                  <c:v>10.996385400000001</c:v>
                </c:pt>
                <c:pt idx="12016">
                  <c:v>10.996385400000001</c:v>
                </c:pt>
                <c:pt idx="12017">
                  <c:v>10.997706500000001</c:v>
                </c:pt>
                <c:pt idx="12018">
                  <c:v>10.9990287</c:v>
                </c:pt>
                <c:pt idx="12019">
                  <c:v>11.000352000000001</c:v>
                </c:pt>
                <c:pt idx="12020">
                  <c:v>11.000352000000001</c:v>
                </c:pt>
                <c:pt idx="12021">
                  <c:v>11.000352000000001</c:v>
                </c:pt>
                <c:pt idx="12022">
                  <c:v>11.001671999999999</c:v>
                </c:pt>
                <c:pt idx="12023">
                  <c:v>11.001671999999999</c:v>
                </c:pt>
                <c:pt idx="12024">
                  <c:v>11.002992000000001</c:v>
                </c:pt>
                <c:pt idx="12025">
                  <c:v>11.004312000000002</c:v>
                </c:pt>
                <c:pt idx="12026">
                  <c:v>11.004312000000002</c:v>
                </c:pt>
                <c:pt idx="12027">
                  <c:v>11.005643000000001</c:v>
                </c:pt>
                <c:pt idx="12028">
                  <c:v>11.006963000000001</c:v>
                </c:pt>
                <c:pt idx="12029">
                  <c:v>11.006963000000001</c:v>
                </c:pt>
                <c:pt idx="12030">
                  <c:v>11.008283</c:v>
                </c:pt>
                <c:pt idx="12031">
                  <c:v>11.009603</c:v>
                </c:pt>
                <c:pt idx="12032">
                  <c:v>11.010923000000002</c:v>
                </c:pt>
                <c:pt idx="12033">
                  <c:v>11.010923000000002</c:v>
                </c:pt>
                <c:pt idx="12034">
                  <c:v>11.012243</c:v>
                </c:pt>
                <c:pt idx="12035">
                  <c:v>11.013563000000001</c:v>
                </c:pt>
                <c:pt idx="12036">
                  <c:v>11.014894000000002</c:v>
                </c:pt>
                <c:pt idx="12037">
                  <c:v>11.014894000000002</c:v>
                </c:pt>
                <c:pt idx="12038">
                  <c:v>11.016214000000002</c:v>
                </c:pt>
                <c:pt idx="12039">
                  <c:v>11.017534000000001</c:v>
                </c:pt>
                <c:pt idx="12040">
                  <c:v>11.017534000000001</c:v>
                </c:pt>
                <c:pt idx="12041">
                  <c:v>11.018854000000001</c:v>
                </c:pt>
                <c:pt idx="12042">
                  <c:v>11.018854000000001</c:v>
                </c:pt>
                <c:pt idx="12043">
                  <c:v>11.020174000000001</c:v>
                </c:pt>
                <c:pt idx="12044">
                  <c:v>11.021505000000001</c:v>
                </c:pt>
                <c:pt idx="12045">
                  <c:v>11.021505000000001</c:v>
                </c:pt>
                <c:pt idx="12046">
                  <c:v>11.022825000000001</c:v>
                </c:pt>
                <c:pt idx="12047">
                  <c:v>11.024145000000001</c:v>
                </c:pt>
                <c:pt idx="12048">
                  <c:v>11.024145000000001</c:v>
                </c:pt>
                <c:pt idx="12049">
                  <c:v>11.025465000000001</c:v>
                </c:pt>
                <c:pt idx="12050">
                  <c:v>11.026785</c:v>
                </c:pt>
                <c:pt idx="12051">
                  <c:v>11.026785</c:v>
                </c:pt>
                <c:pt idx="12052">
                  <c:v>11.028105000000002</c:v>
                </c:pt>
                <c:pt idx="12053">
                  <c:v>11.028105000000002</c:v>
                </c:pt>
                <c:pt idx="12054">
                  <c:v>11.029436</c:v>
                </c:pt>
                <c:pt idx="12055">
                  <c:v>11.029436</c:v>
                </c:pt>
                <c:pt idx="12056">
                  <c:v>11.030756000000002</c:v>
                </c:pt>
                <c:pt idx="12057">
                  <c:v>11.030756000000002</c:v>
                </c:pt>
                <c:pt idx="12058">
                  <c:v>11.032076</c:v>
                </c:pt>
                <c:pt idx="12059">
                  <c:v>11.033396000000002</c:v>
                </c:pt>
                <c:pt idx="12060">
                  <c:v>11.033396000000002</c:v>
                </c:pt>
                <c:pt idx="12061">
                  <c:v>11.034716000000001</c:v>
                </c:pt>
                <c:pt idx="12062">
                  <c:v>11.036036000000001</c:v>
                </c:pt>
                <c:pt idx="12063">
                  <c:v>11.036036000000001</c:v>
                </c:pt>
                <c:pt idx="12064">
                  <c:v>11.037367000000001</c:v>
                </c:pt>
                <c:pt idx="12065">
                  <c:v>11.037367000000001</c:v>
                </c:pt>
                <c:pt idx="12066">
                  <c:v>11.038687000000001</c:v>
                </c:pt>
                <c:pt idx="12067">
                  <c:v>11.040007000000001</c:v>
                </c:pt>
                <c:pt idx="12068">
                  <c:v>11.040007000000001</c:v>
                </c:pt>
                <c:pt idx="12069">
                  <c:v>11.041327000000001</c:v>
                </c:pt>
                <c:pt idx="12070">
                  <c:v>11.041327000000001</c:v>
                </c:pt>
                <c:pt idx="12071">
                  <c:v>11.042647000000001</c:v>
                </c:pt>
                <c:pt idx="12072">
                  <c:v>11.043967000000002</c:v>
                </c:pt>
                <c:pt idx="12073">
                  <c:v>11.043967000000002</c:v>
                </c:pt>
                <c:pt idx="12074">
                  <c:v>11.045298000000003</c:v>
                </c:pt>
                <c:pt idx="12075">
                  <c:v>11.045298000000003</c:v>
                </c:pt>
                <c:pt idx="12076">
                  <c:v>11.046618</c:v>
                </c:pt>
                <c:pt idx="12077">
                  <c:v>11.047938000000002</c:v>
                </c:pt>
                <c:pt idx="12078">
                  <c:v>11.049258</c:v>
                </c:pt>
                <c:pt idx="12079">
                  <c:v>11.049258</c:v>
                </c:pt>
                <c:pt idx="12080">
                  <c:v>11.049258</c:v>
                </c:pt>
                <c:pt idx="12081">
                  <c:v>11.050578000000002</c:v>
                </c:pt>
                <c:pt idx="12082">
                  <c:v>11.051898000000001</c:v>
                </c:pt>
                <c:pt idx="12083">
                  <c:v>11.051898000000001</c:v>
                </c:pt>
                <c:pt idx="12084">
                  <c:v>11.051898000000001</c:v>
                </c:pt>
                <c:pt idx="12085">
                  <c:v>11.053229</c:v>
                </c:pt>
                <c:pt idx="12086">
                  <c:v>11.054549000000002</c:v>
                </c:pt>
                <c:pt idx="12087">
                  <c:v>11.053229</c:v>
                </c:pt>
                <c:pt idx="12088">
                  <c:v>11.054549000000002</c:v>
                </c:pt>
                <c:pt idx="12089">
                  <c:v>11.055869</c:v>
                </c:pt>
                <c:pt idx="12090">
                  <c:v>11.055869</c:v>
                </c:pt>
                <c:pt idx="12091">
                  <c:v>11.055869</c:v>
                </c:pt>
                <c:pt idx="12092">
                  <c:v>11.057189000000001</c:v>
                </c:pt>
                <c:pt idx="12093">
                  <c:v>11.058509000000003</c:v>
                </c:pt>
                <c:pt idx="12094">
                  <c:v>11.058509000000003</c:v>
                </c:pt>
                <c:pt idx="12095">
                  <c:v>11.058509000000003</c:v>
                </c:pt>
                <c:pt idx="12096">
                  <c:v>11.059829000000001</c:v>
                </c:pt>
                <c:pt idx="12097">
                  <c:v>11.059829000000001</c:v>
                </c:pt>
                <c:pt idx="12098">
                  <c:v>11.061160000000001</c:v>
                </c:pt>
                <c:pt idx="12099">
                  <c:v>11.061160000000001</c:v>
                </c:pt>
                <c:pt idx="12100">
                  <c:v>11.061160000000001</c:v>
                </c:pt>
                <c:pt idx="12101">
                  <c:v>11.062480000000003</c:v>
                </c:pt>
                <c:pt idx="12102">
                  <c:v>11.062480000000003</c:v>
                </c:pt>
                <c:pt idx="12103">
                  <c:v>11.062480000000003</c:v>
                </c:pt>
                <c:pt idx="12104">
                  <c:v>11.063800000000001</c:v>
                </c:pt>
                <c:pt idx="12105">
                  <c:v>11.063800000000001</c:v>
                </c:pt>
                <c:pt idx="12106">
                  <c:v>11.063800000000001</c:v>
                </c:pt>
                <c:pt idx="12107">
                  <c:v>11.063800000000001</c:v>
                </c:pt>
                <c:pt idx="12108">
                  <c:v>11.065120000000002</c:v>
                </c:pt>
                <c:pt idx="12109">
                  <c:v>11.065120000000002</c:v>
                </c:pt>
                <c:pt idx="12110">
                  <c:v>11.065120000000002</c:v>
                </c:pt>
                <c:pt idx="12111">
                  <c:v>11.06644</c:v>
                </c:pt>
                <c:pt idx="12112">
                  <c:v>11.06644</c:v>
                </c:pt>
                <c:pt idx="12113">
                  <c:v>11.06644</c:v>
                </c:pt>
                <c:pt idx="12114">
                  <c:v>11.06644</c:v>
                </c:pt>
                <c:pt idx="12115">
                  <c:v>11.067760000000002</c:v>
                </c:pt>
                <c:pt idx="12116">
                  <c:v>11.067760000000002</c:v>
                </c:pt>
                <c:pt idx="12117">
                  <c:v>11.067760000000002</c:v>
                </c:pt>
                <c:pt idx="12118">
                  <c:v>11.067760000000002</c:v>
                </c:pt>
                <c:pt idx="12119">
                  <c:v>11.067760000000002</c:v>
                </c:pt>
                <c:pt idx="12120">
                  <c:v>11.067760000000002</c:v>
                </c:pt>
                <c:pt idx="12121">
                  <c:v>11.067760000000002</c:v>
                </c:pt>
                <c:pt idx="12122">
                  <c:v>11.069091000000002</c:v>
                </c:pt>
                <c:pt idx="12123">
                  <c:v>11.069091000000002</c:v>
                </c:pt>
                <c:pt idx="12124">
                  <c:v>11.069091000000002</c:v>
                </c:pt>
                <c:pt idx="12125">
                  <c:v>11.069091000000002</c:v>
                </c:pt>
                <c:pt idx="12126">
                  <c:v>11.070411</c:v>
                </c:pt>
                <c:pt idx="12127">
                  <c:v>11.070411</c:v>
                </c:pt>
                <c:pt idx="12128">
                  <c:v>11.070411</c:v>
                </c:pt>
                <c:pt idx="12129">
                  <c:v>11.070411</c:v>
                </c:pt>
                <c:pt idx="12130">
                  <c:v>11.071731000000002</c:v>
                </c:pt>
                <c:pt idx="12131">
                  <c:v>11.071731000000002</c:v>
                </c:pt>
                <c:pt idx="12132">
                  <c:v>11.071731000000002</c:v>
                </c:pt>
                <c:pt idx="12133">
                  <c:v>11.071731000000002</c:v>
                </c:pt>
                <c:pt idx="12134">
                  <c:v>11.073051</c:v>
                </c:pt>
                <c:pt idx="12135">
                  <c:v>11.073051</c:v>
                </c:pt>
                <c:pt idx="12136">
                  <c:v>11.073051</c:v>
                </c:pt>
                <c:pt idx="12137">
                  <c:v>11.073051</c:v>
                </c:pt>
                <c:pt idx="12138">
                  <c:v>11.074371000000001</c:v>
                </c:pt>
                <c:pt idx="12139">
                  <c:v>11.074371000000001</c:v>
                </c:pt>
                <c:pt idx="12140">
                  <c:v>11.074371000000001</c:v>
                </c:pt>
                <c:pt idx="12141">
                  <c:v>11.074371000000001</c:v>
                </c:pt>
                <c:pt idx="12142">
                  <c:v>11.074371000000001</c:v>
                </c:pt>
                <c:pt idx="12143">
                  <c:v>11.075691000000001</c:v>
                </c:pt>
                <c:pt idx="12144">
                  <c:v>11.075691000000001</c:v>
                </c:pt>
                <c:pt idx="12145">
                  <c:v>11.075691000000001</c:v>
                </c:pt>
                <c:pt idx="12146">
                  <c:v>11.075691000000001</c:v>
                </c:pt>
                <c:pt idx="12147">
                  <c:v>11.077022000000001</c:v>
                </c:pt>
                <c:pt idx="12148">
                  <c:v>11.077022000000001</c:v>
                </c:pt>
                <c:pt idx="12149">
                  <c:v>11.078342000000001</c:v>
                </c:pt>
                <c:pt idx="12150">
                  <c:v>11.078342000000001</c:v>
                </c:pt>
                <c:pt idx="12151">
                  <c:v>11.078342000000001</c:v>
                </c:pt>
                <c:pt idx="12152">
                  <c:v>11.078342000000001</c:v>
                </c:pt>
                <c:pt idx="12153">
                  <c:v>11.079662000000001</c:v>
                </c:pt>
                <c:pt idx="12154">
                  <c:v>11.079662000000001</c:v>
                </c:pt>
                <c:pt idx="12155">
                  <c:v>11.079662000000001</c:v>
                </c:pt>
                <c:pt idx="12156">
                  <c:v>11.080982000000001</c:v>
                </c:pt>
                <c:pt idx="12157">
                  <c:v>11.080982000000001</c:v>
                </c:pt>
                <c:pt idx="12158">
                  <c:v>11.080982000000001</c:v>
                </c:pt>
                <c:pt idx="12159">
                  <c:v>11.080982000000001</c:v>
                </c:pt>
                <c:pt idx="12160">
                  <c:v>11.082302000000002</c:v>
                </c:pt>
                <c:pt idx="12161">
                  <c:v>11.082302000000002</c:v>
                </c:pt>
                <c:pt idx="12162">
                  <c:v>11.082302000000002</c:v>
                </c:pt>
                <c:pt idx="12163">
                  <c:v>11.083622</c:v>
                </c:pt>
                <c:pt idx="12164">
                  <c:v>11.083622</c:v>
                </c:pt>
                <c:pt idx="12165">
                  <c:v>11.083622</c:v>
                </c:pt>
                <c:pt idx="12166">
                  <c:v>11.084953000000001</c:v>
                </c:pt>
                <c:pt idx="12167">
                  <c:v>11.084953000000001</c:v>
                </c:pt>
                <c:pt idx="12168">
                  <c:v>11.084953000000001</c:v>
                </c:pt>
                <c:pt idx="12169">
                  <c:v>11.086273000000002</c:v>
                </c:pt>
                <c:pt idx="12170">
                  <c:v>11.084953000000001</c:v>
                </c:pt>
                <c:pt idx="12171">
                  <c:v>11.086273000000002</c:v>
                </c:pt>
                <c:pt idx="12172">
                  <c:v>11.087593</c:v>
                </c:pt>
                <c:pt idx="12173">
                  <c:v>11.087593</c:v>
                </c:pt>
                <c:pt idx="12174">
                  <c:v>11.087593</c:v>
                </c:pt>
                <c:pt idx="12175">
                  <c:v>11.088913000000002</c:v>
                </c:pt>
                <c:pt idx="12176">
                  <c:v>11.088913000000002</c:v>
                </c:pt>
                <c:pt idx="12177">
                  <c:v>11.088913000000002</c:v>
                </c:pt>
                <c:pt idx="12178">
                  <c:v>11.088913000000002</c:v>
                </c:pt>
                <c:pt idx="12179">
                  <c:v>11.088913000000002</c:v>
                </c:pt>
                <c:pt idx="12180">
                  <c:v>11.090233000000001</c:v>
                </c:pt>
                <c:pt idx="12181">
                  <c:v>11.090233000000001</c:v>
                </c:pt>
                <c:pt idx="12182">
                  <c:v>11.090233000000001</c:v>
                </c:pt>
                <c:pt idx="12183">
                  <c:v>11.090233000000001</c:v>
                </c:pt>
                <c:pt idx="12184">
                  <c:v>11.090233000000001</c:v>
                </c:pt>
                <c:pt idx="12185">
                  <c:v>11.090233000000001</c:v>
                </c:pt>
                <c:pt idx="12186">
                  <c:v>11.091553000000001</c:v>
                </c:pt>
                <c:pt idx="12187">
                  <c:v>11.091553000000001</c:v>
                </c:pt>
                <c:pt idx="12188">
                  <c:v>11.091553000000001</c:v>
                </c:pt>
                <c:pt idx="12189">
                  <c:v>11.091553000000001</c:v>
                </c:pt>
                <c:pt idx="12190">
                  <c:v>11.091553000000001</c:v>
                </c:pt>
                <c:pt idx="12191">
                  <c:v>11.092884000000002</c:v>
                </c:pt>
                <c:pt idx="12192">
                  <c:v>11.092884000000002</c:v>
                </c:pt>
                <c:pt idx="12193">
                  <c:v>11.092884000000002</c:v>
                </c:pt>
                <c:pt idx="12194">
                  <c:v>11.092884000000002</c:v>
                </c:pt>
                <c:pt idx="12195">
                  <c:v>11.092884000000002</c:v>
                </c:pt>
                <c:pt idx="12196">
                  <c:v>11.094204000000001</c:v>
                </c:pt>
                <c:pt idx="12197">
                  <c:v>11.094204000000001</c:v>
                </c:pt>
                <c:pt idx="12198">
                  <c:v>11.094204000000001</c:v>
                </c:pt>
                <c:pt idx="12199">
                  <c:v>11.095524000000001</c:v>
                </c:pt>
                <c:pt idx="12200">
                  <c:v>11.095524000000001</c:v>
                </c:pt>
                <c:pt idx="12201">
                  <c:v>11.095524000000001</c:v>
                </c:pt>
                <c:pt idx="12202">
                  <c:v>11.095524000000001</c:v>
                </c:pt>
                <c:pt idx="12203">
                  <c:v>11.095524000000001</c:v>
                </c:pt>
                <c:pt idx="12204">
                  <c:v>11.095524000000001</c:v>
                </c:pt>
                <c:pt idx="12205">
                  <c:v>11.095524000000001</c:v>
                </c:pt>
                <c:pt idx="12206">
                  <c:v>11.096844000000001</c:v>
                </c:pt>
                <c:pt idx="12207">
                  <c:v>11.096844000000001</c:v>
                </c:pt>
                <c:pt idx="12208">
                  <c:v>11.096844000000001</c:v>
                </c:pt>
                <c:pt idx="12209">
                  <c:v>11.096844000000001</c:v>
                </c:pt>
                <c:pt idx="12210">
                  <c:v>11.096844000000001</c:v>
                </c:pt>
                <c:pt idx="12211">
                  <c:v>11.098164000000001</c:v>
                </c:pt>
                <c:pt idx="12212">
                  <c:v>11.098164000000001</c:v>
                </c:pt>
                <c:pt idx="12213">
                  <c:v>11.098164000000001</c:v>
                </c:pt>
                <c:pt idx="12214">
                  <c:v>11.098164000000001</c:v>
                </c:pt>
                <c:pt idx="12215">
                  <c:v>11.098164000000001</c:v>
                </c:pt>
                <c:pt idx="12216">
                  <c:v>11.098164000000001</c:v>
                </c:pt>
                <c:pt idx="12217">
                  <c:v>11.098164000000001</c:v>
                </c:pt>
                <c:pt idx="12218">
                  <c:v>11.099484</c:v>
                </c:pt>
                <c:pt idx="12219">
                  <c:v>11.099484</c:v>
                </c:pt>
                <c:pt idx="12220">
                  <c:v>11.099484</c:v>
                </c:pt>
                <c:pt idx="12221">
                  <c:v>11.099484</c:v>
                </c:pt>
                <c:pt idx="12222">
                  <c:v>11.099484</c:v>
                </c:pt>
                <c:pt idx="12223">
                  <c:v>11.099484</c:v>
                </c:pt>
                <c:pt idx="12224">
                  <c:v>11.100815000000001</c:v>
                </c:pt>
                <c:pt idx="12225">
                  <c:v>11.100815000000001</c:v>
                </c:pt>
                <c:pt idx="12226">
                  <c:v>11.100815000000001</c:v>
                </c:pt>
                <c:pt idx="12227">
                  <c:v>11.100815000000001</c:v>
                </c:pt>
                <c:pt idx="12228">
                  <c:v>11.102135000000001</c:v>
                </c:pt>
                <c:pt idx="12229">
                  <c:v>11.102135000000001</c:v>
                </c:pt>
                <c:pt idx="12230">
                  <c:v>11.102135000000001</c:v>
                </c:pt>
                <c:pt idx="12231">
                  <c:v>11.102135000000001</c:v>
                </c:pt>
                <c:pt idx="12232">
                  <c:v>11.103455</c:v>
                </c:pt>
                <c:pt idx="12233">
                  <c:v>11.103455</c:v>
                </c:pt>
                <c:pt idx="12234">
                  <c:v>11.103455</c:v>
                </c:pt>
                <c:pt idx="12235">
                  <c:v>11.103455</c:v>
                </c:pt>
                <c:pt idx="12236">
                  <c:v>11.103455</c:v>
                </c:pt>
                <c:pt idx="12237">
                  <c:v>11.104775000000002</c:v>
                </c:pt>
                <c:pt idx="12238">
                  <c:v>11.104775000000002</c:v>
                </c:pt>
                <c:pt idx="12239">
                  <c:v>11.104775000000002</c:v>
                </c:pt>
                <c:pt idx="12240">
                  <c:v>11.104775000000002</c:v>
                </c:pt>
                <c:pt idx="12241">
                  <c:v>11.106095000000002</c:v>
                </c:pt>
                <c:pt idx="12242">
                  <c:v>11.106095000000002</c:v>
                </c:pt>
                <c:pt idx="12243">
                  <c:v>11.106095000000002</c:v>
                </c:pt>
                <c:pt idx="12244">
                  <c:v>11.106095000000002</c:v>
                </c:pt>
                <c:pt idx="12245">
                  <c:v>11.107415000000001</c:v>
                </c:pt>
                <c:pt idx="12246">
                  <c:v>11.107415000000001</c:v>
                </c:pt>
                <c:pt idx="12247">
                  <c:v>11.107415000000001</c:v>
                </c:pt>
                <c:pt idx="12248">
                  <c:v>11.107415000000001</c:v>
                </c:pt>
                <c:pt idx="12249">
                  <c:v>11.107415000000001</c:v>
                </c:pt>
                <c:pt idx="12250">
                  <c:v>11.108746000000002</c:v>
                </c:pt>
                <c:pt idx="12251">
                  <c:v>11.108746000000002</c:v>
                </c:pt>
                <c:pt idx="12252">
                  <c:v>11.108746000000002</c:v>
                </c:pt>
                <c:pt idx="12253">
                  <c:v>11.108746000000002</c:v>
                </c:pt>
                <c:pt idx="12254">
                  <c:v>11.108746000000002</c:v>
                </c:pt>
                <c:pt idx="12255">
                  <c:v>11.110066</c:v>
                </c:pt>
                <c:pt idx="12256">
                  <c:v>11.110066</c:v>
                </c:pt>
                <c:pt idx="12257">
                  <c:v>11.110066</c:v>
                </c:pt>
                <c:pt idx="12258">
                  <c:v>11.110066</c:v>
                </c:pt>
                <c:pt idx="12259">
                  <c:v>11.111386000000001</c:v>
                </c:pt>
                <c:pt idx="12260">
                  <c:v>11.111386000000001</c:v>
                </c:pt>
                <c:pt idx="12261">
                  <c:v>11.111386000000001</c:v>
                </c:pt>
                <c:pt idx="12262">
                  <c:v>11.111386000000001</c:v>
                </c:pt>
                <c:pt idx="12263">
                  <c:v>11.112706000000001</c:v>
                </c:pt>
                <c:pt idx="12264">
                  <c:v>11.112706000000001</c:v>
                </c:pt>
                <c:pt idx="12265">
                  <c:v>11.112706000000001</c:v>
                </c:pt>
                <c:pt idx="12266">
                  <c:v>11.114026000000001</c:v>
                </c:pt>
                <c:pt idx="12267">
                  <c:v>11.114026000000001</c:v>
                </c:pt>
                <c:pt idx="12268">
                  <c:v>11.115346000000001</c:v>
                </c:pt>
                <c:pt idx="12269">
                  <c:v>11.115346000000001</c:v>
                </c:pt>
                <c:pt idx="12270">
                  <c:v>11.115346000000001</c:v>
                </c:pt>
                <c:pt idx="12271">
                  <c:v>11.115346000000001</c:v>
                </c:pt>
                <c:pt idx="12272">
                  <c:v>11.115346000000001</c:v>
                </c:pt>
                <c:pt idx="12273">
                  <c:v>11.116677000000001</c:v>
                </c:pt>
                <c:pt idx="12274">
                  <c:v>11.116677000000001</c:v>
                </c:pt>
                <c:pt idx="12275">
                  <c:v>11.116677000000001</c:v>
                </c:pt>
                <c:pt idx="12276">
                  <c:v>11.116677000000001</c:v>
                </c:pt>
                <c:pt idx="12277">
                  <c:v>11.116677000000001</c:v>
                </c:pt>
                <c:pt idx="12278">
                  <c:v>11.117997000000001</c:v>
                </c:pt>
                <c:pt idx="12279">
                  <c:v>11.116677000000001</c:v>
                </c:pt>
                <c:pt idx="12280">
                  <c:v>11.117997000000001</c:v>
                </c:pt>
                <c:pt idx="12281">
                  <c:v>11.117997000000001</c:v>
                </c:pt>
                <c:pt idx="12282">
                  <c:v>11.117997000000001</c:v>
                </c:pt>
                <c:pt idx="12283">
                  <c:v>11.117997000000001</c:v>
                </c:pt>
                <c:pt idx="12284">
                  <c:v>11.119317000000002</c:v>
                </c:pt>
                <c:pt idx="12285">
                  <c:v>11.119317000000002</c:v>
                </c:pt>
                <c:pt idx="12286">
                  <c:v>11.119317000000002</c:v>
                </c:pt>
                <c:pt idx="12287">
                  <c:v>11.119317000000002</c:v>
                </c:pt>
                <c:pt idx="12288">
                  <c:v>11.120637</c:v>
                </c:pt>
                <c:pt idx="12289">
                  <c:v>11.120637</c:v>
                </c:pt>
                <c:pt idx="12290">
                  <c:v>11.120637</c:v>
                </c:pt>
                <c:pt idx="12291">
                  <c:v>11.121957000000002</c:v>
                </c:pt>
                <c:pt idx="12292">
                  <c:v>11.121957000000002</c:v>
                </c:pt>
                <c:pt idx="12293">
                  <c:v>11.121957000000002</c:v>
                </c:pt>
                <c:pt idx="12294">
                  <c:v>11.121957000000002</c:v>
                </c:pt>
                <c:pt idx="12295">
                  <c:v>11.123277</c:v>
                </c:pt>
                <c:pt idx="12296">
                  <c:v>11.123277</c:v>
                </c:pt>
                <c:pt idx="12297">
                  <c:v>11.123277</c:v>
                </c:pt>
                <c:pt idx="12298">
                  <c:v>11.123277</c:v>
                </c:pt>
                <c:pt idx="12299">
                  <c:v>11.124608</c:v>
                </c:pt>
                <c:pt idx="12300">
                  <c:v>11.124608</c:v>
                </c:pt>
                <c:pt idx="12301">
                  <c:v>11.124608</c:v>
                </c:pt>
                <c:pt idx="12302">
                  <c:v>11.124608</c:v>
                </c:pt>
                <c:pt idx="12303">
                  <c:v>11.125928000000002</c:v>
                </c:pt>
                <c:pt idx="12304">
                  <c:v>11.125928000000002</c:v>
                </c:pt>
                <c:pt idx="12305">
                  <c:v>11.125928000000002</c:v>
                </c:pt>
                <c:pt idx="12306">
                  <c:v>11.127248</c:v>
                </c:pt>
                <c:pt idx="12307">
                  <c:v>11.127248</c:v>
                </c:pt>
                <c:pt idx="12308">
                  <c:v>11.127248</c:v>
                </c:pt>
                <c:pt idx="12309">
                  <c:v>11.127248</c:v>
                </c:pt>
                <c:pt idx="12310">
                  <c:v>11.128568000000001</c:v>
                </c:pt>
                <c:pt idx="12311">
                  <c:v>11.128568000000001</c:v>
                </c:pt>
                <c:pt idx="12312">
                  <c:v>11.128568000000001</c:v>
                </c:pt>
                <c:pt idx="12313">
                  <c:v>11.129888000000001</c:v>
                </c:pt>
                <c:pt idx="12314">
                  <c:v>11.129888000000001</c:v>
                </c:pt>
                <c:pt idx="12315">
                  <c:v>11.131208000000001</c:v>
                </c:pt>
                <c:pt idx="12316">
                  <c:v>11.131208000000001</c:v>
                </c:pt>
                <c:pt idx="12317">
                  <c:v>11.131208000000001</c:v>
                </c:pt>
                <c:pt idx="12318">
                  <c:v>11.131208000000001</c:v>
                </c:pt>
                <c:pt idx="12319">
                  <c:v>11.132539000000001</c:v>
                </c:pt>
                <c:pt idx="12320">
                  <c:v>11.132539000000001</c:v>
                </c:pt>
                <c:pt idx="12321">
                  <c:v>11.133858999999999</c:v>
                </c:pt>
                <c:pt idx="12322">
                  <c:v>11.133858999999999</c:v>
                </c:pt>
                <c:pt idx="12323">
                  <c:v>11.133858999999999</c:v>
                </c:pt>
                <c:pt idx="12324">
                  <c:v>11.135179000000001</c:v>
                </c:pt>
                <c:pt idx="12325">
                  <c:v>11.135179000000001</c:v>
                </c:pt>
                <c:pt idx="12326">
                  <c:v>11.135179000000001</c:v>
                </c:pt>
                <c:pt idx="12327">
                  <c:v>11.136499000000002</c:v>
                </c:pt>
                <c:pt idx="12328">
                  <c:v>11.136499000000002</c:v>
                </c:pt>
                <c:pt idx="12329">
                  <c:v>11.137819</c:v>
                </c:pt>
                <c:pt idx="12330">
                  <c:v>11.137819</c:v>
                </c:pt>
                <c:pt idx="12331">
                  <c:v>11.137819</c:v>
                </c:pt>
                <c:pt idx="12332">
                  <c:v>11.139139000000002</c:v>
                </c:pt>
                <c:pt idx="12333">
                  <c:v>11.139139000000002</c:v>
                </c:pt>
                <c:pt idx="12334">
                  <c:v>11.140470000000002</c:v>
                </c:pt>
                <c:pt idx="12335">
                  <c:v>11.140470000000002</c:v>
                </c:pt>
                <c:pt idx="12336">
                  <c:v>11.14179</c:v>
                </c:pt>
                <c:pt idx="12337">
                  <c:v>11.14179</c:v>
                </c:pt>
                <c:pt idx="12338">
                  <c:v>11.143110000000002</c:v>
                </c:pt>
                <c:pt idx="12339">
                  <c:v>11.143110000000002</c:v>
                </c:pt>
                <c:pt idx="12340">
                  <c:v>11.14443</c:v>
                </c:pt>
                <c:pt idx="12341">
                  <c:v>11.14443</c:v>
                </c:pt>
                <c:pt idx="12342">
                  <c:v>11.14443</c:v>
                </c:pt>
                <c:pt idx="12343">
                  <c:v>11.145750000000001</c:v>
                </c:pt>
                <c:pt idx="12344">
                  <c:v>11.145750000000001</c:v>
                </c:pt>
                <c:pt idx="12345">
                  <c:v>11.147069999999999</c:v>
                </c:pt>
                <c:pt idx="12346">
                  <c:v>11.148401</c:v>
                </c:pt>
                <c:pt idx="12347">
                  <c:v>11.148401</c:v>
                </c:pt>
                <c:pt idx="12348">
                  <c:v>11.149721000000001</c:v>
                </c:pt>
                <c:pt idx="12349">
                  <c:v>11.149721000000001</c:v>
                </c:pt>
                <c:pt idx="12350">
                  <c:v>11.151041000000001</c:v>
                </c:pt>
                <c:pt idx="12351">
                  <c:v>11.152361000000001</c:v>
                </c:pt>
                <c:pt idx="12352">
                  <c:v>11.152361000000001</c:v>
                </c:pt>
                <c:pt idx="12353">
                  <c:v>11.153681000000001</c:v>
                </c:pt>
                <c:pt idx="12354">
                  <c:v>11.155001</c:v>
                </c:pt>
                <c:pt idx="12355">
                  <c:v>11.155001</c:v>
                </c:pt>
                <c:pt idx="12356">
                  <c:v>11.156332000000001</c:v>
                </c:pt>
                <c:pt idx="12357">
                  <c:v>11.157652000000001</c:v>
                </c:pt>
                <c:pt idx="12358">
                  <c:v>11.157652000000001</c:v>
                </c:pt>
                <c:pt idx="12359">
                  <c:v>11.158972</c:v>
                </c:pt>
                <c:pt idx="12360">
                  <c:v>11.160292000000002</c:v>
                </c:pt>
                <c:pt idx="12361">
                  <c:v>11.160292000000002</c:v>
                </c:pt>
                <c:pt idx="12362">
                  <c:v>11.161612</c:v>
                </c:pt>
                <c:pt idx="12363">
                  <c:v>11.162932000000001</c:v>
                </c:pt>
                <c:pt idx="12364">
                  <c:v>11.164263000000002</c:v>
                </c:pt>
                <c:pt idx="12365">
                  <c:v>11.164263000000002</c:v>
                </c:pt>
                <c:pt idx="12366">
                  <c:v>11.165583000000002</c:v>
                </c:pt>
                <c:pt idx="12367">
                  <c:v>11.166903000000001</c:v>
                </c:pt>
                <c:pt idx="12368">
                  <c:v>11.168223000000001</c:v>
                </c:pt>
                <c:pt idx="12369">
                  <c:v>11.169543000000001</c:v>
                </c:pt>
                <c:pt idx="12370">
                  <c:v>11.170863000000001</c:v>
                </c:pt>
                <c:pt idx="12371">
                  <c:v>11.172194000000001</c:v>
                </c:pt>
                <c:pt idx="12372">
                  <c:v>11.172194000000001</c:v>
                </c:pt>
                <c:pt idx="12373">
                  <c:v>11.173514000000001</c:v>
                </c:pt>
                <c:pt idx="12374">
                  <c:v>11.173514000000001</c:v>
                </c:pt>
                <c:pt idx="12375">
                  <c:v>11.174834000000001</c:v>
                </c:pt>
                <c:pt idx="12376">
                  <c:v>11.174834000000001</c:v>
                </c:pt>
                <c:pt idx="12377">
                  <c:v>11.176154</c:v>
                </c:pt>
                <c:pt idx="12378">
                  <c:v>11.177474</c:v>
                </c:pt>
                <c:pt idx="12379">
                  <c:v>11.178794000000002</c:v>
                </c:pt>
                <c:pt idx="12380">
                  <c:v>11.178794000000002</c:v>
                </c:pt>
                <c:pt idx="12381">
                  <c:v>11.180125000000002</c:v>
                </c:pt>
                <c:pt idx="12382">
                  <c:v>11.181445</c:v>
                </c:pt>
                <c:pt idx="12383">
                  <c:v>11.181445</c:v>
                </c:pt>
                <c:pt idx="12384">
                  <c:v>11.182765000000002</c:v>
                </c:pt>
                <c:pt idx="12385">
                  <c:v>11.184085000000001</c:v>
                </c:pt>
                <c:pt idx="12386">
                  <c:v>11.185405000000001</c:v>
                </c:pt>
                <c:pt idx="12387">
                  <c:v>11.185405000000001</c:v>
                </c:pt>
                <c:pt idx="12388">
                  <c:v>11.186725000000001</c:v>
                </c:pt>
                <c:pt idx="12389">
                  <c:v>11.188056</c:v>
                </c:pt>
                <c:pt idx="12390">
                  <c:v>11.188056</c:v>
                </c:pt>
                <c:pt idx="12391">
                  <c:v>11.189376000000001</c:v>
                </c:pt>
                <c:pt idx="12392">
                  <c:v>11.190696000000001</c:v>
                </c:pt>
                <c:pt idx="12393">
                  <c:v>11.192016000000001</c:v>
                </c:pt>
                <c:pt idx="12394">
                  <c:v>11.192016000000001</c:v>
                </c:pt>
                <c:pt idx="12395">
                  <c:v>11.193336000000002</c:v>
                </c:pt>
                <c:pt idx="12396">
                  <c:v>11.194656</c:v>
                </c:pt>
                <c:pt idx="12397">
                  <c:v>11.194656</c:v>
                </c:pt>
                <c:pt idx="12398">
                  <c:v>11.195987000000001</c:v>
                </c:pt>
                <c:pt idx="12399">
                  <c:v>11.197307000000002</c:v>
                </c:pt>
                <c:pt idx="12400">
                  <c:v>11.198627</c:v>
                </c:pt>
                <c:pt idx="12401">
                  <c:v>11.198627</c:v>
                </c:pt>
                <c:pt idx="12402">
                  <c:v>11.199947000000002</c:v>
                </c:pt>
                <c:pt idx="12403">
                  <c:v>11.201267</c:v>
                </c:pt>
                <c:pt idx="12404">
                  <c:v>11.201267</c:v>
                </c:pt>
                <c:pt idx="12405">
                  <c:v>11.202587000000001</c:v>
                </c:pt>
                <c:pt idx="12406">
                  <c:v>11.202587000000001</c:v>
                </c:pt>
                <c:pt idx="12407">
                  <c:v>11.203918000000002</c:v>
                </c:pt>
                <c:pt idx="12408">
                  <c:v>11.203918000000002</c:v>
                </c:pt>
                <c:pt idx="12409">
                  <c:v>11.205238</c:v>
                </c:pt>
                <c:pt idx="12410">
                  <c:v>11.206558000000001</c:v>
                </c:pt>
                <c:pt idx="12411">
                  <c:v>11.206558000000001</c:v>
                </c:pt>
                <c:pt idx="12412">
                  <c:v>11.207878000000003</c:v>
                </c:pt>
                <c:pt idx="12413">
                  <c:v>11.209198000000001</c:v>
                </c:pt>
                <c:pt idx="12414">
                  <c:v>11.209198000000001</c:v>
                </c:pt>
                <c:pt idx="12415">
                  <c:v>11.210518000000002</c:v>
                </c:pt>
                <c:pt idx="12416">
                  <c:v>11.211849000000001</c:v>
                </c:pt>
                <c:pt idx="12417">
                  <c:v>11.211849000000001</c:v>
                </c:pt>
                <c:pt idx="12418">
                  <c:v>11.213169000000001</c:v>
                </c:pt>
                <c:pt idx="12419">
                  <c:v>11.213169000000001</c:v>
                </c:pt>
                <c:pt idx="12420">
                  <c:v>11.214489000000002</c:v>
                </c:pt>
                <c:pt idx="12421">
                  <c:v>11.215809</c:v>
                </c:pt>
                <c:pt idx="12422">
                  <c:v>11.217129000000002</c:v>
                </c:pt>
                <c:pt idx="12423">
                  <c:v>11.217129000000002</c:v>
                </c:pt>
                <c:pt idx="12424">
                  <c:v>11.218460000000002</c:v>
                </c:pt>
                <c:pt idx="12425">
                  <c:v>11.21978</c:v>
                </c:pt>
                <c:pt idx="12426">
                  <c:v>11.221100000000002</c:v>
                </c:pt>
                <c:pt idx="12427">
                  <c:v>11.221100000000002</c:v>
                </c:pt>
                <c:pt idx="12428">
                  <c:v>11.22242</c:v>
                </c:pt>
                <c:pt idx="12429">
                  <c:v>11.223740000000001</c:v>
                </c:pt>
                <c:pt idx="12430">
                  <c:v>11.225060000000001</c:v>
                </c:pt>
                <c:pt idx="12431">
                  <c:v>11.225060000000001</c:v>
                </c:pt>
                <c:pt idx="12432">
                  <c:v>11.226380000000001</c:v>
                </c:pt>
                <c:pt idx="12433">
                  <c:v>11.227711000000001</c:v>
                </c:pt>
                <c:pt idx="12434">
                  <c:v>11.227711000000001</c:v>
                </c:pt>
                <c:pt idx="12435">
                  <c:v>11.229031000000001</c:v>
                </c:pt>
                <c:pt idx="12436">
                  <c:v>11.230351000000001</c:v>
                </c:pt>
                <c:pt idx="12437">
                  <c:v>11.230351000000001</c:v>
                </c:pt>
                <c:pt idx="12438">
                  <c:v>11.230351000000001</c:v>
                </c:pt>
                <c:pt idx="12439">
                  <c:v>11.231671000000002</c:v>
                </c:pt>
                <c:pt idx="12440">
                  <c:v>11.232991</c:v>
                </c:pt>
                <c:pt idx="12441">
                  <c:v>11.232991</c:v>
                </c:pt>
                <c:pt idx="12442">
                  <c:v>11.234311000000002</c:v>
                </c:pt>
                <c:pt idx="12443">
                  <c:v>11.235642</c:v>
                </c:pt>
                <c:pt idx="12444">
                  <c:v>11.236962</c:v>
                </c:pt>
                <c:pt idx="12445">
                  <c:v>11.236962</c:v>
                </c:pt>
                <c:pt idx="12446">
                  <c:v>11.238282000000002</c:v>
                </c:pt>
                <c:pt idx="12447">
                  <c:v>11.239602000000001</c:v>
                </c:pt>
                <c:pt idx="12448">
                  <c:v>11.239602000000001</c:v>
                </c:pt>
                <c:pt idx="12449">
                  <c:v>11.240922000000001</c:v>
                </c:pt>
                <c:pt idx="12450">
                  <c:v>11.242242000000001</c:v>
                </c:pt>
                <c:pt idx="12451">
                  <c:v>11.243573000000001</c:v>
                </c:pt>
                <c:pt idx="12452">
                  <c:v>11.243573000000001</c:v>
                </c:pt>
                <c:pt idx="12453">
                  <c:v>11.244893000000001</c:v>
                </c:pt>
                <c:pt idx="12454">
                  <c:v>11.246213000000001</c:v>
                </c:pt>
                <c:pt idx="12455">
                  <c:v>11.246213000000001</c:v>
                </c:pt>
                <c:pt idx="12456">
                  <c:v>11.247533000000001</c:v>
                </c:pt>
                <c:pt idx="12457">
                  <c:v>11.248853</c:v>
                </c:pt>
                <c:pt idx="12458">
                  <c:v>11.250184000000001</c:v>
                </c:pt>
                <c:pt idx="12459">
                  <c:v>11.250184000000001</c:v>
                </c:pt>
                <c:pt idx="12460">
                  <c:v>11.251504000000001</c:v>
                </c:pt>
                <c:pt idx="12461">
                  <c:v>11.252824</c:v>
                </c:pt>
                <c:pt idx="12462">
                  <c:v>11.254144000000002</c:v>
                </c:pt>
                <c:pt idx="12463">
                  <c:v>11.252824</c:v>
                </c:pt>
                <c:pt idx="12464">
                  <c:v>11.254144000000002</c:v>
                </c:pt>
                <c:pt idx="12465">
                  <c:v>11.255464</c:v>
                </c:pt>
                <c:pt idx="12466">
                  <c:v>11.255464</c:v>
                </c:pt>
                <c:pt idx="12467">
                  <c:v>11.256784000000001</c:v>
                </c:pt>
                <c:pt idx="12468">
                  <c:v>11.258104000000001</c:v>
                </c:pt>
                <c:pt idx="12469">
                  <c:v>11.258104000000001</c:v>
                </c:pt>
                <c:pt idx="12470">
                  <c:v>11.259435</c:v>
                </c:pt>
                <c:pt idx="12471">
                  <c:v>11.259435</c:v>
                </c:pt>
                <c:pt idx="12472">
                  <c:v>11.259435</c:v>
                </c:pt>
                <c:pt idx="12473">
                  <c:v>11.260755000000001</c:v>
                </c:pt>
                <c:pt idx="12474">
                  <c:v>11.262075000000001</c:v>
                </c:pt>
                <c:pt idx="12475">
                  <c:v>11.263395000000001</c:v>
                </c:pt>
                <c:pt idx="12476">
                  <c:v>11.263395000000001</c:v>
                </c:pt>
                <c:pt idx="12477">
                  <c:v>11.264715000000001</c:v>
                </c:pt>
                <c:pt idx="12478">
                  <c:v>11.266035</c:v>
                </c:pt>
                <c:pt idx="12479">
                  <c:v>11.266035</c:v>
                </c:pt>
                <c:pt idx="12480">
                  <c:v>11.267366000000001</c:v>
                </c:pt>
                <c:pt idx="12481">
                  <c:v>11.268686000000002</c:v>
                </c:pt>
                <c:pt idx="12482">
                  <c:v>11.268686000000002</c:v>
                </c:pt>
                <c:pt idx="12483">
                  <c:v>11.270006</c:v>
                </c:pt>
                <c:pt idx="12484">
                  <c:v>11.271326000000002</c:v>
                </c:pt>
                <c:pt idx="12485">
                  <c:v>11.272646</c:v>
                </c:pt>
                <c:pt idx="12486">
                  <c:v>11.272646</c:v>
                </c:pt>
                <c:pt idx="12487">
                  <c:v>11.273977</c:v>
                </c:pt>
                <c:pt idx="12488">
                  <c:v>11.275297000000002</c:v>
                </c:pt>
                <c:pt idx="12489">
                  <c:v>11.275297000000002</c:v>
                </c:pt>
                <c:pt idx="12490">
                  <c:v>11.277937000000001</c:v>
                </c:pt>
                <c:pt idx="12491">
                  <c:v>11.277937000000001</c:v>
                </c:pt>
                <c:pt idx="12492">
                  <c:v>11.279256999999999</c:v>
                </c:pt>
                <c:pt idx="12493">
                  <c:v>11.279256999999999</c:v>
                </c:pt>
                <c:pt idx="12494">
                  <c:v>11.280577000000001</c:v>
                </c:pt>
                <c:pt idx="12495">
                  <c:v>11.280577000000001</c:v>
                </c:pt>
                <c:pt idx="12496">
                  <c:v>11.281908000000001</c:v>
                </c:pt>
                <c:pt idx="12497">
                  <c:v>11.283227999999999</c:v>
                </c:pt>
                <c:pt idx="12498">
                  <c:v>11.283227999999999</c:v>
                </c:pt>
                <c:pt idx="12499">
                  <c:v>11.284548000000001</c:v>
                </c:pt>
                <c:pt idx="12500">
                  <c:v>11.285868000000002</c:v>
                </c:pt>
                <c:pt idx="12501">
                  <c:v>11.285868000000002</c:v>
                </c:pt>
                <c:pt idx="12502">
                  <c:v>11.287188</c:v>
                </c:pt>
                <c:pt idx="12503">
                  <c:v>11.287188</c:v>
                </c:pt>
                <c:pt idx="12504">
                  <c:v>11.288508000000002</c:v>
                </c:pt>
                <c:pt idx="12505">
                  <c:v>11.288508000000002</c:v>
                </c:pt>
                <c:pt idx="12506">
                  <c:v>11.289828</c:v>
                </c:pt>
                <c:pt idx="12507">
                  <c:v>11.289828</c:v>
                </c:pt>
                <c:pt idx="12508">
                  <c:v>11.291159</c:v>
                </c:pt>
                <c:pt idx="12509">
                  <c:v>11.292479000000002</c:v>
                </c:pt>
                <c:pt idx="12510">
                  <c:v>11.292479000000002</c:v>
                </c:pt>
                <c:pt idx="12511">
                  <c:v>11.293799</c:v>
                </c:pt>
                <c:pt idx="12512">
                  <c:v>11.295119000000001</c:v>
                </c:pt>
                <c:pt idx="12513">
                  <c:v>11.295119000000001</c:v>
                </c:pt>
                <c:pt idx="12514">
                  <c:v>11.296438999999999</c:v>
                </c:pt>
                <c:pt idx="12515">
                  <c:v>11.29777</c:v>
                </c:pt>
                <c:pt idx="12516">
                  <c:v>11.29777</c:v>
                </c:pt>
                <c:pt idx="12517">
                  <c:v>11.299090000000001</c:v>
                </c:pt>
                <c:pt idx="12518">
                  <c:v>11.299090000000001</c:v>
                </c:pt>
                <c:pt idx="12519">
                  <c:v>11.300410000000001</c:v>
                </c:pt>
                <c:pt idx="12520">
                  <c:v>11.301730000000001</c:v>
                </c:pt>
                <c:pt idx="12521">
                  <c:v>11.303050000000001</c:v>
                </c:pt>
                <c:pt idx="12522">
                  <c:v>11.303050000000001</c:v>
                </c:pt>
                <c:pt idx="12523">
                  <c:v>11.30437</c:v>
                </c:pt>
                <c:pt idx="12524">
                  <c:v>11.30437</c:v>
                </c:pt>
                <c:pt idx="12525">
                  <c:v>11.305701000000001</c:v>
                </c:pt>
                <c:pt idx="12526">
                  <c:v>11.305701000000001</c:v>
                </c:pt>
                <c:pt idx="12527">
                  <c:v>11.307021000000001</c:v>
                </c:pt>
                <c:pt idx="12528">
                  <c:v>11.308341</c:v>
                </c:pt>
                <c:pt idx="12529">
                  <c:v>11.308341</c:v>
                </c:pt>
                <c:pt idx="12530">
                  <c:v>11.309661000000002</c:v>
                </c:pt>
                <c:pt idx="12531">
                  <c:v>11.310981</c:v>
                </c:pt>
                <c:pt idx="12532">
                  <c:v>11.310981</c:v>
                </c:pt>
                <c:pt idx="12533">
                  <c:v>11.310981</c:v>
                </c:pt>
                <c:pt idx="12534">
                  <c:v>11.312301000000001</c:v>
                </c:pt>
                <c:pt idx="12535">
                  <c:v>11.312301000000001</c:v>
                </c:pt>
                <c:pt idx="12536">
                  <c:v>11.313632</c:v>
                </c:pt>
                <c:pt idx="12537">
                  <c:v>11.313632</c:v>
                </c:pt>
                <c:pt idx="12538">
                  <c:v>11.314952000000002</c:v>
                </c:pt>
                <c:pt idx="12539">
                  <c:v>11.314952000000002</c:v>
                </c:pt>
                <c:pt idx="12540">
                  <c:v>11.316272000000001</c:v>
                </c:pt>
                <c:pt idx="12541">
                  <c:v>11.316272000000001</c:v>
                </c:pt>
                <c:pt idx="12542">
                  <c:v>11.317592000000001</c:v>
                </c:pt>
                <c:pt idx="12543">
                  <c:v>11.317592000000001</c:v>
                </c:pt>
                <c:pt idx="12544">
                  <c:v>11.318912000000001</c:v>
                </c:pt>
                <c:pt idx="12545">
                  <c:v>11.320232000000001</c:v>
                </c:pt>
                <c:pt idx="12546">
                  <c:v>11.320232000000001</c:v>
                </c:pt>
                <c:pt idx="12547">
                  <c:v>11.321552000000001</c:v>
                </c:pt>
                <c:pt idx="12548">
                  <c:v>11.321552000000001</c:v>
                </c:pt>
                <c:pt idx="12549">
                  <c:v>11.322883000000001</c:v>
                </c:pt>
                <c:pt idx="12550">
                  <c:v>11.324203000000001</c:v>
                </c:pt>
                <c:pt idx="12551">
                  <c:v>11.324203000000001</c:v>
                </c:pt>
                <c:pt idx="12552">
                  <c:v>11.325523</c:v>
                </c:pt>
                <c:pt idx="12553">
                  <c:v>11.326843</c:v>
                </c:pt>
                <c:pt idx="12554">
                  <c:v>11.326843</c:v>
                </c:pt>
                <c:pt idx="12555">
                  <c:v>11.326843</c:v>
                </c:pt>
                <c:pt idx="12556">
                  <c:v>11.328163000000002</c:v>
                </c:pt>
                <c:pt idx="12557">
                  <c:v>11.329494000000002</c:v>
                </c:pt>
                <c:pt idx="12558">
                  <c:v>11.329494000000002</c:v>
                </c:pt>
                <c:pt idx="12559">
                  <c:v>11.329494000000002</c:v>
                </c:pt>
                <c:pt idx="12560">
                  <c:v>11.329494000000002</c:v>
                </c:pt>
                <c:pt idx="12561">
                  <c:v>11.330814</c:v>
                </c:pt>
                <c:pt idx="12562">
                  <c:v>11.332134000000002</c:v>
                </c:pt>
                <c:pt idx="12563">
                  <c:v>11.332134000000002</c:v>
                </c:pt>
                <c:pt idx="12564">
                  <c:v>11.332134000000002</c:v>
                </c:pt>
                <c:pt idx="12565">
                  <c:v>11.333454000000001</c:v>
                </c:pt>
                <c:pt idx="12566">
                  <c:v>11.333454000000001</c:v>
                </c:pt>
                <c:pt idx="12567">
                  <c:v>11.334774000000001</c:v>
                </c:pt>
                <c:pt idx="12568">
                  <c:v>11.334774000000001</c:v>
                </c:pt>
                <c:pt idx="12569">
                  <c:v>11.336094000000001</c:v>
                </c:pt>
                <c:pt idx="12570">
                  <c:v>11.336094000000001</c:v>
                </c:pt>
                <c:pt idx="12571">
                  <c:v>11.337425</c:v>
                </c:pt>
                <c:pt idx="12572">
                  <c:v>11.337425</c:v>
                </c:pt>
                <c:pt idx="12573">
                  <c:v>11.338745000000001</c:v>
                </c:pt>
                <c:pt idx="12574">
                  <c:v>11.340065000000001</c:v>
                </c:pt>
                <c:pt idx="12575">
                  <c:v>11.340065000000001</c:v>
                </c:pt>
                <c:pt idx="12576">
                  <c:v>11.341385000000001</c:v>
                </c:pt>
                <c:pt idx="12577">
                  <c:v>11.341385000000001</c:v>
                </c:pt>
                <c:pt idx="12578">
                  <c:v>11.342705000000002</c:v>
                </c:pt>
                <c:pt idx="12579">
                  <c:v>11.342705000000002</c:v>
                </c:pt>
                <c:pt idx="12580">
                  <c:v>11.344025</c:v>
                </c:pt>
                <c:pt idx="12581">
                  <c:v>11.345356000000001</c:v>
                </c:pt>
                <c:pt idx="12582">
                  <c:v>11.345356000000001</c:v>
                </c:pt>
                <c:pt idx="12583">
                  <c:v>11.346676000000002</c:v>
                </c:pt>
                <c:pt idx="12584">
                  <c:v>11.346676000000002</c:v>
                </c:pt>
                <c:pt idx="12585">
                  <c:v>11.347996</c:v>
                </c:pt>
                <c:pt idx="12586">
                  <c:v>11.349316000000002</c:v>
                </c:pt>
                <c:pt idx="12587">
                  <c:v>11.349316000000002</c:v>
                </c:pt>
                <c:pt idx="12588">
                  <c:v>11.350636</c:v>
                </c:pt>
                <c:pt idx="12589">
                  <c:v>11.351956000000001</c:v>
                </c:pt>
                <c:pt idx="12590">
                  <c:v>11.351956000000001</c:v>
                </c:pt>
                <c:pt idx="12591">
                  <c:v>11.351956000000001</c:v>
                </c:pt>
                <c:pt idx="12592">
                  <c:v>11.353287000000002</c:v>
                </c:pt>
                <c:pt idx="12593">
                  <c:v>11.354607</c:v>
                </c:pt>
                <c:pt idx="12594">
                  <c:v>11.354607</c:v>
                </c:pt>
                <c:pt idx="12595">
                  <c:v>11.355927000000001</c:v>
                </c:pt>
                <c:pt idx="12596">
                  <c:v>11.357246999999999</c:v>
                </c:pt>
                <c:pt idx="12597">
                  <c:v>11.357246999999999</c:v>
                </c:pt>
                <c:pt idx="12598">
                  <c:v>11.358567000000001</c:v>
                </c:pt>
                <c:pt idx="12599">
                  <c:v>11.358567000000001</c:v>
                </c:pt>
                <c:pt idx="12600">
                  <c:v>11.359887000000002</c:v>
                </c:pt>
                <c:pt idx="12601">
                  <c:v>11.361218000000001</c:v>
                </c:pt>
                <c:pt idx="12602">
                  <c:v>11.361218000000001</c:v>
                </c:pt>
                <c:pt idx="12603">
                  <c:v>11.362538000000001</c:v>
                </c:pt>
                <c:pt idx="12604">
                  <c:v>11.363858000000002</c:v>
                </c:pt>
                <c:pt idx="12605">
                  <c:v>11.363858000000002</c:v>
                </c:pt>
                <c:pt idx="12606">
                  <c:v>11.365178</c:v>
                </c:pt>
                <c:pt idx="12607">
                  <c:v>11.366498000000002</c:v>
                </c:pt>
                <c:pt idx="12608">
                  <c:v>11.367818</c:v>
                </c:pt>
                <c:pt idx="12609">
                  <c:v>11.367818</c:v>
                </c:pt>
                <c:pt idx="12610">
                  <c:v>11.369149</c:v>
                </c:pt>
                <c:pt idx="12611">
                  <c:v>11.370469000000002</c:v>
                </c:pt>
                <c:pt idx="12612">
                  <c:v>11.371789</c:v>
                </c:pt>
                <c:pt idx="12613">
                  <c:v>11.373109000000001</c:v>
                </c:pt>
                <c:pt idx="12614">
                  <c:v>11.374429000000001</c:v>
                </c:pt>
                <c:pt idx="12615">
                  <c:v>11.375749000000001</c:v>
                </c:pt>
                <c:pt idx="12616">
                  <c:v>11.377080000000001</c:v>
                </c:pt>
                <c:pt idx="12617">
                  <c:v>11.378400000000001</c:v>
                </c:pt>
                <c:pt idx="12618">
                  <c:v>11.379720000000001</c:v>
                </c:pt>
                <c:pt idx="12619">
                  <c:v>11.38236</c:v>
                </c:pt>
                <c:pt idx="12620">
                  <c:v>11.383680000000002</c:v>
                </c:pt>
                <c:pt idx="12621">
                  <c:v>11.385011</c:v>
                </c:pt>
                <c:pt idx="12622">
                  <c:v>11.386331</c:v>
                </c:pt>
                <c:pt idx="12623">
                  <c:v>11.388971000000002</c:v>
                </c:pt>
                <c:pt idx="12624">
                  <c:v>11.390291000000001</c:v>
                </c:pt>
                <c:pt idx="12625">
                  <c:v>11.391611000000001</c:v>
                </c:pt>
                <c:pt idx="12626">
                  <c:v>11.392942000000001</c:v>
                </c:pt>
                <c:pt idx="12627">
                  <c:v>11.394262000000001</c:v>
                </c:pt>
                <c:pt idx="12628">
                  <c:v>11.395582000000001</c:v>
                </c:pt>
                <c:pt idx="12629">
                  <c:v>11.398222000000001</c:v>
                </c:pt>
                <c:pt idx="12630">
                  <c:v>11.398222000000001</c:v>
                </c:pt>
                <c:pt idx="12631">
                  <c:v>11.399542</c:v>
                </c:pt>
                <c:pt idx="12632">
                  <c:v>11.400873000000001</c:v>
                </c:pt>
                <c:pt idx="12633">
                  <c:v>11.402193</c:v>
                </c:pt>
                <c:pt idx="12634">
                  <c:v>11.403513000000002</c:v>
                </c:pt>
                <c:pt idx="12635">
                  <c:v>11.404833</c:v>
                </c:pt>
                <c:pt idx="12636">
                  <c:v>11.406153000000002</c:v>
                </c:pt>
                <c:pt idx="12637">
                  <c:v>11.408804</c:v>
                </c:pt>
                <c:pt idx="12638">
                  <c:v>11.408804</c:v>
                </c:pt>
                <c:pt idx="12639">
                  <c:v>11.410124000000001</c:v>
                </c:pt>
                <c:pt idx="12640">
                  <c:v>11.412764000000001</c:v>
                </c:pt>
                <c:pt idx="12641">
                  <c:v>11.412764000000001</c:v>
                </c:pt>
                <c:pt idx="12642">
                  <c:v>11.414084000000001</c:v>
                </c:pt>
                <c:pt idx="12643">
                  <c:v>11.415404000000001</c:v>
                </c:pt>
                <c:pt idx="12644">
                  <c:v>11.416735000000001</c:v>
                </c:pt>
                <c:pt idx="12645">
                  <c:v>11.418055000000003</c:v>
                </c:pt>
                <c:pt idx="12646">
                  <c:v>11.418055000000003</c:v>
                </c:pt>
                <c:pt idx="12647">
                  <c:v>11.419375</c:v>
                </c:pt>
                <c:pt idx="12648">
                  <c:v>11.420695000000002</c:v>
                </c:pt>
                <c:pt idx="12649">
                  <c:v>11.420695000000002</c:v>
                </c:pt>
                <c:pt idx="12650">
                  <c:v>11.423335000000002</c:v>
                </c:pt>
                <c:pt idx="12651">
                  <c:v>11.423335000000002</c:v>
                </c:pt>
                <c:pt idx="12652">
                  <c:v>11.424666000000002</c:v>
                </c:pt>
                <c:pt idx="12653">
                  <c:v>11.424666000000002</c:v>
                </c:pt>
                <c:pt idx="12654">
                  <c:v>11.425986</c:v>
                </c:pt>
                <c:pt idx="12655">
                  <c:v>11.425986</c:v>
                </c:pt>
                <c:pt idx="12656">
                  <c:v>11.428626</c:v>
                </c:pt>
                <c:pt idx="12657">
                  <c:v>11.428626</c:v>
                </c:pt>
                <c:pt idx="12658">
                  <c:v>11.429946000000001</c:v>
                </c:pt>
                <c:pt idx="12659">
                  <c:v>11.431266000000003</c:v>
                </c:pt>
                <c:pt idx="12660">
                  <c:v>11.432596999999999</c:v>
                </c:pt>
                <c:pt idx="12661">
                  <c:v>11.432596999999999</c:v>
                </c:pt>
                <c:pt idx="12662">
                  <c:v>11.432596999999999</c:v>
                </c:pt>
                <c:pt idx="12663">
                  <c:v>11.433917000000001</c:v>
                </c:pt>
                <c:pt idx="12664">
                  <c:v>11.435237000000003</c:v>
                </c:pt>
                <c:pt idx="12665">
                  <c:v>11.436557000000001</c:v>
                </c:pt>
                <c:pt idx="12666">
                  <c:v>11.436557000000001</c:v>
                </c:pt>
                <c:pt idx="12667">
                  <c:v>11.437877000000002</c:v>
                </c:pt>
                <c:pt idx="12668">
                  <c:v>11.439197</c:v>
                </c:pt>
                <c:pt idx="12669">
                  <c:v>11.440528</c:v>
                </c:pt>
                <c:pt idx="12670">
                  <c:v>11.440528</c:v>
                </c:pt>
                <c:pt idx="12671">
                  <c:v>11.441848000000002</c:v>
                </c:pt>
                <c:pt idx="12672">
                  <c:v>11.443168</c:v>
                </c:pt>
                <c:pt idx="12673">
                  <c:v>11.443168</c:v>
                </c:pt>
                <c:pt idx="12674">
                  <c:v>11.444488000000002</c:v>
                </c:pt>
                <c:pt idx="12675">
                  <c:v>11.445808</c:v>
                </c:pt>
                <c:pt idx="12676">
                  <c:v>11.445808</c:v>
                </c:pt>
                <c:pt idx="12677">
                  <c:v>11.447128000000001</c:v>
                </c:pt>
                <c:pt idx="12678">
                  <c:v>11.448459000000001</c:v>
                </c:pt>
                <c:pt idx="12679">
                  <c:v>11.449779000000001</c:v>
                </c:pt>
                <c:pt idx="12680">
                  <c:v>11.449779000000001</c:v>
                </c:pt>
                <c:pt idx="12681">
                  <c:v>11.452419000000001</c:v>
                </c:pt>
                <c:pt idx="12682">
                  <c:v>11.452419000000001</c:v>
                </c:pt>
                <c:pt idx="12683">
                  <c:v>11.453739000000001</c:v>
                </c:pt>
                <c:pt idx="12684">
                  <c:v>11.455059000000002</c:v>
                </c:pt>
                <c:pt idx="12685">
                  <c:v>11.456390000000001</c:v>
                </c:pt>
                <c:pt idx="12686">
                  <c:v>11.457710000000001</c:v>
                </c:pt>
                <c:pt idx="12687">
                  <c:v>11.457710000000001</c:v>
                </c:pt>
                <c:pt idx="12688">
                  <c:v>11.45903</c:v>
                </c:pt>
                <c:pt idx="12689">
                  <c:v>11.46035</c:v>
                </c:pt>
                <c:pt idx="12690">
                  <c:v>11.461670000000002</c:v>
                </c:pt>
                <c:pt idx="12691">
                  <c:v>11.461670000000002</c:v>
                </c:pt>
                <c:pt idx="12692">
                  <c:v>11.464321000000002</c:v>
                </c:pt>
                <c:pt idx="12693">
                  <c:v>11.464321000000002</c:v>
                </c:pt>
                <c:pt idx="12694">
                  <c:v>11.464321000000002</c:v>
                </c:pt>
                <c:pt idx="12695">
                  <c:v>11.465641000000002</c:v>
                </c:pt>
                <c:pt idx="12696">
                  <c:v>11.466961000000001</c:v>
                </c:pt>
                <c:pt idx="12697">
                  <c:v>11.468281000000001</c:v>
                </c:pt>
                <c:pt idx="12698">
                  <c:v>11.469601000000001</c:v>
                </c:pt>
                <c:pt idx="12699">
                  <c:v>11.469601000000001</c:v>
                </c:pt>
                <c:pt idx="12700">
                  <c:v>11.470921000000001</c:v>
                </c:pt>
                <c:pt idx="12701">
                  <c:v>11.472252000000001</c:v>
                </c:pt>
                <c:pt idx="12702">
                  <c:v>11.473572000000001</c:v>
                </c:pt>
                <c:pt idx="12703">
                  <c:v>11.473572000000001</c:v>
                </c:pt>
                <c:pt idx="12704">
                  <c:v>11.474892000000001</c:v>
                </c:pt>
                <c:pt idx="12705">
                  <c:v>11.476212</c:v>
                </c:pt>
                <c:pt idx="12706">
                  <c:v>11.477532000000002</c:v>
                </c:pt>
                <c:pt idx="12707">
                  <c:v>11.478852000000002</c:v>
                </c:pt>
                <c:pt idx="12708">
                  <c:v>11.480183</c:v>
                </c:pt>
                <c:pt idx="12709">
                  <c:v>11.481503000000002</c:v>
                </c:pt>
                <c:pt idx="12710">
                  <c:v>11.481503000000002</c:v>
                </c:pt>
                <c:pt idx="12711">
                  <c:v>11.484143000000001</c:v>
                </c:pt>
                <c:pt idx="12712">
                  <c:v>11.485463000000001</c:v>
                </c:pt>
                <c:pt idx="12713">
                  <c:v>11.485463000000001</c:v>
                </c:pt>
                <c:pt idx="12714">
                  <c:v>11.486783000000001</c:v>
                </c:pt>
                <c:pt idx="12715">
                  <c:v>11.488114000000001</c:v>
                </c:pt>
                <c:pt idx="12716">
                  <c:v>11.489434000000001</c:v>
                </c:pt>
                <c:pt idx="12717">
                  <c:v>11.490754000000001</c:v>
                </c:pt>
                <c:pt idx="12718">
                  <c:v>11.492074000000002</c:v>
                </c:pt>
                <c:pt idx="12719">
                  <c:v>11.493394</c:v>
                </c:pt>
                <c:pt idx="12720">
                  <c:v>11.494714000000002</c:v>
                </c:pt>
                <c:pt idx="12721">
                  <c:v>11.494714000000002</c:v>
                </c:pt>
                <c:pt idx="12722">
                  <c:v>11.496045000000002</c:v>
                </c:pt>
                <c:pt idx="12723">
                  <c:v>11.497365</c:v>
                </c:pt>
                <c:pt idx="12724">
                  <c:v>11.498685000000002</c:v>
                </c:pt>
                <c:pt idx="12725">
                  <c:v>11.500005</c:v>
                </c:pt>
                <c:pt idx="12726">
                  <c:v>11.500005</c:v>
                </c:pt>
                <c:pt idx="12727">
                  <c:v>11.501325000000001</c:v>
                </c:pt>
                <c:pt idx="12728">
                  <c:v>11.502645000000001</c:v>
                </c:pt>
                <c:pt idx="12729">
                  <c:v>11.503976</c:v>
                </c:pt>
                <c:pt idx="12730">
                  <c:v>11.503976</c:v>
                </c:pt>
                <c:pt idx="12731">
                  <c:v>11.506615999999999</c:v>
                </c:pt>
                <c:pt idx="12732">
                  <c:v>11.507936000000001</c:v>
                </c:pt>
                <c:pt idx="12733">
                  <c:v>11.507936000000001</c:v>
                </c:pt>
                <c:pt idx="12734">
                  <c:v>11.509256000000002</c:v>
                </c:pt>
                <c:pt idx="12735">
                  <c:v>11.510576</c:v>
                </c:pt>
                <c:pt idx="12736">
                  <c:v>11.511907000000001</c:v>
                </c:pt>
                <c:pt idx="12737">
                  <c:v>11.513227000000002</c:v>
                </c:pt>
                <c:pt idx="12738">
                  <c:v>11.514547</c:v>
                </c:pt>
                <c:pt idx="12739">
                  <c:v>11.515867000000002</c:v>
                </c:pt>
                <c:pt idx="12740">
                  <c:v>11.517187</c:v>
                </c:pt>
                <c:pt idx="12741">
                  <c:v>11.518507000000001</c:v>
                </c:pt>
                <c:pt idx="12742">
                  <c:v>11.519838000000002</c:v>
                </c:pt>
                <c:pt idx="12743">
                  <c:v>11.521158</c:v>
                </c:pt>
                <c:pt idx="12744">
                  <c:v>11.522478000000001</c:v>
                </c:pt>
                <c:pt idx="12745">
                  <c:v>11.523798000000001</c:v>
                </c:pt>
                <c:pt idx="12746">
                  <c:v>11.525118000000001</c:v>
                </c:pt>
                <c:pt idx="12747">
                  <c:v>11.526438000000001</c:v>
                </c:pt>
                <c:pt idx="12748">
                  <c:v>11.526438000000001</c:v>
                </c:pt>
                <c:pt idx="12749">
                  <c:v>11.527769000000001</c:v>
                </c:pt>
                <c:pt idx="12750">
                  <c:v>11.529089000000001</c:v>
                </c:pt>
                <c:pt idx="12751">
                  <c:v>11.530409000000001</c:v>
                </c:pt>
                <c:pt idx="12752">
                  <c:v>11.531729</c:v>
                </c:pt>
                <c:pt idx="12753">
                  <c:v>11.533049000000002</c:v>
                </c:pt>
                <c:pt idx="12754">
                  <c:v>11.534369</c:v>
                </c:pt>
                <c:pt idx="12755">
                  <c:v>11.5357</c:v>
                </c:pt>
                <c:pt idx="12756">
                  <c:v>11.537020000000002</c:v>
                </c:pt>
                <c:pt idx="12757">
                  <c:v>11.538340000000002</c:v>
                </c:pt>
                <c:pt idx="12758">
                  <c:v>11.538340000000002</c:v>
                </c:pt>
                <c:pt idx="12759">
                  <c:v>11.539660000000001</c:v>
                </c:pt>
                <c:pt idx="12760">
                  <c:v>11.540980000000001</c:v>
                </c:pt>
                <c:pt idx="12761">
                  <c:v>11.542300000000001</c:v>
                </c:pt>
                <c:pt idx="12762">
                  <c:v>11.543631000000001</c:v>
                </c:pt>
                <c:pt idx="12763">
                  <c:v>11.544951000000001</c:v>
                </c:pt>
                <c:pt idx="12764">
                  <c:v>11.546271000000001</c:v>
                </c:pt>
                <c:pt idx="12765">
                  <c:v>11.547591000000001</c:v>
                </c:pt>
                <c:pt idx="12766">
                  <c:v>11.548911</c:v>
                </c:pt>
                <c:pt idx="12767">
                  <c:v>11.550231</c:v>
                </c:pt>
                <c:pt idx="12768">
                  <c:v>11.551562000000001</c:v>
                </c:pt>
                <c:pt idx="12769">
                  <c:v>11.552882000000002</c:v>
                </c:pt>
                <c:pt idx="12770">
                  <c:v>11.554202</c:v>
                </c:pt>
                <c:pt idx="12771">
                  <c:v>11.555522000000002</c:v>
                </c:pt>
                <c:pt idx="12772">
                  <c:v>11.556842000000001</c:v>
                </c:pt>
                <c:pt idx="12773">
                  <c:v>11.558162000000001</c:v>
                </c:pt>
                <c:pt idx="12774">
                  <c:v>11.559493000000002</c:v>
                </c:pt>
                <c:pt idx="12775">
                  <c:v>11.560813</c:v>
                </c:pt>
                <c:pt idx="12776">
                  <c:v>11.562133000000001</c:v>
                </c:pt>
                <c:pt idx="12777">
                  <c:v>11.563453000000001</c:v>
                </c:pt>
                <c:pt idx="12778">
                  <c:v>11.564773000000001</c:v>
                </c:pt>
                <c:pt idx="12779">
                  <c:v>11.566093000000002</c:v>
                </c:pt>
                <c:pt idx="12780">
                  <c:v>11.567424000000003</c:v>
                </c:pt>
                <c:pt idx="12781">
                  <c:v>11.568744000000001</c:v>
                </c:pt>
                <c:pt idx="12782">
                  <c:v>11.571384</c:v>
                </c:pt>
                <c:pt idx="12783">
                  <c:v>11.572704000000002</c:v>
                </c:pt>
                <c:pt idx="12784">
                  <c:v>11.572704000000002</c:v>
                </c:pt>
                <c:pt idx="12785">
                  <c:v>11.575355</c:v>
                </c:pt>
                <c:pt idx="12786">
                  <c:v>11.576675000000002</c:v>
                </c:pt>
                <c:pt idx="12787">
                  <c:v>11.576675000000002</c:v>
                </c:pt>
                <c:pt idx="12788">
                  <c:v>11.577995</c:v>
                </c:pt>
                <c:pt idx="12789">
                  <c:v>11.579315000000001</c:v>
                </c:pt>
                <c:pt idx="12790">
                  <c:v>11.579315000000001</c:v>
                </c:pt>
                <c:pt idx="12791">
                  <c:v>11.580635000000003</c:v>
                </c:pt>
                <c:pt idx="12792">
                  <c:v>11.581966</c:v>
                </c:pt>
                <c:pt idx="12793">
                  <c:v>11.583286000000001</c:v>
                </c:pt>
                <c:pt idx="12794">
                  <c:v>11.584606000000001</c:v>
                </c:pt>
                <c:pt idx="12795">
                  <c:v>11.585926000000001</c:v>
                </c:pt>
                <c:pt idx="12796">
                  <c:v>11.587246000000002</c:v>
                </c:pt>
                <c:pt idx="12797">
                  <c:v>11.588566</c:v>
                </c:pt>
                <c:pt idx="12798">
                  <c:v>11.589886000000002</c:v>
                </c:pt>
                <c:pt idx="12799">
                  <c:v>11.591217000000002</c:v>
                </c:pt>
                <c:pt idx="12800">
                  <c:v>11.592537</c:v>
                </c:pt>
                <c:pt idx="12801">
                  <c:v>11.593857000000002</c:v>
                </c:pt>
                <c:pt idx="12802">
                  <c:v>11.595177</c:v>
                </c:pt>
                <c:pt idx="12803">
                  <c:v>11.596497000000001</c:v>
                </c:pt>
                <c:pt idx="12804">
                  <c:v>11.597817000000001</c:v>
                </c:pt>
                <c:pt idx="12805">
                  <c:v>11.599148000000001</c:v>
                </c:pt>
                <c:pt idx="12806">
                  <c:v>11.599148000000001</c:v>
                </c:pt>
                <c:pt idx="12807">
                  <c:v>11.600468000000001</c:v>
                </c:pt>
                <c:pt idx="12808">
                  <c:v>11.603108000000001</c:v>
                </c:pt>
                <c:pt idx="12809">
                  <c:v>11.604428000000002</c:v>
                </c:pt>
                <c:pt idx="12810">
                  <c:v>11.604428000000002</c:v>
                </c:pt>
                <c:pt idx="12811">
                  <c:v>11.605748</c:v>
                </c:pt>
                <c:pt idx="12812">
                  <c:v>11.607079000000001</c:v>
                </c:pt>
                <c:pt idx="12813">
                  <c:v>11.608399</c:v>
                </c:pt>
                <c:pt idx="12814">
                  <c:v>11.609719</c:v>
                </c:pt>
                <c:pt idx="12815">
                  <c:v>11.611039000000002</c:v>
                </c:pt>
                <c:pt idx="12816">
                  <c:v>11.612359000000001</c:v>
                </c:pt>
                <c:pt idx="12817">
                  <c:v>11.612359000000001</c:v>
                </c:pt>
                <c:pt idx="12818">
                  <c:v>11.613690000000002</c:v>
                </c:pt>
                <c:pt idx="12819">
                  <c:v>11.615010000000002</c:v>
                </c:pt>
                <c:pt idx="12820">
                  <c:v>11.616330000000001</c:v>
                </c:pt>
                <c:pt idx="12821">
                  <c:v>11.617650000000001</c:v>
                </c:pt>
                <c:pt idx="12822">
                  <c:v>11.617650000000001</c:v>
                </c:pt>
                <c:pt idx="12823">
                  <c:v>11.618970000000001</c:v>
                </c:pt>
                <c:pt idx="12824">
                  <c:v>11.620290000000001</c:v>
                </c:pt>
                <c:pt idx="12825">
                  <c:v>11.62161</c:v>
                </c:pt>
                <c:pt idx="12826">
                  <c:v>11.622941000000001</c:v>
                </c:pt>
                <c:pt idx="12827">
                  <c:v>11.624261000000001</c:v>
                </c:pt>
                <c:pt idx="12828">
                  <c:v>11.625581</c:v>
                </c:pt>
                <c:pt idx="12829">
                  <c:v>11.626901000000002</c:v>
                </c:pt>
                <c:pt idx="12830">
                  <c:v>11.628221</c:v>
                </c:pt>
                <c:pt idx="12831">
                  <c:v>11.629541000000001</c:v>
                </c:pt>
                <c:pt idx="12832">
                  <c:v>11.629541000000001</c:v>
                </c:pt>
                <c:pt idx="12833">
                  <c:v>11.630872000000002</c:v>
                </c:pt>
                <c:pt idx="12834">
                  <c:v>11.632192</c:v>
                </c:pt>
                <c:pt idx="12835">
                  <c:v>11.633512000000001</c:v>
                </c:pt>
                <c:pt idx="12836">
                  <c:v>11.634832000000001</c:v>
                </c:pt>
                <c:pt idx="12837">
                  <c:v>11.636152000000001</c:v>
                </c:pt>
                <c:pt idx="12838">
                  <c:v>11.637483000000001</c:v>
                </c:pt>
                <c:pt idx="12839">
                  <c:v>11.638803000000001</c:v>
                </c:pt>
                <c:pt idx="12840">
                  <c:v>11.640123000000001</c:v>
                </c:pt>
                <c:pt idx="12841">
                  <c:v>11.641443000000002</c:v>
                </c:pt>
                <c:pt idx="12842">
                  <c:v>11.642763</c:v>
                </c:pt>
                <c:pt idx="12843">
                  <c:v>11.644083000000002</c:v>
                </c:pt>
                <c:pt idx="12844">
                  <c:v>11.645414000000002</c:v>
                </c:pt>
                <c:pt idx="12845">
                  <c:v>11.646734</c:v>
                </c:pt>
                <c:pt idx="12846">
                  <c:v>11.648054000000002</c:v>
                </c:pt>
                <c:pt idx="12847">
                  <c:v>11.649374</c:v>
                </c:pt>
                <c:pt idx="12848">
                  <c:v>11.650694000000001</c:v>
                </c:pt>
                <c:pt idx="12849">
                  <c:v>11.652013999999999</c:v>
                </c:pt>
                <c:pt idx="12850">
                  <c:v>11.653334000000001</c:v>
                </c:pt>
                <c:pt idx="12851">
                  <c:v>11.654665000000001</c:v>
                </c:pt>
                <c:pt idx="12852">
                  <c:v>11.655984999999999</c:v>
                </c:pt>
                <c:pt idx="12853">
                  <c:v>11.655984999999999</c:v>
                </c:pt>
                <c:pt idx="12854">
                  <c:v>11.655984999999999</c:v>
                </c:pt>
                <c:pt idx="12855">
                  <c:v>11.657305000000001</c:v>
                </c:pt>
                <c:pt idx="12856">
                  <c:v>11.658625000000002</c:v>
                </c:pt>
                <c:pt idx="12857">
                  <c:v>11.661265000000002</c:v>
                </c:pt>
                <c:pt idx="12858">
                  <c:v>11.661265000000002</c:v>
                </c:pt>
                <c:pt idx="12859">
                  <c:v>11.662596000000001</c:v>
                </c:pt>
                <c:pt idx="12860">
                  <c:v>11.663916</c:v>
                </c:pt>
                <c:pt idx="12861">
                  <c:v>11.665236000000002</c:v>
                </c:pt>
                <c:pt idx="12862">
                  <c:v>11.666556</c:v>
                </c:pt>
                <c:pt idx="12863">
                  <c:v>11.667876000000001</c:v>
                </c:pt>
                <c:pt idx="12864">
                  <c:v>11.669207000000002</c:v>
                </c:pt>
                <c:pt idx="12865">
                  <c:v>11.670527</c:v>
                </c:pt>
                <c:pt idx="12866">
                  <c:v>11.671847000000001</c:v>
                </c:pt>
                <c:pt idx="12867">
                  <c:v>11.673167000000001</c:v>
                </c:pt>
                <c:pt idx="12868">
                  <c:v>11.674487000000001</c:v>
                </c:pt>
                <c:pt idx="12869">
                  <c:v>11.675807000000001</c:v>
                </c:pt>
                <c:pt idx="12870">
                  <c:v>11.677138000000001</c:v>
                </c:pt>
                <c:pt idx="12871">
                  <c:v>11.678458000000001</c:v>
                </c:pt>
                <c:pt idx="12872">
                  <c:v>11.679778000000001</c:v>
                </c:pt>
                <c:pt idx="12873">
                  <c:v>11.681098</c:v>
                </c:pt>
                <c:pt idx="12874">
                  <c:v>11.682418000000002</c:v>
                </c:pt>
                <c:pt idx="12875">
                  <c:v>11.683738</c:v>
                </c:pt>
                <c:pt idx="12876">
                  <c:v>11.685058000000001</c:v>
                </c:pt>
                <c:pt idx="12877">
                  <c:v>11.685058000000001</c:v>
                </c:pt>
                <c:pt idx="12878">
                  <c:v>11.686389</c:v>
                </c:pt>
                <c:pt idx="12879">
                  <c:v>11.687709000000002</c:v>
                </c:pt>
                <c:pt idx="12880">
                  <c:v>11.689029000000001</c:v>
                </c:pt>
                <c:pt idx="12881">
                  <c:v>11.690349000000001</c:v>
                </c:pt>
                <c:pt idx="12882">
                  <c:v>11.691669000000001</c:v>
                </c:pt>
                <c:pt idx="12883">
                  <c:v>11.693000000000001</c:v>
                </c:pt>
                <c:pt idx="12884">
                  <c:v>11.694320000000001</c:v>
                </c:pt>
                <c:pt idx="12885">
                  <c:v>11.695640000000001</c:v>
                </c:pt>
                <c:pt idx="12886">
                  <c:v>11.695640000000001</c:v>
                </c:pt>
                <c:pt idx="12887">
                  <c:v>11.696960000000001</c:v>
                </c:pt>
                <c:pt idx="12888">
                  <c:v>11.69828</c:v>
                </c:pt>
                <c:pt idx="12889">
                  <c:v>11.6996</c:v>
                </c:pt>
                <c:pt idx="12890">
                  <c:v>11.700931000000001</c:v>
                </c:pt>
                <c:pt idx="12891">
                  <c:v>11.702251000000002</c:v>
                </c:pt>
                <c:pt idx="12892">
                  <c:v>11.703571</c:v>
                </c:pt>
                <c:pt idx="12893">
                  <c:v>11.704891000000002</c:v>
                </c:pt>
                <c:pt idx="12894">
                  <c:v>11.706211000000001</c:v>
                </c:pt>
                <c:pt idx="12895">
                  <c:v>11.707531000000001</c:v>
                </c:pt>
                <c:pt idx="12896">
                  <c:v>11.708862000000002</c:v>
                </c:pt>
                <c:pt idx="12897">
                  <c:v>11.710182</c:v>
                </c:pt>
                <c:pt idx="12898">
                  <c:v>11.711502000000001</c:v>
                </c:pt>
                <c:pt idx="12899">
                  <c:v>11.712822000000001</c:v>
                </c:pt>
                <c:pt idx="12900">
                  <c:v>11.714142000000001</c:v>
                </c:pt>
                <c:pt idx="12901">
                  <c:v>11.715462000000002</c:v>
                </c:pt>
                <c:pt idx="12902">
                  <c:v>11.716782</c:v>
                </c:pt>
                <c:pt idx="12903">
                  <c:v>11.718113000000001</c:v>
                </c:pt>
                <c:pt idx="12904">
                  <c:v>11.719433000000002</c:v>
                </c:pt>
                <c:pt idx="12905">
                  <c:v>11.720753</c:v>
                </c:pt>
                <c:pt idx="12906">
                  <c:v>11.722073000000002</c:v>
                </c:pt>
                <c:pt idx="12907">
                  <c:v>11.723393</c:v>
                </c:pt>
                <c:pt idx="12908">
                  <c:v>11.724724</c:v>
                </c:pt>
                <c:pt idx="12909">
                  <c:v>11.726044000000002</c:v>
                </c:pt>
                <c:pt idx="12910">
                  <c:v>11.727364</c:v>
                </c:pt>
                <c:pt idx="12911">
                  <c:v>11.728684000000001</c:v>
                </c:pt>
                <c:pt idx="12912">
                  <c:v>11.730003999999999</c:v>
                </c:pt>
                <c:pt idx="12913">
                  <c:v>11.732655000000001</c:v>
                </c:pt>
                <c:pt idx="12914">
                  <c:v>11.732655000000001</c:v>
                </c:pt>
                <c:pt idx="12915">
                  <c:v>11.733975000000001</c:v>
                </c:pt>
                <c:pt idx="12916">
                  <c:v>11.735295000000001</c:v>
                </c:pt>
                <c:pt idx="12917">
                  <c:v>11.736615000000002</c:v>
                </c:pt>
                <c:pt idx="12918">
                  <c:v>11.736615000000002</c:v>
                </c:pt>
                <c:pt idx="12919">
                  <c:v>11.737935</c:v>
                </c:pt>
                <c:pt idx="12920">
                  <c:v>11.739255000000002</c:v>
                </c:pt>
                <c:pt idx="12921">
                  <c:v>11.740586000000002</c:v>
                </c:pt>
                <c:pt idx="12922">
                  <c:v>11.741906</c:v>
                </c:pt>
                <c:pt idx="12923">
                  <c:v>11.743226000000002</c:v>
                </c:pt>
                <c:pt idx="12924">
                  <c:v>11.744546</c:v>
                </c:pt>
                <c:pt idx="12925">
                  <c:v>11.745866000000001</c:v>
                </c:pt>
                <c:pt idx="12926">
                  <c:v>11.748517000000001</c:v>
                </c:pt>
                <c:pt idx="12927">
                  <c:v>11.748517000000001</c:v>
                </c:pt>
                <c:pt idx="12928">
                  <c:v>11.749837000000001</c:v>
                </c:pt>
                <c:pt idx="12929">
                  <c:v>11.752477000000001</c:v>
                </c:pt>
                <c:pt idx="12930">
                  <c:v>11.753797</c:v>
                </c:pt>
                <c:pt idx="12931">
                  <c:v>11.755117</c:v>
                </c:pt>
                <c:pt idx="12932">
                  <c:v>11.756448000000001</c:v>
                </c:pt>
                <c:pt idx="12933">
                  <c:v>11.757768</c:v>
                </c:pt>
                <c:pt idx="12934">
                  <c:v>11.759088</c:v>
                </c:pt>
                <c:pt idx="12935">
                  <c:v>11.760408000000002</c:v>
                </c:pt>
                <c:pt idx="12936">
                  <c:v>11.761728000000002</c:v>
                </c:pt>
                <c:pt idx="12937">
                  <c:v>11.763048000000001</c:v>
                </c:pt>
                <c:pt idx="12938">
                  <c:v>11.764379</c:v>
                </c:pt>
                <c:pt idx="12939">
                  <c:v>11.767019000000001</c:v>
                </c:pt>
                <c:pt idx="12940">
                  <c:v>11.768339000000001</c:v>
                </c:pt>
                <c:pt idx="12941">
                  <c:v>11.769659000000001</c:v>
                </c:pt>
                <c:pt idx="12942">
                  <c:v>11.770979000000001</c:v>
                </c:pt>
                <c:pt idx="12943">
                  <c:v>11.772310000000001</c:v>
                </c:pt>
                <c:pt idx="12944">
                  <c:v>11.773630000000001</c:v>
                </c:pt>
                <c:pt idx="12945">
                  <c:v>11.77495</c:v>
                </c:pt>
                <c:pt idx="12946">
                  <c:v>11.776270000000002</c:v>
                </c:pt>
                <c:pt idx="12947">
                  <c:v>11.778910000000002</c:v>
                </c:pt>
                <c:pt idx="12948">
                  <c:v>11.780241000000002</c:v>
                </c:pt>
                <c:pt idx="12949">
                  <c:v>11.780241000000002</c:v>
                </c:pt>
                <c:pt idx="12950">
                  <c:v>11.781561</c:v>
                </c:pt>
                <c:pt idx="12951">
                  <c:v>11.782881000000001</c:v>
                </c:pt>
                <c:pt idx="12952">
                  <c:v>11.785521000000001</c:v>
                </c:pt>
                <c:pt idx="12953">
                  <c:v>11.786841000000001</c:v>
                </c:pt>
                <c:pt idx="12954">
                  <c:v>11.788171999999999</c:v>
                </c:pt>
                <c:pt idx="12955">
                  <c:v>11.789492000000001</c:v>
                </c:pt>
                <c:pt idx="12956">
                  <c:v>11.792132000000001</c:v>
                </c:pt>
                <c:pt idx="12957">
                  <c:v>11.793452000000002</c:v>
                </c:pt>
                <c:pt idx="12958">
                  <c:v>11.794772</c:v>
                </c:pt>
                <c:pt idx="12959">
                  <c:v>11.796103</c:v>
                </c:pt>
                <c:pt idx="12960">
                  <c:v>11.798743</c:v>
                </c:pt>
                <c:pt idx="12961">
                  <c:v>11.800063000000002</c:v>
                </c:pt>
                <c:pt idx="12962">
                  <c:v>11.801383</c:v>
                </c:pt>
                <c:pt idx="12963">
                  <c:v>11.802703000000001</c:v>
                </c:pt>
                <c:pt idx="12964">
                  <c:v>11.805353999999999</c:v>
                </c:pt>
                <c:pt idx="12965">
                  <c:v>11.806674000000001</c:v>
                </c:pt>
                <c:pt idx="12966">
                  <c:v>11.807994000000003</c:v>
                </c:pt>
                <c:pt idx="12967">
                  <c:v>11.809314000000001</c:v>
                </c:pt>
                <c:pt idx="12968">
                  <c:v>11.810634000000002</c:v>
                </c:pt>
                <c:pt idx="12969">
                  <c:v>11.811965000000001</c:v>
                </c:pt>
                <c:pt idx="12970">
                  <c:v>11.813285</c:v>
                </c:pt>
                <c:pt idx="12971">
                  <c:v>11.814605000000002</c:v>
                </c:pt>
                <c:pt idx="12972">
                  <c:v>11.815925</c:v>
                </c:pt>
                <c:pt idx="12973">
                  <c:v>11.818565</c:v>
                </c:pt>
                <c:pt idx="12974">
                  <c:v>11.818565</c:v>
                </c:pt>
                <c:pt idx="12975">
                  <c:v>11.819896</c:v>
                </c:pt>
                <c:pt idx="12976">
                  <c:v>11.821216000000002</c:v>
                </c:pt>
                <c:pt idx="12977">
                  <c:v>11.823856000000001</c:v>
                </c:pt>
                <c:pt idx="12978">
                  <c:v>11.823856000000001</c:v>
                </c:pt>
                <c:pt idx="12979">
                  <c:v>11.825176000000001</c:v>
                </c:pt>
                <c:pt idx="12980">
                  <c:v>11.827827000000001</c:v>
                </c:pt>
                <c:pt idx="12981">
                  <c:v>11.827827000000001</c:v>
                </c:pt>
                <c:pt idx="12982">
                  <c:v>11.829147000000001</c:v>
                </c:pt>
                <c:pt idx="12983">
                  <c:v>11.829147000000001</c:v>
                </c:pt>
                <c:pt idx="12984">
                  <c:v>11.830467000000001</c:v>
                </c:pt>
                <c:pt idx="12985">
                  <c:v>11.831787</c:v>
                </c:pt>
                <c:pt idx="12986">
                  <c:v>11.833107</c:v>
                </c:pt>
                <c:pt idx="12987">
                  <c:v>11.834427000000002</c:v>
                </c:pt>
                <c:pt idx="12988">
                  <c:v>11.835758</c:v>
                </c:pt>
                <c:pt idx="12989">
                  <c:v>11.837078000000002</c:v>
                </c:pt>
                <c:pt idx="12990">
                  <c:v>11.838398000000002</c:v>
                </c:pt>
                <c:pt idx="12991">
                  <c:v>11.839718000000001</c:v>
                </c:pt>
                <c:pt idx="12992">
                  <c:v>11.839718000000001</c:v>
                </c:pt>
                <c:pt idx="12993">
                  <c:v>11.842358000000001</c:v>
                </c:pt>
                <c:pt idx="12994">
                  <c:v>11.842358000000001</c:v>
                </c:pt>
                <c:pt idx="12995">
                  <c:v>11.843689000000001</c:v>
                </c:pt>
                <c:pt idx="12996">
                  <c:v>11.845009000000001</c:v>
                </c:pt>
                <c:pt idx="12997">
                  <c:v>11.846329000000001</c:v>
                </c:pt>
                <c:pt idx="12998">
                  <c:v>11.847649000000001</c:v>
                </c:pt>
                <c:pt idx="12999">
                  <c:v>11.848969</c:v>
                </c:pt>
                <c:pt idx="13000">
                  <c:v>11.850289000000002</c:v>
                </c:pt>
                <c:pt idx="13001">
                  <c:v>11.850289000000002</c:v>
                </c:pt>
                <c:pt idx="13002">
                  <c:v>11.85294</c:v>
                </c:pt>
                <c:pt idx="13003">
                  <c:v>11.854260000000002</c:v>
                </c:pt>
                <c:pt idx="13004">
                  <c:v>11.85558</c:v>
                </c:pt>
                <c:pt idx="13005">
                  <c:v>11.85558</c:v>
                </c:pt>
                <c:pt idx="13006">
                  <c:v>11.856900000000001</c:v>
                </c:pt>
                <c:pt idx="13007">
                  <c:v>11.858220000000001</c:v>
                </c:pt>
                <c:pt idx="13008">
                  <c:v>11.859551</c:v>
                </c:pt>
                <c:pt idx="13009">
                  <c:v>11.860871000000001</c:v>
                </c:pt>
                <c:pt idx="13010">
                  <c:v>11.862191000000001</c:v>
                </c:pt>
                <c:pt idx="13011">
                  <c:v>11.863511000000001</c:v>
                </c:pt>
                <c:pt idx="13012">
                  <c:v>11.864831000000002</c:v>
                </c:pt>
                <c:pt idx="13013">
                  <c:v>11.864831000000002</c:v>
                </c:pt>
                <c:pt idx="13014">
                  <c:v>11.866151</c:v>
                </c:pt>
                <c:pt idx="13015">
                  <c:v>11.867482000000001</c:v>
                </c:pt>
                <c:pt idx="13016">
                  <c:v>11.867482000000001</c:v>
                </c:pt>
                <c:pt idx="13017">
                  <c:v>11.868802000000002</c:v>
                </c:pt>
                <c:pt idx="13018">
                  <c:v>11.870122</c:v>
                </c:pt>
                <c:pt idx="13019">
                  <c:v>11.872762</c:v>
                </c:pt>
                <c:pt idx="13020">
                  <c:v>11.874082000000001</c:v>
                </c:pt>
                <c:pt idx="13021">
                  <c:v>11.874082000000001</c:v>
                </c:pt>
                <c:pt idx="13022">
                  <c:v>11.875413000000002</c:v>
                </c:pt>
                <c:pt idx="13023">
                  <c:v>11.876733</c:v>
                </c:pt>
                <c:pt idx="13024">
                  <c:v>11.878053000000001</c:v>
                </c:pt>
                <c:pt idx="13025">
                  <c:v>11.880693000000001</c:v>
                </c:pt>
                <c:pt idx="13026">
                  <c:v>11.880693000000001</c:v>
                </c:pt>
                <c:pt idx="13027">
                  <c:v>11.882013000000002</c:v>
                </c:pt>
                <c:pt idx="13028">
                  <c:v>11.883344000000001</c:v>
                </c:pt>
                <c:pt idx="13029">
                  <c:v>11.885984000000002</c:v>
                </c:pt>
                <c:pt idx="13030">
                  <c:v>11.885984000000002</c:v>
                </c:pt>
                <c:pt idx="13031">
                  <c:v>11.888624000000002</c:v>
                </c:pt>
                <c:pt idx="13032">
                  <c:v>11.889944</c:v>
                </c:pt>
                <c:pt idx="13033">
                  <c:v>11.889944</c:v>
                </c:pt>
                <c:pt idx="13034">
                  <c:v>11.892595000000002</c:v>
                </c:pt>
                <c:pt idx="13035">
                  <c:v>11.893915</c:v>
                </c:pt>
                <c:pt idx="13036">
                  <c:v>11.893915</c:v>
                </c:pt>
                <c:pt idx="13037">
                  <c:v>11.895235000000001</c:v>
                </c:pt>
                <c:pt idx="13038">
                  <c:v>11.896555000000001</c:v>
                </c:pt>
                <c:pt idx="13039">
                  <c:v>11.897875000000001</c:v>
                </c:pt>
                <c:pt idx="13040">
                  <c:v>11.899206000000001</c:v>
                </c:pt>
                <c:pt idx="13041">
                  <c:v>11.900526000000001</c:v>
                </c:pt>
                <c:pt idx="13042">
                  <c:v>11.901846000000001</c:v>
                </c:pt>
                <c:pt idx="13043">
                  <c:v>11.903166000000001</c:v>
                </c:pt>
                <c:pt idx="13044">
                  <c:v>11.905806000000002</c:v>
                </c:pt>
                <c:pt idx="13045">
                  <c:v>11.905806000000002</c:v>
                </c:pt>
                <c:pt idx="13046">
                  <c:v>11.905806000000002</c:v>
                </c:pt>
                <c:pt idx="13047">
                  <c:v>11.907137000000001</c:v>
                </c:pt>
                <c:pt idx="13048">
                  <c:v>11.909777000000002</c:v>
                </c:pt>
                <c:pt idx="13049">
                  <c:v>11.911097000000002</c:v>
                </c:pt>
                <c:pt idx="13050">
                  <c:v>11.912417000000001</c:v>
                </c:pt>
                <c:pt idx="13051">
                  <c:v>11.912417000000001</c:v>
                </c:pt>
                <c:pt idx="13052">
                  <c:v>11.915068000000002</c:v>
                </c:pt>
                <c:pt idx="13053">
                  <c:v>11.916388000000001</c:v>
                </c:pt>
                <c:pt idx="13054">
                  <c:v>11.916388000000001</c:v>
                </c:pt>
                <c:pt idx="13055">
                  <c:v>11.917708000000001</c:v>
                </c:pt>
                <c:pt idx="13056">
                  <c:v>11.920348000000001</c:v>
                </c:pt>
                <c:pt idx="13057">
                  <c:v>11.921679000000001</c:v>
                </c:pt>
                <c:pt idx="13058">
                  <c:v>11.922999000000001</c:v>
                </c:pt>
                <c:pt idx="13059">
                  <c:v>11.922999000000001</c:v>
                </c:pt>
                <c:pt idx="13060">
                  <c:v>11.925639000000002</c:v>
                </c:pt>
                <c:pt idx="13061">
                  <c:v>11.926959</c:v>
                </c:pt>
                <c:pt idx="13062">
                  <c:v>11.928279000000002</c:v>
                </c:pt>
                <c:pt idx="13063">
                  <c:v>11.929599000000001</c:v>
                </c:pt>
                <c:pt idx="13064">
                  <c:v>11.93093</c:v>
                </c:pt>
                <c:pt idx="13065">
                  <c:v>11.932250000000002</c:v>
                </c:pt>
                <c:pt idx="13066">
                  <c:v>11.93357</c:v>
                </c:pt>
                <c:pt idx="13067">
                  <c:v>11.934890000000001</c:v>
                </c:pt>
                <c:pt idx="13068">
                  <c:v>11.936210000000001</c:v>
                </c:pt>
                <c:pt idx="13069">
                  <c:v>11.937530000000001</c:v>
                </c:pt>
                <c:pt idx="13070">
                  <c:v>11.938861000000001</c:v>
                </c:pt>
                <c:pt idx="13071">
                  <c:v>11.940181000000003</c:v>
                </c:pt>
                <c:pt idx="13072">
                  <c:v>11.941501000000001</c:v>
                </c:pt>
                <c:pt idx="13073">
                  <c:v>11.942821000000002</c:v>
                </c:pt>
                <c:pt idx="13074">
                  <c:v>11.944141</c:v>
                </c:pt>
                <c:pt idx="13075">
                  <c:v>11.945461000000002</c:v>
                </c:pt>
                <c:pt idx="13076">
                  <c:v>11.946792000000002</c:v>
                </c:pt>
                <c:pt idx="13077">
                  <c:v>11.946792000000002</c:v>
                </c:pt>
                <c:pt idx="13078">
                  <c:v>11.948112</c:v>
                </c:pt>
                <c:pt idx="13079">
                  <c:v>11.949432000000002</c:v>
                </c:pt>
                <c:pt idx="13080">
                  <c:v>11.950752</c:v>
                </c:pt>
                <c:pt idx="13081">
                  <c:v>11.952072000000001</c:v>
                </c:pt>
                <c:pt idx="13082">
                  <c:v>11.953403000000002</c:v>
                </c:pt>
                <c:pt idx="13083">
                  <c:v>11.954723</c:v>
                </c:pt>
                <c:pt idx="13084">
                  <c:v>11.956043000000001</c:v>
                </c:pt>
                <c:pt idx="13085">
                  <c:v>11.957363000000001</c:v>
                </c:pt>
                <c:pt idx="13086">
                  <c:v>11.958683000000001</c:v>
                </c:pt>
                <c:pt idx="13087">
                  <c:v>11.960003000000002</c:v>
                </c:pt>
                <c:pt idx="13088">
                  <c:v>11.961323</c:v>
                </c:pt>
                <c:pt idx="13089">
                  <c:v>11.962654000000001</c:v>
                </c:pt>
                <c:pt idx="13090">
                  <c:v>11.963974000000002</c:v>
                </c:pt>
                <c:pt idx="13091">
                  <c:v>11.965294</c:v>
                </c:pt>
                <c:pt idx="13092">
                  <c:v>11.966614000000002</c:v>
                </c:pt>
                <c:pt idx="13093">
                  <c:v>11.967934</c:v>
                </c:pt>
                <c:pt idx="13094">
                  <c:v>11.969254000000001</c:v>
                </c:pt>
                <c:pt idx="13095">
                  <c:v>11.970585000000002</c:v>
                </c:pt>
                <c:pt idx="13096">
                  <c:v>11.971905000000001</c:v>
                </c:pt>
                <c:pt idx="13097">
                  <c:v>11.973225000000001</c:v>
                </c:pt>
                <c:pt idx="13098">
                  <c:v>11.974545000000001</c:v>
                </c:pt>
                <c:pt idx="13099">
                  <c:v>11.975865000000001</c:v>
                </c:pt>
                <c:pt idx="13100">
                  <c:v>11.977196000000001</c:v>
                </c:pt>
                <c:pt idx="13101">
                  <c:v>11.978516000000001</c:v>
                </c:pt>
                <c:pt idx="13102">
                  <c:v>11.979836000000001</c:v>
                </c:pt>
                <c:pt idx="13103">
                  <c:v>11.981156</c:v>
                </c:pt>
                <c:pt idx="13104">
                  <c:v>11.982476</c:v>
                </c:pt>
                <c:pt idx="13105">
                  <c:v>11.983796000000002</c:v>
                </c:pt>
                <c:pt idx="13106">
                  <c:v>11.985127</c:v>
                </c:pt>
                <c:pt idx="13107">
                  <c:v>11.986447000000002</c:v>
                </c:pt>
                <c:pt idx="13108">
                  <c:v>11.987767000000002</c:v>
                </c:pt>
                <c:pt idx="13109">
                  <c:v>11.987767000000002</c:v>
                </c:pt>
                <c:pt idx="13110">
                  <c:v>11.989087000000001</c:v>
                </c:pt>
                <c:pt idx="13111">
                  <c:v>11.990407000000001</c:v>
                </c:pt>
                <c:pt idx="13112">
                  <c:v>11.991727000000001</c:v>
                </c:pt>
                <c:pt idx="13113">
                  <c:v>11.993047000000001</c:v>
                </c:pt>
                <c:pt idx="13114">
                  <c:v>11.994378000000001</c:v>
                </c:pt>
                <c:pt idx="13115">
                  <c:v>11.995698000000001</c:v>
                </c:pt>
                <c:pt idx="13116">
                  <c:v>11.997018000000001</c:v>
                </c:pt>
                <c:pt idx="13117">
                  <c:v>11.998338</c:v>
                </c:pt>
                <c:pt idx="13118">
                  <c:v>11.999658000000002</c:v>
                </c:pt>
                <c:pt idx="13119">
                  <c:v>12.000978</c:v>
                </c:pt>
                <c:pt idx="13120">
                  <c:v>12.002309</c:v>
                </c:pt>
                <c:pt idx="13121">
                  <c:v>12.003629000000002</c:v>
                </c:pt>
                <c:pt idx="13122">
                  <c:v>12.004949</c:v>
                </c:pt>
                <c:pt idx="13123">
                  <c:v>12.006269000000001</c:v>
                </c:pt>
                <c:pt idx="13124">
                  <c:v>12.007589000000001</c:v>
                </c:pt>
                <c:pt idx="13125">
                  <c:v>12.00892</c:v>
                </c:pt>
                <c:pt idx="13126">
                  <c:v>12.010240000000001</c:v>
                </c:pt>
                <c:pt idx="13127">
                  <c:v>12.011560000000001</c:v>
                </c:pt>
                <c:pt idx="13128">
                  <c:v>12.012880000000001</c:v>
                </c:pt>
                <c:pt idx="13129">
                  <c:v>12.014200000000002</c:v>
                </c:pt>
                <c:pt idx="13130">
                  <c:v>12.01552</c:v>
                </c:pt>
                <c:pt idx="13131">
                  <c:v>12.016851000000001</c:v>
                </c:pt>
                <c:pt idx="13132">
                  <c:v>12.018171000000002</c:v>
                </c:pt>
                <c:pt idx="13133">
                  <c:v>12.020811000000002</c:v>
                </c:pt>
                <c:pt idx="13134">
                  <c:v>12.022131</c:v>
                </c:pt>
                <c:pt idx="13135">
                  <c:v>12.022131</c:v>
                </c:pt>
                <c:pt idx="13136">
                  <c:v>12.023451000000001</c:v>
                </c:pt>
                <c:pt idx="13137">
                  <c:v>12.026102</c:v>
                </c:pt>
                <c:pt idx="13138">
                  <c:v>12.027422000000001</c:v>
                </c:pt>
                <c:pt idx="13139">
                  <c:v>12.028741999999999</c:v>
                </c:pt>
                <c:pt idx="13140">
                  <c:v>12.030062000000001</c:v>
                </c:pt>
                <c:pt idx="13141">
                  <c:v>12.030062000000001</c:v>
                </c:pt>
                <c:pt idx="13142">
                  <c:v>12.031382000000002</c:v>
                </c:pt>
                <c:pt idx="13143">
                  <c:v>12.032713000000001</c:v>
                </c:pt>
                <c:pt idx="13144">
                  <c:v>12.034033000000001</c:v>
                </c:pt>
                <c:pt idx="13145">
                  <c:v>12.035353000000001</c:v>
                </c:pt>
                <c:pt idx="13146">
                  <c:v>12.036673</c:v>
                </c:pt>
                <c:pt idx="13147">
                  <c:v>12.037993000000002</c:v>
                </c:pt>
                <c:pt idx="13148">
                  <c:v>12.040644</c:v>
                </c:pt>
                <c:pt idx="13149">
                  <c:v>12.041964000000002</c:v>
                </c:pt>
                <c:pt idx="13150">
                  <c:v>12.043284</c:v>
                </c:pt>
                <c:pt idx="13151">
                  <c:v>12.044604000000001</c:v>
                </c:pt>
                <c:pt idx="13152">
                  <c:v>12.047244000000001</c:v>
                </c:pt>
                <c:pt idx="13153">
                  <c:v>12.048575000000001</c:v>
                </c:pt>
                <c:pt idx="13154">
                  <c:v>12.049895000000001</c:v>
                </c:pt>
                <c:pt idx="13155">
                  <c:v>12.051215000000001</c:v>
                </c:pt>
                <c:pt idx="13156">
                  <c:v>12.052535000000001</c:v>
                </c:pt>
                <c:pt idx="13157">
                  <c:v>12.053855</c:v>
                </c:pt>
                <c:pt idx="13158">
                  <c:v>12.056506000000001</c:v>
                </c:pt>
                <c:pt idx="13159">
                  <c:v>12.057826</c:v>
                </c:pt>
                <c:pt idx="13160">
                  <c:v>12.059146</c:v>
                </c:pt>
                <c:pt idx="13161">
                  <c:v>12.060466000000002</c:v>
                </c:pt>
                <c:pt idx="13162">
                  <c:v>12.061786000000001</c:v>
                </c:pt>
                <c:pt idx="13163">
                  <c:v>12.063106000000001</c:v>
                </c:pt>
                <c:pt idx="13164">
                  <c:v>12.065757000000001</c:v>
                </c:pt>
                <c:pt idx="13165">
                  <c:v>12.065757000000001</c:v>
                </c:pt>
                <c:pt idx="13166">
                  <c:v>12.067077000000001</c:v>
                </c:pt>
                <c:pt idx="13167">
                  <c:v>12.069717000000001</c:v>
                </c:pt>
                <c:pt idx="13168">
                  <c:v>12.071037</c:v>
                </c:pt>
                <c:pt idx="13169">
                  <c:v>12.072368000000001</c:v>
                </c:pt>
                <c:pt idx="13170">
                  <c:v>12.073688000000001</c:v>
                </c:pt>
                <c:pt idx="13171">
                  <c:v>12.075008000000002</c:v>
                </c:pt>
                <c:pt idx="13172">
                  <c:v>12.076328</c:v>
                </c:pt>
                <c:pt idx="13173">
                  <c:v>12.076328</c:v>
                </c:pt>
                <c:pt idx="13174">
                  <c:v>12.077648000000002</c:v>
                </c:pt>
                <c:pt idx="13175">
                  <c:v>12.077648000000002</c:v>
                </c:pt>
                <c:pt idx="13176">
                  <c:v>12.078968000000001</c:v>
                </c:pt>
                <c:pt idx="13177">
                  <c:v>12.080288000000001</c:v>
                </c:pt>
                <c:pt idx="13178">
                  <c:v>12.081619000000002</c:v>
                </c:pt>
                <c:pt idx="13179">
                  <c:v>12.082939</c:v>
                </c:pt>
                <c:pt idx="13180">
                  <c:v>12.084259000000001</c:v>
                </c:pt>
                <c:pt idx="13181">
                  <c:v>12.085579000000001</c:v>
                </c:pt>
                <c:pt idx="13182">
                  <c:v>12.086899000000001</c:v>
                </c:pt>
                <c:pt idx="13183">
                  <c:v>12.088230000000001</c:v>
                </c:pt>
                <c:pt idx="13184">
                  <c:v>12.089550000000003</c:v>
                </c:pt>
                <c:pt idx="13185">
                  <c:v>12.090870000000001</c:v>
                </c:pt>
                <c:pt idx="13186">
                  <c:v>12.090870000000001</c:v>
                </c:pt>
                <c:pt idx="13187">
                  <c:v>12.092190000000002</c:v>
                </c:pt>
                <c:pt idx="13188">
                  <c:v>12.09351</c:v>
                </c:pt>
                <c:pt idx="13189">
                  <c:v>12.094830000000002</c:v>
                </c:pt>
                <c:pt idx="13190">
                  <c:v>12.096161000000002</c:v>
                </c:pt>
                <c:pt idx="13191">
                  <c:v>12.097481</c:v>
                </c:pt>
                <c:pt idx="13192">
                  <c:v>12.098801000000002</c:v>
                </c:pt>
                <c:pt idx="13193">
                  <c:v>12.100121</c:v>
                </c:pt>
                <c:pt idx="13194">
                  <c:v>12.101441000000001</c:v>
                </c:pt>
                <c:pt idx="13195">
                  <c:v>12.101441000000001</c:v>
                </c:pt>
                <c:pt idx="13196">
                  <c:v>12.102760999999999</c:v>
                </c:pt>
                <c:pt idx="13197">
                  <c:v>12.104092</c:v>
                </c:pt>
                <c:pt idx="13198">
                  <c:v>12.105412000000001</c:v>
                </c:pt>
                <c:pt idx="13199">
                  <c:v>12.105412000000001</c:v>
                </c:pt>
                <c:pt idx="13200">
                  <c:v>12.106732000000001</c:v>
                </c:pt>
                <c:pt idx="13201">
                  <c:v>12.108052000000001</c:v>
                </c:pt>
                <c:pt idx="13202">
                  <c:v>12.109372000000002</c:v>
                </c:pt>
                <c:pt idx="13203">
                  <c:v>12.110692</c:v>
                </c:pt>
                <c:pt idx="13204">
                  <c:v>12.112023000000001</c:v>
                </c:pt>
                <c:pt idx="13205">
                  <c:v>12.112023000000001</c:v>
                </c:pt>
                <c:pt idx="13206">
                  <c:v>12.112023000000001</c:v>
                </c:pt>
                <c:pt idx="13207">
                  <c:v>12.114663</c:v>
                </c:pt>
                <c:pt idx="13208">
                  <c:v>12.115983000000002</c:v>
                </c:pt>
                <c:pt idx="13209">
                  <c:v>12.115983000000002</c:v>
                </c:pt>
                <c:pt idx="13210">
                  <c:v>12.117303</c:v>
                </c:pt>
                <c:pt idx="13211">
                  <c:v>12.118623000000001</c:v>
                </c:pt>
                <c:pt idx="13212">
                  <c:v>12.119954000000002</c:v>
                </c:pt>
                <c:pt idx="13213">
                  <c:v>12.121274000000001</c:v>
                </c:pt>
                <c:pt idx="13214">
                  <c:v>12.122594000000001</c:v>
                </c:pt>
                <c:pt idx="13215">
                  <c:v>12.123914000000001</c:v>
                </c:pt>
                <c:pt idx="13216">
                  <c:v>12.125234000000001</c:v>
                </c:pt>
                <c:pt idx="13217">
                  <c:v>12.126554</c:v>
                </c:pt>
                <c:pt idx="13218">
                  <c:v>12.127885000000001</c:v>
                </c:pt>
                <c:pt idx="13219">
                  <c:v>12.129205000000001</c:v>
                </c:pt>
                <c:pt idx="13220">
                  <c:v>12.129205000000001</c:v>
                </c:pt>
                <c:pt idx="13221">
                  <c:v>12.130525</c:v>
                </c:pt>
                <c:pt idx="13222">
                  <c:v>12.131845</c:v>
                </c:pt>
                <c:pt idx="13223">
                  <c:v>12.133165000000002</c:v>
                </c:pt>
                <c:pt idx="13224">
                  <c:v>12.134485000000002</c:v>
                </c:pt>
                <c:pt idx="13225">
                  <c:v>12.135816000000002</c:v>
                </c:pt>
                <c:pt idx="13226">
                  <c:v>12.137136</c:v>
                </c:pt>
                <c:pt idx="13227">
                  <c:v>12.138456000000001</c:v>
                </c:pt>
                <c:pt idx="13228">
                  <c:v>12.139776000000001</c:v>
                </c:pt>
                <c:pt idx="13229">
                  <c:v>12.141096000000001</c:v>
                </c:pt>
                <c:pt idx="13230">
                  <c:v>12.141096000000001</c:v>
                </c:pt>
                <c:pt idx="13231">
                  <c:v>12.142416000000001</c:v>
                </c:pt>
                <c:pt idx="13232">
                  <c:v>12.145067000000001</c:v>
                </c:pt>
                <c:pt idx="13233">
                  <c:v>12.146387000000001</c:v>
                </c:pt>
                <c:pt idx="13234">
                  <c:v>12.146387000000001</c:v>
                </c:pt>
                <c:pt idx="13235">
                  <c:v>12.147707</c:v>
                </c:pt>
                <c:pt idx="13236">
                  <c:v>12.149027000000002</c:v>
                </c:pt>
                <c:pt idx="13237">
                  <c:v>12.149027000000002</c:v>
                </c:pt>
                <c:pt idx="13238">
                  <c:v>12.150347</c:v>
                </c:pt>
                <c:pt idx="13239">
                  <c:v>12.151678</c:v>
                </c:pt>
                <c:pt idx="13240">
                  <c:v>12.152998000000002</c:v>
                </c:pt>
                <c:pt idx="13241">
                  <c:v>12.154318</c:v>
                </c:pt>
                <c:pt idx="13242">
                  <c:v>12.155638000000001</c:v>
                </c:pt>
                <c:pt idx="13243">
                  <c:v>12.156958000000001</c:v>
                </c:pt>
                <c:pt idx="13244">
                  <c:v>12.158278000000001</c:v>
                </c:pt>
                <c:pt idx="13245">
                  <c:v>12.159609000000001</c:v>
                </c:pt>
                <c:pt idx="13246">
                  <c:v>12.160928999999999</c:v>
                </c:pt>
                <c:pt idx="13247">
                  <c:v>12.162249000000001</c:v>
                </c:pt>
                <c:pt idx="13248">
                  <c:v>12.162249000000001</c:v>
                </c:pt>
                <c:pt idx="13249">
                  <c:v>12.163569000000003</c:v>
                </c:pt>
                <c:pt idx="13250">
                  <c:v>12.164889000000001</c:v>
                </c:pt>
                <c:pt idx="13251">
                  <c:v>12.166209000000002</c:v>
                </c:pt>
                <c:pt idx="13252">
                  <c:v>12.167540000000002</c:v>
                </c:pt>
                <c:pt idx="13253">
                  <c:v>12.16886</c:v>
                </c:pt>
                <c:pt idx="13254">
                  <c:v>12.170180000000002</c:v>
                </c:pt>
                <c:pt idx="13255">
                  <c:v>12.1715</c:v>
                </c:pt>
                <c:pt idx="13256">
                  <c:v>12.172820000000002</c:v>
                </c:pt>
                <c:pt idx="13257">
                  <c:v>12.17414</c:v>
                </c:pt>
                <c:pt idx="13258">
                  <c:v>12.175471</c:v>
                </c:pt>
                <c:pt idx="13259">
                  <c:v>12.176791000000001</c:v>
                </c:pt>
                <c:pt idx="13260">
                  <c:v>12.178110999999999</c:v>
                </c:pt>
                <c:pt idx="13261">
                  <c:v>12.179431000000001</c:v>
                </c:pt>
                <c:pt idx="13262">
                  <c:v>12.180751000000003</c:v>
                </c:pt>
                <c:pt idx="13263">
                  <c:v>12.182071000000001</c:v>
                </c:pt>
                <c:pt idx="13264">
                  <c:v>12.183402000000001</c:v>
                </c:pt>
                <c:pt idx="13265">
                  <c:v>12.184722000000001</c:v>
                </c:pt>
                <c:pt idx="13266">
                  <c:v>12.186042</c:v>
                </c:pt>
                <c:pt idx="13267">
                  <c:v>12.187362000000002</c:v>
                </c:pt>
                <c:pt idx="13268">
                  <c:v>12.188682</c:v>
                </c:pt>
                <c:pt idx="13269">
                  <c:v>12.188682</c:v>
                </c:pt>
                <c:pt idx="13270">
                  <c:v>12.190002000000002</c:v>
                </c:pt>
                <c:pt idx="13271">
                  <c:v>12.191333000000002</c:v>
                </c:pt>
                <c:pt idx="13272">
                  <c:v>12.192653</c:v>
                </c:pt>
                <c:pt idx="13273">
                  <c:v>12.193973000000002</c:v>
                </c:pt>
                <c:pt idx="13274">
                  <c:v>12.195293000000001</c:v>
                </c:pt>
                <c:pt idx="13275">
                  <c:v>12.196613000000001</c:v>
                </c:pt>
                <c:pt idx="13276">
                  <c:v>12.197933000000001</c:v>
                </c:pt>
                <c:pt idx="13277">
                  <c:v>12.199264000000001</c:v>
                </c:pt>
                <c:pt idx="13278">
                  <c:v>12.200584000000001</c:v>
                </c:pt>
                <c:pt idx="13279">
                  <c:v>12.201904000000001</c:v>
                </c:pt>
                <c:pt idx="13280">
                  <c:v>12.204544</c:v>
                </c:pt>
                <c:pt idx="13281">
                  <c:v>12.205864</c:v>
                </c:pt>
                <c:pt idx="13282">
                  <c:v>12.207195</c:v>
                </c:pt>
                <c:pt idx="13283">
                  <c:v>12.208515</c:v>
                </c:pt>
                <c:pt idx="13284">
                  <c:v>12.209835000000002</c:v>
                </c:pt>
                <c:pt idx="13285">
                  <c:v>12.211155000000002</c:v>
                </c:pt>
                <c:pt idx="13286">
                  <c:v>12.212475000000001</c:v>
                </c:pt>
                <c:pt idx="13287">
                  <c:v>12.213795000000001</c:v>
                </c:pt>
                <c:pt idx="13288">
                  <c:v>12.215126000000001</c:v>
                </c:pt>
                <c:pt idx="13289">
                  <c:v>12.216446000000001</c:v>
                </c:pt>
                <c:pt idx="13290">
                  <c:v>12.217766000000001</c:v>
                </c:pt>
                <c:pt idx="13291">
                  <c:v>12.219086000000001</c:v>
                </c:pt>
                <c:pt idx="13292">
                  <c:v>12.220406000000001</c:v>
                </c:pt>
                <c:pt idx="13293">
                  <c:v>12.223057000000001</c:v>
                </c:pt>
                <c:pt idx="13294">
                  <c:v>12.224377000000002</c:v>
                </c:pt>
                <c:pt idx="13295">
                  <c:v>12.225697</c:v>
                </c:pt>
                <c:pt idx="13296">
                  <c:v>12.227017000000002</c:v>
                </c:pt>
                <c:pt idx="13297">
                  <c:v>12.228337</c:v>
                </c:pt>
                <c:pt idx="13298">
                  <c:v>12.229657000000001</c:v>
                </c:pt>
                <c:pt idx="13299">
                  <c:v>12.232308</c:v>
                </c:pt>
                <c:pt idx="13300">
                  <c:v>12.232308</c:v>
                </c:pt>
                <c:pt idx="13301">
                  <c:v>12.233628000000001</c:v>
                </c:pt>
                <c:pt idx="13302">
                  <c:v>12.236268000000001</c:v>
                </c:pt>
                <c:pt idx="13303">
                  <c:v>12.237588000000002</c:v>
                </c:pt>
                <c:pt idx="13304">
                  <c:v>12.238918999999999</c:v>
                </c:pt>
                <c:pt idx="13305">
                  <c:v>12.240239000000001</c:v>
                </c:pt>
                <c:pt idx="13306">
                  <c:v>12.241559000000002</c:v>
                </c:pt>
                <c:pt idx="13307">
                  <c:v>12.242879</c:v>
                </c:pt>
                <c:pt idx="13308">
                  <c:v>12.244199000000002</c:v>
                </c:pt>
                <c:pt idx="13309">
                  <c:v>12.24685</c:v>
                </c:pt>
                <c:pt idx="13310">
                  <c:v>12.248170000000002</c:v>
                </c:pt>
                <c:pt idx="13311">
                  <c:v>12.24949</c:v>
                </c:pt>
                <c:pt idx="13312">
                  <c:v>12.250810000000001</c:v>
                </c:pt>
                <c:pt idx="13313">
                  <c:v>12.252129999999999</c:v>
                </c:pt>
                <c:pt idx="13314">
                  <c:v>12.253450000000001</c:v>
                </c:pt>
                <c:pt idx="13315">
                  <c:v>12.254781000000001</c:v>
                </c:pt>
                <c:pt idx="13316">
                  <c:v>12.256101000000001</c:v>
                </c:pt>
                <c:pt idx="13317">
                  <c:v>12.258741000000002</c:v>
                </c:pt>
                <c:pt idx="13318">
                  <c:v>12.258741000000002</c:v>
                </c:pt>
                <c:pt idx="13319">
                  <c:v>12.261381000000002</c:v>
                </c:pt>
                <c:pt idx="13320">
                  <c:v>12.262712000000001</c:v>
                </c:pt>
                <c:pt idx="13321">
                  <c:v>12.264032</c:v>
                </c:pt>
                <c:pt idx="13322">
                  <c:v>12.265352000000002</c:v>
                </c:pt>
                <c:pt idx="13323">
                  <c:v>12.266672</c:v>
                </c:pt>
                <c:pt idx="13324">
                  <c:v>12.267992000000001</c:v>
                </c:pt>
                <c:pt idx="13325">
                  <c:v>12.269312000000001</c:v>
                </c:pt>
                <c:pt idx="13326">
                  <c:v>12.270643000000002</c:v>
                </c:pt>
                <c:pt idx="13327">
                  <c:v>12.271963000000001</c:v>
                </c:pt>
                <c:pt idx="13328">
                  <c:v>12.273283000000001</c:v>
                </c:pt>
                <c:pt idx="13329">
                  <c:v>12.274603000000001</c:v>
                </c:pt>
                <c:pt idx="13330">
                  <c:v>12.275923000000001</c:v>
                </c:pt>
                <c:pt idx="13331">
                  <c:v>12.277243</c:v>
                </c:pt>
                <c:pt idx="13332">
                  <c:v>12.277243</c:v>
                </c:pt>
                <c:pt idx="13333">
                  <c:v>12.278574000000001</c:v>
                </c:pt>
                <c:pt idx="13334">
                  <c:v>12.279894000000001</c:v>
                </c:pt>
                <c:pt idx="13335">
                  <c:v>12.281214</c:v>
                </c:pt>
                <c:pt idx="13336">
                  <c:v>12.282534000000002</c:v>
                </c:pt>
                <c:pt idx="13337">
                  <c:v>12.283854000000002</c:v>
                </c:pt>
                <c:pt idx="13338">
                  <c:v>12.285174000000001</c:v>
                </c:pt>
                <c:pt idx="13339">
                  <c:v>12.286505</c:v>
                </c:pt>
                <c:pt idx="13340">
                  <c:v>12.287825000000002</c:v>
                </c:pt>
                <c:pt idx="13341">
                  <c:v>12.289145000000001</c:v>
                </c:pt>
                <c:pt idx="13342">
                  <c:v>12.290465000000001</c:v>
                </c:pt>
                <c:pt idx="13343">
                  <c:v>12.291785000000001</c:v>
                </c:pt>
                <c:pt idx="13344">
                  <c:v>12.293105000000001</c:v>
                </c:pt>
                <c:pt idx="13345">
                  <c:v>12.294436000000001</c:v>
                </c:pt>
                <c:pt idx="13346">
                  <c:v>12.295756000000001</c:v>
                </c:pt>
                <c:pt idx="13347">
                  <c:v>12.297076000000001</c:v>
                </c:pt>
                <c:pt idx="13348">
                  <c:v>12.297076000000001</c:v>
                </c:pt>
                <c:pt idx="13349">
                  <c:v>12.298396000000002</c:v>
                </c:pt>
                <c:pt idx="13350">
                  <c:v>12.301036000000002</c:v>
                </c:pt>
                <c:pt idx="13351">
                  <c:v>12.301036000000002</c:v>
                </c:pt>
                <c:pt idx="13352">
                  <c:v>12.302367000000002</c:v>
                </c:pt>
                <c:pt idx="13353">
                  <c:v>12.303687</c:v>
                </c:pt>
                <c:pt idx="13354">
                  <c:v>12.305007000000002</c:v>
                </c:pt>
                <c:pt idx="13355">
                  <c:v>12.306327</c:v>
                </c:pt>
                <c:pt idx="13356">
                  <c:v>12.307647000000001</c:v>
                </c:pt>
                <c:pt idx="13357">
                  <c:v>12.308967000000001</c:v>
                </c:pt>
                <c:pt idx="13358">
                  <c:v>12.310298</c:v>
                </c:pt>
                <c:pt idx="13359">
                  <c:v>12.311618000000001</c:v>
                </c:pt>
                <c:pt idx="13360">
                  <c:v>12.312938000000003</c:v>
                </c:pt>
                <c:pt idx="13361">
                  <c:v>12.314258000000001</c:v>
                </c:pt>
                <c:pt idx="13362">
                  <c:v>12.315578000000002</c:v>
                </c:pt>
                <c:pt idx="13363">
                  <c:v>12.315578000000002</c:v>
                </c:pt>
                <c:pt idx="13364">
                  <c:v>12.316909000000003</c:v>
                </c:pt>
                <c:pt idx="13365">
                  <c:v>12.316909000000003</c:v>
                </c:pt>
                <c:pt idx="13366">
                  <c:v>12.319549000000002</c:v>
                </c:pt>
                <c:pt idx="13367">
                  <c:v>12.319549000000002</c:v>
                </c:pt>
                <c:pt idx="13368">
                  <c:v>12.320869</c:v>
                </c:pt>
                <c:pt idx="13369">
                  <c:v>12.322189000000002</c:v>
                </c:pt>
                <c:pt idx="13370">
                  <c:v>12.323509</c:v>
                </c:pt>
                <c:pt idx="13371">
                  <c:v>12.324829000000001</c:v>
                </c:pt>
                <c:pt idx="13372">
                  <c:v>12.326160000000002</c:v>
                </c:pt>
                <c:pt idx="13373">
                  <c:v>12.32748</c:v>
                </c:pt>
                <c:pt idx="13374">
                  <c:v>12.328800000000001</c:v>
                </c:pt>
                <c:pt idx="13375">
                  <c:v>12.330120000000001</c:v>
                </c:pt>
                <c:pt idx="13376">
                  <c:v>12.331440000000001</c:v>
                </c:pt>
                <c:pt idx="13377">
                  <c:v>12.332760000000002</c:v>
                </c:pt>
                <c:pt idx="13378">
                  <c:v>12.334091000000001</c:v>
                </c:pt>
                <c:pt idx="13379">
                  <c:v>12.335411000000001</c:v>
                </c:pt>
                <c:pt idx="13380">
                  <c:v>12.336731000000002</c:v>
                </c:pt>
                <c:pt idx="13381">
                  <c:v>12.338051</c:v>
                </c:pt>
                <c:pt idx="13382">
                  <c:v>12.339371000000002</c:v>
                </c:pt>
                <c:pt idx="13383">
                  <c:v>12.339371000000002</c:v>
                </c:pt>
                <c:pt idx="13384">
                  <c:v>12.340702</c:v>
                </c:pt>
                <c:pt idx="13385">
                  <c:v>12.342022</c:v>
                </c:pt>
                <c:pt idx="13386">
                  <c:v>12.343342000000002</c:v>
                </c:pt>
                <c:pt idx="13387">
                  <c:v>12.344662000000001</c:v>
                </c:pt>
                <c:pt idx="13388">
                  <c:v>12.345982000000001</c:v>
                </c:pt>
                <c:pt idx="13389">
                  <c:v>12.347302000000001</c:v>
                </c:pt>
                <c:pt idx="13390">
                  <c:v>12.348633000000001</c:v>
                </c:pt>
                <c:pt idx="13391">
                  <c:v>12.349953000000001</c:v>
                </c:pt>
                <c:pt idx="13392">
                  <c:v>12.349953000000001</c:v>
                </c:pt>
                <c:pt idx="13393">
                  <c:v>12.352593000000001</c:v>
                </c:pt>
                <c:pt idx="13394">
                  <c:v>12.353913</c:v>
                </c:pt>
                <c:pt idx="13395">
                  <c:v>12.353913</c:v>
                </c:pt>
                <c:pt idx="13396">
                  <c:v>12.355233</c:v>
                </c:pt>
                <c:pt idx="13397">
                  <c:v>12.356553000000002</c:v>
                </c:pt>
                <c:pt idx="13398">
                  <c:v>12.356553000000002</c:v>
                </c:pt>
                <c:pt idx="13399">
                  <c:v>12.359204000000002</c:v>
                </c:pt>
                <c:pt idx="13400">
                  <c:v>12.360524000000002</c:v>
                </c:pt>
                <c:pt idx="13401">
                  <c:v>12.361844000000001</c:v>
                </c:pt>
                <c:pt idx="13402">
                  <c:v>12.363164000000001</c:v>
                </c:pt>
                <c:pt idx="13403">
                  <c:v>12.364484000000001</c:v>
                </c:pt>
                <c:pt idx="13404">
                  <c:v>12.365815000000001</c:v>
                </c:pt>
                <c:pt idx="13405">
                  <c:v>12.367135000000001</c:v>
                </c:pt>
                <c:pt idx="13406">
                  <c:v>12.368455000000001</c:v>
                </c:pt>
                <c:pt idx="13407">
                  <c:v>12.369775000000001</c:v>
                </c:pt>
                <c:pt idx="13408">
                  <c:v>12.369775000000001</c:v>
                </c:pt>
                <c:pt idx="13409">
                  <c:v>12.371095</c:v>
                </c:pt>
                <c:pt idx="13410">
                  <c:v>12.372426000000001</c:v>
                </c:pt>
                <c:pt idx="13411">
                  <c:v>12.373746000000002</c:v>
                </c:pt>
                <c:pt idx="13412">
                  <c:v>12.375066</c:v>
                </c:pt>
                <c:pt idx="13413">
                  <c:v>12.376386000000002</c:v>
                </c:pt>
                <c:pt idx="13414">
                  <c:v>12.377706</c:v>
                </c:pt>
                <c:pt idx="13415">
                  <c:v>12.379026000000001</c:v>
                </c:pt>
                <c:pt idx="13416">
                  <c:v>12.380357000000002</c:v>
                </c:pt>
                <c:pt idx="13417">
                  <c:v>12.381677</c:v>
                </c:pt>
                <c:pt idx="13418">
                  <c:v>12.382997000000001</c:v>
                </c:pt>
                <c:pt idx="13419">
                  <c:v>12.384317000000001</c:v>
                </c:pt>
                <c:pt idx="13420">
                  <c:v>12.385637000000001</c:v>
                </c:pt>
                <c:pt idx="13421">
                  <c:v>12.386957000000002</c:v>
                </c:pt>
                <c:pt idx="13422">
                  <c:v>12.388277</c:v>
                </c:pt>
                <c:pt idx="13423">
                  <c:v>12.389608000000001</c:v>
                </c:pt>
                <c:pt idx="13424">
                  <c:v>12.390928000000002</c:v>
                </c:pt>
                <c:pt idx="13425">
                  <c:v>12.392248</c:v>
                </c:pt>
                <c:pt idx="13426">
                  <c:v>12.393568000000002</c:v>
                </c:pt>
                <c:pt idx="13427">
                  <c:v>12.394888</c:v>
                </c:pt>
                <c:pt idx="13428">
                  <c:v>12.394888</c:v>
                </c:pt>
                <c:pt idx="13429">
                  <c:v>12.396219</c:v>
                </c:pt>
                <c:pt idx="13430">
                  <c:v>12.397539000000002</c:v>
                </c:pt>
                <c:pt idx="13431">
                  <c:v>12.398859</c:v>
                </c:pt>
                <c:pt idx="13432">
                  <c:v>12.400179000000001</c:v>
                </c:pt>
                <c:pt idx="13433">
                  <c:v>12.401498999999999</c:v>
                </c:pt>
                <c:pt idx="13434">
                  <c:v>12.402819000000001</c:v>
                </c:pt>
                <c:pt idx="13435">
                  <c:v>12.404150000000001</c:v>
                </c:pt>
                <c:pt idx="13436">
                  <c:v>12.405470000000001</c:v>
                </c:pt>
                <c:pt idx="13437">
                  <c:v>12.406790000000001</c:v>
                </c:pt>
                <c:pt idx="13438">
                  <c:v>12.408110000000001</c:v>
                </c:pt>
                <c:pt idx="13439">
                  <c:v>12.40943</c:v>
                </c:pt>
                <c:pt idx="13440">
                  <c:v>12.410750000000002</c:v>
                </c:pt>
                <c:pt idx="13441">
                  <c:v>12.412081000000001</c:v>
                </c:pt>
                <c:pt idx="13442">
                  <c:v>12.413401</c:v>
                </c:pt>
                <c:pt idx="13443">
                  <c:v>12.414721000000002</c:v>
                </c:pt>
                <c:pt idx="13444">
                  <c:v>12.416041</c:v>
                </c:pt>
                <c:pt idx="13445">
                  <c:v>12.417361000000001</c:v>
                </c:pt>
                <c:pt idx="13446">
                  <c:v>12.418681000000001</c:v>
                </c:pt>
                <c:pt idx="13447">
                  <c:v>12.420001000000001</c:v>
                </c:pt>
                <c:pt idx="13448">
                  <c:v>12.421332000000001</c:v>
                </c:pt>
                <c:pt idx="13449">
                  <c:v>12.421332000000001</c:v>
                </c:pt>
                <c:pt idx="13450">
                  <c:v>12.422652000000001</c:v>
                </c:pt>
                <c:pt idx="13451">
                  <c:v>12.423972000000001</c:v>
                </c:pt>
                <c:pt idx="13452">
                  <c:v>12.425292000000001</c:v>
                </c:pt>
                <c:pt idx="13453">
                  <c:v>12.426612</c:v>
                </c:pt>
                <c:pt idx="13454">
                  <c:v>12.427943000000001</c:v>
                </c:pt>
                <c:pt idx="13455">
                  <c:v>12.429263000000001</c:v>
                </c:pt>
                <c:pt idx="13456">
                  <c:v>12.430583</c:v>
                </c:pt>
                <c:pt idx="13457">
                  <c:v>12.431903</c:v>
                </c:pt>
                <c:pt idx="13458">
                  <c:v>12.433223000000002</c:v>
                </c:pt>
                <c:pt idx="13459">
                  <c:v>12.433223000000002</c:v>
                </c:pt>
                <c:pt idx="13460">
                  <c:v>12.434543000000001</c:v>
                </c:pt>
                <c:pt idx="13461">
                  <c:v>12.435874</c:v>
                </c:pt>
                <c:pt idx="13462">
                  <c:v>12.437194000000002</c:v>
                </c:pt>
                <c:pt idx="13463">
                  <c:v>12.438514000000001</c:v>
                </c:pt>
                <c:pt idx="13464">
                  <c:v>12.439834000000001</c:v>
                </c:pt>
                <c:pt idx="13465">
                  <c:v>12.441154000000001</c:v>
                </c:pt>
                <c:pt idx="13466">
                  <c:v>12.442474000000001</c:v>
                </c:pt>
                <c:pt idx="13467">
                  <c:v>12.443805000000001</c:v>
                </c:pt>
                <c:pt idx="13468">
                  <c:v>12.445125000000001</c:v>
                </c:pt>
                <c:pt idx="13469">
                  <c:v>12.446445000000001</c:v>
                </c:pt>
                <c:pt idx="13470">
                  <c:v>12.446445000000001</c:v>
                </c:pt>
                <c:pt idx="13471">
                  <c:v>12.447765000000002</c:v>
                </c:pt>
                <c:pt idx="13472">
                  <c:v>12.449085</c:v>
                </c:pt>
                <c:pt idx="13473">
                  <c:v>12.450405000000002</c:v>
                </c:pt>
                <c:pt idx="13474">
                  <c:v>12.451736000000002</c:v>
                </c:pt>
                <c:pt idx="13475">
                  <c:v>12.453056</c:v>
                </c:pt>
                <c:pt idx="13476">
                  <c:v>12.454376000000002</c:v>
                </c:pt>
                <c:pt idx="13477">
                  <c:v>12.455696</c:v>
                </c:pt>
                <c:pt idx="13478">
                  <c:v>12.457016000000001</c:v>
                </c:pt>
                <c:pt idx="13479">
                  <c:v>12.458336000000001</c:v>
                </c:pt>
                <c:pt idx="13480">
                  <c:v>12.459667</c:v>
                </c:pt>
                <c:pt idx="13481">
                  <c:v>12.460987000000001</c:v>
                </c:pt>
                <c:pt idx="13482">
                  <c:v>12.462307000000003</c:v>
                </c:pt>
                <c:pt idx="13483">
                  <c:v>12.463627000000001</c:v>
                </c:pt>
                <c:pt idx="13484">
                  <c:v>12.464947000000002</c:v>
                </c:pt>
                <c:pt idx="13485">
                  <c:v>12.466267</c:v>
                </c:pt>
                <c:pt idx="13486">
                  <c:v>12.467598000000001</c:v>
                </c:pt>
                <c:pt idx="13487">
                  <c:v>12.468918000000002</c:v>
                </c:pt>
                <c:pt idx="13488">
                  <c:v>12.470238</c:v>
                </c:pt>
                <c:pt idx="13489">
                  <c:v>12.471558000000002</c:v>
                </c:pt>
                <c:pt idx="13490">
                  <c:v>12.472878</c:v>
                </c:pt>
                <c:pt idx="13491">
                  <c:v>12.472878</c:v>
                </c:pt>
                <c:pt idx="13492">
                  <c:v>12.474198000000001</c:v>
                </c:pt>
                <c:pt idx="13493">
                  <c:v>12.475529000000002</c:v>
                </c:pt>
                <c:pt idx="13494">
                  <c:v>12.476849</c:v>
                </c:pt>
                <c:pt idx="13495">
                  <c:v>12.478169000000001</c:v>
                </c:pt>
                <c:pt idx="13496">
                  <c:v>12.479489000000001</c:v>
                </c:pt>
                <c:pt idx="13497">
                  <c:v>12.480809000000001</c:v>
                </c:pt>
                <c:pt idx="13498">
                  <c:v>12.480809000000001</c:v>
                </c:pt>
                <c:pt idx="13499">
                  <c:v>12.482129000000002</c:v>
                </c:pt>
                <c:pt idx="13500">
                  <c:v>12.483460000000001</c:v>
                </c:pt>
                <c:pt idx="13501">
                  <c:v>12.484780000000001</c:v>
                </c:pt>
                <c:pt idx="13502">
                  <c:v>12.486100000000002</c:v>
                </c:pt>
                <c:pt idx="13503">
                  <c:v>12.48742</c:v>
                </c:pt>
                <c:pt idx="13504">
                  <c:v>12.488740000000002</c:v>
                </c:pt>
                <c:pt idx="13505">
                  <c:v>12.49006</c:v>
                </c:pt>
                <c:pt idx="13506">
                  <c:v>12.491391</c:v>
                </c:pt>
                <c:pt idx="13507">
                  <c:v>12.492711000000002</c:v>
                </c:pt>
                <c:pt idx="13508">
                  <c:v>12.494031000000001</c:v>
                </c:pt>
                <c:pt idx="13509">
                  <c:v>12.495351000000001</c:v>
                </c:pt>
                <c:pt idx="13510">
                  <c:v>12.496671000000001</c:v>
                </c:pt>
                <c:pt idx="13511">
                  <c:v>12.497991000000001</c:v>
                </c:pt>
                <c:pt idx="13512">
                  <c:v>12.499322000000001</c:v>
                </c:pt>
                <c:pt idx="13513">
                  <c:v>12.500642000000001</c:v>
                </c:pt>
                <c:pt idx="13514">
                  <c:v>12.501962000000001</c:v>
                </c:pt>
                <c:pt idx="13515">
                  <c:v>12.503282</c:v>
                </c:pt>
                <c:pt idx="13516">
                  <c:v>12.504602</c:v>
                </c:pt>
                <c:pt idx="13517">
                  <c:v>12.504602</c:v>
                </c:pt>
                <c:pt idx="13518">
                  <c:v>12.507253</c:v>
                </c:pt>
                <c:pt idx="13519">
                  <c:v>12.508573000000002</c:v>
                </c:pt>
                <c:pt idx="13520">
                  <c:v>12.509893</c:v>
                </c:pt>
                <c:pt idx="13521">
                  <c:v>12.511213000000001</c:v>
                </c:pt>
                <c:pt idx="13522">
                  <c:v>12.511213000000001</c:v>
                </c:pt>
                <c:pt idx="13523">
                  <c:v>12.512533000000001</c:v>
                </c:pt>
                <c:pt idx="13524">
                  <c:v>12.512533000000001</c:v>
                </c:pt>
                <c:pt idx="13525">
                  <c:v>12.513853000000001</c:v>
                </c:pt>
                <c:pt idx="13526">
                  <c:v>12.516504000000001</c:v>
                </c:pt>
                <c:pt idx="13527">
                  <c:v>12.517824000000001</c:v>
                </c:pt>
                <c:pt idx="13528">
                  <c:v>12.517824000000001</c:v>
                </c:pt>
                <c:pt idx="13529">
                  <c:v>12.519144000000001</c:v>
                </c:pt>
                <c:pt idx="13530">
                  <c:v>12.520464</c:v>
                </c:pt>
                <c:pt idx="13531">
                  <c:v>12.523115000000002</c:v>
                </c:pt>
                <c:pt idx="13532">
                  <c:v>12.524435</c:v>
                </c:pt>
                <c:pt idx="13533">
                  <c:v>12.524435</c:v>
                </c:pt>
                <c:pt idx="13534">
                  <c:v>12.525755000000002</c:v>
                </c:pt>
                <c:pt idx="13535">
                  <c:v>12.527075</c:v>
                </c:pt>
                <c:pt idx="13536">
                  <c:v>12.528395000000002</c:v>
                </c:pt>
                <c:pt idx="13537">
                  <c:v>12.529715000000001</c:v>
                </c:pt>
                <c:pt idx="13538">
                  <c:v>12.531046</c:v>
                </c:pt>
                <c:pt idx="13539">
                  <c:v>12.532366000000001</c:v>
                </c:pt>
                <c:pt idx="13540">
                  <c:v>12.533685999999999</c:v>
                </c:pt>
                <c:pt idx="13541">
                  <c:v>12.535006000000001</c:v>
                </c:pt>
                <c:pt idx="13542">
                  <c:v>12.536326000000003</c:v>
                </c:pt>
                <c:pt idx="13543">
                  <c:v>12.537646000000001</c:v>
                </c:pt>
                <c:pt idx="13544">
                  <c:v>12.538977000000001</c:v>
                </c:pt>
                <c:pt idx="13545">
                  <c:v>12.540297000000002</c:v>
                </c:pt>
                <c:pt idx="13546">
                  <c:v>12.541617</c:v>
                </c:pt>
                <c:pt idx="13547">
                  <c:v>12.542937000000002</c:v>
                </c:pt>
                <c:pt idx="13548">
                  <c:v>12.544257</c:v>
                </c:pt>
                <c:pt idx="13549">
                  <c:v>12.545577000000002</c:v>
                </c:pt>
                <c:pt idx="13550">
                  <c:v>12.546908000000002</c:v>
                </c:pt>
                <c:pt idx="13551">
                  <c:v>12.548228</c:v>
                </c:pt>
                <c:pt idx="13552">
                  <c:v>12.549548000000001</c:v>
                </c:pt>
                <c:pt idx="13553">
                  <c:v>12.550867999999999</c:v>
                </c:pt>
                <c:pt idx="13554">
                  <c:v>12.552188000000001</c:v>
                </c:pt>
                <c:pt idx="13555">
                  <c:v>12.552188000000001</c:v>
                </c:pt>
                <c:pt idx="13556">
                  <c:v>12.552188000000001</c:v>
                </c:pt>
                <c:pt idx="13557">
                  <c:v>12.553508000000003</c:v>
                </c:pt>
                <c:pt idx="13558">
                  <c:v>12.554839000000001</c:v>
                </c:pt>
                <c:pt idx="13559">
                  <c:v>12.556159000000001</c:v>
                </c:pt>
                <c:pt idx="13560">
                  <c:v>12.557479000000001</c:v>
                </c:pt>
                <c:pt idx="13561">
                  <c:v>12.558799</c:v>
                </c:pt>
                <c:pt idx="13562">
                  <c:v>12.560119000000002</c:v>
                </c:pt>
                <c:pt idx="13563">
                  <c:v>12.561439</c:v>
                </c:pt>
                <c:pt idx="13564">
                  <c:v>12.56277</c:v>
                </c:pt>
                <c:pt idx="13565">
                  <c:v>12.564090000000002</c:v>
                </c:pt>
                <c:pt idx="13566">
                  <c:v>12.56541</c:v>
                </c:pt>
                <c:pt idx="13567">
                  <c:v>12.566730000000002</c:v>
                </c:pt>
                <c:pt idx="13568">
                  <c:v>12.568050000000001</c:v>
                </c:pt>
                <c:pt idx="13569">
                  <c:v>12.569370000000001</c:v>
                </c:pt>
                <c:pt idx="13570">
                  <c:v>12.570701000000001</c:v>
                </c:pt>
                <c:pt idx="13571">
                  <c:v>12.572021000000001</c:v>
                </c:pt>
                <c:pt idx="13572">
                  <c:v>12.573341000000001</c:v>
                </c:pt>
                <c:pt idx="13573">
                  <c:v>12.574661000000001</c:v>
                </c:pt>
                <c:pt idx="13574">
                  <c:v>12.575981000000001</c:v>
                </c:pt>
                <c:pt idx="13575">
                  <c:v>12.577301</c:v>
                </c:pt>
                <c:pt idx="13576">
                  <c:v>12.578632000000001</c:v>
                </c:pt>
                <c:pt idx="13577">
                  <c:v>12.579952</c:v>
                </c:pt>
                <c:pt idx="13578">
                  <c:v>12.581272</c:v>
                </c:pt>
                <c:pt idx="13579">
                  <c:v>12.582592000000002</c:v>
                </c:pt>
                <c:pt idx="13580">
                  <c:v>12.583912000000002</c:v>
                </c:pt>
                <c:pt idx="13581">
                  <c:v>12.583912000000002</c:v>
                </c:pt>
                <c:pt idx="13582">
                  <c:v>12.585232000000001</c:v>
                </c:pt>
                <c:pt idx="13583">
                  <c:v>12.586563000000002</c:v>
                </c:pt>
                <c:pt idx="13584">
                  <c:v>12.587883000000001</c:v>
                </c:pt>
                <c:pt idx="13585">
                  <c:v>12.589203000000001</c:v>
                </c:pt>
                <c:pt idx="13586">
                  <c:v>12.590523000000001</c:v>
                </c:pt>
                <c:pt idx="13587">
                  <c:v>12.591843000000001</c:v>
                </c:pt>
                <c:pt idx="13588">
                  <c:v>12.591843000000001</c:v>
                </c:pt>
                <c:pt idx="13589">
                  <c:v>12.593163000000001</c:v>
                </c:pt>
                <c:pt idx="13590">
                  <c:v>12.595814000000001</c:v>
                </c:pt>
                <c:pt idx="13591">
                  <c:v>12.595814000000001</c:v>
                </c:pt>
                <c:pt idx="13592">
                  <c:v>12.597134000000002</c:v>
                </c:pt>
                <c:pt idx="13593">
                  <c:v>12.598454</c:v>
                </c:pt>
                <c:pt idx="13594">
                  <c:v>12.599774000000002</c:v>
                </c:pt>
                <c:pt idx="13595">
                  <c:v>12.601094</c:v>
                </c:pt>
                <c:pt idx="13596">
                  <c:v>12.602425</c:v>
                </c:pt>
                <c:pt idx="13597">
                  <c:v>12.603745000000002</c:v>
                </c:pt>
                <c:pt idx="13598">
                  <c:v>12.605065</c:v>
                </c:pt>
                <c:pt idx="13599">
                  <c:v>12.606385000000001</c:v>
                </c:pt>
                <c:pt idx="13600">
                  <c:v>12.607705000000001</c:v>
                </c:pt>
                <c:pt idx="13601">
                  <c:v>12.609025000000001</c:v>
                </c:pt>
                <c:pt idx="13602">
                  <c:v>12.610356000000001</c:v>
                </c:pt>
                <c:pt idx="13603">
                  <c:v>12.611675999999999</c:v>
                </c:pt>
                <c:pt idx="13604">
                  <c:v>12.612996000000001</c:v>
                </c:pt>
                <c:pt idx="13605">
                  <c:v>12.612996000000001</c:v>
                </c:pt>
                <c:pt idx="13606">
                  <c:v>12.615636</c:v>
                </c:pt>
                <c:pt idx="13607">
                  <c:v>12.616956000000002</c:v>
                </c:pt>
                <c:pt idx="13608">
                  <c:v>12.618287000000002</c:v>
                </c:pt>
                <c:pt idx="13609">
                  <c:v>12.618287000000002</c:v>
                </c:pt>
                <c:pt idx="13610">
                  <c:v>12.620927000000002</c:v>
                </c:pt>
                <c:pt idx="13611">
                  <c:v>12.622247</c:v>
                </c:pt>
                <c:pt idx="13612">
                  <c:v>12.622247</c:v>
                </c:pt>
                <c:pt idx="13613">
                  <c:v>12.623567000000001</c:v>
                </c:pt>
                <c:pt idx="13614">
                  <c:v>12.624886999999999</c:v>
                </c:pt>
                <c:pt idx="13615">
                  <c:v>12.627538000000001</c:v>
                </c:pt>
                <c:pt idx="13616">
                  <c:v>12.628858000000001</c:v>
                </c:pt>
                <c:pt idx="13617">
                  <c:v>12.628858000000001</c:v>
                </c:pt>
                <c:pt idx="13618">
                  <c:v>12.630178000000001</c:v>
                </c:pt>
                <c:pt idx="13619">
                  <c:v>12.631498000000002</c:v>
                </c:pt>
                <c:pt idx="13620">
                  <c:v>12.632818</c:v>
                </c:pt>
                <c:pt idx="13621">
                  <c:v>12.632818</c:v>
                </c:pt>
                <c:pt idx="13622">
                  <c:v>12.634149000000001</c:v>
                </c:pt>
                <c:pt idx="13623">
                  <c:v>12.635469000000001</c:v>
                </c:pt>
                <c:pt idx="13624">
                  <c:v>12.636789</c:v>
                </c:pt>
                <c:pt idx="13625">
                  <c:v>12.638109000000002</c:v>
                </c:pt>
                <c:pt idx="13626">
                  <c:v>12.639429</c:v>
                </c:pt>
                <c:pt idx="13627">
                  <c:v>12.640749000000001</c:v>
                </c:pt>
                <c:pt idx="13628">
                  <c:v>12.642080000000002</c:v>
                </c:pt>
                <c:pt idx="13629">
                  <c:v>12.643400000000002</c:v>
                </c:pt>
                <c:pt idx="13630">
                  <c:v>12.644720000000001</c:v>
                </c:pt>
                <c:pt idx="13631">
                  <c:v>12.646040000000001</c:v>
                </c:pt>
                <c:pt idx="13632">
                  <c:v>12.647360000000001</c:v>
                </c:pt>
                <c:pt idx="13633">
                  <c:v>12.648680000000001</c:v>
                </c:pt>
                <c:pt idx="13634">
                  <c:v>12.650011000000001</c:v>
                </c:pt>
                <c:pt idx="13635">
                  <c:v>12.651331000000001</c:v>
                </c:pt>
                <c:pt idx="13636">
                  <c:v>12.652651000000001</c:v>
                </c:pt>
                <c:pt idx="13637">
                  <c:v>12.653971</c:v>
                </c:pt>
                <c:pt idx="13638">
                  <c:v>12.655291000000002</c:v>
                </c:pt>
                <c:pt idx="13639">
                  <c:v>12.656611000000002</c:v>
                </c:pt>
                <c:pt idx="13640">
                  <c:v>12.657942000000002</c:v>
                </c:pt>
                <c:pt idx="13641">
                  <c:v>12.659262</c:v>
                </c:pt>
                <c:pt idx="13642">
                  <c:v>12.660582000000002</c:v>
                </c:pt>
                <c:pt idx="13643">
                  <c:v>12.661902000000001</c:v>
                </c:pt>
                <c:pt idx="13644">
                  <c:v>12.661902000000001</c:v>
                </c:pt>
                <c:pt idx="13645">
                  <c:v>12.663222000000001</c:v>
                </c:pt>
                <c:pt idx="13646">
                  <c:v>12.665873000000001</c:v>
                </c:pt>
                <c:pt idx="13647">
                  <c:v>12.667193000000001</c:v>
                </c:pt>
                <c:pt idx="13648">
                  <c:v>12.667193000000001</c:v>
                </c:pt>
                <c:pt idx="13649">
                  <c:v>12.668513000000001</c:v>
                </c:pt>
                <c:pt idx="13650">
                  <c:v>12.671153000000002</c:v>
                </c:pt>
                <c:pt idx="13651">
                  <c:v>12.671153000000002</c:v>
                </c:pt>
                <c:pt idx="13652">
                  <c:v>12.671153000000002</c:v>
                </c:pt>
                <c:pt idx="13653">
                  <c:v>12.672473</c:v>
                </c:pt>
                <c:pt idx="13654">
                  <c:v>12.673804000000001</c:v>
                </c:pt>
                <c:pt idx="13655">
                  <c:v>12.675124000000002</c:v>
                </c:pt>
                <c:pt idx="13656">
                  <c:v>12.676444</c:v>
                </c:pt>
                <c:pt idx="13657">
                  <c:v>12.677764000000002</c:v>
                </c:pt>
                <c:pt idx="13658">
                  <c:v>12.679084</c:v>
                </c:pt>
                <c:pt idx="13659">
                  <c:v>12.680415</c:v>
                </c:pt>
                <c:pt idx="13660">
                  <c:v>12.681735000000002</c:v>
                </c:pt>
                <c:pt idx="13661">
                  <c:v>12.683055</c:v>
                </c:pt>
                <c:pt idx="13662">
                  <c:v>12.683055</c:v>
                </c:pt>
                <c:pt idx="13663">
                  <c:v>12.684375000000001</c:v>
                </c:pt>
                <c:pt idx="13664">
                  <c:v>12.685695000000003</c:v>
                </c:pt>
                <c:pt idx="13665">
                  <c:v>12.688335000000002</c:v>
                </c:pt>
                <c:pt idx="13666">
                  <c:v>12.688335000000002</c:v>
                </c:pt>
                <c:pt idx="13667">
                  <c:v>12.689666000000003</c:v>
                </c:pt>
                <c:pt idx="13668">
                  <c:v>12.690986000000001</c:v>
                </c:pt>
                <c:pt idx="13669">
                  <c:v>12.692306000000002</c:v>
                </c:pt>
                <c:pt idx="13670">
                  <c:v>12.693626</c:v>
                </c:pt>
                <c:pt idx="13671">
                  <c:v>12.694946000000002</c:v>
                </c:pt>
                <c:pt idx="13672">
                  <c:v>12.694946000000002</c:v>
                </c:pt>
                <c:pt idx="13673">
                  <c:v>12.696266</c:v>
                </c:pt>
                <c:pt idx="13674">
                  <c:v>12.697597</c:v>
                </c:pt>
                <c:pt idx="13675">
                  <c:v>12.698917000000002</c:v>
                </c:pt>
                <c:pt idx="13676">
                  <c:v>12.700237</c:v>
                </c:pt>
                <c:pt idx="13677">
                  <c:v>12.701557000000001</c:v>
                </c:pt>
                <c:pt idx="13678">
                  <c:v>12.702877000000001</c:v>
                </c:pt>
                <c:pt idx="13679">
                  <c:v>12.704197000000001</c:v>
                </c:pt>
                <c:pt idx="13680">
                  <c:v>12.705528000000001</c:v>
                </c:pt>
                <c:pt idx="13681">
                  <c:v>12.706848000000001</c:v>
                </c:pt>
                <c:pt idx="13682">
                  <c:v>12.708168000000001</c:v>
                </c:pt>
                <c:pt idx="13683">
                  <c:v>12.708168000000001</c:v>
                </c:pt>
                <c:pt idx="13684">
                  <c:v>12.709488000000002</c:v>
                </c:pt>
                <c:pt idx="13685">
                  <c:v>12.710808</c:v>
                </c:pt>
                <c:pt idx="13686">
                  <c:v>12.710808</c:v>
                </c:pt>
                <c:pt idx="13687">
                  <c:v>12.713459</c:v>
                </c:pt>
                <c:pt idx="13688">
                  <c:v>12.713459</c:v>
                </c:pt>
                <c:pt idx="13689">
                  <c:v>12.714779</c:v>
                </c:pt>
                <c:pt idx="13690">
                  <c:v>12.716099000000002</c:v>
                </c:pt>
                <c:pt idx="13691">
                  <c:v>12.717419000000001</c:v>
                </c:pt>
                <c:pt idx="13692">
                  <c:v>12.718739000000001</c:v>
                </c:pt>
                <c:pt idx="13693">
                  <c:v>12.720059000000001</c:v>
                </c:pt>
                <c:pt idx="13694">
                  <c:v>12.720059000000001</c:v>
                </c:pt>
                <c:pt idx="13695">
                  <c:v>12.721390000000001</c:v>
                </c:pt>
                <c:pt idx="13696">
                  <c:v>12.722710000000001</c:v>
                </c:pt>
                <c:pt idx="13697">
                  <c:v>12.724030000000001</c:v>
                </c:pt>
                <c:pt idx="13698">
                  <c:v>12.725350000000001</c:v>
                </c:pt>
                <c:pt idx="13699">
                  <c:v>12.72667</c:v>
                </c:pt>
                <c:pt idx="13700">
                  <c:v>12.72799</c:v>
                </c:pt>
                <c:pt idx="13701">
                  <c:v>12.729321000000001</c:v>
                </c:pt>
                <c:pt idx="13702">
                  <c:v>12.729321000000001</c:v>
                </c:pt>
                <c:pt idx="13703">
                  <c:v>12.730641</c:v>
                </c:pt>
                <c:pt idx="13704">
                  <c:v>12.733281000000002</c:v>
                </c:pt>
                <c:pt idx="13705">
                  <c:v>12.733281000000002</c:v>
                </c:pt>
                <c:pt idx="13706">
                  <c:v>12.734601000000001</c:v>
                </c:pt>
                <c:pt idx="13707">
                  <c:v>12.735932000000002</c:v>
                </c:pt>
                <c:pt idx="13708">
                  <c:v>12.737252</c:v>
                </c:pt>
                <c:pt idx="13709">
                  <c:v>12.738572000000001</c:v>
                </c:pt>
                <c:pt idx="13710">
                  <c:v>12.739892000000001</c:v>
                </c:pt>
                <c:pt idx="13711">
                  <c:v>12.741212000000001</c:v>
                </c:pt>
                <c:pt idx="13712">
                  <c:v>12.741212000000001</c:v>
                </c:pt>
                <c:pt idx="13713">
                  <c:v>12.742532000000001</c:v>
                </c:pt>
                <c:pt idx="13714">
                  <c:v>12.743863000000001</c:v>
                </c:pt>
                <c:pt idx="13715">
                  <c:v>12.743863000000001</c:v>
                </c:pt>
                <c:pt idx="13716">
                  <c:v>12.745183000000001</c:v>
                </c:pt>
                <c:pt idx="13717">
                  <c:v>12.746503000000002</c:v>
                </c:pt>
                <c:pt idx="13718">
                  <c:v>12.746503000000002</c:v>
                </c:pt>
                <c:pt idx="13719">
                  <c:v>12.749143000000002</c:v>
                </c:pt>
                <c:pt idx="13720">
                  <c:v>12.750463</c:v>
                </c:pt>
                <c:pt idx="13721">
                  <c:v>12.750463</c:v>
                </c:pt>
                <c:pt idx="13722">
                  <c:v>12.751783000000001</c:v>
                </c:pt>
                <c:pt idx="13723">
                  <c:v>12.753114000000002</c:v>
                </c:pt>
                <c:pt idx="13724">
                  <c:v>12.754434</c:v>
                </c:pt>
                <c:pt idx="13725">
                  <c:v>12.755754000000001</c:v>
                </c:pt>
                <c:pt idx="13726">
                  <c:v>12.757074000000001</c:v>
                </c:pt>
                <c:pt idx="13727">
                  <c:v>12.758394000000001</c:v>
                </c:pt>
                <c:pt idx="13728">
                  <c:v>12.758394000000001</c:v>
                </c:pt>
                <c:pt idx="13729">
                  <c:v>12.759714000000002</c:v>
                </c:pt>
                <c:pt idx="13730">
                  <c:v>12.761044999999999</c:v>
                </c:pt>
                <c:pt idx="13731">
                  <c:v>12.762365000000001</c:v>
                </c:pt>
                <c:pt idx="13732">
                  <c:v>12.763685000000002</c:v>
                </c:pt>
                <c:pt idx="13733">
                  <c:v>12.765005</c:v>
                </c:pt>
                <c:pt idx="13734">
                  <c:v>12.765005</c:v>
                </c:pt>
                <c:pt idx="13735">
                  <c:v>12.766325000000002</c:v>
                </c:pt>
                <c:pt idx="13736">
                  <c:v>12.767656000000002</c:v>
                </c:pt>
                <c:pt idx="13737">
                  <c:v>12.768976</c:v>
                </c:pt>
                <c:pt idx="13738">
                  <c:v>12.770296000000002</c:v>
                </c:pt>
                <c:pt idx="13739">
                  <c:v>12.770296000000002</c:v>
                </c:pt>
                <c:pt idx="13740">
                  <c:v>12.771616</c:v>
                </c:pt>
                <c:pt idx="13741">
                  <c:v>12.774255999999999</c:v>
                </c:pt>
                <c:pt idx="13742">
                  <c:v>12.774255999999999</c:v>
                </c:pt>
                <c:pt idx="13743">
                  <c:v>12.775587</c:v>
                </c:pt>
                <c:pt idx="13744">
                  <c:v>12.776907000000001</c:v>
                </c:pt>
                <c:pt idx="13745">
                  <c:v>12.778227000000001</c:v>
                </c:pt>
                <c:pt idx="13746">
                  <c:v>12.779547000000001</c:v>
                </c:pt>
                <c:pt idx="13747">
                  <c:v>12.779547000000001</c:v>
                </c:pt>
                <c:pt idx="13748">
                  <c:v>12.780867000000001</c:v>
                </c:pt>
                <c:pt idx="13749">
                  <c:v>12.782187</c:v>
                </c:pt>
                <c:pt idx="13750">
                  <c:v>12.782187</c:v>
                </c:pt>
                <c:pt idx="13751">
                  <c:v>12.783507000000002</c:v>
                </c:pt>
                <c:pt idx="13752">
                  <c:v>12.784838000000001</c:v>
                </c:pt>
                <c:pt idx="13753">
                  <c:v>12.786158</c:v>
                </c:pt>
                <c:pt idx="13754">
                  <c:v>12.787478000000002</c:v>
                </c:pt>
                <c:pt idx="13755">
                  <c:v>12.788798</c:v>
                </c:pt>
                <c:pt idx="13756">
                  <c:v>12.790118000000001</c:v>
                </c:pt>
                <c:pt idx="13757">
                  <c:v>12.791449000000002</c:v>
                </c:pt>
                <c:pt idx="13758">
                  <c:v>12.792769000000002</c:v>
                </c:pt>
                <c:pt idx="13759">
                  <c:v>12.792769000000002</c:v>
                </c:pt>
                <c:pt idx="13760">
                  <c:v>12.794089000000001</c:v>
                </c:pt>
                <c:pt idx="13761">
                  <c:v>12.795409000000001</c:v>
                </c:pt>
                <c:pt idx="13762">
                  <c:v>12.796729000000001</c:v>
                </c:pt>
                <c:pt idx="13763">
                  <c:v>12.798049000000001</c:v>
                </c:pt>
                <c:pt idx="13764">
                  <c:v>12.799380000000001</c:v>
                </c:pt>
                <c:pt idx="13765">
                  <c:v>12.799380000000001</c:v>
                </c:pt>
                <c:pt idx="13766">
                  <c:v>12.802020000000001</c:v>
                </c:pt>
                <c:pt idx="13767">
                  <c:v>12.802020000000001</c:v>
                </c:pt>
                <c:pt idx="13768">
                  <c:v>12.80334</c:v>
                </c:pt>
                <c:pt idx="13769">
                  <c:v>12.80466</c:v>
                </c:pt>
                <c:pt idx="13770">
                  <c:v>12.805980000000002</c:v>
                </c:pt>
                <c:pt idx="13771">
                  <c:v>12.807311000000002</c:v>
                </c:pt>
                <c:pt idx="13772">
                  <c:v>12.808631</c:v>
                </c:pt>
                <c:pt idx="13773">
                  <c:v>12.809951000000002</c:v>
                </c:pt>
                <c:pt idx="13774">
                  <c:v>12.811271000000001</c:v>
                </c:pt>
                <c:pt idx="13775">
                  <c:v>12.812591000000001</c:v>
                </c:pt>
                <c:pt idx="13776">
                  <c:v>12.812591000000001</c:v>
                </c:pt>
                <c:pt idx="13777">
                  <c:v>12.813911000000001</c:v>
                </c:pt>
                <c:pt idx="13778">
                  <c:v>12.815242</c:v>
                </c:pt>
                <c:pt idx="13779">
                  <c:v>12.816562000000001</c:v>
                </c:pt>
                <c:pt idx="13780">
                  <c:v>12.816562000000001</c:v>
                </c:pt>
                <c:pt idx="13781">
                  <c:v>12.817882000000001</c:v>
                </c:pt>
                <c:pt idx="13782">
                  <c:v>12.819202000000001</c:v>
                </c:pt>
                <c:pt idx="13783">
                  <c:v>12.820522000000002</c:v>
                </c:pt>
                <c:pt idx="13784">
                  <c:v>12.820522000000002</c:v>
                </c:pt>
                <c:pt idx="13785">
                  <c:v>12.821842</c:v>
                </c:pt>
                <c:pt idx="13786">
                  <c:v>12.823173000000001</c:v>
                </c:pt>
                <c:pt idx="13787">
                  <c:v>12.824493000000002</c:v>
                </c:pt>
                <c:pt idx="13788">
                  <c:v>12.825813</c:v>
                </c:pt>
                <c:pt idx="13789">
                  <c:v>12.827133000000002</c:v>
                </c:pt>
                <c:pt idx="13790">
                  <c:v>12.828453</c:v>
                </c:pt>
                <c:pt idx="13791">
                  <c:v>12.829773000000001</c:v>
                </c:pt>
                <c:pt idx="13792">
                  <c:v>12.831104000000002</c:v>
                </c:pt>
                <c:pt idx="13793">
                  <c:v>12.831104000000002</c:v>
                </c:pt>
                <c:pt idx="13794">
                  <c:v>12.832424</c:v>
                </c:pt>
                <c:pt idx="13795">
                  <c:v>12.833744000000001</c:v>
                </c:pt>
                <c:pt idx="13796">
                  <c:v>12.835064000000003</c:v>
                </c:pt>
                <c:pt idx="13797">
                  <c:v>12.836384000000001</c:v>
                </c:pt>
                <c:pt idx="13798">
                  <c:v>12.837704000000002</c:v>
                </c:pt>
                <c:pt idx="13799">
                  <c:v>12.839035000000001</c:v>
                </c:pt>
                <c:pt idx="13800">
                  <c:v>12.840355000000001</c:v>
                </c:pt>
                <c:pt idx="13801">
                  <c:v>12.841675000000002</c:v>
                </c:pt>
                <c:pt idx="13802">
                  <c:v>12.842995</c:v>
                </c:pt>
                <c:pt idx="13803">
                  <c:v>12.842995</c:v>
                </c:pt>
                <c:pt idx="13804">
                  <c:v>12.844315000000002</c:v>
                </c:pt>
                <c:pt idx="13805">
                  <c:v>12.845635</c:v>
                </c:pt>
                <c:pt idx="13806">
                  <c:v>12.846966</c:v>
                </c:pt>
                <c:pt idx="13807">
                  <c:v>12.848286000000002</c:v>
                </c:pt>
                <c:pt idx="13808">
                  <c:v>12.849606</c:v>
                </c:pt>
                <c:pt idx="13809">
                  <c:v>12.850926000000001</c:v>
                </c:pt>
                <c:pt idx="13810">
                  <c:v>12.850926000000001</c:v>
                </c:pt>
                <c:pt idx="13811">
                  <c:v>12.850926000000001</c:v>
                </c:pt>
                <c:pt idx="13812">
                  <c:v>12.853566000000001</c:v>
                </c:pt>
                <c:pt idx="13813">
                  <c:v>12.853566000000001</c:v>
                </c:pt>
                <c:pt idx="13814">
                  <c:v>12.854897000000001</c:v>
                </c:pt>
                <c:pt idx="13815">
                  <c:v>12.856217000000001</c:v>
                </c:pt>
                <c:pt idx="13816">
                  <c:v>12.857537000000001</c:v>
                </c:pt>
                <c:pt idx="13817">
                  <c:v>12.858857000000002</c:v>
                </c:pt>
                <c:pt idx="13818">
                  <c:v>12.860177</c:v>
                </c:pt>
                <c:pt idx="13819">
                  <c:v>12.861497000000002</c:v>
                </c:pt>
                <c:pt idx="13820">
                  <c:v>12.862828</c:v>
                </c:pt>
                <c:pt idx="13821">
                  <c:v>12.864148</c:v>
                </c:pt>
                <c:pt idx="13822">
                  <c:v>12.865468000000002</c:v>
                </c:pt>
                <c:pt idx="13823">
                  <c:v>12.866788000000001</c:v>
                </c:pt>
                <c:pt idx="13824">
                  <c:v>12.868108000000001</c:v>
                </c:pt>
                <c:pt idx="13825">
                  <c:v>12.868108000000001</c:v>
                </c:pt>
                <c:pt idx="13826">
                  <c:v>12.869428000000001</c:v>
                </c:pt>
                <c:pt idx="13827">
                  <c:v>12.870759000000001</c:v>
                </c:pt>
                <c:pt idx="13828">
                  <c:v>12.872079000000001</c:v>
                </c:pt>
                <c:pt idx="13829">
                  <c:v>12.873399000000001</c:v>
                </c:pt>
                <c:pt idx="13830">
                  <c:v>12.874719000000001</c:v>
                </c:pt>
                <c:pt idx="13831">
                  <c:v>12.874719000000001</c:v>
                </c:pt>
                <c:pt idx="13832">
                  <c:v>12.876039</c:v>
                </c:pt>
                <c:pt idx="13833">
                  <c:v>12.878690000000001</c:v>
                </c:pt>
                <c:pt idx="13834">
                  <c:v>12.878690000000001</c:v>
                </c:pt>
                <c:pt idx="13835">
                  <c:v>12.88001</c:v>
                </c:pt>
                <c:pt idx="13836">
                  <c:v>12.881330000000002</c:v>
                </c:pt>
                <c:pt idx="13837">
                  <c:v>12.88265</c:v>
                </c:pt>
                <c:pt idx="13838">
                  <c:v>12.883970000000001</c:v>
                </c:pt>
                <c:pt idx="13839">
                  <c:v>12.885290000000001</c:v>
                </c:pt>
                <c:pt idx="13840">
                  <c:v>12.886621</c:v>
                </c:pt>
                <c:pt idx="13841">
                  <c:v>12.887941000000001</c:v>
                </c:pt>
                <c:pt idx="13842">
                  <c:v>12.889261000000001</c:v>
                </c:pt>
                <c:pt idx="13843">
                  <c:v>12.889261000000001</c:v>
                </c:pt>
                <c:pt idx="13844">
                  <c:v>12.890581000000001</c:v>
                </c:pt>
                <c:pt idx="13845">
                  <c:v>12.890581000000001</c:v>
                </c:pt>
                <c:pt idx="13846">
                  <c:v>12.891901000000001</c:v>
                </c:pt>
                <c:pt idx="13847">
                  <c:v>12.893221</c:v>
                </c:pt>
                <c:pt idx="13848">
                  <c:v>12.894552000000001</c:v>
                </c:pt>
                <c:pt idx="13849">
                  <c:v>12.895872000000002</c:v>
                </c:pt>
                <c:pt idx="13850">
                  <c:v>12.897192</c:v>
                </c:pt>
                <c:pt idx="13851">
                  <c:v>12.898512000000002</c:v>
                </c:pt>
                <c:pt idx="13852">
                  <c:v>12.899832</c:v>
                </c:pt>
                <c:pt idx="13853">
                  <c:v>12.901152000000002</c:v>
                </c:pt>
                <c:pt idx="13854">
                  <c:v>12.902483000000002</c:v>
                </c:pt>
                <c:pt idx="13855">
                  <c:v>12.902483000000002</c:v>
                </c:pt>
                <c:pt idx="13856">
                  <c:v>12.903803</c:v>
                </c:pt>
                <c:pt idx="13857">
                  <c:v>12.905123000000001</c:v>
                </c:pt>
                <c:pt idx="13858">
                  <c:v>12.906442999999999</c:v>
                </c:pt>
                <c:pt idx="13859">
                  <c:v>12.907763000000001</c:v>
                </c:pt>
                <c:pt idx="13860">
                  <c:v>12.909083000000003</c:v>
                </c:pt>
                <c:pt idx="13861">
                  <c:v>12.910413999999999</c:v>
                </c:pt>
                <c:pt idx="13862">
                  <c:v>12.911734000000001</c:v>
                </c:pt>
                <c:pt idx="13863">
                  <c:v>12.913054000000002</c:v>
                </c:pt>
                <c:pt idx="13864">
                  <c:v>12.914374</c:v>
                </c:pt>
                <c:pt idx="13865">
                  <c:v>12.915694000000002</c:v>
                </c:pt>
                <c:pt idx="13866">
                  <c:v>12.917014</c:v>
                </c:pt>
                <c:pt idx="13867">
                  <c:v>12.918345</c:v>
                </c:pt>
                <c:pt idx="13868">
                  <c:v>12.919665000000002</c:v>
                </c:pt>
                <c:pt idx="13869">
                  <c:v>12.919665000000002</c:v>
                </c:pt>
                <c:pt idx="13870">
                  <c:v>12.920985</c:v>
                </c:pt>
                <c:pt idx="13871">
                  <c:v>12.922305000000001</c:v>
                </c:pt>
                <c:pt idx="13872">
                  <c:v>12.923624999999999</c:v>
                </c:pt>
                <c:pt idx="13873">
                  <c:v>12.924945000000001</c:v>
                </c:pt>
                <c:pt idx="13874">
                  <c:v>12.924945000000001</c:v>
                </c:pt>
                <c:pt idx="13875">
                  <c:v>12.926276000000001</c:v>
                </c:pt>
                <c:pt idx="13876">
                  <c:v>12.927596000000001</c:v>
                </c:pt>
                <c:pt idx="13877">
                  <c:v>12.928916000000001</c:v>
                </c:pt>
                <c:pt idx="13878">
                  <c:v>12.928916000000001</c:v>
                </c:pt>
                <c:pt idx="13879">
                  <c:v>12.930236000000001</c:v>
                </c:pt>
                <c:pt idx="13880">
                  <c:v>12.931556</c:v>
                </c:pt>
                <c:pt idx="13881">
                  <c:v>12.932876000000002</c:v>
                </c:pt>
                <c:pt idx="13882">
                  <c:v>12.934207000000001</c:v>
                </c:pt>
                <c:pt idx="13883">
                  <c:v>12.935527</c:v>
                </c:pt>
                <c:pt idx="13884">
                  <c:v>12.936847000000002</c:v>
                </c:pt>
                <c:pt idx="13885">
                  <c:v>12.936847000000002</c:v>
                </c:pt>
                <c:pt idx="13886">
                  <c:v>12.939487000000002</c:v>
                </c:pt>
                <c:pt idx="13887">
                  <c:v>12.940807000000001</c:v>
                </c:pt>
                <c:pt idx="13888">
                  <c:v>12.940807000000001</c:v>
                </c:pt>
                <c:pt idx="13889">
                  <c:v>12.942138000000002</c:v>
                </c:pt>
                <c:pt idx="13890">
                  <c:v>12.943458000000001</c:v>
                </c:pt>
                <c:pt idx="13891">
                  <c:v>12.944778000000001</c:v>
                </c:pt>
                <c:pt idx="13892">
                  <c:v>12.946098000000001</c:v>
                </c:pt>
                <c:pt idx="13893">
                  <c:v>12.947418000000001</c:v>
                </c:pt>
                <c:pt idx="13894">
                  <c:v>12.948738000000001</c:v>
                </c:pt>
                <c:pt idx="13895">
                  <c:v>12.950069000000001</c:v>
                </c:pt>
                <c:pt idx="13896">
                  <c:v>12.951389000000001</c:v>
                </c:pt>
                <c:pt idx="13897">
                  <c:v>12.952709</c:v>
                </c:pt>
                <c:pt idx="13898">
                  <c:v>12.952709</c:v>
                </c:pt>
                <c:pt idx="13899">
                  <c:v>12.954029</c:v>
                </c:pt>
                <c:pt idx="13900">
                  <c:v>12.955349000000002</c:v>
                </c:pt>
                <c:pt idx="13901">
                  <c:v>12.956669000000002</c:v>
                </c:pt>
                <c:pt idx="13902">
                  <c:v>12.958</c:v>
                </c:pt>
                <c:pt idx="13903">
                  <c:v>12.959320000000002</c:v>
                </c:pt>
                <c:pt idx="13904">
                  <c:v>12.960640000000001</c:v>
                </c:pt>
                <c:pt idx="13905">
                  <c:v>12.960640000000001</c:v>
                </c:pt>
                <c:pt idx="13906">
                  <c:v>12.961960000000001</c:v>
                </c:pt>
                <c:pt idx="13907">
                  <c:v>12.963280000000001</c:v>
                </c:pt>
                <c:pt idx="13908">
                  <c:v>12.964600000000001</c:v>
                </c:pt>
                <c:pt idx="13909">
                  <c:v>12.964600000000001</c:v>
                </c:pt>
                <c:pt idx="13910">
                  <c:v>12.965931000000001</c:v>
                </c:pt>
                <c:pt idx="13911">
                  <c:v>12.967251000000001</c:v>
                </c:pt>
                <c:pt idx="13912">
                  <c:v>12.968571000000001</c:v>
                </c:pt>
                <c:pt idx="13913">
                  <c:v>12.969891000000002</c:v>
                </c:pt>
                <c:pt idx="13914">
                  <c:v>12.971211</c:v>
                </c:pt>
                <c:pt idx="13915">
                  <c:v>12.972531000000002</c:v>
                </c:pt>
                <c:pt idx="13916">
                  <c:v>12.973862000000002</c:v>
                </c:pt>
                <c:pt idx="13917">
                  <c:v>12.973862000000002</c:v>
                </c:pt>
                <c:pt idx="13918">
                  <c:v>12.975182</c:v>
                </c:pt>
                <c:pt idx="13919">
                  <c:v>12.976502000000002</c:v>
                </c:pt>
                <c:pt idx="13920">
                  <c:v>12.977822</c:v>
                </c:pt>
                <c:pt idx="13921">
                  <c:v>12.979142000000001</c:v>
                </c:pt>
                <c:pt idx="13922">
                  <c:v>12.980462000000001</c:v>
                </c:pt>
                <c:pt idx="13923">
                  <c:v>12.980462000000001</c:v>
                </c:pt>
                <c:pt idx="13924">
                  <c:v>12.981793</c:v>
                </c:pt>
                <c:pt idx="13925">
                  <c:v>12.983113000000001</c:v>
                </c:pt>
                <c:pt idx="13926">
                  <c:v>12.984432999999999</c:v>
                </c:pt>
                <c:pt idx="13927">
                  <c:v>12.985753000000001</c:v>
                </c:pt>
                <c:pt idx="13928">
                  <c:v>12.987073000000002</c:v>
                </c:pt>
                <c:pt idx="13929">
                  <c:v>12.988393</c:v>
                </c:pt>
                <c:pt idx="13930">
                  <c:v>12.989724000000001</c:v>
                </c:pt>
                <c:pt idx="13931">
                  <c:v>12.991044000000002</c:v>
                </c:pt>
                <c:pt idx="13932">
                  <c:v>12.992364</c:v>
                </c:pt>
                <c:pt idx="13933">
                  <c:v>12.993684000000002</c:v>
                </c:pt>
                <c:pt idx="13934">
                  <c:v>12.993684000000002</c:v>
                </c:pt>
                <c:pt idx="13935">
                  <c:v>12.996324000000001</c:v>
                </c:pt>
                <c:pt idx="13936">
                  <c:v>12.996324000000001</c:v>
                </c:pt>
                <c:pt idx="13937">
                  <c:v>12.997655000000002</c:v>
                </c:pt>
                <c:pt idx="13938">
                  <c:v>12.998975</c:v>
                </c:pt>
                <c:pt idx="13939">
                  <c:v>12.998975</c:v>
                </c:pt>
                <c:pt idx="13940">
                  <c:v>13.000295000000001</c:v>
                </c:pt>
                <c:pt idx="13941">
                  <c:v>13.001615000000001</c:v>
                </c:pt>
                <c:pt idx="13942">
                  <c:v>13.001615000000001</c:v>
                </c:pt>
                <c:pt idx="13943">
                  <c:v>13.004255000000002</c:v>
                </c:pt>
                <c:pt idx="13944">
                  <c:v>13.004255000000002</c:v>
                </c:pt>
                <c:pt idx="13945">
                  <c:v>13.005586000000001</c:v>
                </c:pt>
                <c:pt idx="13946">
                  <c:v>13.006906000000001</c:v>
                </c:pt>
                <c:pt idx="13947">
                  <c:v>13.008226000000001</c:v>
                </c:pt>
                <c:pt idx="13948">
                  <c:v>13.008226000000001</c:v>
                </c:pt>
                <c:pt idx="13949">
                  <c:v>13.009546</c:v>
                </c:pt>
                <c:pt idx="13950">
                  <c:v>13.010866000000002</c:v>
                </c:pt>
                <c:pt idx="13951">
                  <c:v>13.012186</c:v>
                </c:pt>
                <c:pt idx="13952">
                  <c:v>13.013517</c:v>
                </c:pt>
                <c:pt idx="13953">
                  <c:v>13.014837000000002</c:v>
                </c:pt>
                <c:pt idx="13954">
                  <c:v>13.016157000000002</c:v>
                </c:pt>
                <c:pt idx="13955">
                  <c:v>13.016157000000002</c:v>
                </c:pt>
                <c:pt idx="13956">
                  <c:v>13.017477000000001</c:v>
                </c:pt>
                <c:pt idx="13957">
                  <c:v>13.018797000000001</c:v>
                </c:pt>
                <c:pt idx="13958">
                  <c:v>13.020128000000001</c:v>
                </c:pt>
                <c:pt idx="13959">
                  <c:v>13.020128000000001</c:v>
                </c:pt>
                <c:pt idx="13960">
                  <c:v>13.021448000000001</c:v>
                </c:pt>
                <c:pt idx="13961">
                  <c:v>13.022768000000001</c:v>
                </c:pt>
                <c:pt idx="13962">
                  <c:v>13.024088000000001</c:v>
                </c:pt>
                <c:pt idx="13963">
                  <c:v>13.025408000000001</c:v>
                </c:pt>
                <c:pt idx="13964">
                  <c:v>13.026728</c:v>
                </c:pt>
                <c:pt idx="13965">
                  <c:v>13.026728</c:v>
                </c:pt>
                <c:pt idx="13966">
                  <c:v>13.028048000000002</c:v>
                </c:pt>
                <c:pt idx="13967">
                  <c:v>13.029379</c:v>
                </c:pt>
                <c:pt idx="13968">
                  <c:v>13.030699000000002</c:v>
                </c:pt>
                <c:pt idx="13969">
                  <c:v>13.030699000000002</c:v>
                </c:pt>
                <c:pt idx="13970">
                  <c:v>13.032019</c:v>
                </c:pt>
                <c:pt idx="13971">
                  <c:v>13.032019</c:v>
                </c:pt>
                <c:pt idx="13972">
                  <c:v>13.033339000000002</c:v>
                </c:pt>
                <c:pt idx="13973">
                  <c:v>13.033339000000002</c:v>
                </c:pt>
                <c:pt idx="13974">
                  <c:v>13.034659000000001</c:v>
                </c:pt>
                <c:pt idx="13975">
                  <c:v>13.035979000000001</c:v>
                </c:pt>
                <c:pt idx="13976">
                  <c:v>13.037310000000002</c:v>
                </c:pt>
                <c:pt idx="13977">
                  <c:v>13.037310000000002</c:v>
                </c:pt>
                <c:pt idx="13978">
                  <c:v>13.038630000000001</c:v>
                </c:pt>
                <c:pt idx="13979">
                  <c:v>13.039950000000001</c:v>
                </c:pt>
                <c:pt idx="13980">
                  <c:v>13.039950000000001</c:v>
                </c:pt>
                <c:pt idx="13981">
                  <c:v>13.041270000000001</c:v>
                </c:pt>
                <c:pt idx="13982">
                  <c:v>13.042590000000001</c:v>
                </c:pt>
                <c:pt idx="13983">
                  <c:v>13.042590000000001</c:v>
                </c:pt>
                <c:pt idx="13984">
                  <c:v>13.042590000000001</c:v>
                </c:pt>
                <c:pt idx="13985">
                  <c:v>13.043910000000002</c:v>
                </c:pt>
                <c:pt idx="13986">
                  <c:v>13.045241000000003</c:v>
                </c:pt>
                <c:pt idx="13987">
                  <c:v>13.045241000000003</c:v>
                </c:pt>
                <c:pt idx="13988">
                  <c:v>13.046561000000001</c:v>
                </c:pt>
                <c:pt idx="13989">
                  <c:v>13.046561000000001</c:v>
                </c:pt>
                <c:pt idx="13990">
                  <c:v>13.046561000000001</c:v>
                </c:pt>
                <c:pt idx="13991">
                  <c:v>13.047881000000002</c:v>
                </c:pt>
                <c:pt idx="13992">
                  <c:v>13.047881000000002</c:v>
                </c:pt>
                <c:pt idx="13993">
                  <c:v>13.047881000000002</c:v>
                </c:pt>
                <c:pt idx="13994">
                  <c:v>13.049201</c:v>
                </c:pt>
                <c:pt idx="13995">
                  <c:v>13.049201</c:v>
                </c:pt>
                <c:pt idx="13996">
                  <c:v>13.049201</c:v>
                </c:pt>
                <c:pt idx="13997">
                  <c:v>13.049201</c:v>
                </c:pt>
                <c:pt idx="13998">
                  <c:v>13.050521000000002</c:v>
                </c:pt>
                <c:pt idx="13999">
                  <c:v>13.049201</c:v>
                </c:pt>
                <c:pt idx="14000">
                  <c:v>13.049201</c:v>
                </c:pt>
                <c:pt idx="14001">
                  <c:v>13.049201</c:v>
                </c:pt>
                <c:pt idx="14002">
                  <c:v>13.049201</c:v>
                </c:pt>
                <c:pt idx="14003">
                  <c:v>13.049201</c:v>
                </c:pt>
                <c:pt idx="14004">
                  <c:v>13.049201</c:v>
                </c:pt>
                <c:pt idx="14005">
                  <c:v>13.049201</c:v>
                </c:pt>
                <c:pt idx="14006">
                  <c:v>13.049201</c:v>
                </c:pt>
                <c:pt idx="14007">
                  <c:v>13.049201</c:v>
                </c:pt>
                <c:pt idx="14008">
                  <c:v>13.049201</c:v>
                </c:pt>
                <c:pt idx="14009">
                  <c:v>13.049201</c:v>
                </c:pt>
                <c:pt idx="14010">
                  <c:v>13.049201</c:v>
                </c:pt>
                <c:pt idx="14011">
                  <c:v>13.049201</c:v>
                </c:pt>
                <c:pt idx="14012">
                  <c:v>13.049201</c:v>
                </c:pt>
                <c:pt idx="14013">
                  <c:v>13.049201</c:v>
                </c:pt>
                <c:pt idx="14014">
                  <c:v>13.049201</c:v>
                </c:pt>
                <c:pt idx="14015">
                  <c:v>13.049201</c:v>
                </c:pt>
                <c:pt idx="14016">
                  <c:v>13.050521000000002</c:v>
                </c:pt>
                <c:pt idx="14017">
                  <c:v>13.050521000000002</c:v>
                </c:pt>
                <c:pt idx="14018">
                  <c:v>13.049201</c:v>
                </c:pt>
                <c:pt idx="14019">
                  <c:v>13.050521000000002</c:v>
                </c:pt>
                <c:pt idx="14020">
                  <c:v>13.050521000000002</c:v>
                </c:pt>
                <c:pt idx="14021">
                  <c:v>13.050521000000002</c:v>
                </c:pt>
                <c:pt idx="14022">
                  <c:v>13.051852000000002</c:v>
                </c:pt>
                <c:pt idx="14023">
                  <c:v>13.051852000000002</c:v>
                </c:pt>
                <c:pt idx="14024">
                  <c:v>13.051852000000002</c:v>
                </c:pt>
                <c:pt idx="14025">
                  <c:v>13.053172</c:v>
                </c:pt>
                <c:pt idx="14026">
                  <c:v>13.051852000000002</c:v>
                </c:pt>
                <c:pt idx="14027">
                  <c:v>13.053172</c:v>
                </c:pt>
                <c:pt idx="14028">
                  <c:v>13.053172</c:v>
                </c:pt>
                <c:pt idx="14029">
                  <c:v>13.053172</c:v>
                </c:pt>
                <c:pt idx="14030">
                  <c:v>13.054492000000002</c:v>
                </c:pt>
                <c:pt idx="14031">
                  <c:v>13.054492000000002</c:v>
                </c:pt>
                <c:pt idx="14032">
                  <c:v>13.054492000000002</c:v>
                </c:pt>
                <c:pt idx="14033">
                  <c:v>13.054492000000002</c:v>
                </c:pt>
                <c:pt idx="14034">
                  <c:v>13.055812</c:v>
                </c:pt>
                <c:pt idx="14035">
                  <c:v>13.055812</c:v>
                </c:pt>
                <c:pt idx="14036">
                  <c:v>13.055812</c:v>
                </c:pt>
                <c:pt idx="14037">
                  <c:v>13.055812</c:v>
                </c:pt>
                <c:pt idx="14038">
                  <c:v>13.057132000000001</c:v>
                </c:pt>
                <c:pt idx="14039">
                  <c:v>13.057132000000001</c:v>
                </c:pt>
                <c:pt idx="14040">
                  <c:v>13.057132000000001</c:v>
                </c:pt>
                <c:pt idx="14041">
                  <c:v>13.057132000000001</c:v>
                </c:pt>
                <c:pt idx="14042">
                  <c:v>13.058452000000003</c:v>
                </c:pt>
                <c:pt idx="14043">
                  <c:v>13.058452000000003</c:v>
                </c:pt>
                <c:pt idx="14044">
                  <c:v>13.058452000000003</c:v>
                </c:pt>
                <c:pt idx="14045">
                  <c:v>13.058452000000003</c:v>
                </c:pt>
                <c:pt idx="14046">
                  <c:v>13.059772000000001</c:v>
                </c:pt>
                <c:pt idx="14047">
                  <c:v>13.059772000000001</c:v>
                </c:pt>
                <c:pt idx="14048">
                  <c:v>13.059772000000001</c:v>
                </c:pt>
                <c:pt idx="14049">
                  <c:v>13.059772000000001</c:v>
                </c:pt>
                <c:pt idx="14050">
                  <c:v>13.061103000000001</c:v>
                </c:pt>
                <c:pt idx="14051">
                  <c:v>13.061103000000001</c:v>
                </c:pt>
                <c:pt idx="14052">
                  <c:v>13.062423000000003</c:v>
                </c:pt>
                <c:pt idx="14053">
                  <c:v>13.062423000000003</c:v>
                </c:pt>
                <c:pt idx="14054">
                  <c:v>13.062423000000003</c:v>
                </c:pt>
                <c:pt idx="14055">
                  <c:v>13.062423000000003</c:v>
                </c:pt>
                <c:pt idx="14056">
                  <c:v>13.063743000000001</c:v>
                </c:pt>
                <c:pt idx="14057">
                  <c:v>13.063743000000001</c:v>
                </c:pt>
                <c:pt idx="14058">
                  <c:v>13.065063000000002</c:v>
                </c:pt>
                <c:pt idx="14059">
                  <c:v>13.065063000000002</c:v>
                </c:pt>
                <c:pt idx="14060">
                  <c:v>13.065063000000002</c:v>
                </c:pt>
                <c:pt idx="14061">
                  <c:v>13.065063000000002</c:v>
                </c:pt>
                <c:pt idx="14062">
                  <c:v>13.066383</c:v>
                </c:pt>
                <c:pt idx="14063">
                  <c:v>13.066383</c:v>
                </c:pt>
                <c:pt idx="14064">
                  <c:v>13.066383</c:v>
                </c:pt>
                <c:pt idx="14065">
                  <c:v>13.067703000000002</c:v>
                </c:pt>
                <c:pt idx="14066">
                  <c:v>13.067703000000002</c:v>
                </c:pt>
                <c:pt idx="14067">
                  <c:v>13.067703000000002</c:v>
                </c:pt>
                <c:pt idx="14068">
                  <c:v>13.067703000000002</c:v>
                </c:pt>
                <c:pt idx="14069">
                  <c:v>13.069034000000002</c:v>
                </c:pt>
                <c:pt idx="14070">
                  <c:v>13.069034000000002</c:v>
                </c:pt>
                <c:pt idx="14071">
                  <c:v>13.069034000000002</c:v>
                </c:pt>
                <c:pt idx="14072">
                  <c:v>13.070354</c:v>
                </c:pt>
                <c:pt idx="14073">
                  <c:v>13.070354</c:v>
                </c:pt>
                <c:pt idx="14074">
                  <c:v>13.070354</c:v>
                </c:pt>
                <c:pt idx="14075">
                  <c:v>13.070354</c:v>
                </c:pt>
                <c:pt idx="14076">
                  <c:v>13.070354</c:v>
                </c:pt>
                <c:pt idx="14077">
                  <c:v>13.071674000000002</c:v>
                </c:pt>
                <c:pt idx="14078">
                  <c:v>13.071674000000002</c:v>
                </c:pt>
                <c:pt idx="14079">
                  <c:v>13.071674000000002</c:v>
                </c:pt>
                <c:pt idx="14080">
                  <c:v>13.072994</c:v>
                </c:pt>
                <c:pt idx="14081">
                  <c:v>13.072994</c:v>
                </c:pt>
                <c:pt idx="14082">
                  <c:v>13.072994</c:v>
                </c:pt>
                <c:pt idx="14083">
                  <c:v>13.074314000000001</c:v>
                </c:pt>
                <c:pt idx="14084">
                  <c:v>13.074314000000001</c:v>
                </c:pt>
                <c:pt idx="14085">
                  <c:v>13.074314000000001</c:v>
                </c:pt>
                <c:pt idx="14086">
                  <c:v>13.074314000000001</c:v>
                </c:pt>
                <c:pt idx="14087">
                  <c:v>13.074314000000001</c:v>
                </c:pt>
                <c:pt idx="14088">
                  <c:v>13.074314000000001</c:v>
                </c:pt>
                <c:pt idx="14089">
                  <c:v>13.075645000000002</c:v>
                </c:pt>
                <c:pt idx="14090">
                  <c:v>13.075645000000002</c:v>
                </c:pt>
                <c:pt idx="14091">
                  <c:v>13.075645000000002</c:v>
                </c:pt>
                <c:pt idx="14092">
                  <c:v>13.076965000000001</c:v>
                </c:pt>
                <c:pt idx="14093">
                  <c:v>13.076965000000001</c:v>
                </c:pt>
                <c:pt idx="14094">
                  <c:v>13.075645000000002</c:v>
                </c:pt>
                <c:pt idx="14095">
                  <c:v>13.076965000000001</c:v>
                </c:pt>
                <c:pt idx="14096">
                  <c:v>13.076965000000001</c:v>
                </c:pt>
                <c:pt idx="14097">
                  <c:v>13.076965000000001</c:v>
                </c:pt>
                <c:pt idx="14098">
                  <c:v>13.076965000000001</c:v>
                </c:pt>
                <c:pt idx="14099">
                  <c:v>13.076965000000001</c:v>
                </c:pt>
                <c:pt idx="14100">
                  <c:v>13.078285000000001</c:v>
                </c:pt>
                <c:pt idx="14101">
                  <c:v>13.078285000000001</c:v>
                </c:pt>
                <c:pt idx="14102">
                  <c:v>13.078285000000001</c:v>
                </c:pt>
                <c:pt idx="14103">
                  <c:v>13.078285000000001</c:v>
                </c:pt>
                <c:pt idx="14104">
                  <c:v>13.078285000000001</c:v>
                </c:pt>
                <c:pt idx="14105">
                  <c:v>13.078285000000001</c:v>
                </c:pt>
                <c:pt idx="14106">
                  <c:v>13.079605000000001</c:v>
                </c:pt>
                <c:pt idx="14107">
                  <c:v>13.079605000000001</c:v>
                </c:pt>
                <c:pt idx="14108">
                  <c:v>13.079605000000001</c:v>
                </c:pt>
                <c:pt idx="14109">
                  <c:v>13.079605000000001</c:v>
                </c:pt>
                <c:pt idx="14110">
                  <c:v>13.079605000000001</c:v>
                </c:pt>
                <c:pt idx="14111">
                  <c:v>13.079605000000001</c:v>
                </c:pt>
                <c:pt idx="14112">
                  <c:v>13.079605000000001</c:v>
                </c:pt>
                <c:pt idx="14113">
                  <c:v>13.080925000000001</c:v>
                </c:pt>
                <c:pt idx="14114">
                  <c:v>13.079605000000001</c:v>
                </c:pt>
                <c:pt idx="14115">
                  <c:v>13.080925000000001</c:v>
                </c:pt>
                <c:pt idx="14116">
                  <c:v>13.080925000000001</c:v>
                </c:pt>
                <c:pt idx="14117">
                  <c:v>13.080925000000001</c:v>
                </c:pt>
                <c:pt idx="14118">
                  <c:v>13.080925000000001</c:v>
                </c:pt>
                <c:pt idx="14119">
                  <c:v>13.080925000000001</c:v>
                </c:pt>
                <c:pt idx="14120">
                  <c:v>13.082245000000002</c:v>
                </c:pt>
                <c:pt idx="14121">
                  <c:v>13.080925000000001</c:v>
                </c:pt>
                <c:pt idx="14122">
                  <c:v>13.080925000000001</c:v>
                </c:pt>
                <c:pt idx="14123">
                  <c:v>13.082245000000002</c:v>
                </c:pt>
                <c:pt idx="14124">
                  <c:v>13.082245000000002</c:v>
                </c:pt>
                <c:pt idx="14125">
                  <c:v>13.082245000000002</c:v>
                </c:pt>
                <c:pt idx="14126">
                  <c:v>13.082245000000002</c:v>
                </c:pt>
                <c:pt idx="14127">
                  <c:v>13.083576000000001</c:v>
                </c:pt>
                <c:pt idx="14128">
                  <c:v>13.083576000000001</c:v>
                </c:pt>
                <c:pt idx="14129">
                  <c:v>13.083576000000001</c:v>
                </c:pt>
                <c:pt idx="14130">
                  <c:v>13.083576000000001</c:v>
                </c:pt>
                <c:pt idx="14131">
                  <c:v>13.083576000000001</c:v>
                </c:pt>
                <c:pt idx="14132">
                  <c:v>13.083576000000001</c:v>
                </c:pt>
                <c:pt idx="14133">
                  <c:v>13.083576000000001</c:v>
                </c:pt>
                <c:pt idx="14134">
                  <c:v>13.084896000000001</c:v>
                </c:pt>
                <c:pt idx="14135">
                  <c:v>13.084896000000001</c:v>
                </c:pt>
                <c:pt idx="14136">
                  <c:v>13.084896000000001</c:v>
                </c:pt>
                <c:pt idx="14137">
                  <c:v>13.084896000000001</c:v>
                </c:pt>
                <c:pt idx="14138">
                  <c:v>13.084896000000001</c:v>
                </c:pt>
                <c:pt idx="14139">
                  <c:v>13.086216</c:v>
                </c:pt>
                <c:pt idx="14140">
                  <c:v>13.086216</c:v>
                </c:pt>
                <c:pt idx="14141">
                  <c:v>13.086216</c:v>
                </c:pt>
                <c:pt idx="14142">
                  <c:v>13.086216</c:v>
                </c:pt>
                <c:pt idx="14143">
                  <c:v>13.087536</c:v>
                </c:pt>
                <c:pt idx="14144">
                  <c:v>13.087536</c:v>
                </c:pt>
                <c:pt idx="14145">
                  <c:v>13.087536</c:v>
                </c:pt>
                <c:pt idx="14146">
                  <c:v>13.087536</c:v>
                </c:pt>
                <c:pt idx="14147">
                  <c:v>13.087536</c:v>
                </c:pt>
                <c:pt idx="14148">
                  <c:v>13.088856000000002</c:v>
                </c:pt>
                <c:pt idx="14149">
                  <c:v>13.088856000000002</c:v>
                </c:pt>
                <c:pt idx="14150">
                  <c:v>13.088856000000002</c:v>
                </c:pt>
                <c:pt idx="14151">
                  <c:v>13.088856000000002</c:v>
                </c:pt>
                <c:pt idx="14152">
                  <c:v>13.088856000000002</c:v>
                </c:pt>
                <c:pt idx="14153">
                  <c:v>13.090176000000001</c:v>
                </c:pt>
                <c:pt idx="14154">
                  <c:v>13.090176000000001</c:v>
                </c:pt>
                <c:pt idx="14155">
                  <c:v>13.090176000000001</c:v>
                </c:pt>
                <c:pt idx="14156">
                  <c:v>13.090176000000001</c:v>
                </c:pt>
                <c:pt idx="14157">
                  <c:v>13.090176000000001</c:v>
                </c:pt>
                <c:pt idx="14158">
                  <c:v>13.091496000000001</c:v>
                </c:pt>
                <c:pt idx="14159">
                  <c:v>13.091496000000001</c:v>
                </c:pt>
                <c:pt idx="14160">
                  <c:v>13.091496000000001</c:v>
                </c:pt>
                <c:pt idx="14161">
                  <c:v>13.091496000000001</c:v>
                </c:pt>
                <c:pt idx="14162">
                  <c:v>13.091496000000001</c:v>
                </c:pt>
                <c:pt idx="14163">
                  <c:v>13.092827000000002</c:v>
                </c:pt>
                <c:pt idx="14164">
                  <c:v>13.092827000000002</c:v>
                </c:pt>
                <c:pt idx="14165">
                  <c:v>13.092827000000002</c:v>
                </c:pt>
                <c:pt idx="14166">
                  <c:v>13.092827000000002</c:v>
                </c:pt>
                <c:pt idx="14167">
                  <c:v>13.094147000000001</c:v>
                </c:pt>
                <c:pt idx="14168">
                  <c:v>13.094147000000001</c:v>
                </c:pt>
                <c:pt idx="14169">
                  <c:v>13.094147000000001</c:v>
                </c:pt>
                <c:pt idx="14170">
                  <c:v>13.094147000000001</c:v>
                </c:pt>
                <c:pt idx="14171">
                  <c:v>13.094147000000001</c:v>
                </c:pt>
                <c:pt idx="14172">
                  <c:v>13.094147000000001</c:v>
                </c:pt>
                <c:pt idx="14173">
                  <c:v>13.094147000000001</c:v>
                </c:pt>
                <c:pt idx="14174">
                  <c:v>13.095467000000001</c:v>
                </c:pt>
                <c:pt idx="14175">
                  <c:v>13.095467000000001</c:v>
                </c:pt>
                <c:pt idx="14176">
                  <c:v>13.095467000000001</c:v>
                </c:pt>
                <c:pt idx="14177">
                  <c:v>13.095467000000001</c:v>
                </c:pt>
                <c:pt idx="14178">
                  <c:v>13.096787000000001</c:v>
                </c:pt>
                <c:pt idx="14179">
                  <c:v>13.096787000000001</c:v>
                </c:pt>
                <c:pt idx="14180">
                  <c:v>13.096787000000001</c:v>
                </c:pt>
                <c:pt idx="14181">
                  <c:v>13.096787000000001</c:v>
                </c:pt>
                <c:pt idx="14182">
                  <c:v>13.096787000000001</c:v>
                </c:pt>
                <c:pt idx="14183">
                  <c:v>13.096787000000001</c:v>
                </c:pt>
                <c:pt idx="14184">
                  <c:v>13.098107000000001</c:v>
                </c:pt>
                <c:pt idx="14185">
                  <c:v>13.098107000000001</c:v>
                </c:pt>
                <c:pt idx="14186">
                  <c:v>13.098107000000001</c:v>
                </c:pt>
                <c:pt idx="14187">
                  <c:v>13.098107000000001</c:v>
                </c:pt>
                <c:pt idx="14188">
                  <c:v>13.098107000000001</c:v>
                </c:pt>
                <c:pt idx="14189">
                  <c:v>13.098107000000001</c:v>
                </c:pt>
                <c:pt idx="14190">
                  <c:v>13.098107000000001</c:v>
                </c:pt>
                <c:pt idx="14191">
                  <c:v>13.099438000000001</c:v>
                </c:pt>
                <c:pt idx="14192">
                  <c:v>13.099438000000001</c:v>
                </c:pt>
                <c:pt idx="14193">
                  <c:v>13.099438000000001</c:v>
                </c:pt>
                <c:pt idx="14194">
                  <c:v>13.099438000000001</c:v>
                </c:pt>
                <c:pt idx="14195">
                  <c:v>13.099438000000001</c:v>
                </c:pt>
                <c:pt idx="14196">
                  <c:v>13.100758000000001</c:v>
                </c:pt>
                <c:pt idx="14197">
                  <c:v>13.100758000000001</c:v>
                </c:pt>
                <c:pt idx="14198">
                  <c:v>13.100758000000001</c:v>
                </c:pt>
                <c:pt idx="14199">
                  <c:v>13.100758000000001</c:v>
                </c:pt>
                <c:pt idx="14200">
                  <c:v>13.100758000000001</c:v>
                </c:pt>
                <c:pt idx="14201">
                  <c:v>13.100758000000001</c:v>
                </c:pt>
                <c:pt idx="14202">
                  <c:v>13.100758000000001</c:v>
                </c:pt>
                <c:pt idx="14203">
                  <c:v>13.100758000000001</c:v>
                </c:pt>
                <c:pt idx="14204">
                  <c:v>13.102078000000001</c:v>
                </c:pt>
                <c:pt idx="14205">
                  <c:v>13.102078000000001</c:v>
                </c:pt>
                <c:pt idx="14206">
                  <c:v>13.102078000000001</c:v>
                </c:pt>
                <c:pt idx="14207">
                  <c:v>13.102078000000001</c:v>
                </c:pt>
                <c:pt idx="14208">
                  <c:v>13.102078000000001</c:v>
                </c:pt>
                <c:pt idx="14209">
                  <c:v>13.102078000000001</c:v>
                </c:pt>
                <c:pt idx="14210">
                  <c:v>13.103398</c:v>
                </c:pt>
                <c:pt idx="14211">
                  <c:v>13.103398</c:v>
                </c:pt>
                <c:pt idx="14212">
                  <c:v>13.103398</c:v>
                </c:pt>
                <c:pt idx="14213">
                  <c:v>13.103398</c:v>
                </c:pt>
                <c:pt idx="14214">
                  <c:v>13.104718000000002</c:v>
                </c:pt>
                <c:pt idx="14215">
                  <c:v>13.104718000000002</c:v>
                </c:pt>
                <c:pt idx="14216">
                  <c:v>13.103398</c:v>
                </c:pt>
                <c:pt idx="14217">
                  <c:v>13.104718000000002</c:v>
                </c:pt>
                <c:pt idx="14218">
                  <c:v>13.104718000000002</c:v>
                </c:pt>
                <c:pt idx="14219">
                  <c:v>13.104718000000002</c:v>
                </c:pt>
                <c:pt idx="14220">
                  <c:v>13.104718000000002</c:v>
                </c:pt>
                <c:pt idx="14221">
                  <c:v>13.104718000000002</c:v>
                </c:pt>
                <c:pt idx="14222">
                  <c:v>13.104718000000002</c:v>
                </c:pt>
                <c:pt idx="14223">
                  <c:v>13.104718000000002</c:v>
                </c:pt>
                <c:pt idx="14224">
                  <c:v>13.106038000000002</c:v>
                </c:pt>
                <c:pt idx="14225">
                  <c:v>13.106038000000002</c:v>
                </c:pt>
                <c:pt idx="14226">
                  <c:v>13.106038000000002</c:v>
                </c:pt>
                <c:pt idx="14227">
                  <c:v>13.106038000000002</c:v>
                </c:pt>
                <c:pt idx="14228">
                  <c:v>13.106038000000002</c:v>
                </c:pt>
                <c:pt idx="14229">
                  <c:v>13.106038000000002</c:v>
                </c:pt>
                <c:pt idx="14230">
                  <c:v>13.106038000000002</c:v>
                </c:pt>
                <c:pt idx="14231">
                  <c:v>13.106038000000002</c:v>
                </c:pt>
                <c:pt idx="14232">
                  <c:v>13.107369</c:v>
                </c:pt>
                <c:pt idx="14233">
                  <c:v>13.107369</c:v>
                </c:pt>
                <c:pt idx="14234">
                  <c:v>13.107369</c:v>
                </c:pt>
                <c:pt idx="14235">
                  <c:v>13.107369</c:v>
                </c:pt>
                <c:pt idx="14236">
                  <c:v>13.107369</c:v>
                </c:pt>
                <c:pt idx="14237">
                  <c:v>13.107369</c:v>
                </c:pt>
                <c:pt idx="14238">
                  <c:v>13.107369</c:v>
                </c:pt>
                <c:pt idx="14239">
                  <c:v>13.107369</c:v>
                </c:pt>
                <c:pt idx="14240">
                  <c:v>13.108689000000002</c:v>
                </c:pt>
                <c:pt idx="14241">
                  <c:v>13.107369</c:v>
                </c:pt>
                <c:pt idx="14242">
                  <c:v>13.108689000000002</c:v>
                </c:pt>
                <c:pt idx="14243">
                  <c:v>13.108689000000002</c:v>
                </c:pt>
                <c:pt idx="14244">
                  <c:v>13.108689000000002</c:v>
                </c:pt>
                <c:pt idx="14245">
                  <c:v>13.108689000000002</c:v>
                </c:pt>
                <c:pt idx="14246">
                  <c:v>13.110009</c:v>
                </c:pt>
                <c:pt idx="14247">
                  <c:v>13.110009</c:v>
                </c:pt>
                <c:pt idx="14248">
                  <c:v>13.110009</c:v>
                </c:pt>
                <c:pt idx="14249">
                  <c:v>13.110009</c:v>
                </c:pt>
                <c:pt idx="14250">
                  <c:v>13.110009</c:v>
                </c:pt>
                <c:pt idx="14251">
                  <c:v>13.110009</c:v>
                </c:pt>
                <c:pt idx="14252">
                  <c:v>13.110009</c:v>
                </c:pt>
                <c:pt idx="14253">
                  <c:v>13.111329000000001</c:v>
                </c:pt>
                <c:pt idx="14254">
                  <c:v>13.111329000000001</c:v>
                </c:pt>
                <c:pt idx="14255">
                  <c:v>13.111329000000001</c:v>
                </c:pt>
                <c:pt idx="14256">
                  <c:v>13.111329000000001</c:v>
                </c:pt>
                <c:pt idx="14257">
                  <c:v>13.111329000000001</c:v>
                </c:pt>
                <c:pt idx="14258">
                  <c:v>13.111329000000001</c:v>
                </c:pt>
                <c:pt idx="14259">
                  <c:v>13.111329000000001</c:v>
                </c:pt>
                <c:pt idx="14260">
                  <c:v>13.111329000000001</c:v>
                </c:pt>
                <c:pt idx="14261">
                  <c:v>13.111329000000001</c:v>
                </c:pt>
                <c:pt idx="14262">
                  <c:v>13.111329000000001</c:v>
                </c:pt>
                <c:pt idx="14263">
                  <c:v>13.112649000000001</c:v>
                </c:pt>
                <c:pt idx="14264">
                  <c:v>13.112649000000001</c:v>
                </c:pt>
                <c:pt idx="14265">
                  <c:v>13.112649000000001</c:v>
                </c:pt>
                <c:pt idx="14266">
                  <c:v>13.112649000000001</c:v>
                </c:pt>
                <c:pt idx="14267">
                  <c:v>13.112649000000001</c:v>
                </c:pt>
                <c:pt idx="14268">
                  <c:v>13.112649000000001</c:v>
                </c:pt>
                <c:pt idx="14269">
                  <c:v>13.112649000000001</c:v>
                </c:pt>
                <c:pt idx="14270">
                  <c:v>13.113969000000001</c:v>
                </c:pt>
                <c:pt idx="14271">
                  <c:v>13.113969000000001</c:v>
                </c:pt>
                <c:pt idx="14272">
                  <c:v>13.113969000000001</c:v>
                </c:pt>
                <c:pt idx="14273">
                  <c:v>13.113969000000001</c:v>
                </c:pt>
                <c:pt idx="14274">
                  <c:v>13.113969000000001</c:v>
                </c:pt>
                <c:pt idx="14275">
                  <c:v>13.113969000000001</c:v>
                </c:pt>
                <c:pt idx="14276">
                  <c:v>13.113969000000001</c:v>
                </c:pt>
                <c:pt idx="14277">
                  <c:v>13.115300000000001</c:v>
                </c:pt>
                <c:pt idx="14278">
                  <c:v>13.115300000000001</c:v>
                </c:pt>
                <c:pt idx="14279">
                  <c:v>13.115300000000001</c:v>
                </c:pt>
                <c:pt idx="14280">
                  <c:v>13.115300000000001</c:v>
                </c:pt>
                <c:pt idx="14281">
                  <c:v>13.115300000000001</c:v>
                </c:pt>
                <c:pt idx="14282">
                  <c:v>13.115300000000001</c:v>
                </c:pt>
                <c:pt idx="14283">
                  <c:v>13.115300000000001</c:v>
                </c:pt>
                <c:pt idx="14284">
                  <c:v>13.115300000000001</c:v>
                </c:pt>
                <c:pt idx="14285">
                  <c:v>13.116620000000001</c:v>
                </c:pt>
                <c:pt idx="14286">
                  <c:v>13.116620000000001</c:v>
                </c:pt>
                <c:pt idx="14287">
                  <c:v>13.116620000000001</c:v>
                </c:pt>
                <c:pt idx="14288">
                  <c:v>13.116620000000001</c:v>
                </c:pt>
                <c:pt idx="14289">
                  <c:v>13.116620000000001</c:v>
                </c:pt>
                <c:pt idx="14290">
                  <c:v>13.116620000000001</c:v>
                </c:pt>
                <c:pt idx="14291">
                  <c:v>13.116620000000001</c:v>
                </c:pt>
                <c:pt idx="14292">
                  <c:v>13.116620000000001</c:v>
                </c:pt>
                <c:pt idx="14293">
                  <c:v>13.116620000000001</c:v>
                </c:pt>
                <c:pt idx="14294">
                  <c:v>13.117940000000001</c:v>
                </c:pt>
                <c:pt idx="14295">
                  <c:v>13.117940000000001</c:v>
                </c:pt>
                <c:pt idx="14296">
                  <c:v>13.117940000000001</c:v>
                </c:pt>
                <c:pt idx="14297">
                  <c:v>13.117940000000001</c:v>
                </c:pt>
                <c:pt idx="14298">
                  <c:v>13.117940000000001</c:v>
                </c:pt>
                <c:pt idx="14299">
                  <c:v>13.117940000000001</c:v>
                </c:pt>
                <c:pt idx="14300">
                  <c:v>13.117940000000001</c:v>
                </c:pt>
                <c:pt idx="14301">
                  <c:v>13.117940000000001</c:v>
                </c:pt>
                <c:pt idx="14302">
                  <c:v>13.119260000000002</c:v>
                </c:pt>
                <c:pt idx="14303">
                  <c:v>13.119260000000002</c:v>
                </c:pt>
                <c:pt idx="14304">
                  <c:v>13.119260000000002</c:v>
                </c:pt>
                <c:pt idx="14305">
                  <c:v>13.119260000000002</c:v>
                </c:pt>
                <c:pt idx="14306">
                  <c:v>13.119260000000002</c:v>
                </c:pt>
                <c:pt idx="14307">
                  <c:v>13.12058</c:v>
                </c:pt>
                <c:pt idx="14308">
                  <c:v>13.12058</c:v>
                </c:pt>
                <c:pt idx="14309">
                  <c:v>13.12058</c:v>
                </c:pt>
                <c:pt idx="14310">
                  <c:v>13.12058</c:v>
                </c:pt>
                <c:pt idx="14311">
                  <c:v>13.12058</c:v>
                </c:pt>
                <c:pt idx="14312">
                  <c:v>13.12058</c:v>
                </c:pt>
                <c:pt idx="14313">
                  <c:v>13.12058</c:v>
                </c:pt>
                <c:pt idx="14314">
                  <c:v>13.12058</c:v>
                </c:pt>
                <c:pt idx="14315">
                  <c:v>13.12058</c:v>
                </c:pt>
                <c:pt idx="14316">
                  <c:v>13.121900000000002</c:v>
                </c:pt>
                <c:pt idx="14317">
                  <c:v>13.121900000000002</c:v>
                </c:pt>
                <c:pt idx="14318">
                  <c:v>13.121900000000002</c:v>
                </c:pt>
                <c:pt idx="14319">
                  <c:v>13.121900000000002</c:v>
                </c:pt>
                <c:pt idx="14320">
                  <c:v>13.121900000000002</c:v>
                </c:pt>
                <c:pt idx="14321">
                  <c:v>13.121900000000002</c:v>
                </c:pt>
                <c:pt idx="14322">
                  <c:v>13.121900000000002</c:v>
                </c:pt>
                <c:pt idx="14323">
                  <c:v>13.121900000000002</c:v>
                </c:pt>
                <c:pt idx="14324">
                  <c:v>13.121900000000002</c:v>
                </c:pt>
                <c:pt idx="14325">
                  <c:v>13.12322</c:v>
                </c:pt>
                <c:pt idx="14326">
                  <c:v>13.12322</c:v>
                </c:pt>
                <c:pt idx="14327">
                  <c:v>13.12322</c:v>
                </c:pt>
                <c:pt idx="14328">
                  <c:v>13.12322</c:v>
                </c:pt>
                <c:pt idx="14329">
                  <c:v>13.12322</c:v>
                </c:pt>
                <c:pt idx="14330">
                  <c:v>13.124551</c:v>
                </c:pt>
                <c:pt idx="14331">
                  <c:v>13.124551</c:v>
                </c:pt>
                <c:pt idx="14332">
                  <c:v>13.124551</c:v>
                </c:pt>
                <c:pt idx="14333">
                  <c:v>13.124551</c:v>
                </c:pt>
                <c:pt idx="14334">
                  <c:v>13.124551</c:v>
                </c:pt>
                <c:pt idx="14335">
                  <c:v>13.124551</c:v>
                </c:pt>
                <c:pt idx="14336">
                  <c:v>13.125871000000002</c:v>
                </c:pt>
                <c:pt idx="14337">
                  <c:v>13.125871000000002</c:v>
                </c:pt>
                <c:pt idx="14338">
                  <c:v>13.125871000000002</c:v>
                </c:pt>
                <c:pt idx="14339">
                  <c:v>13.125871000000002</c:v>
                </c:pt>
                <c:pt idx="14340">
                  <c:v>13.127191</c:v>
                </c:pt>
                <c:pt idx="14341">
                  <c:v>13.127191</c:v>
                </c:pt>
                <c:pt idx="14342">
                  <c:v>13.127191</c:v>
                </c:pt>
                <c:pt idx="14343">
                  <c:v>13.128511000000001</c:v>
                </c:pt>
                <c:pt idx="14344">
                  <c:v>13.128511000000001</c:v>
                </c:pt>
                <c:pt idx="14345">
                  <c:v>13.128511000000001</c:v>
                </c:pt>
                <c:pt idx="14346">
                  <c:v>13.128511000000001</c:v>
                </c:pt>
                <c:pt idx="14347">
                  <c:v>13.129831000000001</c:v>
                </c:pt>
                <c:pt idx="14348">
                  <c:v>13.129831000000001</c:v>
                </c:pt>
                <c:pt idx="14349">
                  <c:v>13.129831000000001</c:v>
                </c:pt>
                <c:pt idx="14350">
                  <c:v>13.129831000000001</c:v>
                </c:pt>
                <c:pt idx="14351">
                  <c:v>13.131162</c:v>
                </c:pt>
                <c:pt idx="14352">
                  <c:v>13.131162</c:v>
                </c:pt>
                <c:pt idx="14353">
                  <c:v>13.131162</c:v>
                </c:pt>
                <c:pt idx="14354">
                  <c:v>13.131162</c:v>
                </c:pt>
                <c:pt idx="14355">
                  <c:v>13.132482000000001</c:v>
                </c:pt>
                <c:pt idx="14356">
                  <c:v>13.132482000000001</c:v>
                </c:pt>
                <c:pt idx="14357">
                  <c:v>13.132482000000001</c:v>
                </c:pt>
                <c:pt idx="14358">
                  <c:v>13.132482000000001</c:v>
                </c:pt>
                <c:pt idx="14359">
                  <c:v>13.132482000000001</c:v>
                </c:pt>
                <c:pt idx="14360">
                  <c:v>13.133801999999999</c:v>
                </c:pt>
                <c:pt idx="14361">
                  <c:v>13.133801999999999</c:v>
                </c:pt>
                <c:pt idx="14362">
                  <c:v>13.133801999999999</c:v>
                </c:pt>
                <c:pt idx="14363">
                  <c:v>13.133801999999999</c:v>
                </c:pt>
                <c:pt idx="14364">
                  <c:v>13.135122000000001</c:v>
                </c:pt>
                <c:pt idx="14365">
                  <c:v>13.135122000000001</c:v>
                </c:pt>
                <c:pt idx="14366">
                  <c:v>13.135122000000001</c:v>
                </c:pt>
                <c:pt idx="14367">
                  <c:v>13.136442000000002</c:v>
                </c:pt>
                <c:pt idx="14368">
                  <c:v>13.136442000000002</c:v>
                </c:pt>
                <c:pt idx="14369">
                  <c:v>13.136442000000002</c:v>
                </c:pt>
                <c:pt idx="14370">
                  <c:v>13.137762</c:v>
                </c:pt>
                <c:pt idx="14371">
                  <c:v>13.137762</c:v>
                </c:pt>
                <c:pt idx="14372">
                  <c:v>13.137762</c:v>
                </c:pt>
                <c:pt idx="14373">
                  <c:v>13.139093000000001</c:v>
                </c:pt>
                <c:pt idx="14374">
                  <c:v>13.139093000000001</c:v>
                </c:pt>
                <c:pt idx="14375">
                  <c:v>13.140413000000002</c:v>
                </c:pt>
                <c:pt idx="14376">
                  <c:v>13.140413000000002</c:v>
                </c:pt>
                <c:pt idx="14377">
                  <c:v>13.140413000000002</c:v>
                </c:pt>
                <c:pt idx="14378">
                  <c:v>13.141733</c:v>
                </c:pt>
                <c:pt idx="14379">
                  <c:v>13.141733</c:v>
                </c:pt>
                <c:pt idx="14380">
                  <c:v>13.143053000000002</c:v>
                </c:pt>
                <c:pt idx="14381">
                  <c:v>13.143053000000002</c:v>
                </c:pt>
                <c:pt idx="14382">
                  <c:v>13.143053000000002</c:v>
                </c:pt>
                <c:pt idx="14383">
                  <c:v>13.144373</c:v>
                </c:pt>
                <c:pt idx="14384">
                  <c:v>13.145693000000001</c:v>
                </c:pt>
                <c:pt idx="14385">
                  <c:v>13.145693000000001</c:v>
                </c:pt>
                <c:pt idx="14386">
                  <c:v>13.145693000000001</c:v>
                </c:pt>
                <c:pt idx="14387">
                  <c:v>13.145693000000001</c:v>
                </c:pt>
                <c:pt idx="14388">
                  <c:v>13.147012999999999</c:v>
                </c:pt>
                <c:pt idx="14389">
                  <c:v>13.148344</c:v>
                </c:pt>
                <c:pt idx="14390">
                  <c:v>13.147012999999999</c:v>
                </c:pt>
                <c:pt idx="14391">
                  <c:v>13.148344</c:v>
                </c:pt>
                <c:pt idx="14392">
                  <c:v>13.149664000000001</c:v>
                </c:pt>
                <c:pt idx="14393">
                  <c:v>13.149664000000001</c:v>
                </c:pt>
                <c:pt idx="14394">
                  <c:v>13.149664000000001</c:v>
                </c:pt>
                <c:pt idx="14395">
                  <c:v>13.150984000000001</c:v>
                </c:pt>
                <c:pt idx="14396">
                  <c:v>13.152304000000001</c:v>
                </c:pt>
                <c:pt idx="14397">
                  <c:v>13.152304000000001</c:v>
                </c:pt>
                <c:pt idx="14398">
                  <c:v>13.152304000000001</c:v>
                </c:pt>
                <c:pt idx="14399">
                  <c:v>13.153624000000001</c:v>
                </c:pt>
                <c:pt idx="14400">
                  <c:v>13.154955000000001</c:v>
                </c:pt>
                <c:pt idx="14401">
                  <c:v>13.154955000000001</c:v>
                </c:pt>
                <c:pt idx="14402">
                  <c:v>13.156275000000001</c:v>
                </c:pt>
                <c:pt idx="14403">
                  <c:v>13.156275000000001</c:v>
                </c:pt>
                <c:pt idx="14404">
                  <c:v>13.157595000000001</c:v>
                </c:pt>
                <c:pt idx="14405">
                  <c:v>13.157595000000001</c:v>
                </c:pt>
                <c:pt idx="14406">
                  <c:v>13.158915</c:v>
                </c:pt>
                <c:pt idx="14407">
                  <c:v>13.158915</c:v>
                </c:pt>
                <c:pt idx="14408">
                  <c:v>13.160235000000002</c:v>
                </c:pt>
                <c:pt idx="14409">
                  <c:v>13.161555</c:v>
                </c:pt>
                <c:pt idx="14410">
                  <c:v>13.161555</c:v>
                </c:pt>
                <c:pt idx="14411">
                  <c:v>13.162886</c:v>
                </c:pt>
                <c:pt idx="14412">
                  <c:v>13.162886</c:v>
                </c:pt>
                <c:pt idx="14413">
                  <c:v>13.164206000000002</c:v>
                </c:pt>
                <c:pt idx="14414">
                  <c:v>13.164206000000002</c:v>
                </c:pt>
                <c:pt idx="14415">
                  <c:v>13.165526000000002</c:v>
                </c:pt>
                <c:pt idx="14416">
                  <c:v>13.166846000000001</c:v>
                </c:pt>
                <c:pt idx="14417">
                  <c:v>13.166846000000001</c:v>
                </c:pt>
                <c:pt idx="14418">
                  <c:v>13.166846000000001</c:v>
                </c:pt>
                <c:pt idx="14419">
                  <c:v>13.168166000000001</c:v>
                </c:pt>
                <c:pt idx="14420">
                  <c:v>13.168166000000001</c:v>
                </c:pt>
                <c:pt idx="14421">
                  <c:v>13.169486000000001</c:v>
                </c:pt>
                <c:pt idx="14422">
                  <c:v>13.170817000000001</c:v>
                </c:pt>
                <c:pt idx="14423">
                  <c:v>13.170817000000001</c:v>
                </c:pt>
                <c:pt idx="14424">
                  <c:v>13.172137000000001</c:v>
                </c:pt>
                <c:pt idx="14425">
                  <c:v>13.173457000000001</c:v>
                </c:pt>
                <c:pt idx="14426">
                  <c:v>13.173457000000001</c:v>
                </c:pt>
                <c:pt idx="14427">
                  <c:v>13.174777000000001</c:v>
                </c:pt>
                <c:pt idx="14428">
                  <c:v>13.176097</c:v>
                </c:pt>
                <c:pt idx="14429">
                  <c:v>13.177417</c:v>
                </c:pt>
                <c:pt idx="14430">
                  <c:v>13.177417</c:v>
                </c:pt>
                <c:pt idx="14431">
                  <c:v>13.178737000000002</c:v>
                </c:pt>
                <c:pt idx="14432">
                  <c:v>13.180068000000002</c:v>
                </c:pt>
                <c:pt idx="14433">
                  <c:v>13.180068000000002</c:v>
                </c:pt>
                <c:pt idx="14434">
                  <c:v>13.181388</c:v>
                </c:pt>
                <c:pt idx="14435">
                  <c:v>13.182708000000002</c:v>
                </c:pt>
                <c:pt idx="14436">
                  <c:v>13.184028000000001</c:v>
                </c:pt>
                <c:pt idx="14437">
                  <c:v>13.184028000000001</c:v>
                </c:pt>
                <c:pt idx="14438">
                  <c:v>13.185348000000001</c:v>
                </c:pt>
                <c:pt idx="14439">
                  <c:v>13.186679000000002</c:v>
                </c:pt>
                <c:pt idx="14440">
                  <c:v>13.187999</c:v>
                </c:pt>
                <c:pt idx="14441">
                  <c:v>13.187999</c:v>
                </c:pt>
                <c:pt idx="14442">
                  <c:v>13.189319000000001</c:v>
                </c:pt>
                <c:pt idx="14443">
                  <c:v>13.190639000000001</c:v>
                </c:pt>
                <c:pt idx="14444">
                  <c:v>13.190639000000001</c:v>
                </c:pt>
                <c:pt idx="14445">
                  <c:v>13.191959000000001</c:v>
                </c:pt>
                <c:pt idx="14446">
                  <c:v>13.193279000000002</c:v>
                </c:pt>
                <c:pt idx="14447">
                  <c:v>13.193279000000002</c:v>
                </c:pt>
                <c:pt idx="14448">
                  <c:v>13.194610000000003</c:v>
                </c:pt>
                <c:pt idx="14449">
                  <c:v>13.195930000000001</c:v>
                </c:pt>
                <c:pt idx="14450">
                  <c:v>13.195930000000001</c:v>
                </c:pt>
                <c:pt idx="14451">
                  <c:v>13.197250000000002</c:v>
                </c:pt>
                <c:pt idx="14452">
                  <c:v>13.197250000000002</c:v>
                </c:pt>
                <c:pt idx="14453">
                  <c:v>13.19857</c:v>
                </c:pt>
                <c:pt idx="14454">
                  <c:v>13.199890000000002</c:v>
                </c:pt>
                <c:pt idx="14455">
                  <c:v>13.20121</c:v>
                </c:pt>
                <c:pt idx="14456">
                  <c:v>13.20121</c:v>
                </c:pt>
                <c:pt idx="14457">
                  <c:v>13.202541</c:v>
                </c:pt>
                <c:pt idx="14458">
                  <c:v>13.203861000000002</c:v>
                </c:pt>
                <c:pt idx="14459">
                  <c:v>13.203861000000002</c:v>
                </c:pt>
                <c:pt idx="14460">
                  <c:v>13.205181</c:v>
                </c:pt>
                <c:pt idx="14461">
                  <c:v>13.206501000000001</c:v>
                </c:pt>
                <c:pt idx="14462">
                  <c:v>13.207821000000003</c:v>
                </c:pt>
                <c:pt idx="14463">
                  <c:v>13.207821000000003</c:v>
                </c:pt>
                <c:pt idx="14464">
                  <c:v>13.209141000000001</c:v>
                </c:pt>
                <c:pt idx="14465">
                  <c:v>13.210472000000001</c:v>
                </c:pt>
                <c:pt idx="14466">
                  <c:v>13.211792000000001</c:v>
                </c:pt>
                <c:pt idx="14467">
                  <c:v>13.211792000000001</c:v>
                </c:pt>
                <c:pt idx="14468">
                  <c:v>13.213112000000001</c:v>
                </c:pt>
                <c:pt idx="14469">
                  <c:v>13.214432000000002</c:v>
                </c:pt>
                <c:pt idx="14470">
                  <c:v>13.214432000000002</c:v>
                </c:pt>
                <c:pt idx="14471">
                  <c:v>13.215752</c:v>
                </c:pt>
                <c:pt idx="14472">
                  <c:v>13.217072000000002</c:v>
                </c:pt>
                <c:pt idx="14473">
                  <c:v>13.217072000000002</c:v>
                </c:pt>
                <c:pt idx="14474">
                  <c:v>13.218403000000002</c:v>
                </c:pt>
                <c:pt idx="14475">
                  <c:v>13.218403000000002</c:v>
                </c:pt>
                <c:pt idx="14476">
                  <c:v>13.219723</c:v>
                </c:pt>
                <c:pt idx="14477">
                  <c:v>13.221043000000002</c:v>
                </c:pt>
                <c:pt idx="14478">
                  <c:v>13.222363000000001</c:v>
                </c:pt>
                <c:pt idx="14479">
                  <c:v>13.222363000000001</c:v>
                </c:pt>
                <c:pt idx="14480">
                  <c:v>13.223683000000001</c:v>
                </c:pt>
                <c:pt idx="14481">
                  <c:v>13.225003000000001</c:v>
                </c:pt>
                <c:pt idx="14482">
                  <c:v>13.225003000000001</c:v>
                </c:pt>
                <c:pt idx="14483">
                  <c:v>13.225003000000001</c:v>
                </c:pt>
                <c:pt idx="14484">
                  <c:v>13.226334000000001</c:v>
                </c:pt>
                <c:pt idx="14485">
                  <c:v>13.227654000000001</c:v>
                </c:pt>
                <c:pt idx="14486">
                  <c:v>13.228974000000001</c:v>
                </c:pt>
                <c:pt idx="14487">
                  <c:v>13.230294000000001</c:v>
                </c:pt>
                <c:pt idx="14488">
                  <c:v>13.230294000000001</c:v>
                </c:pt>
                <c:pt idx="14489">
                  <c:v>13.231614000000002</c:v>
                </c:pt>
                <c:pt idx="14490">
                  <c:v>13.232934</c:v>
                </c:pt>
                <c:pt idx="14491">
                  <c:v>13.234265000000001</c:v>
                </c:pt>
                <c:pt idx="14492">
                  <c:v>13.234265000000001</c:v>
                </c:pt>
                <c:pt idx="14493">
                  <c:v>13.235585</c:v>
                </c:pt>
                <c:pt idx="14494">
                  <c:v>13.236905000000002</c:v>
                </c:pt>
                <c:pt idx="14495">
                  <c:v>13.238225000000002</c:v>
                </c:pt>
                <c:pt idx="14496">
                  <c:v>13.238225000000002</c:v>
                </c:pt>
                <c:pt idx="14497">
                  <c:v>13.239545000000001</c:v>
                </c:pt>
                <c:pt idx="14498">
                  <c:v>13.240865000000001</c:v>
                </c:pt>
                <c:pt idx="14499">
                  <c:v>13.240865000000001</c:v>
                </c:pt>
                <c:pt idx="14500">
                  <c:v>13.242196000000002</c:v>
                </c:pt>
                <c:pt idx="14501">
                  <c:v>13.243516000000001</c:v>
                </c:pt>
                <c:pt idx="14502">
                  <c:v>13.243516000000001</c:v>
                </c:pt>
                <c:pt idx="14503">
                  <c:v>13.244836000000001</c:v>
                </c:pt>
                <c:pt idx="14504">
                  <c:v>13.246156000000001</c:v>
                </c:pt>
                <c:pt idx="14505">
                  <c:v>13.247476000000001</c:v>
                </c:pt>
                <c:pt idx="14506">
                  <c:v>13.247476000000001</c:v>
                </c:pt>
                <c:pt idx="14507">
                  <c:v>13.248796</c:v>
                </c:pt>
                <c:pt idx="14508">
                  <c:v>13.250127000000001</c:v>
                </c:pt>
                <c:pt idx="14509">
                  <c:v>13.250127000000001</c:v>
                </c:pt>
                <c:pt idx="14510">
                  <c:v>13.251447000000002</c:v>
                </c:pt>
                <c:pt idx="14511">
                  <c:v>13.252767</c:v>
                </c:pt>
                <c:pt idx="14512">
                  <c:v>13.254087000000002</c:v>
                </c:pt>
                <c:pt idx="14513">
                  <c:v>13.255407</c:v>
                </c:pt>
                <c:pt idx="14514">
                  <c:v>13.255407</c:v>
                </c:pt>
                <c:pt idx="14515">
                  <c:v>13.255407</c:v>
                </c:pt>
                <c:pt idx="14516">
                  <c:v>13.256727000000001</c:v>
                </c:pt>
                <c:pt idx="14517">
                  <c:v>13.258058000000002</c:v>
                </c:pt>
                <c:pt idx="14518">
                  <c:v>13.259378</c:v>
                </c:pt>
                <c:pt idx="14519">
                  <c:v>13.260698000000001</c:v>
                </c:pt>
                <c:pt idx="14520">
                  <c:v>13.260698000000001</c:v>
                </c:pt>
                <c:pt idx="14521">
                  <c:v>13.262018000000001</c:v>
                </c:pt>
                <c:pt idx="14522">
                  <c:v>13.263338000000001</c:v>
                </c:pt>
                <c:pt idx="14523">
                  <c:v>13.264658000000003</c:v>
                </c:pt>
                <c:pt idx="14524">
                  <c:v>13.264658000000003</c:v>
                </c:pt>
                <c:pt idx="14525">
                  <c:v>13.265989000000003</c:v>
                </c:pt>
                <c:pt idx="14526">
                  <c:v>13.267309000000001</c:v>
                </c:pt>
                <c:pt idx="14527">
                  <c:v>13.268629000000002</c:v>
                </c:pt>
                <c:pt idx="14528">
                  <c:v>13.268629000000002</c:v>
                </c:pt>
                <c:pt idx="14529">
                  <c:v>13.269949</c:v>
                </c:pt>
                <c:pt idx="14530">
                  <c:v>13.271269000000002</c:v>
                </c:pt>
                <c:pt idx="14531">
                  <c:v>13.272589</c:v>
                </c:pt>
                <c:pt idx="14532">
                  <c:v>13.272589</c:v>
                </c:pt>
                <c:pt idx="14533">
                  <c:v>13.27392</c:v>
                </c:pt>
                <c:pt idx="14534">
                  <c:v>13.275240000000002</c:v>
                </c:pt>
                <c:pt idx="14535">
                  <c:v>13.27656</c:v>
                </c:pt>
                <c:pt idx="14536">
                  <c:v>13.277880000000001</c:v>
                </c:pt>
                <c:pt idx="14537">
                  <c:v>13.277880000000001</c:v>
                </c:pt>
                <c:pt idx="14538">
                  <c:v>13.279199999999999</c:v>
                </c:pt>
                <c:pt idx="14539">
                  <c:v>13.280520000000001</c:v>
                </c:pt>
                <c:pt idx="14540">
                  <c:v>13.281851000000001</c:v>
                </c:pt>
                <c:pt idx="14541">
                  <c:v>13.281851000000001</c:v>
                </c:pt>
                <c:pt idx="14542">
                  <c:v>13.283171000000001</c:v>
                </c:pt>
                <c:pt idx="14543">
                  <c:v>13.284491000000001</c:v>
                </c:pt>
                <c:pt idx="14544">
                  <c:v>13.285811000000002</c:v>
                </c:pt>
                <c:pt idx="14545">
                  <c:v>13.285811000000002</c:v>
                </c:pt>
                <c:pt idx="14546">
                  <c:v>13.285811000000002</c:v>
                </c:pt>
                <c:pt idx="14547">
                  <c:v>13.287131</c:v>
                </c:pt>
                <c:pt idx="14548">
                  <c:v>13.288451000000002</c:v>
                </c:pt>
                <c:pt idx="14549">
                  <c:v>13.289782000000001</c:v>
                </c:pt>
                <c:pt idx="14550">
                  <c:v>13.289782000000001</c:v>
                </c:pt>
                <c:pt idx="14551">
                  <c:v>13.291102</c:v>
                </c:pt>
                <c:pt idx="14552">
                  <c:v>13.292422000000002</c:v>
                </c:pt>
                <c:pt idx="14553">
                  <c:v>13.293742</c:v>
                </c:pt>
                <c:pt idx="14554">
                  <c:v>13.293742</c:v>
                </c:pt>
                <c:pt idx="14555">
                  <c:v>13.295062000000001</c:v>
                </c:pt>
                <c:pt idx="14556">
                  <c:v>13.296382000000001</c:v>
                </c:pt>
                <c:pt idx="14557">
                  <c:v>13.297713000000002</c:v>
                </c:pt>
                <c:pt idx="14558">
                  <c:v>13.297713000000002</c:v>
                </c:pt>
                <c:pt idx="14559">
                  <c:v>13.299033000000001</c:v>
                </c:pt>
                <c:pt idx="14560">
                  <c:v>13.300353000000001</c:v>
                </c:pt>
                <c:pt idx="14561">
                  <c:v>13.301673000000001</c:v>
                </c:pt>
                <c:pt idx="14562">
                  <c:v>13.302993000000001</c:v>
                </c:pt>
                <c:pt idx="14563">
                  <c:v>13.302993000000001</c:v>
                </c:pt>
                <c:pt idx="14564">
                  <c:v>13.304313</c:v>
                </c:pt>
                <c:pt idx="14565">
                  <c:v>13.305644000000001</c:v>
                </c:pt>
                <c:pt idx="14566">
                  <c:v>13.305644000000001</c:v>
                </c:pt>
                <c:pt idx="14567">
                  <c:v>13.306964000000001</c:v>
                </c:pt>
                <c:pt idx="14568">
                  <c:v>13.308284</c:v>
                </c:pt>
                <c:pt idx="14569">
                  <c:v>13.309604000000002</c:v>
                </c:pt>
                <c:pt idx="14570">
                  <c:v>13.309604000000002</c:v>
                </c:pt>
                <c:pt idx="14571">
                  <c:v>13.310924000000002</c:v>
                </c:pt>
                <c:pt idx="14572">
                  <c:v>13.312244000000002</c:v>
                </c:pt>
                <c:pt idx="14573">
                  <c:v>13.313575</c:v>
                </c:pt>
                <c:pt idx="14574">
                  <c:v>13.313575</c:v>
                </c:pt>
                <c:pt idx="14575">
                  <c:v>13.316215000000001</c:v>
                </c:pt>
                <c:pt idx="14576">
                  <c:v>13.316215000000001</c:v>
                </c:pt>
                <c:pt idx="14577">
                  <c:v>13.317535000000001</c:v>
                </c:pt>
                <c:pt idx="14578">
                  <c:v>13.317535000000001</c:v>
                </c:pt>
                <c:pt idx="14579">
                  <c:v>13.318855000000001</c:v>
                </c:pt>
                <c:pt idx="14580">
                  <c:v>13.320175000000001</c:v>
                </c:pt>
                <c:pt idx="14581">
                  <c:v>13.320175000000001</c:v>
                </c:pt>
                <c:pt idx="14582">
                  <c:v>13.321506000000001</c:v>
                </c:pt>
                <c:pt idx="14583">
                  <c:v>13.322826000000001</c:v>
                </c:pt>
                <c:pt idx="14584">
                  <c:v>13.324146000000001</c:v>
                </c:pt>
                <c:pt idx="14585">
                  <c:v>13.324146000000001</c:v>
                </c:pt>
                <c:pt idx="14586">
                  <c:v>13.325466000000002</c:v>
                </c:pt>
                <c:pt idx="14587">
                  <c:v>13.326786</c:v>
                </c:pt>
                <c:pt idx="14588">
                  <c:v>13.328106000000002</c:v>
                </c:pt>
                <c:pt idx="14589">
                  <c:v>13.328106000000002</c:v>
                </c:pt>
                <c:pt idx="14590">
                  <c:v>13.329437000000002</c:v>
                </c:pt>
                <c:pt idx="14591">
                  <c:v>13.330757</c:v>
                </c:pt>
                <c:pt idx="14592">
                  <c:v>13.332077000000002</c:v>
                </c:pt>
                <c:pt idx="14593">
                  <c:v>13.332077000000002</c:v>
                </c:pt>
                <c:pt idx="14594">
                  <c:v>13.333397000000001</c:v>
                </c:pt>
                <c:pt idx="14595">
                  <c:v>13.334717000000001</c:v>
                </c:pt>
                <c:pt idx="14596">
                  <c:v>13.336037000000001</c:v>
                </c:pt>
                <c:pt idx="14597">
                  <c:v>13.337368</c:v>
                </c:pt>
                <c:pt idx="14598">
                  <c:v>13.338688000000001</c:v>
                </c:pt>
                <c:pt idx="14599">
                  <c:v>13.338688000000001</c:v>
                </c:pt>
                <c:pt idx="14600">
                  <c:v>13.340008000000003</c:v>
                </c:pt>
                <c:pt idx="14601">
                  <c:v>13.341328000000001</c:v>
                </c:pt>
                <c:pt idx="14602">
                  <c:v>13.342648000000002</c:v>
                </c:pt>
                <c:pt idx="14603">
                  <c:v>13.342648000000002</c:v>
                </c:pt>
                <c:pt idx="14604">
                  <c:v>13.343968</c:v>
                </c:pt>
                <c:pt idx="14605">
                  <c:v>13.345299000000001</c:v>
                </c:pt>
                <c:pt idx="14606">
                  <c:v>13.345299000000001</c:v>
                </c:pt>
                <c:pt idx="14607">
                  <c:v>13.346619000000002</c:v>
                </c:pt>
                <c:pt idx="14608">
                  <c:v>13.347939</c:v>
                </c:pt>
                <c:pt idx="14609">
                  <c:v>13.347939</c:v>
                </c:pt>
                <c:pt idx="14610">
                  <c:v>13.349259000000002</c:v>
                </c:pt>
                <c:pt idx="14611">
                  <c:v>13.350579</c:v>
                </c:pt>
                <c:pt idx="14612">
                  <c:v>13.350579</c:v>
                </c:pt>
                <c:pt idx="14613">
                  <c:v>13.351899000000001</c:v>
                </c:pt>
                <c:pt idx="14614">
                  <c:v>13.353230000000002</c:v>
                </c:pt>
                <c:pt idx="14615">
                  <c:v>13.353230000000002</c:v>
                </c:pt>
                <c:pt idx="14616">
                  <c:v>13.35455</c:v>
                </c:pt>
                <c:pt idx="14617">
                  <c:v>13.355870000000001</c:v>
                </c:pt>
                <c:pt idx="14618">
                  <c:v>13.357190000000001</c:v>
                </c:pt>
                <c:pt idx="14619">
                  <c:v>13.358510000000001</c:v>
                </c:pt>
                <c:pt idx="14620">
                  <c:v>13.358510000000001</c:v>
                </c:pt>
                <c:pt idx="14621">
                  <c:v>13.359830000000002</c:v>
                </c:pt>
                <c:pt idx="14622">
                  <c:v>13.361161000000001</c:v>
                </c:pt>
                <c:pt idx="14623">
                  <c:v>13.362481000000001</c:v>
                </c:pt>
                <c:pt idx="14624">
                  <c:v>13.362481000000001</c:v>
                </c:pt>
                <c:pt idx="14625">
                  <c:v>13.363801000000002</c:v>
                </c:pt>
                <c:pt idx="14626">
                  <c:v>13.365121</c:v>
                </c:pt>
                <c:pt idx="14627">
                  <c:v>13.366441000000002</c:v>
                </c:pt>
                <c:pt idx="14628">
                  <c:v>13.367761</c:v>
                </c:pt>
                <c:pt idx="14629">
                  <c:v>13.369092</c:v>
                </c:pt>
                <c:pt idx="14630">
                  <c:v>13.369092</c:v>
                </c:pt>
                <c:pt idx="14631">
                  <c:v>13.370412000000002</c:v>
                </c:pt>
                <c:pt idx="14632">
                  <c:v>13.371732000000002</c:v>
                </c:pt>
                <c:pt idx="14633">
                  <c:v>13.373052000000001</c:v>
                </c:pt>
                <c:pt idx="14634">
                  <c:v>13.373052000000001</c:v>
                </c:pt>
                <c:pt idx="14635">
                  <c:v>13.374372000000001</c:v>
                </c:pt>
                <c:pt idx="14636">
                  <c:v>13.375692000000001</c:v>
                </c:pt>
                <c:pt idx="14637">
                  <c:v>13.377023000000001</c:v>
                </c:pt>
                <c:pt idx="14638">
                  <c:v>13.378343000000001</c:v>
                </c:pt>
                <c:pt idx="14639">
                  <c:v>13.378343000000001</c:v>
                </c:pt>
                <c:pt idx="14640">
                  <c:v>13.379663000000001</c:v>
                </c:pt>
                <c:pt idx="14641">
                  <c:v>13.379663000000001</c:v>
                </c:pt>
                <c:pt idx="14642">
                  <c:v>13.380983000000001</c:v>
                </c:pt>
                <c:pt idx="14643">
                  <c:v>13.380983000000001</c:v>
                </c:pt>
                <c:pt idx="14644">
                  <c:v>13.382303</c:v>
                </c:pt>
                <c:pt idx="14645">
                  <c:v>13.383634000000001</c:v>
                </c:pt>
                <c:pt idx="14646">
                  <c:v>13.384954</c:v>
                </c:pt>
                <c:pt idx="14647">
                  <c:v>13.386274000000002</c:v>
                </c:pt>
                <c:pt idx="14648">
                  <c:v>13.386274000000002</c:v>
                </c:pt>
                <c:pt idx="14649">
                  <c:v>13.387594000000002</c:v>
                </c:pt>
                <c:pt idx="14650">
                  <c:v>13.388914000000002</c:v>
                </c:pt>
                <c:pt idx="14651">
                  <c:v>13.390234000000001</c:v>
                </c:pt>
                <c:pt idx="14652">
                  <c:v>13.391554000000001</c:v>
                </c:pt>
                <c:pt idx="14653">
                  <c:v>13.391554000000001</c:v>
                </c:pt>
                <c:pt idx="14654">
                  <c:v>13.392885000000001</c:v>
                </c:pt>
                <c:pt idx="14655">
                  <c:v>13.394205000000001</c:v>
                </c:pt>
                <c:pt idx="14656">
                  <c:v>13.395525000000001</c:v>
                </c:pt>
                <c:pt idx="14657">
                  <c:v>13.396845000000001</c:v>
                </c:pt>
                <c:pt idx="14658">
                  <c:v>13.396845000000001</c:v>
                </c:pt>
                <c:pt idx="14659">
                  <c:v>13.398165000000001</c:v>
                </c:pt>
                <c:pt idx="14660">
                  <c:v>13.398165000000001</c:v>
                </c:pt>
                <c:pt idx="14661">
                  <c:v>13.399485000000002</c:v>
                </c:pt>
                <c:pt idx="14662">
                  <c:v>13.400816000000003</c:v>
                </c:pt>
                <c:pt idx="14663">
                  <c:v>13.402136</c:v>
                </c:pt>
                <c:pt idx="14664">
                  <c:v>13.403456000000002</c:v>
                </c:pt>
                <c:pt idx="14665">
                  <c:v>13.403456000000002</c:v>
                </c:pt>
                <c:pt idx="14666">
                  <c:v>13.404776</c:v>
                </c:pt>
                <c:pt idx="14667">
                  <c:v>13.406096000000002</c:v>
                </c:pt>
                <c:pt idx="14668">
                  <c:v>13.406096000000002</c:v>
                </c:pt>
                <c:pt idx="14669">
                  <c:v>13.407416000000001</c:v>
                </c:pt>
                <c:pt idx="14670">
                  <c:v>13.408747</c:v>
                </c:pt>
                <c:pt idx="14671">
                  <c:v>13.410067000000002</c:v>
                </c:pt>
                <c:pt idx="14672">
                  <c:v>13.410067000000002</c:v>
                </c:pt>
                <c:pt idx="14673">
                  <c:v>13.411387000000001</c:v>
                </c:pt>
                <c:pt idx="14674">
                  <c:v>13.411387000000001</c:v>
                </c:pt>
                <c:pt idx="14675">
                  <c:v>13.412707000000001</c:v>
                </c:pt>
                <c:pt idx="14676">
                  <c:v>13.412707000000001</c:v>
                </c:pt>
                <c:pt idx="14677">
                  <c:v>13.414027000000003</c:v>
                </c:pt>
                <c:pt idx="14678">
                  <c:v>13.415357999999999</c:v>
                </c:pt>
                <c:pt idx="14679">
                  <c:v>13.416678000000001</c:v>
                </c:pt>
                <c:pt idx="14680">
                  <c:v>13.417998000000003</c:v>
                </c:pt>
                <c:pt idx="14681">
                  <c:v>13.417998000000003</c:v>
                </c:pt>
                <c:pt idx="14682">
                  <c:v>13.419318000000001</c:v>
                </c:pt>
                <c:pt idx="14683">
                  <c:v>13.420638000000002</c:v>
                </c:pt>
                <c:pt idx="14684">
                  <c:v>13.421958</c:v>
                </c:pt>
                <c:pt idx="14685">
                  <c:v>13.421958</c:v>
                </c:pt>
                <c:pt idx="14686">
                  <c:v>13.423278000000002</c:v>
                </c:pt>
                <c:pt idx="14687">
                  <c:v>13.424609000000002</c:v>
                </c:pt>
                <c:pt idx="14688">
                  <c:v>13.425929</c:v>
                </c:pt>
                <c:pt idx="14689">
                  <c:v>13.425929</c:v>
                </c:pt>
                <c:pt idx="14690">
                  <c:v>13.427249000000002</c:v>
                </c:pt>
                <c:pt idx="14691">
                  <c:v>13.428569</c:v>
                </c:pt>
                <c:pt idx="14692">
                  <c:v>13.428569</c:v>
                </c:pt>
                <c:pt idx="14693">
                  <c:v>13.429889000000001</c:v>
                </c:pt>
                <c:pt idx="14694">
                  <c:v>13.431209000000003</c:v>
                </c:pt>
                <c:pt idx="14695">
                  <c:v>13.432540000000001</c:v>
                </c:pt>
                <c:pt idx="14696">
                  <c:v>13.432540000000001</c:v>
                </c:pt>
                <c:pt idx="14697">
                  <c:v>13.433860000000001</c:v>
                </c:pt>
                <c:pt idx="14698">
                  <c:v>13.435180000000003</c:v>
                </c:pt>
                <c:pt idx="14699">
                  <c:v>13.435180000000003</c:v>
                </c:pt>
                <c:pt idx="14700">
                  <c:v>13.436500000000001</c:v>
                </c:pt>
                <c:pt idx="14701">
                  <c:v>13.437820000000002</c:v>
                </c:pt>
                <c:pt idx="14702">
                  <c:v>13.439151000000001</c:v>
                </c:pt>
                <c:pt idx="14703">
                  <c:v>13.439151000000001</c:v>
                </c:pt>
                <c:pt idx="14704">
                  <c:v>13.440471000000001</c:v>
                </c:pt>
                <c:pt idx="14705">
                  <c:v>13.440471000000001</c:v>
                </c:pt>
                <c:pt idx="14706">
                  <c:v>13.441791000000002</c:v>
                </c:pt>
                <c:pt idx="14707">
                  <c:v>13.443111</c:v>
                </c:pt>
                <c:pt idx="14708">
                  <c:v>13.443111</c:v>
                </c:pt>
                <c:pt idx="14709">
                  <c:v>13.444431000000002</c:v>
                </c:pt>
                <c:pt idx="14710">
                  <c:v>13.445751000000001</c:v>
                </c:pt>
                <c:pt idx="14711">
                  <c:v>13.445751000000001</c:v>
                </c:pt>
                <c:pt idx="14712">
                  <c:v>13.447082000000002</c:v>
                </c:pt>
                <c:pt idx="14713">
                  <c:v>13.448402000000002</c:v>
                </c:pt>
                <c:pt idx="14714">
                  <c:v>13.449722000000001</c:v>
                </c:pt>
                <c:pt idx="14715">
                  <c:v>13.449722000000001</c:v>
                </c:pt>
                <c:pt idx="14716">
                  <c:v>13.451042000000001</c:v>
                </c:pt>
                <c:pt idx="14717">
                  <c:v>13.452362000000001</c:v>
                </c:pt>
                <c:pt idx="14718">
                  <c:v>13.452362000000001</c:v>
                </c:pt>
                <c:pt idx="14719">
                  <c:v>13.453682000000001</c:v>
                </c:pt>
                <c:pt idx="14720">
                  <c:v>13.455002000000002</c:v>
                </c:pt>
                <c:pt idx="14721">
                  <c:v>13.455002000000002</c:v>
                </c:pt>
                <c:pt idx="14722">
                  <c:v>13.456333000000001</c:v>
                </c:pt>
                <c:pt idx="14723">
                  <c:v>13.457653000000001</c:v>
                </c:pt>
                <c:pt idx="14724">
                  <c:v>13.457653000000001</c:v>
                </c:pt>
                <c:pt idx="14725">
                  <c:v>13.458973</c:v>
                </c:pt>
                <c:pt idx="14726">
                  <c:v>13.460293000000002</c:v>
                </c:pt>
                <c:pt idx="14727">
                  <c:v>13.461613000000002</c:v>
                </c:pt>
                <c:pt idx="14728">
                  <c:v>13.461613000000002</c:v>
                </c:pt>
                <c:pt idx="14729">
                  <c:v>13.462933000000001</c:v>
                </c:pt>
                <c:pt idx="14730">
                  <c:v>13.464264000000002</c:v>
                </c:pt>
                <c:pt idx="14731">
                  <c:v>13.464264000000002</c:v>
                </c:pt>
                <c:pt idx="14732">
                  <c:v>13.465584000000002</c:v>
                </c:pt>
                <c:pt idx="14733">
                  <c:v>13.466904000000001</c:v>
                </c:pt>
                <c:pt idx="14734">
                  <c:v>13.466904000000001</c:v>
                </c:pt>
                <c:pt idx="14735">
                  <c:v>13.468224000000001</c:v>
                </c:pt>
                <c:pt idx="14736">
                  <c:v>13.469544000000001</c:v>
                </c:pt>
                <c:pt idx="14737">
                  <c:v>13.469544000000001</c:v>
                </c:pt>
                <c:pt idx="14738">
                  <c:v>13.469544000000001</c:v>
                </c:pt>
                <c:pt idx="14739">
                  <c:v>13.470875000000001</c:v>
                </c:pt>
                <c:pt idx="14740">
                  <c:v>13.472195000000001</c:v>
                </c:pt>
                <c:pt idx="14741">
                  <c:v>13.473515000000001</c:v>
                </c:pt>
                <c:pt idx="14742">
                  <c:v>13.473515000000001</c:v>
                </c:pt>
                <c:pt idx="14743">
                  <c:v>13.474835000000002</c:v>
                </c:pt>
                <c:pt idx="14744">
                  <c:v>13.476155</c:v>
                </c:pt>
                <c:pt idx="14745">
                  <c:v>13.477475000000002</c:v>
                </c:pt>
                <c:pt idx="14746">
                  <c:v>13.477475000000002</c:v>
                </c:pt>
                <c:pt idx="14747">
                  <c:v>13.477475000000002</c:v>
                </c:pt>
                <c:pt idx="14748">
                  <c:v>13.478806000000002</c:v>
                </c:pt>
                <c:pt idx="14749">
                  <c:v>13.480126</c:v>
                </c:pt>
                <c:pt idx="14750">
                  <c:v>13.481446000000002</c:v>
                </c:pt>
                <c:pt idx="14751">
                  <c:v>13.481446000000002</c:v>
                </c:pt>
                <c:pt idx="14752">
                  <c:v>13.482766</c:v>
                </c:pt>
                <c:pt idx="14753">
                  <c:v>13.484086000000001</c:v>
                </c:pt>
                <c:pt idx="14754">
                  <c:v>13.484086000000001</c:v>
                </c:pt>
                <c:pt idx="14755">
                  <c:v>13.485406000000001</c:v>
                </c:pt>
                <c:pt idx="14756">
                  <c:v>13.486726000000001</c:v>
                </c:pt>
                <c:pt idx="14757">
                  <c:v>13.486726000000001</c:v>
                </c:pt>
                <c:pt idx="14758">
                  <c:v>13.488057000000001</c:v>
                </c:pt>
                <c:pt idx="14759">
                  <c:v>13.489377000000003</c:v>
                </c:pt>
                <c:pt idx="14760">
                  <c:v>13.489377000000003</c:v>
                </c:pt>
                <c:pt idx="14761">
                  <c:v>13.490697000000001</c:v>
                </c:pt>
                <c:pt idx="14762">
                  <c:v>13.492017000000002</c:v>
                </c:pt>
                <c:pt idx="14763">
                  <c:v>13.493337</c:v>
                </c:pt>
                <c:pt idx="14764">
                  <c:v>13.493337</c:v>
                </c:pt>
                <c:pt idx="14765">
                  <c:v>13.494668000000001</c:v>
                </c:pt>
                <c:pt idx="14766">
                  <c:v>13.495988000000002</c:v>
                </c:pt>
                <c:pt idx="14767">
                  <c:v>13.495988000000002</c:v>
                </c:pt>
                <c:pt idx="14768">
                  <c:v>13.497308</c:v>
                </c:pt>
                <c:pt idx="14769">
                  <c:v>13.497308</c:v>
                </c:pt>
                <c:pt idx="14770">
                  <c:v>13.498628000000002</c:v>
                </c:pt>
                <c:pt idx="14771">
                  <c:v>13.498628000000002</c:v>
                </c:pt>
                <c:pt idx="14772">
                  <c:v>13.499948</c:v>
                </c:pt>
                <c:pt idx="14773">
                  <c:v>13.501268000000001</c:v>
                </c:pt>
                <c:pt idx="14774">
                  <c:v>13.501268000000001</c:v>
                </c:pt>
                <c:pt idx="14775">
                  <c:v>13.502599000000002</c:v>
                </c:pt>
                <c:pt idx="14776">
                  <c:v>13.503919</c:v>
                </c:pt>
                <c:pt idx="14777">
                  <c:v>13.503919</c:v>
                </c:pt>
                <c:pt idx="14778">
                  <c:v>13.505239000000001</c:v>
                </c:pt>
                <c:pt idx="14779">
                  <c:v>13.506559000000001</c:v>
                </c:pt>
                <c:pt idx="14780">
                  <c:v>13.507879000000001</c:v>
                </c:pt>
                <c:pt idx="14781">
                  <c:v>13.507879000000001</c:v>
                </c:pt>
                <c:pt idx="14782">
                  <c:v>13.509199000000002</c:v>
                </c:pt>
                <c:pt idx="14783">
                  <c:v>13.510530000000001</c:v>
                </c:pt>
                <c:pt idx="14784">
                  <c:v>13.510530000000001</c:v>
                </c:pt>
                <c:pt idx="14785">
                  <c:v>13.511850000000001</c:v>
                </c:pt>
                <c:pt idx="14786">
                  <c:v>13.513170000000002</c:v>
                </c:pt>
                <c:pt idx="14787">
                  <c:v>13.513170000000002</c:v>
                </c:pt>
                <c:pt idx="14788">
                  <c:v>13.51449</c:v>
                </c:pt>
                <c:pt idx="14789">
                  <c:v>13.515810000000002</c:v>
                </c:pt>
                <c:pt idx="14790">
                  <c:v>13.51713</c:v>
                </c:pt>
                <c:pt idx="14791">
                  <c:v>13.51713</c:v>
                </c:pt>
                <c:pt idx="14792">
                  <c:v>13.518450000000001</c:v>
                </c:pt>
                <c:pt idx="14793">
                  <c:v>13.519781000000002</c:v>
                </c:pt>
                <c:pt idx="14794">
                  <c:v>13.519781000000002</c:v>
                </c:pt>
                <c:pt idx="14795">
                  <c:v>13.521101000000002</c:v>
                </c:pt>
                <c:pt idx="14796">
                  <c:v>13.522421000000001</c:v>
                </c:pt>
                <c:pt idx="14797">
                  <c:v>13.522421000000001</c:v>
                </c:pt>
                <c:pt idx="14798">
                  <c:v>13.523741000000001</c:v>
                </c:pt>
                <c:pt idx="14799">
                  <c:v>13.525061000000001</c:v>
                </c:pt>
                <c:pt idx="14800">
                  <c:v>13.526392000000001</c:v>
                </c:pt>
                <c:pt idx="14801">
                  <c:v>13.526392000000001</c:v>
                </c:pt>
                <c:pt idx="14802">
                  <c:v>13.526392000000001</c:v>
                </c:pt>
                <c:pt idx="14803">
                  <c:v>13.527712000000001</c:v>
                </c:pt>
                <c:pt idx="14804">
                  <c:v>13.529032000000001</c:v>
                </c:pt>
                <c:pt idx="14805">
                  <c:v>13.530352000000001</c:v>
                </c:pt>
                <c:pt idx="14806">
                  <c:v>13.530352000000001</c:v>
                </c:pt>
                <c:pt idx="14807">
                  <c:v>13.531672</c:v>
                </c:pt>
                <c:pt idx="14808">
                  <c:v>13.532992000000002</c:v>
                </c:pt>
                <c:pt idx="14809">
                  <c:v>13.532992000000002</c:v>
                </c:pt>
                <c:pt idx="14810">
                  <c:v>13.534323000000001</c:v>
                </c:pt>
                <c:pt idx="14811">
                  <c:v>13.534323000000001</c:v>
                </c:pt>
                <c:pt idx="14812">
                  <c:v>13.535643000000002</c:v>
                </c:pt>
                <c:pt idx="14813">
                  <c:v>13.536963000000002</c:v>
                </c:pt>
                <c:pt idx="14814">
                  <c:v>13.538283000000002</c:v>
                </c:pt>
                <c:pt idx="14815">
                  <c:v>13.538283000000002</c:v>
                </c:pt>
                <c:pt idx="14816">
                  <c:v>13.539603000000001</c:v>
                </c:pt>
                <c:pt idx="14817">
                  <c:v>13.540923000000001</c:v>
                </c:pt>
                <c:pt idx="14818">
                  <c:v>13.540923000000001</c:v>
                </c:pt>
                <c:pt idx="14819">
                  <c:v>13.542254000000002</c:v>
                </c:pt>
                <c:pt idx="14820">
                  <c:v>13.543574000000001</c:v>
                </c:pt>
                <c:pt idx="14821">
                  <c:v>13.544894000000001</c:v>
                </c:pt>
                <c:pt idx="14822">
                  <c:v>13.544894000000001</c:v>
                </c:pt>
                <c:pt idx="14823">
                  <c:v>13.546214000000001</c:v>
                </c:pt>
                <c:pt idx="14824">
                  <c:v>13.547534000000001</c:v>
                </c:pt>
                <c:pt idx="14825">
                  <c:v>13.547534000000001</c:v>
                </c:pt>
                <c:pt idx="14826">
                  <c:v>13.548854000000002</c:v>
                </c:pt>
                <c:pt idx="14827">
                  <c:v>13.550185000000003</c:v>
                </c:pt>
                <c:pt idx="14828">
                  <c:v>13.551505000000001</c:v>
                </c:pt>
                <c:pt idx="14829">
                  <c:v>13.552825000000002</c:v>
                </c:pt>
                <c:pt idx="14830">
                  <c:v>13.552825000000002</c:v>
                </c:pt>
                <c:pt idx="14831">
                  <c:v>13.554145</c:v>
                </c:pt>
                <c:pt idx="14832">
                  <c:v>13.555465000000002</c:v>
                </c:pt>
                <c:pt idx="14833">
                  <c:v>13.555465000000002</c:v>
                </c:pt>
                <c:pt idx="14834">
                  <c:v>13.556785000000001</c:v>
                </c:pt>
                <c:pt idx="14835">
                  <c:v>13.556785000000001</c:v>
                </c:pt>
                <c:pt idx="14836">
                  <c:v>13.558116</c:v>
                </c:pt>
                <c:pt idx="14837">
                  <c:v>13.559436000000002</c:v>
                </c:pt>
                <c:pt idx="14838">
                  <c:v>13.559436000000002</c:v>
                </c:pt>
                <c:pt idx="14839">
                  <c:v>13.560756</c:v>
                </c:pt>
                <c:pt idx="14840">
                  <c:v>13.562076000000001</c:v>
                </c:pt>
                <c:pt idx="14841">
                  <c:v>13.563396000000003</c:v>
                </c:pt>
                <c:pt idx="14842">
                  <c:v>13.563396000000003</c:v>
                </c:pt>
                <c:pt idx="14843">
                  <c:v>13.564716000000001</c:v>
                </c:pt>
                <c:pt idx="14844">
                  <c:v>13.566047000000001</c:v>
                </c:pt>
                <c:pt idx="14845">
                  <c:v>13.567367000000003</c:v>
                </c:pt>
                <c:pt idx="14846">
                  <c:v>13.567367000000003</c:v>
                </c:pt>
                <c:pt idx="14847">
                  <c:v>13.570007000000002</c:v>
                </c:pt>
                <c:pt idx="14848">
                  <c:v>13.570007000000002</c:v>
                </c:pt>
                <c:pt idx="14849">
                  <c:v>13.571327</c:v>
                </c:pt>
                <c:pt idx="14850">
                  <c:v>13.572647000000002</c:v>
                </c:pt>
                <c:pt idx="14851">
                  <c:v>13.573978000000002</c:v>
                </c:pt>
                <c:pt idx="14852">
                  <c:v>13.575298</c:v>
                </c:pt>
                <c:pt idx="14853">
                  <c:v>13.575298</c:v>
                </c:pt>
                <c:pt idx="14854">
                  <c:v>13.576618000000002</c:v>
                </c:pt>
                <c:pt idx="14855">
                  <c:v>13.577938</c:v>
                </c:pt>
                <c:pt idx="14856">
                  <c:v>13.579258000000001</c:v>
                </c:pt>
                <c:pt idx="14857">
                  <c:v>13.580578000000003</c:v>
                </c:pt>
                <c:pt idx="14858">
                  <c:v>13.581909000000001</c:v>
                </c:pt>
                <c:pt idx="14859">
                  <c:v>13.581909000000001</c:v>
                </c:pt>
                <c:pt idx="14860">
                  <c:v>13.583229000000001</c:v>
                </c:pt>
                <c:pt idx="14861">
                  <c:v>13.584549000000001</c:v>
                </c:pt>
                <c:pt idx="14862">
                  <c:v>13.585869000000001</c:v>
                </c:pt>
                <c:pt idx="14863">
                  <c:v>13.585869000000001</c:v>
                </c:pt>
                <c:pt idx="14864">
                  <c:v>13.587189000000002</c:v>
                </c:pt>
                <c:pt idx="14865">
                  <c:v>13.588509</c:v>
                </c:pt>
                <c:pt idx="14866">
                  <c:v>13.588509</c:v>
                </c:pt>
                <c:pt idx="14867">
                  <c:v>13.589840000000001</c:v>
                </c:pt>
                <c:pt idx="14868">
                  <c:v>13.591160000000002</c:v>
                </c:pt>
                <c:pt idx="14869">
                  <c:v>13.591160000000002</c:v>
                </c:pt>
                <c:pt idx="14870">
                  <c:v>13.593800000000002</c:v>
                </c:pt>
                <c:pt idx="14871">
                  <c:v>13.593800000000002</c:v>
                </c:pt>
                <c:pt idx="14872">
                  <c:v>13.595120000000001</c:v>
                </c:pt>
                <c:pt idx="14873">
                  <c:v>13.596440000000001</c:v>
                </c:pt>
                <c:pt idx="14874">
                  <c:v>13.597771000000002</c:v>
                </c:pt>
                <c:pt idx="14875">
                  <c:v>13.599091000000001</c:v>
                </c:pt>
                <c:pt idx="14876">
                  <c:v>13.600411000000001</c:v>
                </c:pt>
                <c:pt idx="14877">
                  <c:v>13.601731000000001</c:v>
                </c:pt>
                <c:pt idx="14878">
                  <c:v>13.603051000000001</c:v>
                </c:pt>
                <c:pt idx="14879">
                  <c:v>13.603051000000001</c:v>
                </c:pt>
                <c:pt idx="14880">
                  <c:v>13.604371000000002</c:v>
                </c:pt>
                <c:pt idx="14881">
                  <c:v>13.605702000000001</c:v>
                </c:pt>
                <c:pt idx="14882">
                  <c:v>13.607022000000001</c:v>
                </c:pt>
                <c:pt idx="14883">
                  <c:v>13.608342</c:v>
                </c:pt>
                <c:pt idx="14884">
                  <c:v>13.609662000000002</c:v>
                </c:pt>
                <c:pt idx="14885">
                  <c:v>13.609662000000002</c:v>
                </c:pt>
                <c:pt idx="14886">
                  <c:v>13.610982000000002</c:v>
                </c:pt>
                <c:pt idx="14887">
                  <c:v>13.612302000000001</c:v>
                </c:pt>
                <c:pt idx="14888">
                  <c:v>13.613633000000002</c:v>
                </c:pt>
                <c:pt idx="14889">
                  <c:v>13.614953000000002</c:v>
                </c:pt>
                <c:pt idx="14890">
                  <c:v>13.616273000000001</c:v>
                </c:pt>
                <c:pt idx="14891">
                  <c:v>13.616273000000001</c:v>
                </c:pt>
                <c:pt idx="14892">
                  <c:v>13.617593000000001</c:v>
                </c:pt>
                <c:pt idx="14893">
                  <c:v>13.618913000000001</c:v>
                </c:pt>
                <c:pt idx="14894">
                  <c:v>13.620233000000001</c:v>
                </c:pt>
                <c:pt idx="14895">
                  <c:v>13.621564000000001</c:v>
                </c:pt>
                <c:pt idx="14896">
                  <c:v>13.622884000000001</c:v>
                </c:pt>
                <c:pt idx="14897">
                  <c:v>13.622884000000001</c:v>
                </c:pt>
                <c:pt idx="14898">
                  <c:v>13.624204000000002</c:v>
                </c:pt>
                <c:pt idx="14899">
                  <c:v>13.625524</c:v>
                </c:pt>
                <c:pt idx="14900">
                  <c:v>13.625524</c:v>
                </c:pt>
                <c:pt idx="14901">
                  <c:v>13.626844000000002</c:v>
                </c:pt>
                <c:pt idx="14902">
                  <c:v>13.628164</c:v>
                </c:pt>
                <c:pt idx="14903">
                  <c:v>13.629495</c:v>
                </c:pt>
                <c:pt idx="14904">
                  <c:v>13.630815000000002</c:v>
                </c:pt>
                <c:pt idx="14905">
                  <c:v>13.632135</c:v>
                </c:pt>
                <c:pt idx="14906">
                  <c:v>13.633455000000001</c:v>
                </c:pt>
                <c:pt idx="14907">
                  <c:v>13.633455000000001</c:v>
                </c:pt>
                <c:pt idx="14908">
                  <c:v>13.634775000000001</c:v>
                </c:pt>
                <c:pt idx="14909">
                  <c:v>13.636095000000001</c:v>
                </c:pt>
                <c:pt idx="14910">
                  <c:v>13.637426000000001</c:v>
                </c:pt>
                <c:pt idx="14911">
                  <c:v>13.638746000000003</c:v>
                </c:pt>
                <c:pt idx="14912">
                  <c:v>13.640066000000001</c:v>
                </c:pt>
                <c:pt idx="14913">
                  <c:v>13.641386000000002</c:v>
                </c:pt>
                <c:pt idx="14914">
                  <c:v>13.641386000000002</c:v>
                </c:pt>
                <c:pt idx="14915">
                  <c:v>13.642706</c:v>
                </c:pt>
                <c:pt idx="14916">
                  <c:v>13.644026000000002</c:v>
                </c:pt>
                <c:pt idx="14917">
                  <c:v>13.645357000000002</c:v>
                </c:pt>
                <c:pt idx="14918">
                  <c:v>13.645357000000002</c:v>
                </c:pt>
                <c:pt idx="14919">
                  <c:v>13.646677</c:v>
                </c:pt>
                <c:pt idx="14920">
                  <c:v>13.647997000000002</c:v>
                </c:pt>
                <c:pt idx="14921">
                  <c:v>13.649317</c:v>
                </c:pt>
                <c:pt idx="14922">
                  <c:v>13.650637000000001</c:v>
                </c:pt>
                <c:pt idx="14923">
                  <c:v>13.650637000000001</c:v>
                </c:pt>
                <c:pt idx="14924">
                  <c:v>13.651956999999999</c:v>
                </c:pt>
                <c:pt idx="14925">
                  <c:v>13.653288</c:v>
                </c:pt>
                <c:pt idx="14926">
                  <c:v>13.654608000000001</c:v>
                </c:pt>
                <c:pt idx="14927">
                  <c:v>13.655928000000001</c:v>
                </c:pt>
                <c:pt idx="14928">
                  <c:v>13.657248000000001</c:v>
                </c:pt>
                <c:pt idx="14929">
                  <c:v>13.657248000000001</c:v>
                </c:pt>
                <c:pt idx="14930">
                  <c:v>13.657248000000001</c:v>
                </c:pt>
                <c:pt idx="14931">
                  <c:v>13.658568000000002</c:v>
                </c:pt>
                <c:pt idx="14932">
                  <c:v>13.659888</c:v>
                </c:pt>
                <c:pt idx="14933">
                  <c:v>13.661219000000001</c:v>
                </c:pt>
                <c:pt idx="14934">
                  <c:v>13.662539000000001</c:v>
                </c:pt>
                <c:pt idx="14935">
                  <c:v>13.662539000000001</c:v>
                </c:pt>
                <c:pt idx="14936">
                  <c:v>13.663859</c:v>
                </c:pt>
                <c:pt idx="14937">
                  <c:v>13.665179000000002</c:v>
                </c:pt>
                <c:pt idx="14938">
                  <c:v>13.666499</c:v>
                </c:pt>
                <c:pt idx="14939">
                  <c:v>13.667819000000001</c:v>
                </c:pt>
                <c:pt idx="14940">
                  <c:v>13.667819000000001</c:v>
                </c:pt>
                <c:pt idx="14941">
                  <c:v>13.669150000000002</c:v>
                </c:pt>
                <c:pt idx="14942">
                  <c:v>13.670470000000002</c:v>
                </c:pt>
                <c:pt idx="14943">
                  <c:v>13.671790000000001</c:v>
                </c:pt>
                <c:pt idx="14944">
                  <c:v>13.671790000000001</c:v>
                </c:pt>
                <c:pt idx="14945">
                  <c:v>13.673110000000001</c:v>
                </c:pt>
                <c:pt idx="14946">
                  <c:v>13.674430000000001</c:v>
                </c:pt>
                <c:pt idx="14947">
                  <c:v>13.675750000000001</c:v>
                </c:pt>
                <c:pt idx="14948">
                  <c:v>13.675750000000001</c:v>
                </c:pt>
                <c:pt idx="14949">
                  <c:v>13.678401000000001</c:v>
                </c:pt>
                <c:pt idx="14950">
                  <c:v>13.678401000000001</c:v>
                </c:pt>
                <c:pt idx="14951">
                  <c:v>13.679721000000001</c:v>
                </c:pt>
                <c:pt idx="14952">
                  <c:v>13.681041</c:v>
                </c:pt>
                <c:pt idx="14953">
                  <c:v>13.682361000000002</c:v>
                </c:pt>
                <c:pt idx="14954">
                  <c:v>13.683681000000002</c:v>
                </c:pt>
                <c:pt idx="14955">
                  <c:v>13.683681000000002</c:v>
                </c:pt>
                <c:pt idx="14956">
                  <c:v>13.685012000000002</c:v>
                </c:pt>
                <c:pt idx="14957">
                  <c:v>13.686332</c:v>
                </c:pt>
                <c:pt idx="14958">
                  <c:v>13.687652000000002</c:v>
                </c:pt>
                <c:pt idx="14959">
                  <c:v>13.688972000000001</c:v>
                </c:pt>
                <c:pt idx="14960">
                  <c:v>13.688972000000001</c:v>
                </c:pt>
                <c:pt idx="14961">
                  <c:v>13.688972000000001</c:v>
                </c:pt>
                <c:pt idx="14962">
                  <c:v>13.690292000000001</c:v>
                </c:pt>
                <c:pt idx="14963">
                  <c:v>13.691612000000001</c:v>
                </c:pt>
                <c:pt idx="14964">
                  <c:v>13.692943000000001</c:v>
                </c:pt>
                <c:pt idx="14965">
                  <c:v>13.692943000000001</c:v>
                </c:pt>
                <c:pt idx="14966">
                  <c:v>13.694263000000001</c:v>
                </c:pt>
                <c:pt idx="14967">
                  <c:v>13.695583000000001</c:v>
                </c:pt>
                <c:pt idx="14968">
                  <c:v>13.696903000000001</c:v>
                </c:pt>
                <c:pt idx="14969">
                  <c:v>13.698223000000002</c:v>
                </c:pt>
                <c:pt idx="14970">
                  <c:v>13.698223000000002</c:v>
                </c:pt>
                <c:pt idx="14971">
                  <c:v>13.699543</c:v>
                </c:pt>
                <c:pt idx="14972">
                  <c:v>13.700874000000001</c:v>
                </c:pt>
                <c:pt idx="14973">
                  <c:v>13.702194000000002</c:v>
                </c:pt>
                <c:pt idx="14974">
                  <c:v>13.702194000000002</c:v>
                </c:pt>
                <c:pt idx="14975">
                  <c:v>13.703514</c:v>
                </c:pt>
                <c:pt idx="14976">
                  <c:v>13.704834000000002</c:v>
                </c:pt>
                <c:pt idx="14977">
                  <c:v>13.706154000000002</c:v>
                </c:pt>
                <c:pt idx="14978">
                  <c:v>13.707474000000001</c:v>
                </c:pt>
                <c:pt idx="14979">
                  <c:v>13.708805000000002</c:v>
                </c:pt>
                <c:pt idx="14980">
                  <c:v>13.708805000000002</c:v>
                </c:pt>
                <c:pt idx="14981">
                  <c:v>13.710125</c:v>
                </c:pt>
                <c:pt idx="14982">
                  <c:v>13.711445000000001</c:v>
                </c:pt>
                <c:pt idx="14983">
                  <c:v>13.712765000000003</c:v>
                </c:pt>
                <c:pt idx="14984">
                  <c:v>13.714085000000001</c:v>
                </c:pt>
                <c:pt idx="14985">
                  <c:v>13.714085000000001</c:v>
                </c:pt>
                <c:pt idx="14986">
                  <c:v>13.715405000000002</c:v>
                </c:pt>
                <c:pt idx="14987">
                  <c:v>13.716736000000003</c:v>
                </c:pt>
                <c:pt idx="14988">
                  <c:v>13.716736000000003</c:v>
                </c:pt>
                <c:pt idx="14989">
                  <c:v>13.718056000000001</c:v>
                </c:pt>
                <c:pt idx="14990">
                  <c:v>13.719376000000002</c:v>
                </c:pt>
                <c:pt idx="14991">
                  <c:v>13.720696</c:v>
                </c:pt>
                <c:pt idx="14992">
                  <c:v>13.722016000000002</c:v>
                </c:pt>
                <c:pt idx="14993">
                  <c:v>13.722016000000002</c:v>
                </c:pt>
                <c:pt idx="14994">
                  <c:v>13.722016000000002</c:v>
                </c:pt>
                <c:pt idx="14995">
                  <c:v>13.723336</c:v>
                </c:pt>
                <c:pt idx="14996">
                  <c:v>13.724667</c:v>
                </c:pt>
                <c:pt idx="14997">
                  <c:v>13.725987000000002</c:v>
                </c:pt>
                <c:pt idx="14998">
                  <c:v>13.727307</c:v>
                </c:pt>
                <c:pt idx="14999">
                  <c:v>13.728627000000001</c:v>
                </c:pt>
                <c:pt idx="15000">
                  <c:v>13.729947000000001</c:v>
                </c:pt>
                <c:pt idx="15001">
                  <c:v>13.729947000000001</c:v>
                </c:pt>
                <c:pt idx="15002">
                  <c:v>13.731267000000001</c:v>
                </c:pt>
                <c:pt idx="15003">
                  <c:v>13.732598000000001</c:v>
                </c:pt>
                <c:pt idx="15004">
                  <c:v>13.733918000000001</c:v>
                </c:pt>
                <c:pt idx="15005">
                  <c:v>13.733918000000001</c:v>
                </c:pt>
                <c:pt idx="15006">
                  <c:v>13.735238000000001</c:v>
                </c:pt>
                <c:pt idx="15007">
                  <c:v>13.736558000000002</c:v>
                </c:pt>
                <c:pt idx="15008">
                  <c:v>13.737878</c:v>
                </c:pt>
                <c:pt idx="15009">
                  <c:v>13.739198000000002</c:v>
                </c:pt>
                <c:pt idx="15010">
                  <c:v>13.740529000000002</c:v>
                </c:pt>
                <c:pt idx="15011">
                  <c:v>13.741849</c:v>
                </c:pt>
                <c:pt idx="15012">
                  <c:v>13.743169000000002</c:v>
                </c:pt>
                <c:pt idx="15013">
                  <c:v>13.743169000000002</c:v>
                </c:pt>
                <c:pt idx="15014">
                  <c:v>13.744489000000002</c:v>
                </c:pt>
                <c:pt idx="15015">
                  <c:v>13.745809000000001</c:v>
                </c:pt>
                <c:pt idx="15016">
                  <c:v>13.745809000000001</c:v>
                </c:pt>
                <c:pt idx="15017">
                  <c:v>13.747129000000001</c:v>
                </c:pt>
                <c:pt idx="15018">
                  <c:v>13.748460000000001</c:v>
                </c:pt>
                <c:pt idx="15019">
                  <c:v>13.749780000000001</c:v>
                </c:pt>
                <c:pt idx="15020">
                  <c:v>13.751100000000001</c:v>
                </c:pt>
                <c:pt idx="15021">
                  <c:v>13.751100000000001</c:v>
                </c:pt>
                <c:pt idx="15022">
                  <c:v>13.752420000000001</c:v>
                </c:pt>
                <c:pt idx="15023">
                  <c:v>13.753740000000001</c:v>
                </c:pt>
                <c:pt idx="15024">
                  <c:v>13.75506</c:v>
                </c:pt>
                <c:pt idx="15025">
                  <c:v>13.75506</c:v>
                </c:pt>
                <c:pt idx="15026">
                  <c:v>13.756391000000001</c:v>
                </c:pt>
                <c:pt idx="15027">
                  <c:v>13.757711</c:v>
                </c:pt>
                <c:pt idx="15028">
                  <c:v>13.759031000000002</c:v>
                </c:pt>
                <c:pt idx="15029">
                  <c:v>13.759031000000002</c:v>
                </c:pt>
                <c:pt idx="15030">
                  <c:v>13.760351000000002</c:v>
                </c:pt>
                <c:pt idx="15031">
                  <c:v>13.761671000000002</c:v>
                </c:pt>
                <c:pt idx="15032">
                  <c:v>13.762991000000001</c:v>
                </c:pt>
                <c:pt idx="15033">
                  <c:v>13.764322</c:v>
                </c:pt>
                <c:pt idx="15034">
                  <c:v>13.764322</c:v>
                </c:pt>
                <c:pt idx="15035">
                  <c:v>13.765642000000001</c:v>
                </c:pt>
                <c:pt idx="15036">
                  <c:v>13.766962000000001</c:v>
                </c:pt>
                <c:pt idx="15037">
                  <c:v>13.768282000000001</c:v>
                </c:pt>
                <c:pt idx="15038">
                  <c:v>13.769602000000001</c:v>
                </c:pt>
                <c:pt idx="15039">
                  <c:v>13.769602000000001</c:v>
                </c:pt>
                <c:pt idx="15040">
                  <c:v>13.770922000000001</c:v>
                </c:pt>
                <c:pt idx="15041">
                  <c:v>13.772253000000001</c:v>
                </c:pt>
                <c:pt idx="15042">
                  <c:v>13.773573000000003</c:v>
                </c:pt>
                <c:pt idx="15043">
                  <c:v>13.774893</c:v>
                </c:pt>
                <c:pt idx="15044">
                  <c:v>13.776213000000002</c:v>
                </c:pt>
                <c:pt idx="15045">
                  <c:v>13.777533</c:v>
                </c:pt>
                <c:pt idx="15046">
                  <c:v>13.778864</c:v>
                </c:pt>
                <c:pt idx="15047">
                  <c:v>13.778864</c:v>
                </c:pt>
                <c:pt idx="15048">
                  <c:v>13.781504</c:v>
                </c:pt>
                <c:pt idx="15049">
                  <c:v>13.782824000000002</c:v>
                </c:pt>
                <c:pt idx="15050">
                  <c:v>13.782824000000002</c:v>
                </c:pt>
                <c:pt idx="15051">
                  <c:v>13.784144000000001</c:v>
                </c:pt>
                <c:pt idx="15052">
                  <c:v>13.785464000000001</c:v>
                </c:pt>
                <c:pt idx="15053">
                  <c:v>13.786784000000003</c:v>
                </c:pt>
                <c:pt idx="15054">
                  <c:v>13.788114999999999</c:v>
                </c:pt>
                <c:pt idx="15055">
                  <c:v>13.789435000000001</c:v>
                </c:pt>
                <c:pt idx="15056">
                  <c:v>13.790755000000003</c:v>
                </c:pt>
                <c:pt idx="15057">
                  <c:v>13.790755000000003</c:v>
                </c:pt>
                <c:pt idx="15058">
                  <c:v>13.793395000000002</c:v>
                </c:pt>
                <c:pt idx="15059">
                  <c:v>13.794715</c:v>
                </c:pt>
                <c:pt idx="15060">
                  <c:v>13.796046</c:v>
                </c:pt>
                <c:pt idx="15061">
                  <c:v>13.798686</c:v>
                </c:pt>
                <c:pt idx="15062">
                  <c:v>13.800006000000002</c:v>
                </c:pt>
                <c:pt idx="15063">
                  <c:v>13.802646000000001</c:v>
                </c:pt>
                <c:pt idx="15064">
                  <c:v>13.805297000000001</c:v>
                </c:pt>
                <c:pt idx="15065">
                  <c:v>13.807937000000003</c:v>
                </c:pt>
                <c:pt idx="15066">
                  <c:v>13.813228000000001</c:v>
                </c:pt>
                <c:pt idx="15067">
                  <c:v>13.817188000000002</c:v>
                </c:pt>
                <c:pt idx="15068">
                  <c:v>13.821159000000002</c:v>
                </c:pt>
                <c:pt idx="15069">
                  <c:v>13.823799000000001</c:v>
                </c:pt>
                <c:pt idx="15070">
                  <c:v>13.826439000000001</c:v>
                </c:pt>
                <c:pt idx="15071">
                  <c:v>13.829090000000001</c:v>
                </c:pt>
                <c:pt idx="15072">
                  <c:v>13.83173</c:v>
                </c:pt>
                <c:pt idx="15073">
                  <c:v>13.833050000000002</c:v>
                </c:pt>
                <c:pt idx="15074">
                  <c:v>13.835701</c:v>
                </c:pt>
                <c:pt idx="15075">
                  <c:v>13.837021000000002</c:v>
                </c:pt>
                <c:pt idx="15076">
                  <c:v>13.838341000000002</c:v>
                </c:pt>
                <c:pt idx="15077">
                  <c:v>13.839661000000001</c:v>
                </c:pt>
                <c:pt idx="15078">
                  <c:v>13.840981000000001</c:v>
                </c:pt>
                <c:pt idx="15079">
                  <c:v>13.842312000000002</c:v>
                </c:pt>
                <c:pt idx="15080">
                  <c:v>13.843632000000001</c:v>
                </c:pt>
                <c:pt idx="15081">
                  <c:v>13.843632000000001</c:v>
                </c:pt>
                <c:pt idx="15082">
                  <c:v>13.844952000000001</c:v>
                </c:pt>
                <c:pt idx="15083">
                  <c:v>13.846272000000001</c:v>
                </c:pt>
                <c:pt idx="15084">
                  <c:v>13.847592000000002</c:v>
                </c:pt>
                <c:pt idx="15085">
                  <c:v>13.848912</c:v>
                </c:pt>
                <c:pt idx="15086">
                  <c:v>13.848912</c:v>
                </c:pt>
                <c:pt idx="15087">
                  <c:v>13.850232000000002</c:v>
                </c:pt>
                <c:pt idx="15088">
                  <c:v>13.851563000000002</c:v>
                </c:pt>
                <c:pt idx="15089">
                  <c:v>13.851563000000002</c:v>
                </c:pt>
                <c:pt idx="15090">
                  <c:v>13.852883</c:v>
                </c:pt>
                <c:pt idx="15091">
                  <c:v>13.852883</c:v>
                </c:pt>
                <c:pt idx="15092">
                  <c:v>13.854203000000002</c:v>
                </c:pt>
                <c:pt idx="15093">
                  <c:v>13.855523</c:v>
                </c:pt>
                <c:pt idx="15094">
                  <c:v>13.856843000000001</c:v>
                </c:pt>
                <c:pt idx="15095">
                  <c:v>13.856843000000001</c:v>
                </c:pt>
                <c:pt idx="15096">
                  <c:v>13.858174000000002</c:v>
                </c:pt>
                <c:pt idx="15097">
                  <c:v>13.859494</c:v>
                </c:pt>
                <c:pt idx="15098">
                  <c:v>13.859494</c:v>
                </c:pt>
                <c:pt idx="15099">
                  <c:v>13.860814000000001</c:v>
                </c:pt>
                <c:pt idx="15100">
                  <c:v>13.862134000000003</c:v>
                </c:pt>
                <c:pt idx="15101">
                  <c:v>13.863454000000001</c:v>
                </c:pt>
                <c:pt idx="15102">
                  <c:v>13.864774000000002</c:v>
                </c:pt>
                <c:pt idx="15103">
                  <c:v>13.866105000000001</c:v>
                </c:pt>
                <c:pt idx="15104">
                  <c:v>13.866105000000001</c:v>
                </c:pt>
                <c:pt idx="15105">
                  <c:v>13.867425000000001</c:v>
                </c:pt>
                <c:pt idx="15106">
                  <c:v>13.867425000000001</c:v>
                </c:pt>
                <c:pt idx="15107">
                  <c:v>13.868745000000002</c:v>
                </c:pt>
                <c:pt idx="15108">
                  <c:v>13.870065</c:v>
                </c:pt>
                <c:pt idx="15109">
                  <c:v>13.870065</c:v>
                </c:pt>
                <c:pt idx="15110">
                  <c:v>13.871385000000002</c:v>
                </c:pt>
                <c:pt idx="15111">
                  <c:v>13.872705</c:v>
                </c:pt>
                <c:pt idx="15112">
                  <c:v>13.874036</c:v>
                </c:pt>
                <c:pt idx="15113">
                  <c:v>13.874036</c:v>
                </c:pt>
                <c:pt idx="15114">
                  <c:v>13.875356000000002</c:v>
                </c:pt>
                <c:pt idx="15115">
                  <c:v>13.876676</c:v>
                </c:pt>
                <c:pt idx="15116">
                  <c:v>13.877996000000001</c:v>
                </c:pt>
                <c:pt idx="15117">
                  <c:v>13.877996000000001</c:v>
                </c:pt>
                <c:pt idx="15118">
                  <c:v>13.879316000000001</c:v>
                </c:pt>
                <c:pt idx="15119">
                  <c:v>13.880636000000001</c:v>
                </c:pt>
                <c:pt idx="15120">
                  <c:v>13.881956000000002</c:v>
                </c:pt>
                <c:pt idx="15121">
                  <c:v>13.881956000000002</c:v>
                </c:pt>
                <c:pt idx="15122">
                  <c:v>13.883287000000001</c:v>
                </c:pt>
                <c:pt idx="15123">
                  <c:v>13.884607000000001</c:v>
                </c:pt>
                <c:pt idx="15124">
                  <c:v>13.885927000000002</c:v>
                </c:pt>
                <c:pt idx="15125">
                  <c:v>13.885927000000002</c:v>
                </c:pt>
                <c:pt idx="15126">
                  <c:v>13.887247</c:v>
                </c:pt>
                <c:pt idx="15127">
                  <c:v>13.888567000000002</c:v>
                </c:pt>
                <c:pt idx="15128">
                  <c:v>13.889898000000001</c:v>
                </c:pt>
                <c:pt idx="15129">
                  <c:v>13.891218</c:v>
                </c:pt>
                <c:pt idx="15130">
                  <c:v>13.891218</c:v>
                </c:pt>
                <c:pt idx="15131">
                  <c:v>13.893858000000002</c:v>
                </c:pt>
                <c:pt idx="15132">
                  <c:v>13.893858000000002</c:v>
                </c:pt>
                <c:pt idx="15133">
                  <c:v>13.895178000000001</c:v>
                </c:pt>
                <c:pt idx="15134">
                  <c:v>13.896498000000001</c:v>
                </c:pt>
                <c:pt idx="15135">
                  <c:v>13.897829000000002</c:v>
                </c:pt>
                <c:pt idx="15136">
                  <c:v>13.899149000000001</c:v>
                </c:pt>
                <c:pt idx="15137">
                  <c:v>13.900469000000001</c:v>
                </c:pt>
                <c:pt idx="15138">
                  <c:v>13.901789000000001</c:v>
                </c:pt>
                <c:pt idx="15139">
                  <c:v>13.903109000000001</c:v>
                </c:pt>
                <c:pt idx="15140">
                  <c:v>13.904429</c:v>
                </c:pt>
                <c:pt idx="15141">
                  <c:v>13.904429</c:v>
                </c:pt>
                <c:pt idx="15142">
                  <c:v>13.905760000000001</c:v>
                </c:pt>
                <c:pt idx="15143">
                  <c:v>13.907080000000001</c:v>
                </c:pt>
                <c:pt idx="15144">
                  <c:v>13.908400000000002</c:v>
                </c:pt>
                <c:pt idx="15145">
                  <c:v>13.909720000000002</c:v>
                </c:pt>
                <c:pt idx="15146">
                  <c:v>13.911040000000002</c:v>
                </c:pt>
                <c:pt idx="15147">
                  <c:v>13.912360000000001</c:v>
                </c:pt>
                <c:pt idx="15148">
                  <c:v>13.913691</c:v>
                </c:pt>
                <c:pt idx="15149">
                  <c:v>13.915011000000002</c:v>
                </c:pt>
                <c:pt idx="15150">
                  <c:v>13.917651000000001</c:v>
                </c:pt>
                <c:pt idx="15151">
                  <c:v>13.918971000000001</c:v>
                </c:pt>
                <c:pt idx="15152">
                  <c:v>13.918971000000001</c:v>
                </c:pt>
                <c:pt idx="15153">
                  <c:v>13.920291000000001</c:v>
                </c:pt>
                <c:pt idx="15154">
                  <c:v>13.921622000000001</c:v>
                </c:pt>
                <c:pt idx="15155">
                  <c:v>13.922942000000003</c:v>
                </c:pt>
                <c:pt idx="15156">
                  <c:v>13.924262000000001</c:v>
                </c:pt>
                <c:pt idx="15157">
                  <c:v>13.925582000000002</c:v>
                </c:pt>
                <c:pt idx="15158">
                  <c:v>13.926902</c:v>
                </c:pt>
                <c:pt idx="15159">
                  <c:v>13.928222000000002</c:v>
                </c:pt>
                <c:pt idx="15160">
                  <c:v>13.929553000000002</c:v>
                </c:pt>
                <c:pt idx="15161">
                  <c:v>13.930873</c:v>
                </c:pt>
                <c:pt idx="15162">
                  <c:v>13.932193000000002</c:v>
                </c:pt>
                <c:pt idx="15163">
                  <c:v>13.933513</c:v>
                </c:pt>
                <c:pt idx="15164">
                  <c:v>13.934833000000001</c:v>
                </c:pt>
                <c:pt idx="15165">
                  <c:v>13.936153000000003</c:v>
                </c:pt>
                <c:pt idx="15166">
                  <c:v>13.937484</c:v>
                </c:pt>
                <c:pt idx="15167">
                  <c:v>13.938804000000001</c:v>
                </c:pt>
                <c:pt idx="15168">
                  <c:v>13.941444000000001</c:v>
                </c:pt>
                <c:pt idx="15169">
                  <c:v>13.941444000000001</c:v>
                </c:pt>
                <c:pt idx="15170">
                  <c:v>13.942764000000002</c:v>
                </c:pt>
                <c:pt idx="15171">
                  <c:v>13.944084</c:v>
                </c:pt>
                <c:pt idx="15172">
                  <c:v>13.946735000000002</c:v>
                </c:pt>
                <c:pt idx="15173">
                  <c:v>13.948055</c:v>
                </c:pt>
                <c:pt idx="15174">
                  <c:v>13.948055</c:v>
                </c:pt>
                <c:pt idx="15175">
                  <c:v>13.950695</c:v>
                </c:pt>
                <c:pt idx="15176">
                  <c:v>13.952015000000001</c:v>
                </c:pt>
                <c:pt idx="15177">
                  <c:v>13.952015000000001</c:v>
                </c:pt>
                <c:pt idx="15178">
                  <c:v>13.953346000000002</c:v>
                </c:pt>
                <c:pt idx="15179">
                  <c:v>13.954666000000001</c:v>
                </c:pt>
                <c:pt idx="15180">
                  <c:v>13.955986000000001</c:v>
                </c:pt>
                <c:pt idx="15181">
                  <c:v>13.957306000000001</c:v>
                </c:pt>
                <c:pt idx="15182">
                  <c:v>13.958626000000001</c:v>
                </c:pt>
                <c:pt idx="15183">
                  <c:v>13.959946000000002</c:v>
                </c:pt>
                <c:pt idx="15184">
                  <c:v>13.959946000000002</c:v>
                </c:pt>
                <c:pt idx="15185">
                  <c:v>13.961277000000001</c:v>
                </c:pt>
                <c:pt idx="15186">
                  <c:v>13.962597000000001</c:v>
                </c:pt>
                <c:pt idx="15187">
                  <c:v>13.963917000000002</c:v>
                </c:pt>
                <c:pt idx="15188">
                  <c:v>13.965237</c:v>
                </c:pt>
                <c:pt idx="15189">
                  <c:v>13.966557000000002</c:v>
                </c:pt>
                <c:pt idx="15190">
                  <c:v>13.967877000000001</c:v>
                </c:pt>
                <c:pt idx="15191">
                  <c:v>13.969208000000002</c:v>
                </c:pt>
                <c:pt idx="15192">
                  <c:v>13.970528000000002</c:v>
                </c:pt>
                <c:pt idx="15193">
                  <c:v>13.971848000000001</c:v>
                </c:pt>
                <c:pt idx="15194">
                  <c:v>13.973168000000001</c:v>
                </c:pt>
                <c:pt idx="15195">
                  <c:v>13.974488000000001</c:v>
                </c:pt>
                <c:pt idx="15196">
                  <c:v>13.975808000000001</c:v>
                </c:pt>
                <c:pt idx="15197">
                  <c:v>13.977139000000001</c:v>
                </c:pt>
                <c:pt idx="15198">
                  <c:v>13.977139000000001</c:v>
                </c:pt>
                <c:pt idx="15199">
                  <c:v>13.978459000000001</c:v>
                </c:pt>
                <c:pt idx="15200">
                  <c:v>13.978459000000001</c:v>
                </c:pt>
                <c:pt idx="15201">
                  <c:v>13.979779000000001</c:v>
                </c:pt>
                <c:pt idx="15202">
                  <c:v>13.981099</c:v>
                </c:pt>
                <c:pt idx="15203">
                  <c:v>13.982419000000002</c:v>
                </c:pt>
                <c:pt idx="15204">
                  <c:v>13.983739000000002</c:v>
                </c:pt>
                <c:pt idx="15205">
                  <c:v>13.98507</c:v>
                </c:pt>
                <c:pt idx="15206">
                  <c:v>13.986390000000002</c:v>
                </c:pt>
                <c:pt idx="15207">
                  <c:v>13.987710000000002</c:v>
                </c:pt>
                <c:pt idx="15208">
                  <c:v>13.989030000000001</c:v>
                </c:pt>
                <c:pt idx="15209">
                  <c:v>13.990350000000001</c:v>
                </c:pt>
                <c:pt idx="15210">
                  <c:v>13.990350000000001</c:v>
                </c:pt>
                <c:pt idx="15211">
                  <c:v>13.991670000000001</c:v>
                </c:pt>
                <c:pt idx="15212">
                  <c:v>13.993001000000001</c:v>
                </c:pt>
                <c:pt idx="15213">
                  <c:v>13.994321000000001</c:v>
                </c:pt>
                <c:pt idx="15214">
                  <c:v>13.995641000000001</c:v>
                </c:pt>
                <c:pt idx="15215">
                  <c:v>13.996961000000002</c:v>
                </c:pt>
                <c:pt idx="15216">
                  <c:v>13.998281</c:v>
                </c:pt>
                <c:pt idx="15217">
                  <c:v>13.998281</c:v>
                </c:pt>
                <c:pt idx="15218">
                  <c:v>13.999601000000002</c:v>
                </c:pt>
                <c:pt idx="15219">
                  <c:v>14.000932000000002</c:v>
                </c:pt>
                <c:pt idx="15220">
                  <c:v>14.002252</c:v>
                </c:pt>
                <c:pt idx="15221">
                  <c:v>14.003572000000002</c:v>
                </c:pt>
                <c:pt idx="15222">
                  <c:v>14.004892</c:v>
                </c:pt>
                <c:pt idx="15223">
                  <c:v>14.004892</c:v>
                </c:pt>
                <c:pt idx="15224">
                  <c:v>14.006212000000001</c:v>
                </c:pt>
                <c:pt idx="15225">
                  <c:v>14.007532000000001</c:v>
                </c:pt>
                <c:pt idx="15226">
                  <c:v>14.008863</c:v>
                </c:pt>
                <c:pt idx="15227">
                  <c:v>14.010183000000001</c:v>
                </c:pt>
                <c:pt idx="15228">
                  <c:v>14.011503000000003</c:v>
                </c:pt>
                <c:pt idx="15229">
                  <c:v>14.012823000000001</c:v>
                </c:pt>
                <c:pt idx="15230">
                  <c:v>14.014143000000002</c:v>
                </c:pt>
                <c:pt idx="15231">
                  <c:v>14.015463</c:v>
                </c:pt>
                <c:pt idx="15232">
                  <c:v>14.016794000000001</c:v>
                </c:pt>
                <c:pt idx="15233">
                  <c:v>14.018114000000002</c:v>
                </c:pt>
                <c:pt idx="15234">
                  <c:v>14.018114000000002</c:v>
                </c:pt>
                <c:pt idx="15235">
                  <c:v>14.019434</c:v>
                </c:pt>
                <c:pt idx="15236">
                  <c:v>14.022074</c:v>
                </c:pt>
                <c:pt idx="15237">
                  <c:v>14.023394000000001</c:v>
                </c:pt>
                <c:pt idx="15238">
                  <c:v>14.024725000000002</c:v>
                </c:pt>
                <c:pt idx="15239">
                  <c:v>14.024725000000002</c:v>
                </c:pt>
                <c:pt idx="15240">
                  <c:v>14.027365000000001</c:v>
                </c:pt>
                <c:pt idx="15241">
                  <c:v>14.028685000000001</c:v>
                </c:pt>
                <c:pt idx="15242">
                  <c:v>14.028685000000001</c:v>
                </c:pt>
                <c:pt idx="15243">
                  <c:v>14.030005000000001</c:v>
                </c:pt>
                <c:pt idx="15244">
                  <c:v>14.031325000000002</c:v>
                </c:pt>
                <c:pt idx="15245">
                  <c:v>14.032656000000001</c:v>
                </c:pt>
                <c:pt idx="15246">
                  <c:v>14.033976000000001</c:v>
                </c:pt>
                <c:pt idx="15247">
                  <c:v>14.035296000000001</c:v>
                </c:pt>
                <c:pt idx="15248">
                  <c:v>14.036616</c:v>
                </c:pt>
                <c:pt idx="15249">
                  <c:v>14.036616</c:v>
                </c:pt>
                <c:pt idx="15250">
                  <c:v>14.037936000000002</c:v>
                </c:pt>
                <c:pt idx="15251">
                  <c:v>14.039256</c:v>
                </c:pt>
                <c:pt idx="15252">
                  <c:v>14.040587</c:v>
                </c:pt>
                <c:pt idx="15253">
                  <c:v>14.041907000000002</c:v>
                </c:pt>
                <c:pt idx="15254">
                  <c:v>14.043227000000002</c:v>
                </c:pt>
                <c:pt idx="15255">
                  <c:v>14.044547000000001</c:v>
                </c:pt>
                <c:pt idx="15256">
                  <c:v>14.045867000000001</c:v>
                </c:pt>
                <c:pt idx="15257">
                  <c:v>14.047187000000001</c:v>
                </c:pt>
                <c:pt idx="15258">
                  <c:v>14.048518000000001</c:v>
                </c:pt>
                <c:pt idx="15259">
                  <c:v>14.049838000000001</c:v>
                </c:pt>
                <c:pt idx="15260">
                  <c:v>14.051158000000001</c:v>
                </c:pt>
                <c:pt idx="15261">
                  <c:v>14.052478000000001</c:v>
                </c:pt>
                <c:pt idx="15262">
                  <c:v>14.053798</c:v>
                </c:pt>
                <c:pt idx="15263">
                  <c:v>14.055118000000002</c:v>
                </c:pt>
                <c:pt idx="15264">
                  <c:v>14.056449000000001</c:v>
                </c:pt>
                <c:pt idx="15265">
                  <c:v>14.057769000000002</c:v>
                </c:pt>
                <c:pt idx="15266">
                  <c:v>14.059089</c:v>
                </c:pt>
                <c:pt idx="15267">
                  <c:v>14.060409000000002</c:v>
                </c:pt>
                <c:pt idx="15268">
                  <c:v>14.060409000000002</c:v>
                </c:pt>
                <c:pt idx="15269">
                  <c:v>14.063049000000001</c:v>
                </c:pt>
                <c:pt idx="15270">
                  <c:v>14.064380000000002</c:v>
                </c:pt>
                <c:pt idx="15271">
                  <c:v>14.064380000000002</c:v>
                </c:pt>
                <c:pt idx="15272">
                  <c:v>14.065700000000001</c:v>
                </c:pt>
                <c:pt idx="15273">
                  <c:v>14.067020000000001</c:v>
                </c:pt>
                <c:pt idx="15274">
                  <c:v>14.068340000000001</c:v>
                </c:pt>
                <c:pt idx="15275">
                  <c:v>14.069660000000001</c:v>
                </c:pt>
                <c:pt idx="15276">
                  <c:v>14.070980000000002</c:v>
                </c:pt>
                <c:pt idx="15277">
                  <c:v>14.072311000000003</c:v>
                </c:pt>
                <c:pt idx="15278">
                  <c:v>14.073631000000001</c:v>
                </c:pt>
                <c:pt idx="15279">
                  <c:v>14.074951000000002</c:v>
                </c:pt>
                <c:pt idx="15280">
                  <c:v>14.074951000000002</c:v>
                </c:pt>
                <c:pt idx="15281">
                  <c:v>14.076271</c:v>
                </c:pt>
                <c:pt idx="15282">
                  <c:v>14.077591000000002</c:v>
                </c:pt>
                <c:pt idx="15283">
                  <c:v>14.078911000000002</c:v>
                </c:pt>
                <c:pt idx="15284">
                  <c:v>14.080242</c:v>
                </c:pt>
                <c:pt idx="15285">
                  <c:v>14.081562000000002</c:v>
                </c:pt>
                <c:pt idx="15286">
                  <c:v>14.081562000000002</c:v>
                </c:pt>
                <c:pt idx="15287">
                  <c:v>14.082882</c:v>
                </c:pt>
                <c:pt idx="15288">
                  <c:v>14.084202000000001</c:v>
                </c:pt>
                <c:pt idx="15289">
                  <c:v>14.085522000000003</c:v>
                </c:pt>
                <c:pt idx="15290">
                  <c:v>14.086853</c:v>
                </c:pt>
                <c:pt idx="15291">
                  <c:v>14.088173000000001</c:v>
                </c:pt>
                <c:pt idx="15292">
                  <c:v>14.089493000000003</c:v>
                </c:pt>
                <c:pt idx="15293">
                  <c:v>14.089493000000003</c:v>
                </c:pt>
                <c:pt idx="15294">
                  <c:v>14.090813000000001</c:v>
                </c:pt>
                <c:pt idx="15295">
                  <c:v>14.092133000000002</c:v>
                </c:pt>
                <c:pt idx="15296">
                  <c:v>14.093453</c:v>
                </c:pt>
                <c:pt idx="15297">
                  <c:v>14.094773000000002</c:v>
                </c:pt>
                <c:pt idx="15298">
                  <c:v>14.096104000000002</c:v>
                </c:pt>
                <c:pt idx="15299">
                  <c:v>14.097424</c:v>
                </c:pt>
                <c:pt idx="15300">
                  <c:v>14.098744000000002</c:v>
                </c:pt>
                <c:pt idx="15301">
                  <c:v>14.100064</c:v>
                </c:pt>
                <c:pt idx="15302">
                  <c:v>14.101384000000001</c:v>
                </c:pt>
                <c:pt idx="15303">
                  <c:v>14.101384000000001</c:v>
                </c:pt>
                <c:pt idx="15304">
                  <c:v>14.102704000000001</c:v>
                </c:pt>
                <c:pt idx="15305">
                  <c:v>14.104035000000001</c:v>
                </c:pt>
                <c:pt idx="15306">
                  <c:v>14.105355000000001</c:v>
                </c:pt>
                <c:pt idx="15307">
                  <c:v>14.106675000000001</c:v>
                </c:pt>
                <c:pt idx="15308">
                  <c:v>14.107995000000001</c:v>
                </c:pt>
                <c:pt idx="15309">
                  <c:v>14.109315000000002</c:v>
                </c:pt>
                <c:pt idx="15310">
                  <c:v>14.110635</c:v>
                </c:pt>
                <c:pt idx="15311">
                  <c:v>14.111966000000001</c:v>
                </c:pt>
                <c:pt idx="15312">
                  <c:v>14.111966000000001</c:v>
                </c:pt>
                <c:pt idx="15313">
                  <c:v>14.113286000000002</c:v>
                </c:pt>
                <c:pt idx="15314">
                  <c:v>14.114606</c:v>
                </c:pt>
                <c:pt idx="15315">
                  <c:v>14.115926000000002</c:v>
                </c:pt>
                <c:pt idx="15316">
                  <c:v>14.115926000000002</c:v>
                </c:pt>
                <c:pt idx="15317">
                  <c:v>14.118577000000002</c:v>
                </c:pt>
                <c:pt idx="15318">
                  <c:v>14.118577000000002</c:v>
                </c:pt>
                <c:pt idx="15319">
                  <c:v>14.119897000000002</c:v>
                </c:pt>
                <c:pt idx="15320">
                  <c:v>14.121217000000001</c:v>
                </c:pt>
                <c:pt idx="15321">
                  <c:v>14.122537000000001</c:v>
                </c:pt>
                <c:pt idx="15322">
                  <c:v>14.123857000000001</c:v>
                </c:pt>
                <c:pt idx="15323">
                  <c:v>14.125177000000001</c:v>
                </c:pt>
                <c:pt idx="15324">
                  <c:v>14.126497000000001</c:v>
                </c:pt>
                <c:pt idx="15325">
                  <c:v>14.127828000000001</c:v>
                </c:pt>
                <c:pt idx="15326">
                  <c:v>14.129148000000001</c:v>
                </c:pt>
                <c:pt idx="15327">
                  <c:v>14.130468</c:v>
                </c:pt>
                <c:pt idx="15328">
                  <c:v>14.131788000000002</c:v>
                </c:pt>
                <c:pt idx="15329">
                  <c:v>14.133108000000002</c:v>
                </c:pt>
                <c:pt idx="15330">
                  <c:v>14.134428000000002</c:v>
                </c:pt>
                <c:pt idx="15331">
                  <c:v>14.135759000000002</c:v>
                </c:pt>
                <c:pt idx="15332">
                  <c:v>14.135759000000002</c:v>
                </c:pt>
                <c:pt idx="15333">
                  <c:v>14.137079</c:v>
                </c:pt>
                <c:pt idx="15334">
                  <c:v>14.138399000000001</c:v>
                </c:pt>
                <c:pt idx="15335">
                  <c:v>14.139719000000001</c:v>
                </c:pt>
                <c:pt idx="15336">
                  <c:v>14.141039000000001</c:v>
                </c:pt>
                <c:pt idx="15337">
                  <c:v>14.142370000000001</c:v>
                </c:pt>
                <c:pt idx="15338">
                  <c:v>14.143690000000001</c:v>
                </c:pt>
                <c:pt idx="15339">
                  <c:v>14.145010000000001</c:v>
                </c:pt>
                <c:pt idx="15340">
                  <c:v>14.146330000000003</c:v>
                </c:pt>
                <c:pt idx="15341">
                  <c:v>14.147650000000001</c:v>
                </c:pt>
                <c:pt idx="15342">
                  <c:v>14.148970000000002</c:v>
                </c:pt>
                <c:pt idx="15343">
                  <c:v>14.150301000000002</c:v>
                </c:pt>
                <c:pt idx="15344">
                  <c:v>14.150301000000002</c:v>
                </c:pt>
                <c:pt idx="15345">
                  <c:v>14.151621</c:v>
                </c:pt>
                <c:pt idx="15346">
                  <c:v>14.152941000000002</c:v>
                </c:pt>
                <c:pt idx="15347">
                  <c:v>14.154261</c:v>
                </c:pt>
                <c:pt idx="15348">
                  <c:v>14.154261</c:v>
                </c:pt>
                <c:pt idx="15349">
                  <c:v>14.155581000000002</c:v>
                </c:pt>
                <c:pt idx="15350">
                  <c:v>14.156901000000001</c:v>
                </c:pt>
                <c:pt idx="15351">
                  <c:v>14.158221000000001</c:v>
                </c:pt>
                <c:pt idx="15352">
                  <c:v>14.159552000000001</c:v>
                </c:pt>
                <c:pt idx="15353">
                  <c:v>14.160871999999999</c:v>
                </c:pt>
                <c:pt idx="15354">
                  <c:v>14.162192000000001</c:v>
                </c:pt>
                <c:pt idx="15355">
                  <c:v>14.163512000000003</c:v>
                </c:pt>
                <c:pt idx="15356">
                  <c:v>14.163512000000003</c:v>
                </c:pt>
                <c:pt idx="15357">
                  <c:v>14.166152000000002</c:v>
                </c:pt>
                <c:pt idx="15358">
                  <c:v>14.167483000000002</c:v>
                </c:pt>
                <c:pt idx="15359">
                  <c:v>14.167483000000002</c:v>
                </c:pt>
                <c:pt idx="15360">
                  <c:v>14.168803</c:v>
                </c:pt>
                <c:pt idx="15361">
                  <c:v>14.170123000000002</c:v>
                </c:pt>
                <c:pt idx="15362">
                  <c:v>14.171443</c:v>
                </c:pt>
                <c:pt idx="15363">
                  <c:v>14.172763000000002</c:v>
                </c:pt>
                <c:pt idx="15364">
                  <c:v>14.174094000000002</c:v>
                </c:pt>
                <c:pt idx="15365">
                  <c:v>14.175414</c:v>
                </c:pt>
                <c:pt idx="15366">
                  <c:v>14.176734000000002</c:v>
                </c:pt>
                <c:pt idx="15367">
                  <c:v>14.176734000000002</c:v>
                </c:pt>
                <c:pt idx="15368">
                  <c:v>14.178054000000001</c:v>
                </c:pt>
                <c:pt idx="15369">
                  <c:v>14.179374000000001</c:v>
                </c:pt>
                <c:pt idx="15370">
                  <c:v>14.180694000000003</c:v>
                </c:pt>
                <c:pt idx="15371">
                  <c:v>14.182025000000001</c:v>
                </c:pt>
                <c:pt idx="15372">
                  <c:v>14.183345000000001</c:v>
                </c:pt>
                <c:pt idx="15373">
                  <c:v>14.184665000000001</c:v>
                </c:pt>
                <c:pt idx="15374">
                  <c:v>14.185985000000001</c:v>
                </c:pt>
                <c:pt idx="15375">
                  <c:v>14.187305000000002</c:v>
                </c:pt>
                <c:pt idx="15376">
                  <c:v>14.187305000000002</c:v>
                </c:pt>
                <c:pt idx="15377">
                  <c:v>14.188625</c:v>
                </c:pt>
                <c:pt idx="15378">
                  <c:v>14.189945000000002</c:v>
                </c:pt>
                <c:pt idx="15379">
                  <c:v>14.189945000000002</c:v>
                </c:pt>
                <c:pt idx="15380">
                  <c:v>14.191276000000002</c:v>
                </c:pt>
                <c:pt idx="15381">
                  <c:v>14.192596000000002</c:v>
                </c:pt>
                <c:pt idx="15382">
                  <c:v>14.193916000000002</c:v>
                </c:pt>
                <c:pt idx="15383">
                  <c:v>14.195236000000001</c:v>
                </c:pt>
                <c:pt idx="15384">
                  <c:v>14.195236000000001</c:v>
                </c:pt>
                <c:pt idx="15385">
                  <c:v>14.196556000000001</c:v>
                </c:pt>
                <c:pt idx="15386">
                  <c:v>14.197887000000001</c:v>
                </c:pt>
                <c:pt idx="15387">
                  <c:v>14.199207000000001</c:v>
                </c:pt>
                <c:pt idx="15388">
                  <c:v>14.200527000000001</c:v>
                </c:pt>
                <c:pt idx="15389">
                  <c:v>14.200527000000001</c:v>
                </c:pt>
                <c:pt idx="15390">
                  <c:v>14.201847000000001</c:v>
                </c:pt>
                <c:pt idx="15391">
                  <c:v>14.203167000000001</c:v>
                </c:pt>
                <c:pt idx="15392">
                  <c:v>14.204487</c:v>
                </c:pt>
                <c:pt idx="15393">
                  <c:v>14.205818000000001</c:v>
                </c:pt>
                <c:pt idx="15394">
                  <c:v>14.207138000000002</c:v>
                </c:pt>
                <c:pt idx="15395">
                  <c:v>14.208458</c:v>
                </c:pt>
                <c:pt idx="15396">
                  <c:v>14.209778000000002</c:v>
                </c:pt>
                <c:pt idx="15397">
                  <c:v>14.209778000000002</c:v>
                </c:pt>
                <c:pt idx="15398">
                  <c:v>14.212418000000001</c:v>
                </c:pt>
                <c:pt idx="15399">
                  <c:v>14.212418000000001</c:v>
                </c:pt>
                <c:pt idx="15400">
                  <c:v>14.213738000000001</c:v>
                </c:pt>
                <c:pt idx="15401">
                  <c:v>14.215069000000002</c:v>
                </c:pt>
                <c:pt idx="15402">
                  <c:v>14.216389000000001</c:v>
                </c:pt>
                <c:pt idx="15403">
                  <c:v>14.217709000000001</c:v>
                </c:pt>
                <c:pt idx="15404">
                  <c:v>14.219029000000001</c:v>
                </c:pt>
                <c:pt idx="15405">
                  <c:v>14.220349000000002</c:v>
                </c:pt>
                <c:pt idx="15406">
                  <c:v>14.221669</c:v>
                </c:pt>
                <c:pt idx="15407">
                  <c:v>14.221669</c:v>
                </c:pt>
                <c:pt idx="15408">
                  <c:v>14.223000000000001</c:v>
                </c:pt>
                <c:pt idx="15409">
                  <c:v>14.223000000000001</c:v>
                </c:pt>
                <c:pt idx="15410">
                  <c:v>14.224320000000002</c:v>
                </c:pt>
                <c:pt idx="15411">
                  <c:v>14.22564</c:v>
                </c:pt>
                <c:pt idx="15412">
                  <c:v>14.226960000000002</c:v>
                </c:pt>
                <c:pt idx="15413">
                  <c:v>14.22828</c:v>
                </c:pt>
                <c:pt idx="15414">
                  <c:v>14.22828</c:v>
                </c:pt>
                <c:pt idx="15415">
                  <c:v>14.230931000000002</c:v>
                </c:pt>
                <c:pt idx="15416">
                  <c:v>14.232251</c:v>
                </c:pt>
                <c:pt idx="15417">
                  <c:v>14.232251</c:v>
                </c:pt>
                <c:pt idx="15418">
                  <c:v>14.233571000000001</c:v>
                </c:pt>
                <c:pt idx="15419">
                  <c:v>14.234891000000003</c:v>
                </c:pt>
                <c:pt idx="15420">
                  <c:v>14.236211000000001</c:v>
                </c:pt>
                <c:pt idx="15421">
                  <c:v>14.237542000000001</c:v>
                </c:pt>
                <c:pt idx="15422">
                  <c:v>14.238862000000001</c:v>
                </c:pt>
                <c:pt idx="15423">
                  <c:v>14.240182000000001</c:v>
                </c:pt>
                <c:pt idx="15424">
                  <c:v>14.241502000000002</c:v>
                </c:pt>
                <c:pt idx="15425">
                  <c:v>14.242822</c:v>
                </c:pt>
                <c:pt idx="15426">
                  <c:v>14.242822</c:v>
                </c:pt>
                <c:pt idx="15427">
                  <c:v>14.244142000000002</c:v>
                </c:pt>
                <c:pt idx="15428">
                  <c:v>14.245462</c:v>
                </c:pt>
                <c:pt idx="15429">
                  <c:v>14.246793</c:v>
                </c:pt>
                <c:pt idx="15430">
                  <c:v>14.248113000000002</c:v>
                </c:pt>
                <c:pt idx="15431">
                  <c:v>14.249433</c:v>
                </c:pt>
                <c:pt idx="15432">
                  <c:v>14.249433</c:v>
                </c:pt>
                <c:pt idx="15433">
                  <c:v>14.250753000000001</c:v>
                </c:pt>
                <c:pt idx="15434">
                  <c:v>14.252073000000001</c:v>
                </c:pt>
                <c:pt idx="15435">
                  <c:v>14.253404000000002</c:v>
                </c:pt>
                <c:pt idx="15436">
                  <c:v>14.254724000000001</c:v>
                </c:pt>
                <c:pt idx="15437">
                  <c:v>14.256044000000001</c:v>
                </c:pt>
                <c:pt idx="15438">
                  <c:v>14.257364000000001</c:v>
                </c:pt>
                <c:pt idx="15439">
                  <c:v>14.258684000000002</c:v>
                </c:pt>
                <c:pt idx="15440">
                  <c:v>14.258684000000002</c:v>
                </c:pt>
                <c:pt idx="15441">
                  <c:v>14.258684000000002</c:v>
                </c:pt>
                <c:pt idx="15442">
                  <c:v>14.260004</c:v>
                </c:pt>
                <c:pt idx="15443">
                  <c:v>14.261335000000001</c:v>
                </c:pt>
                <c:pt idx="15444">
                  <c:v>14.262655000000001</c:v>
                </c:pt>
                <c:pt idx="15445">
                  <c:v>14.263975</c:v>
                </c:pt>
                <c:pt idx="15446">
                  <c:v>14.265295000000002</c:v>
                </c:pt>
                <c:pt idx="15447">
                  <c:v>14.266615000000002</c:v>
                </c:pt>
                <c:pt idx="15448">
                  <c:v>14.267935000000001</c:v>
                </c:pt>
                <c:pt idx="15449">
                  <c:v>14.267935000000001</c:v>
                </c:pt>
                <c:pt idx="15450">
                  <c:v>14.269266000000002</c:v>
                </c:pt>
                <c:pt idx="15451">
                  <c:v>14.270586000000002</c:v>
                </c:pt>
                <c:pt idx="15452">
                  <c:v>14.271906000000001</c:v>
                </c:pt>
                <c:pt idx="15453">
                  <c:v>14.273226000000001</c:v>
                </c:pt>
                <c:pt idx="15454">
                  <c:v>14.274546000000001</c:v>
                </c:pt>
                <c:pt idx="15455">
                  <c:v>14.274546000000001</c:v>
                </c:pt>
                <c:pt idx="15456">
                  <c:v>14.275866000000001</c:v>
                </c:pt>
                <c:pt idx="15457">
                  <c:v>14.277186</c:v>
                </c:pt>
                <c:pt idx="15458">
                  <c:v>14.278517000000001</c:v>
                </c:pt>
                <c:pt idx="15459">
                  <c:v>14.279837000000001</c:v>
                </c:pt>
                <c:pt idx="15460">
                  <c:v>14.281157000000002</c:v>
                </c:pt>
                <c:pt idx="15461">
                  <c:v>14.282477</c:v>
                </c:pt>
                <c:pt idx="15462">
                  <c:v>14.283797000000002</c:v>
                </c:pt>
                <c:pt idx="15463">
                  <c:v>14.285128000000002</c:v>
                </c:pt>
                <c:pt idx="15464">
                  <c:v>14.286448</c:v>
                </c:pt>
                <c:pt idx="15465">
                  <c:v>14.287768000000002</c:v>
                </c:pt>
                <c:pt idx="15466">
                  <c:v>14.287768000000002</c:v>
                </c:pt>
                <c:pt idx="15467">
                  <c:v>14.290408000000001</c:v>
                </c:pt>
                <c:pt idx="15468">
                  <c:v>14.290408000000001</c:v>
                </c:pt>
                <c:pt idx="15469">
                  <c:v>14.291728000000001</c:v>
                </c:pt>
                <c:pt idx="15470">
                  <c:v>14.293059000000001</c:v>
                </c:pt>
                <c:pt idx="15471">
                  <c:v>14.294379000000001</c:v>
                </c:pt>
                <c:pt idx="15472">
                  <c:v>14.294379000000001</c:v>
                </c:pt>
                <c:pt idx="15473">
                  <c:v>14.295699000000003</c:v>
                </c:pt>
                <c:pt idx="15474">
                  <c:v>14.297019000000001</c:v>
                </c:pt>
                <c:pt idx="15475">
                  <c:v>14.298339000000002</c:v>
                </c:pt>
                <c:pt idx="15476">
                  <c:v>14.298339000000002</c:v>
                </c:pt>
                <c:pt idx="15477">
                  <c:v>14.300990000000001</c:v>
                </c:pt>
                <c:pt idx="15478">
                  <c:v>14.302310000000002</c:v>
                </c:pt>
                <c:pt idx="15479">
                  <c:v>14.30363</c:v>
                </c:pt>
                <c:pt idx="15480">
                  <c:v>14.30363</c:v>
                </c:pt>
                <c:pt idx="15481">
                  <c:v>14.304950000000002</c:v>
                </c:pt>
                <c:pt idx="15482">
                  <c:v>14.30627</c:v>
                </c:pt>
                <c:pt idx="15483">
                  <c:v>14.307590000000001</c:v>
                </c:pt>
                <c:pt idx="15484">
                  <c:v>14.308921000000002</c:v>
                </c:pt>
                <c:pt idx="15485">
                  <c:v>14.310241</c:v>
                </c:pt>
                <c:pt idx="15486">
                  <c:v>14.311561000000001</c:v>
                </c:pt>
                <c:pt idx="15487">
                  <c:v>14.312881000000003</c:v>
                </c:pt>
                <c:pt idx="15488">
                  <c:v>14.314201000000001</c:v>
                </c:pt>
                <c:pt idx="15489">
                  <c:v>14.315521000000002</c:v>
                </c:pt>
                <c:pt idx="15490">
                  <c:v>14.316852000000001</c:v>
                </c:pt>
                <c:pt idx="15491">
                  <c:v>14.318172000000001</c:v>
                </c:pt>
                <c:pt idx="15492">
                  <c:v>14.319492000000002</c:v>
                </c:pt>
                <c:pt idx="15493">
                  <c:v>14.320812</c:v>
                </c:pt>
                <c:pt idx="15494">
                  <c:v>14.322132000000002</c:v>
                </c:pt>
                <c:pt idx="15495">
                  <c:v>14.322132000000002</c:v>
                </c:pt>
                <c:pt idx="15496">
                  <c:v>14.323452</c:v>
                </c:pt>
                <c:pt idx="15497">
                  <c:v>14.324783</c:v>
                </c:pt>
                <c:pt idx="15498">
                  <c:v>14.326103000000002</c:v>
                </c:pt>
                <c:pt idx="15499">
                  <c:v>14.327423000000001</c:v>
                </c:pt>
                <c:pt idx="15500">
                  <c:v>14.328743000000001</c:v>
                </c:pt>
                <c:pt idx="15501">
                  <c:v>14.330063000000001</c:v>
                </c:pt>
                <c:pt idx="15502">
                  <c:v>14.331383000000001</c:v>
                </c:pt>
                <c:pt idx="15503">
                  <c:v>14.332714000000001</c:v>
                </c:pt>
                <c:pt idx="15504">
                  <c:v>14.332714000000001</c:v>
                </c:pt>
                <c:pt idx="15505">
                  <c:v>14.334034000000001</c:v>
                </c:pt>
                <c:pt idx="15506">
                  <c:v>14.335354000000001</c:v>
                </c:pt>
                <c:pt idx="15507">
                  <c:v>14.336674000000002</c:v>
                </c:pt>
                <c:pt idx="15508">
                  <c:v>14.337994</c:v>
                </c:pt>
                <c:pt idx="15509">
                  <c:v>14.339314000000002</c:v>
                </c:pt>
                <c:pt idx="15510">
                  <c:v>14.340645</c:v>
                </c:pt>
                <c:pt idx="15511">
                  <c:v>14.341965000000002</c:v>
                </c:pt>
                <c:pt idx="15512">
                  <c:v>14.343285000000002</c:v>
                </c:pt>
                <c:pt idx="15513">
                  <c:v>14.344605000000001</c:v>
                </c:pt>
                <c:pt idx="15514">
                  <c:v>14.344605000000001</c:v>
                </c:pt>
                <c:pt idx="15515">
                  <c:v>14.345925000000001</c:v>
                </c:pt>
                <c:pt idx="15516">
                  <c:v>14.347245000000001</c:v>
                </c:pt>
                <c:pt idx="15517">
                  <c:v>14.348576000000001</c:v>
                </c:pt>
                <c:pt idx="15518">
                  <c:v>14.349896000000001</c:v>
                </c:pt>
                <c:pt idx="15519">
                  <c:v>14.351216000000001</c:v>
                </c:pt>
                <c:pt idx="15520">
                  <c:v>14.351216000000001</c:v>
                </c:pt>
                <c:pt idx="15521">
                  <c:v>14.352536000000001</c:v>
                </c:pt>
                <c:pt idx="15522">
                  <c:v>14.353856</c:v>
                </c:pt>
                <c:pt idx="15523">
                  <c:v>14.355176000000002</c:v>
                </c:pt>
                <c:pt idx="15524">
                  <c:v>14.356507000000002</c:v>
                </c:pt>
                <c:pt idx="15525">
                  <c:v>14.357827</c:v>
                </c:pt>
                <c:pt idx="15526">
                  <c:v>14.359147000000002</c:v>
                </c:pt>
                <c:pt idx="15527">
                  <c:v>14.360467000000002</c:v>
                </c:pt>
                <c:pt idx="15528">
                  <c:v>14.361787000000001</c:v>
                </c:pt>
                <c:pt idx="15529">
                  <c:v>14.363107000000001</c:v>
                </c:pt>
                <c:pt idx="15530">
                  <c:v>14.364438</c:v>
                </c:pt>
                <c:pt idx="15531">
                  <c:v>14.364438</c:v>
                </c:pt>
                <c:pt idx="15532">
                  <c:v>14.365758000000001</c:v>
                </c:pt>
                <c:pt idx="15533">
                  <c:v>14.367078000000001</c:v>
                </c:pt>
                <c:pt idx="15534">
                  <c:v>14.368398000000001</c:v>
                </c:pt>
                <c:pt idx="15535">
                  <c:v>14.369718000000002</c:v>
                </c:pt>
                <c:pt idx="15536">
                  <c:v>14.369718000000002</c:v>
                </c:pt>
                <c:pt idx="15537">
                  <c:v>14.371038</c:v>
                </c:pt>
                <c:pt idx="15538">
                  <c:v>14.372369000000001</c:v>
                </c:pt>
                <c:pt idx="15539">
                  <c:v>14.373689000000002</c:v>
                </c:pt>
                <c:pt idx="15540">
                  <c:v>14.373689000000002</c:v>
                </c:pt>
                <c:pt idx="15541">
                  <c:v>14.375009</c:v>
                </c:pt>
                <c:pt idx="15542">
                  <c:v>14.376329000000002</c:v>
                </c:pt>
                <c:pt idx="15543">
                  <c:v>14.377649</c:v>
                </c:pt>
                <c:pt idx="15544">
                  <c:v>14.378969000000001</c:v>
                </c:pt>
                <c:pt idx="15545">
                  <c:v>14.380300000000002</c:v>
                </c:pt>
                <c:pt idx="15546">
                  <c:v>14.38162</c:v>
                </c:pt>
                <c:pt idx="15547">
                  <c:v>14.382940000000001</c:v>
                </c:pt>
                <c:pt idx="15548">
                  <c:v>14.382940000000001</c:v>
                </c:pt>
                <c:pt idx="15549">
                  <c:v>14.384259999999999</c:v>
                </c:pt>
                <c:pt idx="15550">
                  <c:v>14.385580000000001</c:v>
                </c:pt>
                <c:pt idx="15551">
                  <c:v>14.386900000000002</c:v>
                </c:pt>
                <c:pt idx="15552">
                  <c:v>14.388231000000001</c:v>
                </c:pt>
                <c:pt idx="15553">
                  <c:v>14.389551000000001</c:v>
                </c:pt>
                <c:pt idx="15554">
                  <c:v>14.389551000000001</c:v>
                </c:pt>
                <c:pt idx="15555">
                  <c:v>14.390871000000002</c:v>
                </c:pt>
                <c:pt idx="15556">
                  <c:v>14.392191</c:v>
                </c:pt>
                <c:pt idx="15557">
                  <c:v>14.393511000000002</c:v>
                </c:pt>
                <c:pt idx="15558">
                  <c:v>14.394831</c:v>
                </c:pt>
                <c:pt idx="15559">
                  <c:v>14.396162</c:v>
                </c:pt>
                <c:pt idx="15560">
                  <c:v>14.397482000000002</c:v>
                </c:pt>
                <c:pt idx="15561">
                  <c:v>14.398802</c:v>
                </c:pt>
                <c:pt idx="15562">
                  <c:v>14.398802</c:v>
                </c:pt>
                <c:pt idx="15563">
                  <c:v>14.400122000000001</c:v>
                </c:pt>
                <c:pt idx="15564">
                  <c:v>14.401442000000001</c:v>
                </c:pt>
                <c:pt idx="15565">
                  <c:v>14.402762000000001</c:v>
                </c:pt>
                <c:pt idx="15566">
                  <c:v>14.402762000000001</c:v>
                </c:pt>
                <c:pt idx="15567">
                  <c:v>14.404093000000001</c:v>
                </c:pt>
                <c:pt idx="15568">
                  <c:v>14.404093000000001</c:v>
                </c:pt>
                <c:pt idx="15569">
                  <c:v>14.405413000000001</c:v>
                </c:pt>
                <c:pt idx="15570">
                  <c:v>14.406733000000001</c:v>
                </c:pt>
                <c:pt idx="15571">
                  <c:v>14.408053000000001</c:v>
                </c:pt>
                <c:pt idx="15572">
                  <c:v>14.409373</c:v>
                </c:pt>
                <c:pt idx="15573">
                  <c:v>14.410693000000002</c:v>
                </c:pt>
                <c:pt idx="15574">
                  <c:v>14.410693000000002</c:v>
                </c:pt>
                <c:pt idx="15575">
                  <c:v>14.412024000000001</c:v>
                </c:pt>
                <c:pt idx="15576">
                  <c:v>14.413344</c:v>
                </c:pt>
                <c:pt idx="15577">
                  <c:v>14.414664000000002</c:v>
                </c:pt>
                <c:pt idx="15578">
                  <c:v>14.414664000000002</c:v>
                </c:pt>
                <c:pt idx="15579">
                  <c:v>14.415984000000002</c:v>
                </c:pt>
                <c:pt idx="15580">
                  <c:v>14.417304000000001</c:v>
                </c:pt>
                <c:pt idx="15581">
                  <c:v>14.418624000000001</c:v>
                </c:pt>
                <c:pt idx="15582">
                  <c:v>14.419955000000002</c:v>
                </c:pt>
                <c:pt idx="15583">
                  <c:v>14.419955000000002</c:v>
                </c:pt>
                <c:pt idx="15584">
                  <c:v>14.421275000000001</c:v>
                </c:pt>
                <c:pt idx="15585">
                  <c:v>14.422595000000001</c:v>
                </c:pt>
                <c:pt idx="15586">
                  <c:v>14.423915000000001</c:v>
                </c:pt>
                <c:pt idx="15587">
                  <c:v>14.425235000000001</c:v>
                </c:pt>
                <c:pt idx="15588">
                  <c:v>14.426555</c:v>
                </c:pt>
                <c:pt idx="15589">
                  <c:v>14.426555</c:v>
                </c:pt>
                <c:pt idx="15590">
                  <c:v>14.429206000000001</c:v>
                </c:pt>
                <c:pt idx="15591">
                  <c:v>14.429206000000001</c:v>
                </c:pt>
                <c:pt idx="15592">
                  <c:v>14.430526000000002</c:v>
                </c:pt>
                <c:pt idx="15593">
                  <c:v>14.431846</c:v>
                </c:pt>
                <c:pt idx="15594">
                  <c:v>14.431846</c:v>
                </c:pt>
                <c:pt idx="15595">
                  <c:v>14.433166000000002</c:v>
                </c:pt>
                <c:pt idx="15596">
                  <c:v>14.434486000000001</c:v>
                </c:pt>
                <c:pt idx="15597">
                  <c:v>14.435817</c:v>
                </c:pt>
                <c:pt idx="15598">
                  <c:v>14.437137000000002</c:v>
                </c:pt>
                <c:pt idx="15599">
                  <c:v>14.437137000000002</c:v>
                </c:pt>
                <c:pt idx="15600">
                  <c:v>14.438457000000001</c:v>
                </c:pt>
                <c:pt idx="15601">
                  <c:v>14.438457000000001</c:v>
                </c:pt>
                <c:pt idx="15602">
                  <c:v>14.439777000000001</c:v>
                </c:pt>
                <c:pt idx="15603">
                  <c:v>14.441097000000001</c:v>
                </c:pt>
                <c:pt idx="15604">
                  <c:v>14.442417000000001</c:v>
                </c:pt>
                <c:pt idx="15605">
                  <c:v>14.442417000000001</c:v>
                </c:pt>
                <c:pt idx="15606">
                  <c:v>14.443748000000001</c:v>
                </c:pt>
                <c:pt idx="15607">
                  <c:v>14.445068000000003</c:v>
                </c:pt>
                <c:pt idx="15608">
                  <c:v>14.446388000000001</c:v>
                </c:pt>
                <c:pt idx="15609">
                  <c:v>14.447708000000002</c:v>
                </c:pt>
                <c:pt idx="15610">
                  <c:v>14.449028</c:v>
                </c:pt>
                <c:pt idx="15611">
                  <c:v>14.450348000000002</c:v>
                </c:pt>
                <c:pt idx="15612">
                  <c:v>14.450348000000002</c:v>
                </c:pt>
                <c:pt idx="15613">
                  <c:v>14.451679000000002</c:v>
                </c:pt>
                <c:pt idx="15614">
                  <c:v>14.452999</c:v>
                </c:pt>
                <c:pt idx="15615">
                  <c:v>14.454319000000002</c:v>
                </c:pt>
                <c:pt idx="15616">
                  <c:v>14.454319000000002</c:v>
                </c:pt>
                <c:pt idx="15617">
                  <c:v>14.455639</c:v>
                </c:pt>
                <c:pt idx="15618">
                  <c:v>14.456959000000001</c:v>
                </c:pt>
                <c:pt idx="15619">
                  <c:v>14.458279000000003</c:v>
                </c:pt>
                <c:pt idx="15620">
                  <c:v>14.458279000000003</c:v>
                </c:pt>
                <c:pt idx="15621">
                  <c:v>14.45961</c:v>
                </c:pt>
                <c:pt idx="15622">
                  <c:v>14.460930000000001</c:v>
                </c:pt>
                <c:pt idx="15623">
                  <c:v>14.462250000000003</c:v>
                </c:pt>
                <c:pt idx="15624">
                  <c:v>14.463570000000001</c:v>
                </c:pt>
                <c:pt idx="15625">
                  <c:v>14.464890000000002</c:v>
                </c:pt>
                <c:pt idx="15626">
                  <c:v>14.464890000000002</c:v>
                </c:pt>
                <c:pt idx="15627">
                  <c:v>14.46621</c:v>
                </c:pt>
                <c:pt idx="15628">
                  <c:v>14.467541000000001</c:v>
                </c:pt>
                <c:pt idx="15629">
                  <c:v>14.468861000000002</c:v>
                </c:pt>
                <c:pt idx="15630">
                  <c:v>14.470181</c:v>
                </c:pt>
                <c:pt idx="15631">
                  <c:v>14.470181</c:v>
                </c:pt>
                <c:pt idx="15632">
                  <c:v>14.471501000000002</c:v>
                </c:pt>
                <c:pt idx="15633">
                  <c:v>14.471501000000002</c:v>
                </c:pt>
                <c:pt idx="15634">
                  <c:v>14.472821</c:v>
                </c:pt>
                <c:pt idx="15635">
                  <c:v>14.474141000000001</c:v>
                </c:pt>
                <c:pt idx="15636">
                  <c:v>14.475472000000002</c:v>
                </c:pt>
                <c:pt idx="15637">
                  <c:v>14.475472000000002</c:v>
                </c:pt>
                <c:pt idx="15638">
                  <c:v>14.476792000000001</c:v>
                </c:pt>
                <c:pt idx="15639">
                  <c:v>14.478112000000001</c:v>
                </c:pt>
                <c:pt idx="15640">
                  <c:v>14.479432000000001</c:v>
                </c:pt>
                <c:pt idx="15641">
                  <c:v>14.480752000000001</c:v>
                </c:pt>
                <c:pt idx="15642">
                  <c:v>14.480752000000001</c:v>
                </c:pt>
                <c:pt idx="15643">
                  <c:v>14.482083000000001</c:v>
                </c:pt>
                <c:pt idx="15644">
                  <c:v>14.483403000000001</c:v>
                </c:pt>
                <c:pt idx="15645">
                  <c:v>14.484723000000001</c:v>
                </c:pt>
                <c:pt idx="15646">
                  <c:v>14.486043</c:v>
                </c:pt>
                <c:pt idx="15647">
                  <c:v>14.487363</c:v>
                </c:pt>
                <c:pt idx="15648">
                  <c:v>14.487363</c:v>
                </c:pt>
                <c:pt idx="15649">
                  <c:v>14.488683000000002</c:v>
                </c:pt>
                <c:pt idx="15650">
                  <c:v>14.490003000000002</c:v>
                </c:pt>
                <c:pt idx="15651">
                  <c:v>14.490003000000002</c:v>
                </c:pt>
                <c:pt idx="15652">
                  <c:v>14.491334000000002</c:v>
                </c:pt>
                <c:pt idx="15653">
                  <c:v>14.492654000000002</c:v>
                </c:pt>
                <c:pt idx="15654">
                  <c:v>14.493974000000001</c:v>
                </c:pt>
                <c:pt idx="15655">
                  <c:v>14.495294000000001</c:v>
                </c:pt>
                <c:pt idx="15656">
                  <c:v>14.495294000000001</c:v>
                </c:pt>
                <c:pt idx="15657">
                  <c:v>14.496614000000001</c:v>
                </c:pt>
                <c:pt idx="15658">
                  <c:v>14.497934000000001</c:v>
                </c:pt>
                <c:pt idx="15659">
                  <c:v>14.499265000000001</c:v>
                </c:pt>
                <c:pt idx="15660">
                  <c:v>14.500585000000001</c:v>
                </c:pt>
                <c:pt idx="15661">
                  <c:v>14.500585000000001</c:v>
                </c:pt>
                <c:pt idx="15662">
                  <c:v>14.501905000000001</c:v>
                </c:pt>
                <c:pt idx="15663">
                  <c:v>14.503225</c:v>
                </c:pt>
                <c:pt idx="15664">
                  <c:v>14.503225</c:v>
                </c:pt>
                <c:pt idx="15665">
                  <c:v>14.504545000000002</c:v>
                </c:pt>
                <c:pt idx="15666">
                  <c:v>14.505865000000002</c:v>
                </c:pt>
                <c:pt idx="15667">
                  <c:v>14.505865000000002</c:v>
                </c:pt>
                <c:pt idx="15668">
                  <c:v>14.507196</c:v>
                </c:pt>
                <c:pt idx="15669">
                  <c:v>14.508516000000002</c:v>
                </c:pt>
                <c:pt idx="15670">
                  <c:v>14.509836</c:v>
                </c:pt>
                <c:pt idx="15671">
                  <c:v>14.509836</c:v>
                </c:pt>
                <c:pt idx="15672">
                  <c:v>14.511156000000001</c:v>
                </c:pt>
                <c:pt idx="15673">
                  <c:v>14.512476000000001</c:v>
                </c:pt>
                <c:pt idx="15674">
                  <c:v>14.513807</c:v>
                </c:pt>
                <c:pt idx="15675">
                  <c:v>14.513807</c:v>
                </c:pt>
                <c:pt idx="15676">
                  <c:v>14.515127000000001</c:v>
                </c:pt>
                <c:pt idx="15677">
                  <c:v>14.516447000000001</c:v>
                </c:pt>
                <c:pt idx="15678">
                  <c:v>14.517767000000001</c:v>
                </c:pt>
                <c:pt idx="15679">
                  <c:v>14.519087000000003</c:v>
                </c:pt>
                <c:pt idx="15680">
                  <c:v>14.519087000000003</c:v>
                </c:pt>
                <c:pt idx="15681">
                  <c:v>14.520407000000001</c:v>
                </c:pt>
                <c:pt idx="15682">
                  <c:v>14.521727000000002</c:v>
                </c:pt>
                <c:pt idx="15683">
                  <c:v>14.523058000000002</c:v>
                </c:pt>
                <c:pt idx="15684">
                  <c:v>14.523058000000002</c:v>
                </c:pt>
                <c:pt idx="15685">
                  <c:v>14.524378</c:v>
                </c:pt>
                <c:pt idx="15686">
                  <c:v>14.525698000000002</c:v>
                </c:pt>
                <c:pt idx="15687">
                  <c:v>14.527018</c:v>
                </c:pt>
                <c:pt idx="15688">
                  <c:v>14.527018</c:v>
                </c:pt>
                <c:pt idx="15689">
                  <c:v>14.528338000000002</c:v>
                </c:pt>
                <c:pt idx="15690">
                  <c:v>14.529658000000001</c:v>
                </c:pt>
                <c:pt idx="15691">
                  <c:v>14.530989</c:v>
                </c:pt>
                <c:pt idx="15692">
                  <c:v>14.532309000000001</c:v>
                </c:pt>
                <c:pt idx="15693">
                  <c:v>14.532309000000001</c:v>
                </c:pt>
                <c:pt idx="15694">
                  <c:v>14.533628999999999</c:v>
                </c:pt>
                <c:pt idx="15695">
                  <c:v>14.534949000000001</c:v>
                </c:pt>
                <c:pt idx="15696">
                  <c:v>14.534949000000001</c:v>
                </c:pt>
                <c:pt idx="15697">
                  <c:v>14.536269000000003</c:v>
                </c:pt>
                <c:pt idx="15698">
                  <c:v>14.537600000000001</c:v>
                </c:pt>
                <c:pt idx="15699">
                  <c:v>14.537600000000001</c:v>
                </c:pt>
                <c:pt idx="15700">
                  <c:v>14.538920000000001</c:v>
                </c:pt>
                <c:pt idx="15701">
                  <c:v>14.540240000000002</c:v>
                </c:pt>
                <c:pt idx="15702">
                  <c:v>14.540240000000002</c:v>
                </c:pt>
                <c:pt idx="15703">
                  <c:v>14.54156</c:v>
                </c:pt>
                <c:pt idx="15704">
                  <c:v>14.542880000000002</c:v>
                </c:pt>
                <c:pt idx="15705">
                  <c:v>14.5442</c:v>
                </c:pt>
                <c:pt idx="15706">
                  <c:v>14.545531</c:v>
                </c:pt>
                <c:pt idx="15707">
                  <c:v>14.545531</c:v>
                </c:pt>
                <c:pt idx="15708">
                  <c:v>14.546851000000002</c:v>
                </c:pt>
                <c:pt idx="15709">
                  <c:v>14.548171</c:v>
                </c:pt>
                <c:pt idx="15710">
                  <c:v>14.549491000000002</c:v>
                </c:pt>
                <c:pt idx="15711">
                  <c:v>14.549491000000002</c:v>
                </c:pt>
                <c:pt idx="15712">
                  <c:v>14.550811000000001</c:v>
                </c:pt>
                <c:pt idx="15713">
                  <c:v>14.552131000000001</c:v>
                </c:pt>
                <c:pt idx="15714">
                  <c:v>14.553451000000001</c:v>
                </c:pt>
                <c:pt idx="15715">
                  <c:v>14.554782000000001</c:v>
                </c:pt>
                <c:pt idx="15716">
                  <c:v>14.554782000000001</c:v>
                </c:pt>
                <c:pt idx="15717">
                  <c:v>14.556102000000001</c:v>
                </c:pt>
                <c:pt idx="15718">
                  <c:v>14.557422000000001</c:v>
                </c:pt>
                <c:pt idx="15719">
                  <c:v>14.558742000000001</c:v>
                </c:pt>
                <c:pt idx="15720">
                  <c:v>14.558742000000001</c:v>
                </c:pt>
                <c:pt idx="15721">
                  <c:v>14.560062000000002</c:v>
                </c:pt>
                <c:pt idx="15722">
                  <c:v>14.561393000000001</c:v>
                </c:pt>
                <c:pt idx="15723">
                  <c:v>14.562713</c:v>
                </c:pt>
                <c:pt idx="15724">
                  <c:v>14.562713</c:v>
                </c:pt>
                <c:pt idx="15725">
                  <c:v>14.564033000000002</c:v>
                </c:pt>
                <c:pt idx="15726">
                  <c:v>14.565353000000002</c:v>
                </c:pt>
                <c:pt idx="15727">
                  <c:v>14.565353000000002</c:v>
                </c:pt>
                <c:pt idx="15728">
                  <c:v>14.566673000000002</c:v>
                </c:pt>
                <c:pt idx="15729">
                  <c:v>14.567993000000001</c:v>
                </c:pt>
                <c:pt idx="15730">
                  <c:v>14.567993000000001</c:v>
                </c:pt>
                <c:pt idx="15731">
                  <c:v>14.569324000000002</c:v>
                </c:pt>
                <c:pt idx="15732">
                  <c:v>14.570644000000001</c:v>
                </c:pt>
                <c:pt idx="15733">
                  <c:v>14.571964000000001</c:v>
                </c:pt>
                <c:pt idx="15734">
                  <c:v>14.573284000000001</c:v>
                </c:pt>
                <c:pt idx="15735">
                  <c:v>14.573284000000001</c:v>
                </c:pt>
                <c:pt idx="15736">
                  <c:v>14.574604000000001</c:v>
                </c:pt>
                <c:pt idx="15737">
                  <c:v>14.575924000000001</c:v>
                </c:pt>
                <c:pt idx="15738">
                  <c:v>14.577255000000001</c:v>
                </c:pt>
                <c:pt idx="15739">
                  <c:v>14.577255000000001</c:v>
                </c:pt>
                <c:pt idx="15740">
                  <c:v>14.578575000000001</c:v>
                </c:pt>
                <c:pt idx="15741">
                  <c:v>14.579895000000002</c:v>
                </c:pt>
                <c:pt idx="15742">
                  <c:v>14.581215</c:v>
                </c:pt>
                <c:pt idx="15743">
                  <c:v>14.581215</c:v>
                </c:pt>
                <c:pt idx="15744">
                  <c:v>14.582535000000002</c:v>
                </c:pt>
                <c:pt idx="15745">
                  <c:v>14.583855000000002</c:v>
                </c:pt>
                <c:pt idx="15746">
                  <c:v>14.585175000000001</c:v>
                </c:pt>
                <c:pt idx="15747">
                  <c:v>14.586506000000002</c:v>
                </c:pt>
                <c:pt idx="15748">
                  <c:v>14.586506000000002</c:v>
                </c:pt>
                <c:pt idx="15749">
                  <c:v>14.587826</c:v>
                </c:pt>
                <c:pt idx="15750">
                  <c:v>14.589146000000001</c:v>
                </c:pt>
                <c:pt idx="15751">
                  <c:v>14.590466000000001</c:v>
                </c:pt>
                <c:pt idx="15752">
                  <c:v>14.590466000000001</c:v>
                </c:pt>
                <c:pt idx="15753">
                  <c:v>14.591786000000001</c:v>
                </c:pt>
                <c:pt idx="15754">
                  <c:v>14.593117000000001</c:v>
                </c:pt>
                <c:pt idx="15755">
                  <c:v>14.594437000000003</c:v>
                </c:pt>
                <c:pt idx="15756">
                  <c:v>14.594437000000003</c:v>
                </c:pt>
                <c:pt idx="15757">
                  <c:v>14.595757000000001</c:v>
                </c:pt>
                <c:pt idx="15758">
                  <c:v>14.597077000000002</c:v>
                </c:pt>
                <c:pt idx="15759">
                  <c:v>14.597077000000002</c:v>
                </c:pt>
                <c:pt idx="15760">
                  <c:v>14.598397</c:v>
                </c:pt>
                <c:pt idx="15761">
                  <c:v>14.598397</c:v>
                </c:pt>
                <c:pt idx="15762">
                  <c:v>14.599717000000002</c:v>
                </c:pt>
                <c:pt idx="15763">
                  <c:v>14.601048000000002</c:v>
                </c:pt>
                <c:pt idx="15764">
                  <c:v>14.602368</c:v>
                </c:pt>
                <c:pt idx="15765">
                  <c:v>14.605008</c:v>
                </c:pt>
                <c:pt idx="15766">
                  <c:v>14.605008</c:v>
                </c:pt>
                <c:pt idx="15767">
                  <c:v>14.606328000000001</c:v>
                </c:pt>
                <c:pt idx="15768">
                  <c:v>14.607648000000003</c:v>
                </c:pt>
                <c:pt idx="15769">
                  <c:v>14.608979</c:v>
                </c:pt>
                <c:pt idx="15770">
                  <c:v>14.608979</c:v>
                </c:pt>
                <c:pt idx="15771">
                  <c:v>14.610299000000001</c:v>
                </c:pt>
                <c:pt idx="15772">
                  <c:v>14.611619000000001</c:v>
                </c:pt>
                <c:pt idx="15773">
                  <c:v>14.612939000000001</c:v>
                </c:pt>
                <c:pt idx="15774">
                  <c:v>14.612939000000001</c:v>
                </c:pt>
                <c:pt idx="15775">
                  <c:v>14.614259000000002</c:v>
                </c:pt>
                <c:pt idx="15776">
                  <c:v>14.615579</c:v>
                </c:pt>
                <c:pt idx="15777">
                  <c:v>14.615579</c:v>
                </c:pt>
                <c:pt idx="15778">
                  <c:v>14.616910000000001</c:v>
                </c:pt>
                <c:pt idx="15779">
                  <c:v>14.618230000000002</c:v>
                </c:pt>
                <c:pt idx="15780">
                  <c:v>14.61955</c:v>
                </c:pt>
                <c:pt idx="15781">
                  <c:v>14.620870000000002</c:v>
                </c:pt>
                <c:pt idx="15782">
                  <c:v>14.620870000000002</c:v>
                </c:pt>
                <c:pt idx="15783">
                  <c:v>14.62219</c:v>
                </c:pt>
                <c:pt idx="15784">
                  <c:v>14.623510000000001</c:v>
                </c:pt>
                <c:pt idx="15785">
                  <c:v>14.624841000000002</c:v>
                </c:pt>
                <c:pt idx="15786">
                  <c:v>14.624841000000002</c:v>
                </c:pt>
                <c:pt idx="15787">
                  <c:v>14.626161000000002</c:v>
                </c:pt>
                <c:pt idx="15788">
                  <c:v>14.627481000000001</c:v>
                </c:pt>
                <c:pt idx="15789">
                  <c:v>14.628801000000001</c:v>
                </c:pt>
                <c:pt idx="15790">
                  <c:v>14.628801000000001</c:v>
                </c:pt>
                <c:pt idx="15791">
                  <c:v>14.630121000000001</c:v>
                </c:pt>
                <c:pt idx="15792">
                  <c:v>14.630121000000001</c:v>
                </c:pt>
                <c:pt idx="15793">
                  <c:v>14.631441000000002</c:v>
                </c:pt>
                <c:pt idx="15794">
                  <c:v>14.632772000000001</c:v>
                </c:pt>
                <c:pt idx="15795">
                  <c:v>14.632772000000001</c:v>
                </c:pt>
                <c:pt idx="15796">
                  <c:v>14.634092000000001</c:v>
                </c:pt>
                <c:pt idx="15797">
                  <c:v>14.635412000000001</c:v>
                </c:pt>
                <c:pt idx="15798">
                  <c:v>14.636732</c:v>
                </c:pt>
                <c:pt idx="15799">
                  <c:v>14.636732</c:v>
                </c:pt>
                <c:pt idx="15800">
                  <c:v>14.638052000000002</c:v>
                </c:pt>
                <c:pt idx="15801">
                  <c:v>14.639372000000002</c:v>
                </c:pt>
                <c:pt idx="15802">
                  <c:v>14.640703000000002</c:v>
                </c:pt>
                <c:pt idx="15803">
                  <c:v>14.640703000000002</c:v>
                </c:pt>
                <c:pt idx="15804">
                  <c:v>14.642023000000002</c:v>
                </c:pt>
                <c:pt idx="15805">
                  <c:v>14.643343000000002</c:v>
                </c:pt>
                <c:pt idx="15806">
                  <c:v>14.644663000000001</c:v>
                </c:pt>
                <c:pt idx="15807">
                  <c:v>14.644663000000001</c:v>
                </c:pt>
                <c:pt idx="15808">
                  <c:v>14.645983000000001</c:v>
                </c:pt>
                <c:pt idx="15809">
                  <c:v>14.647303000000001</c:v>
                </c:pt>
                <c:pt idx="15810">
                  <c:v>14.647303000000001</c:v>
                </c:pt>
                <c:pt idx="15811">
                  <c:v>14.648634000000001</c:v>
                </c:pt>
                <c:pt idx="15812">
                  <c:v>14.649954000000001</c:v>
                </c:pt>
                <c:pt idx="15813">
                  <c:v>14.651274000000001</c:v>
                </c:pt>
                <c:pt idx="15814">
                  <c:v>14.651274000000001</c:v>
                </c:pt>
                <c:pt idx="15815">
                  <c:v>14.652594000000001</c:v>
                </c:pt>
                <c:pt idx="15816">
                  <c:v>14.653914000000002</c:v>
                </c:pt>
                <c:pt idx="15817">
                  <c:v>14.655234</c:v>
                </c:pt>
                <c:pt idx="15818">
                  <c:v>14.655234</c:v>
                </c:pt>
                <c:pt idx="15819">
                  <c:v>14.656565000000001</c:v>
                </c:pt>
                <c:pt idx="15820">
                  <c:v>14.657885000000002</c:v>
                </c:pt>
                <c:pt idx="15821">
                  <c:v>14.657885000000002</c:v>
                </c:pt>
                <c:pt idx="15822">
                  <c:v>14.659205</c:v>
                </c:pt>
                <c:pt idx="15823">
                  <c:v>14.659205</c:v>
                </c:pt>
                <c:pt idx="15824">
                  <c:v>14.660525000000002</c:v>
                </c:pt>
                <c:pt idx="15825">
                  <c:v>14.660525000000002</c:v>
                </c:pt>
                <c:pt idx="15826">
                  <c:v>14.661845000000001</c:v>
                </c:pt>
                <c:pt idx="15827">
                  <c:v>14.663165000000001</c:v>
                </c:pt>
                <c:pt idx="15828">
                  <c:v>14.663165000000001</c:v>
                </c:pt>
                <c:pt idx="15829">
                  <c:v>14.664496000000002</c:v>
                </c:pt>
                <c:pt idx="15830">
                  <c:v>14.665816000000001</c:v>
                </c:pt>
                <c:pt idx="15831">
                  <c:v>14.665816000000001</c:v>
                </c:pt>
                <c:pt idx="15832">
                  <c:v>14.667136000000001</c:v>
                </c:pt>
                <c:pt idx="15833">
                  <c:v>14.667136000000001</c:v>
                </c:pt>
                <c:pt idx="15834">
                  <c:v>14.668456000000003</c:v>
                </c:pt>
                <c:pt idx="15835">
                  <c:v>14.669776000000001</c:v>
                </c:pt>
                <c:pt idx="15836">
                  <c:v>14.669776000000001</c:v>
                </c:pt>
                <c:pt idx="15837">
                  <c:v>14.671096000000002</c:v>
                </c:pt>
                <c:pt idx="15838">
                  <c:v>14.672427000000003</c:v>
                </c:pt>
                <c:pt idx="15839">
                  <c:v>14.672427000000003</c:v>
                </c:pt>
                <c:pt idx="15840">
                  <c:v>14.673747000000001</c:v>
                </c:pt>
                <c:pt idx="15841">
                  <c:v>14.675067000000002</c:v>
                </c:pt>
                <c:pt idx="15842">
                  <c:v>14.675067000000002</c:v>
                </c:pt>
                <c:pt idx="15843">
                  <c:v>14.676387</c:v>
                </c:pt>
                <c:pt idx="15844">
                  <c:v>14.677707000000002</c:v>
                </c:pt>
                <c:pt idx="15845">
                  <c:v>14.679027</c:v>
                </c:pt>
                <c:pt idx="15846">
                  <c:v>14.679027</c:v>
                </c:pt>
                <c:pt idx="15847">
                  <c:v>14.679027</c:v>
                </c:pt>
                <c:pt idx="15848">
                  <c:v>14.680358</c:v>
                </c:pt>
                <c:pt idx="15849">
                  <c:v>14.681678000000002</c:v>
                </c:pt>
                <c:pt idx="15850">
                  <c:v>14.681678000000002</c:v>
                </c:pt>
                <c:pt idx="15851">
                  <c:v>14.682998</c:v>
                </c:pt>
                <c:pt idx="15852">
                  <c:v>14.684318000000001</c:v>
                </c:pt>
                <c:pt idx="15853">
                  <c:v>14.684318000000001</c:v>
                </c:pt>
                <c:pt idx="15854">
                  <c:v>14.685638000000003</c:v>
                </c:pt>
                <c:pt idx="15855">
                  <c:v>14.685638000000003</c:v>
                </c:pt>
                <c:pt idx="15856">
                  <c:v>14.685638000000003</c:v>
                </c:pt>
                <c:pt idx="15857">
                  <c:v>14.686958000000001</c:v>
                </c:pt>
                <c:pt idx="15858">
                  <c:v>14.688289000000001</c:v>
                </c:pt>
                <c:pt idx="15859">
                  <c:v>14.688289000000001</c:v>
                </c:pt>
                <c:pt idx="15860">
                  <c:v>14.689609000000001</c:v>
                </c:pt>
                <c:pt idx="15861">
                  <c:v>14.689609000000001</c:v>
                </c:pt>
                <c:pt idx="15862">
                  <c:v>14.690929000000001</c:v>
                </c:pt>
                <c:pt idx="15863">
                  <c:v>14.690929000000001</c:v>
                </c:pt>
                <c:pt idx="15864">
                  <c:v>14.692249000000002</c:v>
                </c:pt>
                <c:pt idx="15865">
                  <c:v>14.692249000000002</c:v>
                </c:pt>
                <c:pt idx="15866">
                  <c:v>14.693569</c:v>
                </c:pt>
                <c:pt idx="15867">
                  <c:v>14.693569</c:v>
                </c:pt>
                <c:pt idx="15868">
                  <c:v>14.693569</c:v>
                </c:pt>
                <c:pt idx="15869">
                  <c:v>14.694889000000002</c:v>
                </c:pt>
                <c:pt idx="15870">
                  <c:v>14.694889000000002</c:v>
                </c:pt>
                <c:pt idx="15871">
                  <c:v>14.694889000000002</c:v>
                </c:pt>
                <c:pt idx="15872">
                  <c:v>14.696220000000002</c:v>
                </c:pt>
                <c:pt idx="15873">
                  <c:v>14.696220000000002</c:v>
                </c:pt>
                <c:pt idx="15874">
                  <c:v>14.696220000000002</c:v>
                </c:pt>
                <c:pt idx="15875">
                  <c:v>14.69754</c:v>
                </c:pt>
                <c:pt idx="15876">
                  <c:v>14.69754</c:v>
                </c:pt>
                <c:pt idx="15877">
                  <c:v>14.69754</c:v>
                </c:pt>
                <c:pt idx="15878">
                  <c:v>14.69754</c:v>
                </c:pt>
                <c:pt idx="15879">
                  <c:v>14.698860000000002</c:v>
                </c:pt>
                <c:pt idx="15880">
                  <c:v>14.698860000000002</c:v>
                </c:pt>
                <c:pt idx="15881">
                  <c:v>14.698860000000002</c:v>
                </c:pt>
                <c:pt idx="15882">
                  <c:v>14.700180000000001</c:v>
                </c:pt>
                <c:pt idx="15883">
                  <c:v>14.700180000000001</c:v>
                </c:pt>
                <c:pt idx="15884">
                  <c:v>14.700180000000001</c:v>
                </c:pt>
                <c:pt idx="15885">
                  <c:v>14.700180000000001</c:v>
                </c:pt>
                <c:pt idx="15886">
                  <c:v>14.701500000000001</c:v>
                </c:pt>
                <c:pt idx="15887">
                  <c:v>14.701500000000001</c:v>
                </c:pt>
                <c:pt idx="15888">
                  <c:v>14.701500000000001</c:v>
                </c:pt>
                <c:pt idx="15889">
                  <c:v>14.701500000000001</c:v>
                </c:pt>
                <c:pt idx="15890">
                  <c:v>14.701500000000001</c:v>
                </c:pt>
                <c:pt idx="15891">
                  <c:v>14.702820000000001</c:v>
                </c:pt>
                <c:pt idx="15892">
                  <c:v>14.702820000000001</c:v>
                </c:pt>
                <c:pt idx="15893">
                  <c:v>14.702820000000001</c:v>
                </c:pt>
                <c:pt idx="15894">
                  <c:v>14.702820000000001</c:v>
                </c:pt>
                <c:pt idx="15895">
                  <c:v>14.704151000000001</c:v>
                </c:pt>
                <c:pt idx="15896">
                  <c:v>14.704151000000001</c:v>
                </c:pt>
                <c:pt idx="15897">
                  <c:v>14.704151000000001</c:v>
                </c:pt>
                <c:pt idx="15898">
                  <c:v>14.704151000000001</c:v>
                </c:pt>
                <c:pt idx="15899">
                  <c:v>14.704151000000001</c:v>
                </c:pt>
                <c:pt idx="15900">
                  <c:v>14.705471000000001</c:v>
                </c:pt>
                <c:pt idx="15901">
                  <c:v>14.705471000000001</c:v>
                </c:pt>
                <c:pt idx="15902">
                  <c:v>14.705471000000001</c:v>
                </c:pt>
                <c:pt idx="15903">
                  <c:v>14.706791000000001</c:v>
                </c:pt>
                <c:pt idx="15904">
                  <c:v>14.706791000000001</c:v>
                </c:pt>
                <c:pt idx="15905">
                  <c:v>14.706791000000001</c:v>
                </c:pt>
                <c:pt idx="15906">
                  <c:v>14.706791000000001</c:v>
                </c:pt>
                <c:pt idx="15907">
                  <c:v>14.708111000000001</c:v>
                </c:pt>
                <c:pt idx="15908">
                  <c:v>14.708111000000001</c:v>
                </c:pt>
                <c:pt idx="15909">
                  <c:v>14.708111000000001</c:v>
                </c:pt>
                <c:pt idx="15910">
                  <c:v>14.709431000000002</c:v>
                </c:pt>
                <c:pt idx="15911">
                  <c:v>14.709431000000002</c:v>
                </c:pt>
                <c:pt idx="15912">
                  <c:v>14.709431000000002</c:v>
                </c:pt>
                <c:pt idx="15913">
                  <c:v>14.709431000000002</c:v>
                </c:pt>
                <c:pt idx="15914">
                  <c:v>14.710751</c:v>
                </c:pt>
                <c:pt idx="15915">
                  <c:v>14.710751</c:v>
                </c:pt>
                <c:pt idx="15916">
                  <c:v>14.710751</c:v>
                </c:pt>
                <c:pt idx="15917">
                  <c:v>14.712082000000001</c:v>
                </c:pt>
                <c:pt idx="15918">
                  <c:v>14.712082000000001</c:v>
                </c:pt>
                <c:pt idx="15919">
                  <c:v>14.712082000000001</c:v>
                </c:pt>
                <c:pt idx="15920">
                  <c:v>14.712082000000001</c:v>
                </c:pt>
                <c:pt idx="15921">
                  <c:v>14.713402</c:v>
                </c:pt>
                <c:pt idx="15922">
                  <c:v>14.713402</c:v>
                </c:pt>
                <c:pt idx="15923">
                  <c:v>14.713402</c:v>
                </c:pt>
                <c:pt idx="15924">
                  <c:v>14.714722000000002</c:v>
                </c:pt>
                <c:pt idx="15925">
                  <c:v>14.714722000000002</c:v>
                </c:pt>
                <c:pt idx="15926">
                  <c:v>14.714722000000002</c:v>
                </c:pt>
                <c:pt idx="15927">
                  <c:v>14.714722000000002</c:v>
                </c:pt>
                <c:pt idx="15928">
                  <c:v>14.716042000000002</c:v>
                </c:pt>
                <c:pt idx="15929">
                  <c:v>14.716042000000002</c:v>
                </c:pt>
                <c:pt idx="15930">
                  <c:v>14.717362000000001</c:v>
                </c:pt>
                <c:pt idx="15931">
                  <c:v>14.717362000000001</c:v>
                </c:pt>
                <c:pt idx="15932">
                  <c:v>14.717362000000001</c:v>
                </c:pt>
                <c:pt idx="15933">
                  <c:v>14.718682000000001</c:v>
                </c:pt>
                <c:pt idx="15934">
                  <c:v>14.718682000000001</c:v>
                </c:pt>
                <c:pt idx="15935">
                  <c:v>14.718682000000001</c:v>
                </c:pt>
                <c:pt idx="15936">
                  <c:v>14.718682000000001</c:v>
                </c:pt>
                <c:pt idx="15937">
                  <c:v>14.720013000000002</c:v>
                </c:pt>
                <c:pt idx="15938">
                  <c:v>14.720013000000002</c:v>
                </c:pt>
                <c:pt idx="15939">
                  <c:v>14.720013000000002</c:v>
                </c:pt>
                <c:pt idx="15940">
                  <c:v>14.721333000000001</c:v>
                </c:pt>
                <c:pt idx="15941">
                  <c:v>14.721333000000001</c:v>
                </c:pt>
                <c:pt idx="15942">
                  <c:v>14.721333000000001</c:v>
                </c:pt>
                <c:pt idx="15943">
                  <c:v>14.721333000000001</c:v>
                </c:pt>
                <c:pt idx="15944">
                  <c:v>14.722653000000001</c:v>
                </c:pt>
                <c:pt idx="15945">
                  <c:v>14.722653000000001</c:v>
                </c:pt>
                <c:pt idx="15946">
                  <c:v>14.723973000000001</c:v>
                </c:pt>
                <c:pt idx="15947">
                  <c:v>14.723973000000001</c:v>
                </c:pt>
                <c:pt idx="15948">
                  <c:v>14.723973000000001</c:v>
                </c:pt>
                <c:pt idx="15949">
                  <c:v>14.723973000000001</c:v>
                </c:pt>
                <c:pt idx="15950">
                  <c:v>14.725293000000001</c:v>
                </c:pt>
                <c:pt idx="15951">
                  <c:v>14.725293000000001</c:v>
                </c:pt>
                <c:pt idx="15952">
                  <c:v>14.725293000000001</c:v>
                </c:pt>
                <c:pt idx="15953">
                  <c:v>14.725293000000001</c:v>
                </c:pt>
                <c:pt idx="15954">
                  <c:v>14.725293000000001</c:v>
                </c:pt>
                <c:pt idx="15955">
                  <c:v>14.726613</c:v>
                </c:pt>
                <c:pt idx="15956">
                  <c:v>14.727944000000001</c:v>
                </c:pt>
                <c:pt idx="15957">
                  <c:v>14.727944000000001</c:v>
                </c:pt>
                <c:pt idx="15958">
                  <c:v>14.727944000000001</c:v>
                </c:pt>
                <c:pt idx="15959">
                  <c:v>14.729264000000002</c:v>
                </c:pt>
                <c:pt idx="15960">
                  <c:v>14.729264000000002</c:v>
                </c:pt>
                <c:pt idx="15961">
                  <c:v>14.729264000000002</c:v>
                </c:pt>
                <c:pt idx="15962">
                  <c:v>14.730584</c:v>
                </c:pt>
                <c:pt idx="15963">
                  <c:v>14.730584</c:v>
                </c:pt>
                <c:pt idx="15964">
                  <c:v>14.730584</c:v>
                </c:pt>
                <c:pt idx="15965">
                  <c:v>14.730584</c:v>
                </c:pt>
                <c:pt idx="15966">
                  <c:v>14.730584</c:v>
                </c:pt>
                <c:pt idx="15967">
                  <c:v>14.731904000000002</c:v>
                </c:pt>
                <c:pt idx="15968">
                  <c:v>14.731904000000002</c:v>
                </c:pt>
                <c:pt idx="15969">
                  <c:v>14.731904000000002</c:v>
                </c:pt>
                <c:pt idx="15970">
                  <c:v>14.731904000000002</c:v>
                </c:pt>
                <c:pt idx="15971">
                  <c:v>14.731904000000002</c:v>
                </c:pt>
                <c:pt idx="15972">
                  <c:v>14.731904000000002</c:v>
                </c:pt>
                <c:pt idx="15973">
                  <c:v>14.733224000000002</c:v>
                </c:pt>
                <c:pt idx="15974">
                  <c:v>14.733224000000002</c:v>
                </c:pt>
                <c:pt idx="15975">
                  <c:v>14.733224000000002</c:v>
                </c:pt>
                <c:pt idx="15976">
                  <c:v>14.733224000000002</c:v>
                </c:pt>
                <c:pt idx="15977">
                  <c:v>14.734544000000001</c:v>
                </c:pt>
                <c:pt idx="15978">
                  <c:v>14.734544000000001</c:v>
                </c:pt>
                <c:pt idx="15979">
                  <c:v>14.734544000000001</c:v>
                </c:pt>
                <c:pt idx="15980">
                  <c:v>14.734544000000001</c:v>
                </c:pt>
                <c:pt idx="15981">
                  <c:v>14.734544000000001</c:v>
                </c:pt>
                <c:pt idx="15982">
                  <c:v>14.735875000000002</c:v>
                </c:pt>
                <c:pt idx="15983">
                  <c:v>14.735875000000002</c:v>
                </c:pt>
                <c:pt idx="15984">
                  <c:v>14.735875000000002</c:v>
                </c:pt>
                <c:pt idx="15985">
                  <c:v>14.735875000000002</c:v>
                </c:pt>
                <c:pt idx="15986">
                  <c:v>14.735875000000002</c:v>
                </c:pt>
                <c:pt idx="15987">
                  <c:v>14.735875000000002</c:v>
                </c:pt>
                <c:pt idx="15988">
                  <c:v>14.737195</c:v>
                </c:pt>
                <c:pt idx="15989">
                  <c:v>14.737195</c:v>
                </c:pt>
                <c:pt idx="15990">
                  <c:v>14.737195</c:v>
                </c:pt>
                <c:pt idx="15991">
                  <c:v>14.737195</c:v>
                </c:pt>
                <c:pt idx="15992">
                  <c:v>14.738515000000001</c:v>
                </c:pt>
                <c:pt idx="15993">
                  <c:v>14.738515000000001</c:v>
                </c:pt>
                <c:pt idx="15994">
                  <c:v>14.738515000000001</c:v>
                </c:pt>
                <c:pt idx="15995">
                  <c:v>14.738515000000001</c:v>
                </c:pt>
                <c:pt idx="15996">
                  <c:v>14.738515000000001</c:v>
                </c:pt>
                <c:pt idx="15997">
                  <c:v>14.739835000000001</c:v>
                </c:pt>
                <c:pt idx="15998">
                  <c:v>14.739835000000001</c:v>
                </c:pt>
                <c:pt idx="15999">
                  <c:v>14.739835000000001</c:v>
                </c:pt>
                <c:pt idx="16000">
                  <c:v>14.739835000000001</c:v>
                </c:pt>
                <c:pt idx="16001">
                  <c:v>14.739835000000001</c:v>
                </c:pt>
                <c:pt idx="16002">
                  <c:v>14.741155000000001</c:v>
                </c:pt>
                <c:pt idx="16003">
                  <c:v>14.741155000000001</c:v>
                </c:pt>
                <c:pt idx="16004">
                  <c:v>14.741155000000001</c:v>
                </c:pt>
                <c:pt idx="16005">
                  <c:v>14.741155000000001</c:v>
                </c:pt>
                <c:pt idx="16006">
                  <c:v>14.741155000000001</c:v>
                </c:pt>
                <c:pt idx="16007">
                  <c:v>14.741155000000001</c:v>
                </c:pt>
                <c:pt idx="16008">
                  <c:v>14.742475000000002</c:v>
                </c:pt>
                <c:pt idx="16009">
                  <c:v>14.742475000000002</c:v>
                </c:pt>
                <c:pt idx="16010">
                  <c:v>14.742475000000002</c:v>
                </c:pt>
                <c:pt idx="16011">
                  <c:v>14.743806000000003</c:v>
                </c:pt>
                <c:pt idx="16012">
                  <c:v>14.742475000000002</c:v>
                </c:pt>
                <c:pt idx="16013">
                  <c:v>14.743806000000003</c:v>
                </c:pt>
                <c:pt idx="16014">
                  <c:v>14.743806000000003</c:v>
                </c:pt>
                <c:pt idx="16015">
                  <c:v>14.743806000000003</c:v>
                </c:pt>
                <c:pt idx="16016">
                  <c:v>14.743806000000003</c:v>
                </c:pt>
                <c:pt idx="16017">
                  <c:v>14.743806000000003</c:v>
                </c:pt>
                <c:pt idx="16018">
                  <c:v>14.745126000000001</c:v>
                </c:pt>
                <c:pt idx="16019">
                  <c:v>14.745126000000001</c:v>
                </c:pt>
                <c:pt idx="16020">
                  <c:v>14.745126000000001</c:v>
                </c:pt>
                <c:pt idx="16021">
                  <c:v>14.745126000000001</c:v>
                </c:pt>
                <c:pt idx="16022">
                  <c:v>14.745126000000001</c:v>
                </c:pt>
                <c:pt idx="16023">
                  <c:v>14.745126000000001</c:v>
                </c:pt>
                <c:pt idx="16024">
                  <c:v>14.745126000000001</c:v>
                </c:pt>
                <c:pt idx="16025">
                  <c:v>14.746446000000002</c:v>
                </c:pt>
                <c:pt idx="16026">
                  <c:v>14.746446000000002</c:v>
                </c:pt>
                <c:pt idx="16027">
                  <c:v>14.746446000000002</c:v>
                </c:pt>
                <c:pt idx="16028">
                  <c:v>14.746446000000002</c:v>
                </c:pt>
                <c:pt idx="16029">
                  <c:v>14.747766</c:v>
                </c:pt>
                <c:pt idx="16030">
                  <c:v>14.747766</c:v>
                </c:pt>
                <c:pt idx="16031">
                  <c:v>14.747766</c:v>
                </c:pt>
                <c:pt idx="16032">
                  <c:v>14.747766</c:v>
                </c:pt>
                <c:pt idx="16033">
                  <c:v>14.747766</c:v>
                </c:pt>
                <c:pt idx="16034">
                  <c:v>14.749086000000002</c:v>
                </c:pt>
                <c:pt idx="16035">
                  <c:v>14.749086000000002</c:v>
                </c:pt>
                <c:pt idx="16036">
                  <c:v>14.749086000000002</c:v>
                </c:pt>
                <c:pt idx="16037">
                  <c:v>14.749086000000002</c:v>
                </c:pt>
                <c:pt idx="16038">
                  <c:v>14.749086000000002</c:v>
                </c:pt>
                <c:pt idx="16039">
                  <c:v>14.749086000000002</c:v>
                </c:pt>
                <c:pt idx="16040">
                  <c:v>14.750406</c:v>
                </c:pt>
                <c:pt idx="16041">
                  <c:v>14.750406</c:v>
                </c:pt>
                <c:pt idx="16042">
                  <c:v>14.750406</c:v>
                </c:pt>
                <c:pt idx="16043">
                  <c:v>14.750406</c:v>
                </c:pt>
                <c:pt idx="16044">
                  <c:v>14.750406</c:v>
                </c:pt>
                <c:pt idx="16045">
                  <c:v>14.751737</c:v>
                </c:pt>
                <c:pt idx="16046">
                  <c:v>14.751737</c:v>
                </c:pt>
                <c:pt idx="16047">
                  <c:v>14.751737</c:v>
                </c:pt>
                <c:pt idx="16048">
                  <c:v>14.751737</c:v>
                </c:pt>
                <c:pt idx="16049">
                  <c:v>14.751737</c:v>
                </c:pt>
                <c:pt idx="16050">
                  <c:v>14.751737</c:v>
                </c:pt>
                <c:pt idx="16051">
                  <c:v>14.753057000000002</c:v>
                </c:pt>
                <c:pt idx="16052">
                  <c:v>14.753057000000002</c:v>
                </c:pt>
                <c:pt idx="16053">
                  <c:v>14.753057000000002</c:v>
                </c:pt>
                <c:pt idx="16054">
                  <c:v>14.754377</c:v>
                </c:pt>
                <c:pt idx="16055">
                  <c:v>14.754377</c:v>
                </c:pt>
                <c:pt idx="16056">
                  <c:v>14.754377</c:v>
                </c:pt>
                <c:pt idx="16057">
                  <c:v>14.754377</c:v>
                </c:pt>
                <c:pt idx="16058">
                  <c:v>14.754377</c:v>
                </c:pt>
                <c:pt idx="16059">
                  <c:v>14.754377</c:v>
                </c:pt>
                <c:pt idx="16060">
                  <c:v>14.754377</c:v>
                </c:pt>
                <c:pt idx="16061">
                  <c:v>14.754377</c:v>
                </c:pt>
                <c:pt idx="16062">
                  <c:v>14.755697000000001</c:v>
                </c:pt>
                <c:pt idx="16063">
                  <c:v>14.755697000000001</c:v>
                </c:pt>
                <c:pt idx="16064">
                  <c:v>14.755697000000001</c:v>
                </c:pt>
                <c:pt idx="16065">
                  <c:v>14.755697000000001</c:v>
                </c:pt>
                <c:pt idx="16066">
                  <c:v>14.755697000000001</c:v>
                </c:pt>
                <c:pt idx="16067">
                  <c:v>14.757016999999999</c:v>
                </c:pt>
                <c:pt idx="16068">
                  <c:v>14.757016999999999</c:v>
                </c:pt>
                <c:pt idx="16069">
                  <c:v>14.757016999999999</c:v>
                </c:pt>
                <c:pt idx="16070">
                  <c:v>14.757016999999999</c:v>
                </c:pt>
                <c:pt idx="16071">
                  <c:v>14.757016999999999</c:v>
                </c:pt>
                <c:pt idx="16072">
                  <c:v>14.757016999999999</c:v>
                </c:pt>
                <c:pt idx="16073">
                  <c:v>14.757016999999999</c:v>
                </c:pt>
                <c:pt idx="16074">
                  <c:v>14.757016999999999</c:v>
                </c:pt>
                <c:pt idx="16075">
                  <c:v>14.758337000000001</c:v>
                </c:pt>
                <c:pt idx="16076">
                  <c:v>14.758337000000001</c:v>
                </c:pt>
                <c:pt idx="16077">
                  <c:v>14.758337000000001</c:v>
                </c:pt>
                <c:pt idx="16078">
                  <c:v>14.758337000000001</c:v>
                </c:pt>
                <c:pt idx="16079">
                  <c:v>14.758337000000001</c:v>
                </c:pt>
                <c:pt idx="16080">
                  <c:v>14.758337000000001</c:v>
                </c:pt>
                <c:pt idx="16081">
                  <c:v>14.758337000000001</c:v>
                </c:pt>
                <c:pt idx="16082">
                  <c:v>14.759668000000001</c:v>
                </c:pt>
                <c:pt idx="16083">
                  <c:v>14.759668000000001</c:v>
                </c:pt>
                <c:pt idx="16084">
                  <c:v>14.759668000000001</c:v>
                </c:pt>
                <c:pt idx="16085">
                  <c:v>14.759668000000001</c:v>
                </c:pt>
                <c:pt idx="16086">
                  <c:v>14.759668000000001</c:v>
                </c:pt>
                <c:pt idx="16087">
                  <c:v>14.759668000000001</c:v>
                </c:pt>
                <c:pt idx="16088">
                  <c:v>14.760988000000001</c:v>
                </c:pt>
                <c:pt idx="16089">
                  <c:v>14.760988000000001</c:v>
                </c:pt>
                <c:pt idx="16090">
                  <c:v>14.760988000000001</c:v>
                </c:pt>
                <c:pt idx="16091">
                  <c:v>14.760988000000001</c:v>
                </c:pt>
                <c:pt idx="16092">
                  <c:v>14.760988000000001</c:v>
                </c:pt>
                <c:pt idx="16093">
                  <c:v>14.760988000000001</c:v>
                </c:pt>
                <c:pt idx="16094">
                  <c:v>14.760988000000001</c:v>
                </c:pt>
                <c:pt idx="16095">
                  <c:v>14.762308000000001</c:v>
                </c:pt>
                <c:pt idx="16096">
                  <c:v>14.762308000000001</c:v>
                </c:pt>
                <c:pt idx="16097">
                  <c:v>14.762308000000001</c:v>
                </c:pt>
                <c:pt idx="16098">
                  <c:v>14.762308000000001</c:v>
                </c:pt>
                <c:pt idx="16099">
                  <c:v>14.762308000000001</c:v>
                </c:pt>
                <c:pt idx="16100">
                  <c:v>14.762308000000001</c:v>
                </c:pt>
                <c:pt idx="16101">
                  <c:v>14.763628000000002</c:v>
                </c:pt>
                <c:pt idx="16102">
                  <c:v>14.763628000000002</c:v>
                </c:pt>
                <c:pt idx="16103">
                  <c:v>14.763628000000002</c:v>
                </c:pt>
                <c:pt idx="16104">
                  <c:v>14.764948</c:v>
                </c:pt>
                <c:pt idx="16105">
                  <c:v>14.764948</c:v>
                </c:pt>
                <c:pt idx="16106">
                  <c:v>14.764948</c:v>
                </c:pt>
                <c:pt idx="16107">
                  <c:v>14.764948</c:v>
                </c:pt>
                <c:pt idx="16108">
                  <c:v>14.764948</c:v>
                </c:pt>
                <c:pt idx="16109">
                  <c:v>14.764948</c:v>
                </c:pt>
                <c:pt idx="16110">
                  <c:v>14.764948</c:v>
                </c:pt>
                <c:pt idx="16111">
                  <c:v>14.764948</c:v>
                </c:pt>
                <c:pt idx="16112">
                  <c:v>14.766268000000002</c:v>
                </c:pt>
                <c:pt idx="16113">
                  <c:v>14.766268000000002</c:v>
                </c:pt>
                <c:pt idx="16114">
                  <c:v>14.766268000000002</c:v>
                </c:pt>
                <c:pt idx="16115">
                  <c:v>14.766268000000002</c:v>
                </c:pt>
                <c:pt idx="16116">
                  <c:v>14.766268000000002</c:v>
                </c:pt>
                <c:pt idx="16117">
                  <c:v>14.767599000000002</c:v>
                </c:pt>
                <c:pt idx="16118">
                  <c:v>14.767599000000002</c:v>
                </c:pt>
                <c:pt idx="16119">
                  <c:v>14.767599000000002</c:v>
                </c:pt>
                <c:pt idx="16120">
                  <c:v>14.767599000000002</c:v>
                </c:pt>
                <c:pt idx="16121">
                  <c:v>14.767599000000002</c:v>
                </c:pt>
                <c:pt idx="16122">
                  <c:v>14.767599000000002</c:v>
                </c:pt>
                <c:pt idx="16123">
                  <c:v>14.768919</c:v>
                </c:pt>
                <c:pt idx="16124">
                  <c:v>14.768919</c:v>
                </c:pt>
                <c:pt idx="16125">
                  <c:v>14.768919</c:v>
                </c:pt>
                <c:pt idx="16126">
                  <c:v>14.768919</c:v>
                </c:pt>
                <c:pt idx="16127">
                  <c:v>14.768919</c:v>
                </c:pt>
                <c:pt idx="16128">
                  <c:v>14.770239000000002</c:v>
                </c:pt>
                <c:pt idx="16129">
                  <c:v>14.770239000000002</c:v>
                </c:pt>
                <c:pt idx="16130">
                  <c:v>14.770239000000002</c:v>
                </c:pt>
                <c:pt idx="16131">
                  <c:v>14.770239000000002</c:v>
                </c:pt>
                <c:pt idx="16132">
                  <c:v>14.771559</c:v>
                </c:pt>
                <c:pt idx="16133">
                  <c:v>14.771559</c:v>
                </c:pt>
                <c:pt idx="16134">
                  <c:v>14.771559</c:v>
                </c:pt>
                <c:pt idx="16135">
                  <c:v>14.771559</c:v>
                </c:pt>
                <c:pt idx="16136">
                  <c:v>14.772879000000001</c:v>
                </c:pt>
                <c:pt idx="16137">
                  <c:v>14.772879000000001</c:v>
                </c:pt>
                <c:pt idx="16138">
                  <c:v>14.772879000000001</c:v>
                </c:pt>
                <c:pt idx="16139">
                  <c:v>14.772879000000001</c:v>
                </c:pt>
                <c:pt idx="16140">
                  <c:v>14.772879000000001</c:v>
                </c:pt>
                <c:pt idx="16141">
                  <c:v>14.772879000000001</c:v>
                </c:pt>
                <c:pt idx="16142">
                  <c:v>14.774199000000001</c:v>
                </c:pt>
                <c:pt idx="16143">
                  <c:v>14.774199000000001</c:v>
                </c:pt>
                <c:pt idx="16144">
                  <c:v>14.774199000000001</c:v>
                </c:pt>
                <c:pt idx="16145">
                  <c:v>14.774199000000001</c:v>
                </c:pt>
                <c:pt idx="16146">
                  <c:v>14.774199000000001</c:v>
                </c:pt>
                <c:pt idx="16147">
                  <c:v>14.775530000000002</c:v>
                </c:pt>
                <c:pt idx="16148">
                  <c:v>14.775530000000002</c:v>
                </c:pt>
                <c:pt idx="16149">
                  <c:v>14.776850000000001</c:v>
                </c:pt>
                <c:pt idx="16150">
                  <c:v>14.776850000000001</c:v>
                </c:pt>
                <c:pt idx="16151">
                  <c:v>14.776850000000001</c:v>
                </c:pt>
                <c:pt idx="16152">
                  <c:v>14.776850000000001</c:v>
                </c:pt>
                <c:pt idx="16153">
                  <c:v>14.778170000000001</c:v>
                </c:pt>
                <c:pt idx="16154">
                  <c:v>14.778170000000001</c:v>
                </c:pt>
                <c:pt idx="16155">
                  <c:v>14.778170000000001</c:v>
                </c:pt>
                <c:pt idx="16156">
                  <c:v>14.778170000000001</c:v>
                </c:pt>
                <c:pt idx="16157">
                  <c:v>14.778170000000001</c:v>
                </c:pt>
                <c:pt idx="16158">
                  <c:v>14.779490000000001</c:v>
                </c:pt>
                <c:pt idx="16159">
                  <c:v>14.779490000000001</c:v>
                </c:pt>
                <c:pt idx="16160">
                  <c:v>14.779490000000001</c:v>
                </c:pt>
                <c:pt idx="16161">
                  <c:v>14.780810000000001</c:v>
                </c:pt>
                <c:pt idx="16162">
                  <c:v>14.780810000000001</c:v>
                </c:pt>
                <c:pt idx="16163">
                  <c:v>14.780810000000001</c:v>
                </c:pt>
                <c:pt idx="16164">
                  <c:v>14.780810000000001</c:v>
                </c:pt>
                <c:pt idx="16165">
                  <c:v>14.78213</c:v>
                </c:pt>
                <c:pt idx="16166">
                  <c:v>14.78213</c:v>
                </c:pt>
                <c:pt idx="16167">
                  <c:v>14.78213</c:v>
                </c:pt>
                <c:pt idx="16168">
                  <c:v>14.783461000000001</c:v>
                </c:pt>
                <c:pt idx="16169">
                  <c:v>14.783461000000001</c:v>
                </c:pt>
                <c:pt idx="16170">
                  <c:v>14.783461000000001</c:v>
                </c:pt>
                <c:pt idx="16171">
                  <c:v>14.783461000000001</c:v>
                </c:pt>
                <c:pt idx="16172">
                  <c:v>14.784781000000001</c:v>
                </c:pt>
                <c:pt idx="16173">
                  <c:v>14.784781000000001</c:v>
                </c:pt>
                <c:pt idx="16174">
                  <c:v>14.784781000000001</c:v>
                </c:pt>
                <c:pt idx="16175">
                  <c:v>14.784781000000001</c:v>
                </c:pt>
                <c:pt idx="16176">
                  <c:v>14.786101</c:v>
                </c:pt>
                <c:pt idx="16177">
                  <c:v>14.786101</c:v>
                </c:pt>
                <c:pt idx="16178">
                  <c:v>14.786101</c:v>
                </c:pt>
                <c:pt idx="16179">
                  <c:v>14.787421000000002</c:v>
                </c:pt>
                <c:pt idx="16180">
                  <c:v>14.787421000000002</c:v>
                </c:pt>
                <c:pt idx="16181">
                  <c:v>14.787421000000002</c:v>
                </c:pt>
                <c:pt idx="16182">
                  <c:v>14.787421000000002</c:v>
                </c:pt>
                <c:pt idx="16183">
                  <c:v>14.788741000000002</c:v>
                </c:pt>
                <c:pt idx="16184">
                  <c:v>14.788741000000002</c:v>
                </c:pt>
                <c:pt idx="16185">
                  <c:v>14.790061000000001</c:v>
                </c:pt>
                <c:pt idx="16186">
                  <c:v>14.790061000000001</c:v>
                </c:pt>
                <c:pt idx="16187">
                  <c:v>14.790061000000001</c:v>
                </c:pt>
                <c:pt idx="16188">
                  <c:v>14.791392</c:v>
                </c:pt>
                <c:pt idx="16189">
                  <c:v>14.791392</c:v>
                </c:pt>
                <c:pt idx="16190">
                  <c:v>14.791392</c:v>
                </c:pt>
                <c:pt idx="16191">
                  <c:v>14.792712000000002</c:v>
                </c:pt>
                <c:pt idx="16192">
                  <c:v>14.792712000000002</c:v>
                </c:pt>
                <c:pt idx="16193">
                  <c:v>14.792712000000002</c:v>
                </c:pt>
                <c:pt idx="16194">
                  <c:v>14.794032000000001</c:v>
                </c:pt>
                <c:pt idx="16195">
                  <c:v>14.794032000000001</c:v>
                </c:pt>
                <c:pt idx="16196">
                  <c:v>14.794032000000001</c:v>
                </c:pt>
                <c:pt idx="16197">
                  <c:v>14.795352000000001</c:v>
                </c:pt>
                <c:pt idx="16198">
                  <c:v>14.795352000000001</c:v>
                </c:pt>
                <c:pt idx="16199">
                  <c:v>14.796672000000001</c:v>
                </c:pt>
                <c:pt idx="16200">
                  <c:v>14.796672000000001</c:v>
                </c:pt>
                <c:pt idx="16201">
                  <c:v>14.797992000000001</c:v>
                </c:pt>
                <c:pt idx="16202">
                  <c:v>14.797992000000001</c:v>
                </c:pt>
                <c:pt idx="16203">
                  <c:v>14.797992000000001</c:v>
                </c:pt>
                <c:pt idx="16204">
                  <c:v>14.799323000000001</c:v>
                </c:pt>
                <c:pt idx="16205">
                  <c:v>14.799323000000001</c:v>
                </c:pt>
                <c:pt idx="16206">
                  <c:v>14.799323000000001</c:v>
                </c:pt>
                <c:pt idx="16207">
                  <c:v>14.799323000000001</c:v>
                </c:pt>
                <c:pt idx="16208">
                  <c:v>14.800643000000001</c:v>
                </c:pt>
                <c:pt idx="16209">
                  <c:v>14.801963000000001</c:v>
                </c:pt>
                <c:pt idx="16210">
                  <c:v>14.801963000000001</c:v>
                </c:pt>
                <c:pt idx="16211">
                  <c:v>14.801963000000001</c:v>
                </c:pt>
                <c:pt idx="16212">
                  <c:v>14.803283000000002</c:v>
                </c:pt>
                <c:pt idx="16213">
                  <c:v>14.803283000000002</c:v>
                </c:pt>
                <c:pt idx="16214">
                  <c:v>14.804603</c:v>
                </c:pt>
                <c:pt idx="16215">
                  <c:v>14.804603</c:v>
                </c:pt>
                <c:pt idx="16216">
                  <c:v>14.804603</c:v>
                </c:pt>
                <c:pt idx="16217">
                  <c:v>14.805923000000002</c:v>
                </c:pt>
                <c:pt idx="16218">
                  <c:v>14.805923000000002</c:v>
                </c:pt>
                <c:pt idx="16219">
                  <c:v>14.807254000000002</c:v>
                </c:pt>
                <c:pt idx="16220">
                  <c:v>14.807254000000002</c:v>
                </c:pt>
                <c:pt idx="16221">
                  <c:v>14.808574</c:v>
                </c:pt>
                <c:pt idx="16222">
                  <c:v>14.808574</c:v>
                </c:pt>
                <c:pt idx="16223">
                  <c:v>14.809894000000002</c:v>
                </c:pt>
                <c:pt idx="16224">
                  <c:v>14.809894000000002</c:v>
                </c:pt>
                <c:pt idx="16225">
                  <c:v>14.811214000000001</c:v>
                </c:pt>
                <c:pt idx="16226">
                  <c:v>14.811214000000001</c:v>
                </c:pt>
                <c:pt idx="16227">
                  <c:v>14.811214000000001</c:v>
                </c:pt>
                <c:pt idx="16228">
                  <c:v>14.812534000000001</c:v>
                </c:pt>
                <c:pt idx="16229">
                  <c:v>14.813854000000001</c:v>
                </c:pt>
                <c:pt idx="16230">
                  <c:v>14.813854000000001</c:v>
                </c:pt>
                <c:pt idx="16231">
                  <c:v>14.813854000000001</c:v>
                </c:pt>
                <c:pt idx="16232">
                  <c:v>14.815185</c:v>
                </c:pt>
                <c:pt idx="16233">
                  <c:v>14.815185</c:v>
                </c:pt>
                <c:pt idx="16234">
                  <c:v>14.816505000000001</c:v>
                </c:pt>
                <c:pt idx="16235">
                  <c:v>14.817825000000003</c:v>
                </c:pt>
                <c:pt idx="16236">
                  <c:v>14.817825000000003</c:v>
                </c:pt>
                <c:pt idx="16237">
                  <c:v>14.817825000000003</c:v>
                </c:pt>
                <c:pt idx="16238">
                  <c:v>14.819145000000001</c:v>
                </c:pt>
                <c:pt idx="16239">
                  <c:v>14.819145000000001</c:v>
                </c:pt>
                <c:pt idx="16240">
                  <c:v>14.820465000000002</c:v>
                </c:pt>
                <c:pt idx="16241">
                  <c:v>14.820465000000002</c:v>
                </c:pt>
                <c:pt idx="16242">
                  <c:v>14.820465000000002</c:v>
                </c:pt>
                <c:pt idx="16243">
                  <c:v>14.821785</c:v>
                </c:pt>
                <c:pt idx="16244">
                  <c:v>14.821785</c:v>
                </c:pt>
                <c:pt idx="16245">
                  <c:v>14.823116000000001</c:v>
                </c:pt>
                <c:pt idx="16246">
                  <c:v>14.824436000000002</c:v>
                </c:pt>
                <c:pt idx="16247">
                  <c:v>14.824436000000002</c:v>
                </c:pt>
                <c:pt idx="16248">
                  <c:v>14.824436000000002</c:v>
                </c:pt>
                <c:pt idx="16249">
                  <c:v>14.824436000000002</c:v>
                </c:pt>
                <c:pt idx="16250">
                  <c:v>14.825756</c:v>
                </c:pt>
                <c:pt idx="16251">
                  <c:v>14.825756</c:v>
                </c:pt>
                <c:pt idx="16252">
                  <c:v>14.825756</c:v>
                </c:pt>
                <c:pt idx="16253">
                  <c:v>14.827076000000002</c:v>
                </c:pt>
                <c:pt idx="16254">
                  <c:v>14.828396</c:v>
                </c:pt>
                <c:pt idx="16255">
                  <c:v>14.828396</c:v>
                </c:pt>
                <c:pt idx="16256">
                  <c:v>14.829716000000001</c:v>
                </c:pt>
                <c:pt idx="16257">
                  <c:v>14.829716000000001</c:v>
                </c:pt>
                <c:pt idx="16258">
                  <c:v>14.831047000000002</c:v>
                </c:pt>
                <c:pt idx="16259">
                  <c:v>14.831047000000002</c:v>
                </c:pt>
                <c:pt idx="16260">
                  <c:v>14.832367</c:v>
                </c:pt>
                <c:pt idx="16261">
                  <c:v>14.832367</c:v>
                </c:pt>
                <c:pt idx="16262">
                  <c:v>14.833687000000001</c:v>
                </c:pt>
                <c:pt idx="16263">
                  <c:v>14.833687000000001</c:v>
                </c:pt>
                <c:pt idx="16264">
                  <c:v>14.835007000000003</c:v>
                </c:pt>
                <c:pt idx="16265">
                  <c:v>14.835007000000003</c:v>
                </c:pt>
                <c:pt idx="16266">
                  <c:v>14.836327000000001</c:v>
                </c:pt>
                <c:pt idx="16267">
                  <c:v>14.836327000000001</c:v>
                </c:pt>
                <c:pt idx="16268">
                  <c:v>14.837647000000002</c:v>
                </c:pt>
                <c:pt idx="16269">
                  <c:v>14.837647000000002</c:v>
                </c:pt>
                <c:pt idx="16270">
                  <c:v>14.838978000000001</c:v>
                </c:pt>
                <c:pt idx="16271">
                  <c:v>14.838978000000001</c:v>
                </c:pt>
                <c:pt idx="16272">
                  <c:v>14.838978000000001</c:v>
                </c:pt>
                <c:pt idx="16273">
                  <c:v>14.840298000000001</c:v>
                </c:pt>
                <c:pt idx="16274">
                  <c:v>14.840298000000001</c:v>
                </c:pt>
                <c:pt idx="16275">
                  <c:v>14.841618000000002</c:v>
                </c:pt>
                <c:pt idx="16276">
                  <c:v>14.841618000000002</c:v>
                </c:pt>
                <c:pt idx="16277">
                  <c:v>14.842938</c:v>
                </c:pt>
                <c:pt idx="16278">
                  <c:v>14.842938</c:v>
                </c:pt>
                <c:pt idx="16279">
                  <c:v>14.844258000000002</c:v>
                </c:pt>
                <c:pt idx="16280">
                  <c:v>14.844258000000002</c:v>
                </c:pt>
                <c:pt idx="16281">
                  <c:v>14.845589000000002</c:v>
                </c:pt>
                <c:pt idx="16282">
                  <c:v>14.845589000000002</c:v>
                </c:pt>
                <c:pt idx="16283">
                  <c:v>14.846909</c:v>
                </c:pt>
                <c:pt idx="16284">
                  <c:v>14.846909</c:v>
                </c:pt>
                <c:pt idx="16285">
                  <c:v>14.848229000000002</c:v>
                </c:pt>
                <c:pt idx="16286">
                  <c:v>14.848229000000002</c:v>
                </c:pt>
                <c:pt idx="16287">
                  <c:v>14.849549000000001</c:v>
                </c:pt>
                <c:pt idx="16288">
                  <c:v>14.849549000000001</c:v>
                </c:pt>
                <c:pt idx="16289">
                  <c:v>14.850869000000001</c:v>
                </c:pt>
                <c:pt idx="16290">
                  <c:v>14.850869000000001</c:v>
                </c:pt>
                <c:pt idx="16291">
                  <c:v>14.852189000000001</c:v>
                </c:pt>
                <c:pt idx="16292">
                  <c:v>14.852189000000001</c:v>
                </c:pt>
                <c:pt idx="16293">
                  <c:v>14.853509000000001</c:v>
                </c:pt>
                <c:pt idx="16294">
                  <c:v>14.853509000000001</c:v>
                </c:pt>
                <c:pt idx="16295">
                  <c:v>14.854840000000001</c:v>
                </c:pt>
                <c:pt idx="16296">
                  <c:v>14.854840000000001</c:v>
                </c:pt>
                <c:pt idx="16297">
                  <c:v>14.856160000000001</c:v>
                </c:pt>
                <c:pt idx="16298">
                  <c:v>14.856160000000001</c:v>
                </c:pt>
                <c:pt idx="16299">
                  <c:v>14.857480000000001</c:v>
                </c:pt>
                <c:pt idx="16300">
                  <c:v>14.857480000000001</c:v>
                </c:pt>
                <c:pt idx="16301">
                  <c:v>14.8588</c:v>
                </c:pt>
                <c:pt idx="16302">
                  <c:v>14.8588</c:v>
                </c:pt>
                <c:pt idx="16303">
                  <c:v>14.8588</c:v>
                </c:pt>
                <c:pt idx="16304">
                  <c:v>14.86012</c:v>
                </c:pt>
                <c:pt idx="16305">
                  <c:v>14.86012</c:v>
                </c:pt>
                <c:pt idx="16306">
                  <c:v>14.861440000000002</c:v>
                </c:pt>
                <c:pt idx="16307">
                  <c:v>14.861440000000002</c:v>
                </c:pt>
                <c:pt idx="16308">
                  <c:v>14.861440000000002</c:v>
                </c:pt>
                <c:pt idx="16309">
                  <c:v>14.862771</c:v>
                </c:pt>
                <c:pt idx="16310">
                  <c:v>14.864091000000002</c:v>
                </c:pt>
                <c:pt idx="16311">
                  <c:v>14.864091000000002</c:v>
                </c:pt>
                <c:pt idx="16312">
                  <c:v>14.865411000000002</c:v>
                </c:pt>
                <c:pt idx="16313">
                  <c:v>14.865411000000002</c:v>
                </c:pt>
                <c:pt idx="16314">
                  <c:v>14.866731000000001</c:v>
                </c:pt>
                <c:pt idx="16315">
                  <c:v>14.866731000000001</c:v>
                </c:pt>
                <c:pt idx="16316">
                  <c:v>14.868051000000001</c:v>
                </c:pt>
                <c:pt idx="16317">
                  <c:v>14.868051000000001</c:v>
                </c:pt>
                <c:pt idx="16318">
                  <c:v>14.869371000000001</c:v>
                </c:pt>
                <c:pt idx="16319">
                  <c:v>14.869371000000001</c:v>
                </c:pt>
                <c:pt idx="16320">
                  <c:v>14.869371000000001</c:v>
                </c:pt>
                <c:pt idx="16321">
                  <c:v>14.870702000000001</c:v>
                </c:pt>
                <c:pt idx="16322">
                  <c:v>14.870702000000001</c:v>
                </c:pt>
                <c:pt idx="16323">
                  <c:v>14.872022000000001</c:v>
                </c:pt>
                <c:pt idx="16324">
                  <c:v>14.873342000000001</c:v>
                </c:pt>
                <c:pt idx="16325">
                  <c:v>14.873342000000001</c:v>
                </c:pt>
                <c:pt idx="16326">
                  <c:v>14.874662000000001</c:v>
                </c:pt>
                <c:pt idx="16327">
                  <c:v>14.874662000000001</c:v>
                </c:pt>
                <c:pt idx="16328">
                  <c:v>14.874662000000001</c:v>
                </c:pt>
                <c:pt idx="16329">
                  <c:v>14.875982</c:v>
                </c:pt>
                <c:pt idx="16330">
                  <c:v>14.875982</c:v>
                </c:pt>
                <c:pt idx="16331">
                  <c:v>14.877313000000001</c:v>
                </c:pt>
                <c:pt idx="16332">
                  <c:v>14.877313000000001</c:v>
                </c:pt>
                <c:pt idx="16333">
                  <c:v>14.878633000000002</c:v>
                </c:pt>
                <c:pt idx="16334">
                  <c:v>14.878633000000002</c:v>
                </c:pt>
                <c:pt idx="16335">
                  <c:v>14.878633000000002</c:v>
                </c:pt>
                <c:pt idx="16336">
                  <c:v>14.879953</c:v>
                </c:pt>
                <c:pt idx="16337">
                  <c:v>14.879953</c:v>
                </c:pt>
                <c:pt idx="16338">
                  <c:v>14.879953</c:v>
                </c:pt>
                <c:pt idx="16339">
                  <c:v>14.881273000000002</c:v>
                </c:pt>
                <c:pt idx="16340">
                  <c:v>14.881273000000002</c:v>
                </c:pt>
                <c:pt idx="16341">
                  <c:v>14.882593</c:v>
                </c:pt>
                <c:pt idx="16342">
                  <c:v>14.882593</c:v>
                </c:pt>
                <c:pt idx="16343">
                  <c:v>14.883913000000002</c:v>
                </c:pt>
                <c:pt idx="16344">
                  <c:v>14.885233000000001</c:v>
                </c:pt>
                <c:pt idx="16345">
                  <c:v>14.883913000000002</c:v>
                </c:pt>
                <c:pt idx="16346">
                  <c:v>14.885233000000001</c:v>
                </c:pt>
                <c:pt idx="16347">
                  <c:v>14.885233000000001</c:v>
                </c:pt>
                <c:pt idx="16348">
                  <c:v>14.885233000000001</c:v>
                </c:pt>
                <c:pt idx="16349">
                  <c:v>14.886564</c:v>
                </c:pt>
                <c:pt idx="16350">
                  <c:v>14.886564</c:v>
                </c:pt>
                <c:pt idx="16351">
                  <c:v>14.887884000000001</c:v>
                </c:pt>
                <c:pt idx="16352">
                  <c:v>14.887884000000001</c:v>
                </c:pt>
                <c:pt idx="16353">
                  <c:v>14.887884000000001</c:v>
                </c:pt>
                <c:pt idx="16354">
                  <c:v>14.889204000000001</c:v>
                </c:pt>
                <c:pt idx="16355">
                  <c:v>14.890524000000001</c:v>
                </c:pt>
                <c:pt idx="16356">
                  <c:v>14.890524000000001</c:v>
                </c:pt>
                <c:pt idx="16357">
                  <c:v>14.890524000000001</c:v>
                </c:pt>
                <c:pt idx="16358">
                  <c:v>14.891844000000003</c:v>
                </c:pt>
                <c:pt idx="16359">
                  <c:v>14.891844000000003</c:v>
                </c:pt>
                <c:pt idx="16360">
                  <c:v>14.893164000000001</c:v>
                </c:pt>
                <c:pt idx="16361">
                  <c:v>14.893164000000001</c:v>
                </c:pt>
                <c:pt idx="16362">
                  <c:v>14.894495000000001</c:v>
                </c:pt>
                <c:pt idx="16363">
                  <c:v>14.894495000000001</c:v>
                </c:pt>
                <c:pt idx="16364">
                  <c:v>14.895815000000002</c:v>
                </c:pt>
                <c:pt idx="16365">
                  <c:v>14.895815000000002</c:v>
                </c:pt>
                <c:pt idx="16366">
                  <c:v>14.897135</c:v>
                </c:pt>
                <c:pt idx="16367">
                  <c:v>14.897135</c:v>
                </c:pt>
                <c:pt idx="16368">
                  <c:v>14.897135</c:v>
                </c:pt>
                <c:pt idx="16369">
                  <c:v>14.898455000000002</c:v>
                </c:pt>
                <c:pt idx="16370">
                  <c:v>14.898455000000002</c:v>
                </c:pt>
                <c:pt idx="16371">
                  <c:v>14.899775</c:v>
                </c:pt>
                <c:pt idx="16372">
                  <c:v>14.899775</c:v>
                </c:pt>
                <c:pt idx="16373">
                  <c:v>14.901106</c:v>
                </c:pt>
                <c:pt idx="16374">
                  <c:v>14.901106</c:v>
                </c:pt>
                <c:pt idx="16375">
                  <c:v>14.902426000000002</c:v>
                </c:pt>
                <c:pt idx="16376">
                  <c:v>14.902426000000002</c:v>
                </c:pt>
                <c:pt idx="16377">
                  <c:v>14.903746</c:v>
                </c:pt>
                <c:pt idx="16378">
                  <c:v>14.905066000000001</c:v>
                </c:pt>
                <c:pt idx="16379">
                  <c:v>14.905066000000001</c:v>
                </c:pt>
                <c:pt idx="16380">
                  <c:v>14.905066000000001</c:v>
                </c:pt>
                <c:pt idx="16381">
                  <c:v>14.906385999999999</c:v>
                </c:pt>
                <c:pt idx="16382">
                  <c:v>14.906385999999999</c:v>
                </c:pt>
                <c:pt idx="16383">
                  <c:v>14.907706000000001</c:v>
                </c:pt>
                <c:pt idx="16384">
                  <c:v>14.909037000000001</c:v>
                </c:pt>
                <c:pt idx="16385">
                  <c:v>14.909037000000001</c:v>
                </c:pt>
                <c:pt idx="16386">
                  <c:v>14.909037000000001</c:v>
                </c:pt>
                <c:pt idx="16387">
                  <c:v>14.910357000000001</c:v>
                </c:pt>
                <c:pt idx="16388">
                  <c:v>14.910357000000001</c:v>
                </c:pt>
                <c:pt idx="16389">
                  <c:v>14.911677000000001</c:v>
                </c:pt>
                <c:pt idx="16390">
                  <c:v>14.911677000000001</c:v>
                </c:pt>
                <c:pt idx="16391">
                  <c:v>14.912997000000003</c:v>
                </c:pt>
                <c:pt idx="16392">
                  <c:v>14.912997000000003</c:v>
                </c:pt>
                <c:pt idx="16393">
                  <c:v>14.914317</c:v>
                </c:pt>
                <c:pt idx="16394">
                  <c:v>14.914317</c:v>
                </c:pt>
                <c:pt idx="16395">
                  <c:v>14.915637000000002</c:v>
                </c:pt>
                <c:pt idx="16396">
                  <c:v>14.916957</c:v>
                </c:pt>
                <c:pt idx="16397">
                  <c:v>14.916957</c:v>
                </c:pt>
                <c:pt idx="16398">
                  <c:v>14.916957</c:v>
                </c:pt>
                <c:pt idx="16399">
                  <c:v>14.918288</c:v>
                </c:pt>
                <c:pt idx="16400">
                  <c:v>14.918288</c:v>
                </c:pt>
                <c:pt idx="16401">
                  <c:v>14.919608000000002</c:v>
                </c:pt>
                <c:pt idx="16402">
                  <c:v>14.919608000000002</c:v>
                </c:pt>
                <c:pt idx="16403">
                  <c:v>14.920928</c:v>
                </c:pt>
                <c:pt idx="16404">
                  <c:v>14.920928</c:v>
                </c:pt>
                <c:pt idx="16405">
                  <c:v>14.922248000000002</c:v>
                </c:pt>
                <c:pt idx="16406">
                  <c:v>14.923568000000001</c:v>
                </c:pt>
                <c:pt idx="16407">
                  <c:v>14.923568000000001</c:v>
                </c:pt>
                <c:pt idx="16408">
                  <c:v>14.924888000000001</c:v>
                </c:pt>
                <c:pt idx="16409">
                  <c:v>14.924888000000001</c:v>
                </c:pt>
                <c:pt idx="16410">
                  <c:v>14.926219000000001</c:v>
                </c:pt>
                <c:pt idx="16411">
                  <c:v>14.926219000000001</c:v>
                </c:pt>
                <c:pt idx="16412">
                  <c:v>14.927539000000001</c:v>
                </c:pt>
                <c:pt idx="16413">
                  <c:v>14.927539000000001</c:v>
                </c:pt>
                <c:pt idx="16414">
                  <c:v>14.928859000000001</c:v>
                </c:pt>
                <c:pt idx="16415">
                  <c:v>14.930179000000001</c:v>
                </c:pt>
                <c:pt idx="16416">
                  <c:v>14.930179000000001</c:v>
                </c:pt>
                <c:pt idx="16417">
                  <c:v>14.931499000000001</c:v>
                </c:pt>
                <c:pt idx="16418">
                  <c:v>14.932830000000001</c:v>
                </c:pt>
                <c:pt idx="16419">
                  <c:v>14.932830000000001</c:v>
                </c:pt>
                <c:pt idx="16420">
                  <c:v>14.934150000000001</c:v>
                </c:pt>
                <c:pt idx="16421">
                  <c:v>14.934150000000001</c:v>
                </c:pt>
                <c:pt idx="16422">
                  <c:v>14.93547</c:v>
                </c:pt>
                <c:pt idx="16423">
                  <c:v>14.936790000000002</c:v>
                </c:pt>
                <c:pt idx="16424">
                  <c:v>14.936790000000002</c:v>
                </c:pt>
                <c:pt idx="16425">
                  <c:v>14.938110000000002</c:v>
                </c:pt>
                <c:pt idx="16426">
                  <c:v>14.939430000000002</c:v>
                </c:pt>
                <c:pt idx="16427">
                  <c:v>14.939430000000002</c:v>
                </c:pt>
                <c:pt idx="16428">
                  <c:v>14.940761</c:v>
                </c:pt>
                <c:pt idx="16429">
                  <c:v>14.942081000000002</c:v>
                </c:pt>
                <c:pt idx="16430">
                  <c:v>14.942081000000002</c:v>
                </c:pt>
                <c:pt idx="16431">
                  <c:v>14.943401000000001</c:v>
                </c:pt>
                <c:pt idx="16432">
                  <c:v>14.943401000000001</c:v>
                </c:pt>
                <c:pt idx="16433">
                  <c:v>14.944721000000001</c:v>
                </c:pt>
                <c:pt idx="16434">
                  <c:v>14.946041000000001</c:v>
                </c:pt>
                <c:pt idx="16435">
                  <c:v>14.947361000000001</c:v>
                </c:pt>
                <c:pt idx="16436">
                  <c:v>14.947361000000001</c:v>
                </c:pt>
                <c:pt idx="16437">
                  <c:v>14.948681000000001</c:v>
                </c:pt>
                <c:pt idx="16438">
                  <c:v>14.950012000000001</c:v>
                </c:pt>
                <c:pt idx="16439">
                  <c:v>14.951332000000001</c:v>
                </c:pt>
                <c:pt idx="16440">
                  <c:v>14.952652000000002</c:v>
                </c:pt>
                <c:pt idx="16441">
                  <c:v>14.953972</c:v>
                </c:pt>
                <c:pt idx="16442">
                  <c:v>14.955292000000002</c:v>
                </c:pt>
                <c:pt idx="16443">
                  <c:v>14.955292000000002</c:v>
                </c:pt>
                <c:pt idx="16444">
                  <c:v>14.955292000000002</c:v>
                </c:pt>
                <c:pt idx="16445">
                  <c:v>14.957943</c:v>
                </c:pt>
                <c:pt idx="16446">
                  <c:v>14.957943</c:v>
                </c:pt>
                <c:pt idx="16447">
                  <c:v>14.959263000000002</c:v>
                </c:pt>
                <c:pt idx="16448">
                  <c:v>14.960583</c:v>
                </c:pt>
                <c:pt idx="16449">
                  <c:v>14.961903000000001</c:v>
                </c:pt>
                <c:pt idx="16450">
                  <c:v>14.963223000000001</c:v>
                </c:pt>
                <c:pt idx="16451">
                  <c:v>14.964554</c:v>
                </c:pt>
                <c:pt idx="16452">
                  <c:v>14.967194000000003</c:v>
                </c:pt>
                <c:pt idx="16453">
                  <c:v>14.968514000000001</c:v>
                </c:pt>
                <c:pt idx="16454">
                  <c:v>14.969834000000002</c:v>
                </c:pt>
                <c:pt idx="16455">
                  <c:v>14.972485000000001</c:v>
                </c:pt>
                <c:pt idx="16456">
                  <c:v>14.973805000000002</c:v>
                </c:pt>
                <c:pt idx="16457">
                  <c:v>14.976445000000002</c:v>
                </c:pt>
                <c:pt idx="16458">
                  <c:v>14.979085000000001</c:v>
                </c:pt>
                <c:pt idx="16459">
                  <c:v>14.980405000000003</c:v>
                </c:pt>
                <c:pt idx="16460">
                  <c:v>14.983056000000001</c:v>
                </c:pt>
                <c:pt idx="16461">
                  <c:v>14.985696000000001</c:v>
                </c:pt>
                <c:pt idx="16462">
                  <c:v>14.985696000000001</c:v>
                </c:pt>
                <c:pt idx="16463">
                  <c:v>14.987016000000002</c:v>
                </c:pt>
                <c:pt idx="16464">
                  <c:v>14.989667000000001</c:v>
                </c:pt>
                <c:pt idx="16465">
                  <c:v>14.990987000000002</c:v>
                </c:pt>
                <c:pt idx="16466">
                  <c:v>14.992307</c:v>
                </c:pt>
                <c:pt idx="16467">
                  <c:v>14.993627000000002</c:v>
                </c:pt>
                <c:pt idx="16468">
                  <c:v>14.996278</c:v>
                </c:pt>
                <c:pt idx="16469">
                  <c:v>14.997598000000002</c:v>
                </c:pt>
                <c:pt idx="16470">
                  <c:v>14.998918000000002</c:v>
                </c:pt>
                <c:pt idx="16471">
                  <c:v>15.000238000000001</c:v>
                </c:pt>
                <c:pt idx="16472">
                  <c:v>15.001558000000001</c:v>
                </c:pt>
                <c:pt idx="16473">
                  <c:v>15.001558000000001</c:v>
                </c:pt>
                <c:pt idx="16474">
                  <c:v>15.004209000000001</c:v>
                </c:pt>
                <c:pt idx="16475">
                  <c:v>15.004209000000001</c:v>
                </c:pt>
                <c:pt idx="16476">
                  <c:v>15.005529000000001</c:v>
                </c:pt>
                <c:pt idx="16477">
                  <c:v>15.006849000000001</c:v>
                </c:pt>
                <c:pt idx="16478">
                  <c:v>15.008169000000001</c:v>
                </c:pt>
                <c:pt idx="16479">
                  <c:v>15.009489</c:v>
                </c:pt>
                <c:pt idx="16480">
                  <c:v>15.010809000000002</c:v>
                </c:pt>
                <c:pt idx="16481">
                  <c:v>15.01214</c:v>
                </c:pt>
                <c:pt idx="16482">
                  <c:v>15.01214</c:v>
                </c:pt>
                <c:pt idx="16483">
                  <c:v>15.013460000000002</c:v>
                </c:pt>
                <c:pt idx="16484">
                  <c:v>15.014780000000002</c:v>
                </c:pt>
                <c:pt idx="16485">
                  <c:v>15.016100000000002</c:v>
                </c:pt>
                <c:pt idx="16486">
                  <c:v>15.016100000000002</c:v>
                </c:pt>
                <c:pt idx="16487">
                  <c:v>15.017420000000001</c:v>
                </c:pt>
                <c:pt idx="16488">
                  <c:v>15.018740000000001</c:v>
                </c:pt>
                <c:pt idx="16489">
                  <c:v>15.020071000000002</c:v>
                </c:pt>
                <c:pt idx="16490">
                  <c:v>15.020071000000002</c:v>
                </c:pt>
                <c:pt idx="16491">
                  <c:v>15.021391000000001</c:v>
                </c:pt>
                <c:pt idx="16492">
                  <c:v>15.022711000000001</c:v>
                </c:pt>
                <c:pt idx="16493">
                  <c:v>15.024031000000001</c:v>
                </c:pt>
                <c:pt idx="16494">
                  <c:v>15.024031000000001</c:v>
                </c:pt>
                <c:pt idx="16495">
                  <c:v>15.024031000000001</c:v>
                </c:pt>
                <c:pt idx="16496">
                  <c:v>15.025351000000001</c:v>
                </c:pt>
                <c:pt idx="16497">
                  <c:v>15.026671000000002</c:v>
                </c:pt>
                <c:pt idx="16498">
                  <c:v>15.028002000000003</c:v>
                </c:pt>
                <c:pt idx="16499">
                  <c:v>15.029322000000001</c:v>
                </c:pt>
                <c:pt idx="16500">
                  <c:v>15.029322000000001</c:v>
                </c:pt>
                <c:pt idx="16501">
                  <c:v>15.030642000000002</c:v>
                </c:pt>
                <c:pt idx="16502">
                  <c:v>15.031962</c:v>
                </c:pt>
                <c:pt idx="16503">
                  <c:v>15.031962</c:v>
                </c:pt>
                <c:pt idx="16504">
                  <c:v>15.033282000000002</c:v>
                </c:pt>
                <c:pt idx="16505">
                  <c:v>15.034602000000001</c:v>
                </c:pt>
                <c:pt idx="16506">
                  <c:v>15.035933</c:v>
                </c:pt>
                <c:pt idx="16507">
                  <c:v>15.037253000000002</c:v>
                </c:pt>
                <c:pt idx="16508">
                  <c:v>15.037253000000002</c:v>
                </c:pt>
                <c:pt idx="16509">
                  <c:v>15.038573000000001</c:v>
                </c:pt>
                <c:pt idx="16510">
                  <c:v>15.039893000000001</c:v>
                </c:pt>
                <c:pt idx="16511">
                  <c:v>15.041213000000003</c:v>
                </c:pt>
                <c:pt idx="16512">
                  <c:v>15.042533000000001</c:v>
                </c:pt>
                <c:pt idx="16513">
                  <c:v>15.042533000000001</c:v>
                </c:pt>
                <c:pt idx="16514">
                  <c:v>15.043864000000001</c:v>
                </c:pt>
                <c:pt idx="16515">
                  <c:v>15.045184000000003</c:v>
                </c:pt>
                <c:pt idx="16516">
                  <c:v>15.046504000000001</c:v>
                </c:pt>
                <c:pt idx="16517">
                  <c:v>15.047824000000002</c:v>
                </c:pt>
                <c:pt idx="16518">
                  <c:v>15.047824000000002</c:v>
                </c:pt>
                <c:pt idx="16519">
                  <c:v>15.049144</c:v>
                </c:pt>
                <c:pt idx="16520">
                  <c:v>15.050464000000002</c:v>
                </c:pt>
                <c:pt idx="16521">
                  <c:v>15.051795000000002</c:v>
                </c:pt>
                <c:pt idx="16522">
                  <c:v>15.053115</c:v>
                </c:pt>
                <c:pt idx="16523">
                  <c:v>15.054435000000002</c:v>
                </c:pt>
                <c:pt idx="16524">
                  <c:v>15.055755</c:v>
                </c:pt>
                <c:pt idx="16525">
                  <c:v>15.057075000000001</c:v>
                </c:pt>
                <c:pt idx="16526">
                  <c:v>15.057075000000001</c:v>
                </c:pt>
                <c:pt idx="16527">
                  <c:v>15.057075000000001</c:v>
                </c:pt>
                <c:pt idx="16528">
                  <c:v>15.058395000000003</c:v>
                </c:pt>
                <c:pt idx="16529">
                  <c:v>15.059726000000001</c:v>
                </c:pt>
                <c:pt idx="16530">
                  <c:v>15.061046000000001</c:v>
                </c:pt>
                <c:pt idx="16531">
                  <c:v>15.062366000000001</c:v>
                </c:pt>
                <c:pt idx="16532">
                  <c:v>15.063686000000001</c:v>
                </c:pt>
                <c:pt idx="16533">
                  <c:v>15.065006000000002</c:v>
                </c:pt>
                <c:pt idx="16534">
                  <c:v>15.066326</c:v>
                </c:pt>
                <c:pt idx="16535">
                  <c:v>15.067657000000001</c:v>
                </c:pt>
                <c:pt idx="16536">
                  <c:v>15.068977000000002</c:v>
                </c:pt>
                <c:pt idx="16537">
                  <c:v>15.070297</c:v>
                </c:pt>
                <c:pt idx="16538">
                  <c:v>15.071617000000002</c:v>
                </c:pt>
                <c:pt idx="16539">
                  <c:v>15.072937000000001</c:v>
                </c:pt>
                <c:pt idx="16540">
                  <c:v>15.072937000000001</c:v>
                </c:pt>
                <c:pt idx="16541">
                  <c:v>15.074257000000001</c:v>
                </c:pt>
                <c:pt idx="16542">
                  <c:v>15.075588000000002</c:v>
                </c:pt>
                <c:pt idx="16543">
                  <c:v>15.076908000000001</c:v>
                </c:pt>
                <c:pt idx="16544">
                  <c:v>15.078228000000001</c:v>
                </c:pt>
                <c:pt idx="16545">
                  <c:v>15.079548000000001</c:v>
                </c:pt>
                <c:pt idx="16546">
                  <c:v>15.080868000000001</c:v>
                </c:pt>
                <c:pt idx="16547">
                  <c:v>15.082188000000002</c:v>
                </c:pt>
                <c:pt idx="16548">
                  <c:v>15.083519000000001</c:v>
                </c:pt>
                <c:pt idx="16549">
                  <c:v>15.084839000000001</c:v>
                </c:pt>
                <c:pt idx="16550">
                  <c:v>15.086159</c:v>
                </c:pt>
                <c:pt idx="16551">
                  <c:v>15.087479000000002</c:v>
                </c:pt>
                <c:pt idx="16552">
                  <c:v>15.088799000000002</c:v>
                </c:pt>
                <c:pt idx="16553">
                  <c:v>15.090119000000001</c:v>
                </c:pt>
                <c:pt idx="16554">
                  <c:v>15.091450000000002</c:v>
                </c:pt>
                <c:pt idx="16555">
                  <c:v>15.092770000000002</c:v>
                </c:pt>
                <c:pt idx="16556">
                  <c:v>15.094090000000001</c:v>
                </c:pt>
                <c:pt idx="16557">
                  <c:v>15.095410000000001</c:v>
                </c:pt>
                <c:pt idx="16558">
                  <c:v>15.095410000000001</c:v>
                </c:pt>
                <c:pt idx="16559">
                  <c:v>15.096730000000001</c:v>
                </c:pt>
                <c:pt idx="16560">
                  <c:v>15.098050000000001</c:v>
                </c:pt>
                <c:pt idx="16561">
                  <c:v>15.099381000000001</c:v>
                </c:pt>
                <c:pt idx="16562">
                  <c:v>15.100701000000001</c:v>
                </c:pt>
                <c:pt idx="16563">
                  <c:v>15.102021000000002</c:v>
                </c:pt>
                <c:pt idx="16564">
                  <c:v>15.103341</c:v>
                </c:pt>
                <c:pt idx="16565">
                  <c:v>15.103341</c:v>
                </c:pt>
                <c:pt idx="16566">
                  <c:v>15.104661000000002</c:v>
                </c:pt>
                <c:pt idx="16567">
                  <c:v>15.105981000000002</c:v>
                </c:pt>
                <c:pt idx="16568">
                  <c:v>15.107312</c:v>
                </c:pt>
                <c:pt idx="16569">
                  <c:v>15.108632000000002</c:v>
                </c:pt>
                <c:pt idx="16570">
                  <c:v>15.109952</c:v>
                </c:pt>
                <c:pt idx="16571">
                  <c:v>15.111272000000001</c:v>
                </c:pt>
                <c:pt idx="16572">
                  <c:v>15.112592000000001</c:v>
                </c:pt>
                <c:pt idx="16573">
                  <c:v>15.113912000000001</c:v>
                </c:pt>
                <c:pt idx="16574">
                  <c:v>15.115243000000001</c:v>
                </c:pt>
                <c:pt idx="16575">
                  <c:v>15.116563000000003</c:v>
                </c:pt>
                <c:pt idx="16576">
                  <c:v>15.117883000000001</c:v>
                </c:pt>
                <c:pt idx="16577">
                  <c:v>15.119203000000002</c:v>
                </c:pt>
                <c:pt idx="16578">
                  <c:v>15.120523</c:v>
                </c:pt>
                <c:pt idx="16579">
                  <c:v>15.120523</c:v>
                </c:pt>
                <c:pt idx="16580">
                  <c:v>15.121843000000002</c:v>
                </c:pt>
                <c:pt idx="16581">
                  <c:v>15.123174000000002</c:v>
                </c:pt>
                <c:pt idx="16582">
                  <c:v>15.124494</c:v>
                </c:pt>
                <c:pt idx="16583">
                  <c:v>15.125814000000002</c:v>
                </c:pt>
                <c:pt idx="16584">
                  <c:v>15.127134</c:v>
                </c:pt>
                <c:pt idx="16585">
                  <c:v>15.128454000000001</c:v>
                </c:pt>
                <c:pt idx="16586">
                  <c:v>15.129773999999999</c:v>
                </c:pt>
                <c:pt idx="16587">
                  <c:v>15.131105</c:v>
                </c:pt>
                <c:pt idx="16588">
                  <c:v>15.132425000000001</c:v>
                </c:pt>
                <c:pt idx="16589">
                  <c:v>15.133745000000001</c:v>
                </c:pt>
                <c:pt idx="16590">
                  <c:v>15.133745000000001</c:v>
                </c:pt>
                <c:pt idx="16591">
                  <c:v>15.133745000000001</c:v>
                </c:pt>
                <c:pt idx="16592">
                  <c:v>15.136385000000002</c:v>
                </c:pt>
                <c:pt idx="16593">
                  <c:v>15.136385000000002</c:v>
                </c:pt>
                <c:pt idx="16594">
                  <c:v>15.137705</c:v>
                </c:pt>
                <c:pt idx="16595">
                  <c:v>15.139036000000001</c:v>
                </c:pt>
                <c:pt idx="16596">
                  <c:v>15.140356000000002</c:v>
                </c:pt>
                <c:pt idx="16597">
                  <c:v>15.141676</c:v>
                </c:pt>
                <c:pt idx="16598">
                  <c:v>15.142996000000002</c:v>
                </c:pt>
                <c:pt idx="16599">
                  <c:v>15.144316</c:v>
                </c:pt>
                <c:pt idx="16600">
                  <c:v>15.144316</c:v>
                </c:pt>
                <c:pt idx="16601">
                  <c:v>15.145636000000001</c:v>
                </c:pt>
                <c:pt idx="16602">
                  <c:v>15.146967000000002</c:v>
                </c:pt>
                <c:pt idx="16603">
                  <c:v>15.148287000000002</c:v>
                </c:pt>
                <c:pt idx="16604">
                  <c:v>15.149607000000001</c:v>
                </c:pt>
                <c:pt idx="16605">
                  <c:v>15.150927000000001</c:v>
                </c:pt>
                <c:pt idx="16606">
                  <c:v>15.152247000000001</c:v>
                </c:pt>
                <c:pt idx="16607">
                  <c:v>15.153567000000001</c:v>
                </c:pt>
                <c:pt idx="16608">
                  <c:v>15.154898000000001</c:v>
                </c:pt>
                <c:pt idx="16609">
                  <c:v>15.156218000000001</c:v>
                </c:pt>
                <c:pt idx="16610">
                  <c:v>15.156218000000001</c:v>
                </c:pt>
                <c:pt idx="16611">
                  <c:v>15.157538000000001</c:v>
                </c:pt>
                <c:pt idx="16612">
                  <c:v>15.158858</c:v>
                </c:pt>
                <c:pt idx="16613">
                  <c:v>15.160178000000002</c:v>
                </c:pt>
                <c:pt idx="16614">
                  <c:v>15.161498000000002</c:v>
                </c:pt>
                <c:pt idx="16615">
                  <c:v>15.162829000000002</c:v>
                </c:pt>
                <c:pt idx="16616">
                  <c:v>15.164149</c:v>
                </c:pt>
                <c:pt idx="16617">
                  <c:v>15.165469000000002</c:v>
                </c:pt>
                <c:pt idx="16618">
                  <c:v>15.166789000000001</c:v>
                </c:pt>
                <c:pt idx="16619">
                  <c:v>15.168109000000001</c:v>
                </c:pt>
                <c:pt idx="16620">
                  <c:v>15.169429000000001</c:v>
                </c:pt>
                <c:pt idx="16621">
                  <c:v>15.169429000000001</c:v>
                </c:pt>
                <c:pt idx="16622">
                  <c:v>15.170760000000001</c:v>
                </c:pt>
                <c:pt idx="16623">
                  <c:v>15.170760000000001</c:v>
                </c:pt>
                <c:pt idx="16624">
                  <c:v>15.172080000000001</c:v>
                </c:pt>
                <c:pt idx="16625">
                  <c:v>15.173400000000001</c:v>
                </c:pt>
                <c:pt idx="16626">
                  <c:v>15.174720000000001</c:v>
                </c:pt>
                <c:pt idx="16627">
                  <c:v>15.176040000000002</c:v>
                </c:pt>
                <c:pt idx="16628">
                  <c:v>15.176040000000002</c:v>
                </c:pt>
                <c:pt idx="16629">
                  <c:v>15.17736</c:v>
                </c:pt>
                <c:pt idx="16630">
                  <c:v>15.178691000000001</c:v>
                </c:pt>
                <c:pt idx="16631">
                  <c:v>15.180011000000002</c:v>
                </c:pt>
                <c:pt idx="16632">
                  <c:v>15.181331</c:v>
                </c:pt>
                <c:pt idx="16633">
                  <c:v>15.182651000000002</c:v>
                </c:pt>
                <c:pt idx="16634">
                  <c:v>15.183971000000001</c:v>
                </c:pt>
                <c:pt idx="16635">
                  <c:v>15.185302</c:v>
                </c:pt>
                <c:pt idx="16636">
                  <c:v>15.186622000000002</c:v>
                </c:pt>
                <c:pt idx="16637">
                  <c:v>15.186622000000002</c:v>
                </c:pt>
                <c:pt idx="16638">
                  <c:v>15.187942</c:v>
                </c:pt>
                <c:pt idx="16639">
                  <c:v>15.189262000000001</c:v>
                </c:pt>
                <c:pt idx="16640">
                  <c:v>15.190582000000003</c:v>
                </c:pt>
                <c:pt idx="16641">
                  <c:v>15.191902000000001</c:v>
                </c:pt>
                <c:pt idx="16642">
                  <c:v>15.193222000000002</c:v>
                </c:pt>
                <c:pt idx="16643">
                  <c:v>15.194553000000003</c:v>
                </c:pt>
                <c:pt idx="16644">
                  <c:v>15.195873000000001</c:v>
                </c:pt>
                <c:pt idx="16645">
                  <c:v>15.195873000000001</c:v>
                </c:pt>
                <c:pt idx="16646">
                  <c:v>15.197193000000002</c:v>
                </c:pt>
                <c:pt idx="16647">
                  <c:v>15.198513</c:v>
                </c:pt>
                <c:pt idx="16648">
                  <c:v>15.199833000000002</c:v>
                </c:pt>
                <c:pt idx="16649">
                  <c:v>15.201153</c:v>
                </c:pt>
                <c:pt idx="16650">
                  <c:v>15.202484</c:v>
                </c:pt>
                <c:pt idx="16651">
                  <c:v>15.203804000000002</c:v>
                </c:pt>
                <c:pt idx="16652">
                  <c:v>15.205124</c:v>
                </c:pt>
                <c:pt idx="16653">
                  <c:v>15.206444000000001</c:v>
                </c:pt>
                <c:pt idx="16654">
                  <c:v>15.206444000000001</c:v>
                </c:pt>
                <c:pt idx="16655">
                  <c:v>15.207764000000003</c:v>
                </c:pt>
                <c:pt idx="16656">
                  <c:v>15.209084000000001</c:v>
                </c:pt>
                <c:pt idx="16657">
                  <c:v>15.209084000000001</c:v>
                </c:pt>
                <c:pt idx="16658">
                  <c:v>15.210415000000001</c:v>
                </c:pt>
                <c:pt idx="16659">
                  <c:v>15.213055000000001</c:v>
                </c:pt>
                <c:pt idx="16660">
                  <c:v>15.213055000000001</c:v>
                </c:pt>
                <c:pt idx="16661">
                  <c:v>15.214375000000002</c:v>
                </c:pt>
                <c:pt idx="16662">
                  <c:v>15.215695</c:v>
                </c:pt>
                <c:pt idx="16663">
                  <c:v>15.217026000000001</c:v>
                </c:pt>
                <c:pt idx="16664">
                  <c:v>15.218346000000002</c:v>
                </c:pt>
                <c:pt idx="16665">
                  <c:v>15.219666</c:v>
                </c:pt>
                <c:pt idx="16666">
                  <c:v>15.220986000000002</c:v>
                </c:pt>
                <c:pt idx="16667">
                  <c:v>15.222306000000001</c:v>
                </c:pt>
                <c:pt idx="16668">
                  <c:v>15.223626000000001</c:v>
                </c:pt>
                <c:pt idx="16669">
                  <c:v>15.224946000000001</c:v>
                </c:pt>
                <c:pt idx="16670">
                  <c:v>15.226277000000001</c:v>
                </c:pt>
                <c:pt idx="16671">
                  <c:v>15.227597000000001</c:v>
                </c:pt>
                <c:pt idx="16672">
                  <c:v>15.228917000000001</c:v>
                </c:pt>
                <c:pt idx="16673">
                  <c:v>15.230237000000001</c:v>
                </c:pt>
                <c:pt idx="16674">
                  <c:v>15.231557</c:v>
                </c:pt>
                <c:pt idx="16675">
                  <c:v>15.232877</c:v>
                </c:pt>
                <c:pt idx="16676">
                  <c:v>15.234208000000001</c:v>
                </c:pt>
                <c:pt idx="16677">
                  <c:v>15.235528</c:v>
                </c:pt>
                <c:pt idx="16678">
                  <c:v>15.236848000000002</c:v>
                </c:pt>
                <c:pt idx="16679">
                  <c:v>15.238168000000002</c:v>
                </c:pt>
                <c:pt idx="16680">
                  <c:v>15.239488000000001</c:v>
                </c:pt>
                <c:pt idx="16681">
                  <c:v>15.240819000000002</c:v>
                </c:pt>
                <c:pt idx="16682">
                  <c:v>15.243459000000001</c:v>
                </c:pt>
                <c:pt idx="16683">
                  <c:v>15.244779000000001</c:v>
                </c:pt>
                <c:pt idx="16684">
                  <c:v>15.244779000000001</c:v>
                </c:pt>
                <c:pt idx="16685">
                  <c:v>15.246099000000001</c:v>
                </c:pt>
                <c:pt idx="16686">
                  <c:v>15.247419000000001</c:v>
                </c:pt>
                <c:pt idx="16687">
                  <c:v>15.248750000000001</c:v>
                </c:pt>
                <c:pt idx="16688">
                  <c:v>15.248750000000001</c:v>
                </c:pt>
                <c:pt idx="16689">
                  <c:v>15.250070000000001</c:v>
                </c:pt>
                <c:pt idx="16690">
                  <c:v>15.25271</c:v>
                </c:pt>
                <c:pt idx="16691">
                  <c:v>15.25271</c:v>
                </c:pt>
                <c:pt idx="16692">
                  <c:v>15.254030000000002</c:v>
                </c:pt>
                <c:pt idx="16693">
                  <c:v>15.256670000000002</c:v>
                </c:pt>
                <c:pt idx="16694">
                  <c:v>15.258001000000002</c:v>
                </c:pt>
                <c:pt idx="16695">
                  <c:v>15.259321</c:v>
                </c:pt>
                <c:pt idx="16696">
                  <c:v>15.260641000000001</c:v>
                </c:pt>
                <c:pt idx="16697">
                  <c:v>15.261961000000001</c:v>
                </c:pt>
                <c:pt idx="16698">
                  <c:v>15.263281000000001</c:v>
                </c:pt>
                <c:pt idx="16699">
                  <c:v>15.264601000000003</c:v>
                </c:pt>
                <c:pt idx="16700">
                  <c:v>15.265931999999999</c:v>
                </c:pt>
                <c:pt idx="16701">
                  <c:v>15.267252000000001</c:v>
                </c:pt>
                <c:pt idx="16702">
                  <c:v>15.268572000000002</c:v>
                </c:pt>
                <c:pt idx="16703">
                  <c:v>15.269892</c:v>
                </c:pt>
                <c:pt idx="16704">
                  <c:v>15.271212000000002</c:v>
                </c:pt>
                <c:pt idx="16705">
                  <c:v>15.271212000000002</c:v>
                </c:pt>
                <c:pt idx="16706">
                  <c:v>15.272543000000002</c:v>
                </c:pt>
                <c:pt idx="16707">
                  <c:v>15.273863</c:v>
                </c:pt>
                <c:pt idx="16708">
                  <c:v>15.275183000000002</c:v>
                </c:pt>
                <c:pt idx="16709">
                  <c:v>15.276503</c:v>
                </c:pt>
                <c:pt idx="16710">
                  <c:v>15.277823000000001</c:v>
                </c:pt>
                <c:pt idx="16711">
                  <c:v>15.279142999999999</c:v>
                </c:pt>
                <c:pt idx="16712">
                  <c:v>15.280463000000001</c:v>
                </c:pt>
                <c:pt idx="16713">
                  <c:v>15.281794000000001</c:v>
                </c:pt>
                <c:pt idx="16714">
                  <c:v>15.283114000000001</c:v>
                </c:pt>
                <c:pt idx="16715">
                  <c:v>15.283114000000001</c:v>
                </c:pt>
                <c:pt idx="16716">
                  <c:v>15.285754000000003</c:v>
                </c:pt>
                <c:pt idx="16717">
                  <c:v>15.285754000000003</c:v>
                </c:pt>
                <c:pt idx="16718">
                  <c:v>15.287074</c:v>
                </c:pt>
                <c:pt idx="16719">
                  <c:v>15.287074</c:v>
                </c:pt>
                <c:pt idx="16720">
                  <c:v>15.288394000000002</c:v>
                </c:pt>
                <c:pt idx="16721">
                  <c:v>15.289725000000001</c:v>
                </c:pt>
                <c:pt idx="16722">
                  <c:v>15.291045</c:v>
                </c:pt>
                <c:pt idx="16723">
                  <c:v>15.292365000000002</c:v>
                </c:pt>
                <c:pt idx="16724">
                  <c:v>15.293685</c:v>
                </c:pt>
                <c:pt idx="16725">
                  <c:v>15.295005000000002</c:v>
                </c:pt>
                <c:pt idx="16726">
                  <c:v>15.296336000000002</c:v>
                </c:pt>
                <c:pt idx="16727">
                  <c:v>15.296336000000002</c:v>
                </c:pt>
                <c:pt idx="16728">
                  <c:v>15.297656000000002</c:v>
                </c:pt>
                <c:pt idx="16729">
                  <c:v>15.298976000000001</c:v>
                </c:pt>
                <c:pt idx="16730">
                  <c:v>15.300296000000001</c:v>
                </c:pt>
                <c:pt idx="16731">
                  <c:v>15.301616000000001</c:v>
                </c:pt>
                <c:pt idx="16732">
                  <c:v>15.302936000000001</c:v>
                </c:pt>
                <c:pt idx="16733">
                  <c:v>15.302936000000001</c:v>
                </c:pt>
                <c:pt idx="16734">
                  <c:v>15.304267000000001</c:v>
                </c:pt>
                <c:pt idx="16735">
                  <c:v>15.305587000000001</c:v>
                </c:pt>
                <c:pt idx="16736">
                  <c:v>15.306907000000001</c:v>
                </c:pt>
                <c:pt idx="16737">
                  <c:v>15.308227</c:v>
                </c:pt>
                <c:pt idx="16738">
                  <c:v>15.309547000000002</c:v>
                </c:pt>
                <c:pt idx="16739">
                  <c:v>15.310867000000002</c:v>
                </c:pt>
                <c:pt idx="16740">
                  <c:v>15.312187000000002</c:v>
                </c:pt>
                <c:pt idx="16741">
                  <c:v>15.313518</c:v>
                </c:pt>
                <c:pt idx="16742">
                  <c:v>15.313518</c:v>
                </c:pt>
                <c:pt idx="16743">
                  <c:v>15.314838000000002</c:v>
                </c:pt>
                <c:pt idx="16744">
                  <c:v>15.316158000000001</c:v>
                </c:pt>
                <c:pt idx="16745">
                  <c:v>15.317478000000001</c:v>
                </c:pt>
                <c:pt idx="16746">
                  <c:v>15.318798000000001</c:v>
                </c:pt>
                <c:pt idx="16747">
                  <c:v>15.320129000000001</c:v>
                </c:pt>
                <c:pt idx="16748">
                  <c:v>15.321449000000001</c:v>
                </c:pt>
                <c:pt idx="16749">
                  <c:v>15.321449000000001</c:v>
                </c:pt>
                <c:pt idx="16750">
                  <c:v>15.322769000000001</c:v>
                </c:pt>
                <c:pt idx="16751">
                  <c:v>15.324089000000001</c:v>
                </c:pt>
                <c:pt idx="16752">
                  <c:v>15.325409000000002</c:v>
                </c:pt>
                <c:pt idx="16753">
                  <c:v>15.326729</c:v>
                </c:pt>
                <c:pt idx="16754">
                  <c:v>15.328060000000001</c:v>
                </c:pt>
                <c:pt idx="16755">
                  <c:v>15.328060000000001</c:v>
                </c:pt>
                <c:pt idx="16756">
                  <c:v>15.329380000000002</c:v>
                </c:pt>
                <c:pt idx="16757">
                  <c:v>15.3307</c:v>
                </c:pt>
                <c:pt idx="16758">
                  <c:v>15.332020000000002</c:v>
                </c:pt>
                <c:pt idx="16759">
                  <c:v>15.33334</c:v>
                </c:pt>
                <c:pt idx="16760">
                  <c:v>15.334660000000001</c:v>
                </c:pt>
                <c:pt idx="16761">
                  <c:v>15.335991000000002</c:v>
                </c:pt>
                <c:pt idx="16762">
                  <c:v>15.337311</c:v>
                </c:pt>
                <c:pt idx="16763">
                  <c:v>15.337311</c:v>
                </c:pt>
                <c:pt idx="16764">
                  <c:v>15.338631000000001</c:v>
                </c:pt>
                <c:pt idx="16765">
                  <c:v>15.339951000000003</c:v>
                </c:pt>
                <c:pt idx="16766">
                  <c:v>15.341271000000001</c:v>
                </c:pt>
                <c:pt idx="16767">
                  <c:v>15.342591000000002</c:v>
                </c:pt>
                <c:pt idx="16768">
                  <c:v>15.343911</c:v>
                </c:pt>
                <c:pt idx="16769">
                  <c:v>15.345242000000001</c:v>
                </c:pt>
                <c:pt idx="16770">
                  <c:v>15.346562000000002</c:v>
                </c:pt>
                <c:pt idx="16771">
                  <c:v>15.347882</c:v>
                </c:pt>
                <c:pt idx="16772">
                  <c:v>15.349202000000002</c:v>
                </c:pt>
                <c:pt idx="16773">
                  <c:v>15.350522</c:v>
                </c:pt>
                <c:pt idx="16774">
                  <c:v>15.351853</c:v>
                </c:pt>
                <c:pt idx="16775">
                  <c:v>15.353173000000002</c:v>
                </c:pt>
                <c:pt idx="16776">
                  <c:v>15.354493</c:v>
                </c:pt>
                <c:pt idx="16777">
                  <c:v>15.355813000000001</c:v>
                </c:pt>
                <c:pt idx="16778">
                  <c:v>15.355813000000001</c:v>
                </c:pt>
                <c:pt idx="16779">
                  <c:v>15.357133000000001</c:v>
                </c:pt>
                <c:pt idx="16780">
                  <c:v>15.358453000000001</c:v>
                </c:pt>
                <c:pt idx="16781">
                  <c:v>15.359784000000001</c:v>
                </c:pt>
                <c:pt idx="16782">
                  <c:v>15.359784000000001</c:v>
                </c:pt>
                <c:pt idx="16783">
                  <c:v>15.361104000000001</c:v>
                </c:pt>
                <c:pt idx="16784">
                  <c:v>15.362424000000001</c:v>
                </c:pt>
                <c:pt idx="16785">
                  <c:v>15.363744000000002</c:v>
                </c:pt>
                <c:pt idx="16786">
                  <c:v>15.365064</c:v>
                </c:pt>
                <c:pt idx="16787">
                  <c:v>15.366384000000002</c:v>
                </c:pt>
                <c:pt idx="16788">
                  <c:v>15.367715</c:v>
                </c:pt>
                <c:pt idx="16789">
                  <c:v>15.369035</c:v>
                </c:pt>
                <c:pt idx="16790">
                  <c:v>15.370355000000002</c:v>
                </c:pt>
                <c:pt idx="16791">
                  <c:v>15.371675000000002</c:v>
                </c:pt>
                <c:pt idx="16792">
                  <c:v>15.372995000000001</c:v>
                </c:pt>
                <c:pt idx="16793">
                  <c:v>15.374315000000001</c:v>
                </c:pt>
                <c:pt idx="16794">
                  <c:v>15.375646000000001</c:v>
                </c:pt>
                <c:pt idx="16795">
                  <c:v>15.376966000000001</c:v>
                </c:pt>
                <c:pt idx="16796">
                  <c:v>15.378286000000001</c:v>
                </c:pt>
                <c:pt idx="16797">
                  <c:v>15.379606000000001</c:v>
                </c:pt>
                <c:pt idx="16798">
                  <c:v>15.380926000000001</c:v>
                </c:pt>
                <c:pt idx="16799">
                  <c:v>15.382246</c:v>
                </c:pt>
                <c:pt idx="16800">
                  <c:v>15.383577000000001</c:v>
                </c:pt>
                <c:pt idx="16801">
                  <c:v>15.384897</c:v>
                </c:pt>
                <c:pt idx="16802">
                  <c:v>15.386217000000002</c:v>
                </c:pt>
                <c:pt idx="16803">
                  <c:v>15.387537000000002</c:v>
                </c:pt>
                <c:pt idx="16804">
                  <c:v>15.387537000000002</c:v>
                </c:pt>
                <c:pt idx="16805">
                  <c:v>15.388857000000002</c:v>
                </c:pt>
                <c:pt idx="16806">
                  <c:v>15.391508</c:v>
                </c:pt>
                <c:pt idx="16807">
                  <c:v>15.392828000000002</c:v>
                </c:pt>
                <c:pt idx="16808">
                  <c:v>15.392828000000002</c:v>
                </c:pt>
                <c:pt idx="16809">
                  <c:v>15.394148000000001</c:v>
                </c:pt>
                <c:pt idx="16810">
                  <c:v>15.396788000000001</c:v>
                </c:pt>
                <c:pt idx="16811">
                  <c:v>15.396788000000001</c:v>
                </c:pt>
                <c:pt idx="16812">
                  <c:v>15.399439000000001</c:v>
                </c:pt>
                <c:pt idx="16813">
                  <c:v>15.399439000000001</c:v>
                </c:pt>
                <c:pt idx="16814">
                  <c:v>15.399439000000001</c:v>
                </c:pt>
                <c:pt idx="16815">
                  <c:v>15.400759000000003</c:v>
                </c:pt>
                <c:pt idx="16816">
                  <c:v>15.402079000000001</c:v>
                </c:pt>
                <c:pt idx="16817">
                  <c:v>15.403399000000002</c:v>
                </c:pt>
                <c:pt idx="16818">
                  <c:v>15.404719</c:v>
                </c:pt>
                <c:pt idx="16819">
                  <c:v>15.406039000000002</c:v>
                </c:pt>
                <c:pt idx="16820">
                  <c:v>15.407370000000002</c:v>
                </c:pt>
                <c:pt idx="16821">
                  <c:v>15.40869</c:v>
                </c:pt>
                <c:pt idx="16822">
                  <c:v>15.410010000000002</c:v>
                </c:pt>
                <c:pt idx="16823">
                  <c:v>15.411330000000003</c:v>
                </c:pt>
                <c:pt idx="16824">
                  <c:v>15.412650000000001</c:v>
                </c:pt>
                <c:pt idx="16825">
                  <c:v>15.413970000000003</c:v>
                </c:pt>
                <c:pt idx="16826">
                  <c:v>15.415301000000001</c:v>
                </c:pt>
                <c:pt idx="16827">
                  <c:v>15.416621000000001</c:v>
                </c:pt>
                <c:pt idx="16828">
                  <c:v>15.417941000000003</c:v>
                </c:pt>
                <c:pt idx="16829">
                  <c:v>15.419261000000001</c:v>
                </c:pt>
                <c:pt idx="16830">
                  <c:v>15.420581000000002</c:v>
                </c:pt>
                <c:pt idx="16831">
                  <c:v>15.421901</c:v>
                </c:pt>
                <c:pt idx="16832">
                  <c:v>15.423232</c:v>
                </c:pt>
                <c:pt idx="16833">
                  <c:v>15.425872</c:v>
                </c:pt>
                <c:pt idx="16834">
                  <c:v>15.425872</c:v>
                </c:pt>
                <c:pt idx="16835">
                  <c:v>15.428512000000001</c:v>
                </c:pt>
                <c:pt idx="16836">
                  <c:v>15.429832000000001</c:v>
                </c:pt>
                <c:pt idx="16837">
                  <c:v>15.431163000000002</c:v>
                </c:pt>
                <c:pt idx="16838">
                  <c:v>15.432483000000001</c:v>
                </c:pt>
                <c:pt idx="16839">
                  <c:v>15.433803000000001</c:v>
                </c:pt>
                <c:pt idx="16840">
                  <c:v>15.435123000000001</c:v>
                </c:pt>
                <c:pt idx="16841">
                  <c:v>15.436443000000001</c:v>
                </c:pt>
                <c:pt idx="16842">
                  <c:v>15.437763000000002</c:v>
                </c:pt>
                <c:pt idx="16843">
                  <c:v>15.439094000000001</c:v>
                </c:pt>
                <c:pt idx="16844">
                  <c:v>15.440414000000001</c:v>
                </c:pt>
                <c:pt idx="16845">
                  <c:v>15.441734000000002</c:v>
                </c:pt>
                <c:pt idx="16846">
                  <c:v>15.441734000000002</c:v>
                </c:pt>
                <c:pt idx="16847">
                  <c:v>15.443054000000002</c:v>
                </c:pt>
                <c:pt idx="16848">
                  <c:v>15.444374000000002</c:v>
                </c:pt>
                <c:pt idx="16849">
                  <c:v>15.445694000000001</c:v>
                </c:pt>
                <c:pt idx="16850">
                  <c:v>15.447025000000002</c:v>
                </c:pt>
                <c:pt idx="16851">
                  <c:v>15.449665000000001</c:v>
                </c:pt>
                <c:pt idx="16852">
                  <c:v>15.450985000000001</c:v>
                </c:pt>
                <c:pt idx="16853">
                  <c:v>15.452305000000001</c:v>
                </c:pt>
                <c:pt idx="16854">
                  <c:v>15.453625000000001</c:v>
                </c:pt>
                <c:pt idx="16855">
                  <c:v>15.454956000000001</c:v>
                </c:pt>
                <c:pt idx="16856">
                  <c:v>15.456276000000001</c:v>
                </c:pt>
                <c:pt idx="16857">
                  <c:v>15.457596000000002</c:v>
                </c:pt>
                <c:pt idx="16858">
                  <c:v>15.458916</c:v>
                </c:pt>
                <c:pt idx="16859">
                  <c:v>15.460236000000002</c:v>
                </c:pt>
                <c:pt idx="16860">
                  <c:v>15.461556000000002</c:v>
                </c:pt>
                <c:pt idx="16861">
                  <c:v>15.462887</c:v>
                </c:pt>
                <c:pt idx="16862">
                  <c:v>15.464207000000002</c:v>
                </c:pt>
                <c:pt idx="16863">
                  <c:v>15.465527000000002</c:v>
                </c:pt>
                <c:pt idx="16864">
                  <c:v>15.468167000000001</c:v>
                </c:pt>
                <c:pt idx="16865">
                  <c:v>15.469487000000001</c:v>
                </c:pt>
                <c:pt idx="16866">
                  <c:v>15.470818000000001</c:v>
                </c:pt>
                <c:pt idx="16867">
                  <c:v>15.472138000000003</c:v>
                </c:pt>
                <c:pt idx="16868">
                  <c:v>15.473458000000001</c:v>
                </c:pt>
                <c:pt idx="16869">
                  <c:v>15.474778000000002</c:v>
                </c:pt>
                <c:pt idx="16870">
                  <c:v>15.476098</c:v>
                </c:pt>
                <c:pt idx="16871">
                  <c:v>15.477418000000002</c:v>
                </c:pt>
                <c:pt idx="16872">
                  <c:v>15.478749000000002</c:v>
                </c:pt>
                <c:pt idx="16873">
                  <c:v>15.480069</c:v>
                </c:pt>
                <c:pt idx="16874">
                  <c:v>15.481389000000002</c:v>
                </c:pt>
                <c:pt idx="16875">
                  <c:v>15.482709</c:v>
                </c:pt>
                <c:pt idx="16876">
                  <c:v>15.484029000000001</c:v>
                </c:pt>
                <c:pt idx="16877">
                  <c:v>15.485349000000003</c:v>
                </c:pt>
                <c:pt idx="16878">
                  <c:v>15.485349000000003</c:v>
                </c:pt>
                <c:pt idx="16879">
                  <c:v>15.48668</c:v>
                </c:pt>
                <c:pt idx="16880">
                  <c:v>15.488000000000001</c:v>
                </c:pt>
                <c:pt idx="16881">
                  <c:v>15.489320000000003</c:v>
                </c:pt>
                <c:pt idx="16882">
                  <c:v>15.490640000000001</c:v>
                </c:pt>
                <c:pt idx="16883">
                  <c:v>15.491960000000002</c:v>
                </c:pt>
                <c:pt idx="16884">
                  <c:v>15.49328</c:v>
                </c:pt>
                <c:pt idx="16885">
                  <c:v>15.494611000000001</c:v>
                </c:pt>
                <c:pt idx="16886">
                  <c:v>15.495931000000002</c:v>
                </c:pt>
                <c:pt idx="16887">
                  <c:v>15.497251</c:v>
                </c:pt>
                <c:pt idx="16888">
                  <c:v>15.498571000000002</c:v>
                </c:pt>
                <c:pt idx="16889">
                  <c:v>15.499891</c:v>
                </c:pt>
                <c:pt idx="16890">
                  <c:v>15.501211000000001</c:v>
                </c:pt>
                <c:pt idx="16891">
                  <c:v>15.502542000000002</c:v>
                </c:pt>
                <c:pt idx="16892">
                  <c:v>15.503862000000002</c:v>
                </c:pt>
                <c:pt idx="16893">
                  <c:v>15.505182000000001</c:v>
                </c:pt>
                <c:pt idx="16894">
                  <c:v>15.506502000000001</c:v>
                </c:pt>
                <c:pt idx="16895">
                  <c:v>15.507822000000001</c:v>
                </c:pt>
                <c:pt idx="16896">
                  <c:v>15.509142000000002</c:v>
                </c:pt>
                <c:pt idx="16897">
                  <c:v>15.510473000000001</c:v>
                </c:pt>
                <c:pt idx="16898">
                  <c:v>15.511793000000001</c:v>
                </c:pt>
                <c:pt idx="16899">
                  <c:v>15.513113000000002</c:v>
                </c:pt>
                <c:pt idx="16900">
                  <c:v>15.514433</c:v>
                </c:pt>
                <c:pt idx="16901">
                  <c:v>15.515753000000002</c:v>
                </c:pt>
                <c:pt idx="16902">
                  <c:v>15.517073000000002</c:v>
                </c:pt>
                <c:pt idx="16903">
                  <c:v>15.518404000000002</c:v>
                </c:pt>
                <c:pt idx="16904">
                  <c:v>15.519724000000002</c:v>
                </c:pt>
                <c:pt idx="16905">
                  <c:v>15.521044000000002</c:v>
                </c:pt>
                <c:pt idx="16906">
                  <c:v>15.522364000000001</c:v>
                </c:pt>
                <c:pt idx="16907">
                  <c:v>15.523684000000001</c:v>
                </c:pt>
                <c:pt idx="16908">
                  <c:v>15.525004000000001</c:v>
                </c:pt>
                <c:pt idx="16909">
                  <c:v>15.526335000000001</c:v>
                </c:pt>
                <c:pt idx="16910">
                  <c:v>15.526335000000001</c:v>
                </c:pt>
                <c:pt idx="16911">
                  <c:v>15.527655000000001</c:v>
                </c:pt>
                <c:pt idx="16912">
                  <c:v>15.528975000000001</c:v>
                </c:pt>
                <c:pt idx="16913">
                  <c:v>15.530295000000001</c:v>
                </c:pt>
                <c:pt idx="16914">
                  <c:v>15.531615000000002</c:v>
                </c:pt>
                <c:pt idx="16915">
                  <c:v>15.532935000000002</c:v>
                </c:pt>
                <c:pt idx="16916">
                  <c:v>15.534266000000001</c:v>
                </c:pt>
                <c:pt idx="16917">
                  <c:v>15.535586000000002</c:v>
                </c:pt>
                <c:pt idx="16918">
                  <c:v>15.536906</c:v>
                </c:pt>
                <c:pt idx="16919">
                  <c:v>15.538226000000002</c:v>
                </c:pt>
                <c:pt idx="16920">
                  <c:v>15.539546000000001</c:v>
                </c:pt>
                <c:pt idx="16921">
                  <c:v>15.540866000000001</c:v>
                </c:pt>
                <c:pt idx="16922">
                  <c:v>15.542197000000002</c:v>
                </c:pt>
                <c:pt idx="16923">
                  <c:v>15.543517000000001</c:v>
                </c:pt>
                <c:pt idx="16924">
                  <c:v>15.544837000000001</c:v>
                </c:pt>
                <c:pt idx="16925">
                  <c:v>15.544837000000001</c:v>
                </c:pt>
                <c:pt idx="16926">
                  <c:v>15.546157000000003</c:v>
                </c:pt>
                <c:pt idx="16927">
                  <c:v>15.547477000000001</c:v>
                </c:pt>
                <c:pt idx="16928">
                  <c:v>15.548797000000002</c:v>
                </c:pt>
                <c:pt idx="16929">
                  <c:v>15.550128000000003</c:v>
                </c:pt>
                <c:pt idx="16930">
                  <c:v>15.551448000000001</c:v>
                </c:pt>
                <c:pt idx="16931">
                  <c:v>15.552768000000002</c:v>
                </c:pt>
                <c:pt idx="16932">
                  <c:v>15.554088</c:v>
                </c:pt>
                <c:pt idx="16933">
                  <c:v>15.555408000000002</c:v>
                </c:pt>
                <c:pt idx="16934">
                  <c:v>15.556728000000001</c:v>
                </c:pt>
                <c:pt idx="16935">
                  <c:v>15.558059</c:v>
                </c:pt>
                <c:pt idx="16936">
                  <c:v>15.559379000000002</c:v>
                </c:pt>
                <c:pt idx="16937">
                  <c:v>15.560699</c:v>
                </c:pt>
                <c:pt idx="16938">
                  <c:v>15.562019000000001</c:v>
                </c:pt>
                <c:pt idx="16939">
                  <c:v>15.563339000000003</c:v>
                </c:pt>
                <c:pt idx="16940">
                  <c:v>15.564659000000001</c:v>
                </c:pt>
                <c:pt idx="16941">
                  <c:v>15.565990000000001</c:v>
                </c:pt>
                <c:pt idx="16942">
                  <c:v>15.565990000000001</c:v>
                </c:pt>
                <c:pt idx="16943">
                  <c:v>15.567310000000003</c:v>
                </c:pt>
                <c:pt idx="16944">
                  <c:v>15.568630000000001</c:v>
                </c:pt>
                <c:pt idx="16945">
                  <c:v>15.569950000000002</c:v>
                </c:pt>
                <c:pt idx="16946">
                  <c:v>15.57127</c:v>
                </c:pt>
                <c:pt idx="16947">
                  <c:v>15.572590000000002</c:v>
                </c:pt>
                <c:pt idx="16948">
                  <c:v>15.573921000000002</c:v>
                </c:pt>
                <c:pt idx="16949">
                  <c:v>15.575241</c:v>
                </c:pt>
                <c:pt idx="16950">
                  <c:v>15.576561000000002</c:v>
                </c:pt>
                <c:pt idx="16951">
                  <c:v>15.577881000000001</c:v>
                </c:pt>
                <c:pt idx="16952">
                  <c:v>15.579201000000001</c:v>
                </c:pt>
                <c:pt idx="16953">
                  <c:v>15.580532000000002</c:v>
                </c:pt>
                <c:pt idx="16954">
                  <c:v>15.581852000000001</c:v>
                </c:pt>
                <c:pt idx="16955">
                  <c:v>15.583172000000001</c:v>
                </c:pt>
                <c:pt idx="16956">
                  <c:v>15.584492000000001</c:v>
                </c:pt>
                <c:pt idx="16957">
                  <c:v>15.587132000000002</c:v>
                </c:pt>
                <c:pt idx="16958">
                  <c:v>15.587132000000002</c:v>
                </c:pt>
                <c:pt idx="16959">
                  <c:v>15.588452</c:v>
                </c:pt>
                <c:pt idx="16960">
                  <c:v>15.589783000000001</c:v>
                </c:pt>
                <c:pt idx="16961">
                  <c:v>15.591103000000002</c:v>
                </c:pt>
                <c:pt idx="16962">
                  <c:v>15.592423000000002</c:v>
                </c:pt>
                <c:pt idx="16963">
                  <c:v>15.593743000000002</c:v>
                </c:pt>
                <c:pt idx="16964">
                  <c:v>15.595063000000001</c:v>
                </c:pt>
                <c:pt idx="16965">
                  <c:v>15.596383000000001</c:v>
                </c:pt>
                <c:pt idx="16966">
                  <c:v>15.597714000000002</c:v>
                </c:pt>
                <c:pt idx="16967">
                  <c:v>15.599034000000001</c:v>
                </c:pt>
                <c:pt idx="16968">
                  <c:v>15.600354000000001</c:v>
                </c:pt>
                <c:pt idx="16969">
                  <c:v>15.601674000000001</c:v>
                </c:pt>
                <c:pt idx="16970">
                  <c:v>15.602994000000001</c:v>
                </c:pt>
                <c:pt idx="16971">
                  <c:v>15.604325000000001</c:v>
                </c:pt>
                <c:pt idx="16972">
                  <c:v>15.605645000000001</c:v>
                </c:pt>
                <c:pt idx="16973">
                  <c:v>15.605645000000001</c:v>
                </c:pt>
                <c:pt idx="16974">
                  <c:v>15.606965000000002</c:v>
                </c:pt>
                <c:pt idx="16975">
                  <c:v>15.608285</c:v>
                </c:pt>
                <c:pt idx="16976">
                  <c:v>15.609605000000002</c:v>
                </c:pt>
                <c:pt idx="16977">
                  <c:v>15.610925000000002</c:v>
                </c:pt>
                <c:pt idx="16978">
                  <c:v>15.612256</c:v>
                </c:pt>
                <c:pt idx="16979">
                  <c:v>15.613576000000002</c:v>
                </c:pt>
                <c:pt idx="16980">
                  <c:v>15.614896000000002</c:v>
                </c:pt>
                <c:pt idx="16981">
                  <c:v>15.616216000000001</c:v>
                </c:pt>
                <c:pt idx="16982">
                  <c:v>15.617536000000001</c:v>
                </c:pt>
                <c:pt idx="16983">
                  <c:v>15.618856000000001</c:v>
                </c:pt>
                <c:pt idx="16984">
                  <c:v>15.620176000000003</c:v>
                </c:pt>
                <c:pt idx="16985">
                  <c:v>15.620176000000003</c:v>
                </c:pt>
                <c:pt idx="16986">
                  <c:v>15.621507000000003</c:v>
                </c:pt>
                <c:pt idx="16987">
                  <c:v>15.622827000000001</c:v>
                </c:pt>
                <c:pt idx="16988">
                  <c:v>15.624147000000002</c:v>
                </c:pt>
                <c:pt idx="16989">
                  <c:v>15.625467</c:v>
                </c:pt>
                <c:pt idx="16990">
                  <c:v>15.626787000000002</c:v>
                </c:pt>
                <c:pt idx="16991">
                  <c:v>15.628107</c:v>
                </c:pt>
                <c:pt idx="16992">
                  <c:v>15.629438</c:v>
                </c:pt>
                <c:pt idx="16993">
                  <c:v>15.630758000000002</c:v>
                </c:pt>
                <c:pt idx="16994">
                  <c:v>15.632078</c:v>
                </c:pt>
                <c:pt idx="16995">
                  <c:v>15.634718000000003</c:v>
                </c:pt>
                <c:pt idx="16996">
                  <c:v>15.634718000000003</c:v>
                </c:pt>
                <c:pt idx="16997">
                  <c:v>15.636049</c:v>
                </c:pt>
                <c:pt idx="16998">
                  <c:v>15.637369000000001</c:v>
                </c:pt>
                <c:pt idx="16999">
                  <c:v>15.638689000000001</c:v>
                </c:pt>
                <c:pt idx="17000">
                  <c:v>15.640009000000001</c:v>
                </c:pt>
                <c:pt idx="17001">
                  <c:v>15.641329000000002</c:v>
                </c:pt>
                <c:pt idx="17002">
                  <c:v>15.642649</c:v>
                </c:pt>
                <c:pt idx="17003">
                  <c:v>15.643980000000001</c:v>
                </c:pt>
                <c:pt idx="17004">
                  <c:v>15.645300000000002</c:v>
                </c:pt>
                <c:pt idx="17005">
                  <c:v>15.645300000000002</c:v>
                </c:pt>
                <c:pt idx="17006">
                  <c:v>15.64662</c:v>
                </c:pt>
                <c:pt idx="17007">
                  <c:v>15.647940000000002</c:v>
                </c:pt>
                <c:pt idx="17008">
                  <c:v>15.64926</c:v>
                </c:pt>
                <c:pt idx="17009">
                  <c:v>15.650580000000001</c:v>
                </c:pt>
                <c:pt idx="17010">
                  <c:v>15.651900000000001</c:v>
                </c:pt>
                <c:pt idx="17011">
                  <c:v>15.653231000000002</c:v>
                </c:pt>
                <c:pt idx="17012">
                  <c:v>15.654551000000001</c:v>
                </c:pt>
                <c:pt idx="17013">
                  <c:v>15.655871000000001</c:v>
                </c:pt>
                <c:pt idx="17014">
                  <c:v>15.657191000000001</c:v>
                </c:pt>
                <c:pt idx="17015">
                  <c:v>15.658511000000003</c:v>
                </c:pt>
                <c:pt idx="17016">
                  <c:v>15.659842000000001</c:v>
                </c:pt>
                <c:pt idx="17017">
                  <c:v>15.661162000000001</c:v>
                </c:pt>
                <c:pt idx="17018">
                  <c:v>15.662482000000001</c:v>
                </c:pt>
                <c:pt idx="17019">
                  <c:v>15.662482000000001</c:v>
                </c:pt>
                <c:pt idx="17020">
                  <c:v>15.663802</c:v>
                </c:pt>
                <c:pt idx="17021">
                  <c:v>15.665122000000002</c:v>
                </c:pt>
                <c:pt idx="17022">
                  <c:v>15.666442000000002</c:v>
                </c:pt>
                <c:pt idx="17023">
                  <c:v>15.667773000000002</c:v>
                </c:pt>
                <c:pt idx="17024">
                  <c:v>15.669093000000002</c:v>
                </c:pt>
                <c:pt idx="17025">
                  <c:v>15.670413000000002</c:v>
                </c:pt>
                <c:pt idx="17026">
                  <c:v>15.671733000000001</c:v>
                </c:pt>
                <c:pt idx="17027">
                  <c:v>15.673053000000001</c:v>
                </c:pt>
                <c:pt idx="17028">
                  <c:v>15.674373000000001</c:v>
                </c:pt>
                <c:pt idx="17029">
                  <c:v>15.675704000000001</c:v>
                </c:pt>
                <c:pt idx="17030">
                  <c:v>15.677024000000001</c:v>
                </c:pt>
                <c:pt idx="17031">
                  <c:v>15.678344000000001</c:v>
                </c:pt>
                <c:pt idx="17032">
                  <c:v>15.679664000000001</c:v>
                </c:pt>
                <c:pt idx="17033">
                  <c:v>15.679664000000001</c:v>
                </c:pt>
                <c:pt idx="17034">
                  <c:v>15.682304000000002</c:v>
                </c:pt>
                <c:pt idx="17035">
                  <c:v>15.682304000000002</c:v>
                </c:pt>
                <c:pt idx="17036">
                  <c:v>15.683624000000002</c:v>
                </c:pt>
                <c:pt idx="17037">
                  <c:v>15.684955000000002</c:v>
                </c:pt>
                <c:pt idx="17038">
                  <c:v>15.684955000000002</c:v>
                </c:pt>
                <c:pt idx="17039">
                  <c:v>15.686275</c:v>
                </c:pt>
                <c:pt idx="17040">
                  <c:v>15.687595000000002</c:v>
                </c:pt>
                <c:pt idx="17041">
                  <c:v>15.688915000000001</c:v>
                </c:pt>
                <c:pt idx="17042">
                  <c:v>15.690235000000001</c:v>
                </c:pt>
                <c:pt idx="17043">
                  <c:v>15.691566000000002</c:v>
                </c:pt>
                <c:pt idx="17044">
                  <c:v>15.692886000000001</c:v>
                </c:pt>
                <c:pt idx="17045">
                  <c:v>15.694206000000001</c:v>
                </c:pt>
                <c:pt idx="17046">
                  <c:v>15.695526000000003</c:v>
                </c:pt>
                <c:pt idx="17047">
                  <c:v>15.696846000000001</c:v>
                </c:pt>
                <c:pt idx="17048">
                  <c:v>15.698166000000002</c:v>
                </c:pt>
                <c:pt idx="17049">
                  <c:v>15.699497000000003</c:v>
                </c:pt>
                <c:pt idx="17050">
                  <c:v>15.700817000000001</c:v>
                </c:pt>
                <c:pt idx="17051">
                  <c:v>15.700817000000001</c:v>
                </c:pt>
                <c:pt idx="17052">
                  <c:v>15.703457</c:v>
                </c:pt>
                <c:pt idx="17053">
                  <c:v>15.703457</c:v>
                </c:pt>
                <c:pt idx="17054">
                  <c:v>15.704777000000002</c:v>
                </c:pt>
                <c:pt idx="17055">
                  <c:v>15.706097</c:v>
                </c:pt>
                <c:pt idx="17056">
                  <c:v>15.707428</c:v>
                </c:pt>
                <c:pt idx="17057">
                  <c:v>15.708748000000002</c:v>
                </c:pt>
                <c:pt idx="17058">
                  <c:v>15.710068</c:v>
                </c:pt>
                <c:pt idx="17059">
                  <c:v>15.711388000000001</c:v>
                </c:pt>
                <c:pt idx="17060">
                  <c:v>15.712708000000003</c:v>
                </c:pt>
                <c:pt idx="17061">
                  <c:v>15.714028000000001</c:v>
                </c:pt>
                <c:pt idx="17062">
                  <c:v>15.715359000000001</c:v>
                </c:pt>
                <c:pt idx="17063">
                  <c:v>15.716679000000003</c:v>
                </c:pt>
                <c:pt idx="17064">
                  <c:v>15.717999000000001</c:v>
                </c:pt>
                <c:pt idx="17065">
                  <c:v>15.719319000000002</c:v>
                </c:pt>
                <c:pt idx="17066">
                  <c:v>15.720639</c:v>
                </c:pt>
                <c:pt idx="17067">
                  <c:v>15.721959000000002</c:v>
                </c:pt>
                <c:pt idx="17068">
                  <c:v>15.723290000000002</c:v>
                </c:pt>
                <c:pt idx="17069">
                  <c:v>15.723290000000002</c:v>
                </c:pt>
                <c:pt idx="17070">
                  <c:v>15.72461</c:v>
                </c:pt>
                <c:pt idx="17071">
                  <c:v>15.725930000000002</c:v>
                </c:pt>
                <c:pt idx="17072">
                  <c:v>15.727250000000002</c:v>
                </c:pt>
                <c:pt idx="17073">
                  <c:v>15.728570000000001</c:v>
                </c:pt>
                <c:pt idx="17074">
                  <c:v>15.728570000000001</c:v>
                </c:pt>
                <c:pt idx="17075">
                  <c:v>15.729890000000001</c:v>
                </c:pt>
                <c:pt idx="17076">
                  <c:v>15.732541000000001</c:v>
                </c:pt>
                <c:pt idx="17077">
                  <c:v>15.732541000000001</c:v>
                </c:pt>
                <c:pt idx="17078">
                  <c:v>15.733861000000001</c:v>
                </c:pt>
                <c:pt idx="17079">
                  <c:v>15.735181000000001</c:v>
                </c:pt>
                <c:pt idx="17080">
                  <c:v>15.736501000000002</c:v>
                </c:pt>
                <c:pt idx="17081">
                  <c:v>15.737821</c:v>
                </c:pt>
                <c:pt idx="17082">
                  <c:v>15.739152000000001</c:v>
                </c:pt>
                <c:pt idx="17083">
                  <c:v>15.740472</c:v>
                </c:pt>
                <c:pt idx="17084">
                  <c:v>15.741792000000002</c:v>
                </c:pt>
                <c:pt idx="17085">
                  <c:v>15.743112000000002</c:v>
                </c:pt>
                <c:pt idx="17086">
                  <c:v>15.744432000000002</c:v>
                </c:pt>
                <c:pt idx="17087">
                  <c:v>15.745752000000001</c:v>
                </c:pt>
                <c:pt idx="17088">
                  <c:v>15.747083000000002</c:v>
                </c:pt>
                <c:pt idx="17089">
                  <c:v>15.748403000000001</c:v>
                </c:pt>
                <c:pt idx="17090">
                  <c:v>15.749723000000001</c:v>
                </c:pt>
                <c:pt idx="17091">
                  <c:v>15.751043000000001</c:v>
                </c:pt>
                <c:pt idx="17092">
                  <c:v>15.752363000000001</c:v>
                </c:pt>
                <c:pt idx="17093">
                  <c:v>15.753683000000001</c:v>
                </c:pt>
                <c:pt idx="17094">
                  <c:v>15.755014000000001</c:v>
                </c:pt>
                <c:pt idx="17095">
                  <c:v>15.756334000000003</c:v>
                </c:pt>
                <c:pt idx="17096">
                  <c:v>15.757654</c:v>
                </c:pt>
                <c:pt idx="17097">
                  <c:v>15.757654</c:v>
                </c:pt>
                <c:pt idx="17098">
                  <c:v>15.758974000000002</c:v>
                </c:pt>
                <c:pt idx="17099">
                  <c:v>15.760294000000002</c:v>
                </c:pt>
                <c:pt idx="17100">
                  <c:v>15.761614000000002</c:v>
                </c:pt>
                <c:pt idx="17101">
                  <c:v>15.762945000000002</c:v>
                </c:pt>
                <c:pt idx="17102">
                  <c:v>15.762945000000002</c:v>
                </c:pt>
                <c:pt idx="17103">
                  <c:v>15.764265</c:v>
                </c:pt>
                <c:pt idx="17104">
                  <c:v>15.765585000000002</c:v>
                </c:pt>
                <c:pt idx="17105">
                  <c:v>15.766905000000001</c:v>
                </c:pt>
                <c:pt idx="17106">
                  <c:v>15.768225000000001</c:v>
                </c:pt>
                <c:pt idx="17107">
                  <c:v>15.769545000000003</c:v>
                </c:pt>
                <c:pt idx="17108">
                  <c:v>15.770876000000003</c:v>
                </c:pt>
                <c:pt idx="17109">
                  <c:v>15.772196000000001</c:v>
                </c:pt>
                <c:pt idx="17110">
                  <c:v>15.773516000000003</c:v>
                </c:pt>
                <c:pt idx="17111">
                  <c:v>15.774836000000001</c:v>
                </c:pt>
                <c:pt idx="17112">
                  <c:v>15.776156000000002</c:v>
                </c:pt>
                <c:pt idx="17113">
                  <c:v>15.777476</c:v>
                </c:pt>
                <c:pt idx="17114">
                  <c:v>15.778807</c:v>
                </c:pt>
                <c:pt idx="17115">
                  <c:v>15.780127000000002</c:v>
                </c:pt>
                <c:pt idx="17116">
                  <c:v>15.781447</c:v>
                </c:pt>
                <c:pt idx="17117">
                  <c:v>15.782767000000002</c:v>
                </c:pt>
                <c:pt idx="17118">
                  <c:v>15.784087000000003</c:v>
                </c:pt>
                <c:pt idx="17119">
                  <c:v>15.785407000000001</c:v>
                </c:pt>
                <c:pt idx="17120">
                  <c:v>15.786738000000001</c:v>
                </c:pt>
                <c:pt idx="17121">
                  <c:v>15.788058000000001</c:v>
                </c:pt>
                <c:pt idx="17122">
                  <c:v>15.789378000000001</c:v>
                </c:pt>
                <c:pt idx="17123">
                  <c:v>15.790698000000003</c:v>
                </c:pt>
                <c:pt idx="17124">
                  <c:v>15.792018000000001</c:v>
                </c:pt>
                <c:pt idx="17125">
                  <c:v>15.792018000000001</c:v>
                </c:pt>
                <c:pt idx="17126">
                  <c:v>15.794669000000003</c:v>
                </c:pt>
                <c:pt idx="17127">
                  <c:v>15.794669000000003</c:v>
                </c:pt>
                <c:pt idx="17128">
                  <c:v>15.795989000000001</c:v>
                </c:pt>
                <c:pt idx="17129">
                  <c:v>15.797309000000002</c:v>
                </c:pt>
                <c:pt idx="17130">
                  <c:v>15.798629</c:v>
                </c:pt>
                <c:pt idx="17131">
                  <c:v>15.799949000000002</c:v>
                </c:pt>
                <c:pt idx="17132">
                  <c:v>15.801269000000001</c:v>
                </c:pt>
                <c:pt idx="17133">
                  <c:v>15.802600000000002</c:v>
                </c:pt>
                <c:pt idx="17134">
                  <c:v>15.802600000000002</c:v>
                </c:pt>
                <c:pt idx="17135">
                  <c:v>15.803920000000002</c:v>
                </c:pt>
                <c:pt idx="17136">
                  <c:v>15.805240000000001</c:v>
                </c:pt>
                <c:pt idx="17137">
                  <c:v>15.806560000000001</c:v>
                </c:pt>
                <c:pt idx="17138">
                  <c:v>15.807880000000001</c:v>
                </c:pt>
                <c:pt idx="17139">
                  <c:v>15.809200000000001</c:v>
                </c:pt>
                <c:pt idx="17140">
                  <c:v>15.810531000000001</c:v>
                </c:pt>
                <c:pt idx="17141">
                  <c:v>15.810531000000001</c:v>
                </c:pt>
                <c:pt idx="17142">
                  <c:v>15.813171000000001</c:v>
                </c:pt>
                <c:pt idx="17143">
                  <c:v>15.814491000000002</c:v>
                </c:pt>
                <c:pt idx="17144">
                  <c:v>15.814491000000002</c:v>
                </c:pt>
                <c:pt idx="17145">
                  <c:v>15.815811000000002</c:v>
                </c:pt>
                <c:pt idx="17146">
                  <c:v>15.817131000000002</c:v>
                </c:pt>
                <c:pt idx="17147">
                  <c:v>15.818462000000002</c:v>
                </c:pt>
                <c:pt idx="17148">
                  <c:v>15.821102000000002</c:v>
                </c:pt>
                <c:pt idx="17149">
                  <c:v>15.821102000000002</c:v>
                </c:pt>
                <c:pt idx="17150">
                  <c:v>15.822422000000001</c:v>
                </c:pt>
                <c:pt idx="17151">
                  <c:v>15.823742000000001</c:v>
                </c:pt>
                <c:pt idx="17152">
                  <c:v>15.825062000000001</c:v>
                </c:pt>
                <c:pt idx="17153">
                  <c:v>15.826393000000001</c:v>
                </c:pt>
                <c:pt idx="17154">
                  <c:v>15.827713000000001</c:v>
                </c:pt>
                <c:pt idx="17155">
                  <c:v>15.829033000000001</c:v>
                </c:pt>
                <c:pt idx="17156">
                  <c:v>15.830353000000002</c:v>
                </c:pt>
                <c:pt idx="17157">
                  <c:v>15.831673</c:v>
                </c:pt>
                <c:pt idx="17158">
                  <c:v>15.832993000000002</c:v>
                </c:pt>
                <c:pt idx="17159">
                  <c:v>15.834324000000002</c:v>
                </c:pt>
                <c:pt idx="17160">
                  <c:v>15.835644</c:v>
                </c:pt>
                <c:pt idx="17161">
                  <c:v>15.835644</c:v>
                </c:pt>
                <c:pt idx="17162">
                  <c:v>15.838284000000002</c:v>
                </c:pt>
                <c:pt idx="17163">
                  <c:v>15.839604000000001</c:v>
                </c:pt>
                <c:pt idx="17164">
                  <c:v>15.839604000000001</c:v>
                </c:pt>
                <c:pt idx="17165">
                  <c:v>15.840924000000001</c:v>
                </c:pt>
                <c:pt idx="17166">
                  <c:v>15.840924000000001</c:v>
                </c:pt>
                <c:pt idx="17167">
                  <c:v>15.842255</c:v>
                </c:pt>
                <c:pt idx="17168">
                  <c:v>15.843575000000001</c:v>
                </c:pt>
                <c:pt idx="17169">
                  <c:v>15.844895000000003</c:v>
                </c:pt>
                <c:pt idx="17170">
                  <c:v>15.846215000000001</c:v>
                </c:pt>
                <c:pt idx="17171">
                  <c:v>15.847535000000002</c:v>
                </c:pt>
                <c:pt idx="17172">
                  <c:v>15.848855</c:v>
                </c:pt>
                <c:pt idx="17173">
                  <c:v>15.850186000000001</c:v>
                </c:pt>
                <c:pt idx="17174">
                  <c:v>15.851506000000002</c:v>
                </c:pt>
                <c:pt idx="17175">
                  <c:v>15.852826</c:v>
                </c:pt>
                <c:pt idx="17176">
                  <c:v>15.854146000000002</c:v>
                </c:pt>
                <c:pt idx="17177">
                  <c:v>15.855466</c:v>
                </c:pt>
                <c:pt idx="17178">
                  <c:v>15.856786000000001</c:v>
                </c:pt>
                <c:pt idx="17179">
                  <c:v>15.858117000000002</c:v>
                </c:pt>
                <c:pt idx="17180">
                  <c:v>15.858117000000002</c:v>
                </c:pt>
                <c:pt idx="17181">
                  <c:v>15.860757000000001</c:v>
                </c:pt>
                <c:pt idx="17182">
                  <c:v>15.860757000000001</c:v>
                </c:pt>
                <c:pt idx="17183">
                  <c:v>15.862077000000003</c:v>
                </c:pt>
                <c:pt idx="17184">
                  <c:v>15.863397000000001</c:v>
                </c:pt>
                <c:pt idx="17185">
                  <c:v>15.864717000000002</c:v>
                </c:pt>
                <c:pt idx="17186">
                  <c:v>15.866048000000001</c:v>
                </c:pt>
                <c:pt idx="17187">
                  <c:v>15.867368000000001</c:v>
                </c:pt>
                <c:pt idx="17188">
                  <c:v>15.868688000000002</c:v>
                </c:pt>
                <c:pt idx="17189">
                  <c:v>15.870008</c:v>
                </c:pt>
                <c:pt idx="17190">
                  <c:v>15.871328000000002</c:v>
                </c:pt>
                <c:pt idx="17191">
                  <c:v>15.872648</c:v>
                </c:pt>
                <c:pt idx="17192">
                  <c:v>15.873979</c:v>
                </c:pt>
                <c:pt idx="17193">
                  <c:v>15.875299000000002</c:v>
                </c:pt>
                <c:pt idx="17194">
                  <c:v>15.875299000000002</c:v>
                </c:pt>
                <c:pt idx="17195">
                  <c:v>15.877939000000001</c:v>
                </c:pt>
                <c:pt idx="17196">
                  <c:v>15.877939000000001</c:v>
                </c:pt>
                <c:pt idx="17197">
                  <c:v>15.879259000000001</c:v>
                </c:pt>
                <c:pt idx="17198">
                  <c:v>15.879259000000001</c:v>
                </c:pt>
                <c:pt idx="17199">
                  <c:v>15.880579000000001</c:v>
                </c:pt>
                <c:pt idx="17200">
                  <c:v>15.881910000000001</c:v>
                </c:pt>
                <c:pt idx="17201">
                  <c:v>15.883230000000001</c:v>
                </c:pt>
                <c:pt idx="17202">
                  <c:v>15.884550000000001</c:v>
                </c:pt>
                <c:pt idx="17203">
                  <c:v>15.885870000000002</c:v>
                </c:pt>
                <c:pt idx="17204">
                  <c:v>15.88719</c:v>
                </c:pt>
                <c:pt idx="17205">
                  <c:v>15.888510000000002</c:v>
                </c:pt>
                <c:pt idx="17206">
                  <c:v>15.889841000000001</c:v>
                </c:pt>
                <c:pt idx="17207">
                  <c:v>15.891161000000002</c:v>
                </c:pt>
                <c:pt idx="17208">
                  <c:v>15.892481000000002</c:v>
                </c:pt>
                <c:pt idx="17209">
                  <c:v>15.893801000000002</c:v>
                </c:pt>
                <c:pt idx="17210">
                  <c:v>15.895121000000001</c:v>
                </c:pt>
                <c:pt idx="17211">
                  <c:v>15.896441000000001</c:v>
                </c:pt>
                <c:pt idx="17212">
                  <c:v>15.896441000000001</c:v>
                </c:pt>
                <c:pt idx="17213">
                  <c:v>15.899092000000001</c:v>
                </c:pt>
                <c:pt idx="17214">
                  <c:v>15.899092000000001</c:v>
                </c:pt>
                <c:pt idx="17215">
                  <c:v>15.900412000000001</c:v>
                </c:pt>
                <c:pt idx="17216">
                  <c:v>15.901732000000001</c:v>
                </c:pt>
                <c:pt idx="17217">
                  <c:v>15.903052000000001</c:v>
                </c:pt>
                <c:pt idx="17218">
                  <c:v>15.904372000000002</c:v>
                </c:pt>
                <c:pt idx="17219">
                  <c:v>15.905703000000003</c:v>
                </c:pt>
                <c:pt idx="17220">
                  <c:v>15.907023000000001</c:v>
                </c:pt>
                <c:pt idx="17221">
                  <c:v>15.908343000000002</c:v>
                </c:pt>
                <c:pt idx="17222">
                  <c:v>15.909663</c:v>
                </c:pt>
                <c:pt idx="17223">
                  <c:v>15.910983000000002</c:v>
                </c:pt>
                <c:pt idx="17224">
                  <c:v>15.912303000000001</c:v>
                </c:pt>
                <c:pt idx="17225">
                  <c:v>15.913634</c:v>
                </c:pt>
                <c:pt idx="17226">
                  <c:v>15.914954000000002</c:v>
                </c:pt>
                <c:pt idx="17227">
                  <c:v>15.916274000000001</c:v>
                </c:pt>
                <c:pt idx="17228">
                  <c:v>15.916274000000001</c:v>
                </c:pt>
                <c:pt idx="17229">
                  <c:v>15.917594000000001</c:v>
                </c:pt>
                <c:pt idx="17230">
                  <c:v>15.917594000000001</c:v>
                </c:pt>
                <c:pt idx="17231">
                  <c:v>15.920234000000001</c:v>
                </c:pt>
                <c:pt idx="17232">
                  <c:v>15.921565000000001</c:v>
                </c:pt>
                <c:pt idx="17233">
                  <c:v>15.921565000000001</c:v>
                </c:pt>
                <c:pt idx="17234">
                  <c:v>15.922885000000003</c:v>
                </c:pt>
                <c:pt idx="17235">
                  <c:v>15.924205000000001</c:v>
                </c:pt>
                <c:pt idx="17236">
                  <c:v>15.925525000000002</c:v>
                </c:pt>
                <c:pt idx="17237">
                  <c:v>15.926845</c:v>
                </c:pt>
                <c:pt idx="17238">
                  <c:v>15.928165000000002</c:v>
                </c:pt>
                <c:pt idx="17239">
                  <c:v>15.929496000000002</c:v>
                </c:pt>
                <c:pt idx="17240">
                  <c:v>15.930816</c:v>
                </c:pt>
                <c:pt idx="17241">
                  <c:v>15.932136000000002</c:v>
                </c:pt>
                <c:pt idx="17242">
                  <c:v>15.933456</c:v>
                </c:pt>
                <c:pt idx="17243">
                  <c:v>15.934776000000001</c:v>
                </c:pt>
                <c:pt idx="17244">
                  <c:v>15.936096000000003</c:v>
                </c:pt>
                <c:pt idx="17245">
                  <c:v>15.937427000000001</c:v>
                </c:pt>
                <c:pt idx="17246">
                  <c:v>15.937427000000001</c:v>
                </c:pt>
                <c:pt idx="17247">
                  <c:v>15.938747000000001</c:v>
                </c:pt>
                <c:pt idx="17248">
                  <c:v>15.940067000000003</c:v>
                </c:pt>
                <c:pt idx="17249">
                  <c:v>15.941387000000001</c:v>
                </c:pt>
                <c:pt idx="17250">
                  <c:v>15.942707000000002</c:v>
                </c:pt>
                <c:pt idx="17251">
                  <c:v>15.944038000000001</c:v>
                </c:pt>
                <c:pt idx="17252">
                  <c:v>15.945358000000001</c:v>
                </c:pt>
                <c:pt idx="17253">
                  <c:v>15.946678000000002</c:v>
                </c:pt>
                <c:pt idx="17254">
                  <c:v>15.947998</c:v>
                </c:pt>
                <c:pt idx="17255">
                  <c:v>15.949318000000002</c:v>
                </c:pt>
                <c:pt idx="17256">
                  <c:v>15.950638000000001</c:v>
                </c:pt>
                <c:pt idx="17257">
                  <c:v>15.951958000000001</c:v>
                </c:pt>
                <c:pt idx="17258">
                  <c:v>15.953289000000002</c:v>
                </c:pt>
                <c:pt idx="17259">
                  <c:v>15.954609000000001</c:v>
                </c:pt>
                <c:pt idx="17260">
                  <c:v>15.955929000000001</c:v>
                </c:pt>
                <c:pt idx="17261">
                  <c:v>15.955929000000001</c:v>
                </c:pt>
                <c:pt idx="17262">
                  <c:v>15.957249000000001</c:v>
                </c:pt>
                <c:pt idx="17263">
                  <c:v>15.958569000000001</c:v>
                </c:pt>
                <c:pt idx="17264">
                  <c:v>15.958569000000001</c:v>
                </c:pt>
                <c:pt idx="17265">
                  <c:v>15.961220000000001</c:v>
                </c:pt>
                <c:pt idx="17266">
                  <c:v>15.962540000000001</c:v>
                </c:pt>
                <c:pt idx="17267">
                  <c:v>15.962540000000001</c:v>
                </c:pt>
                <c:pt idx="17268">
                  <c:v>15.965180000000002</c:v>
                </c:pt>
                <c:pt idx="17269">
                  <c:v>15.965180000000002</c:v>
                </c:pt>
                <c:pt idx="17270">
                  <c:v>15.966500000000002</c:v>
                </c:pt>
                <c:pt idx="17271">
                  <c:v>15.967820000000001</c:v>
                </c:pt>
                <c:pt idx="17272">
                  <c:v>15.969151000000002</c:v>
                </c:pt>
                <c:pt idx="17273">
                  <c:v>15.970471000000002</c:v>
                </c:pt>
                <c:pt idx="17274">
                  <c:v>15.971791000000001</c:v>
                </c:pt>
                <c:pt idx="17275">
                  <c:v>15.973111000000001</c:v>
                </c:pt>
                <c:pt idx="17276">
                  <c:v>15.974431000000001</c:v>
                </c:pt>
                <c:pt idx="17277">
                  <c:v>15.975762000000001</c:v>
                </c:pt>
                <c:pt idx="17278">
                  <c:v>15.977082000000001</c:v>
                </c:pt>
                <c:pt idx="17279">
                  <c:v>15.978402000000001</c:v>
                </c:pt>
                <c:pt idx="17280">
                  <c:v>15.979722000000002</c:v>
                </c:pt>
                <c:pt idx="17281">
                  <c:v>15.981042</c:v>
                </c:pt>
                <c:pt idx="17282">
                  <c:v>15.982362000000002</c:v>
                </c:pt>
                <c:pt idx="17283">
                  <c:v>15.983682000000002</c:v>
                </c:pt>
                <c:pt idx="17284">
                  <c:v>15.985013</c:v>
                </c:pt>
                <c:pt idx="17285">
                  <c:v>15.986333000000002</c:v>
                </c:pt>
                <c:pt idx="17286">
                  <c:v>15.987653000000002</c:v>
                </c:pt>
                <c:pt idx="17287">
                  <c:v>15.988973000000001</c:v>
                </c:pt>
                <c:pt idx="17288">
                  <c:v>15.990293000000001</c:v>
                </c:pt>
                <c:pt idx="17289">
                  <c:v>15.991613000000001</c:v>
                </c:pt>
                <c:pt idx="17290">
                  <c:v>15.992944000000001</c:v>
                </c:pt>
                <c:pt idx="17291">
                  <c:v>15.992944000000001</c:v>
                </c:pt>
                <c:pt idx="17292">
                  <c:v>15.994264000000003</c:v>
                </c:pt>
                <c:pt idx="17293">
                  <c:v>15.994264000000003</c:v>
                </c:pt>
                <c:pt idx="17294">
                  <c:v>15.995584000000001</c:v>
                </c:pt>
                <c:pt idx="17295">
                  <c:v>15.996904000000002</c:v>
                </c:pt>
                <c:pt idx="17296">
                  <c:v>15.998224</c:v>
                </c:pt>
                <c:pt idx="17297">
                  <c:v>15.999555000000001</c:v>
                </c:pt>
                <c:pt idx="17298">
                  <c:v>16.000875000000001</c:v>
                </c:pt>
                <c:pt idx="17299">
                  <c:v>16.002195</c:v>
                </c:pt>
                <c:pt idx="17300">
                  <c:v>16.003515</c:v>
                </c:pt>
                <c:pt idx="17301">
                  <c:v>16.004835</c:v>
                </c:pt>
                <c:pt idx="17302">
                  <c:v>16.006155</c:v>
                </c:pt>
                <c:pt idx="17303">
                  <c:v>16.007486</c:v>
                </c:pt>
                <c:pt idx="17304">
                  <c:v>16.008806</c:v>
                </c:pt>
                <c:pt idx="17305">
                  <c:v>16.010126000000003</c:v>
                </c:pt>
                <c:pt idx="17306">
                  <c:v>16.011445999999999</c:v>
                </c:pt>
                <c:pt idx="17307">
                  <c:v>16.012766000000003</c:v>
                </c:pt>
                <c:pt idx="17308">
                  <c:v>16.014086000000002</c:v>
                </c:pt>
                <c:pt idx="17309">
                  <c:v>16.015406000000002</c:v>
                </c:pt>
                <c:pt idx="17310">
                  <c:v>16.016737000000003</c:v>
                </c:pt>
                <c:pt idx="17311">
                  <c:v>16.018057000000002</c:v>
                </c:pt>
                <c:pt idx="17312">
                  <c:v>16.019377000000002</c:v>
                </c:pt>
                <c:pt idx="17313">
                  <c:v>16.019377000000002</c:v>
                </c:pt>
                <c:pt idx="17314">
                  <c:v>16.020697000000002</c:v>
                </c:pt>
                <c:pt idx="17315">
                  <c:v>16.022017000000002</c:v>
                </c:pt>
                <c:pt idx="17316">
                  <c:v>16.023337000000001</c:v>
                </c:pt>
                <c:pt idx="17317">
                  <c:v>16.024668000000002</c:v>
                </c:pt>
                <c:pt idx="17318">
                  <c:v>16.025988000000002</c:v>
                </c:pt>
                <c:pt idx="17319">
                  <c:v>16.027308000000001</c:v>
                </c:pt>
                <c:pt idx="17320">
                  <c:v>16.028628000000001</c:v>
                </c:pt>
                <c:pt idx="17321">
                  <c:v>16.029948000000001</c:v>
                </c:pt>
                <c:pt idx="17322">
                  <c:v>16.031279000000001</c:v>
                </c:pt>
                <c:pt idx="17323">
                  <c:v>16.032599000000001</c:v>
                </c:pt>
                <c:pt idx="17324">
                  <c:v>16.033919000000001</c:v>
                </c:pt>
                <c:pt idx="17325">
                  <c:v>16.033919000000001</c:v>
                </c:pt>
                <c:pt idx="17326">
                  <c:v>16.035239000000001</c:v>
                </c:pt>
                <c:pt idx="17327">
                  <c:v>16.036559</c:v>
                </c:pt>
                <c:pt idx="17328">
                  <c:v>16.037879000000004</c:v>
                </c:pt>
                <c:pt idx="17329">
                  <c:v>16.039210000000001</c:v>
                </c:pt>
                <c:pt idx="17330">
                  <c:v>16.04053</c:v>
                </c:pt>
                <c:pt idx="17331">
                  <c:v>16.041850000000004</c:v>
                </c:pt>
                <c:pt idx="17332">
                  <c:v>16.04317</c:v>
                </c:pt>
                <c:pt idx="17333">
                  <c:v>16.04317</c:v>
                </c:pt>
                <c:pt idx="17334">
                  <c:v>16.045809999999999</c:v>
                </c:pt>
                <c:pt idx="17335">
                  <c:v>16.047130000000003</c:v>
                </c:pt>
                <c:pt idx="17336">
                  <c:v>16.048461000000003</c:v>
                </c:pt>
                <c:pt idx="17337">
                  <c:v>16.048461000000003</c:v>
                </c:pt>
                <c:pt idx="17338">
                  <c:v>16.051101000000003</c:v>
                </c:pt>
                <c:pt idx="17339">
                  <c:v>16.052420999999999</c:v>
                </c:pt>
                <c:pt idx="17340">
                  <c:v>16.052420999999999</c:v>
                </c:pt>
                <c:pt idx="17341">
                  <c:v>16.053741000000002</c:v>
                </c:pt>
                <c:pt idx="17342">
                  <c:v>16.055072000000003</c:v>
                </c:pt>
                <c:pt idx="17343">
                  <c:v>16.056392000000002</c:v>
                </c:pt>
                <c:pt idx="17344">
                  <c:v>16.057712000000002</c:v>
                </c:pt>
                <c:pt idx="17345">
                  <c:v>16.059032000000002</c:v>
                </c:pt>
                <c:pt idx="17346">
                  <c:v>16.060352000000002</c:v>
                </c:pt>
                <c:pt idx="17347">
                  <c:v>16.061672000000002</c:v>
                </c:pt>
                <c:pt idx="17348">
                  <c:v>16.063003000000002</c:v>
                </c:pt>
                <c:pt idx="17349">
                  <c:v>16.064323000000002</c:v>
                </c:pt>
                <c:pt idx="17350">
                  <c:v>16.065643000000001</c:v>
                </c:pt>
                <c:pt idx="17351">
                  <c:v>16.066963000000001</c:v>
                </c:pt>
                <c:pt idx="17352">
                  <c:v>16.068283000000001</c:v>
                </c:pt>
                <c:pt idx="17353">
                  <c:v>16.069603000000001</c:v>
                </c:pt>
                <c:pt idx="17354">
                  <c:v>16.070934000000001</c:v>
                </c:pt>
                <c:pt idx="17355">
                  <c:v>16.072254000000001</c:v>
                </c:pt>
                <c:pt idx="17356">
                  <c:v>16.072254000000001</c:v>
                </c:pt>
                <c:pt idx="17357">
                  <c:v>16.073574000000001</c:v>
                </c:pt>
                <c:pt idx="17358">
                  <c:v>16.074894</c:v>
                </c:pt>
                <c:pt idx="17359">
                  <c:v>16.076214</c:v>
                </c:pt>
                <c:pt idx="17360">
                  <c:v>16.076214</c:v>
                </c:pt>
                <c:pt idx="17361">
                  <c:v>16.077534</c:v>
                </c:pt>
                <c:pt idx="17362">
                  <c:v>16.078865</c:v>
                </c:pt>
                <c:pt idx="17363">
                  <c:v>16.080185</c:v>
                </c:pt>
                <c:pt idx="17364">
                  <c:v>16.081505</c:v>
                </c:pt>
                <c:pt idx="17365">
                  <c:v>16.084145000000003</c:v>
                </c:pt>
                <c:pt idx="17366">
                  <c:v>16.084145000000003</c:v>
                </c:pt>
                <c:pt idx="17367">
                  <c:v>16.086796</c:v>
                </c:pt>
                <c:pt idx="17368">
                  <c:v>16.088116000000003</c:v>
                </c:pt>
                <c:pt idx="17369">
                  <c:v>16.088116000000003</c:v>
                </c:pt>
                <c:pt idx="17370">
                  <c:v>16.089436000000003</c:v>
                </c:pt>
                <c:pt idx="17371">
                  <c:v>16.090756000000003</c:v>
                </c:pt>
                <c:pt idx="17372">
                  <c:v>16.092076000000002</c:v>
                </c:pt>
                <c:pt idx="17373">
                  <c:v>16.093396000000002</c:v>
                </c:pt>
                <c:pt idx="17374">
                  <c:v>16.094727000000002</c:v>
                </c:pt>
                <c:pt idx="17375">
                  <c:v>16.096047000000002</c:v>
                </c:pt>
                <c:pt idx="17376">
                  <c:v>16.097367000000002</c:v>
                </c:pt>
                <c:pt idx="17377">
                  <c:v>16.098687000000002</c:v>
                </c:pt>
                <c:pt idx="17378">
                  <c:v>16.100007000000002</c:v>
                </c:pt>
                <c:pt idx="17379">
                  <c:v>16.101327000000001</c:v>
                </c:pt>
                <c:pt idx="17380">
                  <c:v>16.102658000000002</c:v>
                </c:pt>
                <c:pt idx="17381">
                  <c:v>16.103978000000001</c:v>
                </c:pt>
                <c:pt idx="17382">
                  <c:v>16.105298000000001</c:v>
                </c:pt>
                <c:pt idx="17383">
                  <c:v>16.106618000000001</c:v>
                </c:pt>
                <c:pt idx="17384">
                  <c:v>16.107938000000001</c:v>
                </c:pt>
                <c:pt idx="17385">
                  <c:v>16.107938000000001</c:v>
                </c:pt>
                <c:pt idx="17386">
                  <c:v>16.109258000000001</c:v>
                </c:pt>
                <c:pt idx="17387">
                  <c:v>16.110589000000001</c:v>
                </c:pt>
                <c:pt idx="17388">
                  <c:v>16.111909000000001</c:v>
                </c:pt>
                <c:pt idx="17389">
                  <c:v>16.111909000000001</c:v>
                </c:pt>
                <c:pt idx="17390">
                  <c:v>16.113229</c:v>
                </c:pt>
                <c:pt idx="17391">
                  <c:v>16.114549</c:v>
                </c:pt>
                <c:pt idx="17392">
                  <c:v>16.115869000000004</c:v>
                </c:pt>
                <c:pt idx="17393">
                  <c:v>16.117189</c:v>
                </c:pt>
                <c:pt idx="17394">
                  <c:v>16.11852</c:v>
                </c:pt>
                <c:pt idx="17395">
                  <c:v>16.119840000000003</c:v>
                </c:pt>
                <c:pt idx="17396">
                  <c:v>16.12116</c:v>
                </c:pt>
                <c:pt idx="17397">
                  <c:v>16.122480000000003</c:v>
                </c:pt>
                <c:pt idx="17398">
                  <c:v>16.123799999999999</c:v>
                </c:pt>
                <c:pt idx="17399">
                  <c:v>16.125120000000003</c:v>
                </c:pt>
                <c:pt idx="17400">
                  <c:v>16.126451000000003</c:v>
                </c:pt>
                <c:pt idx="17401">
                  <c:v>16.127770999999999</c:v>
                </c:pt>
                <c:pt idx="17402">
                  <c:v>16.129091000000003</c:v>
                </c:pt>
                <c:pt idx="17403">
                  <c:v>16.130411000000002</c:v>
                </c:pt>
                <c:pt idx="17404">
                  <c:v>16.131731000000002</c:v>
                </c:pt>
                <c:pt idx="17405">
                  <c:v>16.133051000000002</c:v>
                </c:pt>
                <c:pt idx="17406">
                  <c:v>16.133051000000002</c:v>
                </c:pt>
                <c:pt idx="17407">
                  <c:v>16.134382000000002</c:v>
                </c:pt>
                <c:pt idx="17408">
                  <c:v>16.135702000000002</c:v>
                </c:pt>
                <c:pt idx="17409">
                  <c:v>16.137022000000002</c:v>
                </c:pt>
                <c:pt idx="17410">
                  <c:v>16.138342000000002</c:v>
                </c:pt>
                <c:pt idx="17411">
                  <c:v>16.139662000000001</c:v>
                </c:pt>
                <c:pt idx="17412">
                  <c:v>16.140982000000001</c:v>
                </c:pt>
                <c:pt idx="17413">
                  <c:v>16.142313000000001</c:v>
                </c:pt>
                <c:pt idx="17414">
                  <c:v>16.143633000000001</c:v>
                </c:pt>
                <c:pt idx="17415">
                  <c:v>16.144953000000001</c:v>
                </c:pt>
                <c:pt idx="17416">
                  <c:v>16.146273000000001</c:v>
                </c:pt>
                <c:pt idx="17417">
                  <c:v>16.147593000000001</c:v>
                </c:pt>
                <c:pt idx="17418">
                  <c:v>16.148913</c:v>
                </c:pt>
                <c:pt idx="17419">
                  <c:v>16.150244000000001</c:v>
                </c:pt>
                <c:pt idx="17420">
                  <c:v>16.151564</c:v>
                </c:pt>
                <c:pt idx="17421">
                  <c:v>16.151564</c:v>
                </c:pt>
                <c:pt idx="17422">
                  <c:v>16.152884</c:v>
                </c:pt>
                <c:pt idx="17423">
                  <c:v>16.154204</c:v>
                </c:pt>
                <c:pt idx="17424">
                  <c:v>16.155524</c:v>
                </c:pt>
                <c:pt idx="17425">
                  <c:v>16.156844000000003</c:v>
                </c:pt>
                <c:pt idx="17426">
                  <c:v>16.159495000000003</c:v>
                </c:pt>
                <c:pt idx="17427">
                  <c:v>16.159495000000003</c:v>
                </c:pt>
                <c:pt idx="17428">
                  <c:v>16.160814999999999</c:v>
                </c:pt>
                <c:pt idx="17429">
                  <c:v>16.162135000000003</c:v>
                </c:pt>
                <c:pt idx="17430">
                  <c:v>16.163455000000003</c:v>
                </c:pt>
                <c:pt idx="17431">
                  <c:v>16.164775000000002</c:v>
                </c:pt>
                <c:pt idx="17432">
                  <c:v>16.166106000000003</c:v>
                </c:pt>
                <c:pt idx="17433">
                  <c:v>16.167426000000003</c:v>
                </c:pt>
                <c:pt idx="17434">
                  <c:v>16.168746000000002</c:v>
                </c:pt>
                <c:pt idx="17435">
                  <c:v>16.170066000000002</c:v>
                </c:pt>
                <c:pt idx="17436">
                  <c:v>16.171386000000002</c:v>
                </c:pt>
                <c:pt idx="17437">
                  <c:v>16.172706000000002</c:v>
                </c:pt>
                <c:pt idx="17438">
                  <c:v>16.174037000000002</c:v>
                </c:pt>
                <c:pt idx="17439">
                  <c:v>16.175357000000002</c:v>
                </c:pt>
                <c:pt idx="17440">
                  <c:v>16.176677000000002</c:v>
                </c:pt>
                <c:pt idx="17441">
                  <c:v>16.177997000000001</c:v>
                </c:pt>
                <c:pt idx="17442">
                  <c:v>16.179317000000001</c:v>
                </c:pt>
                <c:pt idx="17443">
                  <c:v>16.180637000000001</c:v>
                </c:pt>
                <c:pt idx="17444">
                  <c:v>16.181968000000001</c:v>
                </c:pt>
                <c:pt idx="17445">
                  <c:v>16.183288000000001</c:v>
                </c:pt>
                <c:pt idx="17446">
                  <c:v>16.184608000000001</c:v>
                </c:pt>
                <c:pt idx="17447">
                  <c:v>16.185928000000001</c:v>
                </c:pt>
                <c:pt idx="17448">
                  <c:v>16.187248000000004</c:v>
                </c:pt>
                <c:pt idx="17449">
                  <c:v>16.188568</c:v>
                </c:pt>
                <c:pt idx="17450">
                  <c:v>16.189899</c:v>
                </c:pt>
                <c:pt idx="17451">
                  <c:v>16.191219000000004</c:v>
                </c:pt>
                <c:pt idx="17452">
                  <c:v>16.192539</c:v>
                </c:pt>
                <c:pt idx="17453">
                  <c:v>16.192539</c:v>
                </c:pt>
                <c:pt idx="17454">
                  <c:v>16.193859000000003</c:v>
                </c:pt>
                <c:pt idx="17455">
                  <c:v>16.195179</c:v>
                </c:pt>
                <c:pt idx="17456">
                  <c:v>16.196499000000003</c:v>
                </c:pt>
                <c:pt idx="17457">
                  <c:v>16.197830000000003</c:v>
                </c:pt>
                <c:pt idx="17458">
                  <c:v>16.199149999999999</c:v>
                </c:pt>
                <c:pt idx="17459">
                  <c:v>16.200470000000003</c:v>
                </c:pt>
                <c:pt idx="17460">
                  <c:v>16.201789999999999</c:v>
                </c:pt>
                <c:pt idx="17461">
                  <c:v>16.201789999999999</c:v>
                </c:pt>
                <c:pt idx="17462">
                  <c:v>16.203110000000002</c:v>
                </c:pt>
                <c:pt idx="17463">
                  <c:v>16.204430000000002</c:v>
                </c:pt>
                <c:pt idx="17464">
                  <c:v>16.205761000000003</c:v>
                </c:pt>
                <c:pt idx="17465">
                  <c:v>16.207081000000002</c:v>
                </c:pt>
                <c:pt idx="17466">
                  <c:v>16.208401000000002</c:v>
                </c:pt>
                <c:pt idx="17467">
                  <c:v>16.209721000000002</c:v>
                </c:pt>
                <c:pt idx="17468">
                  <c:v>16.211041000000002</c:v>
                </c:pt>
                <c:pt idx="17469">
                  <c:v>16.212361000000001</c:v>
                </c:pt>
                <c:pt idx="17470">
                  <c:v>16.213692000000002</c:v>
                </c:pt>
                <c:pt idx="17471">
                  <c:v>16.215012000000002</c:v>
                </c:pt>
                <c:pt idx="17472">
                  <c:v>16.216332000000001</c:v>
                </c:pt>
                <c:pt idx="17473">
                  <c:v>16.217652000000001</c:v>
                </c:pt>
                <c:pt idx="17474">
                  <c:v>16.218972000000001</c:v>
                </c:pt>
                <c:pt idx="17475">
                  <c:v>16.220292000000001</c:v>
                </c:pt>
                <c:pt idx="17476">
                  <c:v>16.221623000000001</c:v>
                </c:pt>
                <c:pt idx="17477">
                  <c:v>16.222943000000001</c:v>
                </c:pt>
                <c:pt idx="17478">
                  <c:v>16.224263000000001</c:v>
                </c:pt>
                <c:pt idx="17479">
                  <c:v>16.225583</c:v>
                </c:pt>
                <c:pt idx="17480">
                  <c:v>16.226903</c:v>
                </c:pt>
                <c:pt idx="17481">
                  <c:v>16.228223</c:v>
                </c:pt>
                <c:pt idx="17482">
                  <c:v>16.229554</c:v>
                </c:pt>
                <c:pt idx="17483">
                  <c:v>16.230874</c:v>
                </c:pt>
                <c:pt idx="17484">
                  <c:v>16.230874</c:v>
                </c:pt>
                <c:pt idx="17485">
                  <c:v>16.232194</c:v>
                </c:pt>
                <c:pt idx="17486">
                  <c:v>16.232194</c:v>
                </c:pt>
                <c:pt idx="17487">
                  <c:v>16.233514000000003</c:v>
                </c:pt>
                <c:pt idx="17488">
                  <c:v>16.234834000000003</c:v>
                </c:pt>
                <c:pt idx="17489">
                  <c:v>16.236154000000003</c:v>
                </c:pt>
                <c:pt idx="17490">
                  <c:v>16.237485000000003</c:v>
                </c:pt>
                <c:pt idx="17491">
                  <c:v>16.238804999999999</c:v>
                </c:pt>
                <c:pt idx="17492">
                  <c:v>16.240125000000003</c:v>
                </c:pt>
                <c:pt idx="17493">
                  <c:v>16.241445000000002</c:v>
                </c:pt>
                <c:pt idx="17494">
                  <c:v>16.242765000000002</c:v>
                </c:pt>
                <c:pt idx="17495">
                  <c:v>16.244085000000002</c:v>
                </c:pt>
                <c:pt idx="17496">
                  <c:v>16.245416000000002</c:v>
                </c:pt>
                <c:pt idx="17497">
                  <c:v>16.246736000000002</c:v>
                </c:pt>
                <c:pt idx="17498">
                  <c:v>16.248056000000002</c:v>
                </c:pt>
                <c:pt idx="17499">
                  <c:v>16.249376000000002</c:v>
                </c:pt>
                <c:pt idx="17500">
                  <c:v>16.250696000000001</c:v>
                </c:pt>
                <c:pt idx="17501">
                  <c:v>16.252016000000001</c:v>
                </c:pt>
                <c:pt idx="17502">
                  <c:v>16.252016000000001</c:v>
                </c:pt>
                <c:pt idx="17503">
                  <c:v>16.253347000000002</c:v>
                </c:pt>
                <c:pt idx="17504">
                  <c:v>16.254667000000001</c:v>
                </c:pt>
                <c:pt idx="17505">
                  <c:v>16.255987000000001</c:v>
                </c:pt>
                <c:pt idx="17506">
                  <c:v>16.257307000000001</c:v>
                </c:pt>
                <c:pt idx="17507">
                  <c:v>16.258627000000001</c:v>
                </c:pt>
                <c:pt idx="17508">
                  <c:v>16.259947</c:v>
                </c:pt>
                <c:pt idx="17509">
                  <c:v>16.261278000000001</c:v>
                </c:pt>
                <c:pt idx="17510">
                  <c:v>16.261278000000001</c:v>
                </c:pt>
                <c:pt idx="17511">
                  <c:v>16.262598000000001</c:v>
                </c:pt>
                <c:pt idx="17512">
                  <c:v>16.263918</c:v>
                </c:pt>
                <c:pt idx="17513">
                  <c:v>16.265238000000004</c:v>
                </c:pt>
                <c:pt idx="17514">
                  <c:v>16.266558</c:v>
                </c:pt>
                <c:pt idx="17515">
                  <c:v>16.267878000000003</c:v>
                </c:pt>
                <c:pt idx="17516">
                  <c:v>16.269209000000004</c:v>
                </c:pt>
                <c:pt idx="17517">
                  <c:v>16.269209000000004</c:v>
                </c:pt>
                <c:pt idx="17518">
                  <c:v>16.270529</c:v>
                </c:pt>
                <c:pt idx="17519">
                  <c:v>16.271849000000003</c:v>
                </c:pt>
                <c:pt idx="17520">
                  <c:v>16.273168999999999</c:v>
                </c:pt>
                <c:pt idx="17521">
                  <c:v>16.274489000000003</c:v>
                </c:pt>
                <c:pt idx="17522">
                  <c:v>16.275808999999999</c:v>
                </c:pt>
                <c:pt idx="17523">
                  <c:v>16.277139999999999</c:v>
                </c:pt>
                <c:pt idx="17524">
                  <c:v>16.277139999999999</c:v>
                </c:pt>
                <c:pt idx="17525">
                  <c:v>16.279780000000002</c:v>
                </c:pt>
                <c:pt idx="17526">
                  <c:v>16.279780000000002</c:v>
                </c:pt>
                <c:pt idx="17527">
                  <c:v>16.281100000000002</c:v>
                </c:pt>
                <c:pt idx="17528">
                  <c:v>16.282420000000002</c:v>
                </c:pt>
                <c:pt idx="17529">
                  <c:v>16.283751000000002</c:v>
                </c:pt>
                <c:pt idx="17530">
                  <c:v>16.285071000000002</c:v>
                </c:pt>
                <c:pt idx="17531">
                  <c:v>16.286391000000002</c:v>
                </c:pt>
                <c:pt idx="17532">
                  <c:v>16.287711000000002</c:v>
                </c:pt>
                <c:pt idx="17533">
                  <c:v>16.289031000000001</c:v>
                </c:pt>
                <c:pt idx="17534">
                  <c:v>16.290351000000001</c:v>
                </c:pt>
                <c:pt idx="17535">
                  <c:v>16.291671000000001</c:v>
                </c:pt>
                <c:pt idx="17536">
                  <c:v>16.291671000000001</c:v>
                </c:pt>
                <c:pt idx="17537">
                  <c:v>16.293002000000001</c:v>
                </c:pt>
                <c:pt idx="17538">
                  <c:v>16.294322000000001</c:v>
                </c:pt>
                <c:pt idx="17539">
                  <c:v>16.295642000000001</c:v>
                </c:pt>
                <c:pt idx="17540">
                  <c:v>16.296962000000001</c:v>
                </c:pt>
                <c:pt idx="17541">
                  <c:v>16.298282</c:v>
                </c:pt>
                <c:pt idx="17542">
                  <c:v>16.299602</c:v>
                </c:pt>
                <c:pt idx="17543">
                  <c:v>16.300933000000001</c:v>
                </c:pt>
                <c:pt idx="17544">
                  <c:v>16.302253</c:v>
                </c:pt>
                <c:pt idx="17545">
                  <c:v>16.303573</c:v>
                </c:pt>
                <c:pt idx="17546">
                  <c:v>16.304893</c:v>
                </c:pt>
                <c:pt idx="17547">
                  <c:v>16.304893</c:v>
                </c:pt>
                <c:pt idx="17548">
                  <c:v>16.306213</c:v>
                </c:pt>
                <c:pt idx="17549">
                  <c:v>16.306213</c:v>
                </c:pt>
                <c:pt idx="17550">
                  <c:v>16.307533000000003</c:v>
                </c:pt>
                <c:pt idx="17551">
                  <c:v>16.308864000000003</c:v>
                </c:pt>
                <c:pt idx="17552">
                  <c:v>16.310184</c:v>
                </c:pt>
                <c:pt idx="17553">
                  <c:v>16.311504000000003</c:v>
                </c:pt>
                <c:pt idx="17554">
                  <c:v>16.312824000000003</c:v>
                </c:pt>
                <c:pt idx="17555">
                  <c:v>16.314144000000002</c:v>
                </c:pt>
                <c:pt idx="17556">
                  <c:v>16.314144000000002</c:v>
                </c:pt>
                <c:pt idx="17557">
                  <c:v>16.316794999999999</c:v>
                </c:pt>
                <c:pt idx="17558">
                  <c:v>16.316794999999999</c:v>
                </c:pt>
                <c:pt idx="17559">
                  <c:v>16.318115000000002</c:v>
                </c:pt>
                <c:pt idx="17560">
                  <c:v>16.319435000000002</c:v>
                </c:pt>
                <c:pt idx="17561">
                  <c:v>16.320755000000002</c:v>
                </c:pt>
                <c:pt idx="17562">
                  <c:v>16.322075000000002</c:v>
                </c:pt>
                <c:pt idx="17563">
                  <c:v>16.323395000000001</c:v>
                </c:pt>
                <c:pt idx="17564">
                  <c:v>16.324726000000002</c:v>
                </c:pt>
                <c:pt idx="17565">
                  <c:v>16.326046000000002</c:v>
                </c:pt>
                <c:pt idx="17566">
                  <c:v>16.327366000000001</c:v>
                </c:pt>
                <c:pt idx="17567">
                  <c:v>16.327366000000001</c:v>
                </c:pt>
                <c:pt idx="17568">
                  <c:v>16.328686000000001</c:v>
                </c:pt>
                <c:pt idx="17569">
                  <c:v>16.330006000000001</c:v>
                </c:pt>
                <c:pt idx="17570">
                  <c:v>16.331326000000001</c:v>
                </c:pt>
                <c:pt idx="17571">
                  <c:v>16.332657000000001</c:v>
                </c:pt>
                <c:pt idx="17572">
                  <c:v>16.333977000000001</c:v>
                </c:pt>
                <c:pt idx="17573">
                  <c:v>16.335297000000001</c:v>
                </c:pt>
                <c:pt idx="17574">
                  <c:v>16.336617000000004</c:v>
                </c:pt>
                <c:pt idx="17575">
                  <c:v>16.337937</c:v>
                </c:pt>
                <c:pt idx="17576">
                  <c:v>16.337937</c:v>
                </c:pt>
                <c:pt idx="17577">
                  <c:v>16.339268000000001</c:v>
                </c:pt>
                <c:pt idx="17578">
                  <c:v>16.340588</c:v>
                </c:pt>
                <c:pt idx="17579">
                  <c:v>16.341908</c:v>
                </c:pt>
                <c:pt idx="17580">
                  <c:v>16.343228000000003</c:v>
                </c:pt>
                <c:pt idx="17581">
                  <c:v>16.343228000000003</c:v>
                </c:pt>
                <c:pt idx="17582">
                  <c:v>16.344548</c:v>
                </c:pt>
                <c:pt idx="17583">
                  <c:v>16.345868000000003</c:v>
                </c:pt>
                <c:pt idx="17584">
                  <c:v>16.347187999999999</c:v>
                </c:pt>
                <c:pt idx="17585">
                  <c:v>16.348519</c:v>
                </c:pt>
                <c:pt idx="17586">
                  <c:v>16.349839000000003</c:v>
                </c:pt>
                <c:pt idx="17587">
                  <c:v>16.349839000000003</c:v>
                </c:pt>
                <c:pt idx="17588">
                  <c:v>16.352479000000002</c:v>
                </c:pt>
                <c:pt idx="17589">
                  <c:v>16.353799000000002</c:v>
                </c:pt>
                <c:pt idx="17590">
                  <c:v>16.353799000000002</c:v>
                </c:pt>
                <c:pt idx="17591">
                  <c:v>16.355119000000002</c:v>
                </c:pt>
                <c:pt idx="17592">
                  <c:v>16.356450000000002</c:v>
                </c:pt>
                <c:pt idx="17593">
                  <c:v>16.357770000000002</c:v>
                </c:pt>
                <c:pt idx="17594">
                  <c:v>16.359090000000002</c:v>
                </c:pt>
                <c:pt idx="17595">
                  <c:v>16.360410000000002</c:v>
                </c:pt>
                <c:pt idx="17596">
                  <c:v>16.361730000000001</c:v>
                </c:pt>
                <c:pt idx="17597">
                  <c:v>16.361730000000001</c:v>
                </c:pt>
                <c:pt idx="17598">
                  <c:v>16.364381000000002</c:v>
                </c:pt>
                <c:pt idx="17599">
                  <c:v>16.364381000000002</c:v>
                </c:pt>
                <c:pt idx="17600">
                  <c:v>16.365701000000001</c:v>
                </c:pt>
                <c:pt idx="17601">
                  <c:v>16.367021000000001</c:v>
                </c:pt>
                <c:pt idx="17602">
                  <c:v>16.368341000000001</c:v>
                </c:pt>
                <c:pt idx="17603">
                  <c:v>16.369661000000001</c:v>
                </c:pt>
                <c:pt idx="17604">
                  <c:v>16.369661000000001</c:v>
                </c:pt>
                <c:pt idx="17605">
                  <c:v>16.372312000000001</c:v>
                </c:pt>
                <c:pt idx="17606">
                  <c:v>16.372312000000001</c:v>
                </c:pt>
                <c:pt idx="17607">
                  <c:v>16.373632000000001</c:v>
                </c:pt>
                <c:pt idx="17608">
                  <c:v>16.374952</c:v>
                </c:pt>
                <c:pt idx="17609">
                  <c:v>16.376272</c:v>
                </c:pt>
                <c:pt idx="17610">
                  <c:v>16.377592</c:v>
                </c:pt>
                <c:pt idx="17611">
                  <c:v>16.378912</c:v>
                </c:pt>
                <c:pt idx="17612">
                  <c:v>16.378912</c:v>
                </c:pt>
                <c:pt idx="17613">
                  <c:v>16.380243</c:v>
                </c:pt>
                <c:pt idx="17614">
                  <c:v>16.381563</c:v>
                </c:pt>
                <c:pt idx="17615">
                  <c:v>16.381563</c:v>
                </c:pt>
                <c:pt idx="17616">
                  <c:v>16.382883000000003</c:v>
                </c:pt>
                <c:pt idx="17617">
                  <c:v>16.384202999999999</c:v>
                </c:pt>
                <c:pt idx="17618">
                  <c:v>16.385523000000003</c:v>
                </c:pt>
                <c:pt idx="17619">
                  <c:v>16.386843000000002</c:v>
                </c:pt>
                <c:pt idx="17620">
                  <c:v>16.388173999999999</c:v>
                </c:pt>
                <c:pt idx="17621">
                  <c:v>16.389494000000003</c:v>
                </c:pt>
                <c:pt idx="17622">
                  <c:v>16.390814000000002</c:v>
                </c:pt>
                <c:pt idx="17623">
                  <c:v>16.392134000000002</c:v>
                </c:pt>
                <c:pt idx="17624">
                  <c:v>16.392134000000002</c:v>
                </c:pt>
                <c:pt idx="17625">
                  <c:v>16.393454000000002</c:v>
                </c:pt>
                <c:pt idx="17626">
                  <c:v>16.394785000000002</c:v>
                </c:pt>
                <c:pt idx="17627">
                  <c:v>16.396105000000002</c:v>
                </c:pt>
                <c:pt idx="17628">
                  <c:v>16.397425000000002</c:v>
                </c:pt>
                <c:pt idx="17629">
                  <c:v>16.398745000000002</c:v>
                </c:pt>
                <c:pt idx="17630">
                  <c:v>16.400065000000001</c:v>
                </c:pt>
                <c:pt idx="17631">
                  <c:v>16.401385000000001</c:v>
                </c:pt>
                <c:pt idx="17632">
                  <c:v>16.402716000000002</c:v>
                </c:pt>
                <c:pt idx="17633">
                  <c:v>16.404036000000001</c:v>
                </c:pt>
                <c:pt idx="17634">
                  <c:v>16.405356000000001</c:v>
                </c:pt>
                <c:pt idx="17635">
                  <c:v>16.405356000000001</c:v>
                </c:pt>
                <c:pt idx="17636">
                  <c:v>16.406676000000001</c:v>
                </c:pt>
                <c:pt idx="17637">
                  <c:v>16.407996000000001</c:v>
                </c:pt>
                <c:pt idx="17638">
                  <c:v>16.409316</c:v>
                </c:pt>
                <c:pt idx="17639">
                  <c:v>16.410636000000004</c:v>
                </c:pt>
                <c:pt idx="17640">
                  <c:v>16.411967000000001</c:v>
                </c:pt>
                <c:pt idx="17641">
                  <c:v>16.411967000000001</c:v>
                </c:pt>
                <c:pt idx="17642">
                  <c:v>16.413287</c:v>
                </c:pt>
                <c:pt idx="17643">
                  <c:v>16.414607000000004</c:v>
                </c:pt>
                <c:pt idx="17644">
                  <c:v>16.414607000000004</c:v>
                </c:pt>
                <c:pt idx="17645">
                  <c:v>16.415927</c:v>
                </c:pt>
                <c:pt idx="17646">
                  <c:v>16.417247000000003</c:v>
                </c:pt>
                <c:pt idx="17647">
                  <c:v>16.418578</c:v>
                </c:pt>
                <c:pt idx="17648">
                  <c:v>16.419898</c:v>
                </c:pt>
                <c:pt idx="17649">
                  <c:v>16.419898</c:v>
                </c:pt>
                <c:pt idx="17650">
                  <c:v>16.421218000000003</c:v>
                </c:pt>
                <c:pt idx="17651">
                  <c:v>16.422537999999999</c:v>
                </c:pt>
                <c:pt idx="17652">
                  <c:v>16.423858000000003</c:v>
                </c:pt>
                <c:pt idx="17653">
                  <c:v>16.425177999999999</c:v>
                </c:pt>
                <c:pt idx="17654">
                  <c:v>16.426508999999999</c:v>
                </c:pt>
                <c:pt idx="17655">
                  <c:v>16.427829000000003</c:v>
                </c:pt>
                <c:pt idx="17656">
                  <c:v>16.429149000000002</c:v>
                </c:pt>
                <c:pt idx="17657">
                  <c:v>16.430469000000002</c:v>
                </c:pt>
                <c:pt idx="17658">
                  <c:v>16.430469000000002</c:v>
                </c:pt>
                <c:pt idx="17659">
                  <c:v>16.431789000000002</c:v>
                </c:pt>
                <c:pt idx="17660">
                  <c:v>16.433109000000002</c:v>
                </c:pt>
                <c:pt idx="17661">
                  <c:v>16.434440000000002</c:v>
                </c:pt>
                <c:pt idx="17662">
                  <c:v>16.435760000000002</c:v>
                </c:pt>
                <c:pt idx="17663">
                  <c:v>16.437080000000002</c:v>
                </c:pt>
                <c:pt idx="17664">
                  <c:v>16.438400000000001</c:v>
                </c:pt>
                <c:pt idx="17665">
                  <c:v>16.439720000000001</c:v>
                </c:pt>
                <c:pt idx="17666">
                  <c:v>16.439720000000001</c:v>
                </c:pt>
                <c:pt idx="17667">
                  <c:v>16.441040000000001</c:v>
                </c:pt>
                <c:pt idx="17668">
                  <c:v>16.442360000000001</c:v>
                </c:pt>
                <c:pt idx="17669">
                  <c:v>16.443691000000001</c:v>
                </c:pt>
                <c:pt idx="17670">
                  <c:v>16.445011000000001</c:v>
                </c:pt>
                <c:pt idx="17671">
                  <c:v>16.446331000000001</c:v>
                </c:pt>
                <c:pt idx="17672">
                  <c:v>16.446331000000001</c:v>
                </c:pt>
                <c:pt idx="17673">
                  <c:v>16.447651</c:v>
                </c:pt>
                <c:pt idx="17674">
                  <c:v>16.448971</c:v>
                </c:pt>
                <c:pt idx="17675">
                  <c:v>16.450302000000001</c:v>
                </c:pt>
                <c:pt idx="17676">
                  <c:v>16.450302000000001</c:v>
                </c:pt>
                <c:pt idx="17677">
                  <c:v>16.451622</c:v>
                </c:pt>
                <c:pt idx="17678">
                  <c:v>16.452942</c:v>
                </c:pt>
                <c:pt idx="17679">
                  <c:v>16.454262</c:v>
                </c:pt>
                <c:pt idx="17680">
                  <c:v>16.455582</c:v>
                </c:pt>
                <c:pt idx="17681">
                  <c:v>16.455582</c:v>
                </c:pt>
                <c:pt idx="17682">
                  <c:v>16.456902000000003</c:v>
                </c:pt>
                <c:pt idx="17683">
                  <c:v>16.458233000000003</c:v>
                </c:pt>
                <c:pt idx="17684">
                  <c:v>16.459553</c:v>
                </c:pt>
                <c:pt idx="17685">
                  <c:v>16.460873000000003</c:v>
                </c:pt>
                <c:pt idx="17686">
                  <c:v>16.462193000000003</c:v>
                </c:pt>
                <c:pt idx="17687">
                  <c:v>16.462193000000003</c:v>
                </c:pt>
                <c:pt idx="17688">
                  <c:v>16.463513000000003</c:v>
                </c:pt>
                <c:pt idx="17689">
                  <c:v>16.464833000000002</c:v>
                </c:pt>
                <c:pt idx="17690">
                  <c:v>16.466163999999999</c:v>
                </c:pt>
                <c:pt idx="17691">
                  <c:v>16.467484000000002</c:v>
                </c:pt>
                <c:pt idx="17692">
                  <c:v>16.467484000000002</c:v>
                </c:pt>
                <c:pt idx="17693">
                  <c:v>16.468804000000002</c:v>
                </c:pt>
                <c:pt idx="17694">
                  <c:v>16.470124000000002</c:v>
                </c:pt>
                <c:pt idx="17695">
                  <c:v>16.471444000000002</c:v>
                </c:pt>
                <c:pt idx="17696">
                  <c:v>16.472764000000002</c:v>
                </c:pt>
                <c:pt idx="17697">
                  <c:v>16.472764000000002</c:v>
                </c:pt>
                <c:pt idx="17698">
                  <c:v>16.474095000000002</c:v>
                </c:pt>
                <c:pt idx="17699">
                  <c:v>16.475415000000002</c:v>
                </c:pt>
                <c:pt idx="17700">
                  <c:v>16.476735000000001</c:v>
                </c:pt>
                <c:pt idx="17701">
                  <c:v>16.478055000000001</c:v>
                </c:pt>
                <c:pt idx="17702">
                  <c:v>16.478055000000001</c:v>
                </c:pt>
                <c:pt idx="17703">
                  <c:v>16.479375000000001</c:v>
                </c:pt>
                <c:pt idx="17704">
                  <c:v>16.480695000000001</c:v>
                </c:pt>
                <c:pt idx="17705">
                  <c:v>16.482026000000001</c:v>
                </c:pt>
                <c:pt idx="17706">
                  <c:v>16.483346000000001</c:v>
                </c:pt>
                <c:pt idx="17707">
                  <c:v>16.483346000000001</c:v>
                </c:pt>
                <c:pt idx="17708">
                  <c:v>16.483346000000001</c:v>
                </c:pt>
                <c:pt idx="17709">
                  <c:v>16.484666000000001</c:v>
                </c:pt>
                <c:pt idx="17710">
                  <c:v>16.485986</c:v>
                </c:pt>
                <c:pt idx="17711">
                  <c:v>16.487306</c:v>
                </c:pt>
                <c:pt idx="17712">
                  <c:v>16.488626000000004</c:v>
                </c:pt>
                <c:pt idx="17713">
                  <c:v>16.488626000000004</c:v>
                </c:pt>
                <c:pt idx="17714">
                  <c:v>16.489957</c:v>
                </c:pt>
                <c:pt idx="17715">
                  <c:v>16.491277</c:v>
                </c:pt>
                <c:pt idx="17716">
                  <c:v>16.492597000000004</c:v>
                </c:pt>
                <c:pt idx="17717">
                  <c:v>16.492597000000004</c:v>
                </c:pt>
                <c:pt idx="17718">
                  <c:v>16.493917</c:v>
                </c:pt>
                <c:pt idx="17719">
                  <c:v>16.495237000000003</c:v>
                </c:pt>
                <c:pt idx="17720">
                  <c:v>16.495237000000003</c:v>
                </c:pt>
                <c:pt idx="17721">
                  <c:v>16.496556999999999</c:v>
                </c:pt>
                <c:pt idx="17722">
                  <c:v>16.497888</c:v>
                </c:pt>
                <c:pt idx="17723">
                  <c:v>16.497888</c:v>
                </c:pt>
                <c:pt idx="17724">
                  <c:v>16.499208000000003</c:v>
                </c:pt>
                <c:pt idx="17725">
                  <c:v>16.500527999999999</c:v>
                </c:pt>
                <c:pt idx="17726">
                  <c:v>16.501848000000003</c:v>
                </c:pt>
                <c:pt idx="17727">
                  <c:v>16.501848000000003</c:v>
                </c:pt>
                <c:pt idx="17728">
                  <c:v>16.503168000000002</c:v>
                </c:pt>
                <c:pt idx="17729">
                  <c:v>16.504488000000002</c:v>
                </c:pt>
                <c:pt idx="17730">
                  <c:v>16.505819000000002</c:v>
                </c:pt>
                <c:pt idx="17731">
                  <c:v>16.505819000000002</c:v>
                </c:pt>
                <c:pt idx="17732">
                  <c:v>16.507139000000002</c:v>
                </c:pt>
                <c:pt idx="17733">
                  <c:v>16.508459000000002</c:v>
                </c:pt>
                <c:pt idx="17734">
                  <c:v>16.509779000000002</c:v>
                </c:pt>
                <c:pt idx="17735">
                  <c:v>16.509779000000002</c:v>
                </c:pt>
                <c:pt idx="17736">
                  <c:v>16.511099000000002</c:v>
                </c:pt>
                <c:pt idx="17737">
                  <c:v>16.512419000000001</c:v>
                </c:pt>
                <c:pt idx="17738">
                  <c:v>16.512419000000001</c:v>
                </c:pt>
                <c:pt idx="17739">
                  <c:v>16.513750000000002</c:v>
                </c:pt>
                <c:pt idx="17740">
                  <c:v>16.513750000000002</c:v>
                </c:pt>
                <c:pt idx="17741">
                  <c:v>16.515070000000001</c:v>
                </c:pt>
                <c:pt idx="17742">
                  <c:v>16.515070000000001</c:v>
                </c:pt>
                <c:pt idx="17743">
                  <c:v>16.516390000000001</c:v>
                </c:pt>
                <c:pt idx="17744">
                  <c:v>16.517710000000001</c:v>
                </c:pt>
                <c:pt idx="17745">
                  <c:v>16.517710000000001</c:v>
                </c:pt>
                <c:pt idx="17746">
                  <c:v>16.519030000000001</c:v>
                </c:pt>
                <c:pt idx="17747">
                  <c:v>16.520350000000001</c:v>
                </c:pt>
                <c:pt idx="17748">
                  <c:v>16.520350000000001</c:v>
                </c:pt>
                <c:pt idx="17749">
                  <c:v>16.521681000000001</c:v>
                </c:pt>
                <c:pt idx="17750">
                  <c:v>16.521681000000001</c:v>
                </c:pt>
                <c:pt idx="17751">
                  <c:v>16.523001000000001</c:v>
                </c:pt>
                <c:pt idx="17752">
                  <c:v>16.524321</c:v>
                </c:pt>
                <c:pt idx="17753">
                  <c:v>16.524321</c:v>
                </c:pt>
                <c:pt idx="17754">
                  <c:v>16.525641</c:v>
                </c:pt>
                <c:pt idx="17755">
                  <c:v>16.526961</c:v>
                </c:pt>
                <c:pt idx="17756">
                  <c:v>16.526961</c:v>
                </c:pt>
                <c:pt idx="17757">
                  <c:v>16.528281</c:v>
                </c:pt>
                <c:pt idx="17758">
                  <c:v>16.529612</c:v>
                </c:pt>
                <c:pt idx="17759">
                  <c:v>16.529612</c:v>
                </c:pt>
                <c:pt idx="17760">
                  <c:v>16.530932</c:v>
                </c:pt>
                <c:pt idx="17761">
                  <c:v>16.532252000000003</c:v>
                </c:pt>
                <c:pt idx="17762">
                  <c:v>16.532252000000003</c:v>
                </c:pt>
                <c:pt idx="17763">
                  <c:v>16.533571999999999</c:v>
                </c:pt>
                <c:pt idx="17764">
                  <c:v>16.534892000000003</c:v>
                </c:pt>
                <c:pt idx="17765">
                  <c:v>16.534892000000003</c:v>
                </c:pt>
                <c:pt idx="17766">
                  <c:v>16.536212000000003</c:v>
                </c:pt>
                <c:pt idx="17767">
                  <c:v>16.536212000000003</c:v>
                </c:pt>
                <c:pt idx="17768">
                  <c:v>16.537542999999999</c:v>
                </c:pt>
                <c:pt idx="17769">
                  <c:v>16.538863000000003</c:v>
                </c:pt>
                <c:pt idx="17770">
                  <c:v>16.538863000000003</c:v>
                </c:pt>
                <c:pt idx="17771">
                  <c:v>16.540183000000003</c:v>
                </c:pt>
                <c:pt idx="17772">
                  <c:v>16.540183000000003</c:v>
                </c:pt>
                <c:pt idx="17773">
                  <c:v>16.540183000000003</c:v>
                </c:pt>
                <c:pt idx="17774">
                  <c:v>16.541503000000002</c:v>
                </c:pt>
                <c:pt idx="17775">
                  <c:v>16.542823000000002</c:v>
                </c:pt>
                <c:pt idx="17776">
                  <c:v>16.542823000000002</c:v>
                </c:pt>
                <c:pt idx="17777">
                  <c:v>16.544143000000002</c:v>
                </c:pt>
                <c:pt idx="17778">
                  <c:v>16.545474000000002</c:v>
                </c:pt>
                <c:pt idx="17779">
                  <c:v>16.545474000000002</c:v>
                </c:pt>
                <c:pt idx="17780">
                  <c:v>16.546794000000002</c:v>
                </c:pt>
                <c:pt idx="17781">
                  <c:v>16.546794000000002</c:v>
                </c:pt>
                <c:pt idx="17782">
                  <c:v>16.548114000000002</c:v>
                </c:pt>
                <c:pt idx="17783">
                  <c:v>16.549434000000002</c:v>
                </c:pt>
                <c:pt idx="17784">
                  <c:v>16.549434000000002</c:v>
                </c:pt>
                <c:pt idx="17785">
                  <c:v>16.550754000000001</c:v>
                </c:pt>
                <c:pt idx="17786">
                  <c:v>16.550754000000001</c:v>
                </c:pt>
                <c:pt idx="17787">
                  <c:v>16.552074000000001</c:v>
                </c:pt>
                <c:pt idx="17788">
                  <c:v>16.553405000000001</c:v>
                </c:pt>
                <c:pt idx="17789">
                  <c:v>16.553405000000001</c:v>
                </c:pt>
                <c:pt idx="17790">
                  <c:v>16.554725000000001</c:v>
                </c:pt>
                <c:pt idx="17791">
                  <c:v>16.554725000000001</c:v>
                </c:pt>
                <c:pt idx="17792">
                  <c:v>16.556045000000001</c:v>
                </c:pt>
                <c:pt idx="17793">
                  <c:v>16.557365000000001</c:v>
                </c:pt>
                <c:pt idx="17794">
                  <c:v>16.558685000000001</c:v>
                </c:pt>
                <c:pt idx="17795">
                  <c:v>16.558685000000001</c:v>
                </c:pt>
                <c:pt idx="17796">
                  <c:v>16.558685000000001</c:v>
                </c:pt>
                <c:pt idx="17797">
                  <c:v>16.560005000000004</c:v>
                </c:pt>
                <c:pt idx="17798">
                  <c:v>16.560005000000004</c:v>
                </c:pt>
                <c:pt idx="17799">
                  <c:v>16.561336000000001</c:v>
                </c:pt>
                <c:pt idx="17800">
                  <c:v>16.561336000000001</c:v>
                </c:pt>
                <c:pt idx="17801">
                  <c:v>16.562656</c:v>
                </c:pt>
                <c:pt idx="17802">
                  <c:v>16.563976000000004</c:v>
                </c:pt>
                <c:pt idx="17803">
                  <c:v>16.563976000000004</c:v>
                </c:pt>
                <c:pt idx="17804">
                  <c:v>16.563976000000004</c:v>
                </c:pt>
                <c:pt idx="17805">
                  <c:v>16.565296</c:v>
                </c:pt>
                <c:pt idx="17806">
                  <c:v>16.565296</c:v>
                </c:pt>
                <c:pt idx="17807">
                  <c:v>16.566616000000003</c:v>
                </c:pt>
                <c:pt idx="17808">
                  <c:v>16.567936</c:v>
                </c:pt>
                <c:pt idx="17809">
                  <c:v>16.567936</c:v>
                </c:pt>
                <c:pt idx="17810">
                  <c:v>16.569267</c:v>
                </c:pt>
                <c:pt idx="17811">
                  <c:v>16.570587000000003</c:v>
                </c:pt>
                <c:pt idx="17812">
                  <c:v>16.570587000000003</c:v>
                </c:pt>
                <c:pt idx="17813">
                  <c:v>16.571906999999999</c:v>
                </c:pt>
                <c:pt idx="17814">
                  <c:v>16.571906999999999</c:v>
                </c:pt>
                <c:pt idx="17815">
                  <c:v>16.573227000000003</c:v>
                </c:pt>
                <c:pt idx="17816">
                  <c:v>16.574546999999999</c:v>
                </c:pt>
                <c:pt idx="17817">
                  <c:v>16.574546999999999</c:v>
                </c:pt>
                <c:pt idx="17818">
                  <c:v>16.575867000000002</c:v>
                </c:pt>
                <c:pt idx="17819">
                  <c:v>16.575867000000002</c:v>
                </c:pt>
                <c:pt idx="17820">
                  <c:v>16.577198000000003</c:v>
                </c:pt>
                <c:pt idx="17821">
                  <c:v>16.578518000000003</c:v>
                </c:pt>
                <c:pt idx="17822">
                  <c:v>16.578518000000003</c:v>
                </c:pt>
                <c:pt idx="17823">
                  <c:v>16.579838000000002</c:v>
                </c:pt>
                <c:pt idx="17824">
                  <c:v>16.581158000000002</c:v>
                </c:pt>
                <c:pt idx="17825">
                  <c:v>16.581158000000002</c:v>
                </c:pt>
                <c:pt idx="17826">
                  <c:v>16.582478000000002</c:v>
                </c:pt>
                <c:pt idx="17827">
                  <c:v>16.582478000000002</c:v>
                </c:pt>
                <c:pt idx="17828">
                  <c:v>16.583798000000002</c:v>
                </c:pt>
                <c:pt idx="17829">
                  <c:v>16.585129000000002</c:v>
                </c:pt>
                <c:pt idx="17830">
                  <c:v>16.585129000000002</c:v>
                </c:pt>
                <c:pt idx="17831">
                  <c:v>16.586449000000002</c:v>
                </c:pt>
                <c:pt idx="17832">
                  <c:v>16.587769000000002</c:v>
                </c:pt>
                <c:pt idx="17833">
                  <c:v>16.587769000000002</c:v>
                </c:pt>
                <c:pt idx="17834">
                  <c:v>16.589089000000001</c:v>
                </c:pt>
                <c:pt idx="17835">
                  <c:v>16.589089000000001</c:v>
                </c:pt>
                <c:pt idx="17836">
                  <c:v>16.589089000000001</c:v>
                </c:pt>
                <c:pt idx="17837">
                  <c:v>16.590409000000001</c:v>
                </c:pt>
                <c:pt idx="17838">
                  <c:v>16.590409000000001</c:v>
                </c:pt>
                <c:pt idx="17839">
                  <c:v>16.591729000000001</c:v>
                </c:pt>
                <c:pt idx="17840">
                  <c:v>16.591729000000001</c:v>
                </c:pt>
                <c:pt idx="17841">
                  <c:v>16.593060000000001</c:v>
                </c:pt>
                <c:pt idx="17842">
                  <c:v>16.594380000000001</c:v>
                </c:pt>
                <c:pt idx="17843">
                  <c:v>16.594380000000001</c:v>
                </c:pt>
                <c:pt idx="17844">
                  <c:v>16.595700000000001</c:v>
                </c:pt>
                <c:pt idx="17845">
                  <c:v>16.595700000000001</c:v>
                </c:pt>
                <c:pt idx="17846">
                  <c:v>16.597020000000001</c:v>
                </c:pt>
                <c:pt idx="17847">
                  <c:v>16.59834</c:v>
                </c:pt>
                <c:pt idx="17848">
                  <c:v>16.59834</c:v>
                </c:pt>
                <c:pt idx="17849">
                  <c:v>16.59966</c:v>
                </c:pt>
                <c:pt idx="17850">
                  <c:v>16.59966</c:v>
                </c:pt>
                <c:pt idx="17851">
                  <c:v>16.600991</c:v>
                </c:pt>
                <c:pt idx="17852">
                  <c:v>16.602311</c:v>
                </c:pt>
                <c:pt idx="17853">
                  <c:v>16.602311</c:v>
                </c:pt>
                <c:pt idx="17854">
                  <c:v>16.602311</c:v>
                </c:pt>
                <c:pt idx="17855">
                  <c:v>16.603631</c:v>
                </c:pt>
                <c:pt idx="17856">
                  <c:v>16.604951</c:v>
                </c:pt>
                <c:pt idx="17857">
                  <c:v>16.604951</c:v>
                </c:pt>
                <c:pt idx="17858">
                  <c:v>16.606271000000003</c:v>
                </c:pt>
                <c:pt idx="17859">
                  <c:v>16.606271000000003</c:v>
                </c:pt>
                <c:pt idx="17860">
                  <c:v>16.607591000000003</c:v>
                </c:pt>
                <c:pt idx="17861">
                  <c:v>16.607591000000003</c:v>
                </c:pt>
                <c:pt idx="17862">
                  <c:v>16.608922</c:v>
                </c:pt>
                <c:pt idx="17863">
                  <c:v>16.608922</c:v>
                </c:pt>
                <c:pt idx="17864">
                  <c:v>16.610242000000003</c:v>
                </c:pt>
                <c:pt idx="17865">
                  <c:v>16.610242000000003</c:v>
                </c:pt>
                <c:pt idx="17866">
                  <c:v>16.611561999999999</c:v>
                </c:pt>
                <c:pt idx="17867">
                  <c:v>16.611561999999999</c:v>
                </c:pt>
                <c:pt idx="17868">
                  <c:v>16.611561999999999</c:v>
                </c:pt>
                <c:pt idx="17869">
                  <c:v>16.612882000000003</c:v>
                </c:pt>
                <c:pt idx="17870">
                  <c:v>16.614202000000002</c:v>
                </c:pt>
                <c:pt idx="17871">
                  <c:v>16.614202000000002</c:v>
                </c:pt>
                <c:pt idx="17872">
                  <c:v>16.614202000000002</c:v>
                </c:pt>
                <c:pt idx="17873">
                  <c:v>16.615522000000002</c:v>
                </c:pt>
                <c:pt idx="17874">
                  <c:v>16.615522000000002</c:v>
                </c:pt>
                <c:pt idx="17875">
                  <c:v>16.616853000000003</c:v>
                </c:pt>
                <c:pt idx="17876">
                  <c:v>16.616853000000003</c:v>
                </c:pt>
                <c:pt idx="17877">
                  <c:v>16.618173000000002</c:v>
                </c:pt>
                <c:pt idx="17878">
                  <c:v>16.618173000000002</c:v>
                </c:pt>
                <c:pt idx="17879">
                  <c:v>16.619493000000002</c:v>
                </c:pt>
                <c:pt idx="17880">
                  <c:v>16.619493000000002</c:v>
                </c:pt>
                <c:pt idx="17881">
                  <c:v>16.620813000000002</c:v>
                </c:pt>
                <c:pt idx="17882">
                  <c:v>16.620813000000002</c:v>
                </c:pt>
                <c:pt idx="17883">
                  <c:v>16.622133000000002</c:v>
                </c:pt>
                <c:pt idx="17884">
                  <c:v>16.622133000000002</c:v>
                </c:pt>
                <c:pt idx="17885">
                  <c:v>16.622133000000002</c:v>
                </c:pt>
                <c:pt idx="17886">
                  <c:v>16.623453000000001</c:v>
                </c:pt>
                <c:pt idx="17887">
                  <c:v>16.623453000000001</c:v>
                </c:pt>
                <c:pt idx="17888">
                  <c:v>16.624784000000002</c:v>
                </c:pt>
                <c:pt idx="17889">
                  <c:v>16.624784000000002</c:v>
                </c:pt>
                <c:pt idx="17890">
                  <c:v>16.626104000000002</c:v>
                </c:pt>
                <c:pt idx="17891">
                  <c:v>16.626104000000002</c:v>
                </c:pt>
                <c:pt idx="17892">
                  <c:v>16.627424000000001</c:v>
                </c:pt>
                <c:pt idx="17893">
                  <c:v>16.627424000000001</c:v>
                </c:pt>
                <c:pt idx="17894">
                  <c:v>16.628744000000001</c:v>
                </c:pt>
                <c:pt idx="17895">
                  <c:v>16.628744000000001</c:v>
                </c:pt>
                <c:pt idx="17896">
                  <c:v>16.630064000000001</c:v>
                </c:pt>
                <c:pt idx="17897">
                  <c:v>16.630064000000001</c:v>
                </c:pt>
                <c:pt idx="17898">
                  <c:v>16.631384000000001</c:v>
                </c:pt>
                <c:pt idx="17899">
                  <c:v>16.631384000000001</c:v>
                </c:pt>
                <c:pt idx="17900">
                  <c:v>16.631384000000001</c:v>
                </c:pt>
                <c:pt idx="17901">
                  <c:v>16.632715000000001</c:v>
                </c:pt>
                <c:pt idx="17902">
                  <c:v>16.632715000000001</c:v>
                </c:pt>
                <c:pt idx="17903">
                  <c:v>16.632715000000001</c:v>
                </c:pt>
                <c:pt idx="17904">
                  <c:v>16.634035000000001</c:v>
                </c:pt>
                <c:pt idx="17905">
                  <c:v>16.634035000000001</c:v>
                </c:pt>
                <c:pt idx="17906">
                  <c:v>16.635355000000001</c:v>
                </c:pt>
                <c:pt idx="17907">
                  <c:v>16.635355000000001</c:v>
                </c:pt>
                <c:pt idx="17908">
                  <c:v>16.636675</c:v>
                </c:pt>
                <c:pt idx="17909">
                  <c:v>16.636675</c:v>
                </c:pt>
                <c:pt idx="17910">
                  <c:v>16.636675</c:v>
                </c:pt>
                <c:pt idx="17911">
                  <c:v>16.637995000000004</c:v>
                </c:pt>
                <c:pt idx="17912">
                  <c:v>16.639315</c:v>
                </c:pt>
                <c:pt idx="17913">
                  <c:v>16.639315</c:v>
                </c:pt>
                <c:pt idx="17914">
                  <c:v>16.639315</c:v>
                </c:pt>
                <c:pt idx="17915">
                  <c:v>16.640646</c:v>
                </c:pt>
                <c:pt idx="17916">
                  <c:v>16.640646</c:v>
                </c:pt>
                <c:pt idx="17917">
                  <c:v>16.641966000000004</c:v>
                </c:pt>
                <c:pt idx="17918">
                  <c:v>16.641966000000004</c:v>
                </c:pt>
                <c:pt idx="17919">
                  <c:v>16.641966000000004</c:v>
                </c:pt>
                <c:pt idx="17920">
                  <c:v>16.643286</c:v>
                </c:pt>
                <c:pt idx="17921">
                  <c:v>16.643286</c:v>
                </c:pt>
                <c:pt idx="17922">
                  <c:v>16.644606000000003</c:v>
                </c:pt>
                <c:pt idx="17923">
                  <c:v>16.644606000000003</c:v>
                </c:pt>
                <c:pt idx="17924">
                  <c:v>16.645925999999999</c:v>
                </c:pt>
                <c:pt idx="17925">
                  <c:v>16.645925999999999</c:v>
                </c:pt>
                <c:pt idx="17926">
                  <c:v>16.647257</c:v>
                </c:pt>
                <c:pt idx="17927">
                  <c:v>16.647257</c:v>
                </c:pt>
                <c:pt idx="17928">
                  <c:v>16.648577000000003</c:v>
                </c:pt>
                <c:pt idx="17929">
                  <c:v>16.648577000000003</c:v>
                </c:pt>
                <c:pt idx="17930">
                  <c:v>16.649896999999999</c:v>
                </c:pt>
                <c:pt idx="17931">
                  <c:v>16.649896999999999</c:v>
                </c:pt>
                <c:pt idx="17932">
                  <c:v>16.649896999999999</c:v>
                </c:pt>
                <c:pt idx="17933">
                  <c:v>16.649896999999999</c:v>
                </c:pt>
                <c:pt idx="17934">
                  <c:v>16.651217000000003</c:v>
                </c:pt>
                <c:pt idx="17935">
                  <c:v>16.651217000000003</c:v>
                </c:pt>
                <c:pt idx="17936">
                  <c:v>16.652537000000002</c:v>
                </c:pt>
                <c:pt idx="17937">
                  <c:v>16.652537000000002</c:v>
                </c:pt>
                <c:pt idx="17938">
                  <c:v>16.653857000000002</c:v>
                </c:pt>
                <c:pt idx="17939">
                  <c:v>16.653857000000002</c:v>
                </c:pt>
                <c:pt idx="17940">
                  <c:v>16.655177000000002</c:v>
                </c:pt>
                <c:pt idx="17941">
                  <c:v>16.655177000000002</c:v>
                </c:pt>
                <c:pt idx="17942">
                  <c:v>16.655177000000002</c:v>
                </c:pt>
                <c:pt idx="17943">
                  <c:v>16.656508000000002</c:v>
                </c:pt>
                <c:pt idx="17944">
                  <c:v>16.656508000000002</c:v>
                </c:pt>
                <c:pt idx="17945">
                  <c:v>16.657828000000002</c:v>
                </c:pt>
                <c:pt idx="17946">
                  <c:v>16.657828000000002</c:v>
                </c:pt>
                <c:pt idx="17947">
                  <c:v>16.657828000000002</c:v>
                </c:pt>
                <c:pt idx="17948">
                  <c:v>16.659148000000002</c:v>
                </c:pt>
                <c:pt idx="17949">
                  <c:v>16.659148000000002</c:v>
                </c:pt>
                <c:pt idx="17950">
                  <c:v>16.660468000000002</c:v>
                </c:pt>
                <c:pt idx="17951">
                  <c:v>16.660468000000002</c:v>
                </c:pt>
                <c:pt idx="17952">
                  <c:v>16.661788000000001</c:v>
                </c:pt>
                <c:pt idx="17953">
                  <c:v>16.661788000000001</c:v>
                </c:pt>
                <c:pt idx="17954">
                  <c:v>16.663108000000001</c:v>
                </c:pt>
                <c:pt idx="17955">
                  <c:v>16.663108000000001</c:v>
                </c:pt>
                <c:pt idx="17956">
                  <c:v>16.664439000000002</c:v>
                </c:pt>
                <c:pt idx="17957">
                  <c:v>16.664439000000002</c:v>
                </c:pt>
                <c:pt idx="17958">
                  <c:v>16.664439000000002</c:v>
                </c:pt>
                <c:pt idx="17959">
                  <c:v>16.665759000000001</c:v>
                </c:pt>
                <c:pt idx="17960">
                  <c:v>16.665759000000001</c:v>
                </c:pt>
                <c:pt idx="17961">
                  <c:v>16.667079000000001</c:v>
                </c:pt>
                <c:pt idx="17962">
                  <c:v>16.667079000000001</c:v>
                </c:pt>
                <c:pt idx="17963">
                  <c:v>16.668399000000001</c:v>
                </c:pt>
                <c:pt idx="17964">
                  <c:v>16.668399000000001</c:v>
                </c:pt>
                <c:pt idx="17965">
                  <c:v>16.668399000000001</c:v>
                </c:pt>
                <c:pt idx="17966">
                  <c:v>16.668399000000001</c:v>
                </c:pt>
                <c:pt idx="17967">
                  <c:v>16.669719000000001</c:v>
                </c:pt>
                <c:pt idx="17968">
                  <c:v>16.669719000000001</c:v>
                </c:pt>
                <c:pt idx="17969">
                  <c:v>16.671039</c:v>
                </c:pt>
                <c:pt idx="17970">
                  <c:v>16.671039</c:v>
                </c:pt>
                <c:pt idx="17971">
                  <c:v>16.672370000000001</c:v>
                </c:pt>
                <c:pt idx="17972">
                  <c:v>16.672370000000001</c:v>
                </c:pt>
                <c:pt idx="17973">
                  <c:v>16.673690000000001</c:v>
                </c:pt>
                <c:pt idx="17974">
                  <c:v>16.673690000000001</c:v>
                </c:pt>
                <c:pt idx="17975">
                  <c:v>16.673690000000001</c:v>
                </c:pt>
                <c:pt idx="17976">
                  <c:v>16.67501</c:v>
                </c:pt>
                <c:pt idx="17977">
                  <c:v>16.67501</c:v>
                </c:pt>
                <c:pt idx="17978">
                  <c:v>16.67633</c:v>
                </c:pt>
                <c:pt idx="17979">
                  <c:v>16.67633</c:v>
                </c:pt>
                <c:pt idx="17980">
                  <c:v>16.67633</c:v>
                </c:pt>
                <c:pt idx="17981">
                  <c:v>16.67765</c:v>
                </c:pt>
                <c:pt idx="17982">
                  <c:v>16.67765</c:v>
                </c:pt>
                <c:pt idx="17983">
                  <c:v>16.67765</c:v>
                </c:pt>
                <c:pt idx="17984">
                  <c:v>16.678981</c:v>
                </c:pt>
                <c:pt idx="17985">
                  <c:v>16.678981</c:v>
                </c:pt>
                <c:pt idx="17986">
                  <c:v>16.678981</c:v>
                </c:pt>
                <c:pt idx="17987">
                  <c:v>16.680301</c:v>
                </c:pt>
                <c:pt idx="17988">
                  <c:v>16.680301</c:v>
                </c:pt>
                <c:pt idx="17989">
                  <c:v>16.681621000000003</c:v>
                </c:pt>
                <c:pt idx="17990">
                  <c:v>16.681621000000003</c:v>
                </c:pt>
                <c:pt idx="17991">
                  <c:v>16.681621000000003</c:v>
                </c:pt>
                <c:pt idx="17992">
                  <c:v>16.682941</c:v>
                </c:pt>
                <c:pt idx="17993">
                  <c:v>16.684261000000003</c:v>
                </c:pt>
                <c:pt idx="17994">
                  <c:v>16.684261000000003</c:v>
                </c:pt>
                <c:pt idx="17995">
                  <c:v>16.684261000000003</c:v>
                </c:pt>
                <c:pt idx="17996">
                  <c:v>16.684261000000003</c:v>
                </c:pt>
                <c:pt idx="17997">
                  <c:v>16.685581000000003</c:v>
                </c:pt>
                <c:pt idx="17998">
                  <c:v>16.685581000000003</c:v>
                </c:pt>
                <c:pt idx="17999">
                  <c:v>16.685581000000003</c:v>
                </c:pt>
                <c:pt idx="18000">
                  <c:v>16.686901000000002</c:v>
                </c:pt>
                <c:pt idx="18001">
                  <c:v>16.686901000000002</c:v>
                </c:pt>
                <c:pt idx="18002">
                  <c:v>16.688232000000003</c:v>
                </c:pt>
                <c:pt idx="18003">
                  <c:v>16.688232000000003</c:v>
                </c:pt>
                <c:pt idx="18004">
                  <c:v>16.688232000000003</c:v>
                </c:pt>
                <c:pt idx="18005">
                  <c:v>16.689551999999999</c:v>
                </c:pt>
                <c:pt idx="18006">
                  <c:v>16.689551999999999</c:v>
                </c:pt>
                <c:pt idx="18007">
                  <c:v>16.689551999999999</c:v>
                </c:pt>
                <c:pt idx="18008">
                  <c:v>16.690872000000002</c:v>
                </c:pt>
                <c:pt idx="18009">
                  <c:v>16.690872000000002</c:v>
                </c:pt>
                <c:pt idx="18010">
                  <c:v>16.690872000000002</c:v>
                </c:pt>
                <c:pt idx="18011">
                  <c:v>16.692192000000002</c:v>
                </c:pt>
                <c:pt idx="18012">
                  <c:v>16.692192000000002</c:v>
                </c:pt>
                <c:pt idx="18013">
                  <c:v>16.692192000000002</c:v>
                </c:pt>
                <c:pt idx="18014">
                  <c:v>16.693512000000002</c:v>
                </c:pt>
                <c:pt idx="18015">
                  <c:v>16.693512000000002</c:v>
                </c:pt>
                <c:pt idx="18016">
                  <c:v>16.694832000000002</c:v>
                </c:pt>
                <c:pt idx="18017">
                  <c:v>16.694832000000002</c:v>
                </c:pt>
                <c:pt idx="18018">
                  <c:v>16.694832000000002</c:v>
                </c:pt>
                <c:pt idx="18019">
                  <c:v>16.696163000000002</c:v>
                </c:pt>
                <c:pt idx="18020">
                  <c:v>16.696163000000002</c:v>
                </c:pt>
                <c:pt idx="18021">
                  <c:v>16.696163000000002</c:v>
                </c:pt>
                <c:pt idx="18022">
                  <c:v>16.697483000000002</c:v>
                </c:pt>
                <c:pt idx="18023">
                  <c:v>16.697483000000002</c:v>
                </c:pt>
                <c:pt idx="18024">
                  <c:v>16.697483000000002</c:v>
                </c:pt>
                <c:pt idx="18025">
                  <c:v>16.698803000000002</c:v>
                </c:pt>
                <c:pt idx="18026">
                  <c:v>16.698803000000002</c:v>
                </c:pt>
                <c:pt idx="18027">
                  <c:v>16.698803000000002</c:v>
                </c:pt>
                <c:pt idx="18028">
                  <c:v>16.698803000000002</c:v>
                </c:pt>
                <c:pt idx="18029">
                  <c:v>16.700123000000001</c:v>
                </c:pt>
                <c:pt idx="18030">
                  <c:v>16.700123000000001</c:v>
                </c:pt>
                <c:pt idx="18031">
                  <c:v>16.700123000000001</c:v>
                </c:pt>
                <c:pt idx="18032">
                  <c:v>16.701443000000001</c:v>
                </c:pt>
                <c:pt idx="18033">
                  <c:v>16.701443000000001</c:v>
                </c:pt>
                <c:pt idx="18034">
                  <c:v>16.701443000000001</c:v>
                </c:pt>
                <c:pt idx="18035">
                  <c:v>16.702774000000002</c:v>
                </c:pt>
                <c:pt idx="18036">
                  <c:v>16.702774000000002</c:v>
                </c:pt>
                <c:pt idx="18037">
                  <c:v>16.702774000000002</c:v>
                </c:pt>
                <c:pt idx="18038">
                  <c:v>16.704094000000001</c:v>
                </c:pt>
                <c:pt idx="18039">
                  <c:v>16.704094000000001</c:v>
                </c:pt>
                <c:pt idx="18040">
                  <c:v>16.704094000000001</c:v>
                </c:pt>
                <c:pt idx="18041">
                  <c:v>16.704094000000001</c:v>
                </c:pt>
                <c:pt idx="18042">
                  <c:v>16.705414000000001</c:v>
                </c:pt>
                <c:pt idx="18043">
                  <c:v>16.705414000000001</c:v>
                </c:pt>
                <c:pt idx="18044">
                  <c:v>16.705414000000001</c:v>
                </c:pt>
                <c:pt idx="18045">
                  <c:v>16.706734000000001</c:v>
                </c:pt>
                <c:pt idx="18046">
                  <c:v>16.706734000000001</c:v>
                </c:pt>
                <c:pt idx="18047">
                  <c:v>16.706734000000001</c:v>
                </c:pt>
                <c:pt idx="18048">
                  <c:v>16.708054000000001</c:v>
                </c:pt>
                <c:pt idx="18049">
                  <c:v>16.708054000000001</c:v>
                </c:pt>
                <c:pt idx="18050">
                  <c:v>16.708054000000001</c:v>
                </c:pt>
                <c:pt idx="18051">
                  <c:v>16.708054000000001</c:v>
                </c:pt>
                <c:pt idx="18052">
                  <c:v>16.709374000000004</c:v>
                </c:pt>
                <c:pt idx="18053">
                  <c:v>16.709374000000004</c:v>
                </c:pt>
                <c:pt idx="18054">
                  <c:v>16.709374000000004</c:v>
                </c:pt>
                <c:pt idx="18055">
                  <c:v>16.709374000000004</c:v>
                </c:pt>
                <c:pt idx="18056">
                  <c:v>16.710705000000001</c:v>
                </c:pt>
                <c:pt idx="18057">
                  <c:v>16.710705000000001</c:v>
                </c:pt>
                <c:pt idx="18058">
                  <c:v>16.710705000000001</c:v>
                </c:pt>
                <c:pt idx="18059">
                  <c:v>16.710705000000001</c:v>
                </c:pt>
                <c:pt idx="18060">
                  <c:v>16.710705000000001</c:v>
                </c:pt>
                <c:pt idx="18061">
                  <c:v>16.712025000000001</c:v>
                </c:pt>
                <c:pt idx="18062">
                  <c:v>16.712025000000001</c:v>
                </c:pt>
                <c:pt idx="18063">
                  <c:v>16.712025000000001</c:v>
                </c:pt>
                <c:pt idx="18064">
                  <c:v>16.713345</c:v>
                </c:pt>
                <c:pt idx="18065">
                  <c:v>16.713345</c:v>
                </c:pt>
                <c:pt idx="18066">
                  <c:v>16.713345</c:v>
                </c:pt>
                <c:pt idx="18067">
                  <c:v>16.713345</c:v>
                </c:pt>
                <c:pt idx="18068">
                  <c:v>16.714665</c:v>
                </c:pt>
                <c:pt idx="18069">
                  <c:v>16.714665</c:v>
                </c:pt>
                <c:pt idx="18070">
                  <c:v>16.714665</c:v>
                </c:pt>
                <c:pt idx="18071">
                  <c:v>16.714665</c:v>
                </c:pt>
                <c:pt idx="18072">
                  <c:v>16.715985000000003</c:v>
                </c:pt>
                <c:pt idx="18073">
                  <c:v>16.715985000000003</c:v>
                </c:pt>
                <c:pt idx="18074">
                  <c:v>16.715985000000003</c:v>
                </c:pt>
                <c:pt idx="18075">
                  <c:v>16.715985000000003</c:v>
                </c:pt>
                <c:pt idx="18076">
                  <c:v>16.717305</c:v>
                </c:pt>
                <c:pt idx="18077">
                  <c:v>16.717305</c:v>
                </c:pt>
                <c:pt idx="18078">
                  <c:v>16.717305</c:v>
                </c:pt>
                <c:pt idx="18079">
                  <c:v>16.717305</c:v>
                </c:pt>
                <c:pt idx="18080">
                  <c:v>16.718625000000003</c:v>
                </c:pt>
                <c:pt idx="18081">
                  <c:v>16.718625000000003</c:v>
                </c:pt>
                <c:pt idx="18082">
                  <c:v>16.718625000000003</c:v>
                </c:pt>
                <c:pt idx="18083">
                  <c:v>16.718625000000003</c:v>
                </c:pt>
                <c:pt idx="18084">
                  <c:v>16.719956000000003</c:v>
                </c:pt>
                <c:pt idx="18085">
                  <c:v>16.719956000000003</c:v>
                </c:pt>
                <c:pt idx="18086">
                  <c:v>16.719956000000003</c:v>
                </c:pt>
                <c:pt idx="18087">
                  <c:v>16.721276</c:v>
                </c:pt>
                <c:pt idx="18088">
                  <c:v>16.721276</c:v>
                </c:pt>
                <c:pt idx="18089">
                  <c:v>16.721276</c:v>
                </c:pt>
                <c:pt idx="18090">
                  <c:v>16.721276</c:v>
                </c:pt>
                <c:pt idx="18091">
                  <c:v>16.721276</c:v>
                </c:pt>
                <c:pt idx="18092">
                  <c:v>16.722596000000003</c:v>
                </c:pt>
                <c:pt idx="18093">
                  <c:v>16.722596000000003</c:v>
                </c:pt>
                <c:pt idx="18094">
                  <c:v>16.722596000000003</c:v>
                </c:pt>
                <c:pt idx="18095">
                  <c:v>16.723915999999999</c:v>
                </c:pt>
                <c:pt idx="18096">
                  <c:v>16.723915999999999</c:v>
                </c:pt>
                <c:pt idx="18097">
                  <c:v>16.723915999999999</c:v>
                </c:pt>
                <c:pt idx="18098">
                  <c:v>16.723915999999999</c:v>
                </c:pt>
                <c:pt idx="18099">
                  <c:v>16.723915999999999</c:v>
                </c:pt>
                <c:pt idx="18100">
                  <c:v>16.723915999999999</c:v>
                </c:pt>
                <c:pt idx="18101">
                  <c:v>16.723915999999999</c:v>
                </c:pt>
                <c:pt idx="18102">
                  <c:v>16.725236000000002</c:v>
                </c:pt>
                <c:pt idx="18103">
                  <c:v>16.725236000000002</c:v>
                </c:pt>
                <c:pt idx="18104">
                  <c:v>16.725236000000002</c:v>
                </c:pt>
                <c:pt idx="18105">
                  <c:v>16.725236000000002</c:v>
                </c:pt>
                <c:pt idx="18106">
                  <c:v>16.726556000000002</c:v>
                </c:pt>
                <c:pt idx="18107">
                  <c:v>16.726556000000002</c:v>
                </c:pt>
                <c:pt idx="18108">
                  <c:v>16.726556000000002</c:v>
                </c:pt>
                <c:pt idx="18109">
                  <c:v>16.726556000000002</c:v>
                </c:pt>
                <c:pt idx="18110">
                  <c:v>16.727887000000003</c:v>
                </c:pt>
                <c:pt idx="18111">
                  <c:v>16.727887000000003</c:v>
                </c:pt>
                <c:pt idx="18112">
                  <c:v>16.727887000000003</c:v>
                </c:pt>
                <c:pt idx="18113">
                  <c:v>16.727887000000003</c:v>
                </c:pt>
                <c:pt idx="18114">
                  <c:v>16.727887000000003</c:v>
                </c:pt>
                <c:pt idx="18115">
                  <c:v>16.727887000000003</c:v>
                </c:pt>
                <c:pt idx="18116">
                  <c:v>16.729207000000002</c:v>
                </c:pt>
                <c:pt idx="18117">
                  <c:v>16.729207000000002</c:v>
                </c:pt>
                <c:pt idx="18118">
                  <c:v>16.729207000000002</c:v>
                </c:pt>
                <c:pt idx="18119">
                  <c:v>16.729207000000002</c:v>
                </c:pt>
                <c:pt idx="18120">
                  <c:v>16.729207000000002</c:v>
                </c:pt>
                <c:pt idx="18121">
                  <c:v>16.730527000000002</c:v>
                </c:pt>
                <c:pt idx="18122">
                  <c:v>16.730527000000002</c:v>
                </c:pt>
                <c:pt idx="18123">
                  <c:v>16.730527000000002</c:v>
                </c:pt>
                <c:pt idx="18124">
                  <c:v>16.730527000000002</c:v>
                </c:pt>
                <c:pt idx="18125">
                  <c:v>16.730527000000002</c:v>
                </c:pt>
                <c:pt idx="18126">
                  <c:v>16.730527000000002</c:v>
                </c:pt>
                <c:pt idx="18127">
                  <c:v>16.731847000000002</c:v>
                </c:pt>
                <c:pt idx="18128">
                  <c:v>16.731847000000002</c:v>
                </c:pt>
                <c:pt idx="18129">
                  <c:v>16.731847000000002</c:v>
                </c:pt>
                <c:pt idx="18130">
                  <c:v>16.731847000000002</c:v>
                </c:pt>
                <c:pt idx="18131">
                  <c:v>16.733167000000002</c:v>
                </c:pt>
                <c:pt idx="18132">
                  <c:v>16.733167000000002</c:v>
                </c:pt>
                <c:pt idx="18133">
                  <c:v>16.733167000000002</c:v>
                </c:pt>
                <c:pt idx="18134">
                  <c:v>16.733167000000002</c:v>
                </c:pt>
                <c:pt idx="18135">
                  <c:v>16.733167000000002</c:v>
                </c:pt>
                <c:pt idx="18136">
                  <c:v>16.734498000000002</c:v>
                </c:pt>
                <c:pt idx="18137">
                  <c:v>16.734498000000002</c:v>
                </c:pt>
                <c:pt idx="18138">
                  <c:v>16.734498000000002</c:v>
                </c:pt>
                <c:pt idx="18139">
                  <c:v>16.734498000000002</c:v>
                </c:pt>
                <c:pt idx="18140">
                  <c:v>16.734498000000002</c:v>
                </c:pt>
                <c:pt idx="18141">
                  <c:v>16.735818000000002</c:v>
                </c:pt>
                <c:pt idx="18142">
                  <c:v>16.735818000000002</c:v>
                </c:pt>
                <c:pt idx="18143">
                  <c:v>16.735818000000002</c:v>
                </c:pt>
                <c:pt idx="18144">
                  <c:v>16.735818000000002</c:v>
                </c:pt>
                <c:pt idx="18145">
                  <c:v>16.737138000000002</c:v>
                </c:pt>
                <c:pt idx="18146">
                  <c:v>16.737138000000002</c:v>
                </c:pt>
                <c:pt idx="18147">
                  <c:v>16.737138000000002</c:v>
                </c:pt>
                <c:pt idx="18148">
                  <c:v>16.738458000000001</c:v>
                </c:pt>
                <c:pt idx="18149">
                  <c:v>16.738458000000001</c:v>
                </c:pt>
                <c:pt idx="18150">
                  <c:v>16.738458000000001</c:v>
                </c:pt>
                <c:pt idx="18151">
                  <c:v>16.738458000000001</c:v>
                </c:pt>
                <c:pt idx="18152">
                  <c:v>16.738458000000001</c:v>
                </c:pt>
                <c:pt idx="18153">
                  <c:v>16.739778000000001</c:v>
                </c:pt>
                <c:pt idx="18154">
                  <c:v>16.739778000000001</c:v>
                </c:pt>
                <c:pt idx="18155">
                  <c:v>16.739778000000001</c:v>
                </c:pt>
                <c:pt idx="18156">
                  <c:v>16.739778000000001</c:v>
                </c:pt>
                <c:pt idx="18157">
                  <c:v>16.741098000000001</c:v>
                </c:pt>
                <c:pt idx="18158">
                  <c:v>16.741098000000001</c:v>
                </c:pt>
                <c:pt idx="18159">
                  <c:v>16.741098000000001</c:v>
                </c:pt>
                <c:pt idx="18160">
                  <c:v>16.741098000000001</c:v>
                </c:pt>
                <c:pt idx="18161">
                  <c:v>16.741098000000001</c:v>
                </c:pt>
                <c:pt idx="18162">
                  <c:v>16.742429000000001</c:v>
                </c:pt>
                <c:pt idx="18163">
                  <c:v>16.742429000000001</c:v>
                </c:pt>
                <c:pt idx="18164">
                  <c:v>16.742429000000001</c:v>
                </c:pt>
                <c:pt idx="18165">
                  <c:v>16.742429000000001</c:v>
                </c:pt>
                <c:pt idx="18166">
                  <c:v>16.742429000000001</c:v>
                </c:pt>
                <c:pt idx="18167">
                  <c:v>16.743749000000001</c:v>
                </c:pt>
                <c:pt idx="18168">
                  <c:v>16.743749000000001</c:v>
                </c:pt>
                <c:pt idx="18169">
                  <c:v>16.743749000000001</c:v>
                </c:pt>
                <c:pt idx="18170">
                  <c:v>16.743749000000001</c:v>
                </c:pt>
                <c:pt idx="18171">
                  <c:v>16.743749000000001</c:v>
                </c:pt>
                <c:pt idx="18172">
                  <c:v>16.745069000000001</c:v>
                </c:pt>
                <c:pt idx="18173">
                  <c:v>16.745069000000001</c:v>
                </c:pt>
                <c:pt idx="18174">
                  <c:v>16.745069000000001</c:v>
                </c:pt>
                <c:pt idx="18175">
                  <c:v>16.745069000000001</c:v>
                </c:pt>
                <c:pt idx="18176">
                  <c:v>16.745069000000001</c:v>
                </c:pt>
                <c:pt idx="18177">
                  <c:v>16.746389000000001</c:v>
                </c:pt>
                <c:pt idx="18178">
                  <c:v>16.746389000000001</c:v>
                </c:pt>
                <c:pt idx="18179">
                  <c:v>16.746389000000001</c:v>
                </c:pt>
                <c:pt idx="18180">
                  <c:v>16.746389000000001</c:v>
                </c:pt>
                <c:pt idx="18181">
                  <c:v>16.746389000000001</c:v>
                </c:pt>
                <c:pt idx="18182">
                  <c:v>16.746389000000001</c:v>
                </c:pt>
                <c:pt idx="18183">
                  <c:v>16.746389000000001</c:v>
                </c:pt>
                <c:pt idx="18184">
                  <c:v>16.747709</c:v>
                </c:pt>
                <c:pt idx="18185">
                  <c:v>16.747709</c:v>
                </c:pt>
                <c:pt idx="18186">
                  <c:v>16.747709</c:v>
                </c:pt>
                <c:pt idx="18187">
                  <c:v>16.747709</c:v>
                </c:pt>
                <c:pt idx="18188">
                  <c:v>16.747709</c:v>
                </c:pt>
                <c:pt idx="18189">
                  <c:v>16.749029</c:v>
                </c:pt>
                <c:pt idx="18190">
                  <c:v>16.749029</c:v>
                </c:pt>
                <c:pt idx="18191">
                  <c:v>16.749029</c:v>
                </c:pt>
                <c:pt idx="18192">
                  <c:v>16.749029</c:v>
                </c:pt>
                <c:pt idx="18193">
                  <c:v>16.749029</c:v>
                </c:pt>
                <c:pt idx="18194">
                  <c:v>16.749029</c:v>
                </c:pt>
                <c:pt idx="18195">
                  <c:v>16.749029</c:v>
                </c:pt>
                <c:pt idx="18196">
                  <c:v>16.750349</c:v>
                </c:pt>
                <c:pt idx="18197">
                  <c:v>16.750349</c:v>
                </c:pt>
                <c:pt idx="18198">
                  <c:v>16.750349</c:v>
                </c:pt>
                <c:pt idx="18199">
                  <c:v>16.750349</c:v>
                </c:pt>
                <c:pt idx="18200">
                  <c:v>16.75168</c:v>
                </c:pt>
                <c:pt idx="18201">
                  <c:v>16.75168</c:v>
                </c:pt>
                <c:pt idx="18202">
                  <c:v>16.75168</c:v>
                </c:pt>
                <c:pt idx="18203">
                  <c:v>16.75168</c:v>
                </c:pt>
                <c:pt idx="18204">
                  <c:v>16.753</c:v>
                </c:pt>
                <c:pt idx="18205">
                  <c:v>16.753</c:v>
                </c:pt>
                <c:pt idx="18206">
                  <c:v>16.753</c:v>
                </c:pt>
                <c:pt idx="18207">
                  <c:v>16.753</c:v>
                </c:pt>
                <c:pt idx="18208">
                  <c:v>16.753</c:v>
                </c:pt>
                <c:pt idx="18209">
                  <c:v>16.753</c:v>
                </c:pt>
                <c:pt idx="18210">
                  <c:v>16.75432</c:v>
                </c:pt>
                <c:pt idx="18211">
                  <c:v>16.75432</c:v>
                </c:pt>
                <c:pt idx="18212">
                  <c:v>16.75432</c:v>
                </c:pt>
                <c:pt idx="18213">
                  <c:v>16.75432</c:v>
                </c:pt>
                <c:pt idx="18214">
                  <c:v>16.75432</c:v>
                </c:pt>
                <c:pt idx="18215">
                  <c:v>16.75432</c:v>
                </c:pt>
                <c:pt idx="18216">
                  <c:v>16.755640000000003</c:v>
                </c:pt>
                <c:pt idx="18217">
                  <c:v>16.755640000000003</c:v>
                </c:pt>
                <c:pt idx="18218">
                  <c:v>16.755640000000003</c:v>
                </c:pt>
                <c:pt idx="18219">
                  <c:v>16.755640000000003</c:v>
                </c:pt>
                <c:pt idx="18220">
                  <c:v>16.755640000000003</c:v>
                </c:pt>
                <c:pt idx="18221">
                  <c:v>16.755640000000003</c:v>
                </c:pt>
                <c:pt idx="18222">
                  <c:v>16.756959999999999</c:v>
                </c:pt>
                <c:pt idx="18223">
                  <c:v>16.755640000000003</c:v>
                </c:pt>
                <c:pt idx="18224">
                  <c:v>16.756959999999999</c:v>
                </c:pt>
                <c:pt idx="18225">
                  <c:v>16.756959999999999</c:v>
                </c:pt>
                <c:pt idx="18226">
                  <c:v>16.756959999999999</c:v>
                </c:pt>
                <c:pt idx="18227">
                  <c:v>16.756959999999999</c:v>
                </c:pt>
                <c:pt idx="18228">
                  <c:v>16.758291</c:v>
                </c:pt>
                <c:pt idx="18229">
                  <c:v>16.758291</c:v>
                </c:pt>
                <c:pt idx="18230">
                  <c:v>16.758291</c:v>
                </c:pt>
                <c:pt idx="18231">
                  <c:v>16.758291</c:v>
                </c:pt>
                <c:pt idx="18232">
                  <c:v>16.758291</c:v>
                </c:pt>
                <c:pt idx="18233">
                  <c:v>16.759611000000003</c:v>
                </c:pt>
                <c:pt idx="18234">
                  <c:v>16.759611000000003</c:v>
                </c:pt>
                <c:pt idx="18235">
                  <c:v>16.759611000000003</c:v>
                </c:pt>
                <c:pt idx="18236">
                  <c:v>16.759611000000003</c:v>
                </c:pt>
                <c:pt idx="18237">
                  <c:v>16.759611000000003</c:v>
                </c:pt>
                <c:pt idx="18238">
                  <c:v>16.759611000000003</c:v>
                </c:pt>
                <c:pt idx="18239">
                  <c:v>16.760930999999999</c:v>
                </c:pt>
                <c:pt idx="18240">
                  <c:v>16.760930999999999</c:v>
                </c:pt>
                <c:pt idx="18241">
                  <c:v>16.760930999999999</c:v>
                </c:pt>
                <c:pt idx="18242">
                  <c:v>16.760930999999999</c:v>
                </c:pt>
                <c:pt idx="18243">
                  <c:v>16.760930999999999</c:v>
                </c:pt>
                <c:pt idx="18244">
                  <c:v>16.760930999999999</c:v>
                </c:pt>
                <c:pt idx="18245">
                  <c:v>16.762251000000003</c:v>
                </c:pt>
                <c:pt idx="18246">
                  <c:v>16.762251000000003</c:v>
                </c:pt>
                <c:pt idx="18247">
                  <c:v>16.762251000000003</c:v>
                </c:pt>
                <c:pt idx="18248">
                  <c:v>16.762251000000003</c:v>
                </c:pt>
                <c:pt idx="18249">
                  <c:v>16.762251000000003</c:v>
                </c:pt>
                <c:pt idx="18250">
                  <c:v>16.763571000000002</c:v>
                </c:pt>
                <c:pt idx="18251">
                  <c:v>16.763571000000002</c:v>
                </c:pt>
                <c:pt idx="18252">
                  <c:v>16.763571000000002</c:v>
                </c:pt>
                <c:pt idx="18253">
                  <c:v>16.763571000000002</c:v>
                </c:pt>
                <c:pt idx="18254">
                  <c:v>16.763571000000002</c:v>
                </c:pt>
                <c:pt idx="18255">
                  <c:v>16.763571000000002</c:v>
                </c:pt>
                <c:pt idx="18256">
                  <c:v>16.764891000000002</c:v>
                </c:pt>
                <c:pt idx="18257">
                  <c:v>16.764891000000002</c:v>
                </c:pt>
                <c:pt idx="18258">
                  <c:v>16.764891000000002</c:v>
                </c:pt>
                <c:pt idx="18259">
                  <c:v>16.764891000000002</c:v>
                </c:pt>
                <c:pt idx="18260">
                  <c:v>16.764891000000002</c:v>
                </c:pt>
                <c:pt idx="18261">
                  <c:v>16.764891000000002</c:v>
                </c:pt>
                <c:pt idx="18262">
                  <c:v>16.766222000000003</c:v>
                </c:pt>
                <c:pt idx="18263">
                  <c:v>16.766222000000003</c:v>
                </c:pt>
                <c:pt idx="18264">
                  <c:v>16.766222000000003</c:v>
                </c:pt>
                <c:pt idx="18265">
                  <c:v>16.766222000000003</c:v>
                </c:pt>
                <c:pt idx="18266">
                  <c:v>16.766222000000003</c:v>
                </c:pt>
                <c:pt idx="18267">
                  <c:v>16.767542000000002</c:v>
                </c:pt>
                <c:pt idx="18268">
                  <c:v>16.767542000000002</c:v>
                </c:pt>
                <c:pt idx="18269">
                  <c:v>16.767542000000002</c:v>
                </c:pt>
                <c:pt idx="18270">
                  <c:v>16.767542000000002</c:v>
                </c:pt>
                <c:pt idx="18271">
                  <c:v>16.768862000000002</c:v>
                </c:pt>
                <c:pt idx="18272">
                  <c:v>16.768862000000002</c:v>
                </c:pt>
                <c:pt idx="18273">
                  <c:v>16.768862000000002</c:v>
                </c:pt>
                <c:pt idx="18274">
                  <c:v>16.768862000000002</c:v>
                </c:pt>
                <c:pt idx="18275">
                  <c:v>16.768862000000002</c:v>
                </c:pt>
                <c:pt idx="18276">
                  <c:v>16.770182000000002</c:v>
                </c:pt>
                <c:pt idx="18277">
                  <c:v>16.770182000000002</c:v>
                </c:pt>
                <c:pt idx="18278">
                  <c:v>16.770182000000002</c:v>
                </c:pt>
                <c:pt idx="18279">
                  <c:v>16.770182000000002</c:v>
                </c:pt>
                <c:pt idx="18280">
                  <c:v>16.770182000000002</c:v>
                </c:pt>
                <c:pt idx="18281">
                  <c:v>16.770182000000002</c:v>
                </c:pt>
                <c:pt idx="18282">
                  <c:v>16.770182000000002</c:v>
                </c:pt>
                <c:pt idx="18283">
                  <c:v>16.771502000000002</c:v>
                </c:pt>
                <c:pt idx="18284">
                  <c:v>16.771502000000002</c:v>
                </c:pt>
                <c:pt idx="18285">
                  <c:v>16.771502000000002</c:v>
                </c:pt>
                <c:pt idx="18286">
                  <c:v>16.771502000000002</c:v>
                </c:pt>
                <c:pt idx="18287">
                  <c:v>16.772822000000001</c:v>
                </c:pt>
                <c:pt idx="18288">
                  <c:v>16.772822000000001</c:v>
                </c:pt>
                <c:pt idx="18289">
                  <c:v>16.772822000000001</c:v>
                </c:pt>
                <c:pt idx="18290">
                  <c:v>16.772822000000001</c:v>
                </c:pt>
                <c:pt idx="18291">
                  <c:v>16.772822000000001</c:v>
                </c:pt>
                <c:pt idx="18292">
                  <c:v>16.772822000000001</c:v>
                </c:pt>
                <c:pt idx="18293">
                  <c:v>16.774153000000002</c:v>
                </c:pt>
                <c:pt idx="18294">
                  <c:v>16.774153000000002</c:v>
                </c:pt>
                <c:pt idx="18295">
                  <c:v>16.774153000000002</c:v>
                </c:pt>
                <c:pt idx="18296">
                  <c:v>16.774153000000002</c:v>
                </c:pt>
                <c:pt idx="18297">
                  <c:v>16.774153000000002</c:v>
                </c:pt>
                <c:pt idx="18298">
                  <c:v>16.775473000000002</c:v>
                </c:pt>
                <c:pt idx="18299">
                  <c:v>16.775473000000002</c:v>
                </c:pt>
                <c:pt idx="18300">
                  <c:v>16.776793000000001</c:v>
                </c:pt>
                <c:pt idx="18301">
                  <c:v>16.776793000000001</c:v>
                </c:pt>
                <c:pt idx="18302">
                  <c:v>16.776793000000001</c:v>
                </c:pt>
                <c:pt idx="18303">
                  <c:v>16.776793000000001</c:v>
                </c:pt>
                <c:pt idx="18304">
                  <c:v>16.776793000000001</c:v>
                </c:pt>
                <c:pt idx="18305">
                  <c:v>16.778113000000001</c:v>
                </c:pt>
                <c:pt idx="18306">
                  <c:v>16.778113000000001</c:v>
                </c:pt>
                <c:pt idx="18307">
                  <c:v>16.778113000000001</c:v>
                </c:pt>
                <c:pt idx="18308">
                  <c:v>16.778113000000001</c:v>
                </c:pt>
                <c:pt idx="18309">
                  <c:v>16.779433000000001</c:v>
                </c:pt>
                <c:pt idx="18310">
                  <c:v>16.779433000000001</c:v>
                </c:pt>
                <c:pt idx="18311">
                  <c:v>16.779433000000001</c:v>
                </c:pt>
                <c:pt idx="18312">
                  <c:v>16.779433000000001</c:v>
                </c:pt>
                <c:pt idx="18313">
                  <c:v>16.780753000000001</c:v>
                </c:pt>
                <c:pt idx="18314">
                  <c:v>16.780753000000001</c:v>
                </c:pt>
                <c:pt idx="18315">
                  <c:v>16.780753000000001</c:v>
                </c:pt>
                <c:pt idx="18316">
                  <c:v>16.780753000000001</c:v>
                </c:pt>
                <c:pt idx="18317">
                  <c:v>16.780753000000001</c:v>
                </c:pt>
                <c:pt idx="18318">
                  <c:v>16.780753000000001</c:v>
                </c:pt>
                <c:pt idx="18319">
                  <c:v>16.782073</c:v>
                </c:pt>
                <c:pt idx="18320">
                  <c:v>16.782073</c:v>
                </c:pt>
                <c:pt idx="18321">
                  <c:v>16.782073</c:v>
                </c:pt>
                <c:pt idx="18322">
                  <c:v>16.782073</c:v>
                </c:pt>
                <c:pt idx="18323">
                  <c:v>16.782073</c:v>
                </c:pt>
                <c:pt idx="18324">
                  <c:v>16.783404000000001</c:v>
                </c:pt>
                <c:pt idx="18325">
                  <c:v>16.783404000000001</c:v>
                </c:pt>
                <c:pt idx="18326">
                  <c:v>16.784724000000001</c:v>
                </c:pt>
                <c:pt idx="18327">
                  <c:v>16.784724000000001</c:v>
                </c:pt>
                <c:pt idx="18328">
                  <c:v>16.784724000000001</c:v>
                </c:pt>
                <c:pt idx="18329">
                  <c:v>16.784724000000001</c:v>
                </c:pt>
                <c:pt idx="18330">
                  <c:v>16.786044</c:v>
                </c:pt>
                <c:pt idx="18331">
                  <c:v>16.786044</c:v>
                </c:pt>
                <c:pt idx="18332">
                  <c:v>16.786044</c:v>
                </c:pt>
                <c:pt idx="18333">
                  <c:v>16.787364000000004</c:v>
                </c:pt>
                <c:pt idx="18334">
                  <c:v>16.787364000000004</c:v>
                </c:pt>
                <c:pt idx="18335">
                  <c:v>16.787364000000004</c:v>
                </c:pt>
                <c:pt idx="18336">
                  <c:v>16.787364000000004</c:v>
                </c:pt>
                <c:pt idx="18337">
                  <c:v>16.788684</c:v>
                </c:pt>
                <c:pt idx="18338">
                  <c:v>16.788684</c:v>
                </c:pt>
                <c:pt idx="18339">
                  <c:v>16.788684</c:v>
                </c:pt>
                <c:pt idx="18340">
                  <c:v>16.790015</c:v>
                </c:pt>
                <c:pt idx="18341">
                  <c:v>16.790015</c:v>
                </c:pt>
                <c:pt idx="18342">
                  <c:v>16.790015</c:v>
                </c:pt>
                <c:pt idx="18343">
                  <c:v>16.791335</c:v>
                </c:pt>
                <c:pt idx="18344">
                  <c:v>16.791335</c:v>
                </c:pt>
                <c:pt idx="18345">
                  <c:v>16.792655</c:v>
                </c:pt>
                <c:pt idx="18346">
                  <c:v>16.792655</c:v>
                </c:pt>
                <c:pt idx="18347">
                  <c:v>16.792655</c:v>
                </c:pt>
                <c:pt idx="18348">
                  <c:v>16.792655</c:v>
                </c:pt>
                <c:pt idx="18349">
                  <c:v>16.793975000000003</c:v>
                </c:pt>
                <c:pt idx="18350">
                  <c:v>16.793975000000003</c:v>
                </c:pt>
                <c:pt idx="18351">
                  <c:v>16.795294999999999</c:v>
                </c:pt>
                <c:pt idx="18352">
                  <c:v>16.795294999999999</c:v>
                </c:pt>
                <c:pt idx="18353">
                  <c:v>16.795294999999999</c:v>
                </c:pt>
                <c:pt idx="18354">
                  <c:v>16.796615000000003</c:v>
                </c:pt>
                <c:pt idx="18355">
                  <c:v>16.796615000000003</c:v>
                </c:pt>
                <c:pt idx="18356">
                  <c:v>16.796615000000003</c:v>
                </c:pt>
                <c:pt idx="18357">
                  <c:v>16.797946000000003</c:v>
                </c:pt>
                <c:pt idx="18358">
                  <c:v>16.799265999999999</c:v>
                </c:pt>
                <c:pt idx="18359">
                  <c:v>16.799265999999999</c:v>
                </c:pt>
                <c:pt idx="18360">
                  <c:v>16.799265999999999</c:v>
                </c:pt>
                <c:pt idx="18361">
                  <c:v>16.800586000000003</c:v>
                </c:pt>
                <c:pt idx="18362">
                  <c:v>16.800586000000003</c:v>
                </c:pt>
                <c:pt idx="18363">
                  <c:v>16.801906000000002</c:v>
                </c:pt>
                <c:pt idx="18364">
                  <c:v>16.801906000000002</c:v>
                </c:pt>
                <c:pt idx="18365">
                  <c:v>16.803226000000002</c:v>
                </c:pt>
                <c:pt idx="18366">
                  <c:v>16.803226000000002</c:v>
                </c:pt>
                <c:pt idx="18367">
                  <c:v>16.803226000000002</c:v>
                </c:pt>
                <c:pt idx="18368">
                  <c:v>16.804546000000002</c:v>
                </c:pt>
                <c:pt idx="18369">
                  <c:v>16.804546000000002</c:v>
                </c:pt>
                <c:pt idx="18370">
                  <c:v>16.805877000000002</c:v>
                </c:pt>
                <c:pt idx="18371">
                  <c:v>16.807197000000002</c:v>
                </c:pt>
                <c:pt idx="18372">
                  <c:v>16.807197000000002</c:v>
                </c:pt>
                <c:pt idx="18373">
                  <c:v>16.807197000000002</c:v>
                </c:pt>
                <c:pt idx="18374">
                  <c:v>16.808517000000002</c:v>
                </c:pt>
                <c:pt idx="18375">
                  <c:v>16.809837000000002</c:v>
                </c:pt>
                <c:pt idx="18376">
                  <c:v>16.809837000000002</c:v>
                </c:pt>
                <c:pt idx="18377">
                  <c:v>16.809837000000002</c:v>
                </c:pt>
                <c:pt idx="18378">
                  <c:v>16.809837000000002</c:v>
                </c:pt>
                <c:pt idx="18379">
                  <c:v>16.811157000000001</c:v>
                </c:pt>
                <c:pt idx="18380">
                  <c:v>16.812477000000001</c:v>
                </c:pt>
                <c:pt idx="18381">
                  <c:v>16.812477000000001</c:v>
                </c:pt>
                <c:pt idx="18382">
                  <c:v>16.812477000000001</c:v>
                </c:pt>
                <c:pt idx="18383">
                  <c:v>16.813808000000002</c:v>
                </c:pt>
                <c:pt idx="18384">
                  <c:v>16.813808000000002</c:v>
                </c:pt>
                <c:pt idx="18385">
                  <c:v>16.815128000000001</c:v>
                </c:pt>
                <c:pt idx="18386">
                  <c:v>16.815128000000001</c:v>
                </c:pt>
                <c:pt idx="18387">
                  <c:v>16.816448000000001</c:v>
                </c:pt>
                <c:pt idx="18388">
                  <c:v>16.817768000000001</c:v>
                </c:pt>
                <c:pt idx="18389">
                  <c:v>16.817768000000001</c:v>
                </c:pt>
                <c:pt idx="18390">
                  <c:v>16.819088000000001</c:v>
                </c:pt>
                <c:pt idx="18391">
                  <c:v>16.819088000000001</c:v>
                </c:pt>
                <c:pt idx="18392">
                  <c:v>16.820408</c:v>
                </c:pt>
                <c:pt idx="18393">
                  <c:v>16.820408</c:v>
                </c:pt>
                <c:pt idx="18394">
                  <c:v>16.821739000000001</c:v>
                </c:pt>
                <c:pt idx="18395">
                  <c:v>16.823059000000001</c:v>
                </c:pt>
                <c:pt idx="18396">
                  <c:v>16.823059000000001</c:v>
                </c:pt>
                <c:pt idx="18397">
                  <c:v>16.824379</c:v>
                </c:pt>
                <c:pt idx="18398">
                  <c:v>16.824379</c:v>
                </c:pt>
                <c:pt idx="18399">
                  <c:v>16.825699</c:v>
                </c:pt>
                <c:pt idx="18400">
                  <c:v>16.827019</c:v>
                </c:pt>
                <c:pt idx="18401">
                  <c:v>16.827019</c:v>
                </c:pt>
                <c:pt idx="18402">
                  <c:v>16.828339</c:v>
                </c:pt>
                <c:pt idx="18403">
                  <c:v>16.82967</c:v>
                </c:pt>
                <c:pt idx="18404">
                  <c:v>16.82967</c:v>
                </c:pt>
                <c:pt idx="18405">
                  <c:v>16.830990000000003</c:v>
                </c:pt>
                <c:pt idx="18406">
                  <c:v>16.830990000000003</c:v>
                </c:pt>
                <c:pt idx="18407">
                  <c:v>16.83231</c:v>
                </c:pt>
                <c:pt idx="18408">
                  <c:v>16.833630000000003</c:v>
                </c:pt>
                <c:pt idx="18409">
                  <c:v>16.833630000000003</c:v>
                </c:pt>
                <c:pt idx="18410">
                  <c:v>16.833630000000003</c:v>
                </c:pt>
                <c:pt idx="18411">
                  <c:v>16.834950000000003</c:v>
                </c:pt>
                <c:pt idx="18412">
                  <c:v>16.834950000000003</c:v>
                </c:pt>
                <c:pt idx="18413">
                  <c:v>16.836270000000003</c:v>
                </c:pt>
                <c:pt idx="18414">
                  <c:v>16.837601000000003</c:v>
                </c:pt>
                <c:pt idx="18415">
                  <c:v>16.837601000000003</c:v>
                </c:pt>
                <c:pt idx="18416">
                  <c:v>16.838920999999999</c:v>
                </c:pt>
                <c:pt idx="18417">
                  <c:v>16.840241000000002</c:v>
                </c:pt>
                <c:pt idx="18418">
                  <c:v>16.840241000000002</c:v>
                </c:pt>
                <c:pt idx="18419">
                  <c:v>16.841561000000002</c:v>
                </c:pt>
                <c:pt idx="18420">
                  <c:v>16.842881000000002</c:v>
                </c:pt>
                <c:pt idx="18421">
                  <c:v>16.842881000000002</c:v>
                </c:pt>
                <c:pt idx="18422">
                  <c:v>16.844201000000002</c:v>
                </c:pt>
                <c:pt idx="18423">
                  <c:v>16.845532000000002</c:v>
                </c:pt>
                <c:pt idx="18424">
                  <c:v>16.845532000000002</c:v>
                </c:pt>
                <c:pt idx="18425">
                  <c:v>16.846852000000002</c:v>
                </c:pt>
                <c:pt idx="18426">
                  <c:v>16.848172000000002</c:v>
                </c:pt>
                <c:pt idx="18427">
                  <c:v>16.848172000000002</c:v>
                </c:pt>
                <c:pt idx="18428">
                  <c:v>16.849492000000001</c:v>
                </c:pt>
                <c:pt idx="18429">
                  <c:v>16.850812000000001</c:v>
                </c:pt>
                <c:pt idx="18430">
                  <c:v>16.850812000000001</c:v>
                </c:pt>
                <c:pt idx="18431">
                  <c:v>16.852132000000001</c:v>
                </c:pt>
                <c:pt idx="18432">
                  <c:v>16.853463000000001</c:v>
                </c:pt>
                <c:pt idx="18433">
                  <c:v>16.853463000000001</c:v>
                </c:pt>
                <c:pt idx="18434">
                  <c:v>16.854783000000001</c:v>
                </c:pt>
                <c:pt idx="18435">
                  <c:v>16.856103000000001</c:v>
                </c:pt>
                <c:pt idx="18436">
                  <c:v>16.856103000000001</c:v>
                </c:pt>
                <c:pt idx="18437">
                  <c:v>16.857423000000001</c:v>
                </c:pt>
                <c:pt idx="18438">
                  <c:v>16.858743</c:v>
                </c:pt>
                <c:pt idx="18439">
                  <c:v>16.860063</c:v>
                </c:pt>
                <c:pt idx="18440">
                  <c:v>16.860063</c:v>
                </c:pt>
                <c:pt idx="18441">
                  <c:v>16.861394000000001</c:v>
                </c:pt>
                <c:pt idx="18442">
                  <c:v>16.861394000000001</c:v>
                </c:pt>
                <c:pt idx="18443">
                  <c:v>16.862714</c:v>
                </c:pt>
                <c:pt idx="18444">
                  <c:v>16.862714</c:v>
                </c:pt>
                <c:pt idx="18445">
                  <c:v>16.864034</c:v>
                </c:pt>
                <c:pt idx="18446">
                  <c:v>16.865354000000004</c:v>
                </c:pt>
                <c:pt idx="18447">
                  <c:v>16.865354000000004</c:v>
                </c:pt>
                <c:pt idx="18448">
                  <c:v>16.866674</c:v>
                </c:pt>
                <c:pt idx="18449">
                  <c:v>16.867994000000003</c:v>
                </c:pt>
                <c:pt idx="18450">
                  <c:v>16.867994000000003</c:v>
                </c:pt>
                <c:pt idx="18451">
                  <c:v>16.869325000000003</c:v>
                </c:pt>
                <c:pt idx="18452">
                  <c:v>16.870645</c:v>
                </c:pt>
                <c:pt idx="18453">
                  <c:v>16.870645</c:v>
                </c:pt>
                <c:pt idx="18454">
                  <c:v>16.871965000000003</c:v>
                </c:pt>
                <c:pt idx="18455">
                  <c:v>16.873284999999999</c:v>
                </c:pt>
                <c:pt idx="18456">
                  <c:v>16.873284999999999</c:v>
                </c:pt>
                <c:pt idx="18457">
                  <c:v>16.874605000000003</c:v>
                </c:pt>
                <c:pt idx="18458">
                  <c:v>16.875925000000002</c:v>
                </c:pt>
                <c:pt idx="18459">
                  <c:v>16.877256000000003</c:v>
                </c:pt>
                <c:pt idx="18460">
                  <c:v>16.877256000000003</c:v>
                </c:pt>
                <c:pt idx="18461">
                  <c:v>16.878576000000002</c:v>
                </c:pt>
                <c:pt idx="18462">
                  <c:v>16.879896000000002</c:v>
                </c:pt>
                <c:pt idx="18463">
                  <c:v>16.881216000000002</c:v>
                </c:pt>
                <c:pt idx="18464">
                  <c:v>16.881216000000002</c:v>
                </c:pt>
                <c:pt idx="18465">
                  <c:v>16.882536000000002</c:v>
                </c:pt>
                <c:pt idx="18466">
                  <c:v>16.883856000000002</c:v>
                </c:pt>
                <c:pt idx="18467">
                  <c:v>16.883856000000002</c:v>
                </c:pt>
                <c:pt idx="18468">
                  <c:v>16.885187000000002</c:v>
                </c:pt>
                <c:pt idx="18469">
                  <c:v>16.886507000000002</c:v>
                </c:pt>
                <c:pt idx="18470">
                  <c:v>16.886507000000002</c:v>
                </c:pt>
                <c:pt idx="18471">
                  <c:v>16.887827000000001</c:v>
                </c:pt>
                <c:pt idx="18472">
                  <c:v>16.889147000000001</c:v>
                </c:pt>
                <c:pt idx="18473">
                  <c:v>16.889147000000001</c:v>
                </c:pt>
                <c:pt idx="18474">
                  <c:v>16.889147000000001</c:v>
                </c:pt>
                <c:pt idx="18475">
                  <c:v>16.890467000000001</c:v>
                </c:pt>
                <c:pt idx="18476">
                  <c:v>16.891787000000001</c:v>
                </c:pt>
                <c:pt idx="18477">
                  <c:v>16.891787000000001</c:v>
                </c:pt>
                <c:pt idx="18478">
                  <c:v>16.893118000000001</c:v>
                </c:pt>
                <c:pt idx="18479">
                  <c:v>16.894438000000001</c:v>
                </c:pt>
                <c:pt idx="18480">
                  <c:v>16.895758000000001</c:v>
                </c:pt>
                <c:pt idx="18481">
                  <c:v>16.895758000000001</c:v>
                </c:pt>
                <c:pt idx="18482">
                  <c:v>16.897078</c:v>
                </c:pt>
                <c:pt idx="18483">
                  <c:v>16.898398</c:v>
                </c:pt>
                <c:pt idx="18484">
                  <c:v>16.899718</c:v>
                </c:pt>
                <c:pt idx="18485">
                  <c:v>16.899718</c:v>
                </c:pt>
                <c:pt idx="18486">
                  <c:v>16.901049</c:v>
                </c:pt>
                <c:pt idx="18487">
                  <c:v>16.902369</c:v>
                </c:pt>
                <c:pt idx="18488">
                  <c:v>16.902369</c:v>
                </c:pt>
                <c:pt idx="18489">
                  <c:v>16.903689</c:v>
                </c:pt>
                <c:pt idx="18490">
                  <c:v>16.905009000000003</c:v>
                </c:pt>
                <c:pt idx="18491">
                  <c:v>16.905009000000003</c:v>
                </c:pt>
                <c:pt idx="18492">
                  <c:v>16.906328999999999</c:v>
                </c:pt>
                <c:pt idx="18493">
                  <c:v>16.907649000000003</c:v>
                </c:pt>
                <c:pt idx="18494">
                  <c:v>16.907649000000003</c:v>
                </c:pt>
                <c:pt idx="18495">
                  <c:v>16.908980000000003</c:v>
                </c:pt>
                <c:pt idx="18496">
                  <c:v>16.910299999999999</c:v>
                </c:pt>
                <c:pt idx="18497">
                  <c:v>16.910299999999999</c:v>
                </c:pt>
                <c:pt idx="18498">
                  <c:v>16.911620000000003</c:v>
                </c:pt>
                <c:pt idx="18499">
                  <c:v>16.912940000000003</c:v>
                </c:pt>
                <c:pt idx="18500">
                  <c:v>16.914260000000002</c:v>
                </c:pt>
                <c:pt idx="18501">
                  <c:v>16.914260000000002</c:v>
                </c:pt>
                <c:pt idx="18502">
                  <c:v>16.915580000000002</c:v>
                </c:pt>
                <c:pt idx="18503">
                  <c:v>16.916910999999999</c:v>
                </c:pt>
                <c:pt idx="18504">
                  <c:v>16.918231000000002</c:v>
                </c:pt>
                <c:pt idx="18505">
                  <c:v>16.918231000000002</c:v>
                </c:pt>
                <c:pt idx="18506">
                  <c:v>16.918231000000002</c:v>
                </c:pt>
                <c:pt idx="18507">
                  <c:v>16.919551000000002</c:v>
                </c:pt>
                <c:pt idx="18508">
                  <c:v>16.920871000000002</c:v>
                </c:pt>
                <c:pt idx="18509">
                  <c:v>16.922191000000002</c:v>
                </c:pt>
                <c:pt idx="18510">
                  <c:v>16.922191000000002</c:v>
                </c:pt>
                <c:pt idx="18511">
                  <c:v>16.923511000000001</c:v>
                </c:pt>
                <c:pt idx="18512">
                  <c:v>16.924842000000002</c:v>
                </c:pt>
                <c:pt idx="18513">
                  <c:v>16.924842000000002</c:v>
                </c:pt>
                <c:pt idx="18514">
                  <c:v>16.926162000000001</c:v>
                </c:pt>
                <c:pt idx="18515">
                  <c:v>16.927482000000001</c:v>
                </c:pt>
                <c:pt idx="18516">
                  <c:v>16.928802000000001</c:v>
                </c:pt>
                <c:pt idx="18517">
                  <c:v>16.928802000000001</c:v>
                </c:pt>
                <c:pt idx="18518">
                  <c:v>16.930122000000001</c:v>
                </c:pt>
                <c:pt idx="18519">
                  <c:v>16.931442000000001</c:v>
                </c:pt>
                <c:pt idx="18520">
                  <c:v>16.932773000000001</c:v>
                </c:pt>
                <c:pt idx="18521">
                  <c:v>16.932773000000001</c:v>
                </c:pt>
                <c:pt idx="18522">
                  <c:v>16.934093000000001</c:v>
                </c:pt>
                <c:pt idx="18523">
                  <c:v>16.935413</c:v>
                </c:pt>
                <c:pt idx="18524">
                  <c:v>16.936733000000004</c:v>
                </c:pt>
                <c:pt idx="18525">
                  <c:v>16.936733000000004</c:v>
                </c:pt>
                <c:pt idx="18526">
                  <c:v>16.938053</c:v>
                </c:pt>
                <c:pt idx="18527">
                  <c:v>16.938053</c:v>
                </c:pt>
                <c:pt idx="18528">
                  <c:v>16.939373000000003</c:v>
                </c:pt>
                <c:pt idx="18529">
                  <c:v>16.940704</c:v>
                </c:pt>
                <c:pt idx="18530">
                  <c:v>16.940704</c:v>
                </c:pt>
                <c:pt idx="18531">
                  <c:v>16.942024</c:v>
                </c:pt>
                <c:pt idx="18532">
                  <c:v>16.943344000000003</c:v>
                </c:pt>
                <c:pt idx="18533">
                  <c:v>16.944664</c:v>
                </c:pt>
                <c:pt idx="18534">
                  <c:v>16.944664</c:v>
                </c:pt>
                <c:pt idx="18535">
                  <c:v>16.945984000000003</c:v>
                </c:pt>
                <c:pt idx="18536">
                  <c:v>16.947303999999999</c:v>
                </c:pt>
                <c:pt idx="18537">
                  <c:v>16.947303999999999</c:v>
                </c:pt>
                <c:pt idx="18538">
                  <c:v>16.947303999999999</c:v>
                </c:pt>
                <c:pt idx="18539">
                  <c:v>16.948634999999999</c:v>
                </c:pt>
                <c:pt idx="18540">
                  <c:v>16.949955000000003</c:v>
                </c:pt>
                <c:pt idx="18541">
                  <c:v>16.951275000000003</c:v>
                </c:pt>
                <c:pt idx="18542">
                  <c:v>16.951275000000003</c:v>
                </c:pt>
                <c:pt idx="18543">
                  <c:v>16.952595000000002</c:v>
                </c:pt>
                <c:pt idx="18544">
                  <c:v>16.953915000000002</c:v>
                </c:pt>
                <c:pt idx="18545">
                  <c:v>16.953915000000002</c:v>
                </c:pt>
                <c:pt idx="18546">
                  <c:v>16.955235000000002</c:v>
                </c:pt>
                <c:pt idx="18547">
                  <c:v>16.956566000000002</c:v>
                </c:pt>
                <c:pt idx="18548">
                  <c:v>16.956566000000002</c:v>
                </c:pt>
                <c:pt idx="18549">
                  <c:v>16.957886000000002</c:v>
                </c:pt>
                <c:pt idx="18550">
                  <c:v>16.959206000000002</c:v>
                </c:pt>
                <c:pt idx="18551">
                  <c:v>16.960526000000002</c:v>
                </c:pt>
                <c:pt idx="18552">
                  <c:v>16.960526000000002</c:v>
                </c:pt>
                <c:pt idx="18553">
                  <c:v>16.961846000000001</c:v>
                </c:pt>
                <c:pt idx="18554">
                  <c:v>16.963166000000001</c:v>
                </c:pt>
                <c:pt idx="18555">
                  <c:v>16.963166000000001</c:v>
                </c:pt>
                <c:pt idx="18556">
                  <c:v>16.964497000000001</c:v>
                </c:pt>
                <c:pt idx="18557">
                  <c:v>16.965817000000001</c:v>
                </c:pt>
                <c:pt idx="18558">
                  <c:v>16.967137000000001</c:v>
                </c:pt>
                <c:pt idx="18559">
                  <c:v>16.967137000000001</c:v>
                </c:pt>
                <c:pt idx="18560">
                  <c:v>16.968457000000001</c:v>
                </c:pt>
                <c:pt idx="18561">
                  <c:v>16.969777000000001</c:v>
                </c:pt>
                <c:pt idx="18562">
                  <c:v>16.969777000000001</c:v>
                </c:pt>
                <c:pt idx="18563">
                  <c:v>16.971097</c:v>
                </c:pt>
                <c:pt idx="18564">
                  <c:v>16.972428000000001</c:v>
                </c:pt>
                <c:pt idx="18565">
                  <c:v>16.972428000000001</c:v>
                </c:pt>
                <c:pt idx="18566">
                  <c:v>16.973748000000001</c:v>
                </c:pt>
                <c:pt idx="18567">
                  <c:v>16.975068</c:v>
                </c:pt>
                <c:pt idx="18568">
                  <c:v>16.975068</c:v>
                </c:pt>
                <c:pt idx="18569">
                  <c:v>16.976388</c:v>
                </c:pt>
                <c:pt idx="18570">
                  <c:v>16.976388</c:v>
                </c:pt>
                <c:pt idx="18571">
                  <c:v>16.977708</c:v>
                </c:pt>
                <c:pt idx="18572">
                  <c:v>16.977708</c:v>
                </c:pt>
                <c:pt idx="18573">
                  <c:v>16.979028000000003</c:v>
                </c:pt>
                <c:pt idx="18574">
                  <c:v>16.980359000000004</c:v>
                </c:pt>
                <c:pt idx="18575">
                  <c:v>16.980359000000004</c:v>
                </c:pt>
                <c:pt idx="18576">
                  <c:v>16.981679</c:v>
                </c:pt>
                <c:pt idx="18577">
                  <c:v>16.982999000000003</c:v>
                </c:pt>
                <c:pt idx="18578">
                  <c:v>16.984318999999999</c:v>
                </c:pt>
                <c:pt idx="18579">
                  <c:v>16.984318999999999</c:v>
                </c:pt>
                <c:pt idx="18580">
                  <c:v>16.985639000000003</c:v>
                </c:pt>
                <c:pt idx="18581">
                  <c:v>16.986959000000002</c:v>
                </c:pt>
                <c:pt idx="18582">
                  <c:v>16.986959000000002</c:v>
                </c:pt>
                <c:pt idx="18583">
                  <c:v>16.988289999999999</c:v>
                </c:pt>
                <c:pt idx="18584">
                  <c:v>16.989610000000003</c:v>
                </c:pt>
                <c:pt idx="18585">
                  <c:v>16.989610000000003</c:v>
                </c:pt>
                <c:pt idx="18586">
                  <c:v>16.990930000000002</c:v>
                </c:pt>
                <c:pt idx="18587">
                  <c:v>16.992250000000002</c:v>
                </c:pt>
                <c:pt idx="18588">
                  <c:v>16.993570000000002</c:v>
                </c:pt>
                <c:pt idx="18589">
                  <c:v>16.993570000000002</c:v>
                </c:pt>
                <c:pt idx="18590">
                  <c:v>16.994890000000002</c:v>
                </c:pt>
                <c:pt idx="18591">
                  <c:v>16.994890000000002</c:v>
                </c:pt>
                <c:pt idx="18592">
                  <c:v>16.996221000000002</c:v>
                </c:pt>
                <c:pt idx="18593">
                  <c:v>16.997541000000002</c:v>
                </c:pt>
                <c:pt idx="18594">
                  <c:v>16.998861000000002</c:v>
                </c:pt>
                <c:pt idx="18595">
                  <c:v>16.998861000000002</c:v>
                </c:pt>
                <c:pt idx="18596">
                  <c:v>17.000181000000001</c:v>
                </c:pt>
                <c:pt idx="18597">
                  <c:v>17.001501000000001</c:v>
                </c:pt>
                <c:pt idx="18598">
                  <c:v>17.001501000000001</c:v>
                </c:pt>
                <c:pt idx="18599">
                  <c:v>17.002821000000001</c:v>
                </c:pt>
                <c:pt idx="18600">
                  <c:v>17.004152000000001</c:v>
                </c:pt>
                <c:pt idx="18601">
                  <c:v>17.004152000000001</c:v>
                </c:pt>
                <c:pt idx="18602">
                  <c:v>17.004152000000001</c:v>
                </c:pt>
                <c:pt idx="18603">
                  <c:v>17.005472000000001</c:v>
                </c:pt>
                <c:pt idx="18604">
                  <c:v>17.006792000000001</c:v>
                </c:pt>
                <c:pt idx="18605">
                  <c:v>17.006792000000001</c:v>
                </c:pt>
                <c:pt idx="18606">
                  <c:v>17.008112000000001</c:v>
                </c:pt>
                <c:pt idx="18607">
                  <c:v>17.009432</c:v>
                </c:pt>
                <c:pt idx="18608">
                  <c:v>17.010752000000004</c:v>
                </c:pt>
                <c:pt idx="18609">
                  <c:v>17.010752000000004</c:v>
                </c:pt>
                <c:pt idx="18610">
                  <c:v>17.012083000000001</c:v>
                </c:pt>
                <c:pt idx="18611">
                  <c:v>17.013403</c:v>
                </c:pt>
                <c:pt idx="18612">
                  <c:v>17.014723000000004</c:v>
                </c:pt>
                <c:pt idx="18613">
                  <c:v>17.014723000000004</c:v>
                </c:pt>
                <c:pt idx="18614">
                  <c:v>17.016043</c:v>
                </c:pt>
                <c:pt idx="18615">
                  <c:v>17.016043</c:v>
                </c:pt>
                <c:pt idx="18616">
                  <c:v>17.017363000000003</c:v>
                </c:pt>
                <c:pt idx="18617">
                  <c:v>17.018682999999999</c:v>
                </c:pt>
                <c:pt idx="18618">
                  <c:v>17.018682999999999</c:v>
                </c:pt>
                <c:pt idx="18619">
                  <c:v>17.020014</c:v>
                </c:pt>
                <c:pt idx="18620">
                  <c:v>17.021334000000003</c:v>
                </c:pt>
                <c:pt idx="18621">
                  <c:v>17.022653999999999</c:v>
                </c:pt>
                <c:pt idx="18622">
                  <c:v>17.022653999999999</c:v>
                </c:pt>
                <c:pt idx="18623">
                  <c:v>17.023974000000003</c:v>
                </c:pt>
                <c:pt idx="18624">
                  <c:v>17.023974000000003</c:v>
                </c:pt>
                <c:pt idx="18625">
                  <c:v>17.025294000000002</c:v>
                </c:pt>
                <c:pt idx="18626">
                  <c:v>17.026614000000002</c:v>
                </c:pt>
                <c:pt idx="18627">
                  <c:v>17.026614000000002</c:v>
                </c:pt>
                <c:pt idx="18628">
                  <c:v>17.027945000000003</c:v>
                </c:pt>
                <c:pt idx="18629">
                  <c:v>17.029265000000002</c:v>
                </c:pt>
                <c:pt idx="18630">
                  <c:v>17.029265000000002</c:v>
                </c:pt>
                <c:pt idx="18631">
                  <c:v>17.030585000000002</c:v>
                </c:pt>
                <c:pt idx="18632">
                  <c:v>17.031905000000002</c:v>
                </c:pt>
                <c:pt idx="18633">
                  <c:v>17.031905000000002</c:v>
                </c:pt>
                <c:pt idx="18634">
                  <c:v>17.033225000000002</c:v>
                </c:pt>
                <c:pt idx="18635">
                  <c:v>17.033225000000002</c:v>
                </c:pt>
                <c:pt idx="18636">
                  <c:v>17.034545000000001</c:v>
                </c:pt>
                <c:pt idx="18637">
                  <c:v>17.035876000000002</c:v>
                </c:pt>
                <c:pt idx="18638">
                  <c:v>17.035876000000002</c:v>
                </c:pt>
                <c:pt idx="18639">
                  <c:v>17.037196000000002</c:v>
                </c:pt>
                <c:pt idx="18640">
                  <c:v>17.038516000000001</c:v>
                </c:pt>
                <c:pt idx="18641">
                  <c:v>17.038516000000001</c:v>
                </c:pt>
                <c:pt idx="18642">
                  <c:v>17.039836000000001</c:v>
                </c:pt>
                <c:pt idx="18643">
                  <c:v>17.041156000000001</c:v>
                </c:pt>
                <c:pt idx="18644">
                  <c:v>17.042487000000001</c:v>
                </c:pt>
                <c:pt idx="18645">
                  <c:v>17.042487000000001</c:v>
                </c:pt>
                <c:pt idx="18646">
                  <c:v>17.043807000000001</c:v>
                </c:pt>
                <c:pt idx="18647">
                  <c:v>17.043807000000001</c:v>
                </c:pt>
                <c:pt idx="18648">
                  <c:v>17.045127000000001</c:v>
                </c:pt>
                <c:pt idx="18649">
                  <c:v>17.046447000000001</c:v>
                </c:pt>
                <c:pt idx="18650">
                  <c:v>17.046447000000001</c:v>
                </c:pt>
                <c:pt idx="18651">
                  <c:v>17.047767</c:v>
                </c:pt>
                <c:pt idx="18652">
                  <c:v>17.049087</c:v>
                </c:pt>
                <c:pt idx="18653">
                  <c:v>17.049087</c:v>
                </c:pt>
                <c:pt idx="18654">
                  <c:v>17.050407</c:v>
                </c:pt>
                <c:pt idx="18655">
                  <c:v>17.050407</c:v>
                </c:pt>
                <c:pt idx="18656">
                  <c:v>17.051738</c:v>
                </c:pt>
                <c:pt idx="18657">
                  <c:v>17.053058</c:v>
                </c:pt>
                <c:pt idx="18658">
                  <c:v>17.054378000000003</c:v>
                </c:pt>
                <c:pt idx="18659">
                  <c:v>17.054378000000003</c:v>
                </c:pt>
                <c:pt idx="18660">
                  <c:v>17.055698</c:v>
                </c:pt>
                <c:pt idx="18661">
                  <c:v>17.057018000000003</c:v>
                </c:pt>
                <c:pt idx="18662">
                  <c:v>17.057018000000003</c:v>
                </c:pt>
                <c:pt idx="18663">
                  <c:v>17.058338000000003</c:v>
                </c:pt>
                <c:pt idx="18664">
                  <c:v>17.059669</c:v>
                </c:pt>
                <c:pt idx="18665">
                  <c:v>17.059669</c:v>
                </c:pt>
                <c:pt idx="18666">
                  <c:v>17.059669</c:v>
                </c:pt>
                <c:pt idx="18667">
                  <c:v>17.060989000000003</c:v>
                </c:pt>
                <c:pt idx="18668">
                  <c:v>17.062308999999999</c:v>
                </c:pt>
                <c:pt idx="18669">
                  <c:v>17.063629000000002</c:v>
                </c:pt>
                <c:pt idx="18670">
                  <c:v>17.063629000000002</c:v>
                </c:pt>
                <c:pt idx="18671">
                  <c:v>17.064949000000002</c:v>
                </c:pt>
                <c:pt idx="18672">
                  <c:v>17.064949000000002</c:v>
                </c:pt>
                <c:pt idx="18673">
                  <c:v>17.066269000000002</c:v>
                </c:pt>
                <c:pt idx="18674">
                  <c:v>17.067600000000002</c:v>
                </c:pt>
                <c:pt idx="18675">
                  <c:v>17.067600000000002</c:v>
                </c:pt>
                <c:pt idx="18676">
                  <c:v>17.068920000000002</c:v>
                </c:pt>
                <c:pt idx="18677">
                  <c:v>17.070240000000002</c:v>
                </c:pt>
                <c:pt idx="18678">
                  <c:v>17.071560000000002</c:v>
                </c:pt>
                <c:pt idx="18679">
                  <c:v>17.071560000000002</c:v>
                </c:pt>
                <c:pt idx="18680">
                  <c:v>17.072880000000001</c:v>
                </c:pt>
                <c:pt idx="18681">
                  <c:v>17.072880000000001</c:v>
                </c:pt>
                <c:pt idx="18682">
                  <c:v>17.074211000000002</c:v>
                </c:pt>
                <c:pt idx="18683">
                  <c:v>17.075531000000002</c:v>
                </c:pt>
                <c:pt idx="18684">
                  <c:v>17.075531000000002</c:v>
                </c:pt>
                <c:pt idx="18685">
                  <c:v>17.076851000000001</c:v>
                </c:pt>
                <c:pt idx="18686">
                  <c:v>17.078171000000001</c:v>
                </c:pt>
                <c:pt idx="18687">
                  <c:v>17.078171000000001</c:v>
                </c:pt>
                <c:pt idx="18688">
                  <c:v>17.079491000000001</c:v>
                </c:pt>
                <c:pt idx="18689">
                  <c:v>17.080811000000001</c:v>
                </c:pt>
                <c:pt idx="18690">
                  <c:v>17.080811000000001</c:v>
                </c:pt>
                <c:pt idx="18691">
                  <c:v>17.082131000000004</c:v>
                </c:pt>
                <c:pt idx="18692">
                  <c:v>17.083462000000001</c:v>
                </c:pt>
                <c:pt idx="18693">
                  <c:v>17.083462000000001</c:v>
                </c:pt>
                <c:pt idx="18694">
                  <c:v>17.084782000000001</c:v>
                </c:pt>
                <c:pt idx="18695">
                  <c:v>17.086102</c:v>
                </c:pt>
                <c:pt idx="18696">
                  <c:v>17.087422</c:v>
                </c:pt>
                <c:pt idx="18697">
                  <c:v>17.087422</c:v>
                </c:pt>
                <c:pt idx="18698">
                  <c:v>17.087422</c:v>
                </c:pt>
                <c:pt idx="18699">
                  <c:v>17.088742000000003</c:v>
                </c:pt>
                <c:pt idx="18700">
                  <c:v>17.090062</c:v>
                </c:pt>
                <c:pt idx="18701">
                  <c:v>17.090062</c:v>
                </c:pt>
                <c:pt idx="18702">
                  <c:v>17.091393</c:v>
                </c:pt>
                <c:pt idx="18703">
                  <c:v>17.092713000000003</c:v>
                </c:pt>
                <c:pt idx="18704">
                  <c:v>17.092713000000003</c:v>
                </c:pt>
                <c:pt idx="18705">
                  <c:v>17.094033</c:v>
                </c:pt>
                <c:pt idx="18706">
                  <c:v>17.095353000000003</c:v>
                </c:pt>
                <c:pt idx="18707">
                  <c:v>17.095353000000003</c:v>
                </c:pt>
                <c:pt idx="18708">
                  <c:v>17.096672999999999</c:v>
                </c:pt>
                <c:pt idx="18709">
                  <c:v>17.098004</c:v>
                </c:pt>
                <c:pt idx="18710">
                  <c:v>17.099324000000003</c:v>
                </c:pt>
                <c:pt idx="18711">
                  <c:v>17.099324000000003</c:v>
                </c:pt>
                <c:pt idx="18712">
                  <c:v>17.100644000000003</c:v>
                </c:pt>
                <c:pt idx="18713">
                  <c:v>17.101964000000002</c:v>
                </c:pt>
                <c:pt idx="18714">
                  <c:v>17.103284000000002</c:v>
                </c:pt>
                <c:pt idx="18715">
                  <c:v>17.103284000000002</c:v>
                </c:pt>
                <c:pt idx="18716">
                  <c:v>17.104604000000002</c:v>
                </c:pt>
                <c:pt idx="18717">
                  <c:v>17.105935000000002</c:v>
                </c:pt>
                <c:pt idx="18718">
                  <c:v>17.105935000000002</c:v>
                </c:pt>
                <c:pt idx="18719">
                  <c:v>17.107255000000002</c:v>
                </c:pt>
                <c:pt idx="18720">
                  <c:v>17.108575000000002</c:v>
                </c:pt>
                <c:pt idx="18721">
                  <c:v>17.109895000000002</c:v>
                </c:pt>
                <c:pt idx="18722">
                  <c:v>17.109895000000002</c:v>
                </c:pt>
                <c:pt idx="18723">
                  <c:v>17.111215000000001</c:v>
                </c:pt>
                <c:pt idx="18724">
                  <c:v>17.111215000000001</c:v>
                </c:pt>
                <c:pt idx="18725">
                  <c:v>17.112535000000001</c:v>
                </c:pt>
                <c:pt idx="18726">
                  <c:v>17.113855000000001</c:v>
                </c:pt>
                <c:pt idx="18727">
                  <c:v>17.115186000000001</c:v>
                </c:pt>
                <c:pt idx="18728">
                  <c:v>17.115186000000001</c:v>
                </c:pt>
                <c:pt idx="18729">
                  <c:v>17.115186000000001</c:v>
                </c:pt>
                <c:pt idx="18730">
                  <c:v>17.116506000000001</c:v>
                </c:pt>
                <c:pt idx="18731">
                  <c:v>17.117826000000001</c:v>
                </c:pt>
                <c:pt idx="18732">
                  <c:v>17.117826000000001</c:v>
                </c:pt>
                <c:pt idx="18733">
                  <c:v>17.119146000000001</c:v>
                </c:pt>
                <c:pt idx="18734">
                  <c:v>17.120466</c:v>
                </c:pt>
                <c:pt idx="18735">
                  <c:v>17.121797000000001</c:v>
                </c:pt>
                <c:pt idx="18736">
                  <c:v>17.123117000000001</c:v>
                </c:pt>
                <c:pt idx="18737">
                  <c:v>17.123117000000001</c:v>
                </c:pt>
                <c:pt idx="18738">
                  <c:v>17.124437</c:v>
                </c:pt>
                <c:pt idx="18739">
                  <c:v>17.125757</c:v>
                </c:pt>
                <c:pt idx="18740">
                  <c:v>17.125757</c:v>
                </c:pt>
                <c:pt idx="18741">
                  <c:v>17.127077</c:v>
                </c:pt>
                <c:pt idx="18742">
                  <c:v>17.128397000000003</c:v>
                </c:pt>
                <c:pt idx="18743">
                  <c:v>17.128397000000003</c:v>
                </c:pt>
                <c:pt idx="18744">
                  <c:v>17.129728000000004</c:v>
                </c:pt>
                <c:pt idx="18745">
                  <c:v>17.131048</c:v>
                </c:pt>
                <c:pt idx="18746">
                  <c:v>17.131048</c:v>
                </c:pt>
                <c:pt idx="18747">
                  <c:v>17.132368000000003</c:v>
                </c:pt>
                <c:pt idx="18748">
                  <c:v>17.133687999999999</c:v>
                </c:pt>
                <c:pt idx="18749">
                  <c:v>17.133687999999999</c:v>
                </c:pt>
                <c:pt idx="18750">
                  <c:v>17.135008000000003</c:v>
                </c:pt>
                <c:pt idx="18751">
                  <c:v>17.136328000000002</c:v>
                </c:pt>
                <c:pt idx="18752">
                  <c:v>17.137658999999999</c:v>
                </c:pt>
                <c:pt idx="18753">
                  <c:v>17.138979000000003</c:v>
                </c:pt>
                <c:pt idx="18754">
                  <c:v>17.138979000000003</c:v>
                </c:pt>
                <c:pt idx="18755">
                  <c:v>17.140299000000002</c:v>
                </c:pt>
                <c:pt idx="18756">
                  <c:v>17.141619000000002</c:v>
                </c:pt>
                <c:pt idx="18757">
                  <c:v>17.141619000000002</c:v>
                </c:pt>
                <c:pt idx="18758">
                  <c:v>17.142939000000002</c:v>
                </c:pt>
                <c:pt idx="18759">
                  <c:v>17.144259000000002</c:v>
                </c:pt>
                <c:pt idx="18760">
                  <c:v>17.145579000000001</c:v>
                </c:pt>
                <c:pt idx="18761">
                  <c:v>17.145579000000001</c:v>
                </c:pt>
                <c:pt idx="18762">
                  <c:v>17.146910000000002</c:v>
                </c:pt>
                <c:pt idx="18763">
                  <c:v>17.146910000000002</c:v>
                </c:pt>
                <c:pt idx="18764">
                  <c:v>17.148230000000002</c:v>
                </c:pt>
                <c:pt idx="18765">
                  <c:v>17.149550000000001</c:v>
                </c:pt>
                <c:pt idx="18766">
                  <c:v>17.150870000000001</c:v>
                </c:pt>
                <c:pt idx="18767">
                  <c:v>17.150870000000001</c:v>
                </c:pt>
                <c:pt idx="18768">
                  <c:v>17.152190000000001</c:v>
                </c:pt>
                <c:pt idx="18769">
                  <c:v>17.153521000000001</c:v>
                </c:pt>
                <c:pt idx="18770">
                  <c:v>17.154841000000001</c:v>
                </c:pt>
                <c:pt idx="18771">
                  <c:v>17.156161000000001</c:v>
                </c:pt>
                <c:pt idx="18772">
                  <c:v>17.156161000000001</c:v>
                </c:pt>
                <c:pt idx="18773">
                  <c:v>17.157481000000001</c:v>
                </c:pt>
                <c:pt idx="18774">
                  <c:v>17.158801</c:v>
                </c:pt>
                <c:pt idx="18775">
                  <c:v>17.160121000000004</c:v>
                </c:pt>
                <c:pt idx="18776">
                  <c:v>17.160121000000004</c:v>
                </c:pt>
                <c:pt idx="18777">
                  <c:v>17.161452000000001</c:v>
                </c:pt>
                <c:pt idx="18778">
                  <c:v>17.162772</c:v>
                </c:pt>
                <c:pt idx="18779">
                  <c:v>17.164092</c:v>
                </c:pt>
                <c:pt idx="18780">
                  <c:v>17.165412</c:v>
                </c:pt>
                <c:pt idx="18781">
                  <c:v>17.165412</c:v>
                </c:pt>
                <c:pt idx="18782">
                  <c:v>17.166732000000003</c:v>
                </c:pt>
                <c:pt idx="18783">
                  <c:v>17.168051999999999</c:v>
                </c:pt>
                <c:pt idx="18784">
                  <c:v>17.169383</c:v>
                </c:pt>
                <c:pt idx="18785">
                  <c:v>17.169383</c:v>
                </c:pt>
                <c:pt idx="18786">
                  <c:v>17.170703000000003</c:v>
                </c:pt>
                <c:pt idx="18787">
                  <c:v>17.172022999999999</c:v>
                </c:pt>
                <c:pt idx="18788">
                  <c:v>17.173343000000003</c:v>
                </c:pt>
                <c:pt idx="18789">
                  <c:v>17.174663000000002</c:v>
                </c:pt>
                <c:pt idx="18790">
                  <c:v>17.175983000000002</c:v>
                </c:pt>
                <c:pt idx="18791">
                  <c:v>17.175983000000002</c:v>
                </c:pt>
                <c:pt idx="18792">
                  <c:v>17.177314000000003</c:v>
                </c:pt>
                <c:pt idx="18793">
                  <c:v>17.177314000000003</c:v>
                </c:pt>
                <c:pt idx="18794">
                  <c:v>17.178634000000002</c:v>
                </c:pt>
                <c:pt idx="18795">
                  <c:v>17.179954000000002</c:v>
                </c:pt>
                <c:pt idx="18796">
                  <c:v>17.179954000000002</c:v>
                </c:pt>
                <c:pt idx="18797">
                  <c:v>17.181274000000002</c:v>
                </c:pt>
                <c:pt idx="18798">
                  <c:v>17.182594000000002</c:v>
                </c:pt>
                <c:pt idx="18799">
                  <c:v>17.183914000000001</c:v>
                </c:pt>
                <c:pt idx="18800">
                  <c:v>17.183914000000001</c:v>
                </c:pt>
                <c:pt idx="18801">
                  <c:v>17.185245000000002</c:v>
                </c:pt>
                <c:pt idx="18802">
                  <c:v>17.186565000000002</c:v>
                </c:pt>
                <c:pt idx="18803">
                  <c:v>17.187885000000001</c:v>
                </c:pt>
                <c:pt idx="18804">
                  <c:v>17.189205000000001</c:v>
                </c:pt>
                <c:pt idx="18805">
                  <c:v>17.190525000000001</c:v>
                </c:pt>
                <c:pt idx="18806">
                  <c:v>17.190525000000001</c:v>
                </c:pt>
                <c:pt idx="18807">
                  <c:v>17.191845000000001</c:v>
                </c:pt>
                <c:pt idx="18808">
                  <c:v>17.193176000000001</c:v>
                </c:pt>
                <c:pt idx="18809">
                  <c:v>17.194496000000001</c:v>
                </c:pt>
                <c:pt idx="18810">
                  <c:v>17.194496000000001</c:v>
                </c:pt>
                <c:pt idx="18811">
                  <c:v>17.195816000000001</c:v>
                </c:pt>
                <c:pt idx="18812">
                  <c:v>17.197136</c:v>
                </c:pt>
                <c:pt idx="18813">
                  <c:v>17.198456</c:v>
                </c:pt>
                <c:pt idx="18814">
                  <c:v>17.199776</c:v>
                </c:pt>
                <c:pt idx="18815">
                  <c:v>17.201107</c:v>
                </c:pt>
                <c:pt idx="18816">
                  <c:v>17.201107</c:v>
                </c:pt>
                <c:pt idx="18817">
                  <c:v>17.202427</c:v>
                </c:pt>
                <c:pt idx="18818">
                  <c:v>17.203747000000003</c:v>
                </c:pt>
                <c:pt idx="18819">
                  <c:v>17.203747000000003</c:v>
                </c:pt>
                <c:pt idx="18820">
                  <c:v>17.205067</c:v>
                </c:pt>
                <c:pt idx="18821">
                  <c:v>17.206387000000003</c:v>
                </c:pt>
                <c:pt idx="18822">
                  <c:v>17.207707000000003</c:v>
                </c:pt>
                <c:pt idx="18823">
                  <c:v>17.209038</c:v>
                </c:pt>
                <c:pt idx="18824">
                  <c:v>17.209038</c:v>
                </c:pt>
                <c:pt idx="18825">
                  <c:v>17.209038</c:v>
                </c:pt>
                <c:pt idx="18826">
                  <c:v>17.210358000000003</c:v>
                </c:pt>
                <c:pt idx="18827">
                  <c:v>17.211677999999999</c:v>
                </c:pt>
                <c:pt idx="18828">
                  <c:v>17.212998000000002</c:v>
                </c:pt>
                <c:pt idx="18829">
                  <c:v>17.214318000000002</c:v>
                </c:pt>
                <c:pt idx="18830">
                  <c:v>17.214318000000002</c:v>
                </c:pt>
                <c:pt idx="18831">
                  <c:v>17.215638000000002</c:v>
                </c:pt>
                <c:pt idx="18832">
                  <c:v>17.216969000000002</c:v>
                </c:pt>
                <c:pt idx="18833">
                  <c:v>17.218289000000002</c:v>
                </c:pt>
                <c:pt idx="18834">
                  <c:v>17.219609000000002</c:v>
                </c:pt>
                <c:pt idx="18835">
                  <c:v>17.219609000000002</c:v>
                </c:pt>
                <c:pt idx="18836">
                  <c:v>17.220929000000002</c:v>
                </c:pt>
                <c:pt idx="18837">
                  <c:v>17.222249000000001</c:v>
                </c:pt>
                <c:pt idx="18838">
                  <c:v>17.223569000000001</c:v>
                </c:pt>
                <c:pt idx="18839">
                  <c:v>17.224900000000002</c:v>
                </c:pt>
                <c:pt idx="18840">
                  <c:v>17.226220000000001</c:v>
                </c:pt>
                <c:pt idx="18841">
                  <c:v>17.226220000000001</c:v>
                </c:pt>
                <c:pt idx="18842">
                  <c:v>17.227540000000001</c:v>
                </c:pt>
                <c:pt idx="18843">
                  <c:v>17.228860000000001</c:v>
                </c:pt>
                <c:pt idx="18844">
                  <c:v>17.230180000000001</c:v>
                </c:pt>
                <c:pt idx="18845">
                  <c:v>17.2315</c:v>
                </c:pt>
                <c:pt idx="18846">
                  <c:v>17.2315</c:v>
                </c:pt>
                <c:pt idx="18847">
                  <c:v>17.232831000000001</c:v>
                </c:pt>
                <c:pt idx="18848">
                  <c:v>17.234151000000001</c:v>
                </c:pt>
                <c:pt idx="18849">
                  <c:v>17.235471</c:v>
                </c:pt>
                <c:pt idx="18850">
                  <c:v>17.235471</c:v>
                </c:pt>
                <c:pt idx="18851">
                  <c:v>17.236791</c:v>
                </c:pt>
                <c:pt idx="18852">
                  <c:v>17.238111000000004</c:v>
                </c:pt>
                <c:pt idx="18853">
                  <c:v>17.239431</c:v>
                </c:pt>
                <c:pt idx="18854">
                  <c:v>17.239431</c:v>
                </c:pt>
                <c:pt idx="18855">
                  <c:v>17.240762</c:v>
                </c:pt>
                <c:pt idx="18856">
                  <c:v>17.242082000000003</c:v>
                </c:pt>
                <c:pt idx="18857">
                  <c:v>17.242082000000003</c:v>
                </c:pt>
                <c:pt idx="18858">
                  <c:v>17.243402</c:v>
                </c:pt>
                <c:pt idx="18859">
                  <c:v>17.244722000000003</c:v>
                </c:pt>
                <c:pt idx="18860">
                  <c:v>17.246041999999999</c:v>
                </c:pt>
                <c:pt idx="18861">
                  <c:v>17.246041999999999</c:v>
                </c:pt>
                <c:pt idx="18862">
                  <c:v>17.247362000000003</c:v>
                </c:pt>
                <c:pt idx="18863">
                  <c:v>17.248693000000003</c:v>
                </c:pt>
                <c:pt idx="18864">
                  <c:v>17.250013000000003</c:v>
                </c:pt>
                <c:pt idx="18865">
                  <c:v>17.251333000000002</c:v>
                </c:pt>
                <c:pt idx="18866">
                  <c:v>17.251333000000002</c:v>
                </c:pt>
                <c:pt idx="18867">
                  <c:v>17.252653000000002</c:v>
                </c:pt>
                <c:pt idx="18868">
                  <c:v>17.253973000000002</c:v>
                </c:pt>
                <c:pt idx="18869">
                  <c:v>17.255293000000002</c:v>
                </c:pt>
                <c:pt idx="18870">
                  <c:v>17.256624000000002</c:v>
                </c:pt>
                <c:pt idx="18871">
                  <c:v>17.257944000000002</c:v>
                </c:pt>
                <c:pt idx="18872">
                  <c:v>17.257944000000002</c:v>
                </c:pt>
                <c:pt idx="18873">
                  <c:v>17.259264000000002</c:v>
                </c:pt>
                <c:pt idx="18874">
                  <c:v>17.260584000000001</c:v>
                </c:pt>
                <c:pt idx="18875">
                  <c:v>17.261904000000001</c:v>
                </c:pt>
                <c:pt idx="18876">
                  <c:v>17.261904000000001</c:v>
                </c:pt>
                <c:pt idx="18877">
                  <c:v>17.263224000000001</c:v>
                </c:pt>
                <c:pt idx="18878">
                  <c:v>17.264555000000001</c:v>
                </c:pt>
                <c:pt idx="18879">
                  <c:v>17.265875000000001</c:v>
                </c:pt>
                <c:pt idx="18880">
                  <c:v>17.265875000000001</c:v>
                </c:pt>
                <c:pt idx="18881">
                  <c:v>17.267195000000001</c:v>
                </c:pt>
                <c:pt idx="18882">
                  <c:v>17.268515000000001</c:v>
                </c:pt>
                <c:pt idx="18883">
                  <c:v>17.269835</c:v>
                </c:pt>
                <c:pt idx="18884">
                  <c:v>17.271155</c:v>
                </c:pt>
                <c:pt idx="18885">
                  <c:v>17.271155</c:v>
                </c:pt>
                <c:pt idx="18886">
                  <c:v>17.272486000000001</c:v>
                </c:pt>
                <c:pt idx="18887">
                  <c:v>17.273806</c:v>
                </c:pt>
                <c:pt idx="18888">
                  <c:v>17.275126</c:v>
                </c:pt>
                <c:pt idx="18889">
                  <c:v>17.275126</c:v>
                </c:pt>
                <c:pt idx="18890">
                  <c:v>17.276446</c:v>
                </c:pt>
                <c:pt idx="18891">
                  <c:v>17.276446</c:v>
                </c:pt>
                <c:pt idx="18892">
                  <c:v>17.277766000000003</c:v>
                </c:pt>
                <c:pt idx="18893">
                  <c:v>17.279086</c:v>
                </c:pt>
                <c:pt idx="18894">
                  <c:v>17.280417</c:v>
                </c:pt>
                <c:pt idx="18895">
                  <c:v>17.280417</c:v>
                </c:pt>
                <c:pt idx="18896">
                  <c:v>17.281737000000003</c:v>
                </c:pt>
                <c:pt idx="18897">
                  <c:v>17.283056999999999</c:v>
                </c:pt>
                <c:pt idx="18898">
                  <c:v>17.284377000000003</c:v>
                </c:pt>
                <c:pt idx="18899">
                  <c:v>17.285697000000003</c:v>
                </c:pt>
                <c:pt idx="18900">
                  <c:v>17.287017000000002</c:v>
                </c:pt>
                <c:pt idx="18901">
                  <c:v>17.287017000000002</c:v>
                </c:pt>
                <c:pt idx="18902">
                  <c:v>17.288348000000003</c:v>
                </c:pt>
                <c:pt idx="18903">
                  <c:v>17.289667999999999</c:v>
                </c:pt>
                <c:pt idx="18904">
                  <c:v>17.290988000000002</c:v>
                </c:pt>
                <c:pt idx="18905">
                  <c:v>17.290988000000002</c:v>
                </c:pt>
                <c:pt idx="18906">
                  <c:v>17.292308000000002</c:v>
                </c:pt>
                <c:pt idx="18907">
                  <c:v>17.293628000000002</c:v>
                </c:pt>
                <c:pt idx="18908">
                  <c:v>17.294948000000002</c:v>
                </c:pt>
                <c:pt idx="18909">
                  <c:v>17.296279000000002</c:v>
                </c:pt>
                <c:pt idx="18910">
                  <c:v>17.296279000000002</c:v>
                </c:pt>
                <c:pt idx="18911">
                  <c:v>17.297599000000002</c:v>
                </c:pt>
                <c:pt idx="18912">
                  <c:v>17.298919000000001</c:v>
                </c:pt>
                <c:pt idx="18913">
                  <c:v>17.300239000000001</c:v>
                </c:pt>
                <c:pt idx="18914">
                  <c:v>17.301559000000001</c:v>
                </c:pt>
                <c:pt idx="18915">
                  <c:v>17.301559000000001</c:v>
                </c:pt>
                <c:pt idx="18916">
                  <c:v>17.304210000000001</c:v>
                </c:pt>
                <c:pt idx="18917">
                  <c:v>17.305530000000001</c:v>
                </c:pt>
                <c:pt idx="18918">
                  <c:v>17.305530000000001</c:v>
                </c:pt>
                <c:pt idx="18919">
                  <c:v>17.306850000000001</c:v>
                </c:pt>
                <c:pt idx="18920">
                  <c:v>17.306850000000001</c:v>
                </c:pt>
                <c:pt idx="18921">
                  <c:v>17.30817</c:v>
                </c:pt>
                <c:pt idx="18922">
                  <c:v>17.30817</c:v>
                </c:pt>
                <c:pt idx="18923">
                  <c:v>17.309490000000004</c:v>
                </c:pt>
                <c:pt idx="18924">
                  <c:v>17.31081</c:v>
                </c:pt>
                <c:pt idx="18925">
                  <c:v>17.312141</c:v>
                </c:pt>
                <c:pt idx="18926">
                  <c:v>17.312141</c:v>
                </c:pt>
                <c:pt idx="18927">
                  <c:v>17.313461</c:v>
                </c:pt>
                <c:pt idx="18928">
                  <c:v>17.314781</c:v>
                </c:pt>
                <c:pt idx="18929">
                  <c:v>17.316101000000003</c:v>
                </c:pt>
                <c:pt idx="18930">
                  <c:v>17.316101000000003</c:v>
                </c:pt>
                <c:pt idx="18931">
                  <c:v>17.317421</c:v>
                </c:pt>
                <c:pt idx="18932">
                  <c:v>17.318741000000003</c:v>
                </c:pt>
                <c:pt idx="18933">
                  <c:v>17.320072000000003</c:v>
                </c:pt>
                <c:pt idx="18934">
                  <c:v>17.321391999999999</c:v>
                </c:pt>
                <c:pt idx="18935">
                  <c:v>17.321391999999999</c:v>
                </c:pt>
                <c:pt idx="18936">
                  <c:v>17.324032000000003</c:v>
                </c:pt>
                <c:pt idx="18937">
                  <c:v>17.324032000000003</c:v>
                </c:pt>
                <c:pt idx="18938">
                  <c:v>17.325352000000002</c:v>
                </c:pt>
                <c:pt idx="18939">
                  <c:v>17.326672000000002</c:v>
                </c:pt>
                <c:pt idx="18940">
                  <c:v>17.328003000000002</c:v>
                </c:pt>
                <c:pt idx="18941">
                  <c:v>17.329323000000002</c:v>
                </c:pt>
                <c:pt idx="18942">
                  <c:v>17.329323000000002</c:v>
                </c:pt>
                <c:pt idx="18943">
                  <c:v>17.330643000000002</c:v>
                </c:pt>
                <c:pt idx="18944">
                  <c:v>17.331963000000002</c:v>
                </c:pt>
                <c:pt idx="18945">
                  <c:v>17.333283000000002</c:v>
                </c:pt>
                <c:pt idx="18946">
                  <c:v>17.334603000000001</c:v>
                </c:pt>
                <c:pt idx="18947">
                  <c:v>17.334603000000001</c:v>
                </c:pt>
                <c:pt idx="18948">
                  <c:v>17.335934000000002</c:v>
                </c:pt>
                <c:pt idx="18949">
                  <c:v>17.337254000000001</c:v>
                </c:pt>
                <c:pt idx="18950">
                  <c:v>17.338574000000001</c:v>
                </c:pt>
                <c:pt idx="18951">
                  <c:v>17.338574000000001</c:v>
                </c:pt>
                <c:pt idx="18952">
                  <c:v>17.339894000000001</c:v>
                </c:pt>
                <c:pt idx="18953">
                  <c:v>17.339894000000001</c:v>
                </c:pt>
                <c:pt idx="18954">
                  <c:v>17.341214000000001</c:v>
                </c:pt>
                <c:pt idx="18955">
                  <c:v>17.342534000000001</c:v>
                </c:pt>
                <c:pt idx="18956">
                  <c:v>17.343865000000001</c:v>
                </c:pt>
                <c:pt idx="18957">
                  <c:v>17.345185000000001</c:v>
                </c:pt>
                <c:pt idx="18958">
                  <c:v>17.345185000000001</c:v>
                </c:pt>
                <c:pt idx="18959">
                  <c:v>17.346505000000001</c:v>
                </c:pt>
                <c:pt idx="18960">
                  <c:v>17.347825</c:v>
                </c:pt>
                <c:pt idx="18961">
                  <c:v>17.349145</c:v>
                </c:pt>
                <c:pt idx="18962">
                  <c:v>17.350476</c:v>
                </c:pt>
                <c:pt idx="18963">
                  <c:v>17.351796</c:v>
                </c:pt>
                <c:pt idx="18964">
                  <c:v>17.353116000000004</c:v>
                </c:pt>
                <c:pt idx="18965">
                  <c:v>17.354436</c:v>
                </c:pt>
                <c:pt idx="18966">
                  <c:v>17.354436</c:v>
                </c:pt>
                <c:pt idx="18967">
                  <c:v>17.355756000000003</c:v>
                </c:pt>
                <c:pt idx="18968">
                  <c:v>17.357075999999999</c:v>
                </c:pt>
                <c:pt idx="18969">
                  <c:v>17.358396000000003</c:v>
                </c:pt>
                <c:pt idx="18970">
                  <c:v>17.359727000000003</c:v>
                </c:pt>
                <c:pt idx="18971">
                  <c:v>17.361046999999999</c:v>
                </c:pt>
                <c:pt idx="18972">
                  <c:v>17.362367000000003</c:v>
                </c:pt>
                <c:pt idx="18973">
                  <c:v>17.363687000000002</c:v>
                </c:pt>
                <c:pt idx="18974">
                  <c:v>17.363687000000002</c:v>
                </c:pt>
                <c:pt idx="18975">
                  <c:v>17.365007000000002</c:v>
                </c:pt>
                <c:pt idx="18976">
                  <c:v>17.366327000000002</c:v>
                </c:pt>
                <c:pt idx="18977">
                  <c:v>17.367657999999999</c:v>
                </c:pt>
                <c:pt idx="18978">
                  <c:v>17.368978000000002</c:v>
                </c:pt>
                <c:pt idx="18979">
                  <c:v>17.370298000000002</c:v>
                </c:pt>
                <c:pt idx="18980">
                  <c:v>17.371618000000002</c:v>
                </c:pt>
                <c:pt idx="18981">
                  <c:v>17.372938000000001</c:v>
                </c:pt>
                <c:pt idx="18982">
                  <c:v>17.374258000000001</c:v>
                </c:pt>
                <c:pt idx="18983">
                  <c:v>17.375589000000002</c:v>
                </c:pt>
                <c:pt idx="18984">
                  <c:v>17.376909000000001</c:v>
                </c:pt>
                <c:pt idx="18985">
                  <c:v>17.376909000000001</c:v>
                </c:pt>
                <c:pt idx="18986">
                  <c:v>17.379549000000001</c:v>
                </c:pt>
                <c:pt idx="18987">
                  <c:v>17.380869000000001</c:v>
                </c:pt>
                <c:pt idx="18988">
                  <c:v>17.382200000000001</c:v>
                </c:pt>
                <c:pt idx="18989">
                  <c:v>17.383520000000001</c:v>
                </c:pt>
                <c:pt idx="18990">
                  <c:v>17.384840000000001</c:v>
                </c:pt>
                <c:pt idx="18991">
                  <c:v>17.387480000000004</c:v>
                </c:pt>
                <c:pt idx="18992">
                  <c:v>17.3888</c:v>
                </c:pt>
                <c:pt idx="18993">
                  <c:v>17.390120000000003</c:v>
                </c:pt>
                <c:pt idx="18994">
                  <c:v>17.392771</c:v>
                </c:pt>
                <c:pt idx="18995">
                  <c:v>17.394091000000003</c:v>
                </c:pt>
                <c:pt idx="18996">
                  <c:v>17.395410999999999</c:v>
                </c:pt>
                <c:pt idx="18997">
                  <c:v>17.398051000000002</c:v>
                </c:pt>
                <c:pt idx="18998">
                  <c:v>17.400702000000003</c:v>
                </c:pt>
                <c:pt idx="18999">
                  <c:v>17.402022000000002</c:v>
                </c:pt>
                <c:pt idx="19000">
                  <c:v>17.404662000000002</c:v>
                </c:pt>
                <c:pt idx="19001">
                  <c:v>17.405993000000002</c:v>
                </c:pt>
                <c:pt idx="19002">
                  <c:v>17.408633000000002</c:v>
                </c:pt>
                <c:pt idx="19003">
                  <c:v>17.409953000000002</c:v>
                </c:pt>
                <c:pt idx="19004">
                  <c:v>17.411273000000001</c:v>
                </c:pt>
                <c:pt idx="19005">
                  <c:v>17.413913000000001</c:v>
                </c:pt>
                <c:pt idx="19006">
                  <c:v>17.415244000000001</c:v>
                </c:pt>
                <c:pt idx="19007">
                  <c:v>17.416564000000001</c:v>
                </c:pt>
                <c:pt idx="19008">
                  <c:v>17.417884000000001</c:v>
                </c:pt>
                <c:pt idx="19009">
                  <c:v>17.420524</c:v>
                </c:pt>
                <c:pt idx="19010">
                  <c:v>17.421844</c:v>
                </c:pt>
                <c:pt idx="19011">
                  <c:v>17.423175000000001</c:v>
                </c:pt>
                <c:pt idx="19012">
                  <c:v>17.424495</c:v>
                </c:pt>
                <c:pt idx="19013">
                  <c:v>17.425815</c:v>
                </c:pt>
                <c:pt idx="19014">
                  <c:v>17.427135000000003</c:v>
                </c:pt>
                <c:pt idx="19015">
                  <c:v>17.428455</c:v>
                </c:pt>
                <c:pt idx="19016">
                  <c:v>17.429775000000003</c:v>
                </c:pt>
                <c:pt idx="19017">
                  <c:v>17.429775000000003</c:v>
                </c:pt>
                <c:pt idx="19018">
                  <c:v>17.431106000000003</c:v>
                </c:pt>
                <c:pt idx="19019">
                  <c:v>17.432426</c:v>
                </c:pt>
                <c:pt idx="19020">
                  <c:v>17.433746000000003</c:v>
                </c:pt>
                <c:pt idx="19021">
                  <c:v>17.435065999999999</c:v>
                </c:pt>
                <c:pt idx="19022">
                  <c:v>17.435065999999999</c:v>
                </c:pt>
                <c:pt idx="19023">
                  <c:v>17.436386000000002</c:v>
                </c:pt>
                <c:pt idx="19024">
                  <c:v>17.437717000000003</c:v>
                </c:pt>
                <c:pt idx="19025">
                  <c:v>17.439036999999999</c:v>
                </c:pt>
                <c:pt idx="19026">
                  <c:v>17.440357000000002</c:v>
                </c:pt>
                <c:pt idx="19027">
                  <c:v>17.441677000000002</c:v>
                </c:pt>
                <c:pt idx="19028">
                  <c:v>17.442997000000002</c:v>
                </c:pt>
                <c:pt idx="19029">
                  <c:v>17.442997000000002</c:v>
                </c:pt>
                <c:pt idx="19030">
                  <c:v>17.444317000000002</c:v>
                </c:pt>
                <c:pt idx="19031">
                  <c:v>17.445637000000001</c:v>
                </c:pt>
                <c:pt idx="19032">
                  <c:v>17.446968000000002</c:v>
                </c:pt>
                <c:pt idx="19033">
                  <c:v>17.448288000000002</c:v>
                </c:pt>
                <c:pt idx="19034">
                  <c:v>17.449608000000001</c:v>
                </c:pt>
                <c:pt idx="19035">
                  <c:v>17.450928000000001</c:v>
                </c:pt>
                <c:pt idx="19036">
                  <c:v>17.450928000000001</c:v>
                </c:pt>
                <c:pt idx="19037">
                  <c:v>17.452248000000001</c:v>
                </c:pt>
                <c:pt idx="19038">
                  <c:v>17.453568000000001</c:v>
                </c:pt>
                <c:pt idx="19039">
                  <c:v>17.454899000000001</c:v>
                </c:pt>
                <c:pt idx="19040">
                  <c:v>17.456219000000001</c:v>
                </c:pt>
                <c:pt idx="19041">
                  <c:v>17.457539000000001</c:v>
                </c:pt>
                <c:pt idx="19042">
                  <c:v>17.458859</c:v>
                </c:pt>
                <c:pt idx="19043">
                  <c:v>17.460179</c:v>
                </c:pt>
                <c:pt idx="19044">
                  <c:v>17.460179</c:v>
                </c:pt>
                <c:pt idx="19045">
                  <c:v>17.461510000000001</c:v>
                </c:pt>
                <c:pt idx="19046">
                  <c:v>17.46283</c:v>
                </c:pt>
                <c:pt idx="19047">
                  <c:v>17.46415</c:v>
                </c:pt>
                <c:pt idx="19048">
                  <c:v>17.465470000000003</c:v>
                </c:pt>
                <c:pt idx="19049">
                  <c:v>17.465470000000003</c:v>
                </c:pt>
                <c:pt idx="19050">
                  <c:v>17.46679</c:v>
                </c:pt>
                <c:pt idx="19051">
                  <c:v>17.468110000000003</c:v>
                </c:pt>
                <c:pt idx="19052">
                  <c:v>17.468110000000003</c:v>
                </c:pt>
                <c:pt idx="19053">
                  <c:v>17.469441</c:v>
                </c:pt>
                <c:pt idx="19054">
                  <c:v>17.470761</c:v>
                </c:pt>
                <c:pt idx="19055">
                  <c:v>17.472081000000003</c:v>
                </c:pt>
                <c:pt idx="19056">
                  <c:v>17.473401000000003</c:v>
                </c:pt>
                <c:pt idx="19057">
                  <c:v>17.473401000000003</c:v>
                </c:pt>
                <c:pt idx="19058">
                  <c:v>17.476041000000002</c:v>
                </c:pt>
                <c:pt idx="19059">
                  <c:v>17.476041000000002</c:v>
                </c:pt>
                <c:pt idx="19060">
                  <c:v>17.477361000000002</c:v>
                </c:pt>
                <c:pt idx="19061">
                  <c:v>17.478692000000002</c:v>
                </c:pt>
                <c:pt idx="19062">
                  <c:v>17.480012000000002</c:v>
                </c:pt>
                <c:pt idx="19063">
                  <c:v>17.481332000000002</c:v>
                </c:pt>
                <c:pt idx="19064">
                  <c:v>17.482652000000002</c:v>
                </c:pt>
                <c:pt idx="19065">
                  <c:v>17.483972000000001</c:v>
                </c:pt>
                <c:pt idx="19066">
                  <c:v>17.485292000000001</c:v>
                </c:pt>
                <c:pt idx="19067">
                  <c:v>17.486623000000002</c:v>
                </c:pt>
                <c:pt idx="19068">
                  <c:v>17.486623000000002</c:v>
                </c:pt>
                <c:pt idx="19069">
                  <c:v>17.487943000000001</c:v>
                </c:pt>
                <c:pt idx="19070">
                  <c:v>17.489263000000001</c:v>
                </c:pt>
                <c:pt idx="19071">
                  <c:v>17.490583000000001</c:v>
                </c:pt>
                <c:pt idx="19072">
                  <c:v>17.491903000000001</c:v>
                </c:pt>
                <c:pt idx="19073">
                  <c:v>17.493234000000001</c:v>
                </c:pt>
                <c:pt idx="19074">
                  <c:v>17.494554000000001</c:v>
                </c:pt>
                <c:pt idx="19075">
                  <c:v>17.495874000000001</c:v>
                </c:pt>
                <c:pt idx="19076">
                  <c:v>17.497194</c:v>
                </c:pt>
                <c:pt idx="19077">
                  <c:v>17.498514</c:v>
                </c:pt>
                <c:pt idx="19078">
                  <c:v>17.499834</c:v>
                </c:pt>
                <c:pt idx="19079">
                  <c:v>17.501165</c:v>
                </c:pt>
                <c:pt idx="19080">
                  <c:v>17.501165</c:v>
                </c:pt>
                <c:pt idx="19081">
                  <c:v>17.502485000000004</c:v>
                </c:pt>
                <c:pt idx="19082">
                  <c:v>17.503805</c:v>
                </c:pt>
                <c:pt idx="19083">
                  <c:v>17.503805</c:v>
                </c:pt>
                <c:pt idx="19084">
                  <c:v>17.505125000000003</c:v>
                </c:pt>
                <c:pt idx="19085">
                  <c:v>17.507765000000003</c:v>
                </c:pt>
                <c:pt idx="19086">
                  <c:v>17.509085000000002</c:v>
                </c:pt>
                <c:pt idx="19087">
                  <c:v>17.510415999999999</c:v>
                </c:pt>
                <c:pt idx="19088">
                  <c:v>17.510415999999999</c:v>
                </c:pt>
                <c:pt idx="19089">
                  <c:v>17.513055999999999</c:v>
                </c:pt>
                <c:pt idx="19090">
                  <c:v>17.514376000000002</c:v>
                </c:pt>
                <c:pt idx="19091">
                  <c:v>17.515696000000002</c:v>
                </c:pt>
                <c:pt idx="19092">
                  <c:v>17.515696000000002</c:v>
                </c:pt>
                <c:pt idx="19093">
                  <c:v>17.518347000000002</c:v>
                </c:pt>
                <c:pt idx="19094">
                  <c:v>17.519667000000002</c:v>
                </c:pt>
                <c:pt idx="19095">
                  <c:v>17.519667000000002</c:v>
                </c:pt>
                <c:pt idx="19096">
                  <c:v>17.520987000000002</c:v>
                </c:pt>
                <c:pt idx="19097">
                  <c:v>17.522307000000001</c:v>
                </c:pt>
                <c:pt idx="19098">
                  <c:v>17.523627000000001</c:v>
                </c:pt>
                <c:pt idx="19099">
                  <c:v>17.524958000000002</c:v>
                </c:pt>
                <c:pt idx="19100">
                  <c:v>17.526278000000001</c:v>
                </c:pt>
                <c:pt idx="19101">
                  <c:v>17.527598000000001</c:v>
                </c:pt>
                <c:pt idx="19102">
                  <c:v>17.528918000000001</c:v>
                </c:pt>
                <c:pt idx="19103">
                  <c:v>17.530238000000001</c:v>
                </c:pt>
                <c:pt idx="19104">
                  <c:v>17.531558</c:v>
                </c:pt>
                <c:pt idx="19105">
                  <c:v>17.532889000000001</c:v>
                </c:pt>
                <c:pt idx="19106">
                  <c:v>17.534209000000001</c:v>
                </c:pt>
                <c:pt idx="19107">
                  <c:v>17.535529</c:v>
                </c:pt>
                <c:pt idx="19108">
                  <c:v>17.536849</c:v>
                </c:pt>
                <c:pt idx="19109">
                  <c:v>17.538169</c:v>
                </c:pt>
                <c:pt idx="19110">
                  <c:v>17.539489000000003</c:v>
                </c:pt>
                <c:pt idx="19111">
                  <c:v>17.540808999999999</c:v>
                </c:pt>
                <c:pt idx="19112">
                  <c:v>17.540808999999999</c:v>
                </c:pt>
                <c:pt idx="19113">
                  <c:v>17.54214</c:v>
                </c:pt>
                <c:pt idx="19114">
                  <c:v>17.543460000000003</c:v>
                </c:pt>
                <c:pt idx="19115">
                  <c:v>17.544779999999999</c:v>
                </c:pt>
                <c:pt idx="19116">
                  <c:v>17.546100000000003</c:v>
                </c:pt>
                <c:pt idx="19117">
                  <c:v>17.547420000000002</c:v>
                </c:pt>
                <c:pt idx="19118">
                  <c:v>17.548751000000003</c:v>
                </c:pt>
                <c:pt idx="19119">
                  <c:v>17.550071000000003</c:v>
                </c:pt>
                <c:pt idx="19120">
                  <c:v>17.551391000000002</c:v>
                </c:pt>
                <c:pt idx="19121">
                  <c:v>17.552711000000002</c:v>
                </c:pt>
                <c:pt idx="19122">
                  <c:v>17.554031000000002</c:v>
                </c:pt>
                <c:pt idx="19123">
                  <c:v>17.555351000000002</c:v>
                </c:pt>
                <c:pt idx="19124">
                  <c:v>17.555351000000002</c:v>
                </c:pt>
                <c:pt idx="19125">
                  <c:v>17.556682000000002</c:v>
                </c:pt>
                <c:pt idx="19126">
                  <c:v>17.558002000000002</c:v>
                </c:pt>
                <c:pt idx="19127">
                  <c:v>17.558002000000002</c:v>
                </c:pt>
                <c:pt idx="19128">
                  <c:v>17.559322000000002</c:v>
                </c:pt>
                <c:pt idx="19129">
                  <c:v>17.560642000000001</c:v>
                </c:pt>
                <c:pt idx="19130">
                  <c:v>17.561962000000001</c:v>
                </c:pt>
                <c:pt idx="19131">
                  <c:v>17.563282000000001</c:v>
                </c:pt>
                <c:pt idx="19132">
                  <c:v>17.564613000000001</c:v>
                </c:pt>
                <c:pt idx="19133">
                  <c:v>17.565933000000001</c:v>
                </c:pt>
                <c:pt idx="19134">
                  <c:v>17.567253000000001</c:v>
                </c:pt>
                <c:pt idx="19135">
                  <c:v>17.568573000000001</c:v>
                </c:pt>
                <c:pt idx="19136">
                  <c:v>17.569893</c:v>
                </c:pt>
                <c:pt idx="19137">
                  <c:v>17.571213</c:v>
                </c:pt>
                <c:pt idx="19138">
                  <c:v>17.572544000000001</c:v>
                </c:pt>
                <c:pt idx="19139">
                  <c:v>17.573864</c:v>
                </c:pt>
                <c:pt idx="19140">
                  <c:v>17.575184</c:v>
                </c:pt>
                <c:pt idx="19141">
                  <c:v>17.576504000000003</c:v>
                </c:pt>
                <c:pt idx="19142">
                  <c:v>17.576504000000003</c:v>
                </c:pt>
                <c:pt idx="19143">
                  <c:v>17.577824</c:v>
                </c:pt>
                <c:pt idx="19144">
                  <c:v>17.579144000000003</c:v>
                </c:pt>
                <c:pt idx="19145">
                  <c:v>17.579144000000003</c:v>
                </c:pt>
                <c:pt idx="19146">
                  <c:v>17.580475000000003</c:v>
                </c:pt>
                <c:pt idx="19147">
                  <c:v>17.581795</c:v>
                </c:pt>
                <c:pt idx="19148">
                  <c:v>17.583115000000003</c:v>
                </c:pt>
                <c:pt idx="19149">
                  <c:v>17.584434999999999</c:v>
                </c:pt>
                <c:pt idx="19150">
                  <c:v>17.585755000000002</c:v>
                </c:pt>
                <c:pt idx="19151">
                  <c:v>17.587075000000002</c:v>
                </c:pt>
                <c:pt idx="19152">
                  <c:v>17.588405999999999</c:v>
                </c:pt>
                <c:pt idx="19153">
                  <c:v>17.589726000000002</c:v>
                </c:pt>
                <c:pt idx="19154">
                  <c:v>17.591046000000002</c:v>
                </c:pt>
                <c:pt idx="19155">
                  <c:v>17.592366000000002</c:v>
                </c:pt>
                <c:pt idx="19156">
                  <c:v>17.593686000000002</c:v>
                </c:pt>
                <c:pt idx="19157">
                  <c:v>17.595006000000001</c:v>
                </c:pt>
                <c:pt idx="19158">
                  <c:v>17.596337000000002</c:v>
                </c:pt>
                <c:pt idx="19159">
                  <c:v>17.596337000000002</c:v>
                </c:pt>
                <c:pt idx="19160">
                  <c:v>17.597657000000002</c:v>
                </c:pt>
                <c:pt idx="19161">
                  <c:v>17.598977000000001</c:v>
                </c:pt>
                <c:pt idx="19162">
                  <c:v>17.600297000000001</c:v>
                </c:pt>
                <c:pt idx="19163">
                  <c:v>17.601617000000005</c:v>
                </c:pt>
                <c:pt idx="19164">
                  <c:v>17.602937000000001</c:v>
                </c:pt>
                <c:pt idx="19165">
                  <c:v>17.604268000000001</c:v>
                </c:pt>
                <c:pt idx="19166">
                  <c:v>17.605588000000001</c:v>
                </c:pt>
                <c:pt idx="19167">
                  <c:v>17.606908000000001</c:v>
                </c:pt>
                <c:pt idx="19168">
                  <c:v>17.608228000000004</c:v>
                </c:pt>
                <c:pt idx="19169">
                  <c:v>17.609548</c:v>
                </c:pt>
                <c:pt idx="19170">
                  <c:v>17.609548</c:v>
                </c:pt>
                <c:pt idx="19171">
                  <c:v>17.610868</c:v>
                </c:pt>
                <c:pt idx="19172">
                  <c:v>17.613519</c:v>
                </c:pt>
                <c:pt idx="19173">
                  <c:v>17.613519</c:v>
                </c:pt>
                <c:pt idx="19174">
                  <c:v>17.614839000000003</c:v>
                </c:pt>
                <c:pt idx="19175">
                  <c:v>17.616159000000003</c:v>
                </c:pt>
                <c:pt idx="19176">
                  <c:v>17.617478999999999</c:v>
                </c:pt>
                <c:pt idx="19177">
                  <c:v>17.617478999999999</c:v>
                </c:pt>
                <c:pt idx="19178">
                  <c:v>17.618799000000003</c:v>
                </c:pt>
                <c:pt idx="19179">
                  <c:v>17.620130000000003</c:v>
                </c:pt>
                <c:pt idx="19180">
                  <c:v>17.621450000000003</c:v>
                </c:pt>
                <c:pt idx="19181">
                  <c:v>17.622770000000003</c:v>
                </c:pt>
                <c:pt idx="19182">
                  <c:v>17.624089999999999</c:v>
                </c:pt>
                <c:pt idx="19183">
                  <c:v>17.625410000000002</c:v>
                </c:pt>
                <c:pt idx="19184">
                  <c:v>17.626730000000002</c:v>
                </c:pt>
                <c:pt idx="19185">
                  <c:v>17.626730000000002</c:v>
                </c:pt>
                <c:pt idx="19186">
                  <c:v>17.628061000000002</c:v>
                </c:pt>
                <c:pt idx="19187">
                  <c:v>17.629381000000002</c:v>
                </c:pt>
                <c:pt idx="19188">
                  <c:v>17.630700999999998</c:v>
                </c:pt>
                <c:pt idx="19189">
                  <c:v>17.632021000000002</c:v>
                </c:pt>
                <c:pt idx="19190">
                  <c:v>17.633341000000001</c:v>
                </c:pt>
                <c:pt idx="19191">
                  <c:v>17.634672000000002</c:v>
                </c:pt>
                <c:pt idx="19192">
                  <c:v>17.635992000000002</c:v>
                </c:pt>
                <c:pt idx="19193">
                  <c:v>17.637312000000001</c:v>
                </c:pt>
                <c:pt idx="19194">
                  <c:v>17.638632000000001</c:v>
                </c:pt>
                <c:pt idx="19195">
                  <c:v>17.639952000000001</c:v>
                </c:pt>
                <c:pt idx="19196">
                  <c:v>17.641272000000001</c:v>
                </c:pt>
                <c:pt idx="19197">
                  <c:v>17.641272000000001</c:v>
                </c:pt>
                <c:pt idx="19198">
                  <c:v>17.642592000000004</c:v>
                </c:pt>
                <c:pt idx="19199">
                  <c:v>17.643923000000001</c:v>
                </c:pt>
                <c:pt idx="19200">
                  <c:v>17.645243000000001</c:v>
                </c:pt>
                <c:pt idx="19201">
                  <c:v>17.646563</c:v>
                </c:pt>
                <c:pt idx="19202">
                  <c:v>17.647883000000004</c:v>
                </c:pt>
                <c:pt idx="19203">
                  <c:v>17.649203000000004</c:v>
                </c:pt>
                <c:pt idx="19204">
                  <c:v>17.650523</c:v>
                </c:pt>
                <c:pt idx="19205">
                  <c:v>17.651854</c:v>
                </c:pt>
                <c:pt idx="19206">
                  <c:v>17.653174</c:v>
                </c:pt>
                <c:pt idx="19207">
                  <c:v>17.654494000000003</c:v>
                </c:pt>
                <c:pt idx="19208">
                  <c:v>17.654494000000003</c:v>
                </c:pt>
                <c:pt idx="19209">
                  <c:v>17.655814000000003</c:v>
                </c:pt>
                <c:pt idx="19210">
                  <c:v>17.657133999999999</c:v>
                </c:pt>
                <c:pt idx="19211">
                  <c:v>17.658453999999999</c:v>
                </c:pt>
                <c:pt idx="19212">
                  <c:v>17.659784999999999</c:v>
                </c:pt>
                <c:pt idx="19213">
                  <c:v>17.659784999999999</c:v>
                </c:pt>
                <c:pt idx="19214">
                  <c:v>17.661105000000003</c:v>
                </c:pt>
                <c:pt idx="19215">
                  <c:v>17.662425000000002</c:v>
                </c:pt>
                <c:pt idx="19216">
                  <c:v>17.663745000000002</c:v>
                </c:pt>
                <c:pt idx="19217">
                  <c:v>17.665065000000002</c:v>
                </c:pt>
                <c:pt idx="19218">
                  <c:v>17.666385000000002</c:v>
                </c:pt>
                <c:pt idx="19219">
                  <c:v>17.667716000000002</c:v>
                </c:pt>
                <c:pt idx="19220">
                  <c:v>17.669036000000002</c:v>
                </c:pt>
                <c:pt idx="19221">
                  <c:v>17.670356000000002</c:v>
                </c:pt>
                <c:pt idx="19222">
                  <c:v>17.671676000000001</c:v>
                </c:pt>
                <c:pt idx="19223">
                  <c:v>17.672996000000001</c:v>
                </c:pt>
                <c:pt idx="19224">
                  <c:v>17.674316000000001</c:v>
                </c:pt>
                <c:pt idx="19225">
                  <c:v>17.675647000000001</c:v>
                </c:pt>
                <c:pt idx="19226">
                  <c:v>17.676967000000005</c:v>
                </c:pt>
                <c:pt idx="19227">
                  <c:v>17.676967000000005</c:v>
                </c:pt>
                <c:pt idx="19228">
                  <c:v>17.678287000000001</c:v>
                </c:pt>
                <c:pt idx="19229">
                  <c:v>17.679607000000001</c:v>
                </c:pt>
                <c:pt idx="19230">
                  <c:v>17.679607000000001</c:v>
                </c:pt>
                <c:pt idx="19231">
                  <c:v>17.680927000000001</c:v>
                </c:pt>
                <c:pt idx="19232">
                  <c:v>17.682247000000004</c:v>
                </c:pt>
                <c:pt idx="19233">
                  <c:v>17.683578000000004</c:v>
                </c:pt>
                <c:pt idx="19234">
                  <c:v>17.684898</c:v>
                </c:pt>
                <c:pt idx="19235">
                  <c:v>17.686218</c:v>
                </c:pt>
                <c:pt idx="19236">
                  <c:v>17.687538</c:v>
                </c:pt>
                <c:pt idx="19237">
                  <c:v>17.688858000000003</c:v>
                </c:pt>
                <c:pt idx="19238">
                  <c:v>17.690189000000004</c:v>
                </c:pt>
                <c:pt idx="19239">
                  <c:v>17.691509</c:v>
                </c:pt>
                <c:pt idx="19240">
                  <c:v>17.691509</c:v>
                </c:pt>
                <c:pt idx="19241">
                  <c:v>17.692829</c:v>
                </c:pt>
                <c:pt idx="19242">
                  <c:v>17.694149000000003</c:v>
                </c:pt>
                <c:pt idx="19243">
                  <c:v>17.694149000000003</c:v>
                </c:pt>
                <c:pt idx="19244">
                  <c:v>17.696789000000003</c:v>
                </c:pt>
                <c:pt idx="19245">
                  <c:v>17.696789000000003</c:v>
                </c:pt>
                <c:pt idx="19246">
                  <c:v>17.698120000000003</c:v>
                </c:pt>
                <c:pt idx="19247">
                  <c:v>17.699439999999999</c:v>
                </c:pt>
                <c:pt idx="19248">
                  <c:v>17.700760000000002</c:v>
                </c:pt>
                <c:pt idx="19249">
                  <c:v>17.702080000000002</c:v>
                </c:pt>
                <c:pt idx="19250">
                  <c:v>17.703400000000002</c:v>
                </c:pt>
                <c:pt idx="19251">
                  <c:v>17.704719999999998</c:v>
                </c:pt>
                <c:pt idx="19252">
                  <c:v>17.706040000000002</c:v>
                </c:pt>
                <c:pt idx="19253">
                  <c:v>17.707371000000002</c:v>
                </c:pt>
                <c:pt idx="19254">
                  <c:v>17.708691000000002</c:v>
                </c:pt>
                <c:pt idx="19255">
                  <c:v>17.710011000000002</c:v>
                </c:pt>
                <c:pt idx="19256">
                  <c:v>17.711331000000001</c:v>
                </c:pt>
                <c:pt idx="19257">
                  <c:v>17.711331000000001</c:v>
                </c:pt>
                <c:pt idx="19258">
                  <c:v>17.712651000000001</c:v>
                </c:pt>
                <c:pt idx="19259">
                  <c:v>17.713971000000001</c:v>
                </c:pt>
                <c:pt idx="19260">
                  <c:v>17.715302000000001</c:v>
                </c:pt>
                <c:pt idx="19261">
                  <c:v>17.716622000000001</c:v>
                </c:pt>
                <c:pt idx="19262">
                  <c:v>17.717942000000004</c:v>
                </c:pt>
                <c:pt idx="19263">
                  <c:v>17.719262000000001</c:v>
                </c:pt>
                <c:pt idx="19264">
                  <c:v>17.720582</c:v>
                </c:pt>
                <c:pt idx="19265">
                  <c:v>17.721902000000004</c:v>
                </c:pt>
                <c:pt idx="19266">
                  <c:v>17.723233000000004</c:v>
                </c:pt>
                <c:pt idx="19267">
                  <c:v>17.724553000000004</c:v>
                </c:pt>
                <c:pt idx="19268">
                  <c:v>17.725873</c:v>
                </c:pt>
                <c:pt idx="19269">
                  <c:v>17.727193</c:v>
                </c:pt>
                <c:pt idx="19270">
                  <c:v>17.727193</c:v>
                </c:pt>
                <c:pt idx="19271">
                  <c:v>17.729833000000003</c:v>
                </c:pt>
                <c:pt idx="19272">
                  <c:v>17.729833000000003</c:v>
                </c:pt>
                <c:pt idx="19273">
                  <c:v>17.729833000000003</c:v>
                </c:pt>
                <c:pt idx="19274">
                  <c:v>17.731164000000003</c:v>
                </c:pt>
                <c:pt idx="19275">
                  <c:v>17.732483999999999</c:v>
                </c:pt>
                <c:pt idx="19276">
                  <c:v>17.733803999999999</c:v>
                </c:pt>
                <c:pt idx="19277">
                  <c:v>17.735124000000003</c:v>
                </c:pt>
                <c:pt idx="19278">
                  <c:v>17.736444000000002</c:v>
                </c:pt>
                <c:pt idx="19279">
                  <c:v>17.737764000000002</c:v>
                </c:pt>
                <c:pt idx="19280">
                  <c:v>17.737764000000002</c:v>
                </c:pt>
                <c:pt idx="19281">
                  <c:v>17.739094999999999</c:v>
                </c:pt>
                <c:pt idx="19282">
                  <c:v>17.741735000000002</c:v>
                </c:pt>
                <c:pt idx="19283">
                  <c:v>17.743055000000002</c:v>
                </c:pt>
                <c:pt idx="19284">
                  <c:v>17.743055000000002</c:v>
                </c:pt>
                <c:pt idx="19285">
                  <c:v>17.744375000000002</c:v>
                </c:pt>
                <c:pt idx="19286">
                  <c:v>17.745705999999998</c:v>
                </c:pt>
                <c:pt idx="19287">
                  <c:v>17.747026000000002</c:v>
                </c:pt>
                <c:pt idx="19288">
                  <c:v>17.748346000000002</c:v>
                </c:pt>
                <c:pt idx="19289">
                  <c:v>17.749666000000001</c:v>
                </c:pt>
                <c:pt idx="19290">
                  <c:v>17.750986000000005</c:v>
                </c:pt>
                <c:pt idx="19291">
                  <c:v>17.752306000000001</c:v>
                </c:pt>
                <c:pt idx="19292">
                  <c:v>17.753637000000001</c:v>
                </c:pt>
                <c:pt idx="19293">
                  <c:v>17.754957000000001</c:v>
                </c:pt>
                <c:pt idx="19294">
                  <c:v>17.756277000000001</c:v>
                </c:pt>
                <c:pt idx="19295">
                  <c:v>17.756277000000001</c:v>
                </c:pt>
                <c:pt idx="19296">
                  <c:v>17.758917</c:v>
                </c:pt>
                <c:pt idx="19297">
                  <c:v>17.758917</c:v>
                </c:pt>
                <c:pt idx="19298">
                  <c:v>17.760237</c:v>
                </c:pt>
                <c:pt idx="19299">
                  <c:v>17.762888</c:v>
                </c:pt>
                <c:pt idx="19300">
                  <c:v>17.762888</c:v>
                </c:pt>
                <c:pt idx="19301">
                  <c:v>17.764208000000004</c:v>
                </c:pt>
                <c:pt idx="19302">
                  <c:v>17.765528000000003</c:v>
                </c:pt>
                <c:pt idx="19303">
                  <c:v>17.766848</c:v>
                </c:pt>
                <c:pt idx="19304">
                  <c:v>17.766848</c:v>
                </c:pt>
                <c:pt idx="19305">
                  <c:v>17.768168000000003</c:v>
                </c:pt>
                <c:pt idx="19306">
                  <c:v>17.769488000000003</c:v>
                </c:pt>
                <c:pt idx="19307">
                  <c:v>17.770819000000003</c:v>
                </c:pt>
                <c:pt idx="19308">
                  <c:v>17.772139000000003</c:v>
                </c:pt>
                <c:pt idx="19309">
                  <c:v>17.773458999999999</c:v>
                </c:pt>
                <c:pt idx="19310">
                  <c:v>17.774779000000002</c:v>
                </c:pt>
                <c:pt idx="19311">
                  <c:v>17.776099000000002</c:v>
                </c:pt>
                <c:pt idx="19312">
                  <c:v>17.777419000000002</c:v>
                </c:pt>
                <c:pt idx="19313">
                  <c:v>17.778750000000002</c:v>
                </c:pt>
                <c:pt idx="19314">
                  <c:v>17.780069999999998</c:v>
                </c:pt>
                <c:pt idx="19315">
                  <c:v>17.781390000000002</c:v>
                </c:pt>
                <c:pt idx="19316">
                  <c:v>17.781390000000002</c:v>
                </c:pt>
                <c:pt idx="19317">
                  <c:v>17.782710000000002</c:v>
                </c:pt>
                <c:pt idx="19318">
                  <c:v>17.784030000000001</c:v>
                </c:pt>
                <c:pt idx="19319">
                  <c:v>17.785350000000005</c:v>
                </c:pt>
                <c:pt idx="19320">
                  <c:v>17.786681000000002</c:v>
                </c:pt>
                <c:pt idx="19321">
                  <c:v>17.788001000000001</c:v>
                </c:pt>
                <c:pt idx="19322">
                  <c:v>17.789321000000001</c:v>
                </c:pt>
                <c:pt idx="19323">
                  <c:v>17.789321000000001</c:v>
                </c:pt>
                <c:pt idx="19324">
                  <c:v>17.791961000000004</c:v>
                </c:pt>
                <c:pt idx="19325">
                  <c:v>17.793281</c:v>
                </c:pt>
                <c:pt idx="19326">
                  <c:v>17.793281</c:v>
                </c:pt>
                <c:pt idx="19327">
                  <c:v>17.794612000000001</c:v>
                </c:pt>
                <c:pt idx="19328">
                  <c:v>17.795932000000001</c:v>
                </c:pt>
                <c:pt idx="19329">
                  <c:v>17.797252000000004</c:v>
                </c:pt>
                <c:pt idx="19330">
                  <c:v>17.798572000000004</c:v>
                </c:pt>
                <c:pt idx="19331">
                  <c:v>17.799892</c:v>
                </c:pt>
                <c:pt idx="19332">
                  <c:v>17.799892</c:v>
                </c:pt>
                <c:pt idx="19333">
                  <c:v>17.801223</c:v>
                </c:pt>
                <c:pt idx="19334">
                  <c:v>17.803863000000003</c:v>
                </c:pt>
                <c:pt idx="19335">
                  <c:v>17.803863000000003</c:v>
                </c:pt>
                <c:pt idx="19336">
                  <c:v>17.803863000000003</c:v>
                </c:pt>
                <c:pt idx="19337">
                  <c:v>17.805183000000003</c:v>
                </c:pt>
                <c:pt idx="19338">
                  <c:v>17.806502999999999</c:v>
                </c:pt>
                <c:pt idx="19339">
                  <c:v>17.807822999999999</c:v>
                </c:pt>
                <c:pt idx="19340">
                  <c:v>17.809153999999999</c:v>
                </c:pt>
                <c:pt idx="19341">
                  <c:v>17.810474000000003</c:v>
                </c:pt>
                <c:pt idx="19342">
                  <c:v>17.811794000000003</c:v>
                </c:pt>
                <c:pt idx="19343">
                  <c:v>17.813113999999999</c:v>
                </c:pt>
                <c:pt idx="19344">
                  <c:v>17.813113999999999</c:v>
                </c:pt>
                <c:pt idx="19345">
                  <c:v>17.814434000000002</c:v>
                </c:pt>
                <c:pt idx="19346">
                  <c:v>17.815754000000002</c:v>
                </c:pt>
                <c:pt idx="19347">
                  <c:v>17.817085000000002</c:v>
                </c:pt>
                <c:pt idx="19348">
                  <c:v>17.818405000000002</c:v>
                </c:pt>
                <c:pt idx="19349">
                  <c:v>17.819725000000002</c:v>
                </c:pt>
                <c:pt idx="19350">
                  <c:v>17.821045000000002</c:v>
                </c:pt>
                <c:pt idx="19351">
                  <c:v>17.821045000000002</c:v>
                </c:pt>
                <c:pt idx="19352">
                  <c:v>17.822365000000001</c:v>
                </c:pt>
                <c:pt idx="19353">
                  <c:v>17.823685000000001</c:v>
                </c:pt>
                <c:pt idx="19354">
                  <c:v>17.825016000000002</c:v>
                </c:pt>
                <c:pt idx="19355">
                  <c:v>17.826336000000005</c:v>
                </c:pt>
                <c:pt idx="19356">
                  <c:v>17.827656000000001</c:v>
                </c:pt>
                <c:pt idx="19357">
                  <c:v>17.828976000000001</c:v>
                </c:pt>
                <c:pt idx="19358">
                  <c:v>17.830296000000001</c:v>
                </c:pt>
                <c:pt idx="19359">
                  <c:v>17.831616000000004</c:v>
                </c:pt>
                <c:pt idx="19360">
                  <c:v>17.832936000000004</c:v>
                </c:pt>
                <c:pt idx="19361">
                  <c:v>17.834267000000001</c:v>
                </c:pt>
                <c:pt idx="19362">
                  <c:v>17.835587</c:v>
                </c:pt>
                <c:pt idx="19363">
                  <c:v>17.835587</c:v>
                </c:pt>
                <c:pt idx="19364">
                  <c:v>17.836907</c:v>
                </c:pt>
                <c:pt idx="19365">
                  <c:v>17.838227000000003</c:v>
                </c:pt>
                <c:pt idx="19366">
                  <c:v>17.839547000000003</c:v>
                </c:pt>
                <c:pt idx="19367">
                  <c:v>17.840866999999999</c:v>
                </c:pt>
                <c:pt idx="19368">
                  <c:v>17.840866999999999</c:v>
                </c:pt>
                <c:pt idx="19369">
                  <c:v>17.840866999999999</c:v>
                </c:pt>
                <c:pt idx="19370">
                  <c:v>17.843518000000003</c:v>
                </c:pt>
                <c:pt idx="19371">
                  <c:v>17.843518000000003</c:v>
                </c:pt>
                <c:pt idx="19372">
                  <c:v>17.844838000000003</c:v>
                </c:pt>
                <c:pt idx="19373">
                  <c:v>17.846158000000003</c:v>
                </c:pt>
                <c:pt idx="19374">
                  <c:v>17.847477999999999</c:v>
                </c:pt>
                <c:pt idx="19375">
                  <c:v>17.848798000000002</c:v>
                </c:pt>
                <c:pt idx="19376">
                  <c:v>17.850129000000003</c:v>
                </c:pt>
                <c:pt idx="19377">
                  <c:v>17.851449000000002</c:v>
                </c:pt>
                <c:pt idx="19378">
                  <c:v>17.852769000000002</c:v>
                </c:pt>
                <c:pt idx="19379">
                  <c:v>17.854088999999998</c:v>
                </c:pt>
                <c:pt idx="19380">
                  <c:v>17.855409000000002</c:v>
                </c:pt>
                <c:pt idx="19381">
                  <c:v>17.855409000000002</c:v>
                </c:pt>
                <c:pt idx="19382">
                  <c:v>17.856740000000002</c:v>
                </c:pt>
                <c:pt idx="19383">
                  <c:v>17.858060000000002</c:v>
                </c:pt>
                <c:pt idx="19384">
                  <c:v>17.859380000000002</c:v>
                </c:pt>
                <c:pt idx="19385">
                  <c:v>17.860700000000001</c:v>
                </c:pt>
                <c:pt idx="19386">
                  <c:v>17.862020000000001</c:v>
                </c:pt>
                <c:pt idx="19387">
                  <c:v>17.863340000000001</c:v>
                </c:pt>
                <c:pt idx="19388">
                  <c:v>17.864671000000001</c:v>
                </c:pt>
                <c:pt idx="19389">
                  <c:v>17.865991000000001</c:v>
                </c:pt>
                <c:pt idx="19390">
                  <c:v>17.865991000000001</c:v>
                </c:pt>
                <c:pt idx="19391">
                  <c:v>17.868631000000001</c:v>
                </c:pt>
                <c:pt idx="19392">
                  <c:v>17.868631000000001</c:v>
                </c:pt>
                <c:pt idx="19393">
                  <c:v>17.869951</c:v>
                </c:pt>
                <c:pt idx="19394">
                  <c:v>17.871271000000004</c:v>
                </c:pt>
                <c:pt idx="19395">
                  <c:v>17.872602000000004</c:v>
                </c:pt>
                <c:pt idx="19396">
                  <c:v>17.872602000000004</c:v>
                </c:pt>
                <c:pt idx="19397">
                  <c:v>17.873922000000004</c:v>
                </c:pt>
                <c:pt idx="19398">
                  <c:v>17.875242</c:v>
                </c:pt>
                <c:pt idx="19399">
                  <c:v>17.876562</c:v>
                </c:pt>
                <c:pt idx="19400">
                  <c:v>17.876562</c:v>
                </c:pt>
                <c:pt idx="19401">
                  <c:v>17.877882000000003</c:v>
                </c:pt>
                <c:pt idx="19402">
                  <c:v>17.879202000000003</c:v>
                </c:pt>
                <c:pt idx="19403">
                  <c:v>17.880533000000003</c:v>
                </c:pt>
                <c:pt idx="19404">
                  <c:v>17.881853</c:v>
                </c:pt>
                <c:pt idx="19405">
                  <c:v>17.883172999999999</c:v>
                </c:pt>
                <c:pt idx="19406">
                  <c:v>17.884493000000003</c:v>
                </c:pt>
                <c:pt idx="19407">
                  <c:v>17.885813000000002</c:v>
                </c:pt>
                <c:pt idx="19408">
                  <c:v>17.887133000000002</c:v>
                </c:pt>
                <c:pt idx="19409">
                  <c:v>17.887133000000002</c:v>
                </c:pt>
                <c:pt idx="19410">
                  <c:v>17.888463999999999</c:v>
                </c:pt>
                <c:pt idx="19411">
                  <c:v>17.889784000000002</c:v>
                </c:pt>
                <c:pt idx="19412">
                  <c:v>17.891104000000002</c:v>
                </c:pt>
                <c:pt idx="19413">
                  <c:v>17.892424000000002</c:v>
                </c:pt>
                <c:pt idx="19414">
                  <c:v>17.893744000000002</c:v>
                </c:pt>
                <c:pt idx="19415">
                  <c:v>17.893744000000002</c:v>
                </c:pt>
                <c:pt idx="19416">
                  <c:v>17.895064000000001</c:v>
                </c:pt>
                <c:pt idx="19417">
                  <c:v>17.896384000000001</c:v>
                </c:pt>
                <c:pt idx="19418">
                  <c:v>17.897715000000002</c:v>
                </c:pt>
                <c:pt idx="19419">
                  <c:v>17.899035000000001</c:v>
                </c:pt>
                <c:pt idx="19420">
                  <c:v>17.900355000000005</c:v>
                </c:pt>
                <c:pt idx="19421">
                  <c:v>17.901675000000001</c:v>
                </c:pt>
                <c:pt idx="19422">
                  <c:v>17.902995000000001</c:v>
                </c:pt>
                <c:pt idx="19423">
                  <c:v>17.904315</c:v>
                </c:pt>
                <c:pt idx="19424">
                  <c:v>17.905646000000001</c:v>
                </c:pt>
                <c:pt idx="19425">
                  <c:v>17.906966000000004</c:v>
                </c:pt>
                <c:pt idx="19426">
                  <c:v>17.906966000000004</c:v>
                </c:pt>
                <c:pt idx="19427">
                  <c:v>17.908286</c:v>
                </c:pt>
                <c:pt idx="19428">
                  <c:v>17.909606</c:v>
                </c:pt>
                <c:pt idx="19429">
                  <c:v>17.910926</c:v>
                </c:pt>
                <c:pt idx="19430">
                  <c:v>17.912257</c:v>
                </c:pt>
                <c:pt idx="19431">
                  <c:v>17.913577000000004</c:v>
                </c:pt>
                <c:pt idx="19432">
                  <c:v>17.913577000000004</c:v>
                </c:pt>
                <c:pt idx="19433">
                  <c:v>17.914897</c:v>
                </c:pt>
                <c:pt idx="19434">
                  <c:v>17.916217</c:v>
                </c:pt>
                <c:pt idx="19435">
                  <c:v>17.917537000000003</c:v>
                </c:pt>
                <c:pt idx="19436">
                  <c:v>17.918857000000003</c:v>
                </c:pt>
                <c:pt idx="19437">
                  <c:v>17.918857000000003</c:v>
                </c:pt>
                <c:pt idx="19438">
                  <c:v>17.920188000000003</c:v>
                </c:pt>
                <c:pt idx="19439">
                  <c:v>17.921508000000003</c:v>
                </c:pt>
                <c:pt idx="19440">
                  <c:v>17.922827999999999</c:v>
                </c:pt>
                <c:pt idx="19441">
                  <c:v>17.924148000000002</c:v>
                </c:pt>
                <c:pt idx="19442">
                  <c:v>17.925468000000002</c:v>
                </c:pt>
                <c:pt idx="19443">
                  <c:v>17.926788000000002</c:v>
                </c:pt>
                <c:pt idx="19444">
                  <c:v>17.928119000000002</c:v>
                </c:pt>
                <c:pt idx="19445">
                  <c:v>17.929438999999999</c:v>
                </c:pt>
                <c:pt idx="19446">
                  <c:v>17.929438999999999</c:v>
                </c:pt>
                <c:pt idx="19447">
                  <c:v>17.930759000000002</c:v>
                </c:pt>
                <c:pt idx="19448">
                  <c:v>17.932079000000002</c:v>
                </c:pt>
                <c:pt idx="19449">
                  <c:v>17.933399000000001</c:v>
                </c:pt>
                <c:pt idx="19450">
                  <c:v>17.934719000000005</c:v>
                </c:pt>
                <c:pt idx="19451">
                  <c:v>17.936050000000002</c:v>
                </c:pt>
                <c:pt idx="19452">
                  <c:v>17.937370000000001</c:v>
                </c:pt>
                <c:pt idx="19453">
                  <c:v>17.938690000000001</c:v>
                </c:pt>
                <c:pt idx="19454">
                  <c:v>17.940010000000001</c:v>
                </c:pt>
                <c:pt idx="19455">
                  <c:v>17.941330000000004</c:v>
                </c:pt>
                <c:pt idx="19456">
                  <c:v>17.94265</c:v>
                </c:pt>
                <c:pt idx="19457">
                  <c:v>17.943981000000001</c:v>
                </c:pt>
                <c:pt idx="19458">
                  <c:v>17.943981000000001</c:v>
                </c:pt>
                <c:pt idx="19459">
                  <c:v>17.945301000000001</c:v>
                </c:pt>
                <c:pt idx="19460">
                  <c:v>17.946621000000004</c:v>
                </c:pt>
                <c:pt idx="19461">
                  <c:v>17.947941000000004</c:v>
                </c:pt>
                <c:pt idx="19462">
                  <c:v>17.949261</c:v>
                </c:pt>
                <c:pt idx="19463">
                  <c:v>17.950581</c:v>
                </c:pt>
                <c:pt idx="19464">
                  <c:v>17.950581</c:v>
                </c:pt>
                <c:pt idx="19465">
                  <c:v>17.951912</c:v>
                </c:pt>
                <c:pt idx="19466">
                  <c:v>17.951912</c:v>
                </c:pt>
                <c:pt idx="19467">
                  <c:v>17.953232000000003</c:v>
                </c:pt>
                <c:pt idx="19468">
                  <c:v>17.954552000000003</c:v>
                </c:pt>
                <c:pt idx="19469">
                  <c:v>17.955871999999999</c:v>
                </c:pt>
                <c:pt idx="19470">
                  <c:v>17.957191999999999</c:v>
                </c:pt>
                <c:pt idx="19471">
                  <c:v>17.958512000000002</c:v>
                </c:pt>
                <c:pt idx="19472">
                  <c:v>17.959832000000002</c:v>
                </c:pt>
                <c:pt idx="19473">
                  <c:v>17.961163000000003</c:v>
                </c:pt>
                <c:pt idx="19474">
                  <c:v>17.961163000000003</c:v>
                </c:pt>
                <c:pt idx="19475">
                  <c:v>17.962482999999999</c:v>
                </c:pt>
                <c:pt idx="19476">
                  <c:v>17.963803000000002</c:v>
                </c:pt>
                <c:pt idx="19477">
                  <c:v>17.965123000000002</c:v>
                </c:pt>
                <c:pt idx="19478">
                  <c:v>17.966443000000002</c:v>
                </c:pt>
                <c:pt idx="19479">
                  <c:v>17.967774000000002</c:v>
                </c:pt>
                <c:pt idx="19480">
                  <c:v>17.967774000000002</c:v>
                </c:pt>
                <c:pt idx="19481">
                  <c:v>17.970414000000002</c:v>
                </c:pt>
                <c:pt idx="19482">
                  <c:v>17.970414000000002</c:v>
                </c:pt>
                <c:pt idx="19483">
                  <c:v>17.971734000000001</c:v>
                </c:pt>
                <c:pt idx="19484">
                  <c:v>17.973054000000001</c:v>
                </c:pt>
                <c:pt idx="19485">
                  <c:v>17.974374000000005</c:v>
                </c:pt>
                <c:pt idx="19486">
                  <c:v>17.975705000000005</c:v>
                </c:pt>
                <c:pt idx="19487">
                  <c:v>17.977025000000001</c:v>
                </c:pt>
                <c:pt idx="19488">
                  <c:v>17.978345000000001</c:v>
                </c:pt>
                <c:pt idx="19489">
                  <c:v>17.978345000000001</c:v>
                </c:pt>
                <c:pt idx="19490">
                  <c:v>17.979665000000001</c:v>
                </c:pt>
                <c:pt idx="19491">
                  <c:v>17.980985000000004</c:v>
                </c:pt>
                <c:pt idx="19492">
                  <c:v>17.982305</c:v>
                </c:pt>
                <c:pt idx="19493">
                  <c:v>17.983636000000001</c:v>
                </c:pt>
                <c:pt idx="19494">
                  <c:v>17.984956</c:v>
                </c:pt>
                <c:pt idx="19495">
                  <c:v>17.986276</c:v>
                </c:pt>
                <c:pt idx="19496">
                  <c:v>17.986276</c:v>
                </c:pt>
                <c:pt idx="19497">
                  <c:v>17.987596000000003</c:v>
                </c:pt>
                <c:pt idx="19498">
                  <c:v>17.987596000000003</c:v>
                </c:pt>
                <c:pt idx="19499">
                  <c:v>17.988916000000003</c:v>
                </c:pt>
                <c:pt idx="19500">
                  <c:v>17.990235999999999</c:v>
                </c:pt>
                <c:pt idx="19501">
                  <c:v>17.991567</c:v>
                </c:pt>
                <c:pt idx="19502">
                  <c:v>17.992887000000003</c:v>
                </c:pt>
                <c:pt idx="19503">
                  <c:v>17.994207000000003</c:v>
                </c:pt>
                <c:pt idx="19504">
                  <c:v>17.995527000000003</c:v>
                </c:pt>
                <c:pt idx="19505">
                  <c:v>17.996846999999999</c:v>
                </c:pt>
                <c:pt idx="19506">
                  <c:v>17.996846999999999</c:v>
                </c:pt>
                <c:pt idx="19507">
                  <c:v>17.998167000000002</c:v>
                </c:pt>
                <c:pt idx="19508">
                  <c:v>17.999498000000003</c:v>
                </c:pt>
                <c:pt idx="19509">
                  <c:v>18.000818000000002</c:v>
                </c:pt>
                <c:pt idx="19510">
                  <c:v>18.002138000000002</c:v>
                </c:pt>
                <c:pt idx="19511">
                  <c:v>18.003457999999998</c:v>
                </c:pt>
                <c:pt idx="19512">
                  <c:v>18.003457999999998</c:v>
                </c:pt>
                <c:pt idx="19513">
                  <c:v>18.004778000000002</c:v>
                </c:pt>
                <c:pt idx="19514">
                  <c:v>18.006098000000001</c:v>
                </c:pt>
                <c:pt idx="19515">
                  <c:v>18.007429000000002</c:v>
                </c:pt>
                <c:pt idx="19516">
                  <c:v>18.008749000000002</c:v>
                </c:pt>
                <c:pt idx="19517">
                  <c:v>18.010069000000001</c:v>
                </c:pt>
                <c:pt idx="19518">
                  <c:v>18.011389000000001</c:v>
                </c:pt>
                <c:pt idx="19519">
                  <c:v>18.012709000000001</c:v>
                </c:pt>
                <c:pt idx="19520">
                  <c:v>18.012709000000001</c:v>
                </c:pt>
                <c:pt idx="19521">
                  <c:v>18.014029000000001</c:v>
                </c:pt>
                <c:pt idx="19522">
                  <c:v>18.015349000000004</c:v>
                </c:pt>
                <c:pt idx="19523">
                  <c:v>18.016680000000001</c:v>
                </c:pt>
                <c:pt idx="19524">
                  <c:v>18.018000000000001</c:v>
                </c:pt>
                <c:pt idx="19525">
                  <c:v>18.01932</c:v>
                </c:pt>
                <c:pt idx="19526">
                  <c:v>18.020640000000004</c:v>
                </c:pt>
                <c:pt idx="19527">
                  <c:v>18.021960000000004</c:v>
                </c:pt>
                <c:pt idx="19528">
                  <c:v>18.021960000000004</c:v>
                </c:pt>
                <c:pt idx="19529">
                  <c:v>18.023291000000004</c:v>
                </c:pt>
                <c:pt idx="19530">
                  <c:v>18.023291000000004</c:v>
                </c:pt>
                <c:pt idx="19531">
                  <c:v>18.024611</c:v>
                </c:pt>
                <c:pt idx="19532">
                  <c:v>18.025931</c:v>
                </c:pt>
                <c:pt idx="19533">
                  <c:v>18.027251000000003</c:v>
                </c:pt>
                <c:pt idx="19534">
                  <c:v>18.028571000000003</c:v>
                </c:pt>
                <c:pt idx="19535">
                  <c:v>18.029890999999999</c:v>
                </c:pt>
                <c:pt idx="19536">
                  <c:v>18.029890999999999</c:v>
                </c:pt>
                <c:pt idx="19537">
                  <c:v>18.031222</c:v>
                </c:pt>
                <c:pt idx="19538">
                  <c:v>18.032541999999999</c:v>
                </c:pt>
                <c:pt idx="19539">
                  <c:v>18.033862000000003</c:v>
                </c:pt>
                <c:pt idx="19540">
                  <c:v>18.035182000000002</c:v>
                </c:pt>
                <c:pt idx="19541">
                  <c:v>18.036502000000002</c:v>
                </c:pt>
                <c:pt idx="19542">
                  <c:v>18.036502000000002</c:v>
                </c:pt>
                <c:pt idx="19543">
                  <c:v>18.037822000000002</c:v>
                </c:pt>
                <c:pt idx="19544">
                  <c:v>18.039153000000002</c:v>
                </c:pt>
                <c:pt idx="19545">
                  <c:v>18.040473000000002</c:v>
                </c:pt>
                <c:pt idx="19546">
                  <c:v>18.041793000000002</c:v>
                </c:pt>
                <c:pt idx="19547">
                  <c:v>18.043113000000002</c:v>
                </c:pt>
                <c:pt idx="19548">
                  <c:v>18.044433000000001</c:v>
                </c:pt>
                <c:pt idx="19549">
                  <c:v>18.045753000000001</c:v>
                </c:pt>
                <c:pt idx="19550">
                  <c:v>18.045753000000001</c:v>
                </c:pt>
                <c:pt idx="19551">
                  <c:v>18.047084000000002</c:v>
                </c:pt>
                <c:pt idx="19552">
                  <c:v>18.048404000000001</c:v>
                </c:pt>
                <c:pt idx="19553">
                  <c:v>18.049724000000005</c:v>
                </c:pt>
                <c:pt idx="19554">
                  <c:v>18.051044000000001</c:v>
                </c:pt>
                <c:pt idx="19555">
                  <c:v>18.052364000000001</c:v>
                </c:pt>
                <c:pt idx="19556">
                  <c:v>18.052364000000001</c:v>
                </c:pt>
                <c:pt idx="19557">
                  <c:v>18.053684000000001</c:v>
                </c:pt>
                <c:pt idx="19558">
                  <c:v>18.055015000000001</c:v>
                </c:pt>
                <c:pt idx="19559">
                  <c:v>18.056335000000004</c:v>
                </c:pt>
                <c:pt idx="19560">
                  <c:v>18.056335000000004</c:v>
                </c:pt>
                <c:pt idx="19561">
                  <c:v>18.057655</c:v>
                </c:pt>
                <c:pt idx="19562">
                  <c:v>18.057655</c:v>
                </c:pt>
                <c:pt idx="19563">
                  <c:v>18.058975</c:v>
                </c:pt>
                <c:pt idx="19564">
                  <c:v>18.060295</c:v>
                </c:pt>
                <c:pt idx="19565">
                  <c:v>18.061626</c:v>
                </c:pt>
                <c:pt idx="19566">
                  <c:v>18.062946000000004</c:v>
                </c:pt>
                <c:pt idx="19567">
                  <c:v>18.064266</c:v>
                </c:pt>
                <c:pt idx="19568">
                  <c:v>18.065586</c:v>
                </c:pt>
                <c:pt idx="19569">
                  <c:v>18.066906000000003</c:v>
                </c:pt>
                <c:pt idx="19570">
                  <c:v>18.066906000000003</c:v>
                </c:pt>
                <c:pt idx="19571">
                  <c:v>18.068226000000003</c:v>
                </c:pt>
                <c:pt idx="19572">
                  <c:v>18.069546000000003</c:v>
                </c:pt>
                <c:pt idx="19573">
                  <c:v>18.070877000000003</c:v>
                </c:pt>
                <c:pt idx="19574">
                  <c:v>18.072196999999999</c:v>
                </c:pt>
                <c:pt idx="19575">
                  <c:v>18.073517000000002</c:v>
                </c:pt>
                <c:pt idx="19576">
                  <c:v>18.074837000000002</c:v>
                </c:pt>
                <c:pt idx="19577">
                  <c:v>18.074837000000002</c:v>
                </c:pt>
                <c:pt idx="19578">
                  <c:v>18.077476999999998</c:v>
                </c:pt>
                <c:pt idx="19579">
                  <c:v>18.077476999999998</c:v>
                </c:pt>
                <c:pt idx="19580">
                  <c:v>18.078807999999999</c:v>
                </c:pt>
                <c:pt idx="19581">
                  <c:v>18.080128000000002</c:v>
                </c:pt>
                <c:pt idx="19582">
                  <c:v>18.081448000000002</c:v>
                </c:pt>
                <c:pt idx="19583">
                  <c:v>18.082768000000002</c:v>
                </c:pt>
                <c:pt idx="19584">
                  <c:v>18.082768000000002</c:v>
                </c:pt>
                <c:pt idx="19585">
                  <c:v>18.084088000000001</c:v>
                </c:pt>
                <c:pt idx="19586">
                  <c:v>18.085408000000001</c:v>
                </c:pt>
                <c:pt idx="19587">
                  <c:v>18.086739000000001</c:v>
                </c:pt>
                <c:pt idx="19588">
                  <c:v>18.088059000000001</c:v>
                </c:pt>
                <c:pt idx="19589">
                  <c:v>18.089379000000001</c:v>
                </c:pt>
                <c:pt idx="19590">
                  <c:v>18.090699000000004</c:v>
                </c:pt>
                <c:pt idx="19591">
                  <c:v>18.090699000000004</c:v>
                </c:pt>
                <c:pt idx="19592">
                  <c:v>18.090699000000004</c:v>
                </c:pt>
                <c:pt idx="19593">
                  <c:v>18.092019000000001</c:v>
                </c:pt>
                <c:pt idx="19594">
                  <c:v>18.093339</c:v>
                </c:pt>
                <c:pt idx="19595">
                  <c:v>18.094670000000001</c:v>
                </c:pt>
                <c:pt idx="19596">
                  <c:v>18.095990000000004</c:v>
                </c:pt>
                <c:pt idx="19597">
                  <c:v>18.097310000000004</c:v>
                </c:pt>
                <c:pt idx="19598">
                  <c:v>18.09863</c:v>
                </c:pt>
                <c:pt idx="19599">
                  <c:v>18.09995</c:v>
                </c:pt>
                <c:pt idx="19600">
                  <c:v>18.09995</c:v>
                </c:pt>
                <c:pt idx="19601">
                  <c:v>18.101270000000003</c:v>
                </c:pt>
                <c:pt idx="19602">
                  <c:v>18.102601000000003</c:v>
                </c:pt>
                <c:pt idx="19603">
                  <c:v>18.103921000000003</c:v>
                </c:pt>
                <c:pt idx="19604">
                  <c:v>18.105240999999999</c:v>
                </c:pt>
                <c:pt idx="19605">
                  <c:v>18.105240999999999</c:v>
                </c:pt>
                <c:pt idx="19606">
                  <c:v>18.106560999999999</c:v>
                </c:pt>
                <c:pt idx="19607">
                  <c:v>18.107881000000003</c:v>
                </c:pt>
                <c:pt idx="19608">
                  <c:v>18.109212000000003</c:v>
                </c:pt>
                <c:pt idx="19609">
                  <c:v>18.110532000000003</c:v>
                </c:pt>
                <c:pt idx="19610">
                  <c:v>18.111851999999999</c:v>
                </c:pt>
                <c:pt idx="19611">
                  <c:v>18.113172000000002</c:v>
                </c:pt>
                <c:pt idx="19612">
                  <c:v>18.113172000000002</c:v>
                </c:pt>
                <c:pt idx="19613">
                  <c:v>18.114492000000002</c:v>
                </c:pt>
                <c:pt idx="19614">
                  <c:v>18.115812000000002</c:v>
                </c:pt>
                <c:pt idx="19615">
                  <c:v>18.117143000000002</c:v>
                </c:pt>
                <c:pt idx="19616">
                  <c:v>18.118462999999998</c:v>
                </c:pt>
                <c:pt idx="19617">
                  <c:v>18.119783000000002</c:v>
                </c:pt>
                <c:pt idx="19618">
                  <c:v>18.121103000000002</c:v>
                </c:pt>
                <c:pt idx="19619">
                  <c:v>18.121103000000002</c:v>
                </c:pt>
                <c:pt idx="19620">
                  <c:v>18.123743000000005</c:v>
                </c:pt>
                <c:pt idx="19621">
                  <c:v>18.123743000000005</c:v>
                </c:pt>
                <c:pt idx="19622">
                  <c:v>18.125074000000005</c:v>
                </c:pt>
                <c:pt idx="19623">
                  <c:v>18.126394000000001</c:v>
                </c:pt>
                <c:pt idx="19624">
                  <c:v>18.126394000000001</c:v>
                </c:pt>
                <c:pt idx="19625">
                  <c:v>18.127714000000001</c:v>
                </c:pt>
                <c:pt idx="19626">
                  <c:v>18.129034000000001</c:v>
                </c:pt>
                <c:pt idx="19627">
                  <c:v>18.130354000000004</c:v>
                </c:pt>
                <c:pt idx="19628">
                  <c:v>18.131674</c:v>
                </c:pt>
                <c:pt idx="19629">
                  <c:v>18.131674</c:v>
                </c:pt>
                <c:pt idx="19630">
                  <c:v>18.132994</c:v>
                </c:pt>
                <c:pt idx="19631">
                  <c:v>18.134325</c:v>
                </c:pt>
                <c:pt idx="19632">
                  <c:v>18.135645</c:v>
                </c:pt>
                <c:pt idx="19633">
                  <c:v>18.136965000000004</c:v>
                </c:pt>
                <c:pt idx="19634">
                  <c:v>18.138285000000003</c:v>
                </c:pt>
                <c:pt idx="19635">
                  <c:v>18.138285000000003</c:v>
                </c:pt>
                <c:pt idx="19636">
                  <c:v>18.140925000000003</c:v>
                </c:pt>
                <c:pt idx="19637">
                  <c:v>18.142256000000003</c:v>
                </c:pt>
                <c:pt idx="19638">
                  <c:v>18.142256000000003</c:v>
                </c:pt>
                <c:pt idx="19639">
                  <c:v>18.143576000000003</c:v>
                </c:pt>
                <c:pt idx="19640">
                  <c:v>18.144896000000003</c:v>
                </c:pt>
                <c:pt idx="19641">
                  <c:v>18.146215999999999</c:v>
                </c:pt>
                <c:pt idx="19642">
                  <c:v>18.147536000000002</c:v>
                </c:pt>
                <c:pt idx="19643">
                  <c:v>18.148856000000002</c:v>
                </c:pt>
                <c:pt idx="19644">
                  <c:v>18.150187000000003</c:v>
                </c:pt>
                <c:pt idx="19645">
                  <c:v>18.151507000000002</c:v>
                </c:pt>
                <c:pt idx="19646">
                  <c:v>18.152826999999998</c:v>
                </c:pt>
                <c:pt idx="19647">
                  <c:v>18.154147000000002</c:v>
                </c:pt>
                <c:pt idx="19648">
                  <c:v>18.155467000000002</c:v>
                </c:pt>
                <c:pt idx="19649">
                  <c:v>18.155467000000002</c:v>
                </c:pt>
                <c:pt idx="19650">
                  <c:v>18.156787000000001</c:v>
                </c:pt>
                <c:pt idx="19651">
                  <c:v>18.158118000000002</c:v>
                </c:pt>
                <c:pt idx="19652">
                  <c:v>18.159438000000002</c:v>
                </c:pt>
                <c:pt idx="19653">
                  <c:v>18.160758000000001</c:v>
                </c:pt>
                <c:pt idx="19654">
                  <c:v>18.162078000000001</c:v>
                </c:pt>
                <c:pt idx="19655">
                  <c:v>18.163398000000001</c:v>
                </c:pt>
                <c:pt idx="19656">
                  <c:v>18.163398000000001</c:v>
                </c:pt>
                <c:pt idx="19657">
                  <c:v>18.164729000000001</c:v>
                </c:pt>
                <c:pt idx="19658">
                  <c:v>18.166049000000001</c:v>
                </c:pt>
                <c:pt idx="19659">
                  <c:v>18.166049000000001</c:v>
                </c:pt>
                <c:pt idx="19660">
                  <c:v>18.167369000000001</c:v>
                </c:pt>
                <c:pt idx="19661">
                  <c:v>18.170009000000004</c:v>
                </c:pt>
                <c:pt idx="19662">
                  <c:v>18.170009000000004</c:v>
                </c:pt>
                <c:pt idx="19663">
                  <c:v>18.171329000000004</c:v>
                </c:pt>
                <c:pt idx="19664">
                  <c:v>18.172660000000004</c:v>
                </c:pt>
                <c:pt idx="19665">
                  <c:v>18.17398</c:v>
                </c:pt>
                <c:pt idx="19666">
                  <c:v>18.1753</c:v>
                </c:pt>
                <c:pt idx="19667">
                  <c:v>18.176620000000003</c:v>
                </c:pt>
                <c:pt idx="19668">
                  <c:v>18.177940000000003</c:v>
                </c:pt>
                <c:pt idx="19669">
                  <c:v>18.179259999999999</c:v>
                </c:pt>
                <c:pt idx="19670">
                  <c:v>18.179259999999999</c:v>
                </c:pt>
                <c:pt idx="19671">
                  <c:v>18.181910999999999</c:v>
                </c:pt>
                <c:pt idx="19672">
                  <c:v>18.181910999999999</c:v>
                </c:pt>
                <c:pt idx="19673">
                  <c:v>18.183231000000003</c:v>
                </c:pt>
                <c:pt idx="19674">
                  <c:v>18.184551000000003</c:v>
                </c:pt>
                <c:pt idx="19675">
                  <c:v>18.185870999999999</c:v>
                </c:pt>
                <c:pt idx="19676">
                  <c:v>18.187191000000002</c:v>
                </c:pt>
                <c:pt idx="19677">
                  <c:v>18.188522000000003</c:v>
                </c:pt>
                <c:pt idx="19678">
                  <c:v>18.189842000000002</c:v>
                </c:pt>
                <c:pt idx="19679">
                  <c:v>18.191162000000002</c:v>
                </c:pt>
                <c:pt idx="19680">
                  <c:v>18.191162000000002</c:v>
                </c:pt>
                <c:pt idx="19681">
                  <c:v>18.193802000000002</c:v>
                </c:pt>
                <c:pt idx="19682">
                  <c:v>18.193802000000002</c:v>
                </c:pt>
                <c:pt idx="19683">
                  <c:v>18.195122000000001</c:v>
                </c:pt>
                <c:pt idx="19684">
                  <c:v>18.196442000000001</c:v>
                </c:pt>
                <c:pt idx="19685">
                  <c:v>18.197773000000002</c:v>
                </c:pt>
                <c:pt idx="19686">
                  <c:v>18.199093000000005</c:v>
                </c:pt>
                <c:pt idx="19687">
                  <c:v>18.200413000000001</c:v>
                </c:pt>
                <c:pt idx="19688">
                  <c:v>18.200413000000001</c:v>
                </c:pt>
                <c:pt idx="19689">
                  <c:v>18.201733000000001</c:v>
                </c:pt>
                <c:pt idx="19690">
                  <c:v>18.203053000000001</c:v>
                </c:pt>
                <c:pt idx="19691">
                  <c:v>18.204373000000004</c:v>
                </c:pt>
                <c:pt idx="19692">
                  <c:v>18.205704000000004</c:v>
                </c:pt>
                <c:pt idx="19693">
                  <c:v>18.207024000000001</c:v>
                </c:pt>
                <c:pt idx="19694">
                  <c:v>18.208344</c:v>
                </c:pt>
                <c:pt idx="19695">
                  <c:v>18.208344</c:v>
                </c:pt>
                <c:pt idx="19696">
                  <c:v>18.209664</c:v>
                </c:pt>
                <c:pt idx="19697">
                  <c:v>18.210984000000003</c:v>
                </c:pt>
                <c:pt idx="19698">
                  <c:v>18.212304000000003</c:v>
                </c:pt>
                <c:pt idx="19699">
                  <c:v>18.213635</c:v>
                </c:pt>
                <c:pt idx="19700">
                  <c:v>18.214955</c:v>
                </c:pt>
                <c:pt idx="19701">
                  <c:v>18.216275000000003</c:v>
                </c:pt>
                <c:pt idx="19702">
                  <c:v>18.217595000000003</c:v>
                </c:pt>
                <c:pt idx="19703">
                  <c:v>18.218915000000003</c:v>
                </c:pt>
                <c:pt idx="19704">
                  <c:v>18.220245999999999</c:v>
                </c:pt>
                <c:pt idx="19705">
                  <c:v>18.221565999999999</c:v>
                </c:pt>
                <c:pt idx="19706">
                  <c:v>18.222886000000003</c:v>
                </c:pt>
                <c:pt idx="19707">
                  <c:v>18.224206000000002</c:v>
                </c:pt>
                <c:pt idx="19708">
                  <c:v>18.225526000000002</c:v>
                </c:pt>
                <c:pt idx="19709">
                  <c:v>18.225526000000002</c:v>
                </c:pt>
                <c:pt idx="19710">
                  <c:v>18.226845999999998</c:v>
                </c:pt>
                <c:pt idx="19711">
                  <c:v>18.228176999999999</c:v>
                </c:pt>
                <c:pt idx="19712">
                  <c:v>18.229497000000002</c:v>
                </c:pt>
                <c:pt idx="19713">
                  <c:v>18.230817000000002</c:v>
                </c:pt>
                <c:pt idx="19714">
                  <c:v>18.232137000000002</c:v>
                </c:pt>
                <c:pt idx="19715">
                  <c:v>18.233457000000001</c:v>
                </c:pt>
                <c:pt idx="19716">
                  <c:v>18.234777000000001</c:v>
                </c:pt>
                <c:pt idx="19717">
                  <c:v>18.236108000000002</c:v>
                </c:pt>
                <c:pt idx="19718">
                  <c:v>18.237428000000001</c:v>
                </c:pt>
                <c:pt idx="19719">
                  <c:v>18.237428000000001</c:v>
                </c:pt>
                <c:pt idx="19720">
                  <c:v>18.238748000000001</c:v>
                </c:pt>
                <c:pt idx="19721">
                  <c:v>18.238748000000001</c:v>
                </c:pt>
                <c:pt idx="19722">
                  <c:v>18.240068000000004</c:v>
                </c:pt>
                <c:pt idx="19723">
                  <c:v>18.241388000000001</c:v>
                </c:pt>
                <c:pt idx="19724">
                  <c:v>18.242708</c:v>
                </c:pt>
                <c:pt idx="19725">
                  <c:v>18.244039000000001</c:v>
                </c:pt>
                <c:pt idx="19726">
                  <c:v>18.245359000000004</c:v>
                </c:pt>
                <c:pt idx="19727">
                  <c:v>18.246679000000004</c:v>
                </c:pt>
                <c:pt idx="19728">
                  <c:v>18.247999</c:v>
                </c:pt>
                <c:pt idx="19729">
                  <c:v>18.247999</c:v>
                </c:pt>
                <c:pt idx="19730">
                  <c:v>18.249319</c:v>
                </c:pt>
                <c:pt idx="19731">
                  <c:v>18.250639000000003</c:v>
                </c:pt>
                <c:pt idx="19732">
                  <c:v>18.251970000000004</c:v>
                </c:pt>
                <c:pt idx="19733">
                  <c:v>18.253290000000003</c:v>
                </c:pt>
                <c:pt idx="19734">
                  <c:v>18.25461</c:v>
                </c:pt>
                <c:pt idx="19735">
                  <c:v>18.255929999999999</c:v>
                </c:pt>
                <c:pt idx="19736">
                  <c:v>18.257250000000003</c:v>
                </c:pt>
                <c:pt idx="19737">
                  <c:v>18.258570000000002</c:v>
                </c:pt>
                <c:pt idx="19738">
                  <c:v>18.259890000000002</c:v>
                </c:pt>
                <c:pt idx="19739">
                  <c:v>18.261220999999999</c:v>
                </c:pt>
                <c:pt idx="19740">
                  <c:v>18.261220999999999</c:v>
                </c:pt>
                <c:pt idx="19741">
                  <c:v>18.262541000000002</c:v>
                </c:pt>
                <c:pt idx="19742">
                  <c:v>18.263861000000002</c:v>
                </c:pt>
                <c:pt idx="19743">
                  <c:v>18.265181000000002</c:v>
                </c:pt>
                <c:pt idx="19744">
                  <c:v>18.266501000000002</c:v>
                </c:pt>
                <c:pt idx="19745">
                  <c:v>18.267821000000001</c:v>
                </c:pt>
                <c:pt idx="19746">
                  <c:v>18.269152000000002</c:v>
                </c:pt>
                <c:pt idx="19747">
                  <c:v>18.270472000000002</c:v>
                </c:pt>
                <c:pt idx="19748">
                  <c:v>18.270472000000002</c:v>
                </c:pt>
                <c:pt idx="19749">
                  <c:v>18.273112000000005</c:v>
                </c:pt>
                <c:pt idx="19750">
                  <c:v>18.273112000000005</c:v>
                </c:pt>
                <c:pt idx="19751">
                  <c:v>18.274432000000001</c:v>
                </c:pt>
                <c:pt idx="19752">
                  <c:v>18.274432000000001</c:v>
                </c:pt>
                <c:pt idx="19753">
                  <c:v>18.275763000000001</c:v>
                </c:pt>
                <c:pt idx="19754">
                  <c:v>18.277083000000001</c:v>
                </c:pt>
                <c:pt idx="19755">
                  <c:v>18.278403000000001</c:v>
                </c:pt>
                <c:pt idx="19756">
                  <c:v>18.279723000000004</c:v>
                </c:pt>
                <c:pt idx="19757">
                  <c:v>18.281043</c:v>
                </c:pt>
                <c:pt idx="19758">
                  <c:v>18.281043</c:v>
                </c:pt>
                <c:pt idx="19759">
                  <c:v>18.282363</c:v>
                </c:pt>
                <c:pt idx="19760">
                  <c:v>18.283694000000001</c:v>
                </c:pt>
                <c:pt idx="19761">
                  <c:v>18.285014</c:v>
                </c:pt>
                <c:pt idx="19762">
                  <c:v>18.286334000000004</c:v>
                </c:pt>
                <c:pt idx="19763">
                  <c:v>18.287654</c:v>
                </c:pt>
                <c:pt idx="19764">
                  <c:v>18.288974</c:v>
                </c:pt>
                <c:pt idx="19765">
                  <c:v>18.290294000000003</c:v>
                </c:pt>
                <c:pt idx="19766">
                  <c:v>18.291625000000003</c:v>
                </c:pt>
                <c:pt idx="19767">
                  <c:v>18.291625000000003</c:v>
                </c:pt>
                <c:pt idx="19768">
                  <c:v>18.294265000000003</c:v>
                </c:pt>
                <c:pt idx="19769">
                  <c:v>18.294265000000003</c:v>
                </c:pt>
                <c:pt idx="19770">
                  <c:v>18.295584999999999</c:v>
                </c:pt>
                <c:pt idx="19771">
                  <c:v>18.296905000000002</c:v>
                </c:pt>
                <c:pt idx="19772">
                  <c:v>18.298225000000002</c:v>
                </c:pt>
                <c:pt idx="19773">
                  <c:v>18.298225000000002</c:v>
                </c:pt>
                <c:pt idx="19774">
                  <c:v>18.299556000000003</c:v>
                </c:pt>
                <c:pt idx="19775">
                  <c:v>18.300876000000002</c:v>
                </c:pt>
                <c:pt idx="19776">
                  <c:v>18.302195999999999</c:v>
                </c:pt>
                <c:pt idx="19777">
                  <c:v>18.303516000000002</c:v>
                </c:pt>
                <c:pt idx="19778">
                  <c:v>18.304836000000002</c:v>
                </c:pt>
                <c:pt idx="19779">
                  <c:v>18.306156000000001</c:v>
                </c:pt>
                <c:pt idx="19780">
                  <c:v>18.307487000000002</c:v>
                </c:pt>
                <c:pt idx="19781">
                  <c:v>18.308807000000002</c:v>
                </c:pt>
                <c:pt idx="19782">
                  <c:v>18.308807000000002</c:v>
                </c:pt>
                <c:pt idx="19783">
                  <c:v>18.310127000000001</c:v>
                </c:pt>
                <c:pt idx="19784">
                  <c:v>18.310127000000001</c:v>
                </c:pt>
                <c:pt idx="19785">
                  <c:v>18.311447000000001</c:v>
                </c:pt>
                <c:pt idx="19786">
                  <c:v>18.312767000000001</c:v>
                </c:pt>
                <c:pt idx="19787">
                  <c:v>18.314087000000004</c:v>
                </c:pt>
                <c:pt idx="19788">
                  <c:v>18.315418000000001</c:v>
                </c:pt>
                <c:pt idx="19789">
                  <c:v>18.315418000000001</c:v>
                </c:pt>
                <c:pt idx="19790">
                  <c:v>18.316738000000001</c:v>
                </c:pt>
                <c:pt idx="19791">
                  <c:v>18.318058000000001</c:v>
                </c:pt>
                <c:pt idx="19792">
                  <c:v>18.319378000000004</c:v>
                </c:pt>
                <c:pt idx="19793">
                  <c:v>18.320698000000004</c:v>
                </c:pt>
                <c:pt idx="19794">
                  <c:v>18.322018</c:v>
                </c:pt>
                <c:pt idx="19795">
                  <c:v>18.322018</c:v>
                </c:pt>
                <c:pt idx="19796">
                  <c:v>18.323338</c:v>
                </c:pt>
                <c:pt idx="19797">
                  <c:v>18.324669</c:v>
                </c:pt>
                <c:pt idx="19798">
                  <c:v>18.325989000000003</c:v>
                </c:pt>
                <c:pt idx="19799">
                  <c:v>18.327309000000003</c:v>
                </c:pt>
                <c:pt idx="19800">
                  <c:v>18.328628999999999</c:v>
                </c:pt>
                <c:pt idx="19801">
                  <c:v>18.328628999999999</c:v>
                </c:pt>
                <c:pt idx="19802">
                  <c:v>18.329948999999999</c:v>
                </c:pt>
                <c:pt idx="19803">
                  <c:v>18.33128</c:v>
                </c:pt>
                <c:pt idx="19804">
                  <c:v>18.332600000000003</c:v>
                </c:pt>
                <c:pt idx="19805">
                  <c:v>18.333920000000003</c:v>
                </c:pt>
                <c:pt idx="19806">
                  <c:v>18.335239999999999</c:v>
                </c:pt>
                <c:pt idx="19807">
                  <c:v>18.336560000000002</c:v>
                </c:pt>
                <c:pt idx="19808">
                  <c:v>18.336560000000002</c:v>
                </c:pt>
                <c:pt idx="19809">
                  <c:v>18.337880000000002</c:v>
                </c:pt>
                <c:pt idx="19810">
                  <c:v>18.339211000000002</c:v>
                </c:pt>
                <c:pt idx="19811">
                  <c:v>18.340531000000002</c:v>
                </c:pt>
                <c:pt idx="19812">
                  <c:v>18.341851000000002</c:v>
                </c:pt>
                <c:pt idx="19813">
                  <c:v>18.343171000000002</c:v>
                </c:pt>
                <c:pt idx="19814">
                  <c:v>18.344491000000001</c:v>
                </c:pt>
                <c:pt idx="19815">
                  <c:v>18.344491000000001</c:v>
                </c:pt>
                <c:pt idx="19816">
                  <c:v>18.344491000000001</c:v>
                </c:pt>
                <c:pt idx="19817">
                  <c:v>18.345811000000001</c:v>
                </c:pt>
                <c:pt idx="19818">
                  <c:v>18.347142000000002</c:v>
                </c:pt>
                <c:pt idx="19819">
                  <c:v>18.348462000000005</c:v>
                </c:pt>
                <c:pt idx="19820">
                  <c:v>18.349782000000001</c:v>
                </c:pt>
                <c:pt idx="19821">
                  <c:v>18.351102000000001</c:v>
                </c:pt>
                <c:pt idx="19822">
                  <c:v>18.351102000000001</c:v>
                </c:pt>
                <c:pt idx="19823">
                  <c:v>18.352422000000001</c:v>
                </c:pt>
                <c:pt idx="19824">
                  <c:v>18.353742000000004</c:v>
                </c:pt>
                <c:pt idx="19825">
                  <c:v>18.355073000000004</c:v>
                </c:pt>
                <c:pt idx="19826">
                  <c:v>18.356393000000001</c:v>
                </c:pt>
                <c:pt idx="19827">
                  <c:v>18.357713</c:v>
                </c:pt>
                <c:pt idx="19828">
                  <c:v>18.357713</c:v>
                </c:pt>
                <c:pt idx="19829">
                  <c:v>18.360353000000003</c:v>
                </c:pt>
                <c:pt idx="19830">
                  <c:v>18.360353000000003</c:v>
                </c:pt>
                <c:pt idx="19831">
                  <c:v>18.361673000000003</c:v>
                </c:pt>
                <c:pt idx="19832">
                  <c:v>18.363004</c:v>
                </c:pt>
                <c:pt idx="19833">
                  <c:v>18.364324</c:v>
                </c:pt>
                <c:pt idx="19834">
                  <c:v>18.365644000000003</c:v>
                </c:pt>
                <c:pt idx="19835">
                  <c:v>18.365644000000003</c:v>
                </c:pt>
                <c:pt idx="19836">
                  <c:v>18.366964000000003</c:v>
                </c:pt>
                <c:pt idx="19837">
                  <c:v>18.368284000000003</c:v>
                </c:pt>
                <c:pt idx="19838">
                  <c:v>18.369615</c:v>
                </c:pt>
                <c:pt idx="19839">
                  <c:v>18.370934999999999</c:v>
                </c:pt>
                <c:pt idx="19840">
                  <c:v>18.372255000000003</c:v>
                </c:pt>
                <c:pt idx="19841">
                  <c:v>18.373575000000002</c:v>
                </c:pt>
                <c:pt idx="19842">
                  <c:v>18.373575000000002</c:v>
                </c:pt>
                <c:pt idx="19843">
                  <c:v>18.374895000000002</c:v>
                </c:pt>
                <c:pt idx="19844">
                  <c:v>18.376214999999998</c:v>
                </c:pt>
                <c:pt idx="19845">
                  <c:v>18.377535000000002</c:v>
                </c:pt>
                <c:pt idx="19846">
                  <c:v>18.378866000000002</c:v>
                </c:pt>
                <c:pt idx="19847">
                  <c:v>18.378866000000002</c:v>
                </c:pt>
                <c:pt idx="19848">
                  <c:v>18.380186000000002</c:v>
                </c:pt>
                <c:pt idx="19849">
                  <c:v>18.381506000000002</c:v>
                </c:pt>
                <c:pt idx="19850">
                  <c:v>18.381506000000002</c:v>
                </c:pt>
                <c:pt idx="19851">
                  <c:v>18.382826000000001</c:v>
                </c:pt>
                <c:pt idx="19852">
                  <c:v>18.384146000000001</c:v>
                </c:pt>
                <c:pt idx="19853">
                  <c:v>18.385466000000001</c:v>
                </c:pt>
                <c:pt idx="19854">
                  <c:v>18.386797000000001</c:v>
                </c:pt>
                <c:pt idx="19855">
                  <c:v>18.388117000000001</c:v>
                </c:pt>
                <c:pt idx="19856">
                  <c:v>18.389437000000001</c:v>
                </c:pt>
                <c:pt idx="19857">
                  <c:v>18.389437000000001</c:v>
                </c:pt>
                <c:pt idx="19858">
                  <c:v>18.390757000000001</c:v>
                </c:pt>
                <c:pt idx="19859">
                  <c:v>18.392077</c:v>
                </c:pt>
                <c:pt idx="19860">
                  <c:v>18.393397000000004</c:v>
                </c:pt>
                <c:pt idx="19861">
                  <c:v>18.394728000000004</c:v>
                </c:pt>
                <c:pt idx="19862">
                  <c:v>18.396048000000004</c:v>
                </c:pt>
                <c:pt idx="19863">
                  <c:v>18.396048000000004</c:v>
                </c:pt>
                <c:pt idx="19864">
                  <c:v>18.397368</c:v>
                </c:pt>
                <c:pt idx="19865">
                  <c:v>18.398688</c:v>
                </c:pt>
                <c:pt idx="19866">
                  <c:v>18.400008000000003</c:v>
                </c:pt>
                <c:pt idx="19867">
                  <c:v>18.401328000000003</c:v>
                </c:pt>
                <c:pt idx="19868">
                  <c:v>18.402659000000003</c:v>
                </c:pt>
                <c:pt idx="19869">
                  <c:v>18.402659000000003</c:v>
                </c:pt>
                <c:pt idx="19870">
                  <c:v>18.403979</c:v>
                </c:pt>
                <c:pt idx="19871">
                  <c:v>18.405298999999999</c:v>
                </c:pt>
                <c:pt idx="19872">
                  <c:v>18.406619000000003</c:v>
                </c:pt>
                <c:pt idx="19873">
                  <c:v>18.407939000000002</c:v>
                </c:pt>
                <c:pt idx="19874">
                  <c:v>18.409259000000002</c:v>
                </c:pt>
                <c:pt idx="19875">
                  <c:v>18.409259000000002</c:v>
                </c:pt>
                <c:pt idx="19876">
                  <c:v>18.410589999999999</c:v>
                </c:pt>
                <c:pt idx="19877">
                  <c:v>18.413230000000002</c:v>
                </c:pt>
                <c:pt idx="19878">
                  <c:v>18.413230000000002</c:v>
                </c:pt>
                <c:pt idx="19879">
                  <c:v>18.413230000000002</c:v>
                </c:pt>
                <c:pt idx="19880">
                  <c:v>18.414550000000002</c:v>
                </c:pt>
                <c:pt idx="19881">
                  <c:v>18.415870000000002</c:v>
                </c:pt>
                <c:pt idx="19882">
                  <c:v>18.417190000000002</c:v>
                </c:pt>
                <c:pt idx="19883">
                  <c:v>18.417190000000002</c:v>
                </c:pt>
                <c:pt idx="19884">
                  <c:v>18.419841000000002</c:v>
                </c:pt>
                <c:pt idx="19885">
                  <c:v>18.419841000000002</c:v>
                </c:pt>
                <c:pt idx="19886">
                  <c:v>18.421161000000001</c:v>
                </c:pt>
                <c:pt idx="19887">
                  <c:v>18.422481000000005</c:v>
                </c:pt>
                <c:pt idx="19888">
                  <c:v>18.423801000000001</c:v>
                </c:pt>
                <c:pt idx="19889">
                  <c:v>18.423801000000001</c:v>
                </c:pt>
                <c:pt idx="19890">
                  <c:v>18.425132000000001</c:v>
                </c:pt>
                <c:pt idx="19891">
                  <c:v>18.426452000000001</c:v>
                </c:pt>
                <c:pt idx="19892">
                  <c:v>18.427772000000001</c:v>
                </c:pt>
                <c:pt idx="19893">
                  <c:v>18.429092000000004</c:v>
                </c:pt>
                <c:pt idx="19894">
                  <c:v>18.430412</c:v>
                </c:pt>
                <c:pt idx="19895">
                  <c:v>18.431732</c:v>
                </c:pt>
                <c:pt idx="19896">
                  <c:v>18.433063000000001</c:v>
                </c:pt>
                <c:pt idx="19897">
                  <c:v>18.433063000000001</c:v>
                </c:pt>
                <c:pt idx="19898">
                  <c:v>18.434383</c:v>
                </c:pt>
                <c:pt idx="19899">
                  <c:v>18.435703000000004</c:v>
                </c:pt>
                <c:pt idx="19900">
                  <c:v>18.437023</c:v>
                </c:pt>
                <c:pt idx="19901">
                  <c:v>18.438343</c:v>
                </c:pt>
                <c:pt idx="19902">
                  <c:v>18.439663000000003</c:v>
                </c:pt>
                <c:pt idx="19903">
                  <c:v>18.439663000000003</c:v>
                </c:pt>
                <c:pt idx="19904">
                  <c:v>18.442314000000003</c:v>
                </c:pt>
                <c:pt idx="19905">
                  <c:v>18.443634000000003</c:v>
                </c:pt>
                <c:pt idx="19906">
                  <c:v>18.443634000000003</c:v>
                </c:pt>
                <c:pt idx="19907">
                  <c:v>18.444953999999999</c:v>
                </c:pt>
                <c:pt idx="19908">
                  <c:v>18.446274000000003</c:v>
                </c:pt>
                <c:pt idx="19909">
                  <c:v>18.447594000000002</c:v>
                </c:pt>
                <c:pt idx="19910">
                  <c:v>18.448914000000002</c:v>
                </c:pt>
                <c:pt idx="19911">
                  <c:v>18.448914000000002</c:v>
                </c:pt>
                <c:pt idx="19912">
                  <c:v>18.450245000000002</c:v>
                </c:pt>
                <c:pt idx="19913">
                  <c:v>18.451564999999999</c:v>
                </c:pt>
                <c:pt idx="19914">
                  <c:v>18.452885000000002</c:v>
                </c:pt>
                <c:pt idx="19915">
                  <c:v>18.454205000000002</c:v>
                </c:pt>
                <c:pt idx="19916">
                  <c:v>18.454205000000002</c:v>
                </c:pt>
                <c:pt idx="19917">
                  <c:v>18.455525000000002</c:v>
                </c:pt>
                <c:pt idx="19918">
                  <c:v>18.456845000000001</c:v>
                </c:pt>
                <c:pt idx="19919">
                  <c:v>18.458176000000002</c:v>
                </c:pt>
                <c:pt idx="19920">
                  <c:v>18.459496000000001</c:v>
                </c:pt>
                <c:pt idx="19921">
                  <c:v>18.460816000000001</c:v>
                </c:pt>
                <c:pt idx="19922">
                  <c:v>18.462136000000001</c:v>
                </c:pt>
                <c:pt idx="19923">
                  <c:v>18.463456000000004</c:v>
                </c:pt>
                <c:pt idx="19924">
                  <c:v>18.464776000000001</c:v>
                </c:pt>
                <c:pt idx="19925">
                  <c:v>18.464776000000001</c:v>
                </c:pt>
                <c:pt idx="19926">
                  <c:v>18.467427000000001</c:v>
                </c:pt>
                <c:pt idx="19927">
                  <c:v>18.467427000000001</c:v>
                </c:pt>
                <c:pt idx="19928">
                  <c:v>18.468747000000004</c:v>
                </c:pt>
                <c:pt idx="19929">
                  <c:v>18.470067000000004</c:v>
                </c:pt>
                <c:pt idx="19930">
                  <c:v>18.471387</c:v>
                </c:pt>
                <c:pt idx="19931">
                  <c:v>18.472707</c:v>
                </c:pt>
                <c:pt idx="19932">
                  <c:v>18.474038</c:v>
                </c:pt>
                <c:pt idx="19933">
                  <c:v>18.475358000000003</c:v>
                </c:pt>
                <c:pt idx="19934">
                  <c:v>18.476678000000003</c:v>
                </c:pt>
                <c:pt idx="19935">
                  <c:v>18.477997999999999</c:v>
                </c:pt>
                <c:pt idx="19936">
                  <c:v>18.477997999999999</c:v>
                </c:pt>
                <c:pt idx="19937">
                  <c:v>18.479317999999999</c:v>
                </c:pt>
                <c:pt idx="19938">
                  <c:v>18.481969000000003</c:v>
                </c:pt>
                <c:pt idx="19939">
                  <c:v>18.481969000000003</c:v>
                </c:pt>
                <c:pt idx="19940">
                  <c:v>18.483289000000003</c:v>
                </c:pt>
                <c:pt idx="19941">
                  <c:v>18.484608999999999</c:v>
                </c:pt>
                <c:pt idx="19942">
                  <c:v>18.485929000000002</c:v>
                </c:pt>
                <c:pt idx="19943">
                  <c:v>18.485929000000002</c:v>
                </c:pt>
                <c:pt idx="19944">
                  <c:v>18.487249000000002</c:v>
                </c:pt>
                <c:pt idx="19945">
                  <c:v>18.488580000000002</c:v>
                </c:pt>
                <c:pt idx="19946">
                  <c:v>18.489900000000002</c:v>
                </c:pt>
                <c:pt idx="19947">
                  <c:v>18.491219999999998</c:v>
                </c:pt>
                <c:pt idx="19948">
                  <c:v>18.492540000000002</c:v>
                </c:pt>
                <c:pt idx="19949">
                  <c:v>18.493860000000002</c:v>
                </c:pt>
                <c:pt idx="19950">
                  <c:v>18.493860000000002</c:v>
                </c:pt>
                <c:pt idx="19951">
                  <c:v>18.496500000000005</c:v>
                </c:pt>
                <c:pt idx="19952">
                  <c:v>18.496500000000005</c:v>
                </c:pt>
                <c:pt idx="19953">
                  <c:v>18.497831000000005</c:v>
                </c:pt>
                <c:pt idx="19954">
                  <c:v>18.499151000000001</c:v>
                </c:pt>
                <c:pt idx="19955">
                  <c:v>18.500471000000001</c:v>
                </c:pt>
                <c:pt idx="19956">
                  <c:v>18.501791000000001</c:v>
                </c:pt>
                <c:pt idx="19957">
                  <c:v>18.503111000000004</c:v>
                </c:pt>
                <c:pt idx="19958">
                  <c:v>18.504431</c:v>
                </c:pt>
                <c:pt idx="19959">
                  <c:v>18.505762000000001</c:v>
                </c:pt>
                <c:pt idx="19960">
                  <c:v>18.505762000000001</c:v>
                </c:pt>
                <c:pt idx="19961">
                  <c:v>18.508402</c:v>
                </c:pt>
                <c:pt idx="19962">
                  <c:v>18.508402</c:v>
                </c:pt>
                <c:pt idx="19963">
                  <c:v>18.509722000000004</c:v>
                </c:pt>
                <c:pt idx="19964">
                  <c:v>18.511042000000003</c:v>
                </c:pt>
                <c:pt idx="19965">
                  <c:v>18.512362</c:v>
                </c:pt>
                <c:pt idx="19966">
                  <c:v>18.513693</c:v>
                </c:pt>
                <c:pt idx="19967">
                  <c:v>18.515013000000003</c:v>
                </c:pt>
                <c:pt idx="19968">
                  <c:v>18.516333000000003</c:v>
                </c:pt>
                <c:pt idx="19969">
                  <c:v>18.517653000000003</c:v>
                </c:pt>
                <c:pt idx="19970">
                  <c:v>18.518972999999999</c:v>
                </c:pt>
                <c:pt idx="19971">
                  <c:v>18.520293000000002</c:v>
                </c:pt>
                <c:pt idx="19972">
                  <c:v>18.521624000000003</c:v>
                </c:pt>
                <c:pt idx="19973">
                  <c:v>18.522944000000003</c:v>
                </c:pt>
                <c:pt idx="19974">
                  <c:v>18.524264000000002</c:v>
                </c:pt>
                <c:pt idx="19975">
                  <c:v>18.524264000000002</c:v>
                </c:pt>
                <c:pt idx="19976">
                  <c:v>18.524264000000002</c:v>
                </c:pt>
                <c:pt idx="19977">
                  <c:v>18.525583999999998</c:v>
                </c:pt>
                <c:pt idx="19978">
                  <c:v>18.526904000000002</c:v>
                </c:pt>
                <c:pt idx="19979">
                  <c:v>18.528224000000002</c:v>
                </c:pt>
                <c:pt idx="19980">
                  <c:v>18.529555000000002</c:v>
                </c:pt>
                <c:pt idx="19981">
                  <c:v>18.530875000000002</c:v>
                </c:pt>
                <c:pt idx="19982">
                  <c:v>18.532195000000002</c:v>
                </c:pt>
                <c:pt idx="19983">
                  <c:v>18.533515000000001</c:v>
                </c:pt>
                <c:pt idx="19984">
                  <c:v>18.534835000000001</c:v>
                </c:pt>
                <c:pt idx="19985">
                  <c:v>18.534835000000001</c:v>
                </c:pt>
                <c:pt idx="19986">
                  <c:v>18.537486000000001</c:v>
                </c:pt>
                <c:pt idx="19987">
                  <c:v>18.537486000000001</c:v>
                </c:pt>
                <c:pt idx="19988">
                  <c:v>18.538806000000001</c:v>
                </c:pt>
                <c:pt idx="19989">
                  <c:v>18.540126000000001</c:v>
                </c:pt>
                <c:pt idx="19990">
                  <c:v>18.541446000000001</c:v>
                </c:pt>
                <c:pt idx="19991">
                  <c:v>18.542766000000004</c:v>
                </c:pt>
                <c:pt idx="19992">
                  <c:v>18.544097000000004</c:v>
                </c:pt>
                <c:pt idx="19993">
                  <c:v>18.545417000000004</c:v>
                </c:pt>
                <c:pt idx="19994">
                  <c:v>18.545417000000004</c:v>
                </c:pt>
                <c:pt idx="19995">
                  <c:v>18.548057</c:v>
                </c:pt>
                <c:pt idx="19996">
                  <c:v>18.548057</c:v>
                </c:pt>
                <c:pt idx="19997">
                  <c:v>18.549377000000003</c:v>
                </c:pt>
                <c:pt idx="19998">
                  <c:v>18.550697000000003</c:v>
                </c:pt>
                <c:pt idx="19999">
                  <c:v>18.552028000000004</c:v>
                </c:pt>
                <c:pt idx="20000">
                  <c:v>18.553348</c:v>
                </c:pt>
                <c:pt idx="20001">
                  <c:v>18.554667999999999</c:v>
                </c:pt>
                <c:pt idx="20002">
                  <c:v>18.555988000000003</c:v>
                </c:pt>
                <c:pt idx="20003">
                  <c:v>18.555988000000003</c:v>
                </c:pt>
                <c:pt idx="20004">
                  <c:v>18.557308000000003</c:v>
                </c:pt>
                <c:pt idx="20005">
                  <c:v>18.558627999999999</c:v>
                </c:pt>
                <c:pt idx="20006">
                  <c:v>18.559948000000002</c:v>
                </c:pt>
                <c:pt idx="20007">
                  <c:v>18.559948000000002</c:v>
                </c:pt>
                <c:pt idx="20008">
                  <c:v>18.561279000000003</c:v>
                </c:pt>
                <c:pt idx="20009">
                  <c:v>18.562599000000002</c:v>
                </c:pt>
                <c:pt idx="20010">
                  <c:v>18.562599000000002</c:v>
                </c:pt>
                <c:pt idx="20011">
                  <c:v>18.563919000000002</c:v>
                </c:pt>
                <c:pt idx="20012">
                  <c:v>18.565239000000002</c:v>
                </c:pt>
                <c:pt idx="20013">
                  <c:v>18.566559000000002</c:v>
                </c:pt>
                <c:pt idx="20014">
                  <c:v>18.567879000000001</c:v>
                </c:pt>
                <c:pt idx="20015">
                  <c:v>18.569210000000002</c:v>
                </c:pt>
                <c:pt idx="20016">
                  <c:v>18.570530000000002</c:v>
                </c:pt>
                <c:pt idx="20017">
                  <c:v>18.571850000000005</c:v>
                </c:pt>
                <c:pt idx="20018">
                  <c:v>18.571850000000005</c:v>
                </c:pt>
                <c:pt idx="20019">
                  <c:v>18.574490000000001</c:v>
                </c:pt>
                <c:pt idx="20020">
                  <c:v>18.574490000000001</c:v>
                </c:pt>
                <c:pt idx="20021">
                  <c:v>18.575810000000001</c:v>
                </c:pt>
                <c:pt idx="20022">
                  <c:v>18.577141000000001</c:v>
                </c:pt>
                <c:pt idx="20023">
                  <c:v>18.578461000000004</c:v>
                </c:pt>
                <c:pt idx="20024">
                  <c:v>18.578461000000004</c:v>
                </c:pt>
                <c:pt idx="20025">
                  <c:v>18.579781000000001</c:v>
                </c:pt>
                <c:pt idx="20026">
                  <c:v>18.581101</c:v>
                </c:pt>
                <c:pt idx="20027">
                  <c:v>18.582421</c:v>
                </c:pt>
                <c:pt idx="20028">
                  <c:v>18.583741000000003</c:v>
                </c:pt>
                <c:pt idx="20029">
                  <c:v>18.585072000000004</c:v>
                </c:pt>
                <c:pt idx="20030">
                  <c:v>18.585072000000004</c:v>
                </c:pt>
                <c:pt idx="20031">
                  <c:v>18.586392</c:v>
                </c:pt>
                <c:pt idx="20032">
                  <c:v>18.587712</c:v>
                </c:pt>
                <c:pt idx="20033">
                  <c:v>18.589032000000003</c:v>
                </c:pt>
                <c:pt idx="20034">
                  <c:v>18.590352000000003</c:v>
                </c:pt>
                <c:pt idx="20035">
                  <c:v>18.591683000000003</c:v>
                </c:pt>
                <c:pt idx="20036">
                  <c:v>18.593003</c:v>
                </c:pt>
                <c:pt idx="20037">
                  <c:v>18.593003</c:v>
                </c:pt>
                <c:pt idx="20038">
                  <c:v>18.594322999999999</c:v>
                </c:pt>
                <c:pt idx="20039">
                  <c:v>18.594322999999999</c:v>
                </c:pt>
                <c:pt idx="20040">
                  <c:v>18.595643000000003</c:v>
                </c:pt>
                <c:pt idx="20041">
                  <c:v>18.596963000000002</c:v>
                </c:pt>
                <c:pt idx="20042">
                  <c:v>18.598283000000002</c:v>
                </c:pt>
                <c:pt idx="20043">
                  <c:v>18.599614000000003</c:v>
                </c:pt>
                <c:pt idx="20044">
                  <c:v>18.599614000000003</c:v>
                </c:pt>
                <c:pt idx="20045">
                  <c:v>18.600933999999999</c:v>
                </c:pt>
                <c:pt idx="20046">
                  <c:v>18.602254000000002</c:v>
                </c:pt>
                <c:pt idx="20047">
                  <c:v>18.603574000000002</c:v>
                </c:pt>
                <c:pt idx="20048">
                  <c:v>18.604894000000002</c:v>
                </c:pt>
                <c:pt idx="20049">
                  <c:v>18.606214000000001</c:v>
                </c:pt>
                <c:pt idx="20050">
                  <c:v>18.606214000000001</c:v>
                </c:pt>
                <c:pt idx="20051">
                  <c:v>18.607545000000002</c:v>
                </c:pt>
                <c:pt idx="20052">
                  <c:v>18.608865000000002</c:v>
                </c:pt>
                <c:pt idx="20053">
                  <c:v>18.610185000000001</c:v>
                </c:pt>
                <c:pt idx="20054">
                  <c:v>18.611505000000001</c:v>
                </c:pt>
                <c:pt idx="20055">
                  <c:v>18.612825000000004</c:v>
                </c:pt>
                <c:pt idx="20056">
                  <c:v>18.612825000000004</c:v>
                </c:pt>
                <c:pt idx="20057">
                  <c:v>18.614145000000001</c:v>
                </c:pt>
                <c:pt idx="20058">
                  <c:v>18.615476000000001</c:v>
                </c:pt>
                <c:pt idx="20059">
                  <c:v>18.616796000000001</c:v>
                </c:pt>
                <c:pt idx="20060">
                  <c:v>18.618116000000004</c:v>
                </c:pt>
                <c:pt idx="20061">
                  <c:v>18.619436000000004</c:v>
                </c:pt>
                <c:pt idx="20062">
                  <c:v>18.620756</c:v>
                </c:pt>
                <c:pt idx="20063">
                  <c:v>18.620756</c:v>
                </c:pt>
                <c:pt idx="20064">
                  <c:v>18.622076</c:v>
                </c:pt>
                <c:pt idx="20065">
                  <c:v>18.623396000000003</c:v>
                </c:pt>
                <c:pt idx="20066">
                  <c:v>18.624727000000004</c:v>
                </c:pt>
                <c:pt idx="20067">
                  <c:v>18.626047000000003</c:v>
                </c:pt>
                <c:pt idx="20068">
                  <c:v>18.627367</c:v>
                </c:pt>
                <c:pt idx="20069">
                  <c:v>18.627367</c:v>
                </c:pt>
                <c:pt idx="20070">
                  <c:v>18.628686999999999</c:v>
                </c:pt>
                <c:pt idx="20071">
                  <c:v>18.628686999999999</c:v>
                </c:pt>
                <c:pt idx="20072">
                  <c:v>18.630007000000003</c:v>
                </c:pt>
                <c:pt idx="20073">
                  <c:v>18.631327000000002</c:v>
                </c:pt>
                <c:pt idx="20074">
                  <c:v>18.631327000000002</c:v>
                </c:pt>
                <c:pt idx="20075">
                  <c:v>18.632658000000003</c:v>
                </c:pt>
                <c:pt idx="20076">
                  <c:v>18.633977999999999</c:v>
                </c:pt>
                <c:pt idx="20077">
                  <c:v>18.635298000000002</c:v>
                </c:pt>
                <c:pt idx="20078">
                  <c:v>18.636618000000002</c:v>
                </c:pt>
                <c:pt idx="20079">
                  <c:v>18.636618000000002</c:v>
                </c:pt>
                <c:pt idx="20080">
                  <c:v>18.639269000000002</c:v>
                </c:pt>
                <c:pt idx="20081">
                  <c:v>18.639269000000002</c:v>
                </c:pt>
                <c:pt idx="20082">
                  <c:v>18.640588999999999</c:v>
                </c:pt>
                <c:pt idx="20083">
                  <c:v>18.641909000000002</c:v>
                </c:pt>
                <c:pt idx="20084">
                  <c:v>18.643229000000002</c:v>
                </c:pt>
                <c:pt idx="20085">
                  <c:v>18.644549000000001</c:v>
                </c:pt>
                <c:pt idx="20086">
                  <c:v>18.644549000000001</c:v>
                </c:pt>
                <c:pt idx="20087">
                  <c:v>18.645869000000005</c:v>
                </c:pt>
                <c:pt idx="20088">
                  <c:v>18.647200000000005</c:v>
                </c:pt>
                <c:pt idx="20089">
                  <c:v>18.648520000000001</c:v>
                </c:pt>
                <c:pt idx="20090">
                  <c:v>18.649840000000001</c:v>
                </c:pt>
                <c:pt idx="20091">
                  <c:v>18.651160000000001</c:v>
                </c:pt>
                <c:pt idx="20092">
                  <c:v>18.652480000000004</c:v>
                </c:pt>
                <c:pt idx="20093">
                  <c:v>18.652480000000004</c:v>
                </c:pt>
                <c:pt idx="20094">
                  <c:v>18.6538</c:v>
                </c:pt>
                <c:pt idx="20095">
                  <c:v>18.655131000000001</c:v>
                </c:pt>
                <c:pt idx="20096">
                  <c:v>18.656451000000001</c:v>
                </c:pt>
                <c:pt idx="20097">
                  <c:v>18.657771</c:v>
                </c:pt>
                <c:pt idx="20098">
                  <c:v>18.659091000000004</c:v>
                </c:pt>
                <c:pt idx="20099">
                  <c:v>18.660411</c:v>
                </c:pt>
                <c:pt idx="20100">
                  <c:v>18.660411</c:v>
                </c:pt>
                <c:pt idx="20101">
                  <c:v>18.661731</c:v>
                </c:pt>
                <c:pt idx="20102">
                  <c:v>18.663062</c:v>
                </c:pt>
                <c:pt idx="20103">
                  <c:v>18.663062</c:v>
                </c:pt>
                <c:pt idx="20104">
                  <c:v>18.664382000000003</c:v>
                </c:pt>
                <c:pt idx="20105">
                  <c:v>18.665702000000003</c:v>
                </c:pt>
                <c:pt idx="20106">
                  <c:v>18.667022000000003</c:v>
                </c:pt>
                <c:pt idx="20107">
                  <c:v>18.667022000000003</c:v>
                </c:pt>
                <c:pt idx="20108">
                  <c:v>18.668341999999999</c:v>
                </c:pt>
                <c:pt idx="20109">
                  <c:v>18.669662000000002</c:v>
                </c:pt>
                <c:pt idx="20110">
                  <c:v>18.670993000000003</c:v>
                </c:pt>
                <c:pt idx="20111">
                  <c:v>18.672313000000003</c:v>
                </c:pt>
                <c:pt idx="20112">
                  <c:v>18.673633000000002</c:v>
                </c:pt>
                <c:pt idx="20113">
                  <c:v>18.674952999999999</c:v>
                </c:pt>
                <c:pt idx="20114">
                  <c:v>18.674952999999999</c:v>
                </c:pt>
                <c:pt idx="20115">
                  <c:v>18.676273000000002</c:v>
                </c:pt>
                <c:pt idx="20116">
                  <c:v>18.677593000000002</c:v>
                </c:pt>
                <c:pt idx="20117">
                  <c:v>18.678924000000002</c:v>
                </c:pt>
                <c:pt idx="20118">
                  <c:v>18.680244000000002</c:v>
                </c:pt>
                <c:pt idx="20119">
                  <c:v>18.681564000000002</c:v>
                </c:pt>
                <c:pt idx="20120">
                  <c:v>18.682884000000001</c:v>
                </c:pt>
                <c:pt idx="20121">
                  <c:v>18.682884000000001</c:v>
                </c:pt>
                <c:pt idx="20122">
                  <c:v>18.684204000000001</c:v>
                </c:pt>
                <c:pt idx="20123">
                  <c:v>18.685524000000001</c:v>
                </c:pt>
                <c:pt idx="20124">
                  <c:v>18.686844000000004</c:v>
                </c:pt>
                <c:pt idx="20125">
                  <c:v>18.688175000000001</c:v>
                </c:pt>
                <c:pt idx="20126">
                  <c:v>18.689495000000001</c:v>
                </c:pt>
                <c:pt idx="20127">
                  <c:v>18.690815000000001</c:v>
                </c:pt>
                <c:pt idx="20128">
                  <c:v>18.690815000000001</c:v>
                </c:pt>
                <c:pt idx="20129">
                  <c:v>18.692135000000004</c:v>
                </c:pt>
                <c:pt idx="20130">
                  <c:v>18.693455000000004</c:v>
                </c:pt>
                <c:pt idx="20131">
                  <c:v>18.694786000000001</c:v>
                </c:pt>
                <c:pt idx="20132">
                  <c:v>18.696106</c:v>
                </c:pt>
                <c:pt idx="20133">
                  <c:v>18.697426</c:v>
                </c:pt>
                <c:pt idx="20134">
                  <c:v>18.698746000000003</c:v>
                </c:pt>
                <c:pt idx="20135">
                  <c:v>18.698746000000003</c:v>
                </c:pt>
                <c:pt idx="20136">
                  <c:v>18.698746000000003</c:v>
                </c:pt>
                <c:pt idx="20137">
                  <c:v>18.700066000000003</c:v>
                </c:pt>
                <c:pt idx="20138">
                  <c:v>18.701385999999999</c:v>
                </c:pt>
                <c:pt idx="20139">
                  <c:v>18.702717</c:v>
                </c:pt>
                <c:pt idx="20140">
                  <c:v>18.704037</c:v>
                </c:pt>
                <c:pt idx="20141">
                  <c:v>18.705357000000003</c:v>
                </c:pt>
                <c:pt idx="20142">
                  <c:v>18.706677000000003</c:v>
                </c:pt>
                <c:pt idx="20143">
                  <c:v>18.707996999999999</c:v>
                </c:pt>
                <c:pt idx="20144">
                  <c:v>18.709317000000002</c:v>
                </c:pt>
                <c:pt idx="20145">
                  <c:v>18.709317000000002</c:v>
                </c:pt>
                <c:pt idx="20146">
                  <c:v>18.710648000000003</c:v>
                </c:pt>
                <c:pt idx="20147">
                  <c:v>18.711968000000002</c:v>
                </c:pt>
                <c:pt idx="20148">
                  <c:v>18.713288000000002</c:v>
                </c:pt>
                <c:pt idx="20149">
                  <c:v>18.714608000000002</c:v>
                </c:pt>
                <c:pt idx="20150">
                  <c:v>18.715928000000002</c:v>
                </c:pt>
                <c:pt idx="20151">
                  <c:v>18.717248000000001</c:v>
                </c:pt>
                <c:pt idx="20152">
                  <c:v>18.717248000000001</c:v>
                </c:pt>
                <c:pt idx="20153">
                  <c:v>18.718579000000002</c:v>
                </c:pt>
                <c:pt idx="20154">
                  <c:v>18.719899000000002</c:v>
                </c:pt>
                <c:pt idx="20155">
                  <c:v>18.721219000000005</c:v>
                </c:pt>
                <c:pt idx="20156">
                  <c:v>18.722539000000001</c:v>
                </c:pt>
                <c:pt idx="20157">
                  <c:v>18.723859000000001</c:v>
                </c:pt>
                <c:pt idx="20158">
                  <c:v>18.725179000000001</c:v>
                </c:pt>
                <c:pt idx="20159">
                  <c:v>18.726510000000001</c:v>
                </c:pt>
                <c:pt idx="20160">
                  <c:v>18.727830000000004</c:v>
                </c:pt>
                <c:pt idx="20161">
                  <c:v>18.729150000000001</c:v>
                </c:pt>
                <c:pt idx="20162">
                  <c:v>18.73047</c:v>
                </c:pt>
                <c:pt idx="20163">
                  <c:v>18.73047</c:v>
                </c:pt>
                <c:pt idx="20164">
                  <c:v>18.73179</c:v>
                </c:pt>
                <c:pt idx="20165">
                  <c:v>18.733121000000001</c:v>
                </c:pt>
                <c:pt idx="20166">
                  <c:v>18.734441000000004</c:v>
                </c:pt>
                <c:pt idx="20167">
                  <c:v>18.734441000000004</c:v>
                </c:pt>
                <c:pt idx="20168">
                  <c:v>18.735761</c:v>
                </c:pt>
                <c:pt idx="20169">
                  <c:v>18.737081</c:v>
                </c:pt>
                <c:pt idx="20170">
                  <c:v>18.737081</c:v>
                </c:pt>
                <c:pt idx="20171">
                  <c:v>18.738401000000003</c:v>
                </c:pt>
                <c:pt idx="20172">
                  <c:v>18.739721000000003</c:v>
                </c:pt>
                <c:pt idx="20173">
                  <c:v>18.741041000000003</c:v>
                </c:pt>
                <c:pt idx="20174">
                  <c:v>18.742372</c:v>
                </c:pt>
                <c:pt idx="20175">
                  <c:v>18.743691999999999</c:v>
                </c:pt>
                <c:pt idx="20176">
                  <c:v>18.745012000000003</c:v>
                </c:pt>
                <c:pt idx="20177">
                  <c:v>18.746332000000002</c:v>
                </c:pt>
                <c:pt idx="20178">
                  <c:v>18.746332000000002</c:v>
                </c:pt>
                <c:pt idx="20179">
                  <c:v>18.747652000000002</c:v>
                </c:pt>
                <c:pt idx="20180">
                  <c:v>18.748971999999998</c:v>
                </c:pt>
                <c:pt idx="20181">
                  <c:v>18.750302999999999</c:v>
                </c:pt>
                <c:pt idx="20182">
                  <c:v>18.751623000000002</c:v>
                </c:pt>
                <c:pt idx="20183">
                  <c:v>18.752943000000002</c:v>
                </c:pt>
                <c:pt idx="20184">
                  <c:v>18.754263000000002</c:v>
                </c:pt>
                <c:pt idx="20185">
                  <c:v>18.755583000000001</c:v>
                </c:pt>
                <c:pt idx="20186">
                  <c:v>18.755583000000001</c:v>
                </c:pt>
                <c:pt idx="20187">
                  <c:v>18.756903000000001</c:v>
                </c:pt>
                <c:pt idx="20188">
                  <c:v>18.758234000000002</c:v>
                </c:pt>
                <c:pt idx="20189">
                  <c:v>18.759554000000001</c:v>
                </c:pt>
                <c:pt idx="20190">
                  <c:v>18.760874000000001</c:v>
                </c:pt>
                <c:pt idx="20191">
                  <c:v>18.762194000000001</c:v>
                </c:pt>
                <c:pt idx="20192">
                  <c:v>18.763514000000001</c:v>
                </c:pt>
                <c:pt idx="20193">
                  <c:v>18.764834</c:v>
                </c:pt>
                <c:pt idx="20194">
                  <c:v>18.764834</c:v>
                </c:pt>
                <c:pt idx="20195">
                  <c:v>18.766165000000001</c:v>
                </c:pt>
                <c:pt idx="20196">
                  <c:v>18.767485000000004</c:v>
                </c:pt>
                <c:pt idx="20197">
                  <c:v>18.768805000000004</c:v>
                </c:pt>
                <c:pt idx="20198">
                  <c:v>18.770125</c:v>
                </c:pt>
                <c:pt idx="20199">
                  <c:v>18.770125</c:v>
                </c:pt>
                <c:pt idx="20200">
                  <c:v>18.771445</c:v>
                </c:pt>
                <c:pt idx="20201">
                  <c:v>18.772765000000003</c:v>
                </c:pt>
                <c:pt idx="20202">
                  <c:v>18.772765000000003</c:v>
                </c:pt>
                <c:pt idx="20203">
                  <c:v>18.774096000000004</c:v>
                </c:pt>
                <c:pt idx="20204">
                  <c:v>18.775416000000003</c:v>
                </c:pt>
                <c:pt idx="20205">
                  <c:v>18.776736</c:v>
                </c:pt>
                <c:pt idx="20206">
                  <c:v>18.778055999999999</c:v>
                </c:pt>
                <c:pt idx="20207">
                  <c:v>18.779376000000003</c:v>
                </c:pt>
                <c:pt idx="20208">
                  <c:v>18.779376000000003</c:v>
                </c:pt>
                <c:pt idx="20209">
                  <c:v>18.782027000000003</c:v>
                </c:pt>
                <c:pt idx="20210">
                  <c:v>18.782027000000003</c:v>
                </c:pt>
                <c:pt idx="20211">
                  <c:v>18.783346999999999</c:v>
                </c:pt>
                <c:pt idx="20212">
                  <c:v>18.784667000000002</c:v>
                </c:pt>
                <c:pt idx="20213">
                  <c:v>18.785987000000002</c:v>
                </c:pt>
                <c:pt idx="20214">
                  <c:v>18.787307000000002</c:v>
                </c:pt>
                <c:pt idx="20215">
                  <c:v>18.787307000000002</c:v>
                </c:pt>
                <c:pt idx="20216">
                  <c:v>18.788638000000002</c:v>
                </c:pt>
                <c:pt idx="20217">
                  <c:v>18.789957999999999</c:v>
                </c:pt>
                <c:pt idx="20218">
                  <c:v>18.791278000000002</c:v>
                </c:pt>
                <c:pt idx="20219">
                  <c:v>18.792598000000002</c:v>
                </c:pt>
                <c:pt idx="20220">
                  <c:v>18.792598000000002</c:v>
                </c:pt>
                <c:pt idx="20221">
                  <c:v>18.793918000000001</c:v>
                </c:pt>
                <c:pt idx="20222">
                  <c:v>18.795238000000005</c:v>
                </c:pt>
                <c:pt idx="20223">
                  <c:v>18.796568999999998</c:v>
                </c:pt>
                <c:pt idx="20224">
                  <c:v>18.797889000000001</c:v>
                </c:pt>
                <c:pt idx="20225">
                  <c:v>18.799209000000001</c:v>
                </c:pt>
                <c:pt idx="20226">
                  <c:v>18.800529000000001</c:v>
                </c:pt>
                <c:pt idx="20227">
                  <c:v>18.800529000000001</c:v>
                </c:pt>
                <c:pt idx="20228">
                  <c:v>18.801849000000004</c:v>
                </c:pt>
                <c:pt idx="20229">
                  <c:v>18.803169</c:v>
                </c:pt>
                <c:pt idx="20230">
                  <c:v>18.803169</c:v>
                </c:pt>
                <c:pt idx="20231">
                  <c:v>18.804489</c:v>
                </c:pt>
                <c:pt idx="20232">
                  <c:v>18.805820000000001</c:v>
                </c:pt>
                <c:pt idx="20233">
                  <c:v>18.805820000000001</c:v>
                </c:pt>
                <c:pt idx="20234">
                  <c:v>18.80714</c:v>
                </c:pt>
                <c:pt idx="20235">
                  <c:v>18.808460000000004</c:v>
                </c:pt>
                <c:pt idx="20236">
                  <c:v>18.80978</c:v>
                </c:pt>
                <c:pt idx="20237">
                  <c:v>18.8111</c:v>
                </c:pt>
                <c:pt idx="20238">
                  <c:v>18.812420000000003</c:v>
                </c:pt>
                <c:pt idx="20239">
                  <c:v>18.813751000000003</c:v>
                </c:pt>
                <c:pt idx="20240">
                  <c:v>18.815071000000003</c:v>
                </c:pt>
                <c:pt idx="20241">
                  <c:v>18.815071000000003</c:v>
                </c:pt>
                <c:pt idx="20242">
                  <c:v>18.816391000000003</c:v>
                </c:pt>
                <c:pt idx="20243">
                  <c:v>18.817710999999999</c:v>
                </c:pt>
                <c:pt idx="20244">
                  <c:v>18.819031000000003</c:v>
                </c:pt>
                <c:pt idx="20245">
                  <c:v>18.820351000000002</c:v>
                </c:pt>
                <c:pt idx="20246">
                  <c:v>18.820351000000002</c:v>
                </c:pt>
                <c:pt idx="20247">
                  <c:v>18.821682000000003</c:v>
                </c:pt>
                <c:pt idx="20248">
                  <c:v>18.823002000000002</c:v>
                </c:pt>
                <c:pt idx="20249">
                  <c:v>18.824321999999999</c:v>
                </c:pt>
                <c:pt idx="20250">
                  <c:v>18.825642000000002</c:v>
                </c:pt>
                <c:pt idx="20251">
                  <c:v>18.825642000000002</c:v>
                </c:pt>
                <c:pt idx="20252">
                  <c:v>18.826962000000002</c:v>
                </c:pt>
                <c:pt idx="20253">
                  <c:v>18.828282000000002</c:v>
                </c:pt>
                <c:pt idx="20254">
                  <c:v>18.829613000000002</c:v>
                </c:pt>
                <c:pt idx="20255">
                  <c:v>18.830933000000002</c:v>
                </c:pt>
                <c:pt idx="20256">
                  <c:v>18.832253000000001</c:v>
                </c:pt>
                <c:pt idx="20257">
                  <c:v>18.833573000000001</c:v>
                </c:pt>
                <c:pt idx="20258">
                  <c:v>18.833573000000001</c:v>
                </c:pt>
                <c:pt idx="20259">
                  <c:v>18.834893000000001</c:v>
                </c:pt>
                <c:pt idx="20260">
                  <c:v>18.836213000000004</c:v>
                </c:pt>
                <c:pt idx="20261">
                  <c:v>18.837544000000001</c:v>
                </c:pt>
                <c:pt idx="20262">
                  <c:v>18.837544000000001</c:v>
                </c:pt>
                <c:pt idx="20263">
                  <c:v>18.837544000000001</c:v>
                </c:pt>
                <c:pt idx="20264">
                  <c:v>18.838864000000001</c:v>
                </c:pt>
                <c:pt idx="20265">
                  <c:v>18.840184000000001</c:v>
                </c:pt>
                <c:pt idx="20266">
                  <c:v>18.841504000000004</c:v>
                </c:pt>
                <c:pt idx="20267">
                  <c:v>18.842824000000004</c:v>
                </c:pt>
                <c:pt idx="20268">
                  <c:v>18.844155000000001</c:v>
                </c:pt>
                <c:pt idx="20269">
                  <c:v>18.844155000000001</c:v>
                </c:pt>
                <c:pt idx="20270">
                  <c:v>18.845475</c:v>
                </c:pt>
                <c:pt idx="20271">
                  <c:v>18.846795</c:v>
                </c:pt>
                <c:pt idx="20272">
                  <c:v>18.848115000000004</c:v>
                </c:pt>
                <c:pt idx="20273">
                  <c:v>18.848115000000004</c:v>
                </c:pt>
                <c:pt idx="20274">
                  <c:v>18.849435000000003</c:v>
                </c:pt>
                <c:pt idx="20275">
                  <c:v>18.850754999999999</c:v>
                </c:pt>
                <c:pt idx="20276">
                  <c:v>18.852086</c:v>
                </c:pt>
                <c:pt idx="20277">
                  <c:v>18.852086</c:v>
                </c:pt>
                <c:pt idx="20278">
                  <c:v>18.853406</c:v>
                </c:pt>
                <c:pt idx="20279">
                  <c:v>18.854726000000003</c:v>
                </c:pt>
                <c:pt idx="20280">
                  <c:v>18.856046000000003</c:v>
                </c:pt>
                <c:pt idx="20281">
                  <c:v>18.857365999999999</c:v>
                </c:pt>
                <c:pt idx="20282">
                  <c:v>18.858686000000002</c:v>
                </c:pt>
                <c:pt idx="20283">
                  <c:v>18.858686000000002</c:v>
                </c:pt>
                <c:pt idx="20284">
                  <c:v>18.860017000000003</c:v>
                </c:pt>
                <c:pt idx="20285">
                  <c:v>18.861337000000002</c:v>
                </c:pt>
                <c:pt idx="20286">
                  <c:v>18.862657000000002</c:v>
                </c:pt>
                <c:pt idx="20287">
                  <c:v>18.862657000000002</c:v>
                </c:pt>
                <c:pt idx="20288">
                  <c:v>18.863976999999998</c:v>
                </c:pt>
                <c:pt idx="20289">
                  <c:v>18.865297000000002</c:v>
                </c:pt>
                <c:pt idx="20290">
                  <c:v>18.866617000000002</c:v>
                </c:pt>
                <c:pt idx="20291">
                  <c:v>18.867937000000001</c:v>
                </c:pt>
                <c:pt idx="20292">
                  <c:v>18.867937000000001</c:v>
                </c:pt>
                <c:pt idx="20293">
                  <c:v>18.869268000000002</c:v>
                </c:pt>
                <c:pt idx="20294">
                  <c:v>18.870588000000005</c:v>
                </c:pt>
                <c:pt idx="20295">
                  <c:v>18.870588000000005</c:v>
                </c:pt>
                <c:pt idx="20296">
                  <c:v>18.871908000000001</c:v>
                </c:pt>
                <c:pt idx="20297">
                  <c:v>18.871908000000001</c:v>
                </c:pt>
                <c:pt idx="20298">
                  <c:v>18.873228000000001</c:v>
                </c:pt>
                <c:pt idx="20299">
                  <c:v>18.874548000000001</c:v>
                </c:pt>
                <c:pt idx="20300">
                  <c:v>18.875868000000004</c:v>
                </c:pt>
                <c:pt idx="20301">
                  <c:v>18.875868000000004</c:v>
                </c:pt>
                <c:pt idx="20302">
                  <c:v>18.877199000000005</c:v>
                </c:pt>
                <c:pt idx="20303">
                  <c:v>18.878519000000001</c:v>
                </c:pt>
                <c:pt idx="20304">
                  <c:v>18.878519000000001</c:v>
                </c:pt>
                <c:pt idx="20305">
                  <c:v>18.879839</c:v>
                </c:pt>
                <c:pt idx="20306">
                  <c:v>18.881159</c:v>
                </c:pt>
                <c:pt idx="20307">
                  <c:v>18.882479000000004</c:v>
                </c:pt>
                <c:pt idx="20308">
                  <c:v>18.882479000000004</c:v>
                </c:pt>
                <c:pt idx="20309">
                  <c:v>18.883799000000003</c:v>
                </c:pt>
                <c:pt idx="20310">
                  <c:v>18.88513</c:v>
                </c:pt>
                <c:pt idx="20311">
                  <c:v>18.88645</c:v>
                </c:pt>
                <c:pt idx="20312">
                  <c:v>18.887770000000003</c:v>
                </c:pt>
                <c:pt idx="20313">
                  <c:v>18.887770000000003</c:v>
                </c:pt>
                <c:pt idx="20314">
                  <c:v>18.889090000000003</c:v>
                </c:pt>
                <c:pt idx="20315">
                  <c:v>18.890410000000003</c:v>
                </c:pt>
                <c:pt idx="20316">
                  <c:v>18.890410000000003</c:v>
                </c:pt>
                <c:pt idx="20317">
                  <c:v>18.891729999999999</c:v>
                </c:pt>
                <c:pt idx="20318">
                  <c:v>18.893060999999999</c:v>
                </c:pt>
                <c:pt idx="20319">
                  <c:v>18.894381000000003</c:v>
                </c:pt>
                <c:pt idx="20320">
                  <c:v>18.894381000000003</c:v>
                </c:pt>
                <c:pt idx="20321">
                  <c:v>18.895701000000003</c:v>
                </c:pt>
                <c:pt idx="20322">
                  <c:v>18.897021000000002</c:v>
                </c:pt>
                <c:pt idx="20323">
                  <c:v>18.897021000000002</c:v>
                </c:pt>
                <c:pt idx="20324">
                  <c:v>18.898340999999999</c:v>
                </c:pt>
                <c:pt idx="20325">
                  <c:v>18.899671999999999</c:v>
                </c:pt>
                <c:pt idx="20326">
                  <c:v>18.899671999999999</c:v>
                </c:pt>
                <c:pt idx="20327">
                  <c:v>18.899671999999999</c:v>
                </c:pt>
                <c:pt idx="20328">
                  <c:v>18.900992000000002</c:v>
                </c:pt>
                <c:pt idx="20329">
                  <c:v>18.902312000000002</c:v>
                </c:pt>
                <c:pt idx="20330">
                  <c:v>18.902312000000002</c:v>
                </c:pt>
                <c:pt idx="20331">
                  <c:v>18.903632000000002</c:v>
                </c:pt>
                <c:pt idx="20332">
                  <c:v>18.904952000000002</c:v>
                </c:pt>
                <c:pt idx="20333">
                  <c:v>18.906272000000001</c:v>
                </c:pt>
                <c:pt idx="20334">
                  <c:v>18.906272000000001</c:v>
                </c:pt>
                <c:pt idx="20335">
                  <c:v>18.907603000000002</c:v>
                </c:pt>
                <c:pt idx="20336">
                  <c:v>18.908923000000001</c:v>
                </c:pt>
                <c:pt idx="20337">
                  <c:v>18.910243000000001</c:v>
                </c:pt>
                <c:pt idx="20338">
                  <c:v>18.910243000000001</c:v>
                </c:pt>
                <c:pt idx="20339">
                  <c:v>18.911563000000001</c:v>
                </c:pt>
                <c:pt idx="20340">
                  <c:v>18.912883000000001</c:v>
                </c:pt>
                <c:pt idx="20341">
                  <c:v>18.912883000000001</c:v>
                </c:pt>
                <c:pt idx="20342">
                  <c:v>18.914203000000001</c:v>
                </c:pt>
                <c:pt idx="20343">
                  <c:v>18.915534000000001</c:v>
                </c:pt>
                <c:pt idx="20344">
                  <c:v>18.915534000000001</c:v>
                </c:pt>
                <c:pt idx="20345">
                  <c:v>18.916854000000004</c:v>
                </c:pt>
                <c:pt idx="20346">
                  <c:v>18.918174000000004</c:v>
                </c:pt>
                <c:pt idx="20347">
                  <c:v>18.918174000000004</c:v>
                </c:pt>
                <c:pt idx="20348">
                  <c:v>18.919494</c:v>
                </c:pt>
                <c:pt idx="20349">
                  <c:v>18.919494</c:v>
                </c:pt>
                <c:pt idx="20350">
                  <c:v>18.920814</c:v>
                </c:pt>
                <c:pt idx="20351">
                  <c:v>18.922134000000003</c:v>
                </c:pt>
                <c:pt idx="20352">
                  <c:v>18.922134000000003</c:v>
                </c:pt>
                <c:pt idx="20353">
                  <c:v>18.923465000000004</c:v>
                </c:pt>
                <c:pt idx="20354">
                  <c:v>18.923465000000004</c:v>
                </c:pt>
                <c:pt idx="20355">
                  <c:v>18.924785000000004</c:v>
                </c:pt>
                <c:pt idx="20356">
                  <c:v>18.924785000000004</c:v>
                </c:pt>
                <c:pt idx="20357">
                  <c:v>18.926105</c:v>
                </c:pt>
                <c:pt idx="20358">
                  <c:v>18.926105</c:v>
                </c:pt>
                <c:pt idx="20359">
                  <c:v>18.926105</c:v>
                </c:pt>
                <c:pt idx="20360">
                  <c:v>18.927424999999999</c:v>
                </c:pt>
                <c:pt idx="20361">
                  <c:v>18.927424999999999</c:v>
                </c:pt>
                <c:pt idx="20362">
                  <c:v>18.928745000000003</c:v>
                </c:pt>
                <c:pt idx="20363">
                  <c:v>18.928745000000003</c:v>
                </c:pt>
                <c:pt idx="20364">
                  <c:v>18.928745000000003</c:v>
                </c:pt>
                <c:pt idx="20365">
                  <c:v>18.930065000000003</c:v>
                </c:pt>
                <c:pt idx="20366">
                  <c:v>18.930065000000003</c:v>
                </c:pt>
                <c:pt idx="20367">
                  <c:v>18.931384999999999</c:v>
                </c:pt>
                <c:pt idx="20368">
                  <c:v>18.931384999999999</c:v>
                </c:pt>
                <c:pt idx="20369">
                  <c:v>18.932715999999999</c:v>
                </c:pt>
                <c:pt idx="20370">
                  <c:v>18.932715999999999</c:v>
                </c:pt>
                <c:pt idx="20371">
                  <c:v>18.932715999999999</c:v>
                </c:pt>
                <c:pt idx="20372">
                  <c:v>18.934036000000003</c:v>
                </c:pt>
                <c:pt idx="20373">
                  <c:v>18.934036000000003</c:v>
                </c:pt>
                <c:pt idx="20374">
                  <c:v>18.934036000000003</c:v>
                </c:pt>
                <c:pt idx="20375">
                  <c:v>18.935356000000002</c:v>
                </c:pt>
                <c:pt idx="20376">
                  <c:v>18.935356000000002</c:v>
                </c:pt>
                <c:pt idx="20377">
                  <c:v>18.935356000000002</c:v>
                </c:pt>
                <c:pt idx="20378">
                  <c:v>18.936676000000002</c:v>
                </c:pt>
                <c:pt idx="20379">
                  <c:v>18.936676000000002</c:v>
                </c:pt>
                <c:pt idx="20380">
                  <c:v>18.936676000000002</c:v>
                </c:pt>
                <c:pt idx="20381">
                  <c:v>18.936676000000002</c:v>
                </c:pt>
                <c:pt idx="20382">
                  <c:v>18.936676000000002</c:v>
                </c:pt>
                <c:pt idx="20383">
                  <c:v>18.937996000000002</c:v>
                </c:pt>
                <c:pt idx="20384">
                  <c:v>18.937996000000002</c:v>
                </c:pt>
                <c:pt idx="20385">
                  <c:v>18.937996000000002</c:v>
                </c:pt>
                <c:pt idx="20386">
                  <c:v>18.937996000000002</c:v>
                </c:pt>
                <c:pt idx="20387">
                  <c:v>18.937996000000002</c:v>
                </c:pt>
                <c:pt idx="20388">
                  <c:v>18.939316000000002</c:v>
                </c:pt>
                <c:pt idx="20389">
                  <c:v>18.939316000000002</c:v>
                </c:pt>
                <c:pt idx="20390">
                  <c:v>18.939316000000002</c:v>
                </c:pt>
                <c:pt idx="20391">
                  <c:v>18.939316000000002</c:v>
                </c:pt>
                <c:pt idx="20392">
                  <c:v>18.939316000000002</c:v>
                </c:pt>
                <c:pt idx="20393">
                  <c:v>18.939316000000002</c:v>
                </c:pt>
                <c:pt idx="20394">
                  <c:v>18.939316000000002</c:v>
                </c:pt>
                <c:pt idx="20395">
                  <c:v>18.939316000000002</c:v>
                </c:pt>
                <c:pt idx="20396">
                  <c:v>18.940647000000002</c:v>
                </c:pt>
                <c:pt idx="20397">
                  <c:v>18.940647000000002</c:v>
                </c:pt>
                <c:pt idx="20398">
                  <c:v>18.940647000000002</c:v>
                </c:pt>
                <c:pt idx="20399">
                  <c:v>18.940647000000002</c:v>
                </c:pt>
                <c:pt idx="20400">
                  <c:v>18.940647000000002</c:v>
                </c:pt>
                <c:pt idx="20401">
                  <c:v>18.940647000000002</c:v>
                </c:pt>
                <c:pt idx="20402">
                  <c:v>18.940647000000002</c:v>
                </c:pt>
                <c:pt idx="20403">
                  <c:v>18.941967000000002</c:v>
                </c:pt>
                <c:pt idx="20404">
                  <c:v>18.941967000000002</c:v>
                </c:pt>
                <c:pt idx="20405">
                  <c:v>18.941967000000002</c:v>
                </c:pt>
                <c:pt idx="20406">
                  <c:v>18.941967000000002</c:v>
                </c:pt>
                <c:pt idx="20407">
                  <c:v>18.941967000000002</c:v>
                </c:pt>
                <c:pt idx="20408">
                  <c:v>18.941967000000002</c:v>
                </c:pt>
                <c:pt idx="20409">
                  <c:v>18.943287000000002</c:v>
                </c:pt>
                <c:pt idx="20410">
                  <c:v>18.943287000000002</c:v>
                </c:pt>
                <c:pt idx="20411">
                  <c:v>18.943287000000002</c:v>
                </c:pt>
                <c:pt idx="20412">
                  <c:v>18.943287000000002</c:v>
                </c:pt>
                <c:pt idx="20413">
                  <c:v>18.944607000000005</c:v>
                </c:pt>
                <c:pt idx="20414">
                  <c:v>18.944607000000005</c:v>
                </c:pt>
                <c:pt idx="20415">
                  <c:v>18.944607000000005</c:v>
                </c:pt>
                <c:pt idx="20416">
                  <c:v>18.944607000000005</c:v>
                </c:pt>
                <c:pt idx="20417">
                  <c:v>18.945927000000001</c:v>
                </c:pt>
                <c:pt idx="20418">
                  <c:v>18.945927000000001</c:v>
                </c:pt>
                <c:pt idx="20419">
                  <c:v>18.945927000000001</c:v>
                </c:pt>
                <c:pt idx="20420">
                  <c:v>18.945927000000001</c:v>
                </c:pt>
                <c:pt idx="20421">
                  <c:v>18.947247000000001</c:v>
                </c:pt>
                <c:pt idx="20422">
                  <c:v>18.947247000000001</c:v>
                </c:pt>
                <c:pt idx="20423">
                  <c:v>18.947247000000001</c:v>
                </c:pt>
                <c:pt idx="20424">
                  <c:v>18.947247000000001</c:v>
                </c:pt>
                <c:pt idx="20425">
                  <c:v>18.947247000000001</c:v>
                </c:pt>
                <c:pt idx="20426">
                  <c:v>18.948578000000001</c:v>
                </c:pt>
                <c:pt idx="20427">
                  <c:v>18.948578000000001</c:v>
                </c:pt>
                <c:pt idx="20428">
                  <c:v>18.948578000000001</c:v>
                </c:pt>
                <c:pt idx="20429">
                  <c:v>18.948578000000001</c:v>
                </c:pt>
                <c:pt idx="20430">
                  <c:v>18.948578000000001</c:v>
                </c:pt>
                <c:pt idx="20431">
                  <c:v>18.949898000000001</c:v>
                </c:pt>
                <c:pt idx="20432">
                  <c:v>18.949898000000001</c:v>
                </c:pt>
                <c:pt idx="20433">
                  <c:v>18.949898000000001</c:v>
                </c:pt>
                <c:pt idx="20434">
                  <c:v>18.951218000000004</c:v>
                </c:pt>
                <c:pt idx="20435">
                  <c:v>18.951218000000004</c:v>
                </c:pt>
                <c:pt idx="20436">
                  <c:v>18.952538000000001</c:v>
                </c:pt>
                <c:pt idx="20437">
                  <c:v>18.951218000000004</c:v>
                </c:pt>
                <c:pt idx="20438">
                  <c:v>18.952538000000001</c:v>
                </c:pt>
                <c:pt idx="20439">
                  <c:v>18.952538000000001</c:v>
                </c:pt>
                <c:pt idx="20440">
                  <c:v>18.952538000000001</c:v>
                </c:pt>
                <c:pt idx="20441">
                  <c:v>18.952538000000001</c:v>
                </c:pt>
                <c:pt idx="20442">
                  <c:v>18.953858</c:v>
                </c:pt>
                <c:pt idx="20443">
                  <c:v>18.953858</c:v>
                </c:pt>
                <c:pt idx="20444">
                  <c:v>18.953858</c:v>
                </c:pt>
                <c:pt idx="20445">
                  <c:v>18.955189000000001</c:v>
                </c:pt>
                <c:pt idx="20446">
                  <c:v>18.955189000000001</c:v>
                </c:pt>
                <c:pt idx="20447">
                  <c:v>18.955189000000001</c:v>
                </c:pt>
                <c:pt idx="20448">
                  <c:v>18.955189000000001</c:v>
                </c:pt>
                <c:pt idx="20449">
                  <c:v>18.956509</c:v>
                </c:pt>
                <c:pt idx="20450">
                  <c:v>18.956509</c:v>
                </c:pt>
                <c:pt idx="20451">
                  <c:v>18.956509</c:v>
                </c:pt>
                <c:pt idx="20452">
                  <c:v>18.956509</c:v>
                </c:pt>
                <c:pt idx="20453">
                  <c:v>18.957829000000004</c:v>
                </c:pt>
                <c:pt idx="20454">
                  <c:v>18.957829000000004</c:v>
                </c:pt>
                <c:pt idx="20455">
                  <c:v>18.957829000000004</c:v>
                </c:pt>
                <c:pt idx="20456">
                  <c:v>18.957829000000004</c:v>
                </c:pt>
                <c:pt idx="20457">
                  <c:v>18.957829000000004</c:v>
                </c:pt>
                <c:pt idx="20458">
                  <c:v>18.959149</c:v>
                </c:pt>
                <c:pt idx="20459">
                  <c:v>18.959149</c:v>
                </c:pt>
                <c:pt idx="20460">
                  <c:v>18.959149</c:v>
                </c:pt>
                <c:pt idx="20461">
                  <c:v>18.960469</c:v>
                </c:pt>
                <c:pt idx="20462">
                  <c:v>18.960469</c:v>
                </c:pt>
                <c:pt idx="20463">
                  <c:v>18.960469</c:v>
                </c:pt>
                <c:pt idx="20464">
                  <c:v>18.960469</c:v>
                </c:pt>
                <c:pt idx="20465">
                  <c:v>18.961789000000003</c:v>
                </c:pt>
                <c:pt idx="20466">
                  <c:v>18.961789000000003</c:v>
                </c:pt>
                <c:pt idx="20467">
                  <c:v>18.961789000000003</c:v>
                </c:pt>
                <c:pt idx="20468">
                  <c:v>18.961789000000003</c:v>
                </c:pt>
                <c:pt idx="20469">
                  <c:v>18.963120000000004</c:v>
                </c:pt>
                <c:pt idx="20470">
                  <c:v>18.963120000000004</c:v>
                </c:pt>
                <c:pt idx="20471">
                  <c:v>18.963120000000004</c:v>
                </c:pt>
                <c:pt idx="20472">
                  <c:v>18.963120000000004</c:v>
                </c:pt>
                <c:pt idx="20473">
                  <c:v>18.964440000000003</c:v>
                </c:pt>
                <c:pt idx="20474">
                  <c:v>18.964440000000003</c:v>
                </c:pt>
                <c:pt idx="20475">
                  <c:v>18.964440000000003</c:v>
                </c:pt>
                <c:pt idx="20476">
                  <c:v>18.964440000000003</c:v>
                </c:pt>
                <c:pt idx="20477">
                  <c:v>18.964440000000003</c:v>
                </c:pt>
                <c:pt idx="20478">
                  <c:v>18.96576</c:v>
                </c:pt>
                <c:pt idx="20479">
                  <c:v>18.96576</c:v>
                </c:pt>
                <c:pt idx="20480">
                  <c:v>18.96576</c:v>
                </c:pt>
                <c:pt idx="20481">
                  <c:v>18.96576</c:v>
                </c:pt>
                <c:pt idx="20482">
                  <c:v>18.967079999999999</c:v>
                </c:pt>
                <c:pt idx="20483">
                  <c:v>18.967079999999999</c:v>
                </c:pt>
                <c:pt idx="20484">
                  <c:v>18.967079999999999</c:v>
                </c:pt>
                <c:pt idx="20485">
                  <c:v>18.967079999999999</c:v>
                </c:pt>
                <c:pt idx="20486">
                  <c:v>18.967079999999999</c:v>
                </c:pt>
                <c:pt idx="20487">
                  <c:v>18.968400000000003</c:v>
                </c:pt>
                <c:pt idx="20488">
                  <c:v>18.968400000000003</c:v>
                </c:pt>
                <c:pt idx="20489">
                  <c:v>18.968400000000003</c:v>
                </c:pt>
                <c:pt idx="20490">
                  <c:v>18.968400000000003</c:v>
                </c:pt>
                <c:pt idx="20491">
                  <c:v>18.969720000000002</c:v>
                </c:pt>
                <c:pt idx="20492">
                  <c:v>18.969720000000002</c:v>
                </c:pt>
                <c:pt idx="20493">
                  <c:v>18.969720000000002</c:v>
                </c:pt>
                <c:pt idx="20494">
                  <c:v>18.969720000000002</c:v>
                </c:pt>
                <c:pt idx="20495">
                  <c:v>18.971051000000003</c:v>
                </c:pt>
                <c:pt idx="20496">
                  <c:v>18.971051000000003</c:v>
                </c:pt>
                <c:pt idx="20497">
                  <c:v>18.971051000000003</c:v>
                </c:pt>
                <c:pt idx="20498">
                  <c:v>18.971051000000003</c:v>
                </c:pt>
                <c:pt idx="20499">
                  <c:v>18.971051000000003</c:v>
                </c:pt>
                <c:pt idx="20500">
                  <c:v>18.972371000000003</c:v>
                </c:pt>
                <c:pt idx="20501">
                  <c:v>18.972371000000003</c:v>
                </c:pt>
                <c:pt idx="20502">
                  <c:v>18.972371000000003</c:v>
                </c:pt>
                <c:pt idx="20503">
                  <c:v>18.973690999999999</c:v>
                </c:pt>
                <c:pt idx="20504">
                  <c:v>18.973690999999999</c:v>
                </c:pt>
                <c:pt idx="20505">
                  <c:v>18.973690999999999</c:v>
                </c:pt>
                <c:pt idx="20506">
                  <c:v>18.973690999999999</c:v>
                </c:pt>
                <c:pt idx="20507">
                  <c:v>18.975011000000002</c:v>
                </c:pt>
                <c:pt idx="20508">
                  <c:v>18.975011000000002</c:v>
                </c:pt>
                <c:pt idx="20509">
                  <c:v>18.975011000000002</c:v>
                </c:pt>
                <c:pt idx="20510">
                  <c:v>18.975011000000002</c:v>
                </c:pt>
                <c:pt idx="20511">
                  <c:v>18.976331000000002</c:v>
                </c:pt>
                <c:pt idx="20512">
                  <c:v>18.976331000000002</c:v>
                </c:pt>
                <c:pt idx="20513">
                  <c:v>18.976331000000002</c:v>
                </c:pt>
                <c:pt idx="20514">
                  <c:v>18.976331000000002</c:v>
                </c:pt>
                <c:pt idx="20515">
                  <c:v>18.977651000000002</c:v>
                </c:pt>
                <c:pt idx="20516">
                  <c:v>18.977651000000002</c:v>
                </c:pt>
                <c:pt idx="20517">
                  <c:v>18.977651000000002</c:v>
                </c:pt>
                <c:pt idx="20518">
                  <c:v>18.977651000000002</c:v>
                </c:pt>
                <c:pt idx="20519">
                  <c:v>18.978982000000002</c:v>
                </c:pt>
                <c:pt idx="20520">
                  <c:v>18.978982000000002</c:v>
                </c:pt>
                <c:pt idx="20521">
                  <c:v>18.978982000000002</c:v>
                </c:pt>
                <c:pt idx="20522">
                  <c:v>18.978982000000002</c:v>
                </c:pt>
                <c:pt idx="20523">
                  <c:v>18.978982000000002</c:v>
                </c:pt>
                <c:pt idx="20524">
                  <c:v>18.978982000000002</c:v>
                </c:pt>
                <c:pt idx="20525">
                  <c:v>18.980302000000002</c:v>
                </c:pt>
                <c:pt idx="20526">
                  <c:v>18.980302000000002</c:v>
                </c:pt>
                <c:pt idx="20527">
                  <c:v>18.980302000000002</c:v>
                </c:pt>
                <c:pt idx="20528">
                  <c:v>18.980302000000002</c:v>
                </c:pt>
                <c:pt idx="20529">
                  <c:v>18.981622000000002</c:v>
                </c:pt>
                <c:pt idx="20530">
                  <c:v>18.981622000000002</c:v>
                </c:pt>
                <c:pt idx="20531">
                  <c:v>18.981622000000002</c:v>
                </c:pt>
                <c:pt idx="20532">
                  <c:v>18.981622000000002</c:v>
                </c:pt>
                <c:pt idx="20533">
                  <c:v>18.982942000000001</c:v>
                </c:pt>
                <c:pt idx="20534">
                  <c:v>18.982942000000001</c:v>
                </c:pt>
                <c:pt idx="20535">
                  <c:v>18.982942000000001</c:v>
                </c:pt>
                <c:pt idx="20536">
                  <c:v>18.982942000000001</c:v>
                </c:pt>
                <c:pt idx="20537">
                  <c:v>18.984262000000001</c:v>
                </c:pt>
                <c:pt idx="20538">
                  <c:v>18.984262000000001</c:v>
                </c:pt>
                <c:pt idx="20539">
                  <c:v>18.984262000000001</c:v>
                </c:pt>
                <c:pt idx="20540">
                  <c:v>18.984262000000001</c:v>
                </c:pt>
                <c:pt idx="20541">
                  <c:v>18.984262000000001</c:v>
                </c:pt>
                <c:pt idx="20542">
                  <c:v>18.984262000000001</c:v>
                </c:pt>
                <c:pt idx="20543">
                  <c:v>18.984262000000001</c:v>
                </c:pt>
                <c:pt idx="20544">
                  <c:v>18.985582000000004</c:v>
                </c:pt>
                <c:pt idx="20545">
                  <c:v>18.985582000000004</c:v>
                </c:pt>
                <c:pt idx="20546">
                  <c:v>18.985582000000004</c:v>
                </c:pt>
                <c:pt idx="20547">
                  <c:v>18.986913000000001</c:v>
                </c:pt>
                <c:pt idx="20548">
                  <c:v>18.986913000000001</c:v>
                </c:pt>
                <c:pt idx="20549">
                  <c:v>18.986913000000001</c:v>
                </c:pt>
                <c:pt idx="20550">
                  <c:v>18.986913000000001</c:v>
                </c:pt>
                <c:pt idx="20551">
                  <c:v>18.986913000000001</c:v>
                </c:pt>
                <c:pt idx="20552">
                  <c:v>18.988233000000001</c:v>
                </c:pt>
                <c:pt idx="20553">
                  <c:v>18.988233000000001</c:v>
                </c:pt>
                <c:pt idx="20554">
                  <c:v>18.988233000000001</c:v>
                </c:pt>
                <c:pt idx="20555">
                  <c:v>18.988233000000001</c:v>
                </c:pt>
                <c:pt idx="20556">
                  <c:v>18.989553000000001</c:v>
                </c:pt>
                <c:pt idx="20557">
                  <c:v>18.989553000000001</c:v>
                </c:pt>
                <c:pt idx="20558">
                  <c:v>18.989553000000001</c:v>
                </c:pt>
                <c:pt idx="20559">
                  <c:v>18.990873000000004</c:v>
                </c:pt>
                <c:pt idx="20560">
                  <c:v>18.990873000000004</c:v>
                </c:pt>
                <c:pt idx="20561">
                  <c:v>18.990873000000004</c:v>
                </c:pt>
                <c:pt idx="20562">
                  <c:v>18.990873000000004</c:v>
                </c:pt>
                <c:pt idx="20563">
                  <c:v>18.992193000000004</c:v>
                </c:pt>
                <c:pt idx="20564">
                  <c:v>18.992193000000004</c:v>
                </c:pt>
                <c:pt idx="20565">
                  <c:v>18.992193000000004</c:v>
                </c:pt>
                <c:pt idx="20566">
                  <c:v>18.992193000000004</c:v>
                </c:pt>
                <c:pt idx="20567">
                  <c:v>18.993513</c:v>
                </c:pt>
                <c:pt idx="20568">
                  <c:v>18.993513</c:v>
                </c:pt>
                <c:pt idx="20569">
                  <c:v>18.993513</c:v>
                </c:pt>
                <c:pt idx="20570">
                  <c:v>18.994833</c:v>
                </c:pt>
                <c:pt idx="20571">
                  <c:v>18.994833</c:v>
                </c:pt>
                <c:pt idx="20572">
                  <c:v>18.994833</c:v>
                </c:pt>
                <c:pt idx="20573">
                  <c:v>18.996164</c:v>
                </c:pt>
                <c:pt idx="20574">
                  <c:v>18.996164</c:v>
                </c:pt>
                <c:pt idx="20575">
                  <c:v>18.996164</c:v>
                </c:pt>
                <c:pt idx="20576">
                  <c:v>18.996164</c:v>
                </c:pt>
                <c:pt idx="20577">
                  <c:v>18.997484000000004</c:v>
                </c:pt>
                <c:pt idx="20578">
                  <c:v>18.997484000000004</c:v>
                </c:pt>
                <c:pt idx="20579">
                  <c:v>18.997484000000004</c:v>
                </c:pt>
                <c:pt idx="20580">
                  <c:v>18.997484000000004</c:v>
                </c:pt>
                <c:pt idx="20581">
                  <c:v>18.998804000000003</c:v>
                </c:pt>
                <c:pt idx="20582">
                  <c:v>18.998804000000003</c:v>
                </c:pt>
                <c:pt idx="20583">
                  <c:v>18.998804000000003</c:v>
                </c:pt>
                <c:pt idx="20584">
                  <c:v>18.998804000000003</c:v>
                </c:pt>
                <c:pt idx="20585">
                  <c:v>18.998804000000003</c:v>
                </c:pt>
                <c:pt idx="20586">
                  <c:v>18.998804000000003</c:v>
                </c:pt>
                <c:pt idx="20587">
                  <c:v>19.000124</c:v>
                </c:pt>
                <c:pt idx="20588">
                  <c:v>19.000124</c:v>
                </c:pt>
                <c:pt idx="20589">
                  <c:v>19.000124</c:v>
                </c:pt>
                <c:pt idx="20590">
                  <c:v>19.001443999999999</c:v>
                </c:pt>
                <c:pt idx="20591">
                  <c:v>19.001443999999999</c:v>
                </c:pt>
                <c:pt idx="20592">
                  <c:v>19.001443999999999</c:v>
                </c:pt>
                <c:pt idx="20593">
                  <c:v>19.001443999999999</c:v>
                </c:pt>
                <c:pt idx="20594">
                  <c:v>19.002764000000003</c:v>
                </c:pt>
                <c:pt idx="20595">
                  <c:v>19.002764000000003</c:v>
                </c:pt>
                <c:pt idx="20596">
                  <c:v>19.002764000000003</c:v>
                </c:pt>
                <c:pt idx="20597">
                  <c:v>19.002764000000003</c:v>
                </c:pt>
                <c:pt idx="20598">
                  <c:v>19.002764000000003</c:v>
                </c:pt>
                <c:pt idx="20599">
                  <c:v>19.004095000000003</c:v>
                </c:pt>
                <c:pt idx="20600">
                  <c:v>19.004095000000003</c:v>
                </c:pt>
                <c:pt idx="20601">
                  <c:v>19.004095000000003</c:v>
                </c:pt>
                <c:pt idx="20602">
                  <c:v>19.004095000000003</c:v>
                </c:pt>
                <c:pt idx="20603">
                  <c:v>19.005415000000003</c:v>
                </c:pt>
                <c:pt idx="20604">
                  <c:v>19.005415000000003</c:v>
                </c:pt>
                <c:pt idx="20605">
                  <c:v>19.005415000000003</c:v>
                </c:pt>
                <c:pt idx="20606">
                  <c:v>19.005415000000003</c:v>
                </c:pt>
                <c:pt idx="20607">
                  <c:v>19.005415000000003</c:v>
                </c:pt>
                <c:pt idx="20608">
                  <c:v>19.005415000000003</c:v>
                </c:pt>
                <c:pt idx="20609">
                  <c:v>19.006734999999999</c:v>
                </c:pt>
                <c:pt idx="20610">
                  <c:v>19.006734999999999</c:v>
                </c:pt>
                <c:pt idx="20611">
                  <c:v>19.006734999999999</c:v>
                </c:pt>
                <c:pt idx="20612">
                  <c:v>19.006734999999999</c:v>
                </c:pt>
                <c:pt idx="20613">
                  <c:v>19.008055000000002</c:v>
                </c:pt>
                <c:pt idx="20614">
                  <c:v>19.008055000000002</c:v>
                </c:pt>
                <c:pt idx="20615">
                  <c:v>19.008055000000002</c:v>
                </c:pt>
                <c:pt idx="20616">
                  <c:v>19.008055000000002</c:v>
                </c:pt>
                <c:pt idx="20617">
                  <c:v>19.008055000000002</c:v>
                </c:pt>
                <c:pt idx="20618">
                  <c:v>19.008055000000002</c:v>
                </c:pt>
                <c:pt idx="20619">
                  <c:v>19.008055000000002</c:v>
                </c:pt>
                <c:pt idx="20620">
                  <c:v>19.009375000000002</c:v>
                </c:pt>
                <c:pt idx="20621">
                  <c:v>19.009375000000002</c:v>
                </c:pt>
                <c:pt idx="20622">
                  <c:v>19.009375000000002</c:v>
                </c:pt>
                <c:pt idx="20623">
                  <c:v>19.009375000000002</c:v>
                </c:pt>
                <c:pt idx="20624">
                  <c:v>19.009375000000002</c:v>
                </c:pt>
                <c:pt idx="20625">
                  <c:v>19.009375000000002</c:v>
                </c:pt>
                <c:pt idx="20626">
                  <c:v>19.010706000000003</c:v>
                </c:pt>
                <c:pt idx="20627">
                  <c:v>19.010706000000003</c:v>
                </c:pt>
                <c:pt idx="20628">
                  <c:v>19.010706000000003</c:v>
                </c:pt>
                <c:pt idx="20629">
                  <c:v>19.010706000000003</c:v>
                </c:pt>
                <c:pt idx="20630">
                  <c:v>19.010706000000003</c:v>
                </c:pt>
                <c:pt idx="20631">
                  <c:v>19.010706000000003</c:v>
                </c:pt>
                <c:pt idx="20632">
                  <c:v>19.012026000000002</c:v>
                </c:pt>
                <c:pt idx="20633">
                  <c:v>19.012026000000002</c:v>
                </c:pt>
                <c:pt idx="20634">
                  <c:v>19.012026000000002</c:v>
                </c:pt>
                <c:pt idx="20635">
                  <c:v>19.012026000000002</c:v>
                </c:pt>
                <c:pt idx="20636">
                  <c:v>19.012026000000002</c:v>
                </c:pt>
                <c:pt idx="20637">
                  <c:v>19.012026000000002</c:v>
                </c:pt>
                <c:pt idx="20638">
                  <c:v>19.013345999999999</c:v>
                </c:pt>
                <c:pt idx="20639">
                  <c:v>19.012026000000002</c:v>
                </c:pt>
                <c:pt idx="20640">
                  <c:v>19.012026000000002</c:v>
                </c:pt>
                <c:pt idx="20641">
                  <c:v>19.013345999999999</c:v>
                </c:pt>
                <c:pt idx="20642">
                  <c:v>19.013345999999999</c:v>
                </c:pt>
                <c:pt idx="20643">
                  <c:v>19.013345999999999</c:v>
                </c:pt>
                <c:pt idx="20644">
                  <c:v>19.013345999999999</c:v>
                </c:pt>
                <c:pt idx="20645">
                  <c:v>19.013345999999999</c:v>
                </c:pt>
                <c:pt idx="20646">
                  <c:v>19.013345999999999</c:v>
                </c:pt>
                <c:pt idx="20647">
                  <c:v>19.013345999999999</c:v>
                </c:pt>
                <c:pt idx="20648">
                  <c:v>19.014666000000002</c:v>
                </c:pt>
                <c:pt idx="20649">
                  <c:v>19.014666000000002</c:v>
                </c:pt>
                <c:pt idx="20650">
                  <c:v>19.014666000000002</c:v>
                </c:pt>
                <c:pt idx="20651">
                  <c:v>19.014666000000002</c:v>
                </c:pt>
                <c:pt idx="20652">
                  <c:v>19.015986000000002</c:v>
                </c:pt>
                <c:pt idx="20653">
                  <c:v>19.015986000000002</c:v>
                </c:pt>
                <c:pt idx="20654">
                  <c:v>19.015986000000002</c:v>
                </c:pt>
                <c:pt idx="20655">
                  <c:v>19.015986000000002</c:v>
                </c:pt>
                <c:pt idx="20656">
                  <c:v>19.015986000000002</c:v>
                </c:pt>
                <c:pt idx="20657">
                  <c:v>19.015986000000002</c:v>
                </c:pt>
                <c:pt idx="20658">
                  <c:v>19.017306000000001</c:v>
                </c:pt>
                <c:pt idx="20659">
                  <c:v>19.017306000000001</c:v>
                </c:pt>
                <c:pt idx="20660">
                  <c:v>19.017306000000001</c:v>
                </c:pt>
                <c:pt idx="20661">
                  <c:v>19.017306000000001</c:v>
                </c:pt>
                <c:pt idx="20662">
                  <c:v>19.018637000000002</c:v>
                </c:pt>
                <c:pt idx="20663">
                  <c:v>19.018637000000002</c:v>
                </c:pt>
                <c:pt idx="20664">
                  <c:v>19.018637000000002</c:v>
                </c:pt>
                <c:pt idx="20665">
                  <c:v>19.018637000000002</c:v>
                </c:pt>
                <c:pt idx="20666">
                  <c:v>19.018637000000002</c:v>
                </c:pt>
                <c:pt idx="20667">
                  <c:v>19.019957000000005</c:v>
                </c:pt>
                <c:pt idx="20668">
                  <c:v>19.019957000000005</c:v>
                </c:pt>
                <c:pt idx="20669">
                  <c:v>19.019957000000005</c:v>
                </c:pt>
                <c:pt idx="20670">
                  <c:v>19.019957000000005</c:v>
                </c:pt>
                <c:pt idx="20671">
                  <c:v>19.021277000000001</c:v>
                </c:pt>
                <c:pt idx="20672">
                  <c:v>19.021277000000001</c:v>
                </c:pt>
                <c:pt idx="20673">
                  <c:v>19.021277000000001</c:v>
                </c:pt>
                <c:pt idx="20674">
                  <c:v>19.022597000000001</c:v>
                </c:pt>
                <c:pt idx="20675">
                  <c:v>19.022597000000001</c:v>
                </c:pt>
                <c:pt idx="20676">
                  <c:v>19.022597000000001</c:v>
                </c:pt>
                <c:pt idx="20677">
                  <c:v>19.022597000000001</c:v>
                </c:pt>
                <c:pt idx="20678">
                  <c:v>19.023917000000001</c:v>
                </c:pt>
                <c:pt idx="20679">
                  <c:v>19.023917000000001</c:v>
                </c:pt>
                <c:pt idx="20680">
                  <c:v>19.023917000000001</c:v>
                </c:pt>
                <c:pt idx="20681">
                  <c:v>19.023917000000001</c:v>
                </c:pt>
                <c:pt idx="20682">
                  <c:v>19.023917000000001</c:v>
                </c:pt>
                <c:pt idx="20683">
                  <c:v>19.025237000000004</c:v>
                </c:pt>
                <c:pt idx="20684">
                  <c:v>19.025237000000004</c:v>
                </c:pt>
                <c:pt idx="20685">
                  <c:v>19.025237000000004</c:v>
                </c:pt>
                <c:pt idx="20686">
                  <c:v>19.026568000000005</c:v>
                </c:pt>
                <c:pt idx="20687">
                  <c:v>19.026568000000005</c:v>
                </c:pt>
                <c:pt idx="20688">
                  <c:v>19.026568000000005</c:v>
                </c:pt>
                <c:pt idx="20689">
                  <c:v>19.026568000000005</c:v>
                </c:pt>
                <c:pt idx="20690">
                  <c:v>19.027888000000001</c:v>
                </c:pt>
                <c:pt idx="20691">
                  <c:v>19.027888000000001</c:v>
                </c:pt>
                <c:pt idx="20692">
                  <c:v>19.027888000000001</c:v>
                </c:pt>
                <c:pt idx="20693">
                  <c:v>19.029208000000001</c:v>
                </c:pt>
                <c:pt idx="20694">
                  <c:v>19.029208000000001</c:v>
                </c:pt>
                <c:pt idx="20695">
                  <c:v>19.029208000000001</c:v>
                </c:pt>
                <c:pt idx="20696">
                  <c:v>19.029208000000001</c:v>
                </c:pt>
                <c:pt idx="20697">
                  <c:v>19.030528</c:v>
                </c:pt>
                <c:pt idx="20698">
                  <c:v>19.030528</c:v>
                </c:pt>
                <c:pt idx="20699">
                  <c:v>19.030528</c:v>
                </c:pt>
                <c:pt idx="20700">
                  <c:v>19.031848000000004</c:v>
                </c:pt>
                <c:pt idx="20701">
                  <c:v>19.031848000000004</c:v>
                </c:pt>
                <c:pt idx="20702">
                  <c:v>19.031848000000004</c:v>
                </c:pt>
                <c:pt idx="20703">
                  <c:v>19.031848000000004</c:v>
                </c:pt>
                <c:pt idx="20704">
                  <c:v>19.033168</c:v>
                </c:pt>
                <c:pt idx="20705">
                  <c:v>19.033168</c:v>
                </c:pt>
                <c:pt idx="20706">
                  <c:v>19.033168</c:v>
                </c:pt>
                <c:pt idx="20707">
                  <c:v>19.033168</c:v>
                </c:pt>
                <c:pt idx="20708">
                  <c:v>19.034499</c:v>
                </c:pt>
                <c:pt idx="20709">
                  <c:v>19.034499</c:v>
                </c:pt>
                <c:pt idx="20710">
                  <c:v>19.034499</c:v>
                </c:pt>
                <c:pt idx="20711">
                  <c:v>19.034499</c:v>
                </c:pt>
                <c:pt idx="20712">
                  <c:v>19.035819</c:v>
                </c:pt>
                <c:pt idx="20713">
                  <c:v>19.035819</c:v>
                </c:pt>
                <c:pt idx="20714">
                  <c:v>19.035819</c:v>
                </c:pt>
                <c:pt idx="20715">
                  <c:v>19.035819</c:v>
                </c:pt>
                <c:pt idx="20716">
                  <c:v>19.037139000000003</c:v>
                </c:pt>
                <c:pt idx="20717">
                  <c:v>19.037139000000003</c:v>
                </c:pt>
                <c:pt idx="20718">
                  <c:v>19.038459000000003</c:v>
                </c:pt>
                <c:pt idx="20719">
                  <c:v>19.038459000000003</c:v>
                </c:pt>
                <c:pt idx="20720">
                  <c:v>19.038459000000003</c:v>
                </c:pt>
                <c:pt idx="20721">
                  <c:v>19.038459000000003</c:v>
                </c:pt>
                <c:pt idx="20722">
                  <c:v>19.039779000000003</c:v>
                </c:pt>
                <c:pt idx="20723">
                  <c:v>19.039779000000003</c:v>
                </c:pt>
                <c:pt idx="20724">
                  <c:v>19.039779000000003</c:v>
                </c:pt>
                <c:pt idx="20725">
                  <c:v>19.041098999999999</c:v>
                </c:pt>
                <c:pt idx="20726">
                  <c:v>19.041098999999999</c:v>
                </c:pt>
                <c:pt idx="20727">
                  <c:v>19.041098999999999</c:v>
                </c:pt>
                <c:pt idx="20728">
                  <c:v>19.04243</c:v>
                </c:pt>
                <c:pt idx="20729">
                  <c:v>19.04243</c:v>
                </c:pt>
                <c:pt idx="20730">
                  <c:v>19.04243</c:v>
                </c:pt>
                <c:pt idx="20731">
                  <c:v>19.043750000000003</c:v>
                </c:pt>
                <c:pt idx="20732">
                  <c:v>19.045070000000003</c:v>
                </c:pt>
                <c:pt idx="20733">
                  <c:v>19.045070000000003</c:v>
                </c:pt>
                <c:pt idx="20734">
                  <c:v>19.045070000000003</c:v>
                </c:pt>
                <c:pt idx="20735">
                  <c:v>19.046390000000002</c:v>
                </c:pt>
                <c:pt idx="20736">
                  <c:v>19.046390000000002</c:v>
                </c:pt>
                <c:pt idx="20737">
                  <c:v>19.046390000000002</c:v>
                </c:pt>
                <c:pt idx="20738">
                  <c:v>19.046390000000002</c:v>
                </c:pt>
                <c:pt idx="20739">
                  <c:v>19.046390000000002</c:v>
                </c:pt>
                <c:pt idx="20740">
                  <c:v>19.046390000000002</c:v>
                </c:pt>
                <c:pt idx="20741">
                  <c:v>19.047709999999999</c:v>
                </c:pt>
                <c:pt idx="20742">
                  <c:v>19.047709999999999</c:v>
                </c:pt>
                <c:pt idx="20743">
                  <c:v>19.047709999999999</c:v>
                </c:pt>
                <c:pt idx="20744">
                  <c:v>19.049030000000002</c:v>
                </c:pt>
                <c:pt idx="20745">
                  <c:v>19.049030000000002</c:v>
                </c:pt>
                <c:pt idx="20746">
                  <c:v>19.049030000000002</c:v>
                </c:pt>
                <c:pt idx="20747">
                  <c:v>19.050350000000002</c:v>
                </c:pt>
                <c:pt idx="20748">
                  <c:v>19.050350000000002</c:v>
                </c:pt>
                <c:pt idx="20749">
                  <c:v>19.050350000000002</c:v>
                </c:pt>
                <c:pt idx="20750">
                  <c:v>19.051681000000002</c:v>
                </c:pt>
                <c:pt idx="20751">
                  <c:v>19.051681000000002</c:v>
                </c:pt>
                <c:pt idx="20752">
                  <c:v>19.053001000000002</c:v>
                </c:pt>
                <c:pt idx="20753">
                  <c:v>19.053001000000002</c:v>
                </c:pt>
                <c:pt idx="20754">
                  <c:v>19.053001000000002</c:v>
                </c:pt>
                <c:pt idx="20755">
                  <c:v>19.054321000000002</c:v>
                </c:pt>
                <c:pt idx="20756">
                  <c:v>19.054321000000002</c:v>
                </c:pt>
                <c:pt idx="20757">
                  <c:v>19.054321000000002</c:v>
                </c:pt>
                <c:pt idx="20758">
                  <c:v>19.055641000000001</c:v>
                </c:pt>
                <c:pt idx="20759">
                  <c:v>19.055641000000001</c:v>
                </c:pt>
                <c:pt idx="20760">
                  <c:v>19.055641000000001</c:v>
                </c:pt>
                <c:pt idx="20761">
                  <c:v>19.056961000000001</c:v>
                </c:pt>
                <c:pt idx="20762">
                  <c:v>19.056961000000001</c:v>
                </c:pt>
                <c:pt idx="20763">
                  <c:v>19.056961000000001</c:v>
                </c:pt>
                <c:pt idx="20764">
                  <c:v>19.058281000000001</c:v>
                </c:pt>
                <c:pt idx="20765">
                  <c:v>19.058281000000001</c:v>
                </c:pt>
                <c:pt idx="20766">
                  <c:v>19.059612000000001</c:v>
                </c:pt>
                <c:pt idx="20767">
                  <c:v>19.059612000000001</c:v>
                </c:pt>
                <c:pt idx="20768">
                  <c:v>19.059612000000001</c:v>
                </c:pt>
                <c:pt idx="20769">
                  <c:v>19.060932000000001</c:v>
                </c:pt>
                <c:pt idx="20770">
                  <c:v>19.060932000000001</c:v>
                </c:pt>
                <c:pt idx="20771">
                  <c:v>19.062252000000001</c:v>
                </c:pt>
                <c:pt idx="20772">
                  <c:v>19.062252000000001</c:v>
                </c:pt>
                <c:pt idx="20773">
                  <c:v>19.062252000000001</c:v>
                </c:pt>
                <c:pt idx="20774">
                  <c:v>19.062252000000001</c:v>
                </c:pt>
                <c:pt idx="20775">
                  <c:v>19.063572000000001</c:v>
                </c:pt>
                <c:pt idx="20776">
                  <c:v>19.063572000000001</c:v>
                </c:pt>
                <c:pt idx="20777">
                  <c:v>19.064892000000004</c:v>
                </c:pt>
                <c:pt idx="20778">
                  <c:v>19.064892000000004</c:v>
                </c:pt>
                <c:pt idx="20779">
                  <c:v>19.064892000000004</c:v>
                </c:pt>
                <c:pt idx="20780">
                  <c:v>19.066223000000004</c:v>
                </c:pt>
                <c:pt idx="20781">
                  <c:v>19.066223000000004</c:v>
                </c:pt>
                <c:pt idx="20782">
                  <c:v>19.067543000000001</c:v>
                </c:pt>
                <c:pt idx="20783">
                  <c:v>19.067543000000001</c:v>
                </c:pt>
                <c:pt idx="20784">
                  <c:v>19.067543000000001</c:v>
                </c:pt>
                <c:pt idx="20785">
                  <c:v>19.068863</c:v>
                </c:pt>
                <c:pt idx="20786">
                  <c:v>19.068863</c:v>
                </c:pt>
                <c:pt idx="20787">
                  <c:v>19.068863</c:v>
                </c:pt>
                <c:pt idx="20788">
                  <c:v>19.070183</c:v>
                </c:pt>
                <c:pt idx="20789">
                  <c:v>19.070183</c:v>
                </c:pt>
                <c:pt idx="20790">
                  <c:v>19.071503000000003</c:v>
                </c:pt>
                <c:pt idx="20791">
                  <c:v>19.071503000000003</c:v>
                </c:pt>
                <c:pt idx="20792">
                  <c:v>19.071503000000003</c:v>
                </c:pt>
                <c:pt idx="20793">
                  <c:v>19.072823000000003</c:v>
                </c:pt>
                <c:pt idx="20794">
                  <c:v>19.072823000000003</c:v>
                </c:pt>
                <c:pt idx="20795">
                  <c:v>19.074154000000004</c:v>
                </c:pt>
                <c:pt idx="20796">
                  <c:v>19.074154000000004</c:v>
                </c:pt>
                <c:pt idx="20797">
                  <c:v>19.074154000000004</c:v>
                </c:pt>
                <c:pt idx="20798">
                  <c:v>19.075474</c:v>
                </c:pt>
                <c:pt idx="20799">
                  <c:v>19.075474</c:v>
                </c:pt>
                <c:pt idx="20800">
                  <c:v>19.075474</c:v>
                </c:pt>
                <c:pt idx="20801">
                  <c:v>19.076794</c:v>
                </c:pt>
                <c:pt idx="20802">
                  <c:v>19.078114000000003</c:v>
                </c:pt>
                <c:pt idx="20803">
                  <c:v>19.078114000000003</c:v>
                </c:pt>
                <c:pt idx="20804">
                  <c:v>19.078114000000003</c:v>
                </c:pt>
                <c:pt idx="20805">
                  <c:v>19.078114000000003</c:v>
                </c:pt>
                <c:pt idx="20806">
                  <c:v>19.079434000000003</c:v>
                </c:pt>
                <c:pt idx="20807">
                  <c:v>19.079434000000003</c:v>
                </c:pt>
                <c:pt idx="20808">
                  <c:v>19.079434000000003</c:v>
                </c:pt>
                <c:pt idx="20809">
                  <c:v>19.080753999999999</c:v>
                </c:pt>
                <c:pt idx="20810">
                  <c:v>19.080753999999999</c:v>
                </c:pt>
                <c:pt idx="20811">
                  <c:v>19.082084999999999</c:v>
                </c:pt>
                <c:pt idx="20812">
                  <c:v>19.082084999999999</c:v>
                </c:pt>
                <c:pt idx="20813">
                  <c:v>19.082084999999999</c:v>
                </c:pt>
                <c:pt idx="20814">
                  <c:v>19.083405000000003</c:v>
                </c:pt>
                <c:pt idx="20815">
                  <c:v>19.083405000000003</c:v>
                </c:pt>
                <c:pt idx="20816">
                  <c:v>19.084725000000002</c:v>
                </c:pt>
                <c:pt idx="20817">
                  <c:v>19.084725000000002</c:v>
                </c:pt>
                <c:pt idx="20818">
                  <c:v>19.086045000000002</c:v>
                </c:pt>
                <c:pt idx="20819">
                  <c:v>19.086045000000002</c:v>
                </c:pt>
                <c:pt idx="20820">
                  <c:v>19.086045000000002</c:v>
                </c:pt>
                <c:pt idx="20821">
                  <c:v>19.087365000000002</c:v>
                </c:pt>
                <c:pt idx="20822">
                  <c:v>19.087365000000002</c:v>
                </c:pt>
                <c:pt idx="20823">
                  <c:v>19.088685000000002</c:v>
                </c:pt>
                <c:pt idx="20824">
                  <c:v>19.088685000000002</c:v>
                </c:pt>
                <c:pt idx="20825">
                  <c:v>19.088685000000002</c:v>
                </c:pt>
                <c:pt idx="20826">
                  <c:v>19.090016000000002</c:v>
                </c:pt>
                <c:pt idx="20827">
                  <c:v>19.091336000000002</c:v>
                </c:pt>
                <c:pt idx="20828">
                  <c:v>19.091336000000002</c:v>
                </c:pt>
                <c:pt idx="20829">
                  <c:v>19.091336000000002</c:v>
                </c:pt>
                <c:pt idx="20830">
                  <c:v>19.092656000000002</c:v>
                </c:pt>
                <c:pt idx="20831">
                  <c:v>19.092656000000002</c:v>
                </c:pt>
                <c:pt idx="20832">
                  <c:v>19.093976000000005</c:v>
                </c:pt>
                <c:pt idx="20833">
                  <c:v>19.093976000000005</c:v>
                </c:pt>
                <c:pt idx="20834">
                  <c:v>19.095296000000001</c:v>
                </c:pt>
                <c:pt idx="20835">
                  <c:v>19.095296000000001</c:v>
                </c:pt>
                <c:pt idx="20836">
                  <c:v>19.096616000000001</c:v>
                </c:pt>
                <c:pt idx="20837">
                  <c:v>19.096616000000001</c:v>
                </c:pt>
                <c:pt idx="20838">
                  <c:v>19.096616000000001</c:v>
                </c:pt>
                <c:pt idx="20839">
                  <c:v>19.097947000000001</c:v>
                </c:pt>
                <c:pt idx="20840">
                  <c:v>19.099267000000001</c:v>
                </c:pt>
                <c:pt idx="20841">
                  <c:v>19.099267000000001</c:v>
                </c:pt>
                <c:pt idx="20842">
                  <c:v>19.100587000000004</c:v>
                </c:pt>
                <c:pt idx="20843">
                  <c:v>19.100587000000004</c:v>
                </c:pt>
                <c:pt idx="20844">
                  <c:v>19.100587000000004</c:v>
                </c:pt>
                <c:pt idx="20845">
                  <c:v>19.101907000000001</c:v>
                </c:pt>
                <c:pt idx="20846">
                  <c:v>19.101907000000001</c:v>
                </c:pt>
                <c:pt idx="20847">
                  <c:v>19.103227</c:v>
                </c:pt>
                <c:pt idx="20848">
                  <c:v>19.103227</c:v>
                </c:pt>
                <c:pt idx="20849">
                  <c:v>19.104547</c:v>
                </c:pt>
                <c:pt idx="20850">
                  <c:v>19.104547</c:v>
                </c:pt>
                <c:pt idx="20851">
                  <c:v>19.105878000000001</c:v>
                </c:pt>
                <c:pt idx="20852">
                  <c:v>19.105878000000001</c:v>
                </c:pt>
                <c:pt idx="20853">
                  <c:v>19.107198000000004</c:v>
                </c:pt>
                <c:pt idx="20854">
                  <c:v>19.107198000000004</c:v>
                </c:pt>
                <c:pt idx="20855">
                  <c:v>19.108518</c:v>
                </c:pt>
                <c:pt idx="20856">
                  <c:v>19.108518</c:v>
                </c:pt>
                <c:pt idx="20857">
                  <c:v>19.109838</c:v>
                </c:pt>
                <c:pt idx="20858">
                  <c:v>19.109838</c:v>
                </c:pt>
                <c:pt idx="20859">
                  <c:v>19.111158000000003</c:v>
                </c:pt>
                <c:pt idx="20860">
                  <c:v>19.111158000000003</c:v>
                </c:pt>
                <c:pt idx="20861">
                  <c:v>19.112478000000003</c:v>
                </c:pt>
                <c:pt idx="20862">
                  <c:v>19.112478000000003</c:v>
                </c:pt>
                <c:pt idx="20863">
                  <c:v>19.113809000000003</c:v>
                </c:pt>
                <c:pt idx="20864">
                  <c:v>19.113809000000003</c:v>
                </c:pt>
                <c:pt idx="20865">
                  <c:v>19.115129</c:v>
                </c:pt>
                <c:pt idx="20866">
                  <c:v>19.116448999999999</c:v>
                </c:pt>
                <c:pt idx="20867">
                  <c:v>19.116448999999999</c:v>
                </c:pt>
                <c:pt idx="20868">
                  <c:v>19.116448999999999</c:v>
                </c:pt>
                <c:pt idx="20869">
                  <c:v>19.117769000000003</c:v>
                </c:pt>
                <c:pt idx="20870">
                  <c:v>19.117769000000003</c:v>
                </c:pt>
                <c:pt idx="20871">
                  <c:v>19.119089000000002</c:v>
                </c:pt>
                <c:pt idx="20872">
                  <c:v>19.119089000000002</c:v>
                </c:pt>
                <c:pt idx="20873">
                  <c:v>19.120409000000002</c:v>
                </c:pt>
                <c:pt idx="20874">
                  <c:v>19.120409000000002</c:v>
                </c:pt>
                <c:pt idx="20875">
                  <c:v>19.121740000000003</c:v>
                </c:pt>
                <c:pt idx="20876">
                  <c:v>19.123059999999999</c:v>
                </c:pt>
                <c:pt idx="20877">
                  <c:v>19.123059999999999</c:v>
                </c:pt>
                <c:pt idx="20878">
                  <c:v>19.124380000000002</c:v>
                </c:pt>
                <c:pt idx="20879">
                  <c:v>19.124380000000002</c:v>
                </c:pt>
                <c:pt idx="20880">
                  <c:v>19.125700000000002</c:v>
                </c:pt>
                <c:pt idx="20881">
                  <c:v>19.127020000000002</c:v>
                </c:pt>
                <c:pt idx="20882">
                  <c:v>19.127020000000002</c:v>
                </c:pt>
                <c:pt idx="20883">
                  <c:v>19.128340000000001</c:v>
                </c:pt>
                <c:pt idx="20884">
                  <c:v>19.129671000000002</c:v>
                </c:pt>
                <c:pt idx="20885">
                  <c:v>19.129671000000002</c:v>
                </c:pt>
                <c:pt idx="20886">
                  <c:v>19.130991000000002</c:v>
                </c:pt>
                <c:pt idx="20887">
                  <c:v>19.132311000000001</c:v>
                </c:pt>
                <c:pt idx="20888">
                  <c:v>19.132311000000001</c:v>
                </c:pt>
                <c:pt idx="20889">
                  <c:v>19.133631000000001</c:v>
                </c:pt>
                <c:pt idx="20890">
                  <c:v>19.134951000000001</c:v>
                </c:pt>
                <c:pt idx="20891">
                  <c:v>19.134951000000001</c:v>
                </c:pt>
                <c:pt idx="20892">
                  <c:v>19.136271000000001</c:v>
                </c:pt>
                <c:pt idx="20893">
                  <c:v>19.136271000000001</c:v>
                </c:pt>
                <c:pt idx="20894">
                  <c:v>19.137602000000001</c:v>
                </c:pt>
                <c:pt idx="20895">
                  <c:v>19.138922000000001</c:v>
                </c:pt>
                <c:pt idx="20896">
                  <c:v>19.138922000000001</c:v>
                </c:pt>
                <c:pt idx="20897">
                  <c:v>19.140242000000004</c:v>
                </c:pt>
                <c:pt idx="20898">
                  <c:v>19.141562000000004</c:v>
                </c:pt>
                <c:pt idx="20899">
                  <c:v>19.142882</c:v>
                </c:pt>
                <c:pt idx="20900">
                  <c:v>19.142882</c:v>
                </c:pt>
                <c:pt idx="20901">
                  <c:v>19.142882</c:v>
                </c:pt>
                <c:pt idx="20902">
                  <c:v>19.144202</c:v>
                </c:pt>
                <c:pt idx="20903">
                  <c:v>19.145533</c:v>
                </c:pt>
                <c:pt idx="20904">
                  <c:v>19.145533</c:v>
                </c:pt>
                <c:pt idx="20905">
                  <c:v>19.146853000000004</c:v>
                </c:pt>
                <c:pt idx="20906">
                  <c:v>19.148173000000003</c:v>
                </c:pt>
                <c:pt idx="20907">
                  <c:v>19.149493</c:v>
                </c:pt>
                <c:pt idx="20908">
                  <c:v>19.149493</c:v>
                </c:pt>
                <c:pt idx="20909">
                  <c:v>19.152144</c:v>
                </c:pt>
                <c:pt idx="20910">
                  <c:v>19.152144</c:v>
                </c:pt>
                <c:pt idx="20911">
                  <c:v>19.153464000000003</c:v>
                </c:pt>
                <c:pt idx="20912">
                  <c:v>19.154784000000003</c:v>
                </c:pt>
                <c:pt idx="20913">
                  <c:v>19.156103999999999</c:v>
                </c:pt>
                <c:pt idx="20914">
                  <c:v>19.157424000000002</c:v>
                </c:pt>
                <c:pt idx="20915">
                  <c:v>19.157424000000002</c:v>
                </c:pt>
                <c:pt idx="20916">
                  <c:v>19.158744000000002</c:v>
                </c:pt>
                <c:pt idx="20917">
                  <c:v>19.160075000000003</c:v>
                </c:pt>
                <c:pt idx="20918">
                  <c:v>19.161395000000002</c:v>
                </c:pt>
                <c:pt idx="20919">
                  <c:v>19.161395000000002</c:v>
                </c:pt>
                <c:pt idx="20920">
                  <c:v>19.162714999999999</c:v>
                </c:pt>
                <c:pt idx="20921">
                  <c:v>19.164035000000002</c:v>
                </c:pt>
                <c:pt idx="20922">
                  <c:v>19.165355000000002</c:v>
                </c:pt>
                <c:pt idx="20923">
                  <c:v>19.166675000000001</c:v>
                </c:pt>
                <c:pt idx="20924">
                  <c:v>19.167995000000005</c:v>
                </c:pt>
                <c:pt idx="20925">
                  <c:v>19.169325999999998</c:v>
                </c:pt>
                <c:pt idx="20926">
                  <c:v>19.169325999999998</c:v>
                </c:pt>
                <c:pt idx="20927">
                  <c:v>19.170646000000001</c:v>
                </c:pt>
                <c:pt idx="20928">
                  <c:v>19.171966000000001</c:v>
                </c:pt>
                <c:pt idx="20929">
                  <c:v>19.173286000000001</c:v>
                </c:pt>
                <c:pt idx="20930">
                  <c:v>19.174606000000004</c:v>
                </c:pt>
                <c:pt idx="20931">
                  <c:v>19.175926</c:v>
                </c:pt>
                <c:pt idx="20932">
                  <c:v>19.177257000000001</c:v>
                </c:pt>
                <c:pt idx="20933">
                  <c:v>19.177257000000001</c:v>
                </c:pt>
                <c:pt idx="20934">
                  <c:v>19.178577000000001</c:v>
                </c:pt>
                <c:pt idx="20935">
                  <c:v>19.179897</c:v>
                </c:pt>
                <c:pt idx="20936">
                  <c:v>19.181217000000004</c:v>
                </c:pt>
                <c:pt idx="20937">
                  <c:v>19.182537</c:v>
                </c:pt>
                <c:pt idx="20938">
                  <c:v>19.182537</c:v>
                </c:pt>
                <c:pt idx="20939">
                  <c:v>19.183857</c:v>
                </c:pt>
                <c:pt idx="20940">
                  <c:v>19.185188</c:v>
                </c:pt>
                <c:pt idx="20941">
                  <c:v>19.186508000000003</c:v>
                </c:pt>
                <c:pt idx="20942">
                  <c:v>19.187828000000003</c:v>
                </c:pt>
                <c:pt idx="20943">
                  <c:v>19.189148000000003</c:v>
                </c:pt>
                <c:pt idx="20944">
                  <c:v>19.190467999999999</c:v>
                </c:pt>
                <c:pt idx="20945">
                  <c:v>19.191788000000003</c:v>
                </c:pt>
                <c:pt idx="20946">
                  <c:v>19.191788000000003</c:v>
                </c:pt>
                <c:pt idx="20947">
                  <c:v>19.193119000000003</c:v>
                </c:pt>
                <c:pt idx="20948">
                  <c:v>19.194439000000003</c:v>
                </c:pt>
                <c:pt idx="20949">
                  <c:v>19.195759000000002</c:v>
                </c:pt>
                <c:pt idx="20950">
                  <c:v>19.197078999999999</c:v>
                </c:pt>
                <c:pt idx="20951">
                  <c:v>19.198399000000002</c:v>
                </c:pt>
                <c:pt idx="20952">
                  <c:v>19.199719000000002</c:v>
                </c:pt>
                <c:pt idx="20953">
                  <c:v>19.199719000000002</c:v>
                </c:pt>
                <c:pt idx="20954">
                  <c:v>19.201050000000002</c:v>
                </c:pt>
                <c:pt idx="20955">
                  <c:v>19.202370000000002</c:v>
                </c:pt>
                <c:pt idx="20956">
                  <c:v>19.203690000000002</c:v>
                </c:pt>
                <c:pt idx="20957">
                  <c:v>19.205010000000001</c:v>
                </c:pt>
                <c:pt idx="20958">
                  <c:v>19.206330000000001</c:v>
                </c:pt>
                <c:pt idx="20959">
                  <c:v>19.207661000000002</c:v>
                </c:pt>
                <c:pt idx="20960">
                  <c:v>19.207661000000002</c:v>
                </c:pt>
                <c:pt idx="20961">
                  <c:v>19.208981000000001</c:v>
                </c:pt>
                <c:pt idx="20962">
                  <c:v>19.210301000000001</c:v>
                </c:pt>
                <c:pt idx="20963">
                  <c:v>19.211621000000001</c:v>
                </c:pt>
                <c:pt idx="20964">
                  <c:v>19.211621000000001</c:v>
                </c:pt>
                <c:pt idx="20965">
                  <c:v>19.212941000000001</c:v>
                </c:pt>
                <c:pt idx="20966">
                  <c:v>19.212941000000001</c:v>
                </c:pt>
                <c:pt idx="20967">
                  <c:v>19.214261000000004</c:v>
                </c:pt>
                <c:pt idx="20968">
                  <c:v>19.215592000000004</c:v>
                </c:pt>
                <c:pt idx="20969">
                  <c:v>19.216912000000001</c:v>
                </c:pt>
                <c:pt idx="20970">
                  <c:v>19.218232</c:v>
                </c:pt>
                <c:pt idx="20971">
                  <c:v>19.218232</c:v>
                </c:pt>
                <c:pt idx="20972">
                  <c:v>19.219552</c:v>
                </c:pt>
                <c:pt idx="20973">
                  <c:v>19.220872000000004</c:v>
                </c:pt>
                <c:pt idx="20974">
                  <c:v>19.222192000000003</c:v>
                </c:pt>
                <c:pt idx="20975">
                  <c:v>19.222192000000003</c:v>
                </c:pt>
                <c:pt idx="20976">
                  <c:v>19.224843</c:v>
                </c:pt>
                <c:pt idx="20977">
                  <c:v>19.226163</c:v>
                </c:pt>
                <c:pt idx="20978">
                  <c:v>19.226163</c:v>
                </c:pt>
                <c:pt idx="20979">
                  <c:v>19.227483000000003</c:v>
                </c:pt>
                <c:pt idx="20980">
                  <c:v>19.228803000000003</c:v>
                </c:pt>
                <c:pt idx="20981">
                  <c:v>19.228803000000003</c:v>
                </c:pt>
                <c:pt idx="20982">
                  <c:v>19.230122999999999</c:v>
                </c:pt>
                <c:pt idx="20983">
                  <c:v>19.231443000000002</c:v>
                </c:pt>
                <c:pt idx="20984">
                  <c:v>19.232774000000003</c:v>
                </c:pt>
                <c:pt idx="20985">
                  <c:v>19.234094000000002</c:v>
                </c:pt>
                <c:pt idx="20986">
                  <c:v>19.235414000000002</c:v>
                </c:pt>
                <c:pt idx="20987">
                  <c:v>19.236733999999998</c:v>
                </c:pt>
                <c:pt idx="20988">
                  <c:v>19.236733999999998</c:v>
                </c:pt>
                <c:pt idx="20989">
                  <c:v>19.238054000000002</c:v>
                </c:pt>
                <c:pt idx="20990">
                  <c:v>19.239374000000002</c:v>
                </c:pt>
                <c:pt idx="20991">
                  <c:v>19.240705000000002</c:v>
                </c:pt>
                <c:pt idx="20992">
                  <c:v>19.242025000000002</c:v>
                </c:pt>
                <c:pt idx="20993">
                  <c:v>19.242025000000002</c:v>
                </c:pt>
                <c:pt idx="20994">
                  <c:v>19.243345000000005</c:v>
                </c:pt>
                <c:pt idx="20995">
                  <c:v>19.244665000000001</c:v>
                </c:pt>
                <c:pt idx="20996">
                  <c:v>19.245985000000001</c:v>
                </c:pt>
                <c:pt idx="20997">
                  <c:v>19.245985000000001</c:v>
                </c:pt>
                <c:pt idx="20998">
                  <c:v>19.247305000000001</c:v>
                </c:pt>
                <c:pt idx="20999">
                  <c:v>19.248636000000001</c:v>
                </c:pt>
                <c:pt idx="21000">
                  <c:v>19.248636000000001</c:v>
                </c:pt>
                <c:pt idx="21001">
                  <c:v>19.249956000000005</c:v>
                </c:pt>
                <c:pt idx="21002">
                  <c:v>19.251276000000001</c:v>
                </c:pt>
                <c:pt idx="21003">
                  <c:v>19.252596</c:v>
                </c:pt>
                <c:pt idx="21004">
                  <c:v>19.253916</c:v>
                </c:pt>
                <c:pt idx="21005">
                  <c:v>19.253916</c:v>
                </c:pt>
                <c:pt idx="21006">
                  <c:v>19.255236000000004</c:v>
                </c:pt>
                <c:pt idx="21007">
                  <c:v>19.256567000000004</c:v>
                </c:pt>
                <c:pt idx="21008">
                  <c:v>19.257887</c:v>
                </c:pt>
                <c:pt idx="21009">
                  <c:v>19.259207</c:v>
                </c:pt>
                <c:pt idx="21010">
                  <c:v>19.260527000000003</c:v>
                </c:pt>
                <c:pt idx="21011">
                  <c:v>19.261847000000003</c:v>
                </c:pt>
                <c:pt idx="21012">
                  <c:v>19.263178000000003</c:v>
                </c:pt>
                <c:pt idx="21013">
                  <c:v>19.264498</c:v>
                </c:pt>
                <c:pt idx="21014">
                  <c:v>19.264498</c:v>
                </c:pt>
                <c:pt idx="21015">
                  <c:v>19.265817999999999</c:v>
                </c:pt>
                <c:pt idx="21016">
                  <c:v>19.267138000000003</c:v>
                </c:pt>
                <c:pt idx="21017">
                  <c:v>19.268458000000003</c:v>
                </c:pt>
                <c:pt idx="21018">
                  <c:v>19.268458000000003</c:v>
                </c:pt>
                <c:pt idx="21019">
                  <c:v>19.269778000000002</c:v>
                </c:pt>
                <c:pt idx="21020">
                  <c:v>19.271108999999999</c:v>
                </c:pt>
                <c:pt idx="21021">
                  <c:v>19.272428999999999</c:v>
                </c:pt>
                <c:pt idx="21022">
                  <c:v>19.273749000000002</c:v>
                </c:pt>
                <c:pt idx="21023">
                  <c:v>19.275069000000002</c:v>
                </c:pt>
                <c:pt idx="21024">
                  <c:v>19.275069000000002</c:v>
                </c:pt>
                <c:pt idx="21025">
                  <c:v>19.276389000000002</c:v>
                </c:pt>
                <c:pt idx="21026">
                  <c:v>19.277709000000002</c:v>
                </c:pt>
                <c:pt idx="21027">
                  <c:v>19.279040000000002</c:v>
                </c:pt>
                <c:pt idx="21028">
                  <c:v>19.280360000000002</c:v>
                </c:pt>
                <c:pt idx="21029">
                  <c:v>19.280360000000002</c:v>
                </c:pt>
                <c:pt idx="21030">
                  <c:v>19.281680000000001</c:v>
                </c:pt>
                <c:pt idx="21031">
                  <c:v>19.283000000000001</c:v>
                </c:pt>
                <c:pt idx="21032">
                  <c:v>19.284320000000001</c:v>
                </c:pt>
                <c:pt idx="21033">
                  <c:v>19.285640000000001</c:v>
                </c:pt>
                <c:pt idx="21034">
                  <c:v>19.285640000000001</c:v>
                </c:pt>
                <c:pt idx="21035">
                  <c:v>19.286971000000001</c:v>
                </c:pt>
                <c:pt idx="21036">
                  <c:v>19.288291000000001</c:v>
                </c:pt>
                <c:pt idx="21037">
                  <c:v>19.289611000000004</c:v>
                </c:pt>
                <c:pt idx="21038">
                  <c:v>19.290931000000004</c:v>
                </c:pt>
                <c:pt idx="21039">
                  <c:v>19.292251</c:v>
                </c:pt>
                <c:pt idx="21040">
                  <c:v>19.293571</c:v>
                </c:pt>
                <c:pt idx="21041">
                  <c:v>19.294891000000003</c:v>
                </c:pt>
                <c:pt idx="21042">
                  <c:v>19.294891000000003</c:v>
                </c:pt>
                <c:pt idx="21043">
                  <c:v>19.296222000000004</c:v>
                </c:pt>
                <c:pt idx="21044">
                  <c:v>19.297542000000004</c:v>
                </c:pt>
                <c:pt idx="21045">
                  <c:v>19.298862</c:v>
                </c:pt>
                <c:pt idx="21046">
                  <c:v>19.300182</c:v>
                </c:pt>
                <c:pt idx="21047">
                  <c:v>19.300182</c:v>
                </c:pt>
                <c:pt idx="21048">
                  <c:v>19.302822000000003</c:v>
                </c:pt>
                <c:pt idx="21049">
                  <c:v>19.304153000000003</c:v>
                </c:pt>
                <c:pt idx="21050">
                  <c:v>19.304153000000003</c:v>
                </c:pt>
                <c:pt idx="21051">
                  <c:v>19.305472999999999</c:v>
                </c:pt>
                <c:pt idx="21052">
                  <c:v>19.306793000000003</c:v>
                </c:pt>
                <c:pt idx="21053">
                  <c:v>19.308113000000002</c:v>
                </c:pt>
                <c:pt idx="21054">
                  <c:v>19.309433000000002</c:v>
                </c:pt>
                <c:pt idx="21055">
                  <c:v>19.310753000000002</c:v>
                </c:pt>
                <c:pt idx="21056">
                  <c:v>19.312083999999999</c:v>
                </c:pt>
                <c:pt idx="21057">
                  <c:v>19.313404000000002</c:v>
                </c:pt>
                <c:pt idx="21058">
                  <c:v>19.314724000000002</c:v>
                </c:pt>
                <c:pt idx="21059">
                  <c:v>19.316044000000002</c:v>
                </c:pt>
                <c:pt idx="21060">
                  <c:v>19.316044000000002</c:v>
                </c:pt>
                <c:pt idx="21061">
                  <c:v>19.317364000000005</c:v>
                </c:pt>
                <c:pt idx="21062">
                  <c:v>19.317364000000005</c:v>
                </c:pt>
                <c:pt idx="21063">
                  <c:v>19.320015000000001</c:v>
                </c:pt>
                <c:pt idx="21064">
                  <c:v>19.320015000000001</c:v>
                </c:pt>
                <c:pt idx="21065">
                  <c:v>19.321335000000001</c:v>
                </c:pt>
                <c:pt idx="21066">
                  <c:v>19.322655000000001</c:v>
                </c:pt>
                <c:pt idx="21067">
                  <c:v>19.323975000000004</c:v>
                </c:pt>
                <c:pt idx="21068">
                  <c:v>19.323975000000004</c:v>
                </c:pt>
                <c:pt idx="21069">
                  <c:v>19.325295000000001</c:v>
                </c:pt>
                <c:pt idx="21070">
                  <c:v>19.326626000000001</c:v>
                </c:pt>
                <c:pt idx="21071">
                  <c:v>19.327946000000001</c:v>
                </c:pt>
                <c:pt idx="21072">
                  <c:v>19.329266000000001</c:v>
                </c:pt>
                <c:pt idx="21073">
                  <c:v>19.330586000000004</c:v>
                </c:pt>
                <c:pt idx="21074">
                  <c:v>19.331906</c:v>
                </c:pt>
                <c:pt idx="21075">
                  <c:v>19.333226</c:v>
                </c:pt>
                <c:pt idx="21076">
                  <c:v>19.334557</c:v>
                </c:pt>
                <c:pt idx="21077">
                  <c:v>19.335877000000004</c:v>
                </c:pt>
                <c:pt idx="21078">
                  <c:v>19.337197000000003</c:v>
                </c:pt>
                <c:pt idx="21079">
                  <c:v>19.338517</c:v>
                </c:pt>
                <c:pt idx="21080">
                  <c:v>19.339836999999999</c:v>
                </c:pt>
                <c:pt idx="21081">
                  <c:v>19.341157000000003</c:v>
                </c:pt>
                <c:pt idx="21082">
                  <c:v>19.342488000000003</c:v>
                </c:pt>
                <c:pt idx="21083">
                  <c:v>19.342488000000003</c:v>
                </c:pt>
                <c:pt idx="21084">
                  <c:v>19.343808000000003</c:v>
                </c:pt>
                <c:pt idx="21085">
                  <c:v>19.346447999999999</c:v>
                </c:pt>
                <c:pt idx="21086">
                  <c:v>19.347768000000002</c:v>
                </c:pt>
                <c:pt idx="21087">
                  <c:v>19.347768000000002</c:v>
                </c:pt>
                <c:pt idx="21088">
                  <c:v>19.349088000000002</c:v>
                </c:pt>
                <c:pt idx="21089">
                  <c:v>19.350419000000002</c:v>
                </c:pt>
                <c:pt idx="21090">
                  <c:v>19.351739000000002</c:v>
                </c:pt>
                <c:pt idx="21091">
                  <c:v>19.353059000000002</c:v>
                </c:pt>
                <c:pt idx="21092">
                  <c:v>19.354379000000002</c:v>
                </c:pt>
                <c:pt idx="21093">
                  <c:v>19.354379000000002</c:v>
                </c:pt>
                <c:pt idx="21094">
                  <c:v>19.355699000000001</c:v>
                </c:pt>
                <c:pt idx="21095">
                  <c:v>19.355699000000001</c:v>
                </c:pt>
                <c:pt idx="21096">
                  <c:v>19.358339000000004</c:v>
                </c:pt>
                <c:pt idx="21097">
                  <c:v>19.359670000000001</c:v>
                </c:pt>
                <c:pt idx="21098">
                  <c:v>19.360990000000001</c:v>
                </c:pt>
                <c:pt idx="21099">
                  <c:v>19.360990000000001</c:v>
                </c:pt>
                <c:pt idx="21100">
                  <c:v>19.362310000000001</c:v>
                </c:pt>
                <c:pt idx="21101">
                  <c:v>19.364950000000004</c:v>
                </c:pt>
                <c:pt idx="21102">
                  <c:v>19.364950000000004</c:v>
                </c:pt>
                <c:pt idx="21103">
                  <c:v>19.36627</c:v>
                </c:pt>
                <c:pt idx="21104">
                  <c:v>19.367601000000001</c:v>
                </c:pt>
                <c:pt idx="21105">
                  <c:v>19.368921</c:v>
                </c:pt>
                <c:pt idx="21106">
                  <c:v>19.370241000000004</c:v>
                </c:pt>
                <c:pt idx="21107">
                  <c:v>19.371561000000003</c:v>
                </c:pt>
                <c:pt idx="21108">
                  <c:v>19.372881</c:v>
                </c:pt>
                <c:pt idx="21109">
                  <c:v>19.374212</c:v>
                </c:pt>
                <c:pt idx="21110">
                  <c:v>19.374212</c:v>
                </c:pt>
                <c:pt idx="21111">
                  <c:v>19.376852000000003</c:v>
                </c:pt>
                <c:pt idx="21112">
                  <c:v>19.378172000000003</c:v>
                </c:pt>
                <c:pt idx="21113">
                  <c:v>19.379491999999999</c:v>
                </c:pt>
                <c:pt idx="21114">
                  <c:v>19.379491999999999</c:v>
                </c:pt>
                <c:pt idx="21115">
                  <c:v>19.382143000000003</c:v>
                </c:pt>
                <c:pt idx="21116">
                  <c:v>19.383463000000003</c:v>
                </c:pt>
                <c:pt idx="21117">
                  <c:v>19.383463000000003</c:v>
                </c:pt>
                <c:pt idx="21118">
                  <c:v>19.384783000000002</c:v>
                </c:pt>
                <c:pt idx="21119">
                  <c:v>19.386102999999999</c:v>
                </c:pt>
                <c:pt idx="21120">
                  <c:v>19.387423000000002</c:v>
                </c:pt>
                <c:pt idx="21121">
                  <c:v>19.388743000000002</c:v>
                </c:pt>
                <c:pt idx="21122">
                  <c:v>19.390074000000002</c:v>
                </c:pt>
                <c:pt idx="21123">
                  <c:v>19.391394000000002</c:v>
                </c:pt>
                <c:pt idx="21124">
                  <c:v>19.392714000000005</c:v>
                </c:pt>
                <c:pt idx="21125">
                  <c:v>19.392714000000005</c:v>
                </c:pt>
                <c:pt idx="21126">
                  <c:v>19.394034000000001</c:v>
                </c:pt>
                <c:pt idx="21127">
                  <c:v>19.396674000000001</c:v>
                </c:pt>
                <c:pt idx="21128">
                  <c:v>19.396674000000001</c:v>
                </c:pt>
                <c:pt idx="21129">
                  <c:v>19.398005000000001</c:v>
                </c:pt>
                <c:pt idx="21130">
                  <c:v>19.399325000000005</c:v>
                </c:pt>
                <c:pt idx="21131">
                  <c:v>19.401965000000001</c:v>
                </c:pt>
                <c:pt idx="21132">
                  <c:v>19.401965000000001</c:v>
                </c:pt>
                <c:pt idx="21133">
                  <c:v>19.403285</c:v>
                </c:pt>
                <c:pt idx="21134">
                  <c:v>19.404605000000004</c:v>
                </c:pt>
                <c:pt idx="21135">
                  <c:v>19.405936000000004</c:v>
                </c:pt>
                <c:pt idx="21136">
                  <c:v>19.407256</c:v>
                </c:pt>
                <c:pt idx="21137">
                  <c:v>19.408576</c:v>
                </c:pt>
                <c:pt idx="21138">
                  <c:v>19.409896000000003</c:v>
                </c:pt>
                <c:pt idx="21139">
                  <c:v>19.411216000000003</c:v>
                </c:pt>
                <c:pt idx="21140">
                  <c:v>19.412536000000003</c:v>
                </c:pt>
                <c:pt idx="21141">
                  <c:v>19.413867</c:v>
                </c:pt>
                <c:pt idx="21142">
                  <c:v>19.415187</c:v>
                </c:pt>
                <c:pt idx="21143">
                  <c:v>19.416507000000003</c:v>
                </c:pt>
                <c:pt idx="21144">
                  <c:v>19.417827000000003</c:v>
                </c:pt>
                <c:pt idx="21145">
                  <c:v>19.419147000000002</c:v>
                </c:pt>
                <c:pt idx="21146">
                  <c:v>19.420466999999999</c:v>
                </c:pt>
                <c:pt idx="21147">
                  <c:v>19.421787000000002</c:v>
                </c:pt>
                <c:pt idx="21148">
                  <c:v>19.423118000000002</c:v>
                </c:pt>
                <c:pt idx="21149">
                  <c:v>19.424438000000002</c:v>
                </c:pt>
                <c:pt idx="21150">
                  <c:v>19.425758000000002</c:v>
                </c:pt>
                <c:pt idx="21151">
                  <c:v>19.425758000000002</c:v>
                </c:pt>
                <c:pt idx="21152">
                  <c:v>19.427078000000002</c:v>
                </c:pt>
                <c:pt idx="21153">
                  <c:v>19.428398000000001</c:v>
                </c:pt>
                <c:pt idx="21154">
                  <c:v>19.429729000000002</c:v>
                </c:pt>
                <c:pt idx="21155">
                  <c:v>19.431049000000002</c:v>
                </c:pt>
                <c:pt idx="21156">
                  <c:v>19.432369000000001</c:v>
                </c:pt>
                <c:pt idx="21157">
                  <c:v>19.432369000000001</c:v>
                </c:pt>
                <c:pt idx="21158">
                  <c:v>19.433689000000001</c:v>
                </c:pt>
                <c:pt idx="21159">
                  <c:v>19.435009000000001</c:v>
                </c:pt>
                <c:pt idx="21160">
                  <c:v>19.436329000000001</c:v>
                </c:pt>
                <c:pt idx="21161">
                  <c:v>19.437660000000001</c:v>
                </c:pt>
                <c:pt idx="21162">
                  <c:v>19.438980000000004</c:v>
                </c:pt>
                <c:pt idx="21163">
                  <c:v>19.440300000000001</c:v>
                </c:pt>
                <c:pt idx="21164">
                  <c:v>19.44162</c:v>
                </c:pt>
                <c:pt idx="21165">
                  <c:v>19.44294</c:v>
                </c:pt>
                <c:pt idx="21166">
                  <c:v>19.444260000000003</c:v>
                </c:pt>
                <c:pt idx="21167">
                  <c:v>19.445591000000004</c:v>
                </c:pt>
                <c:pt idx="21168">
                  <c:v>19.446911000000004</c:v>
                </c:pt>
                <c:pt idx="21169">
                  <c:v>19.448231</c:v>
                </c:pt>
                <c:pt idx="21170">
                  <c:v>19.448231</c:v>
                </c:pt>
                <c:pt idx="21171">
                  <c:v>19.449551</c:v>
                </c:pt>
                <c:pt idx="21172">
                  <c:v>19.452191000000003</c:v>
                </c:pt>
                <c:pt idx="21173">
                  <c:v>19.452191000000003</c:v>
                </c:pt>
                <c:pt idx="21174">
                  <c:v>19.453522000000003</c:v>
                </c:pt>
                <c:pt idx="21175">
                  <c:v>19.454841999999999</c:v>
                </c:pt>
                <c:pt idx="21176">
                  <c:v>19.456162000000003</c:v>
                </c:pt>
                <c:pt idx="21177">
                  <c:v>19.457482000000002</c:v>
                </c:pt>
                <c:pt idx="21178">
                  <c:v>19.458802000000002</c:v>
                </c:pt>
                <c:pt idx="21179">
                  <c:v>19.460122000000002</c:v>
                </c:pt>
                <c:pt idx="21180">
                  <c:v>19.461452999999999</c:v>
                </c:pt>
                <c:pt idx="21181">
                  <c:v>19.462773000000002</c:v>
                </c:pt>
                <c:pt idx="21182">
                  <c:v>19.462773000000002</c:v>
                </c:pt>
                <c:pt idx="21183">
                  <c:v>19.465413000000002</c:v>
                </c:pt>
                <c:pt idx="21184">
                  <c:v>19.466733000000005</c:v>
                </c:pt>
                <c:pt idx="21185">
                  <c:v>19.468063999999998</c:v>
                </c:pt>
                <c:pt idx="21186">
                  <c:v>19.469384000000002</c:v>
                </c:pt>
                <c:pt idx="21187">
                  <c:v>19.470704000000001</c:v>
                </c:pt>
                <c:pt idx="21188">
                  <c:v>19.472024000000001</c:v>
                </c:pt>
                <c:pt idx="21189">
                  <c:v>19.472024000000001</c:v>
                </c:pt>
                <c:pt idx="21190">
                  <c:v>19.472024000000001</c:v>
                </c:pt>
                <c:pt idx="21191">
                  <c:v>19.473344000000004</c:v>
                </c:pt>
                <c:pt idx="21192">
                  <c:v>19.475984</c:v>
                </c:pt>
                <c:pt idx="21193">
                  <c:v>19.475984</c:v>
                </c:pt>
                <c:pt idx="21194">
                  <c:v>19.477315000000001</c:v>
                </c:pt>
                <c:pt idx="21195">
                  <c:v>19.478635000000001</c:v>
                </c:pt>
                <c:pt idx="21196">
                  <c:v>19.479955000000004</c:v>
                </c:pt>
                <c:pt idx="21197">
                  <c:v>19.481275</c:v>
                </c:pt>
                <c:pt idx="21198">
                  <c:v>19.482595</c:v>
                </c:pt>
                <c:pt idx="21199">
                  <c:v>19.483915000000003</c:v>
                </c:pt>
                <c:pt idx="21200">
                  <c:v>19.485246000000004</c:v>
                </c:pt>
                <c:pt idx="21201">
                  <c:v>19.486566000000003</c:v>
                </c:pt>
                <c:pt idx="21202">
                  <c:v>19.487886</c:v>
                </c:pt>
                <c:pt idx="21203">
                  <c:v>19.489205999999999</c:v>
                </c:pt>
                <c:pt idx="21204">
                  <c:v>19.489205999999999</c:v>
                </c:pt>
                <c:pt idx="21205">
                  <c:v>19.490526000000003</c:v>
                </c:pt>
                <c:pt idx="21206">
                  <c:v>19.491846000000002</c:v>
                </c:pt>
                <c:pt idx="21207">
                  <c:v>19.493177000000003</c:v>
                </c:pt>
                <c:pt idx="21208">
                  <c:v>19.494497000000003</c:v>
                </c:pt>
                <c:pt idx="21209">
                  <c:v>19.495816999999999</c:v>
                </c:pt>
                <c:pt idx="21210">
                  <c:v>19.497137000000002</c:v>
                </c:pt>
                <c:pt idx="21211">
                  <c:v>19.498457000000002</c:v>
                </c:pt>
                <c:pt idx="21212">
                  <c:v>19.499777000000002</c:v>
                </c:pt>
                <c:pt idx="21213">
                  <c:v>19.501108000000002</c:v>
                </c:pt>
                <c:pt idx="21214">
                  <c:v>19.502428000000002</c:v>
                </c:pt>
                <c:pt idx="21215">
                  <c:v>19.503748000000002</c:v>
                </c:pt>
                <c:pt idx="21216">
                  <c:v>19.505068000000001</c:v>
                </c:pt>
                <c:pt idx="21217">
                  <c:v>19.506388000000001</c:v>
                </c:pt>
                <c:pt idx="21218">
                  <c:v>19.507708000000001</c:v>
                </c:pt>
                <c:pt idx="21219">
                  <c:v>19.509039000000001</c:v>
                </c:pt>
                <c:pt idx="21220">
                  <c:v>19.510359000000001</c:v>
                </c:pt>
                <c:pt idx="21221">
                  <c:v>19.510359000000001</c:v>
                </c:pt>
                <c:pt idx="21222">
                  <c:v>19.510359000000001</c:v>
                </c:pt>
                <c:pt idx="21223">
                  <c:v>19.512999000000004</c:v>
                </c:pt>
                <c:pt idx="21224">
                  <c:v>19.512999000000004</c:v>
                </c:pt>
                <c:pt idx="21225">
                  <c:v>19.514319000000004</c:v>
                </c:pt>
                <c:pt idx="21226">
                  <c:v>19.515639</c:v>
                </c:pt>
                <c:pt idx="21227">
                  <c:v>19.516970000000001</c:v>
                </c:pt>
                <c:pt idx="21228">
                  <c:v>19.51829</c:v>
                </c:pt>
                <c:pt idx="21229">
                  <c:v>19.519610000000004</c:v>
                </c:pt>
                <c:pt idx="21230">
                  <c:v>19.520930000000003</c:v>
                </c:pt>
                <c:pt idx="21231">
                  <c:v>19.52225</c:v>
                </c:pt>
                <c:pt idx="21232">
                  <c:v>19.523581</c:v>
                </c:pt>
                <c:pt idx="21233">
                  <c:v>19.524901</c:v>
                </c:pt>
                <c:pt idx="21234">
                  <c:v>19.526221000000003</c:v>
                </c:pt>
                <c:pt idx="21235">
                  <c:v>19.526221000000003</c:v>
                </c:pt>
                <c:pt idx="21236">
                  <c:v>19.528860999999999</c:v>
                </c:pt>
                <c:pt idx="21237">
                  <c:v>19.530181000000002</c:v>
                </c:pt>
                <c:pt idx="21238">
                  <c:v>19.530181000000002</c:v>
                </c:pt>
                <c:pt idx="21239">
                  <c:v>19.531501000000002</c:v>
                </c:pt>
                <c:pt idx="21240">
                  <c:v>19.532832000000003</c:v>
                </c:pt>
                <c:pt idx="21241">
                  <c:v>19.534152000000002</c:v>
                </c:pt>
                <c:pt idx="21242">
                  <c:v>19.535471999999999</c:v>
                </c:pt>
                <c:pt idx="21243">
                  <c:v>19.536792000000002</c:v>
                </c:pt>
                <c:pt idx="21244">
                  <c:v>19.538112000000002</c:v>
                </c:pt>
                <c:pt idx="21245">
                  <c:v>19.539432000000001</c:v>
                </c:pt>
                <c:pt idx="21246">
                  <c:v>19.540763000000002</c:v>
                </c:pt>
                <c:pt idx="21247">
                  <c:v>19.542082999999998</c:v>
                </c:pt>
                <c:pt idx="21248">
                  <c:v>19.543403000000001</c:v>
                </c:pt>
                <c:pt idx="21249">
                  <c:v>19.544723000000001</c:v>
                </c:pt>
                <c:pt idx="21250">
                  <c:v>19.546043000000001</c:v>
                </c:pt>
                <c:pt idx="21251">
                  <c:v>19.547363000000004</c:v>
                </c:pt>
                <c:pt idx="21252">
                  <c:v>19.548694000000005</c:v>
                </c:pt>
                <c:pt idx="21253">
                  <c:v>19.548694000000005</c:v>
                </c:pt>
                <c:pt idx="21254">
                  <c:v>19.550014000000001</c:v>
                </c:pt>
                <c:pt idx="21255">
                  <c:v>19.551334000000001</c:v>
                </c:pt>
                <c:pt idx="21256">
                  <c:v>19.551334000000001</c:v>
                </c:pt>
                <c:pt idx="21257">
                  <c:v>19.553974000000004</c:v>
                </c:pt>
                <c:pt idx="21258">
                  <c:v>19.555294</c:v>
                </c:pt>
                <c:pt idx="21259">
                  <c:v>19.556625</c:v>
                </c:pt>
                <c:pt idx="21260">
                  <c:v>19.557945</c:v>
                </c:pt>
                <c:pt idx="21261">
                  <c:v>19.559265000000003</c:v>
                </c:pt>
                <c:pt idx="21262">
                  <c:v>19.560585000000003</c:v>
                </c:pt>
                <c:pt idx="21263">
                  <c:v>19.561905000000003</c:v>
                </c:pt>
                <c:pt idx="21264">
                  <c:v>19.563224999999999</c:v>
                </c:pt>
                <c:pt idx="21265">
                  <c:v>19.564556</c:v>
                </c:pt>
                <c:pt idx="21266">
                  <c:v>19.564556</c:v>
                </c:pt>
                <c:pt idx="21267">
                  <c:v>19.567196000000003</c:v>
                </c:pt>
                <c:pt idx="21268">
                  <c:v>19.568516000000002</c:v>
                </c:pt>
                <c:pt idx="21269">
                  <c:v>19.568516000000002</c:v>
                </c:pt>
                <c:pt idx="21270">
                  <c:v>19.571156000000002</c:v>
                </c:pt>
                <c:pt idx="21271">
                  <c:v>19.572487000000002</c:v>
                </c:pt>
                <c:pt idx="21272">
                  <c:v>19.573807000000002</c:v>
                </c:pt>
                <c:pt idx="21273">
                  <c:v>19.575127000000002</c:v>
                </c:pt>
                <c:pt idx="21274">
                  <c:v>19.576447000000002</c:v>
                </c:pt>
                <c:pt idx="21275">
                  <c:v>19.576447000000002</c:v>
                </c:pt>
                <c:pt idx="21276">
                  <c:v>19.579098000000002</c:v>
                </c:pt>
                <c:pt idx="21277">
                  <c:v>19.580418000000002</c:v>
                </c:pt>
                <c:pt idx="21278">
                  <c:v>19.581738000000001</c:v>
                </c:pt>
                <c:pt idx="21279">
                  <c:v>19.581738000000001</c:v>
                </c:pt>
                <c:pt idx="21280">
                  <c:v>19.583058000000001</c:v>
                </c:pt>
                <c:pt idx="21281">
                  <c:v>19.584378000000001</c:v>
                </c:pt>
                <c:pt idx="21282">
                  <c:v>19.585698000000001</c:v>
                </c:pt>
                <c:pt idx="21283">
                  <c:v>19.587029000000001</c:v>
                </c:pt>
                <c:pt idx="21284">
                  <c:v>19.588349000000004</c:v>
                </c:pt>
                <c:pt idx="21285">
                  <c:v>19.588349000000004</c:v>
                </c:pt>
                <c:pt idx="21286">
                  <c:v>19.589669000000001</c:v>
                </c:pt>
                <c:pt idx="21287">
                  <c:v>19.590989</c:v>
                </c:pt>
                <c:pt idx="21288">
                  <c:v>19.593629000000004</c:v>
                </c:pt>
                <c:pt idx="21289">
                  <c:v>19.593629000000004</c:v>
                </c:pt>
                <c:pt idx="21290">
                  <c:v>19.594949000000003</c:v>
                </c:pt>
                <c:pt idx="21291">
                  <c:v>19.5976</c:v>
                </c:pt>
                <c:pt idx="21292">
                  <c:v>19.5976</c:v>
                </c:pt>
                <c:pt idx="21293">
                  <c:v>19.59892</c:v>
                </c:pt>
                <c:pt idx="21294">
                  <c:v>19.600240000000003</c:v>
                </c:pt>
                <c:pt idx="21295">
                  <c:v>19.601560000000003</c:v>
                </c:pt>
                <c:pt idx="21296">
                  <c:v>19.602879999999999</c:v>
                </c:pt>
                <c:pt idx="21297">
                  <c:v>19.604210999999999</c:v>
                </c:pt>
                <c:pt idx="21298">
                  <c:v>19.605531000000003</c:v>
                </c:pt>
                <c:pt idx="21299">
                  <c:v>19.606851000000002</c:v>
                </c:pt>
                <c:pt idx="21300">
                  <c:v>19.608171000000002</c:v>
                </c:pt>
                <c:pt idx="21301">
                  <c:v>19.609490999999998</c:v>
                </c:pt>
                <c:pt idx="21302">
                  <c:v>19.610811000000002</c:v>
                </c:pt>
                <c:pt idx="21303">
                  <c:v>19.612142000000002</c:v>
                </c:pt>
                <c:pt idx="21304">
                  <c:v>19.613462000000002</c:v>
                </c:pt>
                <c:pt idx="21305">
                  <c:v>19.614782000000002</c:v>
                </c:pt>
                <c:pt idx="21306">
                  <c:v>19.616102000000005</c:v>
                </c:pt>
                <c:pt idx="21307">
                  <c:v>19.617422000000001</c:v>
                </c:pt>
                <c:pt idx="21308">
                  <c:v>19.618742000000001</c:v>
                </c:pt>
                <c:pt idx="21309">
                  <c:v>19.620073000000001</c:v>
                </c:pt>
                <c:pt idx="21310">
                  <c:v>19.621393000000001</c:v>
                </c:pt>
                <c:pt idx="21311">
                  <c:v>19.622713000000005</c:v>
                </c:pt>
                <c:pt idx="21312">
                  <c:v>19.624033000000001</c:v>
                </c:pt>
                <c:pt idx="21313">
                  <c:v>19.625353</c:v>
                </c:pt>
                <c:pt idx="21314">
                  <c:v>19.626684000000001</c:v>
                </c:pt>
                <c:pt idx="21315">
                  <c:v>19.628004000000001</c:v>
                </c:pt>
                <c:pt idx="21316">
                  <c:v>19.628004000000001</c:v>
                </c:pt>
                <c:pt idx="21317">
                  <c:v>19.629324000000004</c:v>
                </c:pt>
                <c:pt idx="21318">
                  <c:v>19.630644</c:v>
                </c:pt>
                <c:pt idx="21319">
                  <c:v>19.631964</c:v>
                </c:pt>
                <c:pt idx="21320">
                  <c:v>19.633284000000003</c:v>
                </c:pt>
                <c:pt idx="21321">
                  <c:v>19.634615000000004</c:v>
                </c:pt>
                <c:pt idx="21322">
                  <c:v>19.635935000000003</c:v>
                </c:pt>
                <c:pt idx="21323">
                  <c:v>19.637255</c:v>
                </c:pt>
                <c:pt idx="21324">
                  <c:v>19.637255</c:v>
                </c:pt>
                <c:pt idx="21325">
                  <c:v>19.638574999999999</c:v>
                </c:pt>
                <c:pt idx="21326">
                  <c:v>19.639895000000003</c:v>
                </c:pt>
                <c:pt idx="21327">
                  <c:v>19.641215000000003</c:v>
                </c:pt>
                <c:pt idx="21328">
                  <c:v>19.642546000000003</c:v>
                </c:pt>
                <c:pt idx="21329">
                  <c:v>19.643865999999999</c:v>
                </c:pt>
                <c:pt idx="21330">
                  <c:v>19.645185999999999</c:v>
                </c:pt>
                <c:pt idx="21331">
                  <c:v>19.646506000000002</c:v>
                </c:pt>
                <c:pt idx="21332">
                  <c:v>19.647826000000002</c:v>
                </c:pt>
                <c:pt idx="21333">
                  <c:v>19.649146000000002</c:v>
                </c:pt>
                <c:pt idx="21334">
                  <c:v>19.650477000000002</c:v>
                </c:pt>
                <c:pt idx="21335">
                  <c:v>19.651797000000002</c:v>
                </c:pt>
                <c:pt idx="21336">
                  <c:v>19.653117000000002</c:v>
                </c:pt>
                <c:pt idx="21337">
                  <c:v>19.654437000000001</c:v>
                </c:pt>
                <c:pt idx="21338">
                  <c:v>19.655757000000001</c:v>
                </c:pt>
                <c:pt idx="21339">
                  <c:v>19.657077000000001</c:v>
                </c:pt>
                <c:pt idx="21340">
                  <c:v>19.658397000000001</c:v>
                </c:pt>
                <c:pt idx="21341">
                  <c:v>19.659728000000001</c:v>
                </c:pt>
                <c:pt idx="21342">
                  <c:v>19.661048000000001</c:v>
                </c:pt>
                <c:pt idx="21343">
                  <c:v>19.662368000000004</c:v>
                </c:pt>
                <c:pt idx="21344">
                  <c:v>19.663688000000004</c:v>
                </c:pt>
                <c:pt idx="21345">
                  <c:v>19.665008</c:v>
                </c:pt>
                <c:pt idx="21346">
                  <c:v>19.666328</c:v>
                </c:pt>
                <c:pt idx="21347">
                  <c:v>19.667659</c:v>
                </c:pt>
                <c:pt idx="21348">
                  <c:v>19.667659</c:v>
                </c:pt>
                <c:pt idx="21349">
                  <c:v>19.668979000000004</c:v>
                </c:pt>
                <c:pt idx="21350">
                  <c:v>19.668979000000004</c:v>
                </c:pt>
                <c:pt idx="21351">
                  <c:v>19.670299000000004</c:v>
                </c:pt>
                <c:pt idx="21352">
                  <c:v>19.672939</c:v>
                </c:pt>
                <c:pt idx="21353">
                  <c:v>19.672939</c:v>
                </c:pt>
                <c:pt idx="21354">
                  <c:v>19.674259000000003</c:v>
                </c:pt>
                <c:pt idx="21355">
                  <c:v>19.675590000000003</c:v>
                </c:pt>
                <c:pt idx="21356">
                  <c:v>19.676910000000003</c:v>
                </c:pt>
                <c:pt idx="21357">
                  <c:v>19.678229999999999</c:v>
                </c:pt>
                <c:pt idx="21358">
                  <c:v>19.679550000000003</c:v>
                </c:pt>
                <c:pt idx="21359">
                  <c:v>19.680870000000002</c:v>
                </c:pt>
                <c:pt idx="21360">
                  <c:v>19.682201000000003</c:v>
                </c:pt>
                <c:pt idx="21361">
                  <c:v>19.683521000000002</c:v>
                </c:pt>
                <c:pt idx="21362">
                  <c:v>19.684840999999999</c:v>
                </c:pt>
                <c:pt idx="21363">
                  <c:v>19.686161000000002</c:v>
                </c:pt>
                <c:pt idx="21364">
                  <c:v>19.687481000000002</c:v>
                </c:pt>
                <c:pt idx="21365">
                  <c:v>19.688801000000002</c:v>
                </c:pt>
                <c:pt idx="21366">
                  <c:v>19.690132000000002</c:v>
                </c:pt>
                <c:pt idx="21367">
                  <c:v>19.691451999999998</c:v>
                </c:pt>
                <c:pt idx="21368">
                  <c:v>19.692772000000001</c:v>
                </c:pt>
                <c:pt idx="21369">
                  <c:v>19.694092000000001</c:v>
                </c:pt>
                <c:pt idx="21370">
                  <c:v>19.695412000000001</c:v>
                </c:pt>
                <c:pt idx="21371">
                  <c:v>19.696732000000004</c:v>
                </c:pt>
                <c:pt idx="21372">
                  <c:v>19.696732000000004</c:v>
                </c:pt>
                <c:pt idx="21373">
                  <c:v>19.699383000000001</c:v>
                </c:pt>
                <c:pt idx="21374">
                  <c:v>19.700703000000001</c:v>
                </c:pt>
                <c:pt idx="21375">
                  <c:v>19.700703000000001</c:v>
                </c:pt>
                <c:pt idx="21376">
                  <c:v>19.703343000000004</c:v>
                </c:pt>
                <c:pt idx="21377">
                  <c:v>19.703343000000004</c:v>
                </c:pt>
                <c:pt idx="21378">
                  <c:v>19.705994</c:v>
                </c:pt>
                <c:pt idx="21379">
                  <c:v>19.707314</c:v>
                </c:pt>
                <c:pt idx="21380">
                  <c:v>19.707314</c:v>
                </c:pt>
                <c:pt idx="21381">
                  <c:v>19.707314</c:v>
                </c:pt>
                <c:pt idx="21382">
                  <c:v>19.708634000000004</c:v>
                </c:pt>
                <c:pt idx="21383">
                  <c:v>19.711274</c:v>
                </c:pt>
                <c:pt idx="21384">
                  <c:v>19.711274</c:v>
                </c:pt>
                <c:pt idx="21385">
                  <c:v>19.712593999999999</c:v>
                </c:pt>
                <c:pt idx="21386">
                  <c:v>19.715245000000003</c:v>
                </c:pt>
                <c:pt idx="21387">
                  <c:v>19.715245000000003</c:v>
                </c:pt>
                <c:pt idx="21388">
                  <c:v>19.716565000000003</c:v>
                </c:pt>
                <c:pt idx="21389">
                  <c:v>19.717885000000003</c:v>
                </c:pt>
                <c:pt idx="21390">
                  <c:v>19.719204999999999</c:v>
                </c:pt>
                <c:pt idx="21391">
                  <c:v>19.720525000000002</c:v>
                </c:pt>
                <c:pt idx="21392">
                  <c:v>19.721845000000002</c:v>
                </c:pt>
                <c:pt idx="21393">
                  <c:v>19.723176000000002</c:v>
                </c:pt>
                <c:pt idx="21394">
                  <c:v>19.724496000000002</c:v>
                </c:pt>
                <c:pt idx="21395">
                  <c:v>19.725816000000002</c:v>
                </c:pt>
                <c:pt idx="21396">
                  <c:v>19.727136000000002</c:v>
                </c:pt>
                <c:pt idx="21397">
                  <c:v>19.728456000000001</c:v>
                </c:pt>
                <c:pt idx="21398">
                  <c:v>19.729776000000001</c:v>
                </c:pt>
                <c:pt idx="21399">
                  <c:v>19.731107000000002</c:v>
                </c:pt>
                <c:pt idx="21400">
                  <c:v>19.733747000000001</c:v>
                </c:pt>
                <c:pt idx="21401">
                  <c:v>19.733747000000001</c:v>
                </c:pt>
                <c:pt idx="21402">
                  <c:v>19.735067000000001</c:v>
                </c:pt>
                <c:pt idx="21403">
                  <c:v>19.736387000000004</c:v>
                </c:pt>
                <c:pt idx="21404">
                  <c:v>19.737718000000005</c:v>
                </c:pt>
                <c:pt idx="21405">
                  <c:v>19.739038000000001</c:v>
                </c:pt>
                <c:pt idx="21406">
                  <c:v>19.740358000000001</c:v>
                </c:pt>
                <c:pt idx="21407">
                  <c:v>19.741678</c:v>
                </c:pt>
                <c:pt idx="21408">
                  <c:v>19.742998000000004</c:v>
                </c:pt>
                <c:pt idx="21409">
                  <c:v>19.744318000000003</c:v>
                </c:pt>
                <c:pt idx="21410">
                  <c:v>19.744318000000003</c:v>
                </c:pt>
                <c:pt idx="21411">
                  <c:v>19.746969</c:v>
                </c:pt>
                <c:pt idx="21412">
                  <c:v>19.746969</c:v>
                </c:pt>
                <c:pt idx="21413">
                  <c:v>19.746969</c:v>
                </c:pt>
                <c:pt idx="21414">
                  <c:v>19.748289</c:v>
                </c:pt>
                <c:pt idx="21415">
                  <c:v>19.749609000000003</c:v>
                </c:pt>
                <c:pt idx="21416">
                  <c:v>19.752248999999999</c:v>
                </c:pt>
                <c:pt idx="21417">
                  <c:v>19.752248999999999</c:v>
                </c:pt>
                <c:pt idx="21418">
                  <c:v>19.753579999999999</c:v>
                </c:pt>
                <c:pt idx="21419">
                  <c:v>19.754900000000003</c:v>
                </c:pt>
                <c:pt idx="21420">
                  <c:v>19.756220000000003</c:v>
                </c:pt>
                <c:pt idx="21421">
                  <c:v>19.757540000000002</c:v>
                </c:pt>
                <c:pt idx="21422">
                  <c:v>19.758859999999999</c:v>
                </c:pt>
                <c:pt idx="21423">
                  <c:v>19.760180000000002</c:v>
                </c:pt>
                <c:pt idx="21424">
                  <c:v>19.761511000000002</c:v>
                </c:pt>
                <c:pt idx="21425">
                  <c:v>19.762831000000002</c:v>
                </c:pt>
                <c:pt idx="21426">
                  <c:v>19.764151000000002</c:v>
                </c:pt>
                <c:pt idx="21427">
                  <c:v>19.765471000000005</c:v>
                </c:pt>
                <c:pt idx="21428">
                  <c:v>19.766791000000001</c:v>
                </c:pt>
                <c:pt idx="21429">
                  <c:v>19.768111000000001</c:v>
                </c:pt>
                <c:pt idx="21430">
                  <c:v>19.769442000000002</c:v>
                </c:pt>
                <c:pt idx="21431">
                  <c:v>19.770762000000001</c:v>
                </c:pt>
                <c:pt idx="21432">
                  <c:v>19.772082000000005</c:v>
                </c:pt>
                <c:pt idx="21433">
                  <c:v>19.773402000000001</c:v>
                </c:pt>
                <c:pt idx="21434">
                  <c:v>19.774722000000001</c:v>
                </c:pt>
                <c:pt idx="21435">
                  <c:v>19.776042</c:v>
                </c:pt>
                <c:pt idx="21436">
                  <c:v>19.777373000000001</c:v>
                </c:pt>
                <c:pt idx="21437">
                  <c:v>19.778693000000004</c:v>
                </c:pt>
                <c:pt idx="21438">
                  <c:v>19.780013</c:v>
                </c:pt>
                <c:pt idx="21439">
                  <c:v>19.781333</c:v>
                </c:pt>
                <c:pt idx="21440">
                  <c:v>19.782653000000003</c:v>
                </c:pt>
                <c:pt idx="21441">
                  <c:v>19.783973000000003</c:v>
                </c:pt>
                <c:pt idx="21442">
                  <c:v>19.785293000000003</c:v>
                </c:pt>
                <c:pt idx="21443">
                  <c:v>19.786624</c:v>
                </c:pt>
                <c:pt idx="21444">
                  <c:v>19.786624</c:v>
                </c:pt>
                <c:pt idx="21445">
                  <c:v>19.787944</c:v>
                </c:pt>
                <c:pt idx="21446">
                  <c:v>19.789264000000003</c:v>
                </c:pt>
                <c:pt idx="21447">
                  <c:v>19.790584000000003</c:v>
                </c:pt>
                <c:pt idx="21448">
                  <c:v>19.790584000000003</c:v>
                </c:pt>
                <c:pt idx="21449">
                  <c:v>19.791904000000002</c:v>
                </c:pt>
                <c:pt idx="21450">
                  <c:v>19.793234999999999</c:v>
                </c:pt>
                <c:pt idx="21451">
                  <c:v>19.794554999999999</c:v>
                </c:pt>
                <c:pt idx="21452">
                  <c:v>19.795875000000002</c:v>
                </c:pt>
                <c:pt idx="21453">
                  <c:v>19.797195000000002</c:v>
                </c:pt>
                <c:pt idx="21454">
                  <c:v>19.798515000000002</c:v>
                </c:pt>
                <c:pt idx="21455">
                  <c:v>19.799835000000002</c:v>
                </c:pt>
                <c:pt idx="21456">
                  <c:v>19.801166000000002</c:v>
                </c:pt>
                <c:pt idx="21457">
                  <c:v>19.802486000000002</c:v>
                </c:pt>
                <c:pt idx="21458">
                  <c:v>19.803806000000002</c:v>
                </c:pt>
                <c:pt idx="21459">
                  <c:v>19.805126000000001</c:v>
                </c:pt>
                <c:pt idx="21460">
                  <c:v>19.806446000000001</c:v>
                </c:pt>
                <c:pt idx="21461">
                  <c:v>19.807766000000001</c:v>
                </c:pt>
                <c:pt idx="21462">
                  <c:v>19.809097000000001</c:v>
                </c:pt>
                <c:pt idx="21463">
                  <c:v>19.810417000000001</c:v>
                </c:pt>
                <c:pt idx="21464">
                  <c:v>19.811737000000004</c:v>
                </c:pt>
                <c:pt idx="21465">
                  <c:v>19.813057000000001</c:v>
                </c:pt>
                <c:pt idx="21466">
                  <c:v>19.814377</c:v>
                </c:pt>
                <c:pt idx="21467">
                  <c:v>19.815697</c:v>
                </c:pt>
                <c:pt idx="21468">
                  <c:v>19.817028000000001</c:v>
                </c:pt>
                <c:pt idx="21469">
                  <c:v>19.818348000000004</c:v>
                </c:pt>
                <c:pt idx="21470">
                  <c:v>19.819668000000004</c:v>
                </c:pt>
                <c:pt idx="21471">
                  <c:v>19.820988</c:v>
                </c:pt>
                <c:pt idx="21472">
                  <c:v>19.822308</c:v>
                </c:pt>
                <c:pt idx="21473">
                  <c:v>19.823628000000003</c:v>
                </c:pt>
                <c:pt idx="21474">
                  <c:v>19.824959000000003</c:v>
                </c:pt>
                <c:pt idx="21475">
                  <c:v>19.826279000000003</c:v>
                </c:pt>
                <c:pt idx="21476">
                  <c:v>19.826279000000003</c:v>
                </c:pt>
                <c:pt idx="21477">
                  <c:v>19.827598999999999</c:v>
                </c:pt>
                <c:pt idx="21478">
                  <c:v>19.827598999999999</c:v>
                </c:pt>
                <c:pt idx="21479">
                  <c:v>19.828919000000003</c:v>
                </c:pt>
                <c:pt idx="21480">
                  <c:v>19.830239000000002</c:v>
                </c:pt>
                <c:pt idx="21481">
                  <c:v>19.832890000000003</c:v>
                </c:pt>
                <c:pt idx="21482">
                  <c:v>19.832890000000003</c:v>
                </c:pt>
                <c:pt idx="21483">
                  <c:v>19.834209999999999</c:v>
                </c:pt>
                <c:pt idx="21484">
                  <c:v>19.835530000000002</c:v>
                </c:pt>
                <c:pt idx="21485">
                  <c:v>19.836850000000002</c:v>
                </c:pt>
                <c:pt idx="21486">
                  <c:v>19.838170000000002</c:v>
                </c:pt>
                <c:pt idx="21487">
                  <c:v>19.839490000000005</c:v>
                </c:pt>
                <c:pt idx="21488">
                  <c:v>19.840820999999998</c:v>
                </c:pt>
                <c:pt idx="21489">
                  <c:v>19.843461000000001</c:v>
                </c:pt>
                <c:pt idx="21490">
                  <c:v>19.843461000000001</c:v>
                </c:pt>
                <c:pt idx="21491">
                  <c:v>19.844781000000001</c:v>
                </c:pt>
                <c:pt idx="21492">
                  <c:v>19.847421000000001</c:v>
                </c:pt>
                <c:pt idx="21493">
                  <c:v>19.847421000000001</c:v>
                </c:pt>
                <c:pt idx="21494">
                  <c:v>19.848752000000001</c:v>
                </c:pt>
                <c:pt idx="21495">
                  <c:v>19.850072000000001</c:v>
                </c:pt>
                <c:pt idx="21496">
                  <c:v>19.851392000000001</c:v>
                </c:pt>
                <c:pt idx="21497">
                  <c:v>19.852712000000004</c:v>
                </c:pt>
                <c:pt idx="21498">
                  <c:v>19.854032</c:v>
                </c:pt>
                <c:pt idx="21499">
                  <c:v>19.855352</c:v>
                </c:pt>
                <c:pt idx="21500">
                  <c:v>19.856683</c:v>
                </c:pt>
                <c:pt idx="21501">
                  <c:v>19.858003000000004</c:v>
                </c:pt>
                <c:pt idx="21502">
                  <c:v>19.859323000000003</c:v>
                </c:pt>
                <c:pt idx="21503">
                  <c:v>19.860643</c:v>
                </c:pt>
                <c:pt idx="21504">
                  <c:v>19.860643</c:v>
                </c:pt>
                <c:pt idx="21505">
                  <c:v>19.863283000000003</c:v>
                </c:pt>
                <c:pt idx="21506">
                  <c:v>19.864614000000003</c:v>
                </c:pt>
                <c:pt idx="21507">
                  <c:v>19.865934000000003</c:v>
                </c:pt>
                <c:pt idx="21508">
                  <c:v>19.865934000000003</c:v>
                </c:pt>
                <c:pt idx="21509">
                  <c:v>19.867254000000003</c:v>
                </c:pt>
                <c:pt idx="21510">
                  <c:v>19.868573999999999</c:v>
                </c:pt>
                <c:pt idx="21511">
                  <c:v>19.868573999999999</c:v>
                </c:pt>
                <c:pt idx="21512">
                  <c:v>19.869894000000002</c:v>
                </c:pt>
                <c:pt idx="21513">
                  <c:v>19.872545000000002</c:v>
                </c:pt>
                <c:pt idx="21514">
                  <c:v>19.872545000000002</c:v>
                </c:pt>
                <c:pt idx="21515">
                  <c:v>19.873865000000002</c:v>
                </c:pt>
                <c:pt idx="21516">
                  <c:v>19.875185000000002</c:v>
                </c:pt>
                <c:pt idx="21517">
                  <c:v>19.876505000000002</c:v>
                </c:pt>
                <c:pt idx="21518">
                  <c:v>19.877825000000001</c:v>
                </c:pt>
                <c:pt idx="21519">
                  <c:v>19.879145000000001</c:v>
                </c:pt>
                <c:pt idx="21520">
                  <c:v>19.880476000000002</c:v>
                </c:pt>
                <c:pt idx="21521">
                  <c:v>19.881796000000001</c:v>
                </c:pt>
                <c:pt idx="21522">
                  <c:v>19.883116000000001</c:v>
                </c:pt>
                <c:pt idx="21523">
                  <c:v>19.884436000000001</c:v>
                </c:pt>
                <c:pt idx="21524">
                  <c:v>19.885756000000004</c:v>
                </c:pt>
                <c:pt idx="21525">
                  <c:v>19.887087000000005</c:v>
                </c:pt>
                <c:pt idx="21526">
                  <c:v>19.888407000000001</c:v>
                </c:pt>
                <c:pt idx="21527">
                  <c:v>19.889727000000001</c:v>
                </c:pt>
                <c:pt idx="21528">
                  <c:v>19.891047</c:v>
                </c:pt>
                <c:pt idx="21529">
                  <c:v>19.892367000000004</c:v>
                </c:pt>
                <c:pt idx="21530">
                  <c:v>19.893687000000003</c:v>
                </c:pt>
                <c:pt idx="21531">
                  <c:v>19.895018</c:v>
                </c:pt>
                <c:pt idx="21532">
                  <c:v>19.896338</c:v>
                </c:pt>
                <c:pt idx="21533">
                  <c:v>19.897658</c:v>
                </c:pt>
                <c:pt idx="21534">
                  <c:v>19.898978000000003</c:v>
                </c:pt>
                <c:pt idx="21535">
                  <c:v>19.900298000000003</c:v>
                </c:pt>
                <c:pt idx="21536">
                  <c:v>19.900298000000003</c:v>
                </c:pt>
                <c:pt idx="21537">
                  <c:v>19.901617999999999</c:v>
                </c:pt>
                <c:pt idx="21538">
                  <c:v>19.902938000000002</c:v>
                </c:pt>
                <c:pt idx="21539">
                  <c:v>19.904269000000003</c:v>
                </c:pt>
                <c:pt idx="21540">
                  <c:v>19.905589000000003</c:v>
                </c:pt>
                <c:pt idx="21541">
                  <c:v>19.905589000000003</c:v>
                </c:pt>
                <c:pt idx="21542">
                  <c:v>19.906909000000002</c:v>
                </c:pt>
                <c:pt idx="21543">
                  <c:v>19.908228999999999</c:v>
                </c:pt>
                <c:pt idx="21544">
                  <c:v>19.909549000000002</c:v>
                </c:pt>
                <c:pt idx="21545">
                  <c:v>19.910869000000002</c:v>
                </c:pt>
                <c:pt idx="21546">
                  <c:v>19.912200000000002</c:v>
                </c:pt>
                <c:pt idx="21547">
                  <c:v>19.913520000000002</c:v>
                </c:pt>
                <c:pt idx="21548">
                  <c:v>19.914839999999998</c:v>
                </c:pt>
                <c:pt idx="21549">
                  <c:v>19.916160000000001</c:v>
                </c:pt>
                <c:pt idx="21550">
                  <c:v>19.917480000000001</c:v>
                </c:pt>
                <c:pt idx="21551">
                  <c:v>19.918800000000001</c:v>
                </c:pt>
                <c:pt idx="21552">
                  <c:v>19.920131000000001</c:v>
                </c:pt>
                <c:pt idx="21553">
                  <c:v>19.921451000000005</c:v>
                </c:pt>
                <c:pt idx="21554">
                  <c:v>19.922771000000001</c:v>
                </c:pt>
                <c:pt idx="21555">
                  <c:v>19.924091000000001</c:v>
                </c:pt>
                <c:pt idx="21556">
                  <c:v>19.925411</c:v>
                </c:pt>
                <c:pt idx="21557">
                  <c:v>19.926731000000004</c:v>
                </c:pt>
                <c:pt idx="21558">
                  <c:v>19.928062000000004</c:v>
                </c:pt>
                <c:pt idx="21559">
                  <c:v>19.929382</c:v>
                </c:pt>
                <c:pt idx="21560">
                  <c:v>19.930702</c:v>
                </c:pt>
                <c:pt idx="21561">
                  <c:v>19.932022000000003</c:v>
                </c:pt>
                <c:pt idx="21562">
                  <c:v>19.933342000000003</c:v>
                </c:pt>
                <c:pt idx="21563">
                  <c:v>19.934662000000003</c:v>
                </c:pt>
                <c:pt idx="21564">
                  <c:v>19.935993</c:v>
                </c:pt>
                <c:pt idx="21565">
                  <c:v>19.935993</c:v>
                </c:pt>
                <c:pt idx="21566">
                  <c:v>19.938633000000003</c:v>
                </c:pt>
                <c:pt idx="21567">
                  <c:v>19.939953000000003</c:v>
                </c:pt>
                <c:pt idx="21568">
                  <c:v>19.941273000000002</c:v>
                </c:pt>
                <c:pt idx="21569">
                  <c:v>19.942603999999999</c:v>
                </c:pt>
                <c:pt idx="21570">
                  <c:v>19.943923999999999</c:v>
                </c:pt>
                <c:pt idx="21571">
                  <c:v>19.945244000000002</c:v>
                </c:pt>
                <c:pt idx="21572">
                  <c:v>19.945244000000002</c:v>
                </c:pt>
                <c:pt idx="21573">
                  <c:v>19.946564000000002</c:v>
                </c:pt>
                <c:pt idx="21574">
                  <c:v>19.947884000000002</c:v>
                </c:pt>
                <c:pt idx="21575">
                  <c:v>19.949204000000002</c:v>
                </c:pt>
                <c:pt idx="21576">
                  <c:v>19.949204000000002</c:v>
                </c:pt>
                <c:pt idx="21577">
                  <c:v>19.951855000000002</c:v>
                </c:pt>
                <c:pt idx="21578">
                  <c:v>19.953175000000002</c:v>
                </c:pt>
                <c:pt idx="21579">
                  <c:v>19.953175000000002</c:v>
                </c:pt>
                <c:pt idx="21580">
                  <c:v>19.954495000000001</c:v>
                </c:pt>
                <c:pt idx="21581">
                  <c:v>19.955815000000001</c:v>
                </c:pt>
                <c:pt idx="21582">
                  <c:v>19.957135000000001</c:v>
                </c:pt>
                <c:pt idx="21583">
                  <c:v>19.958466000000001</c:v>
                </c:pt>
                <c:pt idx="21584">
                  <c:v>19.959786000000001</c:v>
                </c:pt>
                <c:pt idx="21585">
                  <c:v>19.961106000000004</c:v>
                </c:pt>
                <c:pt idx="21586">
                  <c:v>19.962426000000001</c:v>
                </c:pt>
                <c:pt idx="21587">
                  <c:v>19.963746</c:v>
                </c:pt>
                <c:pt idx="21588">
                  <c:v>19.965066</c:v>
                </c:pt>
                <c:pt idx="21589">
                  <c:v>19.966386000000004</c:v>
                </c:pt>
                <c:pt idx="21590">
                  <c:v>19.967717000000004</c:v>
                </c:pt>
                <c:pt idx="21591">
                  <c:v>19.969037000000004</c:v>
                </c:pt>
                <c:pt idx="21592">
                  <c:v>19.970357</c:v>
                </c:pt>
                <c:pt idx="21593">
                  <c:v>19.971677</c:v>
                </c:pt>
                <c:pt idx="21594">
                  <c:v>19.972997000000003</c:v>
                </c:pt>
                <c:pt idx="21595">
                  <c:v>19.974317000000003</c:v>
                </c:pt>
                <c:pt idx="21596">
                  <c:v>19.975648000000003</c:v>
                </c:pt>
                <c:pt idx="21597">
                  <c:v>19.976967999999999</c:v>
                </c:pt>
                <c:pt idx="21598">
                  <c:v>19.978288000000003</c:v>
                </c:pt>
                <c:pt idx="21599">
                  <c:v>19.979608000000002</c:v>
                </c:pt>
                <c:pt idx="21600">
                  <c:v>19.980928000000002</c:v>
                </c:pt>
                <c:pt idx="21601">
                  <c:v>19.982247999999998</c:v>
                </c:pt>
                <c:pt idx="21602">
                  <c:v>19.983578999999999</c:v>
                </c:pt>
                <c:pt idx="21603">
                  <c:v>19.983578999999999</c:v>
                </c:pt>
                <c:pt idx="21604">
                  <c:v>19.983578999999999</c:v>
                </c:pt>
                <c:pt idx="21605">
                  <c:v>19.984899000000002</c:v>
                </c:pt>
                <c:pt idx="21606">
                  <c:v>19.986219000000002</c:v>
                </c:pt>
                <c:pt idx="21607">
                  <c:v>19.987539000000002</c:v>
                </c:pt>
                <c:pt idx="21608">
                  <c:v>19.988859000000005</c:v>
                </c:pt>
                <c:pt idx="21609">
                  <c:v>19.990179000000001</c:v>
                </c:pt>
                <c:pt idx="21610">
                  <c:v>19.991510000000002</c:v>
                </c:pt>
                <c:pt idx="21611">
                  <c:v>19.992830000000001</c:v>
                </c:pt>
                <c:pt idx="21612">
                  <c:v>19.994150000000001</c:v>
                </c:pt>
                <c:pt idx="21613">
                  <c:v>19.995470000000005</c:v>
                </c:pt>
                <c:pt idx="21614">
                  <c:v>19.996790000000001</c:v>
                </c:pt>
                <c:pt idx="21615">
                  <c:v>19.998121000000001</c:v>
                </c:pt>
                <c:pt idx="21616">
                  <c:v>19.999441000000001</c:v>
                </c:pt>
                <c:pt idx="21617">
                  <c:v>20.000761000000001</c:v>
                </c:pt>
                <c:pt idx="21618">
                  <c:v>20.002081000000004</c:v>
                </c:pt>
                <c:pt idx="21619">
                  <c:v>20.003401</c:v>
                </c:pt>
                <c:pt idx="21620">
                  <c:v>20.004721</c:v>
                </c:pt>
                <c:pt idx="21621">
                  <c:v>20.004721</c:v>
                </c:pt>
                <c:pt idx="21622">
                  <c:v>20.007372000000004</c:v>
                </c:pt>
                <c:pt idx="21623">
                  <c:v>20.008692000000003</c:v>
                </c:pt>
                <c:pt idx="21624">
                  <c:v>20.008692000000003</c:v>
                </c:pt>
                <c:pt idx="21625">
                  <c:v>20.010012</c:v>
                </c:pt>
                <c:pt idx="21626">
                  <c:v>20.012652000000003</c:v>
                </c:pt>
                <c:pt idx="21627">
                  <c:v>20.012652000000003</c:v>
                </c:pt>
                <c:pt idx="21628">
                  <c:v>20.013983000000003</c:v>
                </c:pt>
                <c:pt idx="21629">
                  <c:v>20.015303000000003</c:v>
                </c:pt>
                <c:pt idx="21630">
                  <c:v>20.016622999999999</c:v>
                </c:pt>
                <c:pt idx="21631">
                  <c:v>20.017942999999999</c:v>
                </c:pt>
                <c:pt idx="21632">
                  <c:v>20.019263000000002</c:v>
                </c:pt>
                <c:pt idx="21633">
                  <c:v>20.020583000000002</c:v>
                </c:pt>
                <c:pt idx="21634">
                  <c:v>20.021914000000002</c:v>
                </c:pt>
                <c:pt idx="21635">
                  <c:v>20.023234000000002</c:v>
                </c:pt>
                <c:pt idx="21636">
                  <c:v>20.023234000000002</c:v>
                </c:pt>
                <c:pt idx="21637">
                  <c:v>20.024554000000002</c:v>
                </c:pt>
                <c:pt idx="21638">
                  <c:v>20.025874000000002</c:v>
                </c:pt>
                <c:pt idx="21639">
                  <c:v>20.027194000000001</c:v>
                </c:pt>
                <c:pt idx="21640">
                  <c:v>20.028514000000001</c:v>
                </c:pt>
                <c:pt idx="21641">
                  <c:v>20.029834000000001</c:v>
                </c:pt>
                <c:pt idx="21642">
                  <c:v>20.031165000000001</c:v>
                </c:pt>
                <c:pt idx="21643">
                  <c:v>20.032485000000001</c:v>
                </c:pt>
                <c:pt idx="21644">
                  <c:v>20.033805000000001</c:v>
                </c:pt>
                <c:pt idx="21645">
                  <c:v>20.035125000000004</c:v>
                </c:pt>
                <c:pt idx="21646">
                  <c:v>20.035125000000004</c:v>
                </c:pt>
                <c:pt idx="21647">
                  <c:v>20.036445000000004</c:v>
                </c:pt>
                <c:pt idx="21648">
                  <c:v>20.037765</c:v>
                </c:pt>
                <c:pt idx="21649">
                  <c:v>20.039096000000001</c:v>
                </c:pt>
                <c:pt idx="21650">
                  <c:v>20.040416</c:v>
                </c:pt>
                <c:pt idx="21651">
                  <c:v>20.041736000000004</c:v>
                </c:pt>
                <c:pt idx="21652">
                  <c:v>20.043056000000004</c:v>
                </c:pt>
                <c:pt idx="21653">
                  <c:v>20.044376</c:v>
                </c:pt>
                <c:pt idx="21654">
                  <c:v>20.045696</c:v>
                </c:pt>
                <c:pt idx="21655">
                  <c:v>20.047027</c:v>
                </c:pt>
                <c:pt idx="21656">
                  <c:v>20.048347000000003</c:v>
                </c:pt>
                <c:pt idx="21657">
                  <c:v>20.049667000000003</c:v>
                </c:pt>
                <c:pt idx="21658">
                  <c:v>20.050986999999999</c:v>
                </c:pt>
                <c:pt idx="21659">
                  <c:v>20.052307000000003</c:v>
                </c:pt>
                <c:pt idx="21660">
                  <c:v>20.053638000000003</c:v>
                </c:pt>
                <c:pt idx="21661">
                  <c:v>20.054958000000003</c:v>
                </c:pt>
                <c:pt idx="21662">
                  <c:v>20.056278000000002</c:v>
                </c:pt>
                <c:pt idx="21663">
                  <c:v>20.057597999999999</c:v>
                </c:pt>
                <c:pt idx="21664">
                  <c:v>20.058918000000002</c:v>
                </c:pt>
                <c:pt idx="21665">
                  <c:v>20.058918000000002</c:v>
                </c:pt>
                <c:pt idx="21666">
                  <c:v>20.060238000000002</c:v>
                </c:pt>
                <c:pt idx="21667">
                  <c:v>20.061569000000002</c:v>
                </c:pt>
                <c:pt idx="21668">
                  <c:v>20.062889000000002</c:v>
                </c:pt>
                <c:pt idx="21669">
                  <c:v>20.064208999999998</c:v>
                </c:pt>
                <c:pt idx="21670">
                  <c:v>20.066849000000001</c:v>
                </c:pt>
                <c:pt idx="21671">
                  <c:v>20.066849000000001</c:v>
                </c:pt>
                <c:pt idx="21672">
                  <c:v>20.068169000000001</c:v>
                </c:pt>
                <c:pt idx="21673">
                  <c:v>20.069500000000001</c:v>
                </c:pt>
                <c:pt idx="21674">
                  <c:v>20.070820000000005</c:v>
                </c:pt>
                <c:pt idx="21675">
                  <c:v>20.072140000000001</c:v>
                </c:pt>
                <c:pt idx="21676">
                  <c:v>20.073460000000001</c:v>
                </c:pt>
                <c:pt idx="21677">
                  <c:v>20.074780000000001</c:v>
                </c:pt>
                <c:pt idx="21678">
                  <c:v>20.076100000000004</c:v>
                </c:pt>
                <c:pt idx="21679">
                  <c:v>20.077431000000004</c:v>
                </c:pt>
                <c:pt idx="21680">
                  <c:v>20.078751</c:v>
                </c:pt>
                <c:pt idx="21681">
                  <c:v>20.080071</c:v>
                </c:pt>
                <c:pt idx="21682">
                  <c:v>20.081391000000004</c:v>
                </c:pt>
                <c:pt idx="21683">
                  <c:v>20.082711000000003</c:v>
                </c:pt>
                <c:pt idx="21684">
                  <c:v>20.084031</c:v>
                </c:pt>
                <c:pt idx="21685">
                  <c:v>20.085362</c:v>
                </c:pt>
                <c:pt idx="21686">
                  <c:v>20.086682</c:v>
                </c:pt>
                <c:pt idx="21687">
                  <c:v>20.088002000000003</c:v>
                </c:pt>
                <c:pt idx="21688">
                  <c:v>20.089322000000003</c:v>
                </c:pt>
                <c:pt idx="21689">
                  <c:v>20.090642000000003</c:v>
                </c:pt>
                <c:pt idx="21690">
                  <c:v>20.091961999999999</c:v>
                </c:pt>
                <c:pt idx="21691">
                  <c:v>20.093282000000002</c:v>
                </c:pt>
                <c:pt idx="21692">
                  <c:v>20.093282000000002</c:v>
                </c:pt>
                <c:pt idx="21693">
                  <c:v>20.094613000000003</c:v>
                </c:pt>
                <c:pt idx="21694">
                  <c:v>20.095933000000002</c:v>
                </c:pt>
                <c:pt idx="21695">
                  <c:v>20.097253000000002</c:v>
                </c:pt>
                <c:pt idx="21696">
                  <c:v>20.099893000000002</c:v>
                </c:pt>
                <c:pt idx="21697">
                  <c:v>20.099893000000002</c:v>
                </c:pt>
                <c:pt idx="21698">
                  <c:v>20.101224000000002</c:v>
                </c:pt>
                <c:pt idx="21699">
                  <c:v>20.102544000000002</c:v>
                </c:pt>
                <c:pt idx="21700">
                  <c:v>20.102544000000002</c:v>
                </c:pt>
                <c:pt idx="21701">
                  <c:v>20.103864000000002</c:v>
                </c:pt>
                <c:pt idx="21702">
                  <c:v>20.105184000000001</c:v>
                </c:pt>
                <c:pt idx="21703">
                  <c:v>20.106504000000001</c:v>
                </c:pt>
                <c:pt idx="21704">
                  <c:v>20.107824000000001</c:v>
                </c:pt>
                <c:pt idx="21705">
                  <c:v>20.109155000000001</c:v>
                </c:pt>
                <c:pt idx="21706">
                  <c:v>20.110475000000005</c:v>
                </c:pt>
                <c:pt idx="21707">
                  <c:v>20.111795000000001</c:v>
                </c:pt>
                <c:pt idx="21708">
                  <c:v>20.113115000000001</c:v>
                </c:pt>
                <c:pt idx="21709">
                  <c:v>20.114435</c:v>
                </c:pt>
                <c:pt idx="21710">
                  <c:v>20.115755000000004</c:v>
                </c:pt>
                <c:pt idx="21711">
                  <c:v>20.117086000000004</c:v>
                </c:pt>
                <c:pt idx="21712">
                  <c:v>20.118406</c:v>
                </c:pt>
                <c:pt idx="21713">
                  <c:v>20.119726</c:v>
                </c:pt>
                <c:pt idx="21714">
                  <c:v>20.121046</c:v>
                </c:pt>
                <c:pt idx="21715">
                  <c:v>20.122366000000003</c:v>
                </c:pt>
                <c:pt idx="21716">
                  <c:v>20.123686000000003</c:v>
                </c:pt>
                <c:pt idx="21717">
                  <c:v>20.125017000000003</c:v>
                </c:pt>
                <c:pt idx="21718">
                  <c:v>20.126336999999999</c:v>
                </c:pt>
                <c:pt idx="21719">
                  <c:v>20.127657000000003</c:v>
                </c:pt>
                <c:pt idx="21720">
                  <c:v>20.128977000000003</c:v>
                </c:pt>
                <c:pt idx="21721">
                  <c:v>20.130297000000002</c:v>
                </c:pt>
                <c:pt idx="21722">
                  <c:v>20.131616999999999</c:v>
                </c:pt>
                <c:pt idx="21723">
                  <c:v>20.132947999999999</c:v>
                </c:pt>
                <c:pt idx="21724">
                  <c:v>20.134268000000002</c:v>
                </c:pt>
                <c:pt idx="21725">
                  <c:v>20.135588000000002</c:v>
                </c:pt>
                <c:pt idx="21726">
                  <c:v>20.136908000000002</c:v>
                </c:pt>
                <c:pt idx="21727">
                  <c:v>20.138228000000005</c:v>
                </c:pt>
                <c:pt idx="21728">
                  <c:v>20.139548000000001</c:v>
                </c:pt>
                <c:pt idx="21729">
                  <c:v>20.142199000000002</c:v>
                </c:pt>
                <c:pt idx="21730">
                  <c:v>20.142199000000002</c:v>
                </c:pt>
                <c:pt idx="21731">
                  <c:v>20.142199000000002</c:v>
                </c:pt>
                <c:pt idx="21732">
                  <c:v>20.143519000000001</c:v>
                </c:pt>
                <c:pt idx="21733">
                  <c:v>20.144839000000005</c:v>
                </c:pt>
                <c:pt idx="21734">
                  <c:v>20.146159000000001</c:v>
                </c:pt>
                <c:pt idx="21735">
                  <c:v>20.148799</c:v>
                </c:pt>
                <c:pt idx="21736">
                  <c:v>20.148799</c:v>
                </c:pt>
                <c:pt idx="21737">
                  <c:v>20.150130000000001</c:v>
                </c:pt>
                <c:pt idx="21738">
                  <c:v>20.15277</c:v>
                </c:pt>
                <c:pt idx="21739">
                  <c:v>20.15409</c:v>
                </c:pt>
                <c:pt idx="21740">
                  <c:v>20.155410000000003</c:v>
                </c:pt>
                <c:pt idx="21741">
                  <c:v>20.156741000000004</c:v>
                </c:pt>
                <c:pt idx="21742">
                  <c:v>20.158061000000004</c:v>
                </c:pt>
                <c:pt idx="21743">
                  <c:v>20.159381</c:v>
                </c:pt>
                <c:pt idx="21744">
                  <c:v>20.160701</c:v>
                </c:pt>
                <c:pt idx="21745">
                  <c:v>20.162021000000003</c:v>
                </c:pt>
                <c:pt idx="21746">
                  <c:v>20.163341000000003</c:v>
                </c:pt>
                <c:pt idx="21747">
                  <c:v>20.164672000000003</c:v>
                </c:pt>
                <c:pt idx="21748">
                  <c:v>20.165991999999999</c:v>
                </c:pt>
                <c:pt idx="21749">
                  <c:v>20.167311999999999</c:v>
                </c:pt>
                <c:pt idx="21750">
                  <c:v>20.168632000000002</c:v>
                </c:pt>
                <c:pt idx="21751">
                  <c:v>20.169952000000002</c:v>
                </c:pt>
                <c:pt idx="21752">
                  <c:v>20.171272000000002</c:v>
                </c:pt>
                <c:pt idx="21753">
                  <c:v>20.172603000000002</c:v>
                </c:pt>
                <c:pt idx="21754">
                  <c:v>20.173923000000002</c:v>
                </c:pt>
                <c:pt idx="21755">
                  <c:v>20.175243000000002</c:v>
                </c:pt>
                <c:pt idx="21756">
                  <c:v>20.176563000000002</c:v>
                </c:pt>
                <c:pt idx="21757">
                  <c:v>20.179203000000001</c:v>
                </c:pt>
                <c:pt idx="21758">
                  <c:v>20.179203000000001</c:v>
                </c:pt>
                <c:pt idx="21759">
                  <c:v>20.180534000000002</c:v>
                </c:pt>
                <c:pt idx="21760">
                  <c:v>20.181854000000001</c:v>
                </c:pt>
                <c:pt idx="21761">
                  <c:v>20.184494000000004</c:v>
                </c:pt>
                <c:pt idx="21762">
                  <c:v>20.185814000000001</c:v>
                </c:pt>
                <c:pt idx="21763">
                  <c:v>20.185814000000001</c:v>
                </c:pt>
                <c:pt idx="21764">
                  <c:v>20.185814000000001</c:v>
                </c:pt>
                <c:pt idx="21765">
                  <c:v>20.188465000000001</c:v>
                </c:pt>
                <c:pt idx="21766">
                  <c:v>20.189785000000001</c:v>
                </c:pt>
                <c:pt idx="21767">
                  <c:v>20.191105000000004</c:v>
                </c:pt>
                <c:pt idx="21768">
                  <c:v>20.191105000000004</c:v>
                </c:pt>
                <c:pt idx="21769">
                  <c:v>20.193745</c:v>
                </c:pt>
                <c:pt idx="21770">
                  <c:v>20.195076</c:v>
                </c:pt>
                <c:pt idx="21771">
                  <c:v>20.195076</c:v>
                </c:pt>
                <c:pt idx="21772">
                  <c:v>20.196396</c:v>
                </c:pt>
                <c:pt idx="21773">
                  <c:v>20.197716000000003</c:v>
                </c:pt>
                <c:pt idx="21774">
                  <c:v>20.199036000000003</c:v>
                </c:pt>
                <c:pt idx="21775">
                  <c:v>20.200355999999999</c:v>
                </c:pt>
                <c:pt idx="21776">
                  <c:v>20.201676000000003</c:v>
                </c:pt>
                <c:pt idx="21777">
                  <c:v>20.202996000000002</c:v>
                </c:pt>
                <c:pt idx="21778">
                  <c:v>20.204327000000003</c:v>
                </c:pt>
                <c:pt idx="21779">
                  <c:v>20.205647000000003</c:v>
                </c:pt>
                <c:pt idx="21780">
                  <c:v>20.206966999999999</c:v>
                </c:pt>
                <c:pt idx="21781">
                  <c:v>20.208287000000002</c:v>
                </c:pt>
                <c:pt idx="21782">
                  <c:v>20.209607000000002</c:v>
                </c:pt>
                <c:pt idx="21783">
                  <c:v>20.210927000000002</c:v>
                </c:pt>
                <c:pt idx="21784">
                  <c:v>20.212258000000002</c:v>
                </c:pt>
                <c:pt idx="21785">
                  <c:v>20.213577999999998</c:v>
                </c:pt>
                <c:pt idx="21786">
                  <c:v>20.213577999999998</c:v>
                </c:pt>
                <c:pt idx="21787">
                  <c:v>20.214898000000002</c:v>
                </c:pt>
                <c:pt idx="21788">
                  <c:v>20.216218000000001</c:v>
                </c:pt>
                <c:pt idx="21789">
                  <c:v>20.217538000000001</c:v>
                </c:pt>
                <c:pt idx="21790">
                  <c:v>20.218858000000004</c:v>
                </c:pt>
                <c:pt idx="21791">
                  <c:v>20.220189000000001</c:v>
                </c:pt>
                <c:pt idx="21792">
                  <c:v>20.221509000000001</c:v>
                </c:pt>
                <c:pt idx="21793">
                  <c:v>20.222829000000001</c:v>
                </c:pt>
                <c:pt idx="21794">
                  <c:v>20.222829000000001</c:v>
                </c:pt>
                <c:pt idx="21795">
                  <c:v>20.224149000000001</c:v>
                </c:pt>
                <c:pt idx="21796">
                  <c:v>20.224149000000001</c:v>
                </c:pt>
                <c:pt idx="21797">
                  <c:v>20.226789</c:v>
                </c:pt>
                <c:pt idx="21798">
                  <c:v>20.228120000000001</c:v>
                </c:pt>
                <c:pt idx="21799">
                  <c:v>20.228120000000001</c:v>
                </c:pt>
                <c:pt idx="21800">
                  <c:v>20.22944</c:v>
                </c:pt>
                <c:pt idx="21801">
                  <c:v>20.230760000000004</c:v>
                </c:pt>
                <c:pt idx="21802">
                  <c:v>20.232080000000003</c:v>
                </c:pt>
                <c:pt idx="21803">
                  <c:v>20.2334</c:v>
                </c:pt>
                <c:pt idx="21804">
                  <c:v>20.234719999999999</c:v>
                </c:pt>
                <c:pt idx="21805">
                  <c:v>20.236051</c:v>
                </c:pt>
                <c:pt idx="21806">
                  <c:v>20.237371000000003</c:v>
                </c:pt>
                <c:pt idx="21807">
                  <c:v>20.238691000000003</c:v>
                </c:pt>
                <c:pt idx="21808">
                  <c:v>20.240011000000003</c:v>
                </c:pt>
                <c:pt idx="21809">
                  <c:v>20.241330999999999</c:v>
                </c:pt>
                <c:pt idx="21810">
                  <c:v>20.242651000000002</c:v>
                </c:pt>
                <c:pt idx="21811">
                  <c:v>20.242651000000002</c:v>
                </c:pt>
                <c:pt idx="21812">
                  <c:v>20.243982000000003</c:v>
                </c:pt>
                <c:pt idx="21813">
                  <c:v>20.245302000000002</c:v>
                </c:pt>
                <c:pt idx="21814">
                  <c:v>20.246622000000002</c:v>
                </c:pt>
                <c:pt idx="21815">
                  <c:v>20.247942000000002</c:v>
                </c:pt>
                <c:pt idx="21816">
                  <c:v>20.249262000000002</c:v>
                </c:pt>
                <c:pt idx="21817">
                  <c:v>20.250593000000002</c:v>
                </c:pt>
                <c:pt idx="21818">
                  <c:v>20.251913000000002</c:v>
                </c:pt>
                <c:pt idx="21819">
                  <c:v>20.251913000000002</c:v>
                </c:pt>
                <c:pt idx="21820">
                  <c:v>20.253233000000002</c:v>
                </c:pt>
                <c:pt idx="21821">
                  <c:v>20.254553000000001</c:v>
                </c:pt>
                <c:pt idx="21822">
                  <c:v>20.255873000000001</c:v>
                </c:pt>
                <c:pt idx="21823">
                  <c:v>20.257193000000001</c:v>
                </c:pt>
                <c:pt idx="21824">
                  <c:v>20.258524000000001</c:v>
                </c:pt>
                <c:pt idx="21825">
                  <c:v>20.259844000000005</c:v>
                </c:pt>
                <c:pt idx="21826">
                  <c:v>20.259844000000005</c:v>
                </c:pt>
                <c:pt idx="21827">
                  <c:v>20.261164000000001</c:v>
                </c:pt>
                <c:pt idx="21828">
                  <c:v>20.262484000000001</c:v>
                </c:pt>
                <c:pt idx="21829">
                  <c:v>20.262484000000001</c:v>
                </c:pt>
                <c:pt idx="21830">
                  <c:v>20.263804</c:v>
                </c:pt>
                <c:pt idx="21831">
                  <c:v>20.266444000000003</c:v>
                </c:pt>
                <c:pt idx="21832">
                  <c:v>20.266444000000003</c:v>
                </c:pt>
                <c:pt idx="21833">
                  <c:v>20.267775</c:v>
                </c:pt>
                <c:pt idx="21834">
                  <c:v>20.269095</c:v>
                </c:pt>
                <c:pt idx="21835">
                  <c:v>20.270415</c:v>
                </c:pt>
                <c:pt idx="21836">
                  <c:v>20.271735000000003</c:v>
                </c:pt>
                <c:pt idx="21837">
                  <c:v>20.273055000000003</c:v>
                </c:pt>
                <c:pt idx="21838">
                  <c:v>20.274374999999999</c:v>
                </c:pt>
                <c:pt idx="21839">
                  <c:v>20.275706</c:v>
                </c:pt>
                <c:pt idx="21840">
                  <c:v>20.275706</c:v>
                </c:pt>
                <c:pt idx="21841">
                  <c:v>20.277026000000003</c:v>
                </c:pt>
                <c:pt idx="21842">
                  <c:v>20.279666000000002</c:v>
                </c:pt>
                <c:pt idx="21843">
                  <c:v>20.280985999999999</c:v>
                </c:pt>
                <c:pt idx="21844">
                  <c:v>20.280985999999999</c:v>
                </c:pt>
                <c:pt idx="21845">
                  <c:v>20.282306000000002</c:v>
                </c:pt>
                <c:pt idx="21846">
                  <c:v>20.283637000000002</c:v>
                </c:pt>
                <c:pt idx="21847">
                  <c:v>20.284957000000002</c:v>
                </c:pt>
                <c:pt idx="21848">
                  <c:v>20.286277000000002</c:v>
                </c:pt>
                <c:pt idx="21849">
                  <c:v>20.287596999999998</c:v>
                </c:pt>
                <c:pt idx="21850">
                  <c:v>20.288917000000001</c:v>
                </c:pt>
                <c:pt idx="21851">
                  <c:v>20.290237000000001</c:v>
                </c:pt>
                <c:pt idx="21852">
                  <c:v>20.291568000000002</c:v>
                </c:pt>
                <c:pt idx="21853">
                  <c:v>20.292888000000001</c:v>
                </c:pt>
                <c:pt idx="21854">
                  <c:v>20.294208000000005</c:v>
                </c:pt>
                <c:pt idx="21855">
                  <c:v>20.294208000000005</c:v>
                </c:pt>
                <c:pt idx="21856">
                  <c:v>20.296848000000001</c:v>
                </c:pt>
                <c:pt idx="21857">
                  <c:v>20.296848000000001</c:v>
                </c:pt>
                <c:pt idx="21858">
                  <c:v>20.298168</c:v>
                </c:pt>
                <c:pt idx="21859">
                  <c:v>20.298168</c:v>
                </c:pt>
                <c:pt idx="21860">
                  <c:v>20.299499000000001</c:v>
                </c:pt>
                <c:pt idx="21861">
                  <c:v>20.300819000000004</c:v>
                </c:pt>
                <c:pt idx="21862">
                  <c:v>20.302139</c:v>
                </c:pt>
                <c:pt idx="21863">
                  <c:v>20.303459</c:v>
                </c:pt>
                <c:pt idx="21864">
                  <c:v>20.304779000000003</c:v>
                </c:pt>
                <c:pt idx="21865">
                  <c:v>20.306110000000004</c:v>
                </c:pt>
                <c:pt idx="21866">
                  <c:v>20.307430000000004</c:v>
                </c:pt>
                <c:pt idx="21867">
                  <c:v>20.307430000000004</c:v>
                </c:pt>
                <c:pt idx="21868">
                  <c:v>20.31007</c:v>
                </c:pt>
                <c:pt idx="21869">
                  <c:v>20.31007</c:v>
                </c:pt>
                <c:pt idx="21870">
                  <c:v>20.311390000000003</c:v>
                </c:pt>
                <c:pt idx="21871">
                  <c:v>20.312710000000003</c:v>
                </c:pt>
                <c:pt idx="21872">
                  <c:v>20.314041000000003</c:v>
                </c:pt>
                <c:pt idx="21873">
                  <c:v>20.315360999999999</c:v>
                </c:pt>
                <c:pt idx="21874">
                  <c:v>20.316680999999999</c:v>
                </c:pt>
                <c:pt idx="21875">
                  <c:v>20.318001000000002</c:v>
                </c:pt>
                <c:pt idx="21876">
                  <c:v>20.319321000000002</c:v>
                </c:pt>
                <c:pt idx="21877">
                  <c:v>20.320641000000002</c:v>
                </c:pt>
                <c:pt idx="21878">
                  <c:v>20.321971999999999</c:v>
                </c:pt>
                <c:pt idx="21879">
                  <c:v>20.323292000000002</c:v>
                </c:pt>
                <c:pt idx="21880">
                  <c:v>20.324612000000002</c:v>
                </c:pt>
                <c:pt idx="21881">
                  <c:v>20.325932000000002</c:v>
                </c:pt>
                <c:pt idx="21882">
                  <c:v>20.327252000000001</c:v>
                </c:pt>
                <c:pt idx="21883">
                  <c:v>20.328572000000001</c:v>
                </c:pt>
                <c:pt idx="21884">
                  <c:v>20.328572000000001</c:v>
                </c:pt>
                <c:pt idx="21885">
                  <c:v>20.329892000000001</c:v>
                </c:pt>
                <c:pt idx="21886">
                  <c:v>20.331223000000001</c:v>
                </c:pt>
                <c:pt idx="21887">
                  <c:v>20.332543000000001</c:v>
                </c:pt>
                <c:pt idx="21888">
                  <c:v>20.333863000000004</c:v>
                </c:pt>
                <c:pt idx="21889">
                  <c:v>20.335183000000001</c:v>
                </c:pt>
                <c:pt idx="21890">
                  <c:v>20.336503</c:v>
                </c:pt>
                <c:pt idx="21891">
                  <c:v>20.336503</c:v>
                </c:pt>
                <c:pt idx="21892">
                  <c:v>20.337823</c:v>
                </c:pt>
                <c:pt idx="21893">
                  <c:v>20.339154000000001</c:v>
                </c:pt>
                <c:pt idx="21894">
                  <c:v>20.340474000000004</c:v>
                </c:pt>
                <c:pt idx="21895">
                  <c:v>20.341794000000004</c:v>
                </c:pt>
                <c:pt idx="21896">
                  <c:v>20.343114</c:v>
                </c:pt>
                <c:pt idx="21897">
                  <c:v>20.344434</c:v>
                </c:pt>
                <c:pt idx="21898">
                  <c:v>20.345754000000003</c:v>
                </c:pt>
                <c:pt idx="21899">
                  <c:v>20.347085000000003</c:v>
                </c:pt>
                <c:pt idx="21900">
                  <c:v>20.348405000000003</c:v>
                </c:pt>
                <c:pt idx="21901">
                  <c:v>20.349724999999999</c:v>
                </c:pt>
                <c:pt idx="21902">
                  <c:v>20.351045000000003</c:v>
                </c:pt>
                <c:pt idx="21903">
                  <c:v>20.352365000000002</c:v>
                </c:pt>
                <c:pt idx="21904">
                  <c:v>20.353685000000002</c:v>
                </c:pt>
                <c:pt idx="21905">
                  <c:v>20.355016000000003</c:v>
                </c:pt>
                <c:pt idx="21906">
                  <c:v>20.356335999999999</c:v>
                </c:pt>
                <c:pt idx="21907">
                  <c:v>20.357656000000002</c:v>
                </c:pt>
                <c:pt idx="21908">
                  <c:v>20.357656000000002</c:v>
                </c:pt>
                <c:pt idx="21909">
                  <c:v>20.360296000000002</c:v>
                </c:pt>
                <c:pt idx="21910">
                  <c:v>20.360296000000002</c:v>
                </c:pt>
                <c:pt idx="21911">
                  <c:v>20.362946999999998</c:v>
                </c:pt>
                <c:pt idx="21912">
                  <c:v>20.362946999999998</c:v>
                </c:pt>
                <c:pt idx="21913">
                  <c:v>20.364267000000002</c:v>
                </c:pt>
                <c:pt idx="21914">
                  <c:v>20.366907000000001</c:v>
                </c:pt>
                <c:pt idx="21915">
                  <c:v>20.366907000000001</c:v>
                </c:pt>
                <c:pt idx="21916">
                  <c:v>20.368227000000005</c:v>
                </c:pt>
                <c:pt idx="21917">
                  <c:v>20.369558000000001</c:v>
                </c:pt>
                <c:pt idx="21918">
                  <c:v>20.372198000000001</c:v>
                </c:pt>
                <c:pt idx="21919">
                  <c:v>20.372198000000001</c:v>
                </c:pt>
                <c:pt idx="21920">
                  <c:v>20.373518000000001</c:v>
                </c:pt>
                <c:pt idx="21921">
                  <c:v>20.374838000000004</c:v>
                </c:pt>
                <c:pt idx="21922">
                  <c:v>20.376158</c:v>
                </c:pt>
                <c:pt idx="21923">
                  <c:v>20.376158</c:v>
                </c:pt>
                <c:pt idx="21924">
                  <c:v>20.377489000000001</c:v>
                </c:pt>
                <c:pt idx="21925">
                  <c:v>20.378809</c:v>
                </c:pt>
                <c:pt idx="21926">
                  <c:v>20.380129000000004</c:v>
                </c:pt>
                <c:pt idx="21927">
                  <c:v>20.381449000000003</c:v>
                </c:pt>
                <c:pt idx="21928">
                  <c:v>20.382769</c:v>
                </c:pt>
                <c:pt idx="21929">
                  <c:v>20.384088999999999</c:v>
                </c:pt>
                <c:pt idx="21930">
                  <c:v>20.38542</c:v>
                </c:pt>
                <c:pt idx="21931">
                  <c:v>20.386740000000003</c:v>
                </c:pt>
                <c:pt idx="21932">
                  <c:v>20.388060000000003</c:v>
                </c:pt>
                <c:pt idx="21933">
                  <c:v>20.389379999999999</c:v>
                </c:pt>
                <c:pt idx="21934">
                  <c:v>20.390699999999999</c:v>
                </c:pt>
                <c:pt idx="21935">
                  <c:v>20.392020000000002</c:v>
                </c:pt>
                <c:pt idx="21936">
                  <c:v>20.393340000000002</c:v>
                </c:pt>
                <c:pt idx="21937">
                  <c:v>20.394671000000002</c:v>
                </c:pt>
                <c:pt idx="21938">
                  <c:v>20.395991000000002</c:v>
                </c:pt>
                <c:pt idx="21939">
                  <c:v>20.397311000000002</c:v>
                </c:pt>
                <c:pt idx="21940">
                  <c:v>20.398631000000002</c:v>
                </c:pt>
                <c:pt idx="21941">
                  <c:v>20.399951000000001</c:v>
                </c:pt>
                <c:pt idx="21942">
                  <c:v>20.401271000000001</c:v>
                </c:pt>
                <c:pt idx="21943">
                  <c:v>20.402602000000002</c:v>
                </c:pt>
                <c:pt idx="21944">
                  <c:v>20.403922000000001</c:v>
                </c:pt>
                <c:pt idx="21945">
                  <c:v>20.405242000000001</c:v>
                </c:pt>
                <c:pt idx="21946">
                  <c:v>20.406562000000001</c:v>
                </c:pt>
                <c:pt idx="21947">
                  <c:v>20.407882000000004</c:v>
                </c:pt>
                <c:pt idx="21948">
                  <c:v>20.409202000000004</c:v>
                </c:pt>
                <c:pt idx="21949">
                  <c:v>20.410533000000001</c:v>
                </c:pt>
                <c:pt idx="21950">
                  <c:v>20.411853000000001</c:v>
                </c:pt>
                <c:pt idx="21951">
                  <c:v>20.413173</c:v>
                </c:pt>
                <c:pt idx="21952">
                  <c:v>20.414493000000004</c:v>
                </c:pt>
                <c:pt idx="21953">
                  <c:v>20.415813000000004</c:v>
                </c:pt>
                <c:pt idx="21954">
                  <c:v>20.415813000000004</c:v>
                </c:pt>
                <c:pt idx="21955">
                  <c:v>20.417144</c:v>
                </c:pt>
                <c:pt idx="21956">
                  <c:v>20.418464</c:v>
                </c:pt>
                <c:pt idx="21957">
                  <c:v>20.419784</c:v>
                </c:pt>
                <c:pt idx="21958">
                  <c:v>20.421104000000003</c:v>
                </c:pt>
                <c:pt idx="21959">
                  <c:v>20.422424000000003</c:v>
                </c:pt>
                <c:pt idx="21960">
                  <c:v>20.423743999999999</c:v>
                </c:pt>
                <c:pt idx="21961">
                  <c:v>20.425075</c:v>
                </c:pt>
                <c:pt idx="21962">
                  <c:v>20.426395000000003</c:v>
                </c:pt>
                <c:pt idx="21963">
                  <c:v>20.427715000000003</c:v>
                </c:pt>
                <c:pt idx="21964">
                  <c:v>20.429035000000002</c:v>
                </c:pt>
                <c:pt idx="21965">
                  <c:v>20.430354999999999</c:v>
                </c:pt>
                <c:pt idx="21966">
                  <c:v>20.431675000000002</c:v>
                </c:pt>
                <c:pt idx="21967">
                  <c:v>20.433006000000002</c:v>
                </c:pt>
                <c:pt idx="21968">
                  <c:v>20.434326000000002</c:v>
                </c:pt>
                <c:pt idx="21969">
                  <c:v>20.435646000000002</c:v>
                </c:pt>
                <c:pt idx="21970">
                  <c:v>20.436965999999998</c:v>
                </c:pt>
                <c:pt idx="21971">
                  <c:v>20.438286000000002</c:v>
                </c:pt>
                <c:pt idx="21972">
                  <c:v>20.439606000000001</c:v>
                </c:pt>
                <c:pt idx="21973">
                  <c:v>20.440937000000002</c:v>
                </c:pt>
                <c:pt idx="21974">
                  <c:v>20.442257000000001</c:v>
                </c:pt>
                <c:pt idx="21975">
                  <c:v>20.443577000000005</c:v>
                </c:pt>
                <c:pt idx="21976">
                  <c:v>20.444897000000001</c:v>
                </c:pt>
                <c:pt idx="21977">
                  <c:v>20.446217000000001</c:v>
                </c:pt>
                <c:pt idx="21978">
                  <c:v>20.447537000000001</c:v>
                </c:pt>
                <c:pt idx="21979">
                  <c:v>20.448868000000001</c:v>
                </c:pt>
                <c:pt idx="21980">
                  <c:v>20.450188000000004</c:v>
                </c:pt>
                <c:pt idx="21981">
                  <c:v>20.452828</c:v>
                </c:pt>
                <c:pt idx="21982">
                  <c:v>20.454148000000004</c:v>
                </c:pt>
                <c:pt idx="21983">
                  <c:v>20.455468000000003</c:v>
                </c:pt>
                <c:pt idx="21984">
                  <c:v>20.456788</c:v>
                </c:pt>
                <c:pt idx="21985">
                  <c:v>20.458119</c:v>
                </c:pt>
                <c:pt idx="21986">
                  <c:v>20.458119</c:v>
                </c:pt>
                <c:pt idx="21987">
                  <c:v>20.459439</c:v>
                </c:pt>
                <c:pt idx="21988">
                  <c:v>20.460759000000003</c:v>
                </c:pt>
                <c:pt idx="21989">
                  <c:v>20.460759000000003</c:v>
                </c:pt>
                <c:pt idx="21990">
                  <c:v>20.463399000000003</c:v>
                </c:pt>
                <c:pt idx="21991">
                  <c:v>20.463399000000003</c:v>
                </c:pt>
                <c:pt idx="21992">
                  <c:v>20.466049999999999</c:v>
                </c:pt>
                <c:pt idx="21993">
                  <c:v>20.467370000000003</c:v>
                </c:pt>
                <c:pt idx="21994">
                  <c:v>20.468690000000002</c:v>
                </c:pt>
                <c:pt idx="21995">
                  <c:v>20.470010000000002</c:v>
                </c:pt>
                <c:pt idx="21996">
                  <c:v>20.471330000000002</c:v>
                </c:pt>
                <c:pt idx="21997">
                  <c:v>20.472661000000002</c:v>
                </c:pt>
                <c:pt idx="21998">
                  <c:v>20.473981000000002</c:v>
                </c:pt>
                <c:pt idx="21999">
                  <c:v>20.475301000000002</c:v>
                </c:pt>
                <c:pt idx="22000">
                  <c:v>20.476621000000002</c:v>
                </c:pt>
                <c:pt idx="22001">
                  <c:v>20.477941000000001</c:v>
                </c:pt>
                <c:pt idx="22002">
                  <c:v>20.479261000000001</c:v>
                </c:pt>
                <c:pt idx="22003">
                  <c:v>20.480592000000001</c:v>
                </c:pt>
                <c:pt idx="22004">
                  <c:v>20.481912000000001</c:v>
                </c:pt>
                <c:pt idx="22005">
                  <c:v>20.483232000000005</c:v>
                </c:pt>
                <c:pt idx="22006">
                  <c:v>20.484552000000001</c:v>
                </c:pt>
                <c:pt idx="22007">
                  <c:v>20.485872000000001</c:v>
                </c:pt>
                <c:pt idx="22008">
                  <c:v>20.487192</c:v>
                </c:pt>
                <c:pt idx="22009">
                  <c:v>20.488523000000001</c:v>
                </c:pt>
                <c:pt idx="22010">
                  <c:v>20.489843000000004</c:v>
                </c:pt>
                <c:pt idx="22011">
                  <c:v>20.491163</c:v>
                </c:pt>
                <c:pt idx="22012">
                  <c:v>20.492483</c:v>
                </c:pt>
                <c:pt idx="22013">
                  <c:v>20.493803</c:v>
                </c:pt>
                <c:pt idx="22014">
                  <c:v>20.495123000000003</c:v>
                </c:pt>
                <c:pt idx="22015">
                  <c:v>20.496454000000004</c:v>
                </c:pt>
                <c:pt idx="22016">
                  <c:v>20.497774000000003</c:v>
                </c:pt>
                <c:pt idx="22017">
                  <c:v>20.499093999999999</c:v>
                </c:pt>
                <c:pt idx="22018">
                  <c:v>20.499093999999999</c:v>
                </c:pt>
                <c:pt idx="22019">
                  <c:v>20.500414000000003</c:v>
                </c:pt>
                <c:pt idx="22020">
                  <c:v>20.501734000000003</c:v>
                </c:pt>
                <c:pt idx="22021">
                  <c:v>20.503054000000002</c:v>
                </c:pt>
                <c:pt idx="22022">
                  <c:v>20.504385000000003</c:v>
                </c:pt>
                <c:pt idx="22023">
                  <c:v>20.505704999999999</c:v>
                </c:pt>
                <c:pt idx="22024">
                  <c:v>20.507025000000002</c:v>
                </c:pt>
                <c:pt idx="22025">
                  <c:v>20.508345000000002</c:v>
                </c:pt>
                <c:pt idx="22026">
                  <c:v>20.509665000000002</c:v>
                </c:pt>
                <c:pt idx="22027">
                  <c:v>20.510985000000005</c:v>
                </c:pt>
                <c:pt idx="22028">
                  <c:v>20.512315999999998</c:v>
                </c:pt>
                <c:pt idx="22029">
                  <c:v>20.513636000000002</c:v>
                </c:pt>
                <c:pt idx="22030">
                  <c:v>20.514956000000002</c:v>
                </c:pt>
                <c:pt idx="22031">
                  <c:v>20.516276000000001</c:v>
                </c:pt>
                <c:pt idx="22032">
                  <c:v>20.517596000000005</c:v>
                </c:pt>
                <c:pt idx="22033">
                  <c:v>20.518916000000001</c:v>
                </c:pt>
                <c:pt idx="22034">
                  <c:v>20.520236000000001</c:v>
                </c:pt>
                <c:pt idx="22035">
                  <c:v>20.521567000000001</c:v>
                </c:pt>
                <c:pt idx="22036">
                  <c:v>20.522887000000001</c:v>
                </c:pt>
                <c:pt idx="22037">
                  <c:v>20.524207000000004</c:v>
                </c:pt>
                <c:pt idx="22038">
                  <c:v>20.525527</c:v>
                </c:pt>
                <c:pt idx="22039">
                  <c:v>20.526847</c:v>
                </c:pt>
                <c:pt idx="22040">
                  <c:v>20.528178</c:v>
                </c:pt>
                <c:pt idx="22041">
                  <c:v>20.529498000000004</c:v>
                </c:pt>
                <c:pt idx="22042">
                  <c:v>20.530818000000004</c:v>
                </c:pt>
                <c:pt idx="22043">
                  <c:v>20.532138</c:v>
                </c:pt>
                <c:pt idx="22044">
                  <c:v>20.533458</c:v>
                </c:pt>
                <c:pt idx="22045">
                  <c:v>20.533458</c:v>
                </c:pt>
                <c:pt idx="22046">
                  <c:v>20.534778000000003</c:v>
                </c:pt>
                <c:pt idx="22047">
                  <c:v>20.536109000000003</c:v>
                </c:pt>
                <c:pt idx="22048">
                  <c:v>20.537429000000003</c:v>
                </c:pt>
                <c:pt idx="22049">
                  <c:v>20.538748999999999</c:v>
                </c:pt>
                <c:pt idx="22050">
                  <c:v>20.540068999999999</c:v>
                </c:pt>
                <c:pt idx="22051">
                  <c:v>20.540068999999999</c:v>
                </c:pt>
                <c:pt idx="22052">
                  <c:v>20.541389000000002</c:v>
                </c:pt>
                <c:pt idx="22053">
                  <c:v>20.542709000000002</c:v>
                </c:pt>
                <c:pt idx="22054">
                  <c:v>20.544040000000003</c:v>
                </c:pt>
                <c:pt idx="22055">
                  <c:v>20.545360000000002</c:v>
                </c:pt>
                <c:pt idx="22056">
                  <c:v>20.546680000000002</c:v>
                </c:pt>
                <c:pt idx="22057">
                  <c:v>20.548000000000002</c:v>
                </c:pt>
                <c:pt idx="22058">
                  <c:v>20.549320000000002</c:v>
                </c:pt>
                <c:pt idx="22059">
                  <c:v>20.550640000000001</c:v>
                </c:pt>
                <c:pt idx="22060">
                  <c:v>20.551971000000002</c:v>
                </c:pt>
                <c:pt idx="22061">
                  <c:v>20.553291000000002</c:v>
                </c:pt>
                <c:pt idx="22062">
                  <c:v>20.554611000000001</c:v>
                </c:pt>
                <c:pt idx="22063">
                  <c:v>20.555931000000001</c:v>
                </c:pt>
                <c:pt idx="22064">
                  <c:v>20.557251000000004</c:v>
                </c:pt>
                <c:pt idx="22065">
                  <c:v>20.558571000000001</c:v>
                </c:pt>
                <c:pt idx="22066">
                  <c:v>20.559902000000001</c:v>
                </c:pt>
                <c:pt idx="22067">
                  <c:v>20.561222000000001</c:v>
                </c:pt>
                <c:pt idx="22068">
                  <c:v>20.562542000000001</c:v>
                </c:pt>
                <c:pt idx="22069">
                  <c:v>20.562542000000001</c:v>
                </c:pt>
                <c:pt idx="22070">
                  <c:v>20.563862000000004</c:v>
                </c:pt>
                <c:pt idx="22071">
                  <c:v>20.565182000000004</c:v>
                </c:pt>
                <c:pt idx="22072">
                  <c:v>20.566513</c:v>
                </c:pt>
                <c:pt idx="22073">
                  <c:v>20.567833</c:v>
                </c:pt>
                <c:pt idx="22074">
                  <c:v>20.569153</c:v>
                </c:pt>
                <c:pt idx="22075">
                  <c:v>20.570473000000003</c:v>
                </c:pt>
                <c:pt idx="22076">
                  <c:v>20.571793000000003</c:v>
                </c:pt>
                <c:pt idx="22077">
                  <c:v>20.573112999999999</c:v>
                </c:pt>
                <c:pt idx="22078">
                  <c:v>20.574433000000003</c:v>
                </c:pt>
                <c:pt idx="22079">
                  <c:v>20.575764000000003</c:v>
                </c:pt>
                <c:pt idx="22080">
                  <c:v>20.577084000000003</c:v>
                </c:pt>
                <c:pt idx="22081">
                  <c:v>20.577084000000003</c:v>
                </c:pt>
                <c:pt idx="22082">
                  <c:v>20.578404000000003</c:v>
                </c:pt>
                <c:pt idx="22083">
                  <c:v>20.579723999999999</c:v>
                </c:pt>
                <c:pt idx="22084">
                  <c:v>20.581044000000002</c:v>
                </c:pt>
                <c:pt idx="22085">
                  <c:v>20.582364000000002</c:v>
                </c:pt>
                <c:pt idx="22086">
                  <c:v>20.583695000000002</c:v>
                </c:pt>
                <c:pt idx="22087">
                  <c:v>20.585015000000002</c:v>
                </c:pt>
                <c:pt idx="22088">
                  <c:v>20.585015000000002</c:v>
                </c:pt>
                <c:pt idx="22089">
                  <c:v>20.586334999999998</c:v>
                </c:pt>
                <c:pt idx="22090">
                  <c:v>20.587655000000002</c:v>
                </c:pt>
                <c:pt idx="22091">
                  <c:v>20.588975000000001</c:v>
                </c:pt>
                <c:pt idx="22092">
                  <c:v>20.590295000000001</c:v>
                </c:pt>
                <c:pt idx="22093">
                  <c:v>20.591626000000002</c:v>
                </c:pt>
                <c:pt idx="22094">
                  <c:v>20.592946000000001</c:v>
                </c:pt>
                <c:pt idx="22095">
                  <c:v>20.594266000000001</c:v>
                </c:pt>
                <c:pt idx="22096">
                  <c:v>20.595586000000001</c:v>
                </c:pt>
                <c:pt idx="22097">
                  <c:v>20.596906000000001</c:v>
                </c:pt>
                <c:pt idx="22098">
                  <c:v>20.598226000000004</c:v>
                </c:pt>
                <c:pt idx="22099">
                  <c:v>20.599557000000004</c:v>
                </c:pt>
                <c:pt idx="22100">
                  <c:v>20.599557000000004</c:v>
                </c:pt>
                <c:pt idx="22101">
                  <c:v>20.600877000000001</c:v>
                </c:pt>
                <c:pt idx="22102">
                  <c:v>20.602197</c:v>
                </c:pt>
                <c:pt idx="22103">
                  <c:v>20.603517000000004</c:v>
                </c:pt>
                <c:pt idx="22104">
                  <c:v>20.604837000000003</c:v>
                </c:pt>
                <c:pt idx="22105">
                  <c:v>20.606157</c:v>
                </c:pt>
                <c:pt idx="22106">
                  <c:v>20.607488</c:v>
                </c:pt>
                <c:pt idx="22107">
                  <c:v>20.608808</c:v>
                </c:pt>
                <c:pt idx="22108">
                  <c:v>20.608808</c:v>
                </c:pt>
                <c:pt idx="22109">
                  <c:v>20.611448000000003</c:v>
                </c:pt>
                <c:pt idx="22110">
                  <c:v>20.612768000000003</c:v>
                </c:pt>
                <c:pt idx="22111">
                  <c:v>20.612768000000003</c:v>
                </c:pt>
                <c:pt idx="22112">
                  <c:v>20.614087999999999</c:v>
                </c:pt>
                <c:pt idx="22113">
                  <c:v>20.615418999999999</c:v>
                </c:pt>
                <c:pt idx="22114">
                  <c:v>20.616739000000003</c:v>
                </c:pt>
                <c:pt idx="22115">
                  <c:v>20.616739000000003</c:v>
                </c:pt>
                <c:pt idx="22116">
                  <c:v>20.618059000000002</c:v>
                </c:pt>
                <c:pt idx="22117">
                  <c:v>20.619379000000002</c:v>
                </c:pt>
                <c:pt idx="22118">
                  <c:v>20.620699000000002</c:v>
                </c:pt>
                <c:pt idx="22119">
                  <c:v>20.622030000000002</c:v>
                </c:pt>
                <c:pt idx="22120">
                  <c:v>20.623350000000002</c:v>
                </c:pt>
                <c:pt idx="22121">
                  <c:v>20.623350000000002</c:v>
                </c:pt>
                <c:pt idx="22122">
                  <c:v>20.625990000000002</c:v>
                </c:pt>
                <c:pt idx="22123">
                  <c:v>20.625990000000002</c:v>
                </c:pt>
                <c:pt idx="22124">
                  <c:v>20.627310000000001</c:v>
                </c:pt>
                <c:pt idx="22125">
                  <c:v>20.628630000000001</c:v>
                </c:pt>
                <c:pt idx="22126">
                  <c:v>20.629950000000001</c:v>
                </c:pt>
                <c:pt idx="22127">
                  <c:v>20.631281000000001</c:v>
                </c:pt>
                <c:pt idx="22128">
                  <c:v>20.632601000000005</c:v>
                </c:pt>
                <c:pt idx="22129">
                  <c:v>20.633921000000001</c:v>
                </c:pt>
                <c:pt idx="22130">
                  <c:v>20.635241000000001</c:v>
                </c:pt>
                <c:pt idx="22131">
                  <c:v>20.636561</c:v>
                </c:pt>
                <c:pt idx="22132">
                  <c:v>20.637881000000004</c:v>
                </c:pt>
                <c:pt idx="22133">
                  <c:v>20.639212000000004</c:v>
                </c:pt>
                <c:pt idx="22134">
                  <c:v>20.639212000000004</c:v>
                </c:pt>
                <c:pt idx="22135">
                  <c:v>20.640532</c:v>
                </c:pt>
                <c:pt idx="22136">
                  <c:v>20.641852</c:v>
                </c:pt>
                <c:pt idx="22137">
                  <c:v>20.643172</c:v>
                </c:pt>
                <c:pt idx="22138">
                  <c:v>20.644492000000003</c:v>
                </c:pt>
                <c:pt idx="22139">
                  <c:v>20.645812000000003</c:v>
                </c:pt>
                <c:pt idx="22140">
                  <c:v>20.647143000000003</c:v>
                </c:pt>
                <c:pt idx="22141">
                  <c:v>20.648463</c:v>
                </c:pt>
                <c:pt idx="22142">
                  <c:v>20.649783000000003</c:v>
                </c:pt>
                <c:pt idx="22143">
                  <c:v>20.651103000000003</c:v>
                </c:pt>
                <c:pt idx="22144">
                  <c:v>20.652423000000002</c:v>
                </c:pt>
                <c:pt idx="22145">
                  <c:v>20.653742999999999</c:v>
                </c:pt>
                <c:pt idx="22146">
                  <c:v>20.653742999999999</c:v>
                </c:pt>
                <c:pt idx="22147">
                  <c:v>20.653742999999999</c:v>
                </c:pt>
                <c:pt idx="22148">
                  <c:v>20.655073999999999</c:v>
                </c:pt>
                <c:pt idx="22149">
                  <c:v>20.656394000000002</c:v>
                </c:pt>
                <c:pt idx="22150">
                  <c:v>20.657714000000002</c:v>
                </c:pt>
                <c:pt idx="22151">
                  <c:v>20.659034000000002</c:v>
                </c:pt>
                <c:pt idx="22152">
                  <c:v>20.660353999999998</c:v>
                </c:pt>
                <c:pt idx="22153">
                  <c:v>20.661674000000001</c:v>
                </c:pt>
                <c:pt idx="22154">
                  <c:v>20.663005000000002</c:v>
                </c:pt>
                <c:pt idx="22155">
                  <c:v>20.664325000000002</c:v>
                </c:pt>
                <c:pt idx="22156">
                  <c:v>20.665645000000001</c:v>
                </c:pt>
                <c:pt idx="22157">
                  <c:v>20.666965000000005</c:v>
                </c:pt>
                <c:pt idx="22158">
                  <c:v>20.668285000000001</c:v>
                </c:pt>
                <c:pt idx="22159">
                  <c:v>20.669616000000001</c:v>
                </c:pt>
                <c:pt idx="22160">
                  <c:v>20.670936000000001</c:v>
                </c:pt>
                <c:pt idx="22161">
                  <c:v>20.672256000000001</c:v>
                </c:pt>
                <c:pt idx="22162">
                  <c:v>20.672256000000001</c:v>
                </c:pt>
                <c:pt idx="22163">
                  <c:v>20.673576000000004</c:v>
                </c:pt>
                <c:pt idx="22164">
                  <c:v>20.674896</c:v>
                </c:pt>
                <c:pt idx="22165">
                  <c:v>20.676216</c:v>
                </c:pt>
                <c:pt idx="22166">
                  <c:v>20.677547000000001</c:v>
                </c:pt>
                <c:pt idx="22167">
                  <c:v>20.678867000000004</c:v>
                </c:pt>
                <c:pt idx="22168">
                  <c:v>20.680187000000004</c:v>
                </c:pt>
                <c:pt idx="22169">
                  <c:v>20.681507</c:v>
                </c:pt>
                <c:pt idx="22170">
                  <c:v>20.682827</c:v>
                </c:pt>
                <c:pt idx="22171">
                  <c:v>20.684147000000003</c:v>
                </c:pt>
                <c:pt idx="22172">
                  <c:v>20.685478000000003</c:v>
                </c:pt>
                <c:pt idx="22173">
                  <c:v>20.686798000000003</c:v>
                </c:pt>
                <c:pt idx="22174">
                  <c:v>20.688117999999999</c:v>
                </c:pt>
                <c:pt idx="22175">
                  <c:v>20.689437999999999</c:v>
                </c:pt>
                <c:pt idx="22176">
                  <c:v>20.690758000000002</c:v>
                </c:pt>
                <c:pt idx="22177">
                  <c:v>20.690758000000002</c:v>
                </c:pt>
                <c:pt idx="22178">
                  <c:v>20.692078000000002</c:v>
                </c:pt>
                <c:pt idx="22179">
                  <c:v>20.692078000000002</c:v>
                </c:pt>
                <c:pt idx="22180">
                  <c:v>20.693398000000002</c:v>
                </c:pt>
                <c:pt idx="22181">
                  <c:v>20.694728999999999</c:v>
                </c:pt>
                <c:pt idx="22182">
                  <c:v>20.696049000000002</c:v>
                </c:pt>
                <c:pt idx="22183">
                  <c:v>20.697369000000002</c:v>
                </c:pt>
                <c:pt idx="22184">
                  <c:v>20.698689000000002</c:v>
                </c:pt>
                <c:pt idx="22185">
                  <c:v>20.700009000000001</c:v>
                </c:pt>
                <c:pt idx="22186">
                  <c:v>20.701329000000001</c:v>
                </c:pt>
                <c:pt idx="22187">
                  <c:v>20.702660000000002</c:v>
                </c:pt>
                <c:pt idx="22188">
                  <c:v>20.703980000000001</c:v>
                </c:pt>
                <c:pt idx="22189">
                  <c:v>20.703980000000001</c:v>
                </c:pt>
                <c:pt idx="22190">
                  <c:v>20.705300000000001</c:v>
                </c:pt>
                <c:pt idx="22191">
                  <c:v>20.706620000000004</c:v>
                </c:pt>
                <c:pt idx="22192">
                  <c:v>20.707940000000001</c:v>
                </c:pt>
                <c:pt idx="22193">
                  <c:v>20.70926</c:v>
                </c:pt>
                <c:pt idx="22194">
                  <c:v>20.710591000000001</c:v>
                </c:pt>
                <c:pt idx="22195">
                  <c:v>20.711911000000001</c:v>
                </c:pt>
                <c:pt idx="22196">
                  <c:v>20.713231000000004</c:v>
                </c:pt>
                <c:pt idx="22197">
                  <c:v>20.714551000000004</c:v>
                </c:pt>
                <c:pt idx="22198">
                  <c:v>20.714551000000004</c:v>
                </c:pt>
                <c:pt idx="22199">
                  <c:v>20.715871</c:v>
                </c:pt>
                <c:pt idx="22200">
                  <c:v>20.718522</c:v>
                </c:pt>
                <c:pt idx="22201">
                  <c:v>20.718522</c:v>
                </c:pt>
                <c:pt idx="22202">
                  <c:v>20.719842000000003</c:v>
                </c:pt>
                <c:pt idx="22203">
                  <c:v>20.721162000000003</c:v>
                </c:pt>
                <c:pt idx="22204">
                  <c:v>20.722481999999999</c:v>
                </c:pt>
                <c:pt idx="22205">
                  <c:v>20.723802000000003</c:v>
                </c:pt>
                <c:pt idx="22206">
                  <c:v>20.725133000000003</c:v>
                </c:pt>
                <c:pt idx="22207">
                  <c:v>20.726453000000003</c:v>
                </c:pt>
                <c:pt idx="22208">
                  <c:v>20.726453000000003</c:v>
                </c:pt>
                <c:pt idx="22209">
                  <c:v>20.729092999999999</c:v>
                </c:pt>
                <c:pt idx="22210">
                  <c:v>20.729092999999999</c:v>
                </c:pt>
                <c:pt idx="22211">
                  <c:v>20.729092999999999</c:v>
                </c:pt>
                <c:pt idx="22212">
                  <c:v>20.731733000000002</c:v>
                </c:pt>
                <c:pt idx="22213">
                  <c:v>20.731733000000002</c:v>
                </c:pt>
                <c:pt idx="22214">
                  <c:v>20.734384000000002</c:v>
                </c:pt>
                <c:pt idx="22215">
                  <c:v>20.735703999999998</c:v>
                </c:pt>
                <c:pt idx="22216">
                  <c:v>20.735703999999998</c:v>
                </c:pt>
                <c:pt idx="22217">
                  <c:v>20.737024000000002</c:v>
                </c:pt>
                <c:pt idx="22218">
                  <c:v>20.738344000000001</c:v>
                </c:pt>
                <c:pt idx="22219">
                  <c:v>20.739664000000001</c:v>
                </c:pt>
                <c:pt idx="22220">
                  <c:v>20.740995000000002</c:v>
                </c:pt>
                <c:pt idx="22221">
                  <c:v>20.742315000000001</c:v>
                </c:pt>
                <c:pt idx="22222">
                  <c:v>20.743635000000001</c:v>
                </c:pt>
                <c:pt idx="22223">
                  <c:v>20.744955000000001</c:v>
                </c:pt>
                <c:pt idx="22224">
                  <c:v>20.746275000000001</c:v>
                </c:pt>
                <c:pt idx="22225">
                  <c:v>20.747595000000004</c:v>
                </c:pt>
                <c:pt idx="22226">
                  <c:v>20.748926000000004</c:v>
                </c:pt>
                <c:pt idx="22227">
                  <c:v>20.750246000000001</c:v>
                </c:pt>
                <c:pt idx="22228">
                  <c:v>20.750246000000001</c:v>
                </c:pt>
                <c:pt idx="22229">
                  <c:v>20.751566</c:v>
                </c:pt>
                <c:pt idx="22230">
                  <c:v>20.752886000000004</c:v>
                </c:pt>
                <c:pt idx="22231">
                  <c:v>20.755526</c:v>
                </c:pt>
                <c:pt idx="22232">
                  <c:v>20.755526</c:v>
                </c:pt>
                <c:pt idx="22233">
                  <c:v>20.756845999999999</c:v>
                </c:pt>
                <c:pt idx="22234">
                  <c:v>20.758177</c:v>
                </c:pt>
                <c:pt idx="22235">
                  <c:v>20.760817000000003</c:v>
                </c:pt>
                <c:pt idx="22236">
                  <c:v>20.760817000000003</c:v>
                </c:pt>
                <c:pt idx="22237">
                  <c:v>20.762136999999999</c:v>
                </c:pt>
                <c:pt idx="22238">
                  <c:v>20.763456999999999</c:v>
                </c:pt>
                <c:pt idx="22239">
                  <c:v>20.764777000000002</c:v>
                </c:pt>
                <c:pt idx="22240">
                  <c:v>20.766108000000003</c:v>
                </c:pt>
                <c:pt idx="22241">
                  <c:v>20.766108000000003</c:v>
                </c:pt>
                <c:pt idx="22242">
                  <c:v>20.767428000000002</c:v>
                </c:pt>
                <c:pt idx="22243">
                  <c:v>20.768748000000002</c:v>
                </c:pt>
                <c:pt idx="22244">
                  <c:v>20.770068000000002</c:v>
                </c:pt>
                <c:pt idx="22245">
                  <c:v>20.771388000000002</c:v>
                </c:pt>
                <c:pt idx="22246">
                  <c:v>20.771388000000002</c:v>
                </c:pt>
                <c:pt idx="22247">
                  <c:v>20.772708000000002</c:v>
                </c:pt>
                <c:pt idx="22248">
                  <c:v>20.774039000000002</c:v>
                </c:pt>
                <c:pt idx="22249">
                  <c:v>20.776679000000001</c:v>
                </c:pt>
                <c:pt idx="22250">
                  <c:v>20.776679000000001</c:v>
                </c:pt>
                <c:pt idx="22251">
                  <c:v>20.777999000000001</c:v>
                </c:pt>
                <c:pt idx="22252">
                  <c:v>20.779319000000001</c:v>
                </c:pt>
                <c:pt idx="22253">
                  <c:v>20.780650000000001</c:v>
                </c:pt>
                <c:pt idx="22254">
                  <c:v>20.781970000000005</c:v>
                </c:pt>
                <c:pt idx="22255">
                  <c:v>20.783290000000001</c:v>
                </c:pt>
                <c:pt idx="22256">
                  <c:v>20.784610000000001</c:v>
                </c:pt>
                <c:pt idx="22257">
                  <c:v>20.78593</c:v>
                </c:pt>
                <c:pt idx="22258">
                  <c:v>20.787250000000004</c:v>
                </c:pt>
                <c:pt idx="22259">
                  <c:v>20.788581000000004</c:v>
                </c:pt>
                <c:pt idx="22260">
                  <c:v>20.789901</c:v>
                </c:pt>
                <c:pt idx="22261">
                  <c:v>20.791221</c:v>
                </c:pt>
                <c:pt idx="22262">
                  <c:v>20.792541</c:v>
                </c:pt>
                <c:pt idx="22263">
                  <c:v>20.793861000000003</c:v>
                </c:pt>
                <c:pt idx="22264">
                  <c:v>20.795181000000003</c:v>
                </c:pt>
                <c:pt idx="22265">
                  <c:v>20.796512</c:v>
                </c:pt>
                <c:pt idx="22266">
                  <c:v>20.797832</c:v>
                </c:pt>
                <c:pt idx="22267">
                  <c:v>20.799152000000003</c:v>
                </c:pt>
                <c:pt idx="22268">
                  <c:v>20.800472000000003</c:v>
                </c:pt>
                <c:pt idx="22269">
                  <c:v>20.800472000000003</c:v>
                </c:pt>
                <c:pt idx="22270">
                  <c:v>20.803111999999999</c:v>
                </c:pt>
                <c:pt idx="22271">
                  <c:v>20.804442999999999</c:v>
                </c:pt>
                <c:pt idx="22272">
                  <c:v>20.805763000000002</c:v>
                </c:pt>
                <c:pt idx="22273">
                  <c:v>20.807083000000002</c:v>
                </c:pt>
                <c:pt idx="22274">
                  <c:v>20.807083000000002</c:v>
                </c:pt>
                <c:pt idx="22275">
                  <c:v>20.807083000000002</c:v>
                </c:pt>
                <c:pt idx="22276">
                  <c:v>20.808403000000002</c:v>
                </c:pt>
                <c:pt idx="22277">
                  <c:v>20.809722999999998</c:v>
                </c:pt>
                <c:pt idx="22278">
                  <c:v>20.811043000000002</c:v>
                </c:pt>
                <c:pt idx="22279">
                  <c:v>20.812374000000002</c:v>
                </c:pt>
                <c:pt idx="22280">
                  <c:v>20.813694000000002</c:v>
                </c:pt>
                <c:pt idx="22281">
                  <c:v>20.815014000000001</c:v>
                </c:pt>
                <c:pt idx="22282">
                  <c:v>20.816334000000005</c:v>
                </c:pt>
                <c:pt idx="22283">
                  <c:v>20.817654000000001</c:v>
                </c:pt>
                <c:pt idx="22284">
                  <c:v>20.817654000000001</c:v>
                </c:pt>
                <c:pt idx="22285">
                  <c:v>20.820294000000001</c:v>
                </c:pt>
                <c:pt idx="22286">
                  <c:v>20.821625000000001</c:v>
                </c:pt>
                <c:pt idx="22287">
                  <c:v>20.822945000000004</c:v>
                </c:pt>
                <c:pt idx="22288">
                  <c:v>20.824265</c:v>
                </c:pt>
                <c:pt idx="22289">
                  <c:v>20.825585</c:v>
                </c:pt>
                <c:pt idx="22290">
                  <c:v>20.826905000000004</c:v>
                </c:pt>
                <c:pt idx="22291">
                  <c:v>20.828225000000003</c:v>
                </c:pt>
                <c:pt idx="22292">
                  <c:v>20.829556000000004</c:v>
                </c:pt>
                <c:pt idx="22293">
                  <c:v>20.830876</c:v>
                </c:pt>
                <c:pt idx="22294">
                  <c:v>20.832196</c:v>
                </c:pt>
                <c:pt idx="22295">
                  <c:v>20.832196</c:v>
                </c:pt>
                <c:pt idx="22296">
                  <c:v>20.833516000000003</c:v>
                </c:pt>
                <c:pt idx="22297">
                  <c:v>20.834836000000003</c:v>
                </c:pt>
                <c:pt idx="22298">
                  <c:v>20.837486999999999</c:v>
                </c:pt>
                <c:pt idx="22299">
                  <c:v>20.837486999999999</c:v>
                </c:pt>
                <c:pt idx="22300">
                  <c:v>20.838806999999999</c:v>
                </c:pt>
                <c:pt idx="22301">
                  <c:v>20.840127000000003</c:v>
                </c:pt>
                <c:pt idx="22302">
                  <c:v>20.842767000000002</c:v>
                </c:pt>
                <c:pt idx="22303">
                  <c:v>20.842767000000002</c:v>
                </c:pt>
                <c:pt idx="22304">
                  <c:v>20.845418000000002</c:v>
                </c:pt>
                <c:pt idx="22305">
                  <c:v>20.846738000000002</c:v>
                </c:pt>
                <c:pt idx="22306">
                  <c:v>20.846738000000002</c:v>
                </c:pt>
                <c:pt idx="22307">
                  <c:v>20.848058000000002</c:v>
                </c:pt>
                <c:pt idx="22308">
                  <c:v>20.848058000000002</c:v>
                </c:pt>
                <c:pt idx="22309">
                  <c:v>20.849378000000002</c:v>
                </c:pt>
                <c:pt idx="22310">
                  <c:v>20.850698000000001</c:v>
                </c:pt>
                <c:pt idx="22311">
                  <c:v>20.852029000000002</c:v>
                </c:pt>
                <c:pt idx="22312">
                  <c:v>20.853349000000001</c:v>
                </c:pt>
                <c:pt idx="22313">
                  <c:v>20.854669000000001</c:v>
                </c:pt>
                <c:pt idx="22314">
                  <c:v>20.855989000000005</c:v>
                </c:pt>
                <c:pt idx="22315">
                  <c:v>20.857309000000001</c:v>
                </c:pt>
                <c:pt idx="22316">
                  <c:v>20.858629000000001</c:v>
                </c:pt>
                <c:pt idx="22317">
                  <c:v>20.859960000000001</c:v>
                </c:pt>
                <c:pt idx="22318">
                  <c:v>20.861280000000001</c:v>
                </c:pt>
                <c:pt idx="22319">
                  <c:v>20.862600000000004</c:v>
                </c:pt>
                <c:pt idx="22320">
                  <c:v>20.86392</c:v>
                </c:pt>
                <c:pt idx="22321">
                  <c:v>20.86524</c:v>
                </c:pt>
                <c:pt idx="22322">
                  <c:v>20.86656</c:v>
                </c:pt>
                <c:pt idx="22323">
                  <c:v>20.867891</c:v>
                </c:pt>
                <c:pt idx="22324">
                  <c:v>20.869211000000004</c:v>
                </c:pt>
                <c:pt idx="22325">
                  <c:v>20.870531000000003</c:v>
                </c:pt>
                <c:pt idx="22326">
                  <c:v>20.871850999999999</c:v>
                </c:pt>
                <c:pt idx="22327">
                  <c:v>20.873171000000003</c:v>
                </c:pt>
                <c:pt idx="22328">
                  <c:v>20.874491000000003</c:v>
                </c:pt>
                <c:pt idx="22329">
                  <c:v>20.875822000000003</c:v>
                </c:pt>
                <c:pt idx="22330">
                  <c:v>20.877142000000003</c:v>
                </c:pt>
                <c:pt idx="22331">
                  <c:v>20.878461999999999</c:v>
                </c:pt>
                <c:pt idx="22332">
                  <c:v>20.879782000000002</c:v>
                </c:pt>
                <c:pt idx="22333">
                  <c:v>20.881102000000002</c:v>
                </c:pt>
                <c:pt idx="22334">
                  <c:v>20.882422000000002</c:v>
                </c:pt>
                <c:pt idx="22335">
                  <c:v>20.883742000000005</c:v>
                </c:pt>
                <c:pt idx="22336">
                  <c:v>20.885072999999998</c:v>
                </c:pt>
                <c:pt idx="22337">
                  <c:v>20.885072999999998</c:v>
                </c:pt>
                <c:pt idx="22338">
                  <c:v>20.885072999999998</c:v>
                </c:pt>
                <c:pt idx="22339">
                  <c:v>20.887713000000002</c:v>
                </c:pt>
                <c:pt idx="22340">
                  <c:v>20.887713000000002</c:v>
                </c:pt>
                <c:pt idx="22341">
                  <c:v>20.890353000000005</c:v>
                </c:pt>
                <c:pt idx="22342">
                  <c:v>20.890353000000005</c:v>
                </c:pt>
                <c:pt idx="22343">
                  <c:v>20.891684000000001</c:v>
                </c:pt>
                <c:pt idx="22344">
                  <c:v>20.893004000000001</c:v>
                </c:pt>
                <c:pt idx="22345">
                  <c:v>20.894324000000001</c:v>
                </c:pt>
                <c:pt idx="22346">
                  <c:v>20.895644000000001</c:v>
                </c:pt>
                <c:pt idx="22347">
                  <c:v>20.896964000000004</c:v>
                </c:pt>
                <c:pt idx="22348">
                  <c:v>20.898284</c:v>
                </c:pt>
                <c:pt idx="22349">
                  <c:v>20.899615000000001</c:v>
                </c:pt>
                <c:pt idx="22350">
                  <c:v>20.900935</c:v>
                </c:pt>
                <c:pt idx="22351">
                  <c:v>20.902255000000004</c:v>
                </c:pt>
                <c:pt idx="22352">
                  <c:v>20.903575000000004</c:v>
                </c:pt>
                <c:pt idx="22353">
                  <c:v>20.904895</c:v>
                </c:pt>
                <c:pt idx="22354">
                  <c:v>20.906215</c:v>
                </c:pt>
                <c:pt idx="22355">
                  <c:v>20.907546</c:v>
                </c:pt>
                <c:pt idx="22356">
                  <c:v>20.908866000000003</c:v>
                </c:pt>
                <c:pt idx="22357">
                  <c:v>20.910186000000003</c:v>
                </c:pt>
                <c:pt idx="22358">
                  <c:v>20.911505999999999</c:v>
                </c:pt>
                <c:pt idx="22359">
                  <c:v>20.912825999999999</c:v>
                </c:pt>
                <c:pt idx="22360">
                  <c:v>20.914146000000002</c:v>
                </c:pt>
                <c:pt idx="22361">
                  <c:v>20.915477000000003</c:v>
                </c:pt>
                <c:pt idx="22362">
                  <c:v>20.916797000000003</c:v>
                </c:pt>
                <c:pt idx="22363">
                  <c:v>20.916797000000003</c:v>
                </c:pt>
                <c:pt idx="22364">
                  <c:v>20.918117000000002</c:v>
                </c:pt>
                <c:pt idx="22365">
                  <c:v>20.919437000000002</c:v>
                </c:pt>
                <c:pt idx="22366">
                  <c:v>20.920757000000002</c:v>
                </c:pt>
                <c:pt idx="22367">
                  <c:v>20.922077000000002</c:v>
                </c:pt>
                <c:pt idx="22368">
                  <c:v>20.923408000000002</c:v>
                </c:pt>
                <c:pt idx="22369">
                  <c:v>20.924728000000002</c:v>
                </c:pt>
                <c:pt idx="22370">
                  <c:v>20.924728000000002</c:v>
                </c:pt>
                <c:pt idx="22371">
                  <c:v>20.926048000000002</c:v>
                </c:pt>
                <c:pt idx="22372">
                  <c:v>20.927368000000001</c:v>
                </c:pt>
                <c:pt idx="22373">
                  <c:v>20.928688000000001</c:v>
                </c:pt>
                <c:pt idx="22374">
                  <c:v>20.930019000000001</c:v>
                </c:pt>
                <c:pt idx="22375">
                  <c:v>20.931339000000005</c:v>
                </c:pt>
                <c:pt idx="22376">
                  <c:v>20.932659000000001</c:v>
                </c:pt>
                <c:pt idx="22377">
                  <c:v>20.932659000000001</c:v>
                </c:pt>
                <c:pt idx="22378">
                  <c:v>20.935299000000001</c:v>
                </c:pt>
                <c:pt idx="22379">
                  <c:v>20.936619000000004</c:v>
                </c:pt>
                <c:pt idx="22380">
                  <c:v>20.936619000000004</c:v>
                </c:pt>
                <c:pt idx="22381">
                  <c:v>20.937939000000004</c:v>
                </c:pt>
                <c:pt idx="22382">
                  <c:v>20.93927</c:v>
                </c:pt>
                <c:pt idx="22383">
                  <c:v>20.94059</c:v>
                </c:pt>
                <c:pt idx="22384">
                  <c:v>20.94191</c:v>
                </c:pt>
                <c:pt idx="22385">
                  <c:v>20.943230000000003</c:v>
                </c:pt>
                <c:pt idx="22386">
                  <c:v>20.944550000000003</c:v>
                </c:pt>
                <c:pt idx="22387">
                  <c:v>20.945869999999999</c:v>
                </c:pt>
                <c:pt idx="22388">
                  <c:v>20.947201</c:v>
                </c:pt>
                <c:pt idx="22389">
                  <c:v>20.948521000000003</c:v>
                </c:pt>
                <c:pt idx="22390">
                  <c:v>20.949841000000003</c:v>
                </c:pt>
                <c:pt idx="22391">
                  <c:v>20.951161000000003</c:v>
                </c:pt>
                <c:pt idx="22392">
                  <c:v>20.952480999999999</c:v>
                </c:pt>
                <c:pt idx="22393">
                  <c:v>20.953801000000002</c:v>
                </c:pt>
                <c:pt idx="22394">
                  <c:v>20.955132000000003</c:v>
                </c:pt>
                <c:pt idx="22395">
                  <c:v>20.956452000000002</c:v>
                </c:pt>
                <c:pt idx="22396">
                  <c:v>20.957772000000002</c:v>
                </c:pt>
                <c:pt idx="22397">
                  <c:v>20.957772000000002</c:v>
                </c:pt>
                <c:pt idx="22398">
                  <c:v>20.959091999999998</c:v>
                </c:pt>
                <c:pt idx="22399">
                  <c:v>20.961732000000001</c:v>
                </c:pt>
                <c:pt idx="22400">
                  <c:v>20.961732000000001</c:v>
                </c:pt>
                <c:pt idx="22401">
                  <c:v>20.963063000000002</c:v>
                </c:pt>
                <c:pt idx="22402">
                  <c:v>20.963063000000002</c:v>
                </c:pt>
                <c:pt idx="22403">
                  <c:v>20.964383000000002</c:v>
                </c:pt>
                <c:pt idx="22404">
                  <c:v>20.965703000000001</c:v>
                </c:pt>
                <c:pt idx="22405">
                  <c:v>20.967023000000001</c:v>
                </c:pt>
                <c:pt idx="22406">
                  <c:v>20.968343000000001</c:v>
                </c:pt>
                <c:pt idx="22407">
                  <c:v>20.969663000000001</c:v>
                </c:pt>
                <c:pt idx="22408">
                  <c:v>20.970994000000001</c:v>
                </c:pt>
                <c:pt idx="22409">
                  <c:v>20.972314000000004</c:v>
                </c:pt>
                <c:pt idx="22410">
                  <c:v>20.973634000000001</c:v>
                </c:pt>
                <c:pt idx="22411">
                  <c:v>20.974954</c:v>
                </c:pt>
                <c:pt idx="22412">
                  <c:v>20.976274000000004</c:v>
                </c:pt>
                <c:pt idx="22413">
                  <c:v>20.977594000000003</c:v>
                </c:pt>
                <c:pt idx="22414">
                  <c:v>20.978925000000004</c:v>
                </c:pt>
                <c:pt idx="22415">
                  <c:v>20.980245</c:v>
                </c:pt>
                <c:pt idx="22416">
                  <c:v>20.980245</c:v>
                </c:pt>
                <c:pt idx="22417">
                  <c:v>20.982885000000003</c:v>
                </c:pt>
                <c:pt idx="22418">
                  <c:v>20.984205000000003</c:v>
                </c:pt>
                <c:pt idx="22419">
                  <c:v>20.985536000000003</c:v>
                </c:pt>
                <c:pt idx="22420">
                  <c:v>20.985536000000003</c:v>
                </c:pt>
                <c:pt idx="22421">
                  <c:v>20.986856</c:v>
                </c:pt>
                <c:pt idx="22422">
                  <c:v>20.988175999999999</c:v>
                </c:pt>
                <c:pt idx="22423">
                  <c:v>20.989496000000003</c:v>
                </c:pt>
                <c:pt idx="22424">
                  <c:v>20.990816000000002</c:v>
                </c:pt>
                <c:pt idx="22425">
                  <c:v>20.992136000000002</c:v>
                </c:pt>
                <c:pt idx="22426">
                  <c:v>20.993466999999999</c:v>
                </c:pt>
                <c:pt idx="22427">
                  <c:v>20.994787000000002</c:v>
                </c:pt>
                <c:pt idx="22428">
                  <c:v>20.996107000000002</c:v>
                </c:pt>
                <c:pt idx="22429">
                  <c:v>20.997427000000002</c:v>
                </c:pt>
                <c:pt idx="22430">
                  <c:v>20.998747000000002</c:v>
                </c:pt>
                <c:pt idx="22431">
                  <c:v>21.000067000000001</c:v>
                </c:pt>
                <c:pt idx="22432">
                  <c:v>21.001387000000001</c:v>
                </c:pt>
                <c:pt idx="22433">
                  <c:v>21.002718000000002</c:v>
                </c:pt>
                <c:pt idx="22434">
                  <c:v>21.002718000000002</c:v>
                </c:pt>
                <c:pt idx="22435">
                  <c:v>21.004038000000001</c:v>
                </c:pt>
                <c:pt idx="22436">
                  <c:v>21.005358000000005</c:v>
                </c:pt>
                <c:pt idx="22437">
                  <c:v>21.006678000000001</c:v>
                </c:pt>
                <c:pt idx="22438">
                  <c:v>21.007998000000001</c:v>
                </c:pt>
                <c:pt idx="22439">
                  <c:v>21.009318</c:v>
                </c:pt>
                <c:pt idx="22440">
                  <c:v>21.010649000000001</c:v>
                </c:pt>
                <c:pt idx="22441">
                  <c:v>21.010649000000001</c:v>
                </c:pt>
                <c:pt idx="22442">
                  <c:v>21.011969000000004</c:v>
                </c:pt>
                <c:pt idx="22443">
                  <c:v>21.014609</c:v>
                </c:pt>
                <c:pt idx="22444">
                  <c:v>21.014609</c:v>
                </c:pt>
                <c:pt idx="22445">
                  <c:v>21.015929</c:v>
                </c:pt>
                <c:pt idx="22446">
                  <c:v>21.017249000000003</c:v>
                </c:pt>
                <c:pt idx="22447">
                  <c:v>21.018580000000004</c:v>
                </c:pt>
                <c:pt idx="22448">
                  <c:v>21.019900000000003</c:v>
                </c:pt>
                <c:pt idx="22449">
                  <c:v>21.02122</c:v>
                </c:pt>
                <c:pt idx="22450">
                  <c:v>21.022540000000003</c:v>
                </c:pt>
                <c:pt idx="22451">
                  <c:v>21.023860000000003</c:v>
                </c:pt>
                <c:pt idx="22452">
                  <c:v>21.025180000000002</c:v>
                </c:pt>
                <c:pt idx="22453">
                  <c:v>21.026511000000003</c:v>
                </c:pt>
                <c:pt idx="22454">
                  <c:v>21.027830999999999</c:v>
                </c:pt>
                <c:pt idx="22455">
                  <c:v>21.029151000000002</c:v>
                </c:pt>
                <c:pt idx="22456">
                  <c:v>21.030471000000002</c:v>
                </c:pt>
                <c:pt idx="22457">
                  <c:v>21.031791000000002</c:v>
                </c:pt>
                <c:pt idx="22458">
                  <c:v>21.033110999999998</c:v>
                </c:pt>
                <c:pt idx="22459">
                  <c:v>21.034441999999999</c:v>
                </c:pt>
                <c:pt idx="22460">
                  <c:v>21.034441999999999</c:v>
                </c:pt>
                <c:pt idx="22461">
                  <c:v>21.035762000000002</c:v>
                </c:pt>
                <c:pt idx="22462">
                  <c:v>21.038402000000001</c:v>
                </c:pt>
                <c:pt idx="22463">
                  <c:v>21.038402000000001</c:v>
                </c:pt>
                <c:pt idx="22464">
                  <c:v>21.039722000000005</c:v>
                </c:pt>
                <c:pt idx="22465">
                  <c:v>21.041053000000002</c:v>
                </c:pt>
                <c:pt idx="22466">
                  <c:v>21.041053000000002</c:v>
                </c:pt>
                <c:pt idx="22467">
                  <c:v>21.042373000000001</c:v>
                </c:pt>
                <c:pt idx="22468">
                  <c:v>21.043693000000001</c:v>
                </c:pt>
                <c:pt idx="22469">
                  <c:v>21.045013000000001</c:v>
                </c:pt>
                <c:pt idx="22470">
                  <c:v>21.046333000000004</c:v>
                </c:pt>
                <c:pt idx="22471">
                  <c:v>21.047653</c:v>
                </c:pt>
                <c:pt idx="22472">
                  <c:v>21.048984000000001</c:v>
                </c:pt>
                <c:pt idx="22473">
                  <c:v>21.050304000000001</c:v>
                </c:pt>
                <c:pt idx="22474">
                  <c:v>21.051624000000004</c:v>
                </c:pt>
                <c:pt idx="22475">
                  <c:v>21.052944000000004</c:v>
                </c:pt>
                <c:pt idx="22476">
                  <c:v>21.054264</c:v>
                </c:pt>
                <c:pt idx="22477">
                  <c:v>21.055584</c:v>
                </c:pt>
                <c:pt idx="22478">
                  <c:v>21.056915</c:v>
                </c:pt>
                <c:pt idx="22479">
                  <c:v>21.058235000000003</c:v>
                </c:pt>
                <c:pt idx="22480">
                  <c:v>21.059555000000003</c:v>
                </c:pt>
                <c:pt idx="22481">
                  <c:v>21.060874999999999</c:v>
                </c:pt>
                <c:pt idx="22482">
                  <c:v>21.062194999999999</c:v>
                </c:pt>
                <c:pt idx="22483">
                  <c:v>21.062194999999999</c:v>
                </c:pt>
                <c:pt idx="22484">
                  <c:v>21.063515000000002</c:v>
                </c:pt>
                <c:pt idx="22485">
                  <c:v>21.064835000000002</c:v>
                </c:pt>
                <c:pt idx="22486">
                  <c:v>21.066166000000003</c:v>
                </c:pt>
                <c:pt idx="22487">
                  <c:v>21.067485999999999</c:v>
                </c:pt>
                <c:pt idx="22488">
                  <c:v>21.068806000000002</c:v>
                </c:pt>
                <c:pt idx="22489">
                  <c:v>21.070126000000002</c:v>
                </c:pt>
                <c:pt idx="22490">
                  <c:v>21.071446000000002</c:v>
                </c:pt>
                <c:pt idx="22491">
                  <c:v>21.072766000000001</c:v>
                </c:pt>
                <c:pt idx="22492">
                  <c:v>21.074097000000002</c:v>
                </c:pt>
                <c:pt idx="22493">
                  <c:v>21.075417000000002</c:v>
                </c:pt>
                <c:pt idx="22494">
                  <c:v>21.076737000000001</c:v>
                </c:pt>
                <c:pt idx="22495">
                  <c:v>21.078057000000001</c:v>
                </c:pt>
                <c:pt idx="22496">
                  <c:v>21.079377000000004</c:v>
                </c:pt>
                <c:pt idx="22497">
                  <c:v>21.079377000000004</c:v>
                </c:pt>
                <c:pt idx="22498">
                  <c:v>21.080697000000001</c:v>
                </c:pt>
                <c:pt idx="22499">
                  <c:v>21.082028000000001</c:v>
                </c:pt>
                <c:pt idx="22500">
                  <c:v>21.083348000000001</c:v>
                </c:pt>
                <c:pt idx="22501">
                  <c:v>21.084668000000001</c:v>
                </c:pt>
                <c:pt idx="22502">
                  <c:v>21.085988000000004</c:v>
                </c:pt>
                <c:pt idx="22503">
                  <c:v>21.087308000000004</c:v>
                </c:pt>
                <c:pt idx="22504">
                  <c:v>21.088628</c:v>
                </c:pt>
                <c:pt idx="22505">
                  <c:v>21.088628</c:v>
                </c:pt>
                <c:pt idx="22506">
                  <c:v>21.089959</c:v>
                </c:pt>
                <c:pt idx="22507">
                  <c:v>21.091279</c:v>
                </c:pt>
                <c:pt idx="22508">
                  <c:v>21.092599000000003</c:v>
                </c:pt>
                <c:pt idx="22509">
                  <c:v>21.093919000000003</c:v>
                </c:pt>
                <c:pt idx="22510">
                  <c:v>21.095238999999999</c:v>
                </c:pt>
                <c:pt idx="22511">
                  <c:v>21.09657</c:v>
                </c:pt>
                <c:pt idx="22512">
                  <c:v>21.097890000000003</c:v>
                </c:pt>
                <c:pt idx="22513">
                  <c:v>21.099210000000003</c:v>
                </c:pt>
                <c:pt idx="22514">
                  <c:v>21.100530000000003</c:v>
                </c:pt>
                <c:pt idx="22515">
                  <c:v>21.101849999999999</c:v>
                </c:pt>
                <c:pt idx="22516">
                  <c:v>21.103170000000002</c:v>
                </c:pt>
                <c:pt idx="22517">
                  <c:v>21.104501000000003</c:v>
                </c:pt>
                <c:pt idx="22518">
                  <c:v>21.105821000000002</c:v>
                </c:pt>
                <c:pt idx="22519">
                  <c:v>21.107141000000002</c:v>
                </c:pt>
                <c:pt idx="22520">
                  <c:v>21.108460999999998</c:v>
                </c:pt>
                <c:pt idx="22521">
                  <c:v>21.109781000000002</c:v>
                </c:pt>
                <c:pt idx="22522">
                  <c:v>21.111101000000001</c:v>
                </c:pt>
                <c:pt idx="22523">
                  <c:v>21.112432000000002</c:v>
                </c:pt>
                <c:pt idx="22524">
                  <c:v>21.113752000000002</c:v>
                </c:pt>
                <c:pt idx="22525">
                  <c:v>21.115072000000001</c:v>
                </c:pt>
                <c:pt idx="22526">
                  <c:v>21.116392000000001</c:v>
                </c:pt>
                <c:pt idx="22527">
                  <c:v>21.116392000000001</c:v>
                </c:pt>
                <c:pt idx="22528">
                  <c:v>21.117712000000001</c:v>
                </c:pt>
                <c:pt idx="22529">
                  <c:v>21.119032000000001</c:v>
                </c:pt>
                <c:pt idx="22530">
                  <c:v>21.119032000000001</c:v>
                </c:pt>
                <c:pt idx="22531">
                  <c:v>21.120363000000001</c:v>
                </c:pt>
                <c:pt idx="22532">
                  <c:v>21.121683000000004</c:v>
                </c:pt>
                <c:pt idx="22533">
                  <c:v>21.123003000000001</c:v>
                </c:pt>
                <c:pt idx="22534">
                  <c:v>21.125643000000004</c:v>
                </c:pt>
                <c:pt idx="22535">
                  <c:v>21.125643000000004</c:v>
                </c:pt>
                <c:pt idx="22536">
                  <c:v>21.126963000000003</c:v>
                </c:pt>
                <c:pt idx="22537">
                  <c:v>21.128283</c:v>
                </c:pt>
                <c:pt idx="22538">
                  <c:v>21.129614</c:v>
                </c:pt>
                <c:pt idx="22539">
                  <c:v>21.130934</c:v>
                </c:pt>
                <c:pt idx="22540">
                  <c:v>21.132254000000003</c:v>
                </c:pt>
                <c:pt idx="22541">
                  <c:v>21.133574000000003</c:v>
                </c:pt>
                <c:pt idx="22542">
                  <c:v>21.134893999999999</c:v>
                </c:pt>
                <c:pt idx="22543">
                  <c:v>21.136213999999999</c:v>
                </c:pt>
                <c:pt idx="22544">
                  <c:v>21.137544999999999</c:v>
                </c:pt>
                <c:pt idx="22545">
                  <c:v>21.138865000000003</c:v>
                </c:pt>
                <c:pt idx="22546">
                  <c:v>21.140185000000002</c:v>
                </c:pt>
                <c:pt idx="22547">
                  <c:v>21.141505000000002</c:v>
                </c:pt>
                <c:pt idx="22548">
                  <c:v>21.142825000000002</c:v>
                </c:pt>
                <c:pt idx="22549">
                  <c:v>21.144156000000002</c:v>
                </c:pt>
                <c:pt idx="22550">
                  <c:v>21.145476000000002</c:v>
                </c:pt>
                <c:pt idx="22551">
                  <c:v>21.146796000000002</c:v>
                </c:pt>
                <c:pt idx="22552">
                  <c:v>21.148116000000002</c:v>
                </c:pt>
                <c:pt idx="22553">
                  <c:v>21.149436000000001</c:v>
                </c:pt>
                <c:pt idx="22554">
                  <c:v>21.149436000000001</c:v>
                </c:pt>
                <c:pt idx="22555">
                  <c:v>21.150756000000001</c:v>
                </c:pt>
                <c:pt idx="22556">
                  <c:v>21.152087000000002</c:v>
                </c:pt>
                <c:pt idx="22557">
                  <c:v>21.153407000000001</c:v>
                </c:pt>
                <c:pt idx="22558">
                  <c:v>21.154727000000005</c:v>
                </c:pt>
                <c:pt idx="22559">
                  <c:v>21.156047000000001</c:v>
                </c:pt>
                <c:pt idx="22560">
                  <c:v>21.157367000000001</c:v>
                </c:pt>
                <c:pt idx="22561">
                  <c:v>21.157367000000001</c:v>
                </c:pt>
                <c:pt idx="22562">
                  <c:v>21.158687</c:v>
                </c:pt>
                <c:pt idx="22563">
                  <c:v>21.160018000000001</c:v>
                </c:pt>
                <c:pt idx="22564">
                  <c:v>21.161338000000004</c:v>
                </c:pt>
                <c:pt idx="22565">
                  <c:v>21.162658</c:v>
                </c:pt>
                <c:pt idx="22566">
                  <c:v>21.163978</c:v>
                </c:pt>
                <c:pt idx="22567">
                  <c:v>21.165298</c:v>
                </c:pt>
                <c:pt idx="22568">
                  <c:v>21.166618000000003</c:v>
                </c:pt>
                <c:pt idx="22569">
                  <c:v>21.166618000000003</c:v>
                </c:pt>
                <c:pt idx="22570">
                  <c:v>21.167949000000004</c:v>
                </c:pt>
                <c:pt idx="22571">
                  <c:v>21.169269</c:v>
                </c:pt>
                <c:pt idx="22572">
                  <c:v>21.170589</c:v>
                </c:pt>
                <c:pt idx="22573">
                  <c:v>21.171909000000003</c:v>
                </c:pt>
                <c:pt idx="22574">
                  <c:v>21.173229000000003</c:v>
                </c:pt>
                <c:pt idx="22575">
                  <c:v>21.174549000000003</c:v>
                </c:pt>
                <c:pt idx="22576">
                  <c:v>21.175880000000003</c:v>
                </c:pt>
                <c:pt idx="22577">
                  <c:v>21.177199999999999</c:v>
                </c:pt>
                <c:pt idx="22578">
                  <c:v>21.177199999999999</c:v>
                </c:pt>
                <c:pt idx="22579">
                  <c:v>21.178520000000002</c:v>
                </c:pt>
                <c:pt idx="22580">
                  <c:v>21.181160000000002</c:v>
                </c:pt>
                <c:pt idx="22581">
                  <c:v>21.181160000000002</c:v>
                </c:pt>
                <c:pt idx="22582">
                  <c:v>21.182479999999998</c:v>
                </c:pt>
                <c:pt idx="22583">
                  <c:v>21.183800000000002</c:v>
                </c:pt>
                <c:pt idx="22584">
                  <c:v>21.185131000000002</c:v>
                </c:pt>
                <c:pt idx="22585">
                  <c:v>21.186451000000002</c:v>
                </c:pt>
                <c:pt idx="22586">
                  <c:v>21.187771000000001</c:v>
                </c:pt>
                <c:pt idx="22587">
                  <c:v>21.189091000000005</c:v>
                </c:pt>
                <c:pt idx="22588">
                  <c:v>21.190411000000001</c:v>
                </c:pt>
                <c:pt idx="22589">
                  <c:v>21.191731000000001</c:v>
                </c:pt>
                <c:pt idx="22590">
                  <c:v>21.193062000000001</c:v>
                </c:pt>
                <c:pt idx="22591">
                  <c:v>21.193062000000001</c:v>
                </c:pt>
                <c:pt idx="22592">
                  <c:v>21.194382000000001</c:v>
                </c:pt>
                <c:pt idx="22593">
                  <c:v>21.195702000000004</c:v>
                </c:pt>
                <c:pt idx="22594">
                  <c:v>21.195702000000004</c:v>
                </c:pt>
                <c:pt idx="22595">
                  <c:v>21.197022</c:v>
                </c:pt>
                <c:pt idx="22596">
                  <c:v>21.198342</c:v>
                </c:pt>
                <c:pt idx="22597">
                  <c:v>21.199673000000001</c:v>
                </c:pt>
                <c:pt idx="22598">
                  <c:v>21.200993000000004</c:v>
                </c:pt>
                <c:pt idx="22599">
                  <c:v>21.202313000000004</c:v>
                </c:pt>
                <c:pt idx="22600">
                  <c:v>21.203633</c:v>
                </c:pt>
                <c:pt idx="22601">
                  <c:v>21.203633</c:v>
                </c:pt>
                <c:pt idx="22602">
                  <c:v>21.204953</c:v>
                </c:pt>
                <c:pt idx="22603">
                  <c:v>21.206273000000003</c:v>
                </c:pt>
                <c:pt idx="22604">
                  <c:v>21.207604000000003</c:v>
                </c:pt>
                <c:pt idx="22605">
                  <c:v>21.208924000000003</c:v>
                </c:pt>
                <c:pt idx="22606">
                  <c:v>21.210243999999999</c:v>
                </c:pt>
                <c:pt idx="22607">
                  <c:v>21.211563999999999</c:v>
                </c:pt>
                <c:pt idx="22608">
                  <c:v>21.212884000000003</c:v>
                </c:pt>
                <c:pt idx="22609">
                  <c:v>21.214204000000002</c:v>
                </c:pt>
                <c:pt idx="22610">
                  <c:v>21.215535000000003</c:v>
                </c:pt>
                <c:pt idx="22611">
                  <c:v>21.216854999999999</c:v>
                </c:pt>
                <c:pt idx="22612">
                  <c:v>21.218175000000002</c:v>
                </c:pt>
                <c:pt idx="22613">
                  <c:v>21.218175000000002</c:v>
                </c:pt>
                <c:pt idx="22614">
                  <c:v>21.219495000000002</c:v>
                </c:pt>
                <c:pt idx="22615">
                  <c:v>21.220815000000002</c:v>
                </c:pt>
                <c:pt idx="22616">
                  <c:v>21.222135000000002</c:v>
                </c:pt>
                <c:pt idx="22617">
                  <c:v>21.223466000000002</c:v>
                </c:pt>
                <c:pt idx="22618">
                  <c:v>21.224786000000002</c:v>
                </c:pt>
                <c:pt idx="22619">
                  <c:v>21.226106000000001</c:v>
                </c:pt>
                <c:pt idx="22620">
                  <c:v>21.226106000000001</c:v>
                </c:pt>
                <c:pt idx="22621">
                  <c:v>21.227426000000001</c:v>
                </c:pt>
                <c:pt idx="22622">
                  <c:v>21.228746000000005</c:v>
                </c:pt>
                <c:pt idx="22623">
                  <c:v>21.230066000000001</c:v>
                </c:pt>
                <c:pt idx="22624">
                  <c:v>21.231397000000001</c:v>
                </c:pt>
                <c:pt idx="22625">
                  <c:v>21.231397000000001</c:v>
                </c:pt>
                <c:pt idx="22626">
                  <c:v>21.232717000000001</c:v>
                </c:pt>
                <c:pt idx="22627">
                  <c:v>21.232717000000001</c:v>
                </c:pt>
                <c:pt idx="22628">
                  <c:v>21.234037000000001</c:v>
                </c:pt>
                <c:pt idx="22629">
                  <c:v>21.235357000000004</c:v>
                </c:pt>
                <c:pt idx="22630">
                  <c:v>21.236677</c:v>
                </c:pt>
                <c:pt idx="22631">
                  <c:v>21.237997</c:v>
                </c:pt>
                <c:pt idx="22632">
                  <c:v>21.239328</c:v>
                </c:pt>
                <c:pt idx="22633">
                  <c:v>21.240648</c:v>
                </c:pt>
                <c:pt idx="22634">
                  <c:v>21.241968000000004</c:v>
                </c:pt>
                <c:pt idx="22635">
                  <c:v>21.243288000000003</c:v>
                </c:pt>
                <c:pt idx="22636">
                  <c:v>21.243288000000003</c:v>
                </c:pt>
                <c:pt idx="22637">
                  <c:v>21.244607999999999</c:v>
                </c:pt>
                <c:pt idx="22638">
                  <c:v>21.245928000000003</c:v>
                </c:pt>
                <c:pt idx="22639">
                  <c:v>21.247248000000003</c:v>
                </c:pt>
                <c:pt idx="22640">
                  <c:v>21.248579000000003</c:v>
                </c:pt>
                <c:pt idx="22641">
                  <c:v>21.249899000000003</c:v>
                </c:pt>
                <c:pt idx="22642">
                  <c:v>21.251218999999999</c:v>
                </c:pt>
                <c:pt idx="22643">
                  <c:v>21.251218999999999</c:v>
                </c:pt>
                <c:pt idx="22644">
                  <c:v>21.252539000000002</c:v>
                </c:pt>
                <c:pt idx="22645">
                  <c:v>21.253859000000002</c:v>
                </c:pt>
                <c:pt idx="22646">
                  <c:v>21.255190000000002</c:v>
                </c:pt>
                <c:pt idx="22647">
                  <c:v>21.255190000000002</c:v>
                </c:pt>
                <c:pt idx="22648">
                  <c:v>21.256510000000002</c:v>
                </c:pt>
                <c:pt idx="22649">
                  <c:v>21.257829999999998</c:v>
                </c:pt>
                <c:pt idx="22650">
                  <c:v>21.259150000000002</c:v>
                </c:pt>
                <c:pt idx="22651">
                  <c:v>21.260470000000002</c:v>
                </c:pt>
                <c:pt idx="22652">
                  <c:v>21.261790000000001</c:v>
                </c:pt>
                <c:pt idx="22653">
                  <c:v>21.263121000000002</c:v>
                </c:pt>
                <c:pt idx="22654">
                  <c:v>21.264441000000001</c:v>
                </c:pt>
                <c:pt idx="22655">
                  <c:v>21.265761000000001</c:v>
                </c:pt>
                <c:pt idx="22656">
                  <c:v>21.265761000000001</c:v>
                </c:pt>
                <c:pt idx="22657">
                  <c:v>21.265761000000001</c:v>
                </c:pt>
                <c:pt idx="22658">
                  <c:v>21.267081000000001</c:v>
                </c:pt>
                <c:pt idx="22659">
                  <c:v>21.268401000000001</c:v>
                </c:pt>
                <c:pt idx="22660">
                  <c:v>21.269721000000004</c:v>
                </c:pt>
                <c:pt idx="22661">
                  <c:v>21.271052000000001</c:v>
                </c:pt>
                <c:pt idx="22662">
                  <c:v>21.271052000000001</c:v>
                </c:pt>
                <c:pt idx="22663">
                  <c:v>21.272372000000001</c:v>
                </c:pt>
                <c:pt idx="22664">
                  <c:v>21.273692</c:v>
                </c:pt>
                <c:pt idx="22665">
                  <c:v>21.275012000000004</c:v>
                </c:pt>
                <c:pt idx="22666">
                  <c:v>21.275012000000004</c:v>
                </c:pt>
                <c:pt idx="22667">
                  <c:v>21.276332000000004</c:v>
                </c:pt>
                <c:pt idx="22668">
                  <c:v>21.277652</c:v>
                </c:pt>
                <c:pt idx="22669">
                  <c:v>21.278983</c:v>
                </c:pt>
                <c:pt idx="22670">
                  <c:v>21.280303</c:v>
                </c:pt>
                <c:pt idx="22671">
                  <c:v>21.281623000000003</c:v>
                </c:pt>
                <c:pt idx="22672">
                  <c:v>21.282943000000003</c:v>
                </c:pt>
                <c:pt idx="22673">
                  <c:v>21.282943000000003</c:v>
                </c:pt>
                <c:pt idx="22674">
                  <c:v>21.284262999999999</c:v>
                </c:pt>
                <c:pt idx="22675">
                  <c:v>21.285582999999999</c:v>
                </c:pt>
                <c:pt idx="22676">
                  <c:v>21.286913999999999</c:v>
                </c:pt>
                <c:pt idx="22677">
                  <c:v>21.288234000000003</c:v>
                </c:pt>
                <c:pt idx="22678">
                  <c:v>21.288234000000003</c:v>
                </c:pt>
                <c:pt idx="22679">
                  <c:v>21.289554000000003</c:v>
                </c:pt>
                <c:pt idx="22680">
                  <c:v>21.290874000000002</c:v>
                </c:pt>
                <c:pt idx="22681">
                  <c:v>21.292194000000002</c:v>
                </c:pt>
                <c:pt idx="22682">
                  <c:v>21.293525000000002</c:v>
                </c:pt>
                <c:pt idx="22683">
                  <c:v>21.293525000000002</c:v>
                </c:pt>
                <c:pt idx="22684">
                  <c:v>21.294845000000002</c:v>
                </c:pt>
                <c:pt idx="22685">
                  <c:v>21.296165000000002</c:v>
                </c:pt>
                <c:pt idx="22686">
                  <c:v>21.297485000000002</c:v>
                </c:pt>
                <c:pt idx="22687">
                  <c:v>21.298805000000002</c:v>
                </c:pt>
                <c:pt idx="22688">
                  <c:v>21.298805000000002</c:v>
                </c:pt>
                <c:pt idx="22689">
                  <c:v>21.300125000000001</c:v>
                </c:pt>
                <c:pt idx="22690">
                  <c:v>21.300125000000001</c:v>
                </c:pt>
                <c:pt idx="22691">
                  <c:v>21.301445000000001</c:v>
                </c:pt>
                <c:pt idx="22692">
                  <c:v>21.302776000000001</c:v>
                </c:pt>
                <c:pt idx="22693">
                  <c:v>21.304096000000005</c:v>
                </c:pt>
                <c:pt idx="22694">
                  <c:v>21.304096000000005</c:v>
                </c:pt>
                <c:pt idx="22695">
                  <c:v>21.305416000000001</c:v>
                </c:pt>
                <c:pt idx="22696">
                  <c:v>21.306736000000001</c:v>
                </c:pt>
                <c:pt idx="22697">
                  <c:v>21.308056000000001</c:v>
                </c:pt>
                <c:pt idx="22698">
                  <c:v>21.309376000000004</c:v>
                </c:pt>
                <c:pt idx="22699">
                  <c:v>21.310707000000004</c:v>
                </c:pt>
                <c:pt idx="22700">
                  <c:v>21.310707000000004</c:v>
                </c:pt>
                <c:pt idx="22701">
                  <c:v>21.312027</c:v>
                </c:pt>
                <c:pt idx="22702">
                  <c:v>21.313347</c:v>
                </c:pt>
                <c:pt idx="22703">
                  <c:v>21.314667</c:v>
                </c:pt>
                <c:pt idx="22704">
                  <c:v>21.314667</c:v>
                </c:pt>
                <c:pt idx="22705">
                  <c:v>21.315987000000003</c:v>
                </c:pt>
                <c:pt idx="22706">
                  <c:v>21.317307000000003</c:v>
                </c:pt>
                <c:pt idx="22707">
                  <c:v>21.318638</c:v>
                </c:pt>
                <c:pt idx="22708">
                  <c:v>21.319958</c:v>
                </c:pt>
                <c:pt idx="22709">
                  <c:v>21.319958</c:v>
                </c:pt>
                <c:pt idx="22710">
                  <c:v>21.321278000000003</c:v>
                </c:pt>
                <c:pt idx="22711">
                  <c:v>21.322598000000003</c:v>
                </c:pt>
                <c:pt idx="22712">
                  <c:v>21.323918000000003</c:v>
                </c:pt>
                <c:pt idx="22713">
                  <c:v>21.323918000000003</c:v>
                </c:pt>
                <c:pt idx="22714">
                  <c:v>21.325237999999999</c:v>
                </c:pt>
                <c:pt idx="22715">
                  <c:v>21.326568999999999</c:v>
                </c:pt>
                <c:pt idx="22716">
                  <c:v>21.327889000000003</c:v>
                </c:pt>
                <c:pt idx="22717">
                  <c:v>21.327889000000003</c:v>
                </c:pt>
                <c:pt idx="22718">
                  <c:v>21.329209000000002</c:v>
                </c:pt>
                <c:pt idx="22719">
                  <c:v>21.330529000000002</c:v>
                </c:pt>
                <c:pt idx="22720">
                  <c:v>21.331848999999998</c:v>
                </c:pt>
                <c:pt idx="22721">
                  <c:v>21.331848999999998</c:v>
                </c:pt>
                <c:pt idx="22722">
                  <c:v>21.333169000000002</c:v>
                </c:pt>
                <c:pt idx="22723">
                  <c:v>21.333169000000002</c:v>
                </c:pt>
                <c:pt idx="22724">
                  <c:v>21.334500000000002</c:v>
                </c:pt>
                <c:pt idx="22725">
                  <c:v>21.335820000000002</c:v>
                </c:pt>
                <c:pt idx="22726">
                  <c:v>21.335820000000002</c:v>
                </c:pt>
                <c:pt idx="22727">
                  <c:v>21.337140000000002</c:v>
                </c:pt>
                <c:pt idx="22728">
                  <c:v>21.338460000000001</c:v>
                </c:pt>
                <c:pt idx="22729">
                  <c:v>21.339780000000001</c:v>
                </c:pt>
                <c:pt idx="22730">
                  <c:v>21.339780000000001</c:v>
                </c:pt>
                <c:pt idx="22731">
                  <c:v>21.341100000000001</c:v>
                </c:pt>
                <c:pt idx="22732">
                  <c:v>21.342431000000001</c:v>
                </c:pt>
                <c:pt idx="22733">
                  <c:v>21.343751000000001</c:v>
                </c:pt>
                <c:pt idx="22734">
                  <c:v>21.343751000000001</c:v>
                </c:pt>
                <c:pt idx="22735">
                  <c:v>21.345071000000004</c:v>
                </c:pt>
                <c:pt idx="22736">
                  <c:v>21.346391000000001</c:v>
                </c:pt>
                <c:pt idx="22737">
                  <c:v>21.346391000000001</c:v>
                </c:pt>
                <c:pt idx="22738">
                  <c:v>21.347711</c:v>
                </c:pt>
                <c:pt idx="22739">
                  <c:v>21.349042000000001</c:v>
                </c:pt>
                <c:pt idx="22740">
                  <c:v>21.350362000000004</c:v>
                </c:pt>
                <c:pt idx="22741">
                  <c:v>21.350362000000004</c:v>
                </c:pt>
                <c:pt idx="22742">
                  <c:v>21.351682000000004</c:v>
                </c:pt>
                <c:pt idx="22743">
                  <c:v>21.353002</c:v>
                </c:pt>
                <c:pt idx="22744">
                  <c:v>21.353002</c:v>
                </c:pt>
                <c:pt idx="22745">
                  <c:v>21.354322</c:v>
                </c:pt>
                <c:pt idx="22746">
                  <c:v>21.355642000000003</c:v>
                </c:pt>
                <c:pt idx="22747">
                  <c:v>21.356973000000004</c:v>
                </c:pt>
                <c:pt idx="22748">
                  <c:v>21.356973000000004</c:v>
                </c:pt>
                <c:pt idx="22749">
                  <c:v>21.358293000000003</c:v>
                </c:pt>
                <c:pt idx="22750">
                  <c:v>21.359613</c:v>
                </c:pt>
                <c:pt idx="22751">
                  <c:v>21.360932999999999</c:v>
                </c:pt>
                <c:pt idx="22752">
                  <c:v>21.360932999999999</c:v>
                </c:pt>
                <c:pt idx="22753">
                  <c:v>21.360932999999999</c:v>
                </c:pt>
                <c:pt idx="22754">
                  <c:v>21.362253000000003</c:v>
                </c:pt>
                <c:pt idx="22755">
                  <c:v>21.363573000000002</c:v>
                </c:pt>
                <c:pt idx="22756">
                  <c:v>21.363573000000002</c:v>
                </c:pt>
                <c:pt idx="22757">
                  <c:v>21.364893000000002</c:v>
                </c:pt>
                <c:pt idx="22758">
                  <c:v>21.366223999999999</c:v>
                </c:pt>
                <c:pt idx="22759">
                  <c:v>21.366223999999999</c:v>
                </c:pt>
                <c:pt idx="22760">
                  <c:v>21.367544000000002</c:v>
                </c:pt>
                <c:pt idx="22761">
                  <c:v>21.368864000000002</c:v>
                </c:pt>
                <c:pt idx="22762">
                  <c:v>21.368864000000002</c:v>
                </c:pt>
                <c:pt idx="22763">
                  <c:v>21.370184000000002</c:v>
                </c:pt>
                <c:pt idx="22764">
                  <c:v>21.371504000000002</c:v>
                </c:pt>
                <c:pt idx="22765">
                  <c:v>21.372824000000001</c:v>
                </c:pt>
                <c:pt idx="22766">
                  <c:v>21.372824000000001</c:v>
                </c:pt>
                <c:pt idx="22767">
                  <c:v>21.374155000000002</c:v>
                </c:pt>
                <c:pt idx="22768">
                  <c:v>21.375475000000002</c:v>
                </c:pt>
                <c:pt idx="22769">
                  <c:v>21.375475000000002</c:v>
                </c:pt>
                <c:pt idx="22770">
                  <c:v>21.376795000000001</c:v>
                </c:pt>
                <c:pt idx="22771">
                  <c:v>21.378115000000005</c:v>
                </c:pt>
                <c:pt idx="22772">
                  <c:v>21.379435000000001</c:v>
                </c:pt>
                <c:pt idx="22773">
                  <c:v>21.379435000000001</c:v>
                </c:pt>
                <c:pt idx="22774">
                  <c:v>21.380755000000001</c:v>
                </c:pt>
                <c:pt idx="22775">
                  <c:v>21.380755000000001</c:v>
                </c:pt>
                <c:pt idx="22776">
                  <c:v>21.382086000000001</c:v>
                </c:pt>
                <c:pt idx="22777">
                  <c:v>21.383406000000001</c:v>
                </c:pt>
                <c:pt idx="22778">
                  <c:v>21.383406000000001</c:v>
                </c:pt>
                <c:pt idx="22779">
                  <c:v>21.384726000000004</c:v>
                </c:pt>
                <c:pt idx="22780">
                  <c:v>21.386046</c:v>
                </c:pt>
                <c:pt idx="22781">
                  <c:v>21.387366</c:v>
                </c:pt>
                <c:pt idx="22782">
                  <c:v>21.387366</c:v>
                </c:pt>
                <c:pt idx="22783">
                  <c:v>21.388686</c:v>
                </c:pt>
                <c:pt idx="22784">
                  <c:v>21.390017</c:v>
                </c:pt>
                <c:pt idx="22785">
                  <c:v>21.390017</c:v>
                </c:pt>
                <c:pt idx="22786">
                  <c:v>21.390017</c:v>
                </c:pt>
                <c:pt idx="22787">
                  <c:v>21.391337000000004</c:v>
                </c:pt>
                <c:pt idx="22788">
                  <c:v>21.391337000000004</c:v>
                </c:pt>
                <c:pt idx="22789">
                  <c:v>21.392657000000003</c:v>
                </c:pt>
                <c:pt idx="22790">
                  <c:v>21.393977</c:v>
                </c:pt>
                <c:pt idx="22791">
                  <c:v>21.395297000000003</c:v>
                </c:pt>
                <c:pt idx="22792">
                  <c:v>21.395297000000003</c:v>
                </c:pt>
                <c:pt idx="22793">
                  <c:v>21.396617000000003</c:v>
                </c:pt>
                <c:pt idx="22794">
                  <c:v>21.397948000000003</c:v>
                </c:pt>
                <c:pt idx="22795">
                  <c:v>21.397948000000003</c:v>
                </c:pt>
                <c:pt idx="22796">
                  <c:v>21.399268000000003</c:v>
                </c:pt>
                <c:pt idx="22797">
                  <c:v>21.399268000000003</c:v>
                </c:pt>
                <c:pt idx="22798">
                  <c:v>21.400587999999999</c:v>
                </c:pt>
                <c:pt idx="22799">
                  <c:v>21.401908000000002</c:v>
                </c:pt>
                <c:pt idx="22800">
                  <c:v>21.401908000000002</c:v>
                </c:pt>
                <c:pt idx="22801">
                  <c:v>21.403228000000002</c:v>
                </c:pt>
                <c:pt idx="22802">
                  <c:v>21.403228000000002</c:v>
                </c:pt>
                <c:pt idx="22803">
                  <c:v>21.404559000000003</c:v>
                </c:pt>
                <c:pt idx="22804">
                  <c:v>21.405879000000002</c:v>
                </c:pt>
                <c:pt idx="22805">
                  <c:v>21.407198999999999</c:v>
                </c:pt>
                <c:pt idx="22806">
                  <c:v>21.407198999999999</c:v>
                </c:pt>
                <c:pt idx="22807">
                  <c:v>21.408519000000002</c:v>
                </c:pt>
                <c:pt idx="22808">
                  <c:v>21.409839000000002</c:v>
                </c:pt>
                <c:pt idx="22809">
                  <c:v>21.409839000000002</c:v>
                </c:pt>
                <c:pt idx="22810">
                  <c:v>21.411159000000001</c:v>
                </c:pt>
                <c:pt idx="22811">
                  <c:v>21.411159000000001</c:v>
                </c:pt>
                <c:pt idx="22812">
                  <c:v>21.412490000000002</c:v>
                </c:pt>
                <c:pt idx="22813">
                  <c:v>21.412490000000002</c:v>
                </c:pt>
                <c:pt idx="22814">
                  <c:v>21.413810000000002</c:v>
                </c:pt>
                <c:pt idx="22815">
                  <c:v>21.413810000000002</c:v>
                </c:pt>
                <c:pt idx="22816">
                  <c:v>21.415130000000001</c:v>
                </c:pt>
                <c:pt idx="22817">
                  <c:v>21.415130000000001</c:v>
                </c:pt>
                <c:pt idx="22818">
                  <c:v>21.416450000000001</c:v>
                </c:pt>
                <c:pt idx="22819">
                  <c:v>21.416450000000001</c:v>
                </c:pt>
                <c:pt idx="22820">
                  <c:v>21.417770000000001</c:v>
                </c:pt>
                <c:pt idx="22821">
                  <c:v>21.417770000000001</c:v>
                </c:pt>
                <c:pt idx="22822">
                  <c:v>21.419090000000004</c:v>
                </c:pt>
                <c:pt idx="22823">
                  <c:v>21.420421000000001</c:v>
                </c:pt>
                <c:pt idx="22824">
                  <c:v>21.420421000000001</c:v>
                </c:pt>
                <c:pt idx="22825">
                  <c:v>21.421741000000001</c:v>
                </c:pt>
                <c:pt idx="22826">
                  <c:v>21.421741000000001</c:v>
                </c:pt>
                <c:pt idx="22827">
                  <c:v>21.423061000000001</c:v>
                </c:pt>
                <c:pt idx="22828">
                  <c:v>21.424381000000004</c:v>
                </c:pt>
                <c:pt idx="22829">
                  <c:v>21.425701000000004</c:v>
                </c:pt>
                <c:pt idx="22830">
                  <c:v>21.425701000000004</c:v>
                </c:pt>
                <c:pt idx="22831">
                  <c:v>21.425701000000004</c:v>
                </c:pt>
                <c:pt idx="22832">
                  <c:v>21.427021</c:v>
                </c:pt>
                <c:pt idx="22833">
                  <c:v>21.428341</c:v>
                </c:pt>
                <c:pt idx="22834">
                  <c:v>21.428341</c:v>
                </c:pt>
                <c:pt idx="22835">
                  <c:v>21.429672</c:v>
                </c:pt>
                <c:pt idx="22836">
                  <c:v>21.429672</c:v>
                </c:pt>
                <c:pt idx="22837">
                  <c:v>21.430992000000003</c:v>
                </c:pt>
                <c:pt idx="22838">
                  <c:v>21.430992000000003</c:v>
                </c:pt>
                <c:pt idx="22839">
                  <c:v>21.432312000000003</c:v>
                </c:pt>
                <c:pt idx="22840">
                  <c:v>21.432312000000003</c:v>
                </c:pt>
                <c:pt idx="22841">
                  <c:v>21.433631999999999</c:v>
                </c:pt>
                <c:pt idx="22842">
                  <c:v>21.434951999999999</c:v>
                </c:pt>
                <c:pt idx="22843">
                  <c:v>21.434951999999999</c:v>
                </c:pt>
                <c:pt idx="22844">
                  <c:v>21.434951999999999</c:v>
                </c:pt>
                <c:pt idx="22845">
                  <c:v>21.436272000000002</c:v>
                </c:pt>
                <c:pt idx="22846">
                  <c:v>21.436272000000002</c:v>
                </c:pt>
                <c:pt idx="22847">
                  <c:v>21.437603000000003</c:v>
                </c:pt>
                <c:pt idx="22848">
                  <c:v>21.438923000000003</c:v>
                </c:pt>
                <c:pt idx="22849">
                  <c:v>21.438923000000003</c:v>
                </c:pt>
                <c:pt idx="22850">
                  <c:v>21.438923000000003</c:v>
                </c:pt>
                <c:pt idx="22851">
                  <c:v>21.438923000000003</c:v>
                </c:pt>
                <c:pt idx="22852">
                  <c:v>21.440242999999999</c:v>
                </c:pt>
                <c:pt idx="22853">
                  <c:v>21.441563000000002</c:v>
                </c:pt>
                <c:pt idx="22854">
                  <c:v>21.441563000000002</c:v>
                </c:pt>
                <c:pt idx="22855">
                  <c:v>21.442883000000002</c:v>
                </c:pt>
                <c:pt idx="22856">
                  <c:v>21.442883000000002</c:v>
                </c:pt>
                <c:pt idx="22857">
                  <c:v>21.444203000000002</c:v>
                </c:pt>
                <c:pt idx="22858">
                  <c:v>21.444203000000002</c:v>
                </c:pt>
                <c:pt idx="22859">
                  <c:v>21.445534000000002</c:v>
                </c:pt>
                <c:pt idx="22860">
                  <c:v>21.446854000000002</c:v>
                </c:pt>
                <c:pt idx="22861">
                  <c:v>21.446854000000002</c:v>
                </c:pt>
                <c:pt idx="22862">
                  <c:v>21.446854000000002</c:v>
                </c:pt>
                <c:pt idx="22863">
                  <c:v>21.448174000000002</c:v>
                </c:pt>
                <c:pt idx="22864">
                  <c:v>21.448174000000002</c:v>
                </c:pt>
                <c:pt idx="22865">
                  <c:v>21.449494000000001</c:v>
                </c:pt>
                <c:pt idx="22866">
                  <c:v>21.449494000000001</c:v>
                </c:pt>
                <c:pt idx="22867">
                  <c:v>21.450814000000001</c:v>
                </c:pt>
                <c:pt idx="22868">
                  <c:v>21.450814000000001</c:v>
                </c:pt>
                <c:pt idx="22869">
                  <c:v>21.452134000000004</c:v>
                </c:pt>
                <c:pt idx="22870">
                  <c:v>21.452134000000004</c:v>
                </c:pt>
                <c:pt idx="22871">
                  <c:v>21.453465000000005</c:v>
                </c:pt>
                <c:pt idx="22872">
                  <c:v>21.453465000000005</c:v>
                </c:pt>
                <c:pt idx="22873">
                  <c:v>21.454785000000001</c:v>
                </c:pt>
                <c:pt idx="22874">
                  <c:v>21.454785000000001</c:v>
                </c:pt>
                <c:pt idx="22875">
                  <c:v>21.456105000000001</c:v>
                </c:pt>
                <c:pt idx="22876">
                  <c:v>21.456105000000001</c:v>
                </c:pt>
                <c:pt idx="22877">
                  <c:v>21.457425000000001</c:v>
                </c:pt>
                <c:pt idx="22878">
                  <c:v>21.458745000000004</c:v>
                </c:pt>
                <c:pt idx="22879">
                  <c:v>21.458745000000004</c:v>
                </c:pt>
                <c:pt idx="22880">
                  <c:v>21.458745000000004</c:v>
                </c:pt>
                <c:pt idx="22881">
                  <c:v>21.458745000000004</c:v>
                </c:pt>
                <c:pt idx="22882">
                  <c:v>21.460076000000004</c:v>
                </c:pt>
                <c:pt idx="22883">
                  <c:v>21.460076000000004</c:v>
                </c:pt>
                <c:pt idx="22884">
                  <c:v>21.461396000000001</c:v>
                </c:pt>
                <c:pt idx="22885">
                  <c:v>21.461396000000001</c:v>
                </c:pt>
                <c:pt idx="22886">
                  <c:v>21.461396000000001</c:v>
                </c:pt>
                <c:pt idx="22887">
                  <c:v>21.462716</c:v>
                </c:pt>
                <c:pt idx="22888">
                  <c:v>21.462716</c:v>
                </c:pt>
                <c:pt idx="22889">
                  <c:v>21.464036</c:v>
                </c:pt>
                <c:pt idx="22890">
                  <c:v>21.464036</c:v>
                </c:pt>
                <c:pt idx="22891">
                  <c:v>21.465356000000003</c:v>
                </c:pt>
                <c:pt idx="22892">
                  <c:v>21.465356000000003</c:v>
                </c:pt>
                <c:pt idx="22893">
                  <c:v>21.465356000000003</c:v>
                </c:pt>
                <c:pt idx="22894">
                  <c:v>21.466676000000003</c:v>
                </c:pt>
                <c:pt idx="22895">
                  <c:v>21.466676000000003</c:v>
                </c:pt>
                <c:pt idx="22896">
                  <c:v>21.468007</c:v>
                </c:pt>
                <c:pt idx="22897">
                  <c:v>21.468007</c:v>
                </c:pt>
                <c:pt idx="22898">
                  <c:v>21.469327</c:v>
                </c:pt>
                <c:pt idx="22899">
                  <c:v>21.469327</c:v>
                </c:pt>
                <c:pt idx="22900">
                  <c:v>21.469327</c:v>
                </c:pt>
                <c:pt idx="22901">
                  <c:v>21.469327</c:v>
                </c:pt>
                <c:pt idx="22902">
                  <c:v>21.470647000000003</c:v>
                </c:pt>
                <c:pt idx="22903">
                  <c:v>21.471967000000003</c:v>
                </c:pt>
                <c:pt idx="22904">
                  <c:v>21.471967000000003</c:v>
                </c:pt>
                <c:pt idx="22905">
                  <c:v>21.471967000000003</c:v>
                </c:pt>
                <c:pt idx="22906">
                  <c:v>21.473287000000003</c:v>
                </c:pt>
                <c:pt idx="22907">
                  <c:v>21.473287000000003</c:v>
                </c:pt>
                <c:pt idx="22908">
                  <c:v>21.473287000000003</c:v>
                </c:pt>
                <c:pt idx="22909">
                  <c:v>21.474606999999999</c:v>
                </c:pt>
                <c:pt idx="22910">
                  <c:v>21.474606999999999</c:v>
                </c:pt>
                <c:pt idx="22911">
                  <c:v>21.474606999999999</c:v>
                </c:pt>
                <c:pt idx="22912">
                  <c:v>21.475937999999999</c:v>
                </c:pt>
                <c:pt idx="22913">
                  <c:v>21.475937999999999</c:v>
                </c:pt>
                <c:pt idx="22914">
                  <c:v>21.477258000000003</c:v>
                </c:pt>
                <c:pt idx="22915">
                  <c:v>21.477258000000003</c:v>
                </c:pt>
                <c:pt idx="22916">
                  <c:v>21.477258000000003</c:v>
                </c:pt>
                <c:pt idx="22917">
                  <c:v>21.478578000000002</c:v>
                </c:pt>
                <c:pt idx="22918">
                  <c:v>21.478578000000002</c:v>
                </c:pt>
                <c:pt idx="22919">
                  <c:v>21.478578000000002</c:v>
                </c:pt>
                <c:pt idx="22920">
                  <c:v>21.479898000000002</c:v>
                </c:pt>
                <c:pt idx="22921">
                  <c:v>21.479898000000002</c:v>
                </c:pt>
                <c:pt idx="22922">
                  <c:v>21.481217999999998</c:v>
                </c:pt>
                <c:pt idx="22923">
                  <c:v>21.481217999999998</c:v>
                </c:pt>
                <c:pt idx="22924">
                  <c:v>21.481217999999998</c:v>
                </c:pt>
                <c:pt idx="22925">
                  <c:v>21.482538000000002</c:v>
                </c:pt>
                <c:pt idx="22926">
                  <c:v>21.482538000000002</c:v>
                </c:pt>
                <c:pt idx="22927">
                  <c:v>21.482538000000002</c:v>
                </c:pt>
                <c:pt idx="22928">
                  <c:v>21.483869000000002</c:v>
                </c:pt>
                <c:pt idx="22929">
                  <c:v>21.483869000000002</c:v>
                </c:pt>
                <c:pt idx="22930">
                  <c:v>21.485189000000002</c:v>
                </c:pt>
                <c:pt idx="22931">
                  <c:v>21.485189000000002</c:v>
                </c:pt>
                <c:pt idx="22932">
                  <c:v>21.485189000000002</c:v>
                </c:pt>
                <c:pt idx="22933">
                  <c:v>21.485189000000002</c:v>
                </c:pt>
                <c:pt idx="22934">
                  <c:v>21.486509000000002</c:v>
                </c:pt>
                <c:pt idx="22935">
                  <c:v>21.486509000000002</c:v>
                </c:pt>
                <c:pt idx="22936">
                  <c:v>21.486509000000002</c:v>
                </c:pt>
                <c:pt idx="22937">
                  <c:v>21.487829000000001</c:v>
                </c:pt>
                <c:pt idx="22938">
                  <c:v>21.487829000000001</c:v>
                </c:pt>
                <c:pt idx="22939">
                  <c:v>21.489149000000001</c:v>
                </c:pt>
                <c:pt idx="22940">
                  <c:v>21.489149000000001</c:v>
                </c:pt>
                <c:pt idx="22941">
                  <c:v>21.489149000000001</c:v>
                </c:pt>
                <c:pt idx="22942">
                  <c:v>21.489149000000001</c:v>
                </c:pt>
                <c:pt idx="22943">
                  <c:v>21.490469000000001</c:v>
                </c:pt>
                <c:pt idx="22944">
                  <c:v>21.490469000000001</c:v>
                </c:pt>
                <c:pt idx="22945">
                  <c:v>21.490469000000001</c:v>
                </c:pt>
                <c:pt idx="22946">
                  <c:v>21.490469000000001</c:v>
                </c:pt>
                <c:pt idx="22947">
                  <c:v>21.490469000000001</c:v>
                </c:pt>
                <c:pt idx="22948">
                  <c:v>21.491789000000001</c:v>
                </c:pt>
                <c:pt idx="22949">
                  <c:v>21.491789000000001</c:v>
                </c:pt>
                <c:pt idx="22950">
                  <c:v>21.491789000000001</c:v>
                </c:pt>
                <c:pt idx="22951">
                  <c:v>21.491789000000001</c:v>
                </c:pt>
                <c:pt idx="22952">
                  <c:v>21.493120000000001</c:v>
                </c:pt>
                <c:pt idx="22953">
                  <c:v>21.493120000000001</c:v>
                </c:pt>
                <c:pt idx="22954">
                  <c:v>21.494440000000004</c:v>
                </c:pt>
                <c:pt idx="22955">
                  <c:v>21.494440000000004</c:v>
                </c:pt>
                <c:pt idx="22956">
                  <c:v>21.494440000000004</c:v>
                </c:pt>
                <c:pt idx="22957">
                  <c:v>21.495760000000001</c:v>
                </c:pt>
                <c:pt idx="22958">
                  <c:v>21.495760000000001</c:v>
                </c:pt>
                <c:pt idx="22959">
                  <c:v>21.495760000000001</c:v>
                </c:pt>
                <c:pt idx="22960">
                  <c:v>21.49708</c:v>
                </c:pt>
                <c:pt idx="22961">
                  <c:v>21.49708</c:v>
                </c:pt>
                <c:pt idx="22962">
                  <c:v>21.49708</c:v>
                </c:pt>
                <c:pt idx="22963">
                  <c:v>21.49708</c:v>
                </c:pt>
                <c:pt idx="22964">
                  <c:v>21.498400000000004</c:v>
                </c:pt>
                <c:pt idx="22965">
                  <c:v>21.498400000000004</c:v>
                </c:pt>
                <c:pt idx="22966">
                  <c:v>21.498400000000004</c:v>
                </c:pt>
                <c:pt idx="22967">
                  <c:v>21.498400000000004</c:v>
                </c:pt>
                <c:pt idx="22968">
                  <c:v>21.499720000000003</c:v>
                </c:pt>
                <c:pt idx="22969">
                  <c:v>21.499720000000003</c:v>
                </c:pt>
                <c:pt idx="22970">
                  <c:v>21.499720000000003</c:v>
                </c:pt>
                <c:pt idx="22971">
                  <c:v>21.501051000000004</c:v>
                </c:pt>
                <c:pt idx="22972">
                  <c:v>21.501051000000004</c:v>
                </c:pt>
                <c:pt idx="22973">
                  <c:v>21.501051000000004</c:v>
                </c:pt>
                <c:pt idx="22974">
                  <c:v>21.501051000000004</c:v>
                </c:pt>
                <c:pt idx="22975">
                  <c:v>21.502371</c:v>
                </c:pt>
                <c:pt idx="22976">
                  <c:v>21.502371</c:v>
                </c:pt>
                <c:pt idx="22977">
                  <c:v>21.502371</c:v>
                </c:pt>
                <c:pt idx="22978">
                  <c:v>21.502371</c:v>
                </c:pt>
                <c:pt idx="22979">
                  <c:v>21.503691</c:v>
                </c:pt>
                <c:pt idx="22980">
                  <c:v>21.503691</c:v>
                </c:pt>
                <c:pt idx="22981">
                  <c:v>21.503691</c:v>
                </c:pt>
                <c:pt idx="22982">
                  <c:v>21.505011000000003</c:v>
                </c:pt>
                <c:pt idx="22983">
                  <c:v>21.505011000000003</c:v>
                </c:pt>
                <c:pt idx="22984">
                  <c:v>21.505011000000003</c:v>
                </c:pt>
                <c:pt idx="22985">
                  <c:v>21.505011000000003</c:v>
                </c:pt>
                <c:pt idx="22986">
                  <c:v>21.505011000000003</c:v>
                </c:pt>
                <c:pt idx="22987">
                  <c:v>21.506331000000003</c:v>
                </c:pt>
                <c:pt idx="22988">
                  <c:v>21.506331000000003</c:v>
                </c:pt>
                <c:pt idx="22989">
                  <c:v>21.506331000000003</c:v>
                </c:pt>
                <c:pt idx="22990">
                  <c:v>21.507650999999999</c:v>
                </c:pt>
                <c:pt idx="22991">
                  <c:v>21.507650999999999</c:v>
                </c:pt>
                <c:pt idx="22992">
                  <c:v>21.507650999999999</c:v>
                </c:pt>
                <c:pt idx="22993">
                  <c:v>21.507650999999999</c:v>
                </c:pt>
                <c:pt idx="22994">
                  <c:v>21.508982</c:v>
                </c:pt>
                <c:pt idx="22995">
                  <c:v>21.508982</c:v>
                </c:pt>
                <c:pt idx="22996">
                  <c:v>21.508982</c:v>
                </c:pt>
                <c:pt idx="22997">
                  <c:v>21.510301999999999</c:v>
                </c:pt>
                <c:pt idx="22998">
                  <c:v>21.510301999999999</c:v>
                </c:pt>
                <c:pt idx="22999">
                  <c:v>21.510301999999999</c:v>
                </c:pt>
                <c:pt idx="23000">
                  <c:v>21.510301999999999</c:v>
                </c:pt>
                <c:pt idx="23001">
                  <c:v>21.511622000000003</c:v>
                </c:pt>
                <c:pt idx="23002">
                  <c:v>21.511622000000003</c:v>
                </c:pt>
                <c:pt idx="23003">
                  <c:v>21.511622000000003</c:v>
                </c:pt>
                <c:pt idx="23004">
                  <c:v>21.511622000000003</c:v>
                </c:pt>
                <c:pt idx="23005">
                  <c:v>21.512942000000002</c:v>
                </c:pt>
                <c:pt idx="23006">
                  <c:v>21.512942000000002</c:v>
                </c:pt>
                <c:pt idx="23007">
                  <c:v>21.512942000000002</c:v>
                </c:pt>
                <c:pt idx="23008">
                  <c:v>21.512942000000002</c:v>
                </c:pt>
                <c:pt idx="23009">
                  <c:v>21.512942000000002</c:v>
                </c:pt>
                <c:pt idx="23010">
                  <c:v>21.514262000000002</c:v>
                </c:pt>
                <c:pt idx="23011">
                  <c:v>21.514262000000002</c:v>
                </c:pt>
                <c:pt idx="23012">
                  <c:v>21.514262000000002</c:v>
                </c:pt>
                <c:pt idx="23013">
                  <c:v>21.514262000000002</c:v>
                </c:pt>
                <c:pt idx="23014">
                  <c:v>21.515592999999999</c:v>
                </c:pt>
                <c:pt idx="23015">
                  <c:v>21.515592999999999</c:v>
                </c:pt>
                <c:pt idx="23016">
                  <c:v>21.515592999999999</c:v>
                </c:pt>
                <c:pt idx="23017">
                  <c:v>21.515592999999999</c:v>
                </c:pt>
                <c:pt idx="23018">
                  <c:v>21.516913000000002</c:v>
                </c:pt>
                <c:pt idx="23019">
                  <c:v>21.516913000000002</c:v>
                </c:pt>
                <c:pt idx="23020">
                  <c:v>21.516913000000002</c:v>
                </c:pt>
                <c:pt idx="23021">
                  <c:v>21.516913000000002</c:v>
                </c:pt>
                <c:pt idx="23022">
                  <c:v>21.518233000000002</c:v>
                </c:pt>
                <c:pt idx="23023">
                  <c:v>21.518233000000002</c:v>
                </c:pt>
                <c:pt idx="23024">
                  <c:v>21.518233000000002</c:v>
                </c:pt>
                <c:pt idx="23025">
                  <c:v>21.518233000000002</c:v>
                </c:pt>
                <c:pt idx="23026">
                  <c:v>21.518233000000002</c:v>
                </c:pt>
                <c:pt idx="23027">
                  <c:v>21.519553000000002</c:v>
                </c:pt>
                <c:pt idx="23028">
                  <c:v>21.519553000000002</c:v>
                </c:pt>
                <c:pt idx="23029">
                  <c:v>21.519553000000002</c:v>
                </c:pt>
                <c:pt idx="23030">
                  <c:v>21.519553000000002</c:v>
                </c:pt>
                <c:pt idx="23031">
                  <c:v>21.519553000000002</c:v>
                </c:pt>
                <c:pt idx="23032">
                  <c:v>21.519553000000002</c:v>
                </c:pt>
                <c:pt idx="23033">
                  <c:v>21.520873000000002</c:v>
                </c:pt>
                <c:pt idx="23034">
                  <c:v>21.520873000000002</c:v>
                </c:pt>
                <c:pt idx="23035">
                  <c:v>21.520873000000002</c:v>
                </c:pt>
                <c:pt idx="23036">
                  <c:v>21.520873000000002</c:v>
                </c:pt>
                <c:pt idx="23037">
                  <c:v>21.522193000000001</c:v>
                </c:pt>
                <c:pt idx="23038">
                  <c:v>21.522193000000001</c:v>
                </c:pt>
                <c:pt idx="23039">
                  <c:v>21.522193000000001</c:v>
                </c:pt>
                <c:pt idx="23040">
                  <c:v>21.522193000000001</c:v>
                </c:pt>
                <c:pt idx="23041">
                  <c:v>21.522193000000001</c:v>
                </c:pt>
                <c:pt idx="23042">
                  <c:v>21.523524000000002</c:v>
                </c:pt>
                <c:pt idx="23043">
                  <c:v>21.523524000000002</c:v>
                </c:pt>
                <c:pt idx="23044">
                  <c:v>21.523524000000002</c:v>
                </c:pt>
                <c:pt idx="23045">
                  <c:v>21.523524000000002</c:v>
                </c:pt>
                <c:pt idx="23046">
                  <c:v>21.523524000000002</c:v>
                </c:pt>
                <c:pt idx="23047">
                  <c:v>21.523524000000002</c:v>
                </c:pt>
                <c:pt idx="23048">
                  <c:v>21.524844000000002</c:v>
                </c:pt>
                <c:pt idx="23049">
                  <c:v>21.524844000000002</c:v>
                </c:pt>
                <c:pt idx="23050">
                  <c:v>21.524844000000002</c:v>
                </c:pt>
                <c:pt idx="23051">
                  <c:v>21.526164000000001</c:v>
                </c:pt>
                <c:pt idx="23052">
                  <c:v>21.526164000000001</c:v>
                </c:pt>
                <c:pt idx="23053">
                  <c:v>21.526164000000001</c:v>
                </c:pt>
                <c:pt idx="23054">
                  <c:v>21.526164000000001</c:v>
                </c:pt>
                <c:pt idx="23055">
                  <c:v>21.526164000000001</c:v>
                </c:pt>
                <c:pt idx="23056">
                  <c:v>21.527484000000005</c:v>
                </c:pt>
                <c:pt idx="23057">
                  <c:v>21.527484000000005</c:v>
                </c:pt>
                <c:pt idx="23058">
                  <c:v>21.527484000000005</c:v>
                </c:pt>
                <c:pt idx="23059">
                  <c:v>21.527484000000005</c:v>
                </c:pt>
                <c:pt idx="23060">
                  <c:v>21.527484000000005</c:v>
                </c:pt>
                <c:pt idx="23061">
                  <c:v>21.528804000000001</c:v>
                </c:pt>
                <c:pt idx="23062">
                  <c:v>21.528804000000001</c:v>
                </c:pt>
                <c:pt idx="23063">
                  <c:v>21.528804000000001</c:v>
                </c:pt>
                <c:pt idx="23064">
                  <c:v>21.528804000000001</c:v>
                </c:pt>
                <c:pt idx="23065">
                  <c:v>21.530124000000001</c:v>
                </c:pt>
                <c:pt idx="23066">
                  <c:v>21.530124000000001</c:v>
                </c:pt>
                <c:pt idx="23067">
                  <c:v>21.530124000000001</c:v>
                </c:pt>
                <c:pt idx="23068">
                  <c:v>21.530124000000001</c:v>
                </c:pt>
                <c:pt idx="23069">
                  <c:v>21.531455000000001</c:v>
                </c:pt>
                <c:pt idx="23070">
                  <c:v>21.531455000000001</c:v>
                </c:pt>
                <c:pt idx="23071">
                  <c:v>21.531455000000001</c:v>
                </c:pt>
                <c:pt idx="23072">
                  <c:v>21.531455000000001</c:v>
                </c:pt>
                <c:pt idx="23073">
                  <c:v>21.531455000000001</c:v>
                </c:pt>
                <c:pt idx="23074">
                  <c:v>21.532775000000001</c:v>
                </c:pt>
                <c:pt idx="23075">
                  <c:v>21.532775000000001</c:v>
                </c:pt>
                <c:pt idx="23076">
                  <c:v>21.532775000000001</c:v>
                </c:pt>
                <c:pt idx="23077">
                  <c:v>21.532775000000001</c:v>
                </c:pt>
                <c:pt idx="23078">
                  <c:v>21.532775000000001</c:v>
                </c:pt>
                <c:pt idx="23079">
                  <c:v>21.534095000000004</c:v>
                </c:pt>
                <c:pt idx="23080">
                  <c:v>21.534095000000004</c:v>
                </c:pt>
                <c:pt idx="23081">
                  <c:v>21.534095000000004</c:v>
                </c:pt>
                <c:pt idx="23082">
                  <c:v>21.534095000000004</c:v>
                </c:pt>
                <c:pt idx="23083">
                  <c:v>21.534095000000004</c:v>
                </c:pt>
                <c:pt idx="23084">
                  <c:v>21.534095000000004</c:v>
                </c:pt>
                <c:pt idx="23085">
                  <c:v>21.535415</c:v>
                </c:pt>
                <c:pt idx="23086">
                  <c:v>21.535415</c:v>
                </c:pt>
                <c:pt idx="23087">
                  <c:v>21.535415</c:v>
                </c:pt>
                <c:pt idx="23088">
                  <c:v>21.535415</c:v>
                </c:pt>
                <c:pt idx="23089">
                  <c:v>21.536735</c:v>
                </c:pt>
                <c:pt idx="23090">
                  <c:v>21.536735</c:v>
                </c:pt>
                <c:pt idx="23091">
                  <c:v>21.536735</c:v>
                </c:pt>
                <c:pt idx="23092">
                  <c:v>21.536735</c:v>
                </c:pt>
                <c:pt idx="23093">
                  <c:v>21.538055</c:v>
                </c:pt>
                <c:pt idx="23094">
                  <c:v>21.538055</c:v>
                </c:pt>
                <c:pt idx="23095">
                  <c:v>21.538055</c:v>
                </c:pt>
                <c:pt idx="23096">
                  <c:v>21.538055</c:v>
                </c:pt>
                <c:pt idx="23097">
                  <c:v>21.538055</c:v>
                </c:pt>
                <c:pt idx="23098">
                  <c:v>21.539386</c:v>
                </c:pt>
                <c:pt idx="23099">
                  <c:v>21.539386</c:v>
                </c:pt>
                <c:pt idx="23100">
                  <c:v>21.539386</c:v>
                </c:pt>
                <c:pt idx="23101">
                  <c:v>21.539386</c:v>
                </c:pt>
                <c:pt idx="23102">
                  <c:v>21.539386</c:v>
                </c:pt>
                <c:pt idx="23103">
                  <c:v>21.539386</c:v>
                </c:pt>
                <c:pt idx="23104">
                  <c:v>21.540706000000004</c:v>
                </c:pt>
                <c:pt idx="23105">
                  <c:v>21.540706000000004</c:v>
                </c:pt>
                <c:pt idx="23106">
                  <c:v>21.540706000000004</c:v>
                </c:pt>
                <c:pt idx="23107">
                  <c:v>21.540706000000004</c:v>
                </c:pt>
                <c:pt idx="23108">
                  <c:v>21.540706000000004</c:v>
                </c:pt>
                <c:pt idx="23109">
                  <c:v>21.542026</c:v>
                </c:pt>
                <c:pt idx="23110">
                  <c:v>21.542026</c:v>
                </c:pt>
                <c:pt idx="23111">
                  <c:v>21.542026</c:v>
                </c:pt>
                <c:pt idx="23112">
                  <c:v>21.542026</c:v>
                </c:pt>
                <c:pt idx="23113">
                  <c:v>21.542026</c:v>
                </c:pt>
                <c:pt idx="23114">
                  <c:v>21.542026</c:v>
                </c:pt>
                <c:pt idx="23115">
                  <c:v>21.542026</c:v>
                </c:pt>
                <c:pt idx="23116">
                  <c:v>21.543346</c:v>
                </c:pt>
                <c:pt idx="23117">
                  <c:v>21.543346</c:v>
                </c:pt>
                <c:pt idx="23118">
                  <c:v>21.543346</c:v>
                </c:pt>
                <c:pt idx="23119">
                  <c:v>21.543346</c:v>
                </c:pt>
                <c:pt idx="23120">
                  <c:v>21.543346</c:v>
                </c:pt>
                <c:pt idx="23121">
                  <c:v>21.543346</c:v>
                </c:pt>
                <c:pt idx="23122">
                  <c:v>21.544666000000003</c:v>
                </c:pt>
                <c:pt idx="23123">
                  <c:v>21.544666000000003</c:v>
                </c:pt>
                <c:pt idx="23124">
                  <c:v>21.544666000000003</c:v>
                </c:pt>
                <c:pt idx="23125">
                  <c:v>21.544666000000003</c:v>
                </c:pt>
                <c:pt idx="23126">
                  <c:v>21.544666000000003</c:v>
                </c:pt>
                <c:pt idx="23127">
                  <c:v>21.545986000000003</c:v>
                </c:pt>
                <c:pt idx="23128">
                  <c:v>21.545986000000003</c:v>
                </c:pt>
                <c:pt idx="23129">
                  <c:v>21.545986000000003</c:v>
                </c:pt>
                <c:pt idx="23130">
                  <c:v>21.545986000000003</c:v>
                </c:pt>
                <c:pt idx="23131">
                  <c:v>21.545986000000003</c:v>
                </c:pt>
                <c:pt idx="23132">
                  <c:v>21.547317000000003</c:v>
                </c:pt>
                <c:pt idx="23133">
                  <c:v>21.547317000000003</c:v>
                </c:pt>
                <c:pt idx="23134">
                  <c:v>21.547317000000003</c:v>
                </c:pt>
                <c:pt idx="23135">
                  <c:v>21.547317000000003</c:v>
                </c:pt>
                <c:pt idx="23136">
                  <c:v>21.547317000000003</c:v>
                </c:pt>
                <c:pt idx="23137">
                  <c:v>21.547317000000003</c:v>
                </c:pt>
                <c:pt idx="23138">
                  <c:v>21.548637000000003</c:v>
                </c:pt>
                <c:pt idx="23139">
                  <c:v>21.548637000000003</c:v>
                </c:pt>
                <c:pt idx="23140">
                  <c:v>21.548637000000003</c:v>
                </c:pt>
                <c:pt idx="23141">
                  <c:v>21.548637000000003</c:v>
                </c:pt>
                <c:pt idx="23142">
                  <c:v>21.549956999999999</c:v>
                </c:pt>
                <c:pt idx="23143">
                  <c:v>21.549956999999999</c:v>
                </c:pt>
                <c:pt idx="23144">
                  <c:v>21.549956999999999</c:v>
                </c:pt>
                <c:pt idx="23145">
                  <c:v>21.549956999999999</c:v>
                </c:pt>
                <c:pt idx="23146">
                  <c:v>21.549956999999999</c:v>
                </c:pt>
                <c:pt idx="23147">
                  <c:v>21.549956999999999</c:v>
                </c:pt>
                <c:pt idx="23148">
                  <c:v>21.551277000000002</c:v>
                </c:pt>
                <c:pt idx="23149">
                  <c:v>21.551277000000002</c:v>
                </c:pt>
                <c:pt idx="23150">
                  <c:v>21.551277000000002</c:v>
                </c:pt>
                <c:pt idx="23151">
                  <c:v>21.551277000000002</c:v>
                </c:pt>
                <c:pt idx="23152">
                  <c:v>21.552597000000002</c:v>
                </c:pt>
                <c:pt idx="23153">
                  <c:v>21.552597000000002</c:v>
                </c:pt>
                <c:pt idx="23154">
                  <c:v>21.552597000000002</c:v>
                </c:pt>
                <c:pt idx="23155">
                  <c:v>21.552597000000002</c:v>
                </c:pt>
                <c:pt idx="23156">
                  <c:v>21.552597000000002</c:v>
                </c:pt>
                <c:pt idx="23157">
                  <c:v>21.552597000000002</c:v>
                </c:pt>
                <c:pt idx="23158">
                  <c:v>21.553917000000002</c:v>
                </c:pt>
                <c:pt idx="23159">
                  <c:v>21.553917000000002</c:v>
                </c:pt>
                <c:pt idx="23160">
                  <c:v>21.553917000000002</c:v>
                </c:pt>
                <c:pt idx="23161">
                  <c:v>21.553917000000002</c:v>
                </c:pt>
                <c:pt idx="23162">
                  <c:v>21.555236999999998</c:v>
                </c:pt>
                <c:pt idx="23163">
                  <c:v>21.555236999999998</c:v>
                </c:pt>
                <c:pt idx="23164">
                  <c:v>21.555236999999998</c:v>
                </c:pt>
                <c:pt idx="23165">
                  <c:v>21.555236999999998</c:v>
                </c:pt>
                <c:pt idx="23166">
                  <c:v>21.556567999999999</c:v>
                </c:pt>
                <c:pt idx="23167">
                  <c:v>21.556567999999999</c:v>
                </c:pt>
                <c:pt idx="23168">
                  <c:v>21.555236999999998</c:v>
                </c:pt>
                <c:pt idx="23169">
                  <c:v>21.556567999999999</c:v>
                </c:pt>
                <c:pt idx="23170">
                  <c:v>21.556567999999999</c:v>
                </c:pt>
                <c:pt idx="23171">
                  <c:v>21.556567999999999</c:v>
                </c:pt>
                <c:pt idx="23172">
                  <c:v>21.556567999999999</c:v>
                </c:pt>
                <c:pt idx="23173">
                  <c:v>21.556567999999999</c:v>
                </c:pt>
                <c:pt idx="23174">
                  <c:v>21.557888000000002</c:v>
                </c:pt>
                <c:pt idx="23175">
                  <c:v>21.557888000000002</c:v>
                </c:pt>
                <c:pt idx="23176">
                  <c:v>21.557888000000002</c:v>
                </c:pt>
                <c:pt idx="23177">
                  <c:v>21.557888000000002</c:v>
                </c:pt>
                <c:pt idx="23178">
                  <c:v>21.559208000000002</c:v>
                </c:pt>
                <c:pt idx="23179">
                  <c:v>21.559208000000002</c:v>
                </c:pt>
                <c:pt idx="23180">
                  <c:v>21.559208000000002</c:v>
                </c:pt>
                <c:pt idx="23181">
                  <c:v>21.559208000000002</c:v>
                </c:pt>
                <c:pt idx="23182">
                  <c:v>21.559208000000002</c:v>
                </c:pt>
                <c:pt idx="23183">
                  <c:v>21.559208000000002</c:v>
                </c:pt>
                <c:pt idx="23184">
                  <c:v>21.560528000000001</c:v>
                </c:pt>
                <c:pt idx="23185">
                  <c:v>21.560528000000001</c:v>
                </c:pt>
                <c:pt idx="23186">
                  <c:v>21.560528000000001</c:v>
                </c:pt>
                <c:pt idx="23187">
                  <c:v>21.560528000000001</c:v>
                </c:pt>
                <c:pt idx="23188">
                  <c:v>21.561848000000005</c:v>
                </c:pt>
                <c:pt idx="23189">
                  <c:v>21.561848000000005</c:v>
                </c:pt>
                <c:pt idx="23190">
                  <c:v>21.561848000000005</c:v>
                </c:pt>
                <c:pt idx="23191">
                  <c:v>21.561848000000005</c:v>
                </c:pt>
                <c:pt idx="23192">
                  <c:v>21.563168000000001</c:v>
                </c:pt>
                <c:pt idx="23193">
                  <c:v>21.563168000000001</c:v>
                </c:pt>
                <c:pt idx="23194">
                  <c:v>21.563168000000001</c:v>
                </c:pt>
                <c:pt idx="23195">
                  <c:v>21.563168000000001</c:v>
                </c:pt>
                <c:pt idx="23196">
                  <c:v>21.563168000000001</c:v>
                </c:pt>
                <c:pt idx="23197">
                  <c:v>21.563168000000001</c:v>
                </c:pt>
                <c:pt idx="23198">
                  <c:v>21.563168000000001</c:v>
                </c:pt>
                <c:pt idx="23199">
                  <c:v>21.564499000000001</c:v>
                </c:pt>
                <c:pt idx="23200">
                  <c:v>21.564499000000001</c:v>
                </c:pt>
                <c:pt idx="23201">
                  <c:v>21.564499000000001</c:v>
                </c:pt>
                <c:pt idx="23202">
                  <c:v>21.564499000000001</c:v>
                </c:pt>
                <c:pt idx="23203">
                  <c:v>21.564499000000001</c:v>
                </c:pt>
                <c:pt idx="23204">
                  <c:v>21.565819000000001</c:v>
                </c:pt>
                <c:pt idx="23205">
                  <c:v>21.565819000000001</c:v>
                </c:pt>
                <c:pt idx="23206">
                  <c:v>21.565819000000001</c:v>
                </c:pt>
                <c:pt idx="23207">
                  <c:v>21.565819000000001</c:v>
                </c:pt>
                <c:pt idx="23208">
                  <c:v>21.567139000000001</c:v>
                </c:pt>
                <c:pt idx="23209">
                  <c:v>21.565819000000001</c:v>
                </c:pt>
                <c:pt idx="23210">
                  <c:v>21.567139000000001</c:v>
                </c:pt>
                <c:pt idx="23211">
                  <c:v>21.567139000000001</c:v>
                </c:pt>
                <c:pt idx="23212">
                  <c:v>21.567139000000001</c:v>
                </c:pt>
                <c:pt idx="23213">
                  <c:v>21.567139000000001</c:v>
                </c:pt>
                <c:pt idx="23214">
                  <c:v>21.567139000000001</c:v>
                </c:pt>
                <c:pt idx="23215">
                  <c:v>21.568459000000004</c:v>
                </c:pt>
                <c:pt idx="23216">
                  <c:v>21.568459000000004</c:v>
                </c:pt>
                <c:pt idx="23217">
                  <c:v>21.568459000000004</c:v>
                </c:pt>
                <c:pt idx="23218">
                  <c:v>21.568459000000004</c:v>
                </c:pt>
                <c:pt idx="23219">
                  <c:v>21.569779</c:v>
                </c:pt>
                <c:pt idx="23220">
                  <c:v>21.569779</c:v>
                </c:pt>
                <c:pt idx="23221">
                  <c:v>21.569779</c:v>
                </c:pt>
                <c:pt idx="23222">
                  <c:v>21.569779</c:v>
                </c:pt>
                <c:pt idx="23223">
                  <c:v>21.569779</c:v>
                </c:pt>
                <c:pt idx="23224">
                  <c:v>21.571110000000001</c:v>
                </c:pt>
                <c:pt idx="23225">
                  <c:v>21.571110000000001</c:v>
                </c:pt>
                <c:pt idx="23226">
                  <c:v>21.571110000000001</c:v>
                </c:pt>
                <c:pt idx="23227">
                  <c:v>21.571110000000001</c:v>
                </c:pt>
                <c:pt idx="23228">
                  <c:v>21.571110000000001</c:v>
                </c:pt>
                <c:pt idx="23229">
                  <c:v>21.572430000000001</c:v>
                </c:pt>
                <c:pt idx="23230">
                  <c:v>21.572430000000001</c:v>
                </c:pt>
                <c:pt idx="23231">
                  <c:v>21.572430000000001</c:v>
                </c:pt>
                <c:pt idx="23232">
                  <c:v>21.572430000000001</c:v>
                </c:pt>
                <c:pt idx="23233">
                  <c:v>21.572430000000001</c:v>
                </c:pt>
                <c:pt idx="23234">
                  <c:v>21.572430000000001</c:v>
                </c:pt>
                <c:pt idx="23235">
                  <c:v>21.572430000000001</c:v>
                </c:pt>
                <c:pt idx="23236">
                  <c:v>21.573750000000004</c:v>
                </c:pt>
                <c:pt idx="23237">
                  <c:v>21.573750000000004</c:v>
                </c:pt>
                <c:pt idx="23238">
                  <c:v>21.573750000000004</c:v>
                </c:pt>
                <c:pt idx="23239">
                  <c:v>21.573750000000004</c:v>
                </c:pt>
                <c:pt idx="23240">
                  <c:v>21.575070000000004</c:v>
                </c:pt>
                <c:pt idx="23241">
                  <c:v>21.575070000000004</c:v>
                </c:pt>
                <c:pt idx="23242">
                  <c:v>21.575070000000004</c:v>
                </c:pt>
                <c:pt idx="23243">
                  <c:v>21.575070000000004</c:v>
                </c:pt>
                <c:pt idx="23244">
                  <c:v>21.575070000000004</c:v>
                </c:pt>
                <c:pt idx="23245">
                  <c:v>21.575070000000004</c:v>
                </c:pt>
                <c:pt idx="23246">
                  <c:v>21.57639</c:v>
                </c:pt>
                <c:pt idx="23247">
                  <c:v>21.57639</c:v>
                </c:pt>
                <c:pt idx="23248">
                  <c:v>21.57639</c:v>
                </c:pt>
                <c:pt idx="23249">
                  <c:v>21.57639</c:v>
                </c:pt>
                <c:pt idx="23250">
                  <c:v>21.57771</c:v>
                </c:pt>
                <c:pt idx="23251">
                  <c:v>21.57771</c:v>
                </c:pt>
                <c:pt idx="23252">
                  <c:v>21.57771</c:v>
                </c:pt>
                <c:pt idx="23253">
                  <c:v>21.57771</c:v>
                </c:pt>
                <c:pt idx="23254">
                  <c:v>21.57771</c:v>
                </c:pt>
                <c:pt idx="23255">
                  <c:v>21.57771</c:v>
                </c:pt>
                <c:pt idx="23256">
                  <c:v>21.579041</c:v>
                </c:pt>
                <c:pt idx="23257">
                  <c:v>21.579041</c:v>
                </c:pt>
                <c:pt idx="23258">
                  <c:v>21.579041</c:v>
                </c:pt>
                <c:pt idx="23259">
                  <c:v>21.579041</c:v>
                </c:pt>
                <c:pt idx="23260">
                  <c:v>21.580361000000003</c:v>
                </c:pt>
                <c:pt idx="23261">
                  <c:v>21.580361000000003</c:v>
                </c:pt>
                <c:pt idx="23262">
                  <c:v>21.580361000000003</c:v>
                </c:pt>
                <c:pt idx="23263">
                  <c:v>21.580361000000003</c:v>
                </c:pt>
                <c:pt idx="23264">
                  <c:v>21.580361000000003</c:v>
                </c:pt>
                <c:pt idx="23265">
                  <c:v>21.580361000000003</c:v>
                </c:pt>
                <c:pt idx="23266">
                  <c:v>21.581681000000003</c:v>
                </c:pt>
                <c:pt idx="23267">
                  <c:v>21.581681000000003</c:v>
                </c:pt>
                <c:pt idx="23268">
                  <c:v>21.581681000000003</c:v>
                </c:pt>
                <c:pt idx="23269">
                  <c:v>21.581681000000003</c:v>
                </c:pt>
                <c:pt idx="23270">
                  <c:v>21.581681000000003</c:v>
                </c:pt>
                <c:pt idx="23271">
                  <c:v>21.583000999999999</c:v>
                </c:pt>
                <c:pt idx="23272">
                  <c:v>21.583000999999999</c:v>
                </c:pt>
                <c:pt idx="23273">
                  <c:v>21.583000999999999</c:v>
                </c:pt>
                <c:pt idx="23274">
                  <c:v>21.583000999999999</c:v>
                </c:pt>
                <c:pt idx="23275">
                  <c:v>21.584320999999999</c:v>
                </c:pt>
                <c:pt idx="23276">
                  <c:v>21.584320999999999</c:v>
                </c:pt>
                <c:pt idx="23277">
                  <c:v>21.584320999999999</c:v>
                </c:pt>
                <c:pt idx="23278">
                  <c:v>21.584320999999999</c:v>
                </c:pt>
                <c:pt idx="23279">
                  <c:v>21.585641000000003</c:v>
                </c:pt>
                <c:pt idx="23280">
                  <c:v>21.585641000000003</c:v>
                </c:pt>
                <c:pt idx="23281">
                  <c:v>21.585641000000003</c:v>
                </c:pt>
                <c:pt idx="23282">
                  <c:v>21.585641000000003</c:v>
                </c:pt>
                <c:pt idx="23283">
                  <c:v>21.585641000000003</c:v>
                </c:pt>
                <c:pt idx="23284">
                  <c:v>21.585641000000003</c:v>
                </c:pt>
                <c:pt idx="23285">
                  <c:v>21.586972000000003</c:v>
                </c:pt>
                <c:pt idx="23286">
                  <c:v>21.586972000000003</c:v>
                </c:pt>
                <c:pt idx="23287">
                  <c:v>21.586972000000003</c:v>
                </c:pt>
                <c:pt idx="23288">
                  <c:v>21.586972000000003</c:v>
                </c:pt>
                <c:pt idx="23289">
                  <c:v>21.588292000000003</c:v>
                </c:pt>
                <c:pt idx="23290">
                  <c:v>21.588292000000003</c:v>
                </c:pt>
                <c:pt idx="23291">
                  <c:v>21.588292000000003</c:v>
                </c:pt>
                <c:pt idx="23292">
                  <c:v>21.588292000000003</c:v>
                </c:pt>
                <c:pt idx="23293">
                  <c:v>21.588292000000003</c:v>
                </c:pt>
                <c:pt idx="23294">
                  <c:v>21.588292000000003</c:v>
                </c:pt>
                <c:pt idx="23295">
                  <c:v>21.589611999999999</c:v>
                </c:pt>
                <c:pt idx="23296">
                  <c:v>21.589611999999999</c:v>
                </c:pt>
                <c:pt idx="23297">
                  <c:v>21.589611999999999</c:v>
                </c:pt>
                <c:pt idx="23298">
                  <c:v>21.589611999999999</c:v>
                </c:pt>
                <c:pt idx="23299">
                  <c:v>21.589611999999999</c:v>
                </c:pt>
                <c:pt idx="23300">
                  <c:v>21.590932000000002</c:v>
                </c:pt>
                <c:pt idx="23301">
                  <c:v>21.590932000000002</c:v>
                </c:pt>
                <c:pt idx="23302">
                  <c:v>21.590932000000002</c:v>
                </c:pt>
                <c:pt idx="23303">
                  <c:v>21.590932000000002</c:v>
                </c:pt>
                <c:pt idx="23304">
                  <c:v>21.592252000000002</c:v>
                </c:pt>
                <c:pt idx="23305">
                  <c:v>21.592252000000002</c:v>
                </c:pt>
                <c:pt idx="23306">
                  <c:v>21.592252000000002</c:v>
                </c:pt>
                <c:pt idx="23307">
                  <c:v>21.592252000000002</c:v>
                </c:pt>
                <c:pt idx="23308">
                  <c:v>21.592252000000002</c:v>
                </c:pt>
                <c:pt idx="23309">
                  <c:v>21.592252000000002</c:v>
                </c:pt>
                <c:pt idx="23310">
                  <c:v>21.593572000000002</c:v>
                </c:pt>
                <c:pt idx="23311">
                  <c:v>21.593572000000002</c:v>
                </c:pt>
                <c:pt idx="23312">
                  <c:v>21.593572000000002</c:v>
                </c:pt>
                <c:pt idx="23313">
                  <c:v>21.593572000000002</c:v>
                </c:pt>
                <c:pt idx="23314">
                  <c:v>21.593572000000002</c:v>
                </c:pt>
                <c:pt idx="23315">
                  <c:v>21.594903000000002</c:v>
                </c:pt>
                <c:pt idx="23316">
                  <c:v>21.594903000000002</c:v>
                </c:pt>
                <c:pt idx="23317">
                  <c:v>21.594903000000002</c:v>
                </c:pt>
                <c:pt idx="23318">
                  <c:v>21.594903000000002</c:v>
                </c:pt>
                <c:pt idx="23319">
                  <c:v>21.594903000000002</c:v>
                </c:pt>
                <c:pt idx="23320">
                  <c:v>21.596223000000002</c:v>
                </c:pt>
                <c:pt idx="23321">
                  <c:v>21.596223000000002</c:v>
                </c:pt>
                <c:pt idx="23322">
                  <c:v>21.596223000000002</c:v>
                </c:pt>
                <c:pt idx="23323">
                  <c:v>21.596223000000002</c:v>
                </c:pt>
                <c:pt idx="23324">
                  <c:v>21.596223000000002</c:v>
                </c:pt>
                <c:pt idx="23325">
                  <c:v>21.597543000000002</c:v>
                </c:pt>
                <c:pt idx="23326">
                  <c:v>21.597543000000002</c:v>
                </c:pt>
                <c:pt idx="23327">
                  <c:v>21.597543000000002</c:v>
                </c:pt>
                <c:pt idx="23328">
                  <c:v>21.597543000000002</c:v>
                </c:pt>
                <c:pt idx="23329">
                  <c:v>21.597543000000002</c:v>
                </c:pt>
                <c:pt idx="23330">
                  <c:v>21.597543000000002</c:v>
                </c:pt>
                <c:pt idx="23331">
                  <c:v>21.598863000000001</c:v>
                </c:pt>
                <c:pt idx="23332">
                  <c:v>21.598863000000001</c:v>
                </c:pt>
                <c:pt idx="23333">
                  <c:v>21.598863000000001</c:v>
                </c:pt>
                <c:pt idx="23334">
                  <c:v>21.598863000000001</c:v>
                </c:pt>
                <c:pt idx="23335">
                  <c:v>21.600183000000001</c:v>
                </c:pt>
                <c:pt idx="23336">
                  <c:v>21.600183000000001</c:v>
                </c:pt>
                <c:pt idx="23337">
                  <c:v>21.600183000000001</c:v>
                </c:pt>
                <c:pt idx="23338">
                  <c:v>21.600183000000001</c:v>
                </c:pt>
                <c:pt idx="23339">
                  <c:v>21.601503000000005</c:v>
                </c:pt>
                <c:pt idx="23340">
                  <c:v>21.601503000000005</c:v>
                </c:pt>
                <c:pt idx="23341">
                  <c:v>21.601503000000005</c:v>
                </c:pt>
                <c:pt idx="23342">
                  <c:v>21.601503000000005</c:v>
                </c:pt>
                <c:pt idx="23343">
                  <c:v>21.601503000000005</c:v>
                </c:pt>
                <c:pt idx="23344">
                  <c:v>21.602834000000005</c:v>
                </c:pt>
                <c:pt idx="23345">
                  <c:v>21.602834000000005</c:v>
                </c:pt>
                <c:pt idx="23346">
                  <c:v>21.602834000000005</c:v>
                </c:pt>
                <c:pt idx="23347">
                  <c:v>21.602834000000005</c:v>
                </c:pt>
                <c:pt idx="23348">
                  <c:v>21.604154000000001</c:v>
                </c:pt>
                <c:pt idx="23349">
                  <c:v>21.604154000000001</c:v>
                </c:pt>
                <c:pt idx="23350">
                  <c:v>21.604154000000001</c:v>
                </c:pt>
                <c:pt idx="23351">
                  <c:v>21.604154000000001</c:v>
                </c:pt>
                <c:pt idx="23352">
                  <c:v>21.604154000000001</c:v>
                </c:pt>
                <c:pt idx="23353">
                  <c:v>21.605474000000001</c:v>
                </c:pt>
                <c:pt idx="23354">
                  <c:v>21.605474000000001</c:v>
                </c:pt>
                <c:pt idx="23355">
                  <c:v>21.605474000000001</c:v>
                </c:pt>
                <c:pt idx="23356">
                  <c:v>21.606794000000001</c:v>
                </c:pt>
                <c:pt idx="23357">
                  <c:v>21.605474000000001</c:v>
                </c:pt>
                <c:pt idx="23358">
                  <c:v>21.606794000000001</c:v>
                </c:pt>
                <c:pt idx="23359">
                  <c:v>21.606794000000001</c:v>
                </c:pt>
                <c:pt idx="23360">
                  <c:v>21.606794000000001</c:v>
                </c:pt>
                <c:pt idx="23361">
                  <c:v>21.606794000000001</c:v>
                </c:pt>
                <c:pt idx="23362">
                  <c:v>21.606794000000001</c:v>
                </c:pt>
                <c:pt idx="23363">
                  <c:v>21.606794000000001</c:v>
                </c:pt>
                <c:pt idx="23364">
                  <c:v>21.608114000000004</c:v>
                </c:pt>
                <c:pt idx="23365">
                  <c:v>21.608114000000004</c:v>
                </c:pt>
                <c:pt idx="23366">
                  <c:v>21.608114000000004</c:v>
                </c:pt>
                <c:pt idx="23367">
                  <c:v>21.608114000000004</c:v>
                </c:pt>
                <c:pt idx="23368">
                  <c:v>21.609434</c:v>
                </c:pt>
                <c:pt idx="23369">
                  <c:v>21.609434</c:v>
                </c:pt>
                <c:pt idx="23370">
                  <c:v>21.609434</c:v>
                </c:pt>
                <c:pt idx="23371">
                  <c:v>21.609434</c:v>
                </c:pt>
                <c:pt idx="23372">
                  <c:v>21.609434</c:v>
                </c:pt>
                <c:pt idx="23373">
                  <c:v>21.610765000000001</c:v>
                </c:pt>
                <c:pt idx="23374">
                  <c:v>21.610765000000001</c:v>
                </c:pt>
                <c:pt idx="23375">
                  <c:v>21.610765000000001</c:v>
                </c:pt>
                <c:pt idx="23376">
                  <c:v>21.610765000000001</c:v>
                </c:pt>
                <c:pt idx="23377">
                  <c:v>21.610765000000001</c:v>
                </c:pt>
                <c:pt idx="23378">
                  <c:v>21.612085</c:v>
                </c:pt>
                <c:pt idx="23379">
                  <c:v>21.612085</c:v>
                </c:pt>
                <c:pt idx="23380">
                  <c:v>21.612085</c:v>
                </c:pt>
                <c:pt idx="23381">
                  <c:v>21.612085</c:v>
                </c:pt>
                <c:pt idx="23382">
                  <c:v>21.613405</c:v>
                </c:pt>
                <c:pt idx="23383">
                  <c:v>21.613405</c:v>
                </c:pt>
                <c:pt idx="23384">
                  <c:v>21.613405</c:v>
                </c:pt>
                <c:pt idx="23385">
                  <c:v>21.613405</c:v>
                </c:pt>
                <c:pt idx="23386">
                  <c:v>21.613405</c:v>
                </c:pt>
                <c:pt idx="23387">
                  <c:v>21.614725000000004</c:v>
                </c:pt>
                <c:pt idx="23388">
                  <c:v>21.614725000000004</c:v>
                </c:pt>
                <c:pt idx="23389">
                  <c:v>21.614725000000004</c:v>
                </c:pt>
                <c:pt idx="23390">
                  <c:v>21.614725000000004</c:v>
                </c:pt>
                <c:pt idx="23391">
                  <c:v>21.616045000000003</c:v>
                </c:pt>
                <c:pt idx="23392">
                  <c:v>21.616045000000003</c:v>
                </c:pt>
                <c:pt idx="23393">
                  <c:v>21.616045000000003</c:v>
                </c:pt>
                <c:pt idx="23394">
                  <c:v>21.616045000000003</c:v>
                </c:pt>
                <c:pt idx="23395">
                  <c:v>21.616045000000003</c:v>
                </c:pt>
                <c:pt idx="23396">
                  <c:v>21.617364999999999</c:v>
                </c:pt>
                <c:pt idx="23397">
                  <c:v>21.617364999999999</c:v>
                </c:pt>
                <c:pt idx="23398">
                  <c:v>21.617364999999999</c:v>
                </c:pt>
                <c:pt idx="23399">
                  <c:v>21.617364999999999</c:v>
                </c:pt>
                <c:pt idx="23400">
                  <c:v>21.618696</c:v>
                </c:pt>
                <c:pt idx="23401">
                  <c:v>21.618696</c:v>
                </c:pt>
                <c:pt idx="23402">
                  <c:v>21.618696</c:v>
                </c:pt>
                <c:pt idx="23403">
                  <c:v>21.618696</c:v>
                </c:pt>
                <c:pt idx="23404">
                  <c:v>21.618696</c:v>
                </c:pt>
                <c:pt idx="23405">
                  <c:v>21.618696</c:v>
                </c:pt>
                <c:pt idx="23406">
                  <c:v>21.620016000000003</c:v>
                </c:pt>
                <c:pt idx="23407">
                  <c:v>21.620016000000003</c:v>
                </c:pt>
                <c:pt idx="23408">
                  <c:v>21.620016000000003</c:v>
                </c:pt>
                <c:pt idx="23409">
                  <c:v>21.620016000000003</c:v>
                </c:pt>
                <c:pt idx="23410">
                  <c:v>21.621336000000003</c:v>
                </c:pt>
                <c:pt idx="23411">
                  <c:v>21.621336000000003</c:v>
                </c:pt>
                <c:pt idx="23412">
                  <c:v>21.621336000000003</c:v>
                </c:pt>
                <c:pt idx="23413">
                  <c:v>21.621336000000003</c:v>
                </c:pt>
                <c:pt idx="23414">
                  <c:v>21.621336000000003</c:v>
                </c:pt>
                <c:pt idx="23415">
                  <c:v>21.622656000000003</c:v>
                </c:pt>
                <c:pt idx="23416">
                  <c:v>21.622656000000003</c:v>
                </c:pt>
                <c:pt idx="23417">
                  <c:v>21.622656000000003</c:v>
                </c:pt>
                <c:pt idx="23418">
                  <c:v>21.622656000000003</c:v>
                </c:pt>
                <c:pt idx="23419">
                  <c:v>21.622656000000003</c:v>
                </c:pt>
                <c:pt idx="23420">
                  <c:v>21.622656000000003</c:v>
                </c:pt>
                <c:pt idx="23421">
                  <c:v>21.623975999999999</c:v>
                </c:pt>
                <c:pt idx="23422">
                  <c:v>21.623975999999999</c:v>
                </c:pt>
                <c:pt idx="23423">
                  <c:v>21.623975999999999</c:v>
                </c:pt>
                <c:pt idx="23424">
                  <c:v>21.623975999999999</c:v>
                </c:pt>
                <c:pt idx="23425">
                  <c:v>21.623975999999999</c:v>
                </c:pt>
                <c:pt idx="23426">
                  <c:v>21.623975999999999</c:v>
                </c:pt>
                <c:pt idx="23427">
                  <c:v>21.625296000000002</c:v>
                </c:pt>
                <c:pt idx="23428">
                  <c:v>21.625296000000002</c:v>
                </c:pt>
                <c:pt idx="23429">
                  <c:v>21.625296000000002</c:v>
                </c:pt>
                <c:pt idx="23430">
                  <c:v>21.625296000000002</c:v>
                </c:pt>
                <c:pt idx="23431">
                  <c:v>21.625296000000002</c:v>
                </c:pt>
                <c:pt idx="23432">
                  <c:v>21.625296000000002</c:v>
                </c:pt>
                <c:pt idx="23433">
                  <c:v>21.625296000000002</c:v>
                </c:pt>
                <c:pt idx="23434">
                  <c:v>21.626627000000003</c:v>
                </c:pt>
                <c:pt idx="23435">
                  <c:v>21.626627000000003</c:v>
                </c:pt>
                <c:pt idx="23436">
                  <c:v>21.626627000000003</c:v>
                </c:pt>
                <c:pt idx="23437">
                  <c:v>21.626627000000003</c:v>
                </c:pt>
                <c:pt idx="23438">
                  <c:v>21.626627000000003</c:v>
                </c:pt>
                <c:pt idx="23439">
                  <c:v>21.627947000000002</c:v>
                </c:pt>
                <c:pt idx="23440">
                  <c:v>21.627947000000002</c:v>
                </c:pt>
                <c:pt idx="23441">
                  <c:v>21.627947000000002</c:v>
                </c:pt>
                <c:pt idx="23442">
                  <c:v>21.627947000000002</c:v>
                </c:pt>
                <c:pt idx="23443">
                  <c:v>21.627947000000002</c:v>
                </c:pt>
                <c:pt idx="23444">
                  <c:v>21.627947000000002</c:v>
                </c:pt>
                <c:pt idx="23445">
                  <c:v>21.627947000000002</c:v>
                </c:pt>
                <c:pt idx="23446">
                  <c:v>21.629267000000002</c:v>
                </c:pt>
                <c:pt idx="23447">
                  <c:v>21.629267000000002</c:v>
                </c:pt>
                <c:pt idx="23448">
                  <c:v>21.629267000000002</c:v>
                </c:pt>
                <c:pt idx="23449">
                  <c:v>21.629267000000002</c:v>
                </c:pt>
                <c:pt idx="23450">
                  <c:v>21.629267000000002</c:v>
                </c:pt>
                <c:pt idx="23451">
                  <c:v>21.629267000000002</c:v>
                </c:pt>
                <c:pt idx="23452">
                  <c:v>21.629267000000002</c:v>
                </c:pt>
                <c:pt idx="23453">
                  <c:v>21.629267000000002</c:v>
                </c:pt>
                <c:pt idx="23454">
                  <c:v>21.630586999999998</c:v>
                </c:pt>
                <c:pt idx="23455">
                  <c:v>21.630586999999998</c:v>
                </c:pt>
                <c:pt idx="23456">
                  <c:v>21.629267000000002</c:v>
                </c:pt>
                <c:pt idx="23457">
                  <c:v>21.630586999999998</c:v>
                </c:pt>
                <c:pt idx="23458">
                  <c:v>21.630586999999998</c:v>
                </c:pt>
                <c:pt idx="23459">
                  <c:v>21.630586999999998</c:v>
                </c:pt>
                <c:pt idx="23460">
                  <c:v>21.630586999999998</c:v>
                </c:pt>
                <c:pt idx="23461">
                  <c:v>21.630586999999998</c:v>
                </c:pt>
                <c:pt idx="23462">
                  <c:v>21.631907000000002</c:v>
                </c:pt>
                <c:pt idx="23463">
                  <c:v>21.631907000000002</c:v>
                </c:pt>
                <c:pt idx="23464">
                  <c:v>21.631907000000002</c:v>
                </c:pt>
                <c:pt idx="23465">
                  <c:v>21.631907000000002</c:v>
                </c:pt>
                <c:pt idx="23466">
                  <c:v>21.631907000000002</c:v>
                </c:pt>
                <c:pt idx="23467">
                  <c:v>21.633227000000002</c:v>
                </c:pt>
                <c:pt idx="23468">
                  <c:v>21.633227000000002</c:v>
                </c:pt>
                <c:pt idx="23469">
                  <c:v>21.633227000000002</c:v>
                </c:pt>
                <c:pt idx="23470">
                  <c:v>21.633227000000002</c:v>
                </c:pt>
                <c:pt idx="23471">
                  <c:v>21.633227000000002</c:v>
                </c:pt>
                <c:pt idx="23472">
                  <c:v>21.633227000000002</c:v>
                </c:pt>
                <c:pt idx="23473">
                  <c:v>21.633227000000002</c:v>
                </c:pt>
                <c:pt idx="23474">
                  <c:v>21.634558000000002</c:v>
                </c:pt>
                <c:pt idx="23475">
                  <c:v>21.634558000000002</c:v>
                </c:pt>
                <c:pt idx="23476">
                  <c:v>21.634558000000002</c:v>
                </c:pt>
                <c:pt idx="23477">
                  <c:v>21.634558000000002</c:v>
                </c:pt>
                <c:pt idx="23478">
                  <c:v>21.635878000000002</c:v>
                </c:pt>
                <c:pt idx="23479">
                  <c:v>21.635878000000002</c:v>
                </c:pt>
                <c:pt idx="23480">
                  <c:v>21.635878000000002</c:v>
                </c:pt>
                <c:pt idx="23481">
                  <c:v>21.635878000000002</c:v>
                </c:pt>
                <c:pt idx="23482">
                  <c:v>21.635878000000002</c:v>
                </c:pt>
                <c:pt idx="23483">
                  <c:v>21.637198000000001</c:v>
                </c:pt>
                <c:pt idx="23484">
                  <c:v>21.637198000000001</c:v>
                </c:pt>
                <c:pt idx="23485">
                  <c:v>21.637198000000001</c:v>
                </c:pt>
                <c:pt idx="23486">
                  <c:v>21.637198000000001</c:v>
                </c:pt>
                <c:pt idx="23487">
                  <c:v>21.637198000000001</c:v>
                </c:pt>
                <c:pt idx="23488">
                  <c:v>21.638518000000001</c:v>
                </c:pt>
                <c:pt idx="23489">
                  <c:v>21.638518000000001</c:v>
                </c:pt>
                <c:pt idx="23490">
                  <c:v>21.638518000000001</c:v>
                </c:pt>
                <c:pt idx="23491">
                  <c:v>21.638518000000001</c:v>
                </c:pt>
                <c:pt idx="23492">
                  <c:v>21.639838000000001</c:v>
                </c:pt>
                <c:pt idx="23493">
                  <c:v>21.639838000000001</c:v>
                </c:pt>
                <c:pt idx="23494">
                  <c:v>21.639838000000001</c:v>
                </c:pt>
                <c:pt idx="23495">
                  <c:v>21.639838000000001</c:v>
                </c:pt>
                <c:pt idx="23496">
                  <c:v>21.641158000000001</c:v>
                </c:pt>
                <c:pt idx="23497">
                  <c:v>21.641158000000001</c:v>
                </c:pt>
                <c:pt idx="23498">
                  <c:v>21.641158000000001</c:v>
                </c:pt>
                <c:pt idx="23499">
                  <c:v>21.642489000000001</c:v>
                </c:pt>
                <c:pt idx="23500">
                  <c:v>21.642489000000001</c:v>
                </c:pt>
                <c:pt idx="23501">
                  <c:v>21.642489000000001</c:v>
                </c:pt>
                <c:pt idx="23502">
                  <c:v>21.643809000000001</c:v>
                </c:pt>
                <c:pt idx="23503">
                  <c:v>21.643809000000001</c:v>
                </c:pt>
                <c:pt idx="23504">
                  <c:v>21.643809000000001</c:v>
                </c:pt>
                <c:pt idx="23505">
                  <c:v>21.643809000000001</c:v>
                </c:pt>
                <c:pt idx="23506">
                  <c:v>21.645129000000001</c:v>
                </c:pt>
                <c:pt idx="23507">
                  <c:v>21.645129000000001</c:v>
                </c:pt>
                <c:pt idx="23508">
                  <c:v>21.645129000000001</c:v>
                </c:pt>
                <c:pt idx="23509">
                  <c:v>21.645129000000001</c:v>
                </c:pt>
                <c:pt idx="23510">
                  <c:v>21.646449</c:v>
                </c:pt>
                <c:pt idx="23511">
                  <c:v>21.646449</c:v>
                </c:pt>
                <c:pt idx="23512">
                  <c:v>21.646449</c:v>
                </c:pt>
                <c:pt idx="23513">
                  <c:v>21.647769000000004</c:v>
                </c:pt>
                <c:pt idx="23514">
                  <c:v>21.647769000000004</c:v>
                </c:pt>
                <c:pt idx="23515">
                  <c:v>21.647769000000004</c:v>
                </c:pt>
                <c:pt idx="23516">
                  <c:v>21.649089000000004</c:v>
                </c:pt>
                <c:pt idx="23517">
                  <c:v>21.649089000000004</c:v>
                </c:pt>
                <c:pt idx="23518">
                  <c:v>21.649089000000004</c:v>
                </c:pt>
                <c:pt idx="23519">
                  <c:v>21.649089000000004</c:v>
                </c:pt>
                <c:pt idx="23520">
                  <c:v>21.649089000000004</c:v>
                </c:pt>
                <c:pt idx="23521">
                  <c:v>21.650420000000004</c:v>
                </c:pt>
                <c:pt idx="23522">
                  <c:v>21.650420000000004</c:v>
                </c:pt>
                <c:pt idx="23523">
                  <c:v>21.650420000000004</c:v>
                </c:pt>
                <c:pt idx="23524">
                  <c:v>21.65174</c:v>
                </c:pt>
                <c:pt idx="23525">
                  <c:v>21.65174</c:v>
                </c:pt>
                <c:pt idx="23526">
                  <c:v>21.65174</c:v>
                </c:pt>
                <c:pt idx="23527">
                  <c:v>21.65306</c:v>
                </c:pt>
                <c:pt idx="23528">
                  <c:v>21.65306</c:v>
                </c:pt>
                <c:pt idx="23529">
                  <c:v>21.65306</c:v>
                </c:pt>
                <c:pt idx="23530">
                  <c:v>21.654380000000003</c:v>
                </c:pt>
                <c:pt idx="23531">
                  <c:v>21.654380000000003</c:v>
                </c:pt>
                <c:pt idx="23532">
                  <c:v>21.654380000000003</c:v>
                </c:pt>
                <c:pt idx="23533">
                  <c:v>21.655700000000003</c:v>
                </c:pt>
                <c:pt idx="23534">
                  <c:v>21.655700000000003</c:v>
                </c:pt>
                <c:pt idx="23535">
                  <c:v>21.655700000000003</c:v>
                </c:pt>
                <c:pt idx="23536">
                  <c:v>21.657031000000003</c:v>
                </c:pt>
                <c:pt idx="23537">
                  <c:v>21.657031000000003</c:v>
                </c:pt>
                <c:pt idx="23538">
                  <c:v>21.657031000000003</c:v>
                </c:pt>
                <c:pt idx="23539">
                  <c:v>21.658351</c:v>
                </c:pt>
                <c:pt idx="23540">
                  <c:v>21.658351</c:v>
                </c:pt>
                <c:pt idx="23541">
                  <c:v>21.659670999999999</c:v>
                </c:pt>
                <c:pt idx="23542">
                  <c:v>21.659670999999999</c:v>
                </c:pt>
                <c:pt idx="23543">
                  <c:v>21.659670999999999</c:v>
                </c:pt>
                <c:pt idx="23544">
                  <c:v>21.660991000000003</c:v>
                </c:pt>
                <c:pt idx="23545">
                  <c:v>21.660991000000003</c:v>
                </c:pt>
                <c:pt idx="23546">
                  <c:v>21.662311000000003</c:v>
                </c:pt>
                <c:pt idx="23547">
                  <c:v>21.662311000000003</c:v>
                </c:pt>
                <c:pt idx="23548">
                  <c:v>21.662311000000003</c:v>
                </c:pt>
                <c:pt idx="23549">
                  <c:v>21.663631000000002</c:v>
                </c:pt>
                <c:pt idx="23550">
                  <c:v>21.663631000000002</c:v>
                </c:pt>
                <c:pt idx="23551">
                  <c:v>21.663631000000002</c:v>
                </c:pt>
                <c:pt idx="23552">
                  <c:v>21.663631000000002</c:v>
                </c:pt>
                <c:pt idx="23553">
                  <c:v>21.664951000000002</c:v>
                </c:pt>
                <c:pt idx="23554">
                  <c:v>21.664951000000002</c:v>
                </c:pt>
                <c:pt idx="23555">
                  <c:v>21.664951000000002</c:v>
                </c:pt>
                <c:pt idx="23556">
                  <c:v>21.666282000000002</c:v>
                </c:pt>
                <c:pt idx="23557">
                  <c:v>21.666282000000002</c:v>
                </c:pt>
                <c:pt idx="23558">
                  <c:v>21.667602000000002</c:v>
                </c:pt>
                <c:pt idx="23559">
                  <c:v>21.668922000000002</c:v>
                </c:pt>
                <c:pt idx="23560">
                  <c:v>21.668922000000002</c:v>
                </c:pt>
                <c:pt idx="23561">
                  <c:v>21.668922000000002</c:v>
                </c:pt>
                <c:pt idx="23562">
                  <c:v>21.670242000000002</c:v>
                </c:pt>
                <c:pt idx="23563">
                  <c:v>21.670242000000002</c:v>
                </c:pt>
                <c:pt idx="23564">
                  <c:v>21.670242000000002</c:v>
                </c:pt>
                <c:pt idx="23565">
                  <c:v>21.671562000000002</c:v>
                </c:pt>
                <c:pt idx="23566">
                  <c:v>21.671562000000002</c:v>
                </c:pt>
                <c:pt idx="23567">
                  <c:v>21.672882000000001</c:v>
                </c:pt>
                <c:pt idx="23568">
                  <c:v>21.672882000000001</c:v>
                </c:pt>
                <c:pt idx="23569">
                  <c:v>21.672882000000001</c:v>
                </c:pt>
                <c:pt idx="23570">
                  <c:v>21.674213000000002</c:v>
                </c:pt>
                <c:pt idx="23571">
                  <c:v>21.674213000000002</c:v>
                </c:pt>
                <c:pt idx="23572">
                  <c:v>21.675533000000001</c:v>
                </c:pt>
                <c:pt idx="23573">
                  <c:v>21.675533000000001</c:v>
                </c:pt>
                <c:pt idx="23574">
                  <c:v>21.675533000000001</c:v>
                </c:pt>
                <c:pt idx="23575">
                  <c:v>21.676853000000005</c:v>
                </c:pt>
                <c:pt idx="23576">
                  <c:v>21.676853000000005</c:v>
                </c:pt>
                <c:pt idx="23577">
                  <c:v>21.678173000000001</c:v>
                </c:pt>
                <c:pt idx="23578">
                  <c:v>21.678173000000001</c:v>
                </c:pt>
                <c:pt idx="23579">
                  <c:v>21.679493000000001</c:v>
                </c:pt>
                <c:pt idx="23580">
                  <c:v>21.679493000000001</c:v>
                </c:pt>
                <c:pt idx="23581">
                  <c:v>21.680813000000001</c:v>
                </c:pt>
                <c:pt idx="23582">
                  <c:v>21.680813000000001</c:v>
                </c:pt>
                <c:pt idx="23583">
                  <c:v>21.680813000000001</c:v>
                </c:pt>
                <c:pt idx="23584">
                  <c:v>21.680813000000001</c:v>
                </c:pt>
                <c:pt idx="23585">
                  <c:v>21.682144000000001</c:v>
                </c:pt>
                <c:pt idx="23586">
                  <c:v>21.682144000000001</c:v>
                </c:pt>
                <c:pt idx="23587">
                  <c:v>21.683464000000004</c:v>
                </c:pt>
                <c:pt idx="23588">
                  <c:v>21.684784000000001</c:v>
                </c:pt>
                <c:pt idx="23589">
                  <c:v>21.684784000000001</c:v>
                </c:pt>
                <c:pt idx="23590">
                  <c:v>21.684784000000001</c:v>
                </c:pt>
                <c:pt idx="23591">
                  <c:v>21.686104</c:v>
                </c:pt>
                <c:pt idx="23592">
                  <c:v>21.686104</c:v>
                </c:pt>
                <c:pt idx="23593">
                  <c:v>21.687424</c:v>
                </c:pt>
                <c:pt idx="23594">
                  <c:v>21.687424</c:v>
                </c:pt>
                <c:pt idx="23595">
                  <c:v>21.688744000000003</c:v>
                </c:pt>
                <c:pt idx="23596">
                  <c:v>21.688744000000003</c:v>
                </c:pt>
                <c:pt idx="23597">
                  <c:v>21.690075000000004</c:v>
                </c:pt>
                <c:pt idx="23598">
                  <c:v>21.690075000000004</c:v>
                </c:pt>
                <c:pt idx="23599">
                  <c:v>21.691395</c:v>
                </c:pt>
                <c:pt idx="23600">
                  <c:v>21.691395</c:v>
                </c:pt>
                <c:pt idx="23601">
                  <c:v>21.692715</c:v>
                </c:pt>
                <c:pt idx="23602">
                  <c:v>21.692715</c:v>
                </c:pt>
                <c:pt idx="23603">
                  <c:v>21.694035000000003</c:v>
                </c:pt>
                <c:pt idx="23604">
                  <c:v>21.694035000000003</c:v>
                </c:pt>
                <c:pt idx="23605">
                  <c:v>21.695355000000003</c:v>
                </c:pt>
                <c:pt idx="23606">
                  <c:v>21.695355000000003</c:v>
                </c:pt>
                <c:pt idx="23607">
                  <c:v>21.696675000000003</c:v>
                </c:pt>
                <c:pt idx="23608">
                  <c:v>21.696675000000003</c:v>
                </c:pt>
                <c:pt idx="23609">
                  <c:v>21.698006000000003</c:v>
                </c:pt>
                <c:pt idx="23610">
                  <c:v>21.698006000000003</c:v>
                </c:pt>
                <c:pt idx="23611">
                  <c:v>21.699325999999999</c:v>
                </c:pt>
                <c:pt idx="23612">
                  <c:v>21.699325999999999</c:v>
                </c:pt>
                <c:pt idx="23613">
                  <c:v>21.700646000000003</c:v>
                </c:pt>
                <c:pt idx="23614">
                  <c:v>21.700646000000003</c:v>
                </c:pt>
                <c:pt idx="23615">
                  <c:v>21.701966000000002</c:v>
                </c:pt>
                <c:pt idx="23616">
                  <c:v>21.701966000000002</c:v>
                </c:pt>
                <c:pt idx="23617">
                  <c:v>21.703286000000002</c:v>
                </c:pt>
                <c:pt idx="23618">
                  <c:v>21.703286000000002</c:v>
                </c:pt>
                <c:pt idx="23619">
                  <c:v>21.703286000000002</c:v>
                </c:pt>
                <c:pt idx="23620">
                  <c:v>21.704605999999998</c:v>
                </c:pt>
                <c:pt idx="23621">
                  <c:v>21.704605999999998</c:v>
                </c:pt>
                <c:pt idx="23622">
                  <c:v>21.705936999999999</c:v>
                </c:pt>
                <c:pt idx="23623">
                  <c:v>21.705936999999999</c:v>
                </c:pt>
                <c:pt idx="23624">
                  <c:v>21.707257000000002</c:v>
                </c:pt>
                <c:pt idx="23625">
                  <c:v>21.707257000000002</c:v>
                </c:pt>
                <c:pt idx="23626">
                  <c:v>21.708577000000002</c:v>
                </c:pt>
                <c:pt idx="23627">
                  <c:v>21.708577000000002</c:v>
                </c:pt>
                <c:pt idx="23628">
                  <c:v>21.709897000000002</c:v>
                </c:pt>
                <c:pt idx="23629">
                  <c:v>21.711217000000001</c:v>
                </c:pt>
                <c:pt idx="23630">
                  <c:v>21.711217000000001</c:v>
                </c:pt>
                <c:pt idx="23631">
                  <c:v>21.712548000000002</c:v>
                </c:pt>
                <c:pt idx="23632">
                  <c:v>21.712548000000002</c:v>
                </c:pt>
                <c:pt idx="23633">
                  <c:v>21.713868000000002</c:v>
                </c:pt>
                <c:pt idx="23634">
                  <c:v>21.713868000000002</c:v>
                </c:pt>
                <c:pt idx="23635">
                  <c:v>21.715188000000001</c:v>
                </c:pt>
                <c:pt idx="23636">
                  <c:v>21.715188000000001</c:v>
                </c:pt>
                <c:pt idx="23637">
                  <c:v>21.716508000000001</c:v>
                </c:pt>
                <c:pt idx="23638">
                  <c:v>21.717828000000004</c:v>
                </c:pt>
                <c:pt idx="23639">
                  <c:v>21.717828000000004</c:v>
                </c:pt>
                <c:pt idx="23640">
                  <c:v>21.719148000000001</c:v>
                </c:pt>
                <c:pt idx="23641">
                  <c:v>21.720479000000001</c:v>
                </c:pt>
                <c:pt idx="23642">
                  <c:v>21.720479000000001</c:v>
                </c:pt>
                <c:pt idx="23643">
                  <c:v>21.721799000000001</c:v>
                </c:pt>
                <c:pt idx="23644">
                  <c:v>21.721799000000001</c:v>
                </c:pt>
                <c:pt idx="23645">
                  <c:v>21.723119000000004</c:v>
                </c:pt>
                <c:pt idx="23646">
                  <c:v>21.724439000000004</c:v>
                </c:pt>
                <c:pt idx="23647">
                  <c:v>21.724439000000004</c:v>
                </c:pt>
                <c:pt idx="23648">
                  <c:v>21.724439000000004</c:v>
                </c:pt>
                <c:pt idx="23649">
                  <c:v>21.725759</c:v>
                </c:pt>
                <c:pt idx="23650">
                  <c:v>21.727079</c:v>
                </c:pt>
                <c:pt idx="23651">
                  <c:v>21.727079</c:v>
                </c:pt>
                <c:pt idx="23652">
                  <c:v>21.728399000000003</c:v>
                </c:pt>
                <c:pt idx="23653">
                  <c:v>21.729730000000004</c:v>
                </c:pt>
                <c:pt idx="23654">
                  <c:v>21.729730000000004</c:v>
                </c:pt>
                <c:pt idx="23655">
                  <c:v>21.731050000000003</c:v>
                </c:pt>
                <c:pt idx="23656">
                  <c:v>21.73237</c:v>
                </c:pt>
                <c:pt idx="23657">
                  <c:v>21.73237</c:v>
                </c:pt>
                <c:pt idx="23658">
                  <c:v>21.733689999999999</c:v>
                </c:pt>
                <c:pt idx="23659">
                  <c:v>21.735010000000003</c:v>
                </c:pt>
                <c:pt idx="23660">
                  <c:v>21.736330000000002</c:v>
                </c:pt>
                <c:pt idx="23661">
                  <c:v>21.736330000000002</c:v>
                </c:pt>
                <c:pt idx="23662">
                  <c:v>21.737661000000003</c:v>
                </c:pt>
                <c:pt idx="23663">
                  <c:v>21.738980999999999</c:v>
                </c:pt>
                <c:pt idx="23664">
                  <c:v>21.740301000000002</c:v>
                </c:pt>
                <c:pt idx="23665">
                  <c:v>21.740301000000002</c:v>
                </c:pt>
                <c:pt idx="23666">
                  <c:v>21.741621000000002</c:v>
                </c:pt>
                <c:pt idx="23667">
                  <c:v>21.742941000000002</c:v>
                </c:pt>
                <c:pt idx="23668">
                  <c:v>21.744261000000002</c:v>
                </c:pt>
                <c:pt idx="23669">
                  <c:v>21.744261000000002</c:v>
                </c:pt>
                <c:pt idx="23670">
                  <c:v>21.745591999999998</c:v>
                </c:pt>
                <c:pt idx="23671">
                  <c:v>21.746912000000002</c:v>
                </c:pt>
                <c:pt idx="23672">
                  <c:v>21.748232000000002</c:v>
                </c:pt>
                <c:pt idx="23673">
                  <c:v>21.749552000000001</c:v>
                </c:pt>
                <c:pt idx="23674">
                  <c:v>21.749552000000001</c:v>
                </c:pt>
                <c:pt idx="23675">
                  <c:v>21.750872000000005</c:v>
                </c:pt>
                <c:pt idx="23676">
                  <c:v>21.752192000000001</c:v>
                </c:pt>
                <c:pt idx="23677">
                  <c:v>21.753523000000001</c:v>
                </c:pt>
                <c:pt idx="23678">
                  <c:v>21.753523000000001</c:v>
                </c:pt>
                <c:pt idx="23679">
                  <c:v>21.754843000000001</c:v>
                </c:pt>
                <c:pt idx="23680">
                  <c:v>21.754843000000001</c:v>
                </c:pt>
                <c:pt idx="23681">
                  <c:v>21.756163000000001</c:v>
                </c:pt>
                <c:pt idx="23682">
                  <c:v>21.757483000000004</c:v>
                </c:pt>
                <c:pt idx="23683">
                  <c:v>21.758803</c:v>
                </c:pt>
                <c:pt idx="23684">
                  <c:v>21.760123</c:v>
                </c:pt>
                <c:pt idx="23685">
                  <c:v>21.761454000000001</c:v>
                </c:pt>
                <c:pt idx="23686">
                  <c:v>21.762774</c:v>
                </c:pt>
                <c:pt idx="23687">
                  <c:v>21.764094000000004</c:v>
                </c:pt>
                <c:pt idx="23688">
                  <c:v>21.765414000000003</c:v>
                </c:pt>
                <c:pt idx="23689">
                  <c:v>21.766734</c:v>
                </c:pt>
                <c:pt idx="23690">
                  <c:v>21.768065</c:v>
                </c:pt>
                <c:pt idx="23691">
                  <c:v>21.769385000000003</c:v>
                </c:pt>
                <c:pt idx="23692">
                  <c:v>21.770705000000003</c:v>
                </c:pt>
                <c:pt idx="23693">
                  <c:v>21.772025000000003</c:v>
                </c:pt>
                <c:pt idx="23694">
                  <c:v>21.773344999999999</c:v>
                </c:pt>
                <c:pt idx="23695">
                  <c:v>21.774665000000002</c:v>
                </c:pt>
                <c:pt idx="23696">
                  <c:v>21.775996000000003</c:v>
                </c:pt>
                <c:pt idx="23697">
                  <c:v>21.777316000000003</c:v>
                </c:pt>
                <c:pt idx="23698">
                  <c:v>21.778636000000002</c:v>
                </c:pt>
                <c:pt idx="23699">
                  <c:v>21.779955999999999</c:v>
                </c:pt>
                <c:pt idx="23700">
                  <c:v>21.781276000000002</c:v>
                </c:pt>
                <c:pt idx="23701">
                  <c:v>21.782596000000002</c:v>
                </c:pt>
                <c:pt idx="23702">
                  <c:v>21.783927000000002</c:v>
                </c:pt>
                <c:pt idx="23703">
                  <c:v>21.785247000000002</c:v>
                </c:pt>
                <c:pt idx="23704">
                  <c:v>21.786567000000002</c:v>
                </c:pt>
                <c:pt idx="23705">
                  <c:v>21.787887000000001</c:v>
                </c:pt>
                <c:pt idx="23706">
                  <c:v>21.789207000000001</c:v>
                </c:pt>
                <c:pt idx="23707">
                  <c:v>21.790527000000001</c:v>
                </c:pt>
                <c:pt idx="23708">
                  <c:v>21.791847000000004</c:v>
                </c:pt>
                <c:pt idx="23709">
                  <c:v>21.793178000000001</c:v>
                </c:pt>
                <c:pt idx="23710">
                  <c:v>21.794498000000001</c:v>
                </c:pt>
                <c:pt idx="23711">
                  <c:v>21.794498000000001</c:v>
                </c:pt>
                <c:pt idx="23712">
                  <c:v>21.795818000000001</c:v>
                </c:pt>
                <c:pt idx="23713">
                  <c:v>21.797138000000004</c:v>
                </c:pt>
                <c:pt idx="23714">
                  <c:v>21.798458000000004</c:v>
                </c:pt>
                <c:pt idx="23715">
                  <c:v>21.799778</c:v>
                </c:pt>
                <c:pt idx="23716">
                  <c:v>21.801109</c:v>
                </c:pt>
                <c:pt idx="23717">
                  <c:v>21.802429</c:v>
                </c:pt>
                <c:pt idx="23718">
                  <c:v>21.803749000000003</c:v>
                </c:pt>
                <c:pt idx="23719">
                  <c:v>21.803749000000003</c:v>
                </c:pt>
                <c:pt idx="23720">
                  <c:v>21.805069000000003</c:v>
                </c:pt>
                <c:pt idx="23721">
                  <c:v>21.806388999999999</c:v>
                </c:pt>
                <c:pt idx="23722">
                  <c:v>21.807708999999999</c:v>
                </c:pt>
                <c:pt idx="23723">
                  <c:v>21.80904</c:v>
                </c:pt>
                <c:pt idx="23724">
                  <c:v>21.810360000000003</c:v>
                </c:pt>
                <c:pt idx="23725">
                  <c:v>21.811680000000003</c:v>
                </c:pt>
                <c:pt idx="23726">
                  <c:v>21.812999999999999</c:v>
                </c:pt>
                <c:pt idx="23727">
                  <c:v>21.814320000000002</c:v>
                </c:pt>
                <c:pt idx="23728">
                  <c:v>21.814320000000002</c:v>
                </c:pt>
                <c:pt idx="23729">
                  <c:v>21.815640000000002</c:v>
                </c:pt>
                <c:pt idx="23730">
                  <c:v>21.816971000000002</c:v>
                </c:pt>
                <c:pt idx="23731">
                  <c:v>21.818291000000002</c:v>
                </c:pt>
                <c:pt idx="23732">
                  <c:v>21.819611000000002</c:v>
                </c:pt>
                <c:pt idx="23733">
                  <c:v>21.820931000000002</c:v>
                </c:pt>
                <c:pt idx="23734">
                  <c:v>21.822251000000001</c:v>
                </c:pt>
                <c:pt idx="23735">
                  <c:v>21.823582000000002</c:v>
                </c:pt>
                <c:pt idx="23736">
                  <c:v>21.824902000000002</c:v>
                </c:pt>
                <c:pt idx="23737">
                  <c:v>21.826222000000005</c:v>
                </c:pt>
                <c:pt idx="23738">
                  <c:v>21.827542000000001</c:v>
                </c:pt>
                <c:pt idx="23739">
                  <c:v>21.827542000000001</c:v>
                </c:pt>
                <c:pt idx="23740">
                  <c:v>21.828862000000001</c:v>
                </c:pt>
                <c:pt idx="23741">
                  <c:v>21.830182000000001</c:v>
                </c:pt>
                <c:pt idx="23742">
                  <c:v>21.831513000000001</c:v>
                </c:pt>
                <c:pt idx="23743">
                  <c:v>21.831513000000001</c:v>
                </c:pt>
                <c:pt idx="23744">
                  <c:v>21.832833000000004</c:v>
                </c:pt>
                <c:pt idx="23745">
                  <c:v>21.834153000000001</c:v>
                </c:pt>
                <c:pt idx="23746">
                  <c:v>21.835473</c:v>
                </c:pt>
                <c:pt idx="23747">
                  <c:v>21.835473</c:v>
                </c:pt>
                <c:pt idx="23748">
                  <c:v>21.836793</c:v>
                </c:pt>
                <c:pt idx="23749">
                  <c:v>21.838113000000003</c:v>
                </c:pt>
                <c:pt idx="23750">
                  <c:v>21.839444000000004</c:v>
                </c:pt>
                <c:pt idx="23751">
                  <c:v>21.840764</c:v>
                </c:pt>
                <c:pt idx="23752">
                  <c:v>21.840764</c:v>
                </c:pt>
                <c:pt idx="23753">
                  <c:v>21.842084</c:v>
                </c:pt>
                <c:pt idx="23754">
                  <c:v>21.843404000000003</c:v>
                </c:pt>
                <c:pt idx="23755">
                  <c:v>21.844724000000003</c:v>
                </c:pt>
                <c:pt idx="23756">
                  <c:v>21.846044000000003</c:v>
                </c:pt>
                <c:pt idx="23757">
                  <c:v>21.847375</c:v>
                </c:pt>
                <c:pt idx="23758">
                  <c:v>21.848694999999999</c:v>
                </c:pt>
                <c:pt idx="23759">
                  <c:v>21.850015000000003</c:v>
                </c:pt>
                <c:pt idx="23760">
                  <c:v>21.850015000000003</c:v>
                </c:pt>
                <c:pt idx="23761">
                  <c:v>21.851335000000002</c:v>
                </c:pt>
                <c:pt idx="23762">
                  <c:v>21.852655000000002</c:v>
                </c:pt>
                <c:pt idx="23763">
                  <c:v>21.853974999999998</c:v>
                </c:pt>
                <c:pt idx="23764">
                  <c:v>21.855295000000002</c:v>
                </c:pt>
                <c:pt idx="23765">
                  <c:v>21.856626000000002</c:v>
                </c:pt>
                <c:pt idx="23766">
                  <c:v>21.856626000000002</c:v>
                </c:pt>
                <c:pt idx="23767">
                  <c:v>21.857946000000002</c:v>
                </c:pt>
                <c:pt idx="23768">
                  <c:v>21.859266000000002</c:v>
                </c:pt>
                <c:pt idx="23769">
                  <c:v>21.860586000000001</c:v>
                </c:pt>
                <c:pt idx="23770">
                  <c:v>21.861906000000001</c:v>
                </c:pt>
                <c:pt idx="23771">
                  <c:v>21.861906000000001</c:v>
                </c:pt>
                <c:pt idx="23772">
                  <c:v>21.863226000000001</c:v>
                </c:pt>
                <c:pt idx="23773">
                  <c:v>21.864557000000001</c:v>
                </c:pt>
                <c:pt idx="23774">
                  <c:v>21.865877000000001</c:v>
                </c:pt>
                <c:pt idx="23775">
                  <c:v>21.865877000000001</c:v>
                </c:pt>
                <c:pt idx="23776">
                  <c:v>21.867197000000004</c:v>
                </c:pt>
                <c:pt idx="23777">
                  <c:v>21.868517000000001</c:v>
                </c:pt>
                <c:pt idx="23778">
                  <c:v>21.869837</c:v>
                </c:pt>
                <c:pt idx="23779">
                  <c:v>21.869837</c:v>
                </c:pt>
                <c:pt idx="23780">
                  <c:v>21.872488000000004</c:v>
                </c:pt>
                <c:pt idx="23781">
                  <c:v>21.872488000000004</c:v>
                </c:pt>
                <c:pt idx="23782">
                  <c:v>21.873808000000004</c:v>
                </c:pt>
                <c:pt idx="23783">
                  <c:v>21.875128</c:v>
                </c:pt>
                <c:pt idx="23784">
                  <c:v>21.876448</c:v>
                </c:pt>
                <c:pt idx="23785">
                  <c:v>21.877768000000003</c:v>
                </c:pt>
                <c:pt idx="23786">
                  <c:v>21.879099000000004</c:v>
                </c:pt>
                <c:pt idx="23787">
                  <c:v>21.879099000000004</c:v>
                </c:pt>
                <c:pt idx="23788">
                  <c:v>21.880419000000003</c:v>
                </c:pt>
                <c:pt idx="23789">
                  <c:v>21.881739</c:v>
                </c:pt>
                <c:pt idx="23790">
                  <c:v>21.883058999999999</c:v>
                </c:pt>
                <c:pt idx="23791">
                  <c:v>21.884379000000003</c:v>
                </c:pt>
                <c:pt idx="23792">
                  <c:v>21.885699000000002</c:v>
                </c:pt>
                <c:pt idx="23793">
                  <c:v>21.887030000000003</c:v>
                </c:pt>
                <c:pt idx="23794">
                  <c:v>21.887030000000003</c:v>
                </c:pt>
                <c:pt idx="23795">
                  <c:v>21.888349999999999</c:v>
                </c:pt>
                <c:pt idx="23796">
                  <c:v>21.889670000000002</c:v>
                </c:pt>
                <c:pt idx="23797">
                  <c:v>21.890990000000002</c:v>
                </c:pt>
                <c:pt idx="23798">
                  <c:v>21.892310000000002</c:v>
                </c:pt>
                <c:pt idx="23799">
                  <c:v>21.893630000000002</c:v>
                </c:pt>
                <c:pt idx="23800">
                  <c:v>21.893630000000002</c:v>
                </c:pt>
                <c:pt idx="23801">
                  <c:v>21.896281000000002</c:v>
                </c:pt>
                <c:pt idx="23802">
                  <c:v>21.897601000000002</c:v>
                </c:pt>
                <c:pt idx="23803">
                  <c:v>21.898921000000001</c:v>
                </c:pt>
                <c:pt idx="23804">
                  <c:v>21.900241000000005</c:v>
                </c:pt>
                <c:pt idx="23805">
                  <c:v>21.901561000000001</c:v>
                </c:pt>
                <c:pt idx="23806">
                  <c:v>21.901561000000001</c:v>
                </c:pt>
                <c:pt idx="23807">
                  <c:v>21.902892000000001</c:v>
                </c:pt>
                <c:pt idx="23808">
                  <c:v>21.904212000000001</c:v>
                </c:pt>
                <c:pt idx="23809">
                  <c:v>21.904212000000001</c:v>
                </c:pt>
                <c:pt idx="23810">
                  <c:v>21.905532000000001</c:v>
                </c:pt>
                <c:pt idx="23811">
                  <c:v>21.906852000000004</c:v>
                </c:pt>
                <c:pt idx="23812">
                  <c:v>21.908172</c:v>
                </c:pt>
                <c:pt idx="23813">
                  <c:v>21.908172</c:v>
                </c:pt>
                <c:pt idx="23814">
                  <c:v>21.909492</c:v>
                </c:pt>
                <c:pt idx="23815">
                  <c:v>21.910823000000001</c:v>
                </c:pt>
                <c:pt idx="23816">
                  <c:v>21.912143</c:v>
                </c:pt>
                <c:pt idx="23817">
                  <c:v>21.913463000000004</c:v>
                </c:pt>
                <c:pt idx="23818">
                  <c:v>21.914783</c:v>
                </c:pt>
                <c:pt idx="23819">
                  <c:v>21.916103</c:v>
                </c:pt>
                <c:pt idx="23820">
                  <c:v>21.916103</c:v>
                </c:pt>
                <c:pt idx="23821">
                  <c:v>21.917423000000003</c:v>
                </c:pt>
                <c:pt idx="23822">
                  <c:v>21.918743000000003</c:v>
                </c:pt>
                <c:pt idx="23823">
                  <c:v>21.920074000000003</c:v>
                </c:pt>
                <c:pt idx="23824">
                  <c:v>21.921394000000003</c:v>
                </c:pt>
                <c:pt idx="23825">
                  <c:v>21.922713999999999</c:v>
                </c:pt>
                <c:pt idx="23826">
                  <c:v>21.924034000000002</c:v>
                </c:pt>
                <c:pt idx="23827">
                  <c:v>21.925354000000002</c:v>
                </c:pt>
                <c:pt idx="23828">
                  <c:v>21.926674000000002</c:v>
                </c:pt>
                <c:pt idx="23829">
                  <c:v>21.926674000000002</c:v>
                </c:pt>
                <c:pt idx="23830">
                  <c:v>21.928005000000002</c:v>
                </c:pt>
                <c:pt idx="23831">
                  <c:v>21.929324999999999</c:v>
                </c:pt>
                <c:pt idx="23832">
                  <c:v>21.930645000000002</c:v>
                </c:pt>
                <c:pt idx="23833">
                  <c:v>21.931965000000002</c:v>
                </c:pt>
                <c:pt idx="23834">
                  <c:v>21.933285000000001</c:v>
                </c:pt>
                <c:pt idx="23835">
                  <c:v>21.934616000000002</c:v>
                </c:pt>
                <c:pt idx="23836">
                  <c:v>21.934616000000002</c:v>
                </c:pt>
                <c:pt idx="23837">
                  <c:v>21.935936000000002</c:v>
                </c:pt>
                <c:pt idx="23838">
                  <c:v>21.937256000000001</c:v>
                </c:pt>
                <c:pt idx="23839">
                  <c:v>21.937256000000001</c:v>
                </c:pt>
                <c:pt idx="23840">
                  <c:v>21.938576000000001</c:v>
                </c:pt>
                <c:pt idx="23841">
                  <c:v>21.939896000000001</c:v>
                </c:pt>
                <c:pt idx="23842">
                  <c:v>21.941216000000004</c:v>
                </c:pt>
                <c:pt idx="23843">
                  <c:v>21.942547000000001</c:v>
                </c:pt>
                <c:pt idx="23844">
                  <c:v>21.943867000000001</c:v>
                </c:pt>
                <c:pt idx="23845">
                  <c:v>21.943867000000001</c:v>
                </c:pt>
                <c:pt idx="23846">
                  <c:v>21.945187000000001</c:v>
                </c:pt>
                <c:pt idx="23847">
                  <c:v>21.946507000000004</c:v>
                </c:pt>
                <c:pt idx="23848">
                  <c:v>21.947827000000004</c:v>
                </c:pt>
                <c:pt idx="23849">
                  <c:v>21.949147</c:v>
                </c:pt>
                <c:pt idx="23850">
                  <c:v>21.950478</c:v>
                </c:pt>
                <c:pt idx="23851">
                  <c:v>21.950478</c:v>
                </c:pt>
                <c:pt idx="23852">
                  <c:v>21.951798</c:v>
                </c:pt>
                <c:pt idx="23853">
                  <c:v>21.953118000000003</c:v>
                </c:pt>
                <c:pt idx="23854">
                  <c:v>21.954438000000003</c:v>
                </c:pt>
                <c:pt idx="23855">
                  <c:v>21.955757999999999</c:v>
                </c:pt>
                <c:pt idx="23856">
                  <c:v>21.957077999999999</c:v>
                </c:pt>
                <c:pt idx="23857">
                  <c:v>21.958409</c:v>
                </c:pt>
                <c:pt idx="23858">
                  <c:v>21.959729000000003</c:v>
                </c:pt>
                <c:pt idx="23859">
                  <c:v>21.961049000000003</c:v>
                </c:pt>
                <c:pt idx="23860">
                  <c:v>21.962368999999999</c:v>
                </c:pt>
                <c:pt idx="23861">
                  <c:v>21.962368999999999</c:v>
                </c:pt>
                <c:pt idx="23862">
                  <c:v>21.963689000000002</c:v>
                </c:pt>
                <c:pt idx="23863">
                  <c:v>21.965009000000002</c:v>
                </c:pt>
                <c:pt idx="23864">
                  <c:v>21.966340000000002</c:v>
                </c:pt>
                <c:pt idx="23865">
                  <c:v>21.967660000000002</c:v>
                </c:pt>
                <c:pt idx="23866">
                  <c:v>21.968980000000002</c:v>
                </c:pt>
                <c:pt idx="23867">
                  <c:v>21.970300000000002</c:v>
                </c:pt>
                <c:pt idx="23868">
                  <c:v>21.970300000000002</c:v>
                </c:pt>
                <c:pt idx="23869">
                  <c:v>21.971620000000001</c:v>
                </c:pt>
                <c:pt idx="23870">
                  <c:v>21.974271000000002</c:v>
                </c:pt>
                <c:pt idx="23871">
                  <c:v>21.972940000000001</c:v>
                </c:pt>
                <c:pt idx="23872">
                  <c:v>21.974271000000002</c:v>
                </c:pt>
                <c:pt idx="23873">
                  <c:v>21.975591000000005</c:v>
                </c:pt>
                <c:pt idx="23874">
                  <c:v>21.976911000000001</c:v>
                </c:pt>
                <c:pt idx="23875">
                  <c:v>21.978231000000001</c:v>
                </c:pt>
                <c:pt idx="23876">
                  <c:v>21.979551000000001</c:v>
                </c:pt>
                <c:pt idx="23877">
                  <c:v>21.980871000000004</c:v>
                </c:pt>
                <c:pt idx="23878">
                  <c:v>21.982191</c:v>
                </c:pt>
                <c:pt idx="23879">
                  <c:v>21.983522000000001</c:v>
                </c:pt>
                <c:pt idx="23880">
                  <c:v>21.984842</c:v>
                </c:pt>
                <c:pt idx="23881">
                  <c:v>21.986162</c:v>
                </c:pt>
                <c:pt idx="23882">
                  <c:v>21.987482000000004</c:v>
                </c:pt>
                <c:pt idx="23883">
                  <c:v>21.988802000000003</c:v>
                </c:pt>
                <c:pt idx="23884">
                  <c:v>21.990133</c:v>
                </c:pt>
                <c:pt idx="23885">
                  <c:v>21.990133</c:v>
                </c:pt>
                <c:pt idx="23886">
                  <c:v>21.991453</c:v>
                </c:pt>
                <c:pt idx="23887">
                  <c:v>21.992773000000003</c:v>
                </c:pt>
                <c:pt idx="23888">
                  <c:v>21.994093000000003</c:v>
                </c:pt>
                <c:pt idx="23889">
                  <c:v>21.995413000000003</c:v>
                </c:pt>
                <c:pt idx="23890">
                  <c:v>21.996732999999999</c:v>
                </c:pt>
                <c:pt idx="23891">
                  <c:v>21.998063999999999</c:v>
                </c:pt>
                <c:pt idx="23892">
                  <c:v>21.999384000000003</c:v>
                </c:pt>
                <c:pt idx="23893">
                  <c:v>22.000704000000002</c:v>
                </c:pt>
                <c:pt idx="23894">
                  <c:v>22.002024000000002</c:v>
                </c:pt>
                <c:pt idx="23895">
                  <c:v>22.003343999999998</c:v>
                </c:pt>
                <c:pt idx="23896">
                  <c:v>22.004664000000002</c:v>
                </c:pt>
                <c:pt idx="23897">
                  <c:v>22.004664000000002</c:v>
                </c:pt>
                <c:pt idx="23898">
                  <c:v>22.007315000000002</c:v>
                </c:pt>
                <c:pt idx="23899">
                  <c:v>22.007315000000002</c:v>
                </c:pt>
                <c:pt idx="23900">
                  <c:v>22.008635000000002</c:v>
                </c:pt>
                <c:pt idx="23901">
                  <c:v>22.009955000000001</c:v>
                </c:pt>
                <c:pt idx="23902">
                  <c:v>22.011275000000001</c:v>
                </c:pt>
                <c:pt idx="23903">
                  <c:v>22.012595000000001</c:v>
                </c:pt>
                <c:pt idx="23904">
                  <c:v>22.012595000000001</c:v>
                </c:pt>
                <c:pt idx="23905">
                  <c:v>22.013926000000001</c:v>
                </c:pt>
                <c:pt idx="23906">
                  <c:v>22.015246000000005</c:v>
                </c:pt>
                <c:pt idx="23907">
                  <c:v>22.016566000000001</c:v>
                </c:pt>
                <c:pt idx="23908">
                  <c:v>22.017886000000001</c:v>
                </c:pt>
                <c:pt idx="23909">
                  <c:v>22.019206000000001</c:v>
                </c:pt>
                <c:pt idx="23910">
                  <c:v>22.020526000000004</c:v>
                </c:pt>
                <c:pt idx="23911">
                  <c:v>22.020526000000004</c:v>
                </c:pt>
                <c:pt idx="23912">
                  <c:v>22.021857000000004</c:v>
                </c:pt>
                <c:pt idx="23913">
                  <c:v>22.023177000000004</c:v>
                </c:pt>
                <c:pt idx="23914">
                  <c:v>22.024497</c:v>
                </c:pt>
                <c:pt idx="23915">
                  <c:v>22.025817</c:v>
                </c:pt>
                <c:pt idx="23916">
                  <c:v>22.027137000000003</c:v>
                </c:pt>
                <c:pt idx="23917">
                  <c:v>22.028468000000004</c:v>
                </c:pt>
                <c:pt idx="23918">
                  <c:v>22.029788000000003</c:v>
                </c:pt>
                <c:pt idx="23919">
                  <c:v>22.031108</c:v>
                </c:pt>
                <c:pt idx="23920">
                  <c:v>22.032428000000003</c:v>
                </c:pt>
                <c:pt idx="23921">
                  <c:v>22.033748000000003</c:v>
                </c:pt>
                <c:pt idx="23922">
                  <c:v>22.035068000000003</c:v>
                </c:pt>
                <c:pt idx="23923">
                  <c:v>22.036388000000002</c:v>
                </c:pt>
                <c:pt idx="23924">
                  <c:v>22.037718999999999</c:v>
                </c:pt>
                <c:pt idx="23925">
                  <c:v>22.037718999999999</c:v>
                </c:pt>
                <c:pt idx="23926">
                  <c:v>22.039039000000002</c:v>
                </c:pt>
                <c:pt idx="23927">
                  <c:v>22.040359000000002</c:v>
                </c:pt>
                <c:pt idx="23928">
                  <c:v>22.041679000000002</c:v>
                </c:pt>
                <c:pt idx="23929">
                  <c:v>22.042999000000005</c:v>
                </c:pt>
                <c:pt idx="23930">
                  <c:v>22.044319000000002</c:v>
                </c:pt>
                <c:pt idx="23931">
                  <c:v>22.045650000000002</c:v>
                </c:pt>
                <c:pt idx="23932">
                  <c:v>22.046970000000002</c:v>
                </c:pt>
                <c:pt idx="23933">
                  <c:v>22.048290000000001</c:v>
                </c:pt>
                <c:pt idx="23934">
                  <c:v>22.048290000000001</c:v>
                </c:pt>
                <c:pt idx="23935">
                  <c:v>22.049610000000005</c:v>
                </c:pt>
                <c:pt idx="23936">
                  <c:v>22.050930000000001</c:v>
                </c:pt>
                <c:pt idx="23937">
                  <c:v>22.052250000000001</c:v>
                </c:pt>
                <c:pt idx="23938">
                  <c:v>22.052250000000001</c:v>
                </c:pt>
                <c:pt idx="23939">
                  <c:v>22.053581000000001</c:v>
                </c:pt>
                <c:pt idx="23940">
                  <c:v>22.054901000000001</c:v>
                </c:pt>
                <c:pt idx="23941">
                  <c:v>22.057541000000001</c:v>
                </c:pt>
                <c:pt idx="23942">
                  <c:v>22.057541000000001</c:v>
                </c:pt>
                <c:pt idx="23943">
                  <c:v>22.058861</c:v>
                </c:pt>
                <c:pt idx="23944">
                  <c:v>22.061512000000004</c:v>
                </c:pt>
                <c:pt idx="23945">
                  <c:v>22.062832000000004</c:v>
                </c:pt>
                <c:pt idx="23946">
                  <c:v>22.064152</c:v>
                </c:pt>
                <c:pt idx="23947">
                  <c:v>22.065472</c:v>
                </c:pt>
                <c:pt idx="23948">
                  <c:v>22.066792000000003</c:v>
                </c:pt>
                <c:pt idx="23949">
                  <c:v>22.066792000000003</c:v>
                </c:pt>
                <c:pt idx="23950">
                  <c:v>22.068112000000003</c:v>
                </c:pt>
                <c:pt idx="23951">
                  <c:v>22.069443000000003</c:v>
                </c:pt>
                <c:pt idx="23952">
                  <c:v>22.070763000000003</c:v>
                </c:pt>
                <c:pt idx="23953">
                  <c:v>22.072082999999999</c:v>
                </c:pt>
                <c:pt idx="23954">
                  <c:v>22.073403000000003</c:v>
                </c:pt>
                <c:pt idx="23955">
                  <c:v>22.074723000000002</c:v>
                </c:pt>
                <c:pt idx="23956">
                  <c:v>22.076043000000002</c:v>
                </c:pt>
                <c:pt idx="23957">
                  <c:v>22.077374000000002</c:v>
                </c:pt>
                <c:pt idx="23958">
                  <c:v>22.078694000000002</c:v>
                </c:pt>
                <c:pt idx="23959">
                  <c:v>22.080014000000002</c:v>
                </c:pt>
                <c:pt idx="23960">
                  <c:v>22.080014000000002</c:v>
                </c:pt>
                <c:pt idx="23961">
                  <c:v>22.081334000000002</c:v>
                </c:pt>
                <c:pt idx="23962">
                  <c:v>22.082654000000002</c:v>
                </c:pt>
                <c:pt idx="23963">
                  <c:v>22.083985000000002</c:v>
                </c:pt>
                <c:pt idx="23964">
                  <c:v>22.085305000000002</c:v>
                </c:pt>
                <c:pt idx="23965">
                  <c:v>22.086625000000002</c:v>
                </c:pt>
                <c:pt idx="23966">
                  <c:v>22.087945000000001</c:v>
                </c:pt>
                <c:pt idx="23967">
                  <c:v>22.087945000000001</c:v>
                </c:pt>
                <c:pt idx="23968">
                  <c:v>22.089265000000005</c:v>
                </c:pt>
                <c:pt idx="23969">
                  <c:v>22.090585000000004</c:v>
                </c:pt>
                <c:pt idx="23970">
                  <c:v>22.091916000000001</c:v>
                </c:pt>
                <c:pt idx="23971">
                  <c:v>22.093236000000001</c:v>
                </c:pt>
                <c:pt idx="23972">
                  <c:v>22.094556000000001</c:v>
                </c:pt>
                <c:pt idx="23973">
                  <c:v>22.095876000000004</c:v>
                </c:pt>
                <c:pt idx="23974">
                  <c:v>22.097196000000004</c:v>
                </c:pt>
                <c:pt idx="23975">
                  <c:v>22.097196000000004</c:v>
                </c:pt>
                <c:pt idx="23976">
                  <c:v>22.098516</c:v>
                </c:pt>
                <c:pt idx="23977">
                  <c:v>22.099836</c:v>
                </c:pt>
                <c:pt idx="23978">
                  <c:v>22.101167</c:v>
                </c:pt>
                <c:pt idx="23979">
                  <c:v>22.102487000000004</c:v>
                </c:pt>
                <c:pt idx="23980">
                  <c:v>22.103807000000003</c:v>
                </c:pt>
                <c:pt idx="23981">
                  <c:v>22.105127</c:v>
                </c:pt>
                <c:pt idx="23982">
                  <c:v>22.106447000000003</c:v>
                </c:pt>
                <c:pt idx="23983">
                  <c:v>22.106447000000003</c:v>
                </c:pt>
                <c:pt idx="23984">
                  <c:v>22.107767000000003</c:v>
                </c:pt>
                <c:pt idx="23985">
                  <c:v>22.110418000000003</c:v>
                </c:pt>
                <c:pt idx="23986">
                  <c:v>22.110418000000003</c:v>
                </c:pt>
                <c:pt idx="23987">
                  <c:v>22.111737999999999</c:v>
                </c:pt>
                <c:pt idx="23988">
                  <c:v>22.113058000000002</c:v>
                </c:pt>
                <c:pt idx="23989">
                  <c:v>22.114378000000002</c:v>
                </c:pt>
                <c:pt idx="23990">
                  <c:v>22.115698000000002</c:v>
                </c:pt>
                <c:pt idx="23991">
                  <c:v>22.117029000000002</c:v>
                </c:pt>
                <c:pt idx="23992">
                  <c:v>22.118348999999998</c:v>
                </c:pt>
                <c:pt idx="23993">
                  <c:v>22.119669000000002</c:v>
                </c:pt>
                <c:pt idx="23994">
                  <c:v>22.119669000000002</c:v>
                </c:pt>
                <c:pt idx="23995">
                  <c:v>22.120989000000002</c:v>
                </c:pt>
                <c:pt idx="23996">
                  <c:v>22.122309000000001</c:v>
                </c:pt>
                <c:pt idx="23997">
                  <c:v>22.123629000000005</c:v>
                </c:pt>
                <c:pt idx="23998">
                  <c:v>22.124960000000005</c:v>
                </c:pt>
                <c:pt idx="23999">
                  <c:v>22.124960000000005</c:v>
                </c:pt>
                <c:pt idx="24000">
                  <c:v>22.126280000000001</c:v>
                </c:pt>
                <c:pt idx="24001">
                  <c:v>22.127600000000001</c:v>
                </c:pt>
                <c:pt idx="24002">
                  <c:v>22.128920000000001</c:v>
                </c:pt>
                <c:pt idx="24003">
                  <c:v>22.128920000000001</c:v>
                </c:pt>
                <c:pt idx="24004">
                  <c:v>22.131571000000005</c:v>
                </c:pt>
                <c:pt idx="24005">
                  <c:v>22.132891000000001</c:v>
                </c:pt>
                <c:pt idx="24006">
                  <c:v>22.132891000000001</c:v>
                </c:pt>
                <c:pt idx="24007">
                  <c:v>22.134211000000001</c:v>
                </c:pt>
                <c:pt idx="24008">
                  <c:v>22.135531000000004</c:v>
                </c:pt>
                <c:pt idx="24009">
                  <c:v>22.136851000000004</c:v>
                </c:pt>
                <c:pt idx="24010">
                  <c:v>22.138171000000003</c:v>
                </c:pt>
                <c:pt idx="24011">
                  <c:v>22.139502</c:v>
                </c:pt>
                <c:pt idx="24012">
                  <c:v>22.140822</c:v>
                </c:pt>
                <c:pt idx="24013">
                  <c:v>22.142142000000003</c:v>
                </c:pt>
                <c:pt idx="24014">
                  <c:v>22.143462000000003</c:v>
                </c:pt>
                <c:pt idx="24015">
                  <c:v>22.143462000000003</c:v>
                </c:pt>
                <c:pt idx="24016">
                  <c:v>22.146101999999999</c:v>
                </c:pt>
                <c:pt idx="24017">
                  <c:v>22.146101999999999</c:v>
                </c:pt>
                <c:pt idx="24018">
                  <c:v>22.147432999999999</c:v>
                </c:pt>
                <c:pt idx="24019">
                  <c:v>22.148753000000003</c:v>
                </c:pt>
                <c:pt idx="24020">
                  <c:v>22.150073000000003</c:v>
                </c:pt>
                <c:pt idx="24021">
                  <c:v>22.151393000000002</c:v>
                </c:pt>
                <c:pt idx="24022">
                  <c:v>22.152713000000002</c:v>
                </c:pt>
                <c:pt idx="24023">
                  <c:v>22.154033000000002</c:v>
                </c:pt>
                <c:pt idx="24024">
                  <c:v>22.155364000000002</c:v>
                </c:pt>
                <c:pt idx="24025">
                  <c:v>22.156684000000002</c:v>
                </c:pt>
                <c:pt idx="24026">
                  <c:v>22.158004000000002</c:v>
                </c:pt>
                <c:pt idx="24027">
                  <c:v>22.159324000000002</c:v>
                </c:pt>
                <c:pt idx="24028">
                  <c:v>22.160644000000001</c:v>
                </c:pt>
                <c:pt idx="24029">
                  <c:v>22.160644000000001</c:v>
                </c:pt>
                <c:pt idx="24030">
                  <c:v>22.161964000000001</c:v>
                </c:pt>
                <c:pt idx="24031">
                  <c:v>22.161964000000001</c:v>
                </c:pt>
                <c:pt idx="24032">
                  <c:v>22.163284000000004</c:v>
                </c:pt>
                <c:pt idx="24033">
                  <c:v>22.165935000000001</c:v>
                </c:pt>
                <c:pt idx="24034">
                  <c:v>22.167255000000001</c:v>
                </c:pt>
                <c:pt idx="24035">
                  <c:v>22.167255000000001</c:v>
                </c:pt>
                <c:pt idx="24036">
                  <c:v>22.168575000000001</c:v>
                </c:pt>
                <c:pt idx="24037">
                  <c:v>22.169895000000004</c:v>
                </c:pt>
                <c:pt idx="24038">
                  <c:v>22.171215000000004</c:v>
                </c:pt>
                <c:pt idx="24039">
                  <c:v>22.172546000000004</c:v>
                </c:pt>
                <c:pt idx="24040">
                  <c:v>22.173866</c:v>
                </c:pt>
                <c:pt idx="24041">
                  <c:v>22.175186</c:v>
                </c:pt>
                <c:pt idx="24042">
                  <c:v>22.176506000000003</c:v>
                </c:pt>
                <c:pt idx="24043">
                  <c:v>22.177826000000003</c:v>
                </c:pt>
                <c:pt idx="24044">
                  <c:v>22.177826000000003</c:v>
                </c:pt>
                <c:pt idx="24045">
                  <c:v>22.179145999999999</c:v>
                </c:pt>
                <c:pt idx="24046">
                  <c:v>22.180477</c:v>
                </c:pt>
                <c:pt idx="24047">
                  <c:v>22.181797000000003</c:v>
                </c:pt>
                <c:pt idx="24048">
                  <c:v>22.183117000000003</c:v>
                </c:pt>
                <c:pt idx="24049">
                  <c:v>22.184437000000003</c:v>
                </c:pt>
                <c:pt idx="24050">
                  <c:v>22.185756999999999</c:v>
                </c:pt>
                <c:pt idx="24051">
                  <c:v>22.187087999999999</c:v>
                </c:pt>
                <c:pt idx="24052">
                  <c:v>22.188408000000003</c:v>
                </c:pt>
                <c:pt idx="24053">
                  <c:v>22.188408000000003</c:v>
                </c:pt>
                <c:pt idx="24054">
                  <c:v>22.191048000000002</c:v>
                </c:pt>
                <c:pt idx="24055">
                  <c:v>22.191048000000002</c:v>
                </c:pt>
                <c:pt idx="24056">
                  <c:v>22.192368000000005</c:v>
                </c:pt>
                <c:pt idx="24057">
                  <c:v>22.193688000000002</c:v>
                </c:pt>
                <c:pt idx="24058">
                  <c:v>22.195019000000002</c:v>
                </c:pt>
                <c:pt idx="24059">
                  <c:v>22.196339000000002</c:v>
                </c:pt>
                <c:pt idx="24060">
                  <c:v>22.197659000000002</c:v>
                </c:pt>
                <c:pt idx="24061">
                  <c:v>22.198979000000005</c:v>
                </c:pt>
                <c:pt idx="24062">
                  <c:v>22.200299000000001</c:v>
                </c:pt>
                <c:pt idx="24063">
                  <c:v>22.200299000000001</c:v>
                </c:pt>
                <c:pt idx="24064">
                  <c:v>22.201619000000001</c:v>
                </c:pt>
                <c:pt idx="24065">
                  <c:v>22.202950000000001</c:v>
                </c:pt>
                <c:pt idx="24066">
                  <c:v>22.204270000000001</c:v>
                </c:pt>
                <c:pt idx="24067">
                  <c:v>22.204270000000001</c:v>
                </c:pt>
                <c:pt idx="24068">
                  <c:v>22.205590000000004</c:v>
                </c:pt>
                <c:pt idx="24069">
                  <c:v>22.206910000000001</c:v>
                </c:pt>
                <c:pt idx="24070">
                  <c:v>22.20823</c:v>
                </c:pt>
                <c:pt idx="24071">
                  <c:v>22.209550000000004</c:v>
                </c:pt>
                <c:pt idx="24072">
                  <c:v>22.210881000000004</c:v>
                </c:pt>
                <c:pt idx="24073">
                  <c:v>22.212201000000004</c:v>
                </c:pt>
                <c:pt idx="24074">
                  <c:v>22.213521</c:v>
                </c:pt>
                <c:pt idx="24075">
                  <c:v>22.214841</c:v>
                </c:pt>
                <c:pt idx="24076">
                  <c:v>22.216161000000003</c:v>
                </c:pt>
                <c:pt idx="24077">
                  <c:v>22.217481000000003</c:v>
                </c:pt>
                <c:pt idx="24078">
                  <c:v>22.218812000000003</c:v>
                </c:pt>
                <c:pt idx="24079">
                  <c:v>22.220132</c:v>
                </c:pt>
                <c:pt idx="24080">
                  <c:v>22.221451999999999</c:v>
                </c:pt>
                <c:pt idx="24081">
                  <c:v>22.221451999999999</c:v>
                </c:pt>
                <c:pt idx="24082">
                  <c:v>22.222772000000003</c:v>
                </c:pt>
                <c:pt idx="24083">
                  <c:v>22.224092000000002</c:v>
                </c:pt>
                <c:pt idx="24084">
                  <c:v>22.225412000000002</c:v>
                </c:pt>
                <c:pt idx="24085">
                  <c:v>22.226732000000002</c:v>
                </c:pt>
                <c:pt idx="24086">
                  <c:v>22.228063000000002</c:v>
                </c:pt>
                <c:pt idx="24087">
                  <c:v>22.229383000000002</c:v>
                </c:pt>
                <c:pt idx="24088">
                  <c:v>22.230703000000002</c:v>
                </c:pt>
                <c:pt idx="24089">
                  <c:v>22.232023000000002</c:v>
                </c:pt>
                <c:pt idx="24090">
                  <c:v>22.232023000000002</c:v>
                </c:pt>
                <c:pt idx="24091">
                  <c:v>22.234663000000001</c:v>
                </c:pt>
                <c:pt idx="24092">
                  <c:v>22.235994000000002</c:v>
                </c:pt>
                <c:pt idx="24093">
                  <c:v>22.237314000000001</c:v>
                </c:pt>
                <c:pt idx="24094">
                  <c:v>22.238634000000005</c:v>
                </c:pt>
                <c:pt idx="24095">
                  <c:v>22.238634000000005</c:v>
                </c:pt>
                <c:pt idx="24096">
                  <c:v>22.239954000000001</c:v>
                </c:pt>
                <c:pt idx="24097">
                  <c:v>22.241274000000001</c:v>
                </c:pt>
                <c:pt idx="24098">
                  <c:v>22.242605000000001</c:v>
                </c:pt>
                <c:pt idx="24099">
                  <c:v>22.242605000000001</c:v>
                </c:pt>
                <c:pt idx="24100">
                  <c:v>22.245245000000004</c:v>
                </c:pt>
                <c:pt idx="24101">
                  <c:v>22.245245000000004</c:v>
                </c:pt>
                <c:pt idx="24102">
                  <c:v>22.246565000000004</c:v>
                </c:pt>
                <c:pt idx="24103">
                  <c:v>22.247885</c:v>
                </c:pt>
                <c:pt idx="24104">
                  <c:v>22.249205</c:v>
                </c:pt>
                <c:pt idx="24105">
                  <c:v>22.250536</c:v>
                </c:pt>
                <c:pt idx="24106">
                  <c:v>22.251856000000004</c:v>
                </c:pt>
                <c:pt idx="24107">
                  <c:v>22.253176000000003</c:v>
                </c:pt>
                <c:pt idx="24108">
                  <c:v>22.254496</c:v>
                </c:pt>
                <c:pt idx="24109">
                  <c:v>22.255816000000003</c:v>
                </c:pt>
                <c:pt idx="24110">
                  <c:v>22.257136000000003</c:v>
                </c:pt>
                <c:pt idx="24111">
                  <c:v>22.258467000000003</c:v>
                </c:pt>
                <c:pt idx="24112">
                  <c:v>22.258467000000003</c:v>
                </c:pt>
                <c:pt idx="24113">
                  <c:v>22.259787000000003</c:v>
                </c:pt>
                <c:pt idx="24114">
                  <c:v>22.261106999999999</c:v>
                </c:pt>
                <c:pt idx="24115">
                  <c:v>22.262427000000002</c:v>
                </c:pt>
                <c:pt idx="24116">
                  <c:v>22.263747000000002</c:v>
                </c:pt>
                <c:pt idx="24117">
                  <c:v>22.265067000000002</c:v>
                </c:pt>
                <c:pt idx="24118">
                  <c:v>22.266398000000002</c:v>
                </c:pt>
                <c:pt idx="24119">
                  <c:v>22.267717999999999</c:v>
                </c:pt>
                <c:pt idx="24120">
                  <c:v>22.269038000000002</c:v>
                </c:pt>
                <c:pt idx="24121">
                  <c:v>22.270358000000002</c:v>
                </c:pt>
                <c:pt idx="24122">
                  <c:v>22.271678000000001</c:v>
                </c:pt>
                <c:pt idx="24123">
                  <c:v>22.272998000000005</c:v>
                </c:pt>
                <c:pt idx="24124">
                  <c:v>22.274329000000002</c:v>
                </c:pt>
                <c:pt idx="24125">
                  <c:v>22.275649000000001</c:v>
                </c:pt>
                <c:pt idx="24126">
                  <c:v>22.276969000000001</c:v>
                </c:pt>
                <c:pt idx="24127">
                  <c:v>22.276969000000001</c:v>
                </c:pt>
                <c:pt idx="24128">
                  <c:v>22.278289000000001</c:v>
                </c:pt>
                <c:pt idx="24129">
                  <c:v>22.279609000000004</c:v>
                </c:pt>
                <c:pt idx="24130">
                  <c:v>22.280929</c:v>
                </c:pt>
                <c:pt idx="24131">
                  <c:v>22.280929</c:v>
                </c:pt>
                <c:pt idx="24132">
                  <c:v>22.282249</c:v>
                </c:pt>
                <c:pt idx="24133">
                  <c:v>22.283580000000001</c:v>
                </c:pt>
                <c:pt idx="24134">
                  <c:v>22.284900000000004</c:v>
                </c:pt>
                <c:pt idx="24135">
                  <c:v>22.286220000000004</c:v>
                </c:pt>
                <c:pt idx="24136">
                  <c:v>22.28754</c:v>
                </c:pt>
                <c:pt idx="24137">
                  <c:v>22.28886</c:v>
                </c:pt>
                <c:pt idx="24138">
                  <c:v>22.290180000000003</c:v>
                </c:pt>
                <c:pt idx="24139">
                  <c:v>22.291511000000003</c:v>
                </c:pt>
                <c:pt idx="24140">
                  <c:v>22.292831000000003</c:v>
                </c:pt>
                <c:pt idx="24141">
                  <c:v>22.294151000000003</c:v>
                </c:pt>
                <c:pt idx="24142">
                  <c:v>22.295470999999999</c:v>
                </c:pt>
                <c:pt idx="24143">
                  <c:v>22.296791000000002</c:v>
                </c:pt>
                <c:pt idx="24144">
                  <c:v>22.298122000000003</c:v>
                </c:pt>
                <c:pt idx="24145">
                  <c:v>22.298122000000003</c:v>
                </c:pt>
                <c:pt idx="24146">
                  <c:v>22.300762000000002</c:v>
                </c:pt>
                <c:pt idx="24147">
                  <c:v>22.300762000000002</c:v>
                </c:pt>
                <c:pt idx="24148">
                  <c:v>22.302082000000002</c:v>
                </c:pt>
                <c:pt idx="24149">
                  <c:v>22.303402000000002</c:v>
                </c:pt>
                <c:pt idx="24150">
                  <c:v>22.304722000000002</c:v>
                </c:pt>
                <c:pt idx="24151">
                  <c:v>22.306053000000002</c:v>
                </c:pt>
                <c:pt idx="24152">
                  <c:v>22.307373000000002</c:v>
                </c:pt>
                <c:pt idx="24153">
                  <c:v>22.308693000000002</c:v>
                </c:pt>
                <c:pt idx="24154">
                  <c:v>22.310013000000001</c:v>
                </c:pt>
                <c:pt idx="24155">
                  <c:v>22.311333000000001</c:v>
                </c:pt>
                <c:pt idx="24156">
                  <c:v>22.312653000000005</c:v>
                </c:pt>
                <c:pt idx="24157">
                  <c:v>22.313984000000005</c:v>
                </c:pt>
                <c:pt idx="24158">
                  <c:v>22.313984000000005</c:v>
                </c:pt>
                <c:pt idx="24159">
                  <c:v>22.313984000000005</c:v>
                </c:pt>
                <c:pt idx="24160">
                  <c:v>22.315304000000001</c:v>
                </c:pt>
                <c:pt idx="24161">
                  <c:v>22.317944000000001</c:v>
                </c:pt>
                <c:pt idx="24162">
                  <c:v>22.317944000000001</c:v>
                </c:pt>
                <c:pt idx="24163">
                  <c:v>22.319264000000004</c:v>
                </c:pt>
                <c:pt idx="24164">
                  <c:v>22.321915000000001</c:v>
                </c:pt>
                <c:pt idx="24165">
                  <c:v>22.321915000000001</c:v>
                </c:pt>
                <c:pt idx="24166">
                  <c:v>22.323235</c:v>
                </c:pt>
                <c:pt idx="24167">
                  <c:v>22.324555</c:v>
                </c:pt>
                <c:pt idx="24168">
                  <c:v>22.325875000000003</c:v>
                </c:pt>
                <c:pt idx="24169">
                  <c:v>22.327195000000003</c:v>
                </c:pt>
                <c:pt idx="24170">
                  <c:v>22.328514999999999</c:v>
                </c:pt>
                <c:pt idx="24171">
                  <c:v>22.329846</c:v>
                </c:pt>
                <c:pt idx="24172">
                  <c:v>22.331166000000003</c:v>
                </c:pt>
                <c:pt idx="24173">
                  <c:v>22.332486000000003</c:v>
                </c:pt>
                <c:pt idx="24174">
                  <c:v>22.333806000000003</c:v>
                </c:pt>
                <c:pt idx="24175">
                  <c:v>22.333806000000003</c:v>
                </c:pt>
                <c:pt idx="24176">
                  <c:v>22.335125999999999</c:v>
                </c:pt>
                <c:pt idx="24177">
                  <c:v>22.336446000000002</c:v>
                </c:pt>
                <c:pt idx="24178">
                  <c:v>22.337777000000003</c:v>
                </c:pt>
                <c:pt idx="24179">
                  <c:v>22.339097000000002</c:v>
                </c:pt>
                <c:pt idx="24180">
                  <c:v>22.340417000000002</c:v>
                </c:pt>
                <c:pt idx="24181">
                  <c:v>22.341736999999998</c:v>
                </c:pt>
                <c:pt idx="24182">
                  <c:v>22.343057000000002</c:v>
                </c:pt>
                <c:pt idx="24183">
                  <c:v>22.344377000000001</c:v>
                </c:pt>
                <c:pt idx="24184">
                  <c:v>22.345697000000001</c:v>
                </c:pt>
                <c:pt idx="24185">
                  <c:v>22.347028000000002</c:v>
                </c:pt>
                <c:pt idx="24186">
                  <c:v>22.348348000000005</c:v>
                </c:pt>
                <c:pt idx="24187">
                  <c:v>22.348348000000005</c:v>
                </c:pt>
                <c:pt idx="24188">
                  <c:v>22.349668000000001</c:v>
                </c:pt>
                <c:pt idx="24189">
                  <c:v>22.350988000000001</c:v>
                </c:pt>
                <c:pt idx="24190">
                  <c:v>22.352308000000001</c:v>
                </c:pt>
                <c:pt idx="24191">
                  <c:v>22.352308000000001</c:v>
                </c:pt>
                <c:pt idx="24192">
                  <c:v>22.353639000000001</c:v>
                </c:pt>
                <c:pt idx="24193">
                  <c:v>22.354959000000004</c:v>
                </c:pt>
                <c:pt idx="24194">
                  <c:v>22.356279000000001</c:v>
                </c:pt>
                <c:pt idx="24195">
                  <c:v>22.357599</c:v>
                </c:pt>
                <c:pt idx="24196">
                  <c:v>22.358919000000004</c:v>
                </c:pt>
                <c:pt idx="24197">
                  <c:v>22.360239000000004</c:v>
                </c:pt>
                <c:pt idx="24198">
                  <c:v>22.361570000000004</c:v>
                </c:pt>
                <c:pt idx="24199">
                  <c:v>22.36289</c:v>
                </c:pt>
                <c:pt idx="24200">
                  <c:v>22.36421</c:v>
                </c:pt>
                <c:pt idx="24201">
                  <c:v>22.36421</c:v>
                </c:pt>
                <c:pt idx="24202">
                  <c:v>22.365530000000003</c:v>
                </c:pt>
                <c:pt idx="24203">
                  <c:v>22.366850000000003</c:v>
                </c:pt>
                <c:pt idx="24204">
                  <c:v>22.368170000000003</c:v>
                </c:pt>
                <c:pt idx="24205">
                  <c:v>22.369501</c:v>
                </c:pt>
                <c:pt idx="24206">
                  <c:v>22.370820999999999</c:v>
                </c:pt>
                <c:pt idx="24207">
                  <c:v>22.372141000000003</c:v>
                </c:pt>
                <c:pt idx="24208">
                  <c:v>22.373461000000002</c:v>
                </c:pt>
                <c:pt idx="24209">
                  <c:v>22.374781000000002</c:v>
                </c:pt>
                <c:pt idx="24210">
                  <c:v>22.376101000000002</c:v>
                </c:pt>
                <c:pt idx="24211">
                  <c:v>22.376101000000002</c:v>
                </c:pt>
                <c:pt idx="24212">
                  <c:v>22.378752000000002</c:v>
                </c:pt>
                <c:pt idx="24213">
                  <c:v>22.378752000000002</c:v>
                </c:pt>
                <c:pt idx="24214">
                  <c:v>22.380072000000002</c:v>
                </c:pt>
                <c:pt idx="24215">
                  <c:v>22.381392000000002</c:v>
                </c:pt>
                <c:pt idx="24216">
                  <c:v>22.382712000000001</c:v>
                </c:pt>
                <c:pt idx="24217">
                  <c:v>22.384032000000001</c:v>
                </c:pt>
                <c:pt idx="24218">
                  <c:v>22.385363000000002</c:v>
                </c:pt>
                <c:pt idx="24219">
                  <c:v>22.386683000000001</c:v>
                </c:pt>
                <c:pt idx="24220">
                  <c:v>22.388003000000005</c:v>
                </c:pt>
                <c:pt idx="24221">
                  <c:v>22.389323000000001</c:v>
                </c:pt>
                <c:pt idx="24222">
                  <c:v>22.389323000000001</c:v>
                </c:pt>
                <c:pt idx="24223">
                  <c:v>22.390643000000001</c:v>
                </c:pt>
                <c:pt idx="24224">
                  <c:v>22.390643000000001</c:v>
                </c:pt>
                <c:pt idx="24225">
                  <c:v>22.391974000000001</c:v>
                </c:pt>
                <c:pt idx="24226">
                  <c:v>22.393294000000001</c:v>
                </c:pt>
                <c:pt idx="24227">
                  <c:v>22.394614000000004</c:v>
                </c:pt>
                <c:pt idx="24228">
                  <c:v>22.395934000000004</c:v>
                </c:pt>
                <c:pt idx="24229">
                  <c:v>22.397254</c:v>
                </c:pt>
                <c:pt idx="24230">
                  <c:v>22.398574</c:v>
                </c:pt>
                <c:pt idx="24231">
                  <c:v>22.399894000000003</c:v>
                </c:pt>
                <c:pt idx="24232">
                  <c:v>22.401225000000004</c:v>
                </c:pt>
                <c:pt idx="24233">
                  <c:v>22.402545000000003</c:v>
                </c:pt>
                <c:pt idx="24234">
                  <c:v>22.402545000000003</c:v>
                </c:pt>
                <c:pt idx="24235">
                  <c:v>22.405185000000003</c:v>
                </c:pt>
                <c:pt idx="24236">
                  <c:v>22.406505000000003</c:v>
                </c:pt>
                <c:pt idx="24237">
                  <c:v>22.406505000000003</c:v>
                </c:pt>
                <c:pt idx="24238">
                  <c:v>22.407825000000003</c:v>
                </c:pt>
                <c:pt idx="24239">
                  <c:v>22.409156000000003</c:v>
                </c:pt>
                <c:pt idx="24240">
                  <c:v>22.410475999999999</c:v>
                </c:pt>
                <c:pt idx="24241">
                  <c:v>22.411796000000002</c:v>
                </c:pt>
                <c:pt idx="24242">
                  <c:v>22.413116000000002</c:v>
                </c:pt>
                <c:pt idx="24243">
                  <c:v>22.414436000000002</c:v>
                </c:pt>
                <c:pt idx="24244">
                  <c:v>22.415756000000005</c:v>
                </c:pt>
                <c:pt idx="24245">
                  <c:v>22.417086999999999</c:v>
                </c:pt>
                <c:pt idx="24246">
                  <c:v>22.418407000000002</c:v>
                </c:pt>
                <c:pt idx="24247">
                  <c:v>22.418407000000002</c:v>
                </c:pt>
                <c:pt idx="24248">
                  <c:v>22.419727000000002</c:v>
                </c:pt>
                <c:pt idx="24249">
                  <c:v>22.421047000000002</c:v>
                </c:pt>
                <c:pt idx="24250">
                  <c:v>22.422367000000005</c:v>
                </c:pt>
                <c:pt idx="24251">
                  <c:v>22.423687000000001</c:v>
                </c:pt>
                <c:pt idx="24252">
                  <c:v>22.425018000000001</c:v>
                </c:pt>
                <c:pt idx="24253">
                  <c:v>22.426338000000001</c:v>
                </c:pt>
                <c:pt idx="24254">
                  <c:v>22.426338000000001</c:v>
                </c:pt>
                <c:pt idx="24255">
                  <c:v>22.427658000000001</c:v>
                </c:pt>
                <c:pt idx="24256">
                  <c:v>22.428978000000004</c:v>
                </c:pt>
                <c:pt idx="24257">
                  <c:v>22.430298000000001</c:v>
                </c:pt>
                <c:pt idx="24258">
                  <c:v>22.431618</c:v>
                </c:pt>
                <c:pt idx="24259">
                  <c:v>22.431618</c:v>
                </c:pt>
                <c:pt idx="24260">
                  <c:v>22.432949000000001</c:v>
                </c:pt>
                <c:pt idx="24261">
                  <c:v>22.434269000000004</c:v>
                </c:pt>
                <c:pt idx="24262">
                  <c:v>22.435589000000004</c:v>
                </c:pt>
                <c:pt idx="24263">
                  <c:v>22.436909</c:v>
                </c:pt>
                <c:pt idx="24264">
                  <c:v>22.438229</c:v>
                </c:pt>
                <c:pt idx="24265">
                  <c:v>22.439549000000003</c:v>
                </c:pt>
                <c:pt idx="24266">
                  <c:v>22.440880000000003</c:v>
                </c:pt>
                <c:pt idx="24267">
                  <c:v>22.442200000000003</c:v>
                </c:pt>
                <c:pt idx="24268">
                  <c:v>22.443519999999999</c:v>
                </c:pt>
                <c:pt idx="24269">
                  <c:v>22.443519999999999</c:v>
                </c:pt>
                <c:pt idx="24270">
                  <c:v>22.444839999999999</c:v>
                </c:pt>
                <c:pt idx="24271">
                  <c:v>22.446160000000003</c:v>
                </c:pt>
                <c:pt idx="24272">
                  <c:v>22.447491000000003</c:v>
                </c:pt>
                <c:pt idx="24273">
                  <c:v>22.448811000000003</c:v>
                </c:pt>
                <c:pt idx="24274">
                  <c:v>22.450131000000003</c:v>
                </c:pt>
                <c:pt idx="24275">
                  <c:v>22.451451000000002</c:v>
                </c:pt>
                <c:pt idx="24276">
                  <c:v>22.452771000000002</c:v>
                </c:pt>
                <c:pt idx="24277">
                  <c:v>22.454091000000002</c:v>
                </c:pt>
                <c:pt idx="24278">
                  <c:v>22.454091000000002</c:v>
                </c:pt>
                <c:pt idx="24279">
                  <c:v>22.455422000000002</c:v>
                </c:pt>
                <c:pt idx="24280">
                  <c:v>22.458062000000002</c:v>
                </c:pt>
                <c:pt idx="24281">
                  <c:v>22.458062000000002</c:v>
                </c:pt>
                <c:pt idx="24282">
                  <c:v>22.459382000000002</c:v>
                </c:pt>
                <c:pt idx="24283">
                  <c:v>22.460702000000001</c:v>
                </c:pt>
                <c:pt idx="24284">
                  <c:v>22.462022000000005</c:v>
                </c:pt>
                <c:pt idx="24285">
                  <c:v>22.463342000000004</c:v>
                </c:pt>
                <c:pt idx="24286">
                  <c:v>22.463342000000004</c:v>
                </c:pt>
                <c:pt idx="24287">
                  <c:v>22.464673000000001</c:v>
                </c:pt>
                <c:pt idx="24288">
                  <c:v>22.465993000000001</c:v>
                </c:pt>
                <c:pt idx="24289">
                  <c:v>22.467313000000001</c:v>
                </c:pt>
                <c:pt idx="24290">
                  <c:v>22.468633000000004</c:v>
                </c:pt>
                <c:pt idx="24291">
                  <c:v>22.469953000000004</c:v>
                </c:pt>
                <c:pt idx="24292">
                  <c:v>22.471273</c:v>
                </c:pt>
                <c:pt idx="24293">
                  <c:v>22.471273</c:v>
                </c:pt>
                <c:pt idx="24294">
                  <c:v>22.472604</c:v>
                </c:pt>
                <c:pt idx="24295">
                  <c:v>22.473924</c:v>
                </c:pt>
                <c:pt idx="24296">
                  <c:v>22.475244000000004</c:v>
                </c:pt>
                <c:pt idx="24297">
                  <c:v>22.476564000000003</c:v>
                </c:pt>
                <c:pt idx="24298">
                  <c:v>22.477884</c:v>
                </c:pt>
                <c:pt idx="24299">
                  <c:v>22.479204000000003</c:v>
                </c:pt>
                <c:pt idx="24300">
                  <c:v>22.480535000000003</c:v>
                </c:pt>
                <c:pt idx="24301">
                  <c:v>22.481855000000003</c:v>
                </c:pt>
                <c:pt idx="24302">
                  <c:v>22.483175000000003</c:v>
                </c:pt>
                <c:pt idx="24303">
                  <c:v>22.484494999999999</c:v>
                </c:pt>
                <c:pt idx="24304">
                  <c:v>22.485815000000002</c:v>
                </c:pt>
                <c:pt idx="24305">
                  <c:v>22.485815000000002</c:v>
                </c:pt>
                <c:pt idx="24306">
                  <c:v>22.487135000000002</c:v>
                </c:pt>
                <c:pt idx="24307">
                  <c:v>22.488466000000003</c:v>
                </c:pt>
                <c:pt idx="24308">
                  <c:v>22.489786000000002</c:v>
                </c:pt>
                <c:pt idx="24309">
                  <c:v>22.491105999999998</c:v>
                </c:pt>
                <c:pt idx="24310">
                  <c:v>22.492426000000002</c:v>
                </c:pt>
                <c:pt idx="24311">
                  <c:v>22.493746000000002</c:v>
                </c:pt>
                <c:pt idx="24312">
                  <c:v>22.495066000000001</c:v>
                </c:pt>
                <c:pt idx="24313">
                  <c:v>22.496397000000002</c:v>
                </c:pt>
                <c:pt idx="24314">
                  <c:v>22.496397000000002</c:v>
                </c:pt>
                <c:pt idx="24315">
                  <c:v>22.497717000000005</c:v>
                </c:pt>
                <c:pt idx="24316">
                  <c:v>22.499037000000001</c:v>
                </c:pt>
                <c:pt idx="24317">
                  <c:v>22.500357000000001</c:v>
                </c:pt>
                <c:pt idx="24318">
                  <c:v>22.500357000000001</c:v>
                </c:pt>
                <c:pt idx="24319">
                  <c:v>22.501677000000001</c:v>
                </c:pt>
                <c:pt idx="24320">
                  <c:v>22.503008000000001</c:v>
                </c:pt>
                <c:pt idx="24321">
                  <c:v>22.504328000000005</c:v>
                </c:pt>
                <c:pt idx="24322">
                  <c:v>22.505648000000001</c:v>
                </c:pt>
                <c:pt idx="24323">
                  <c:v>22.506968000000001</c:v>
                </c:pt>
                <c:pt idx="24324">
                  <c:v>22.508288000000004</c:v>
                </c:pt>
                <c:pt idx="24325">
                  <c:v>22.508288000000004</c:v>
                </c:pt>
                <c:pt idx="24326">
                  <c:v>22.509608000000004</c:v>
                </c:pt>
                <c:pt idx="24327">
                  <c:v>22.512259</c:v>
                </c:pt>
                <c:pt idx="24328">
                  <c:v>22.513579</c:v>
                </c:pt>
                <c:pt idx="24329">
                  <c:v>22.513579</c:v>
                </c:pt>
                <c:pt idx="24330">
                  <c:v>22.514899000000003</c:v>
                </c:pt>
                <c:pt idx="24331">
                  <c:v>22.516219000000003</c:v>
                </c:pt>
                <c:pt idx="24332">
                  <c:v>22.517539000000003</c:v>
                </c:pt>
                <c:pt idx="24333">
                  <c:v>22.51887</c:v>
                </c:pt>
                <c:pt idx="24334">
                  <c:v>22.520189999999999</c:v>
                </c:pt>
                <c:pt idx="24335">
                  <c:v>22.521510000000003</c:v>
                </c:pt>
                <c:pt idx="24336">
                  <c:v>22.522830000000003</c:v>
                </c:pt>
                <c:pt idx="24337">
                  <c:v>22.524150000000002</c:v>
                </c:pt>
                <c:pt idx="24338">
                  <c:v>22.524150000000002</c:v>
                </c:pt>
                <c:pt idx="24339">
                  <c:v>22.525470000000002</c:v>
                </c:pt>
                <c:pt idx="24340">
                  <c:v>22.526790000000002</c:v>
                </c:pt>
                <c:pt idx="24341">
                  <c:v>22.528121000000002</c:v>
                </c:pt>
                <c:pt idx="24342">
                  <c:v>22.529441000000002</c:v>
                </c:pt>
                <c:pt idx="24343">
                  <c:v>22.530761000000002</c:v>
                </c:pt>
                <c:pt idx="24344">
                  <c:v>22.532081000000002</c:v>
                </c:pt>
                <c:pt idx="24345">
                  <c:v>22.533401000000001</c:v>
                </c:pt>
                <c:pt idx="24346">
                  <c:v>22.534721000000001</c:v>
                </c:pt>
                <c:pt idx="24347">
                  <c:v>22.536052000000002</c:v>
                </c:pt>
                <c:pt idx="24348">
                  <c:v>22.537372000000005</c:v>
                </c:pt>
                <c:pt idx="24349">
                  <c:v>22.537372000000005</c:v>
                </c:pt>
                <c:pt idx="24350">
                  <c:v>22.538692000000001</c:v>
                </c:pt>
                <c:pt idx="24351">
                  <c:v>22.540012000000001</c:v>
                </c:pt>
                <c:pt idx="24352">
                  <c:v>22.540012000000001</c:v>
                </c:pt>
                <c:pt idx="24353">
                  <c:v>22.541332000000001</c:v>
                </c:pt>
                <c:pt idx="24354">
                  <c:v>22.542652000000004</c:v>
                </c:pt>
                <c:pt idx="24355">
                  <c:v>22.543983000000004</c:v>
                </c:pt>
                <c:pt idx="24356">
                  <c:v>22.545303000000001</c:v>
                </c:pt>
                <c:pt idx="24357">
                  <c:v>22.546623</c:v>
                </c:pt>
                <c:pt idx="24358">
                  <c:v>22.547943</c:v>
                </c:pt>
                <c:pt idx="24359">
                  <c:v>22.549263000000003</c:v>
                </c:pt>
                <c:pt idx="24360">
                  <c:v>22.549263000000003</c:v>
                </c:pt>
                <c:pt idx="24361">
                  <c:v>22.551914000000004</c:v>
                </c:pt>
                <c:pt idx="24362">
                  <c:v>22.551914000000004</c:v>
                </c:pt>
                <c:pt idx="24363">
                  <c:v>22.553234</c:v>
                </c:pt>
                <c:pt idx="24364">
                  <c:v>22.554554000000003</c:v>
                </c:pt>
                <c:pt idx="24365">
                  <c:v>22.555874000000003</c:v>
                </c:pt>
                <c:pt idx="24366">
                  <c:v>22.557194000000003</c:v>
                </c:pt>
                <c:pt idx="24367">
                  <c:v>22.558525000000003</c:v>
                </c:pt>
                <c:pt idx="24368">
                  <c:v>22.559844999999999</c:v>
                </c:pt>
                <c:pt idx="24369">
                  <c:v>22.561165000000003</c:v>
                </c:pt>
                <c:pt idx="24370">
                  <c:v>22.562485000000002</c:v>
                </c:pt>
                <c:pt idx="24371">
                  <c:v>22.563805000000002</c:v>
                </c:pt>
                <c:pt idx="24372">
                  <c:v>22.565125000000005</c:v>
                </c:pt>
                <c:pt idx="24373">
                  <c:v>22.565125000000005</c:v>
                </c:pt>
                <c:pt idx="24374">
                  <c:v>22.566455999999999</c:v>
                </c:pt>
                <c:pt idx="24375">
                  <c:v>22.567776000000002</c:v>
                </c:pt>
                <c:pt idx="24376">
                  <c:v>22.569096000000002</c:v>
                </c:pt>
                <c:pt idx="24377">
                  <c:v>22.570416000000002</c:v>
                </c:pt>
                <c:pt idx="24378">
                  <c:v>22.571736000000005</c:v>
                </c:pt>
                <c:pt idx="24379">
                  <c:v>22.573056000000001</c:v>
                </c:pt>
                <c:pt idx="24380">
                  <c:v>22.574387000000002</c:v>
                </c:pt>
                <c:pt idx="24381">
                  <c:v>22.574387000000002</c:v>
                </c:pt>
                <c:pt idx="24382">
                  <c:v>22.575707000000001</c:v>
                </c:pt>
                <c:pt idx="24383">
                  <c:v>22.575707000000001</c:v>
                </c:pt>
                <c:pt idx="24384">
                  <c:v>22.577027000000001</c:v>
                </c:pt>
                <c:pt idx="24385">
                  <c:v>22.578347000000004</c:v>
                </c:pt>
                <c:pt idx="24386">
                  <c:v>22.579667000000001</c:v>
                </c:pt>
                <c:pt idx="24387">
                  <c:v>22.580987</c:v>
                </c:pt>
                <c:pt idx="24388">
                  <c:v>22.582318000000001</c:v>
                </c:pt>
                <c:pt idx="24389">
                  <c:v>22.583638000000004</c:v>
                </c:pt>
                <c:pt idx="24390">
                  <c:v>22.584958000000004</c:v>
                </c:pt>
                <c:pt idx="24391">
                  <c:v>22.584958000000004</c:v>
                </c:pt>
                <c:pt idx="24392">
                  <c:v>22.586278</c:v>
                </c:pt>
                <c:pt idx="24393">
                  <c:v>22.587598</c:v>
                </c:pt>
                <c:pt idx="24394">
                  <c:v>22.588918000000003</c:v>
                </c:pt>
                <c:pt idx="24395">
                  <c:v>22.590238000000003</c:v>
                </c:pt>
                <c:pt idx="24396">
                  <c:v>22.591569000000003</c:v>
                </c:pt>
                <c:pt idx="24397">
                  <c:v>22.592889</c:v>
                </c:pt>
                <c:pt idx="24398">
                  <c:v>22.594208999999999</c:v>
                </c:pt>
                <c:pt idx="24399">
                  <c:v>22.595529000000003</c:v>
                </c:pt>
                <c:pt idx="24400">
                  <c:v>22.595529000000003</c:v>
                </c:pt>
                <c:pt idx="24401">
                  <c:v>22.596849000000002</c:v>
                </c:pt>
                <c:pt idx="24402">
                  <c:v>22.598169000000002</c:v>
                </c:pt>
                <c:pt idx="24403">
                  <c:v>22.599500000000003</c:v>
                </c:pt>
                <c:pt idx="24404">
                  <c:v>22.599500000000003</c:v>
                </c:pt>
                <c:pt idx="24405">
                  <c:v>22.600820000000002</c:v>
                </c:pt>
                <c:pt idx="24406">
                  <c:v>22.602140000000002</c:v>
                </c:pt>
                <c:pt idx="24407">
                  <c:v>22.603460000000002</c:v>
                </c:pt>
                <c:pt idx="24408">
                  <c:v>22.604780000000002</c:v>
                </c:pt>
                <c:pt idx="24409">
                  <c:v>22.606100000000001</c:v>
                </c:pt>
                <c:pt idx="24410">
                  <c:v>22.607431000000002</c:v>
                </c:pt>
                <c:pt idx="24411">
                  <c:v>22.608751000000002</c:v>
                </c:pt>
                <c:pt idx="24412">
                  <c:v>22.610071000000001</c:v>
                </c:pt>
                <c:pt idx="24413">
                  <c:v>22.611391000000005</c:v>
                </c:pt>
                <c:pt idx="24414">
                  <c:v>22.611391000000005</c:v>
                </c:pt>
                <c:pt idx="24415">
                  <c:v>22.612711000000001</c:v>
                </c:pt>
                <c:pt idx="24416">
                  <c:v>22.612711000000001</c:v>
                </c:pt>
                <c:pt idx="24417">
                  <c:v>22.614042000000001</c:v>
                </c:pt>
                <c:pt idx="24418">
                  <c:v>22.615362000000001</c:v>
                </c:pt>
                <c:pt idx="24419">
                  <c:v>22.616682000000001</c:v>
                </c:pt>
                <c:pt idx="24420">
                  <c:v>22.618002000000004</c:v>
                </c:pt>
                <c:pt idx="24421">
                  <c:v>22.619322000000004</c:v>
                </c:pt>
                <c:pt idx="24422">
                  <c:v>22.620642</c:v>
                </c:pt>
                <c:pt idx="24423">
                  <c:v>22.621973000000001</c:v>
                </c:pt>
                <c:pt idx="24424">
                  <c:v>22.623293</c:v>
                </c:pt>
                <c:pt idx="24425">
                  <c:v>22.624613000000004</c:v>
                </c:pt>
                <c:pt idx="24426">
                  <c:v>22.625933000000003</c:v>
                </c:pt>
                <c:pt idx="24427">
                  <c:v>22.625933000000003</c:v>
                </c:pt>
                <c:pt idx="24428">
                  <c:v>22.628573000000003</c:v>
                </c:pt>
                <c:pt idx="24429">
                  <c:v>22.628573000000003</c:v>
                </c:pt>
                <c:pt idx="24430">
                  <c:v>22.629904000000003</c:v>
                </c:pt>
                <c:pt idx="24431">
                  <c:v>22.631224000000003</c:v>
                </c:pt>
                <c:pt idx="24432">
                  <c:v>22.632544000000003</c:v>
                </c:pt>
                <c:pt idx="24433">
                  <c:v>22.633863999999999</c:v>
                </c:pt>
                <c:pt idx="24434">
                  <c:v>22.635184000000002</c:v>
                </c:pt>
                <c:pt idx="24435">
                  <c:v>22.636504000000002</c:v>
                </c:pt>
                <c:pt idx="24436">
                  <c:v>22.637835000000003</c:v>
                </c:pt>
                <c:pt idx="24437">
                  <c:v>22.637835000000003</c:v>
                </c:pt>
                <c:pt idx="24438">
                  <c:v>22.639155000000002</c:v>
                </c:pt>
                <c:pt idx="24439">
                  <c:v>22.640474999999999</c:v>
                </c:pt>
                <c:pt idx="24440">
                  <c:v>22.641795000000002</c:v>
                </c:pt>
                <c:pt idx="24441">
                  <c:v>22.643115000000002</c:v>
                </c:pt>
                <c:pt idx="24442">
                  <c:v>22.644435000000001</c:v>
                </c:pt>
                <c:pt idx="24443">
                  <c:v>22.645766000000002</c:v>
                </c:pt>
                <c:pt idx="24444">
                  <c:v>22.647086000000002</c:v>
                </c:pt>
                <c:pt idx="24445">
                  <c:v>22.648406000000001</c:v>
                </c:pt>
                <c:pt idx="24446">
                  <c:v>22.648406000000001</c:v>
                </c:pt>
                <c:pt idx="24447">
                  <c:v>22.649726000000001</c:v>
                </c:pt>
                <c:pt idx="24448">
                  <c:v>22.651046000000001</c:v>
                </c:pt>
                <c:pt idx="24449">
                  <c:v>22.651046000000001</c:v>
                </c:pt>
                <c:pt idx="24450">
                  <c:v>22.652366000000004</c:v>
                </c:pt>
                <c:pt idx="24451">
                  <c:v>22.653686</c:v>
                </c:pt>
                <c:pt idx="24452">
                  <c:v>22.655017000000001</c:v>
                </c:pt>
                <c:pt idx="24453">
                  <c:v>22.656337000000001</c:v>
                </c:pt>
                <c:pt idx="24454">
                  <c:v>22.657657000000004</c:v>
                </c:pt>
                <c:pt idx="24455">
                  <c:v>22.658977000000004</c:v>
                </c:pt>
                <c:pt idx="24456">
                  <c:v>22.660297</c:v>
                </c:pt>
                <c:pt idx="24457">
                  <c:v>22.661628</c:v>
                </c:pt>
                <c:pt idx="24458">
                  <c:v>22.661628</c:v>
                </c:pt>
                <c:pt idx="24459">
                  <c:v>22.662948</c:v>
                </c:pt>
                <c:pt idx="24460">
                  <c:v>22.664268000000003</c:v>
                </c:pt>
                <c:pt idx="24461">
                  <c:v>22.665588000000003</c:v>
                </c:pt>
                <c:pt idx="24462">
                  <c:v>22.666908000000003</c:v>
                </c:pt>
                <c:pt idx="24463">
                  <c:v>22.668227999999999</c:v>
                </c:pt>
                <c:pt idx="24464">
                  <c:v>22.669559</c:v>
                </c:pt>
                <c:pt idx="24465">
                  <c:v>22.670879000000003</c:v>
                </c:pt>
                <c:pt idx="24466">
                  <c:v>22.672199000000003</c:v>
                </c:pt>
                <c:pt idx="24467">
                  <c:v>22.672199000000003</c:v>
                </c:pt>
                <c:pt idx="24468">
                  <c:v>22.673519000000002</c:v>
                </c:pt>
                <c:pt idx="24469">
                  <c:v>22.674839000000002</c:v>
                </c:pt>
                <c:pt idx="24470">
                  <c:v>22.676159000000002</c:v>
                </c:pt>
                <c:pt idx="24471">
                  <c:v>22.677490000000002</c:v>
                </c:pt>
                <c:pt idx="24472">
                  <c:v>22.678810000000002</c:v>
                </c:pt>
                <c:pt idx="24473">
                  <c:v>22.680130000000002</c:v>
                </c:pt>
                <c:pt idx="24474">
                  <c:v>22.681450000000002</c:v>
                </c:pt>
                <c:pt idx="24475">
                  <c:v>22.681450000000002</c:v>
                </c:pt>
                <c:pt idx="24476">
                  <c:v>22.682770000000001</c:v>
                </c:pt>
                <c:pt idx="24477">
                  <c:v>22.684090000000001</c:v>
                </c:pt>
                <c:pt idx="24478">
                  <c:v>22.684090000000001</c:v>
                </c:pt>
                <c:pt idx="24479">
                  <c:v>22.685421000000002</c:v>
                </c:pt>
                <c:pt idx="24480">
                  <c:v>22.686741000000005</c:v>
                </c:pt>
                <c:pt idx="24481">
                  <c:v>22.688061000000001</c:v>
                </c:pt>
                <c:pt idx="24482">
                  <c:v>22.689381000000001</c:v>
                </c:pt>
                <c:pt idx="24483">
                  <c:v>22.690701000000001</c:v>
                </c:pt>
                <c:pt idx="24484">
                  <c:v>22.692021000000004</c:v>
                </c:pt>
                <c:pt idx="24485">
                  <c:v>22.693352000000004</c:v>
                </c:pt>
                <c:pt idx="24486">
                  <c:v>22.694672000000001</c:v>
                </c:pt>
                <c:pt idx="24487">
                  <c:v>22.695992</c:v>
                </c:pt>
                <c:pt idx="24488">
                  <c:v>22.697312</c:v>
                </c:pt>
                <c:pt idx="24489">
                  <c:v>22.697312</c:v>
                </c:pt>
                <c:pt idx="24490">
                  <c:v>22.698632000000003</c:v>
                </c:pt>
                <c:pt idx="24491">
                  <c:v>22.699952000000003</c:v>
                </c:pt>
                <c:pt idx="24492">
                  <c:v>22.701283000000004</c:v>
                </c:pt>
                <c:pt idx="24493">
                  <c:v>22.702603</c:v>
                </c:pt>
                <c:pt idx="24494">
                  <c:v>22.703923000000003</c:v>
                </c:pt>
                <c:pt idx="24495">
                  <c:v>22.705243000000003</c:v>
                </c:pt>
                <c:pt idx="24496">
                  <c:v>22.706563000000003</c:v>
                </c:pt>
                <c:pt idx="24497">
                  <c:v>22.706563000000003</c:v>
                </c:pt>
                <c:pt idx="24498">
                  <c:v>22.707882999999999</c:v>
                </c:pt>
                <c:pt idx="24499">
                  <c:v>22.709213999999999</c:v>
                </c:pt>
                <c:pt idx="24500">
                  <c:v>22.710534000000003</c:v>
                </c:pt>
                <c:pt idx="24501">
                  <c:v>22.711854000000002</c:v>
                </c:pt>
                <c:pt idx="24502">
                  <c:v>22.713174000000002</c:v>
                </c:pt>
                <c:pt idx="24503">
                  <c:v>22.714493999999998</c:v>
                </c:pt>
                <c:pt idx="24504">
                  <c:v>22.715814000000002</c:v>
                </c:pt>
                <c:pt idx="24505">
                  <c:v>22.717145000000002</c:v>
                </c:pt>
                <c:pt idx="24506">
                  <c:v>22.717145000000002</c:v>
                </c:pt>
                <c:pt idx="24507">
                  <c:v>22.718465000000002</c:v>
                </c:pt>
                <c:pt idx="24508">
                  <c:v>22.719785000000002</c:v>
                </c:pt>
                <c:pt idx="24509">
                  <c:v>22.721105000000005</c:v>
                </c:pt>
                <c:pt idx="24510">
                  <c:v>22.721105000000005</c:v>
                </c:pt>
                <c:pt idx="24511">
                  <c:v>22.722425000000001</c:v>
                </c:pt>
                <c:pt idx="24512">
                  <c:v>22.723745000000001</c:v>
                </c:pt>
                <c:pt idx="24513">
                  <c:v>22.725076000000001</c:v>
                </c:pt>
                <c:pt idx="24514">
                  <c:v>22.726396000000001</c:v>
                </c:pt>
                <c:pt idx="24515">
                  <c:v>22.727716000000004</c:v>
                </c:pt>
                <c:pt idx="24516">
                  <c:v>22.729036000000001</c:v>
                </c:pt>
                <c:pt idx="24517">
                  <c:v>22.730356</c:v>
                </c:pt>
                <c:pt idx="24518">
                  <c:v>22.730356</c:v>
                </c:pt>
                <c:pt idx="24519">
                  <c:v>22.731676000000004</c:v>
                </c:pt>
                <c:pt idx="24520">
                  <c:v>22.733007000000004</c:v>
                </c:pt>
                <c:pt idx="24521">
                  <c:v>22.734327000000004</c:v>
                </c:pt>
                <c:pt idx="24522">
                  <c:v>22.735647</c:v>
                </c:pt>
                <c:pt idx="24523">
                  <c:v>22.736967</c:v>
                </c:pt>
                <c:pt idx="24524">
                  <c:v>22.738287000000003</c:v>
                </c:pt>
                <c:pt idx="24525">
                  <c:v>22.738287000000003</c:v>
                </c:pt>
                <c:pt idx="24526">
                  <c:v>22.739607000000003</c:v>
                </c:pt>
                <c:pt idx="24527">
                  <c:v>22.740938000000003</c:v>
                </c:pt>
                <c:pt idx="24528">
                  <c:v>22.742258</c:v>
                </c:pt>
                <c:pt idx="24529">
                  <c:v>22.743577999999999</c:v>
                </c:pt>
                <c:pt idx="24530">
                  <c:v>22.744898000000003</c:v>
                </c:pt>
                <c:pt idx="24531">
                  <c:v>22.746218000000002</c:v>
                </c:pt>
                <c:pt idx="24532">
                  <c:v>22.747538000000002</c:v>
                </c:pt>
                <c:pt idx="24533">
                  <c:v>22.747538000000002</c:v>
                </c:pt>
                <c:pt idx="24534">
                  <c:v>22.748868999999999</c:v>
                </c:pt>
                <c:pt idx="24535">
                  <c:v>22.750189000000002</c:v>
                </c:pt>
                <c:pt idx="24536">
                  <c:v>22.751509000000002</c:v>
                </c:pt>
                <c:pt idx="24537">
                  <c:v>22.752829000000002</c:v>
                </c:pt>
                <c:pt idx="24538">
                  <c:v>22.754149000000002</c:v>
                </c:pt>
                <c:pt idx="24539">
                  <c:v>22.755480000000002</c:v>
                </c:pt>
                <c:pt idx="24540">
                  <c:v>22.755480000000002</c:v>
                </c:pt>
                <c:pt idx="24541">
                  <c:v>22.756800000000002</c:v>
                </c:pt>
                <c:pt idx="24542">
                  <c:v>22.758120000000002</c:v>
                </c:pt>
                <c:pt idx="24543">
                  <c:v>22.758120000000002</c:v>
                </c:pt>
                <c:pt idx="24544">
                  <c:v>22.759440000000001</c:v>
                </c:pt>
                <c:pt idx="24545">
                  <c:v>22.760760000000005</c:v>
                </c:pt>
                <c:pt idx="24546">
                  <c:v>22.762080000000001</c:v>
                </c:pt>
                <c:pt idx="24547">
                  <c:v>22.763400000000001</c:v>
                </c:pt>
                <c:pt idx="24548">
                  <c:v>22.764731000000001</c:v>
                </c:pt>
                <c:pt idx="24549">
                  <c:v>22.766051000000001</c:v>
                </c:pt>
                <c:pt idx="24550">
                  <c:v>22.766051000000001</c:v>
                </c:pt>
                <c:pt idx="24551">
                  <c:v>22.768691000000004</c:v>
                </c:pt>
                <c:pt idx="24552">
                  <c:v>22.768691000000004</c:v>
                </c:pt>
                <c:pt idx="24553">
                  <c:v>22.770011</c:v>
                </c:pt>
                <c:pt idx="24554">
                  <c:v>22.771331</c:v>
                </c:pt>
                <c:pt idx="24555">
                  <c:v>22.772662</c:v>
                </c:pt>
                <c:pt idx="24556">
                  <c:v>22.773982000000004</c:v>
                </c:pt>
                <c:pt idx="24557">
                  <c:v>22.773982000000004</c:v>
                </c:pt>
                <c:pt idx="24558">
                  <c:v>22.775302000000003</c:v>
                </c:pt>
                <c:pt idx="24559">
                  <c:v>22.776622</c:v>
                </c:pt>
                <c:pt idx="24560">
                  <c:v>22.777942000000003</c:v>
                </c:pt>
                <c:pt idx="24561">
                  <c:v>22.779262000000003</c:v>
                </c:pt>
                <c:pt idx="24562">
                  <c:v>22.779262000000003</c:v>
                </c:pt>
                <c:pt idx="24563">
                  <c:v>22.780593000000003</c:v>
                </c:pt>
                <c:pt idx="24564">
                  <c:v>22.781913000000003</c:v>
                </c:pt>
                <c:pt idx="24565">
                  <c:v>22.783232999999999</c:v>
                </c:pt>
                <c:pt idx="24566">
                  <c:v>22.784553000000002</c:v>
                </c:pt>
                <c:pt idx="24567">
                  <c:v>22.785873000000002</c:v>
                </c:pt>
                <c:pt idx="24568">
                  <c:v>22.787193000000002</c:v>
                </c:pt>
                <c:pt idx="24569">
                  <c:v>22.788524000000002</c:v>
                </c:pt>
                <c:pt idx="24570">
                  <c:v>22.788524000000002</c:v>
                </c:pt>
                <c:pt idx="24571">
                  <c:v>22.789843999999999</c:v>
                </c:pt>
                <c:pt idx="24572">
                  <c:v>22.791164000000002</c:v>
                </c:pt>
                <c:pt idx="24573">
                  <c:v>22.792484000000002</c:v>
                </c:pt>
                <c:pt idx="24574">
                  <c:v>22.792484000000002</c:v>
                </c:pt>
                <c:pt idx="24575">
                  <c:v>22.793804000000002</c:v>
                </c:pt>
                <c:pt idx="24576">
                  <c:v>22.795124000000005</c:v>
                </c:pt>
                <c:pt idx="24577">
                  <c:v>22.796455000000002</c:v>
                </c:pt>
                <c:pt idx="24578">
                  <c:v>22.797775000000001</c:v>
                </c:pt>
                <c:pt idx="24579">
                  <c:v>22.799095000000001</c:v>
                </c:pt>
                <c:pt idx="24580">
                  <c:v>22.800415000000001</c:v>
                </c:pt>
                <c:pt idx="24581">
                  <c:v>22.800415000000001</c:v>
                </c:pt>
                <c:pt idx="24582">
                  <c:v>22.801735000000004</c:v>
                </c:pt>
                <c:pt idx="24583">
                  <c:v>22.803055000000001</c:v>
                </c:pt>
                <c:pt idx="24584">
                  <c:v>22.804386000000001</c:v>
                </c:pt>
                <c:pt idx="24585">
                  <c:v>22.805706000000001</c:v>
                </c:pt>
                <c:pt idx="24586">
                  <c:v>22.807026000000004</c:v>
                </c:pt>
                <c:pt idx="24587">
                  <c:v>22.808346000000004</c:v>
                </c:pt>
                <c:pt idx="24588">
                  <c:v>22.808346000000004</c:v>
                </c:pt>
                <c:pt idx="24589">
                  <c:v>22.809666</c:v>
                </c:pt>
                <c:pt idx="24590">
                  <c:v>22.810997</c:v>
                </c:pt>
                <c:pt idx="24591">
                  <c:v>22.812317</c:v>
                </c:pt>
                <c:pt idx="24592">
                  <c:v>22.813637000000003</c:v>
                </c:pt>
                <c:pt idx="24593">
                  <c:v>22.814957000000003</c:v>
                </c:pt>
                <c:pt idx="24594">
                  <c:v>22.816276999999999</c:v>
                </c:pt>
                <c:pt idx="24595">
                  <c:v>22.817596999999999</c:v>
                </c:pt>
                <c:pt idx="24596">
                  <c:v>22.818928</c:v>
                </c:pt>
                <c:pt idx="24597">
                  <c:v>22.818928</c:v>
                </c:pt>
                <c:pt idx="24598">
                  <c:v>22.820248000000003</c:v>
                </c:pt>
                <c:pt idx="24599">
                  <c:v>22.821568000000003</c:v>
                </c:pt>
                <c:pt idx="24600">
                  <c:v>22.822888000000003</c:v>
                </c:pt>
                <c:pt idx="24601">
                  <c:v>22.824208000000002</c:v>
                </c:pt>
                <c:pt idx="24602">
                  <c:v>22.824208000000002</c:v>
                </c:pt>
                <c:pt idx="24603">
                  <c:v>22.826848000000002</c:v>
                </c:pt>
                <c:pt idx="24604">
                  <c:v>22.828179000000002</c:v>
                </c:pt>
                <c:pt idx="24605">
                  <c:v>22.828179000000002</c:v>
                </c:pt>
                <c:pt idx="24606">
                  <c:v>22.828179000000002</c:v>
                </c:pt>
                <c:pt idx="24607">
                  <c:v>22.829499000000002</c:v>
                </c:pt>
                <c:pt idx="24608">
                  <c:v>22.830819000000002</c:v>
                </c:pt>
                <c:pt idx="24609">
                  <c:v>22.832139000000002</c:v>
                </c:pt>
                <c:pt idx="24610">
                  <c:v>22.833459000000001</c:v>
                </c:pt>
                <c:pt idx="24611">
                  <c:v>22.834779000000005</c:v>
                </c:pt>
                <c:pt idx="24612">
                  <c:v>22.836110000000005</c:v>
                </c:pt>
                <c:pt idx="24613">
                  <c:v>22.836110000000005</c:v>
                </c:pt>
                <c:pt idx="24614">
                  <c:v>22.837430000000001</c:v>
                </c:pt>
                <c:pt idx="24615">
                  <c:v>22.838750000000001</c:v>
                </c:pt>
                <c:pt idx="24616">
                  <c:v>22.840070000000001</c:v>
                </c:pt>
                <c:pt idx="24617">
                  <c:v>22.841390000000004</c:v>
                </c:pt>
                <c:pt idx="24618">
                  <c:v>22.842710000000004</c:v>
                </c:pt>
                <c:pt idx="24619">
                  <c:v>22.844041000000001</c:v>
                </c:pt>
                <c:pt idx="24620">
                  <c:v>22.844041000000001</c:v>
                </c:pt>
                <c:pt idx="24621">
                  <c:v>22.845361</c:v>
                </c:pt>
                <c:pt idx="24622">
                  <c:v>22.846681</c:v>
                </c:pt>
                <c:pt idx="24623">
                  <c:v>22.848001000000004</c:v>
                </c:pt>
                <c:pt idx="24624">
                  <c:v>22.849321000000003</c:v>
                </c:pt>
                <c:pt idx="24625">
                  <c:v>22.850641</c:v>
                </c:pt>
                <c:pt idx="24626">
                  <c:v>22.851972</c:v>
                </c:pt>
                <c:pt idx="24627">
                  <c:v>22.853292000000003</c:v>
                </c:pt>
                <c:pt idx="24628">
                  <c:v>22.854612000000003</c:v>
                </c:pt>
                <c:pt idx="24629">
                  <c:v>22.855932000000003</c:v>
                </c:pt>
                <c:pt idx="24630">
                  <c:v>22.857251999999999</c:v>
                </c:pt>
                <c:pt idx="24631">
                  <c:v>22.858572000000002</c:v>
                </c:pt>
                <c:pt idx="24632">
                  <c:v>22.859903000000003</c:v>
                </c:pt>
                <c:pt idx="24633">
                  <c:v>22.861223000000003</c:v>
                </c:pt>
                <c:pt idx="24634">
                  <c:v>22.861223000000003</c:v>
                </c:pt>
                <c:pt idx="24635">
                  <c:v>22.862543000000002</c:v>
                </c:pt>
                <c:pt idx="24636">
                  <c:v>22.863862999999998</c:v>
                </c:pt>
                <c:pt idx="24637">
                  <c:v>22.865183000000002</c:v>
                </c:pt>
                <c:pt idx="24638">
                  <c:v>22.865183000000002</c:v>
                </c:pt>
                <c:pt idx="24639">
                  <c:v>22.866514000000002</c:v>
                </c:pt>
                <c:pt idx="24640">
                  <c:v>22.867834000000002</c:v>
                </c:pt>
                <c:pt idx="24641">
                  <c:v>22.869154000000002</c:v>
                </c:pt>
                <c:pt idx="24642">
                  <c:v>22.870474000000005</c:v>
                </c:pt>
                <c:pt idx="24643">
                  <c:v>22.870474000000005</c:v>
                </c:pt>
                <c:pt idx="24644">
                  <c:v>22.871794000000001</c:v>
                </c:pt>
                <c:pt idx="24645">
                  <c:v>22.873114000000001</c:v>
                </c:pt>
                <c:pt idx="24646">
                  <c:v>22.874445000000001</c:v>
                </c:pt>
                <c:pt idx="24647">
                  <c:v>22.875765000000001</c:v>
                </c:pt>
                <c:pt idx="24648">
                  <c:v>22.877085000000005</c:v>
                </c:pt>
                <c:pt idx="24649">
                  <c:v>22.878405000000001</c:v>
                </c:pt>
                <c:pt idx="24650">
                  <c:v>22.879725000000001</c:v>
                </c:pt>
                <c:pt idx="24651">
                  <c:v>22.881045000000004</c:v>
                </c:pt>
                <c:pt idx="24652">
                  <c:v>22.881045000000004</c:v>
                </c:pt>
                <c:pt idx="24653">
                  <c:v>22.882376000000004</c:v>
                </c:pt>
                <c:pt idx="24654">
                  <c:v>22.883696000000004</c:v>
                </c:pt>
                <c:pt idx="24655">
                  <c:v>22.885016</c:v>
                </c:pt>
                <c:pt idx="24656">
                  <c:v>22.886336</c:v>
                </c:pt>
                <c:pt idx="24657">
                  <c:v>22.887656000000003</c:v>
                </c:pt>
                <c:pt idx="24658">
                  <c:v>22.888976000000003</c:v>
                </c:pt>
                <c:pt idx="24659">
                  <c:v>22.890296000000003</c:v>
                </c:pt>
                <c:pt idx="24660">
                  <c:v>22.890296000000003</c:v>
                </c:pt>
                <c:pt idx="24661">
                  <c:v>22.891627</c:v>
                </c:pt>
                <c:pt idx="24662">
                  <c:v>22.892946999999999</c:v>
                </c:pt>
                <c:pt idx="24663">
                  <c:v>22.894267000000003</c:v>
                </c:pt>
                <c:pt idx="24664">
                  <c:v>22.895587000000003</c:v>
                </c:pt>
                <c:pt idx="24665">
                  <c:v>22.896907000000002</c:v>
                </c:pt>
                <c:pt idx="24666">
                  <c:v>22.898227000000002</c:v>
                </c:pt>
                <c:pt idx="24667">
                  <c:v>22.899558000000003</c:v>
                </c:pt>
                <c:pt idx="24668">
                  <c:v>22.899558000000003</c:v>
                </c:pt>
                <c:pt idx="24669">
                  <c:v>22.900878000000002</c:v>
                </c:pt>
                <c:pt idx="24670">
                  <c:v>22.900878000000002</c:v>
                </c:pt>
                <c:pt idx="24671">
                  <c:v>22.902198000000002</c:v>
                </c:pt>
                <c:pt idx="24672">
                  <c:v>22.903518000000002</c:v>
                </c:pt>
                <c:pt idx="24673">
                  <c:v>22.904838000000002</c:v>
                </c:pt>
                <c:pt idx="24674">
                  <c:v>22.906158000000001</c:v>
                </c:pt>
                <c:pt idx="24675">
                  <c:v>22.907489000000002</c:v>
                </c:pt>
                <c:pt idx="24676">
                  <c:v>22.908809000000002</c:v>
                </c:pt>
                <c:pt idx="24677">
                  <c:v>22.910129000000005</c:v>
                </c:pt>
                <c:pt idx="24678">
                  <c:v>22.910129000000005</c:v>
                </c:pt>
                <c:pt idx="24679">
                  <c:v>22.911449000000001</c:v>
                </c:pt>
                <c:pt idx="24680">
                  <c:v>22.912769000000001</c:v>
                </c:pt>
                <c:pt idx="24681">
                  <c:v>22.914089000000001</c:v>
                </c:pt>
                <c:pt idx="24682">
                  <c:v>22.914089000000001</c:v>
                </c:pt>
                <c:pt idx="24683">
                  <c:v>22.916740000000004</c:v>
                </c:pt>
                <c:pt idx="24684">
                  <c:v>22.916740000000004</c:v>
                </c:pt>
                <c:pt idx="24685">
                  <c:v>22.918060000000001</c:v>
                </c:pt>
                <c:pt idx="24686">
                  <c:v>22.91938</c:v>
                </c:pt>
                <c:pt idx="24687">
                  <c:v>22.9207</c:v>
                </c:pt>
                <c:pt idx="24688">
                  <c:v>22.922031</c:v>
                </c:pt>
                <c:pt idx="24689">
                  <c:v>22.923351000000004</c:v>
                </c:pt>
                <c:pt idx="24690">
                  <c:v>22.923351000000004</c:v>
                </c:pt>
                <c:pt idx="24691">
                  <c:v>22.924671000000004</c:v>
                </c:pt>
                <c:pt idx="24692">
                  <c:v>22.925991</c:v>
                </c:pt>
                <c:pt idx="24693">
                  <c:v>22.927311000000003</c:v>
                </c:pt>
                <c:pt idx="24694">
                  <c:v>22.928631000000003</c:v>
                </c:pt>
                <c:pt idx="24695">
                  <c:v>22.929962000000003</c:v>
                </c:pt>
                <c:pt idx="24696">
                  <c:v>22.931282000000003</c:v>
                </c:pt>
                <c:pt idx="24697">
                  <c:v>22.932601999999999</c:v>
                </c:pt>
                <c:pt idx="24698">
                  <c:v>22.933922000000003</c:v>
                </c:pt>
                <c:pt idx="24699">
                  <c:v>22.933922000000003</c:v>
                </c:pt>
                <c:pt idx="24700">
                  <c:v>22.935242000000002</c:v>
                </c:pt>
                <c:pt idx="24701">
                  <c:v>22.936562000000002</c:v>
                </c:pt>
                <c:pt idx="24702">
                  <c:v>22.936562000000002</c:v>
                </c:pt>
                <c:pt idx="24703">
                  <c:v>22.937893000000003</c:v>
                </c:pt>
                <c:pt idx="24704">
                  <c:v>22.939212999999999</c:v>
                </c:pt>
                <c:pt idx="24705">
                  <c:v>22.940533000000002</c:v>
                </c:pt>
                <c:pt idx="24706">
                  <c:v>22.941853000000002</c:v>
                </c:pt>
                <c:pt idx="24707">
                  <c:v>22.943173000000002</c:v>
                </c:pt>
                <c:pt idx="24708">
                  <c:v>22.944493000000005</c:v>
                </c:pt>
                <c:pt idx="24709">
                  <c:v>22.945824000000002</c:v>
                </c:pt>
                <c:pt idx="24710">
                  <c:v>22.945824000000002</c:v>
                </c:pt>
                <c:pt idx="24711">
                  <c:v>22.947144000000002</c:v>
                </c:pt>
                <c:pt idx="24712">
                  <c:v>22.948464000000001</c:v>
                </c:pt>
                <c:pt idx="24713">
                  <c:v>22.949784000000001</c:v>
                </c:pt>
                <c:pt idx="24714">
                  <c:v>22.949784000000001</c:v>
                </c:pt>
                <c:pt idx="24715">
                  <c:v>22.951104000000004</c:v>
                </c:pt>
                <c:pt idx="24716">
                  <c:v>22.952424000000001</c:v>
                </c:pt>
                <c:pt idx="24717">
                  <c:v>22.953744</c:v>
                </c:pt>
                <c:pt idx="24718">
                  <c:v>22.955075000000001</c:v>
                </c:pt>
                <c:pt idx="24719">
                  <c:v>22.956395000000004</c:v>
                </c:pt>
                <c:pt idx="24720">
                  <c:v>22.956395000000004</c:v>
                </c:pt>
                <c:pt idx="24721">
                  <c:v>22.957715000000004</c:v>
                </c:pt>
                <c:pt idx="24722">
                  <c:v>22.959035</c:v>
                </c:pt>
                <c:pt idx="24723">
                  <c:v>22.960355</c:v>
                </c:pt>
                <c:pt idx="24724">
                  <c:v>22.961675000000003</c:v>
                </c:pt>
                <c:pt idx="24725">
                  <c:v>22.963006000000004</c:v>
                </c:pt>
                <c:pt idx="24726">
                  <c:v>22.964326000000003</c:v>
                </c:pt>
                <c:pt idx="24727">
                  <c:v>22.965646</c:v>
                </c:pt>
                <c:pt idx="24728">
                  <c:v>22.966965999999999</c:v>
                </c:pt>
                <c:pt idx="24729">
                  <c:v>22.968286000000003</c:v>
                </c:pt>
                <c:pt idx="24730">
                  <c:v>22.968286000000003</c:v>
                </c:pt>
                <c:pt idx="24731">
                  <c:v>22.969606000000002</c:v>
                </c:pt>
                <c:pt idx="24732">
                  <c:v>22.970937000000003</c:v>
                </c:pt>
                <c:pt idx="24733">
                  <c:v>22.970937000000003</c:v>
                </c:pt>
                <c:pt idx="24734">
                  <c:v>22.972257000000003</c:v>
                </c:pt>
                <c:pt idx="24735">
                  <c:v>22.973577000000002</c:v>
                </c:pt>
                <c:pt idx="24736">
                  <c:v>22.974897000000002</c:v>
                </c:pt>
                <c:pt idx="24737">
                  <c:v>22.976217000000002</c:v>
                </c:pt>
                <c:pt idx="24738">
                  <c:v>22.977548000000002</c:v>
                </c:pt>
                <c:pt idx="24739">
                  <c:v>22.977548000000002</c:v>
                </c:pt>
                <c:pt idx="24740">
                  <c:v>22.978868000000002</c:v>
                </c:pt>
                <c:pt idx="24741">
                  <c:v>22.980188000000002</c:v>
                </c:pt>
                <c:pt idx="24742">
                  <c:v>22.981508000000002</c:v>
                </c:pt>
                <c:pt idx="24743">
                  <c:v>22.982828000000001</c:v>
                </c:pt>
                <c:pt idx="24744">
                  <c:v>22.984148000000005</c:v>
                </c:pt>
                <c:pt idx="24745">
                  <c:v>22.985479000000005</c:v>
                </c:pt>
                <c:pt idx="24746">
                  <c:v>22.986799000000001</c:v>
                </c:pt>
                <c:pt idx="24747">
                  <c:v>22.988119000000001</c:v>
                </c:pt>
                <c:pt idx="24748">
                  <c:v>22.989439000000001</c:v>
                </c:pt>
                <c:pt idx="24749">
                  <c:v>22.989439000000001</c:v>
                </c:pt>
                <c:pt idx="24750">
                  <c:v>22.990759000000004</c:v>
                </c:pt>
                <c:pt idx="24751">
                  <c:v>22.992079000000004</c:v>
                </c:pt>
                <c:pt idx="24752">
                  <c:v>22.993410000000001</c:v>
                </c:pt>
                <c:pt idx="24753">
                  <c:v>22.994730000000001</c:v>
                </c:pt>
                <c:pt idx="24754">
                  <c:v>22.99605</c:v>
                </c:pt>
                <c:pt idx="24755">
                  <c:v>22.997370000000004</c:v>
                </c:pt>
                <c:pt idx="24756">
                  <c:v>22.998690000000003</c:v>
                </c:pt>
                <c:pt idx="24757">
                  <c:v>23.00001</c:v>
                </c:pt>
                <c:pt idx="24758">
                  <c:v>23.00001</c:v>
                </c:pt>
                <c:pt idx="24759">
                  <c:v>23.001341</c:v>
                </c:pt>
                <c:pt idx="24760">
                  <c:v>23.002661000000003</c:v>
                </c:pt>
                <c:pt idx="24761">
                  <c:v>23.003981000000003</c:v>
                </c:pt>
                <c:pt idx="24762">
                  <c:v>23.005301000000003</c:v>
                </c:pt>
                <c:pt idx="24763">
                  <c:v>23.006620999999999</c:v>
                </c:pt>
                <c:pt idx="24764">
                  <c:v>23.007941000000002</c:v>
                </c:pt>
                <c:pt idx="24765">
                  <c:v>23.007941000000002</c:v>
                </c:pt>
                <c:pt idx="24766">
                  <c:v>23.007941000000002</c:v>
                </c:pt>
                <c:pt idx="24767">
                  <c:v>23.009272000000003</c:v>
                </c:pt>
                <c:pt idx="24768">
                  <c:v>23.010592000000003</c:v>
                </c:pt>
                <c:pt idx="24769">
                  <c:v>23.011912000000002</c:v>
                </c:pt>
                <c:pt idx="24770">
                  <c:v>23.013231999999999</c:v>
                </c:pt>
                <c:pt idx="24771">
                  <c:v>23.014552000000002</c:v>
                </c:pt>
                <c:pt idx="24772">
                  <c:v>23.015872000000002</c:v>
                </c:pt>
                <c:pt idx="24773">
                  <c:v>23.017192000000001</c:v>
                </c:pt>
                <c:pt idx="24774">
                  <c:v>23.018523000000002</c:v>
                </c:pt>
                <c:pt idx="24775">
                  <c:v>23.019843000000002</c:v>
                </c:pt>
                <c:pt idx="24776">
                  <c:v>23.019843000000002</c:v>
                </c:pt>
                <c:pt idx="24777">
                  <c:v>23.022483000000001</c:v>
                </c:pt>
                <c:pt idx="24778">
                  <c:v>23.022483000000001</c:v>
                </c:pt>
                <c:pt idx="24779">
                  <c:v>23.023803000000001</c:v>
                </c:pt>
                <c:pt idx="24780">
                  <c:v>23.025123000000004</c:v>
                </c:pt>
                <c:pt idx="24781">
                  <c:v>23.026454000000005</c:v>
                </c:pt>
                <c:pt idx="24782">
                  <c:v>23.027774000000001</c:v>
                </c:pt>
                <c:pt idx="24783">
                  <c:v>23.029094000000001</c:v>
                </c:pt>
                <c:pt idx="24784">
                  <c:v>23.030414000000004</c:v>
                </c:pt>
                <c:pt idx="24785">
                  <c:v>23.030414000000004</c:v>
                </c:pt>
                <c:pt idx="24786">
                  <c:v>23.031734000000004</c:v>
                </c:pt>
                <c:pt idx="24787">
                  <c:v>23.033065000000004</c:v>
                </c:pt>
                <c:pt idx="24788">
                  <c:v>23.034385</c:v>
                </c:pt>
                <c:pt idx="24789">
                  <c:v>23.035705</c:v>
                </c:pt>
                <c:pt idx="24790">
                  <c:v>23.037025000000003</c:v>
                </c:pt>
                <c:pt idx="24791">
                  <c:v>23.038345000000003</c:v>
                </c:pt>
                <c:pt idx="24792">
                  <c:v>23.039665000000003</c:v>
                </c:pt>
                <c:pt idx="24793">
                  <c:v>23.040996</c:v>
                </c:pt>
                <c:pt idx="24794">
                  <c:v>23.042316</c:v>
                </c:pt>
                <c:pt idx="24795">
                  <c:v>23.043636000000003</c:v>
                </c:pt>
                <c:pt idx="24796">
                  <c:v>23.044956000000003</c:v>
                </c:pt>
                <c:pt idx="24797">
                  <c:v>23.044956000000003</c:v>
                </c:pt>
                <c:pt idx="24798">
                  <c:v>23.046276000000002</c:v>
                </c:pt>
                <c:pt idx="24799">
                  <c:v>23.047596000000002</c:v>
                </c:pt>
                <c:pt idx="24800">
                  <c:v>23.048927000000003</c:v>
                </c:pt>
                <c:pt idx="24801">
                  <c:v>23.048927000000003</c:v>
                </c:pt>
                <c:pt idx="24802">
                  <c:v>23.050247000000002</c:v>
                </c:pt>
                <c:pt idx="24803">
                  <c:v>23.051567000000002</c:v>
                </c:pt>
                <c:pt idx="24804">
                  <c:v>23.052887000000002</c:v>
                </c:pt>
                <c:pt idx="24805">
                  <c:v>23.054207000000002</c:v>
                </c:pt>
                <c:pt idx="24806">
                  <c:v>23.055527000000001</c:v>
                </c:pt>
                <c:pt idx="24807">
                  <c:v>23.056858000000002</c:v>
                </c:pt>
                <c:pt idx="24808">
                  <c:v>23.056858000000002</c:v>
                </c:pt>
                <c:pt idx="24809">
                  <c:v>23.058178000000002</c:v>
                </c:pt>
                <c:pt idx="24810">
                  <c:v>23.059498000000005</c:v>
                </c:pt>
                <c:pt idx="24811">
                  <c:v>23.060818000000001</c:v>
                </c:pt>
                <c:pt idx="24812">
                  <c:v>23.062138000000001</c:v>
                </c:pt>
                <c:pt idx="24813">
                  <c:v>23.063458000000001</c:v>
                </c:pt>
                <c:pt idx="24814">
                  <c:v>23.064789000000001</c:v>
                </c:pt>
                <c:pt idx="24815">
                  <c:v>23.066109000000004</c:v>
                </c:pt>
                <c:pt idx="24816">
                  <c:v>23.067429000000001</c:v>
                </c:pt>
                <c:pt idx="24817">
                  <c:v>23.068749</c:v>
                </c:pt>
                <c:pt idx="24818">
                  <c:v>23.070069</c:v>
                </c:pt>
                <c:pt idx="24819">
                  <c:v>23.071389000000003</c:v>
                </c:pt>
                <c:pt idx="24820">
                  <c:v>23.072720000000004</c:v>
                </c:pt>
                <c:pt idx="24821">
                  <c:v>23.074040000000004</c:v>
                </c:pt>
                <c:pt idx="24822">
                  <c:v>23.074040000000004</c:v>
                </c:pt>
                <c:pt idx="24823">
                  <c:v>23.07536</c:v>
                </c:pt>
                <c:pt idx="24824">
                  <c:v>23.076680000000003</c:v>
                </c:pt>
                <c:pt idx="24825">
                  <c:v>23.078000000000003</c:v>
                </c:pt>
                <c:pt idx="24826">
                  <c:v>23.079320000000003</c:v>
                </c:pt>
                <c:pt idx="24827">
                  <c:v>23.080639999999999</c:v>
                </c:pt>
                <c:pt idx="24828">
                  <c:v>23.081970999999999</c:v>
                </c:pt>
                <c:pt idx="24829">
                  <c:v>23.081970999999999</c:v>
                </c:pt>
                <c:pt idx="24830">
                  <c:v>23.083291000000003</c:v>
                </c:pt>
                <c:pt idx="24831">
                  <c:v>23.084611000000002</c:v>
                </c:pt>
                <c:pt idx="24832">
                  <c:v>23.085931000000002</c:v>
                </c:pt>
                <c:pt idx="24833">
                  <c:v>23.087250999999998</c:v>
                </c:pt>
                <c:pt idx="24834">
                  <c:v>23.088581999999999</c:v>
                </c:pt>
                <c:pt idx="24835">
                  <c:v>23.089902000000002</c:v>
                </c:pt>
                <c:pt idx="24836">
                  <c:v>23.091222000000002</c:v>
                </c:pt>
                <c:pt idx="24837">
                  <c:v>23.092542000000002</c:v>
                </c:pt>
                <c:pt idx="24838">
                  <c:v>23.093862000000005</c:v>
                </c:pt>
                <c:pt idx="24839">
                  <c:v>23.095182000000001</c:v>
                </c:pt>
                <c:pt idx="24840">
                  <c:v>23.095182000000001</c:v>
                </c:pt>
                <c:pt idx="24841">
                  <c:v>23.097833000000001</c:v>
                </c:pt>
                <c:pt idx="24842">
                  <c:v>23.099153000000001</c:v>
                </c:pt>
                <c:pt idx="24843">
                  <c:v>23.099153000000001</c:v>
                </c:pt>
                <c:pt idx="24844">
                  <c:v>23.100473000000004</c:v>
                </c:pt>
                <c:pt idx="24845">
                  <c:v>23.101793000000001</c:v>
                </c:pt>
                <c:pt idx="24846">
                  <c:v>23.103113</c:v>
                </c:pt>
                <c:pt idx="24847">
                  <c:v>23.104444000000001</c:v>
                </c:pt>
                <c:pt idx="24848">
                  <c:v>23.105764000000004</c:v>
                </c:pt>
                <c:pt idx="24849">
                  <c:v>23.107084000000004</c:v>
                </c:pt>
                <c:pt idx="24850">
                  <c:v>23.108404</c:v>
                </c:pt>
                <c:pt idx="24851">
                  <c:v>23.109724</c:v>
                </c:pt>
                <c:pt idx="24852">
                  <c:v>23.111044000000003</c:v>
                </c:pt>
                <c:pt idx="24853">
                  <c:v>23.112375000000004</c:v>
                </c:pt>
                <c:pt idx="24854">
                  <c:v>23.113695000000003</c:v>
                </c:pt>
                <c:pt idx="24855">
                  <c:v>23.115015</c:v>
                </c:pt>
                <c:pt idx="24856">
                  <c:v>23.116334999999999</c:v>
                </c:pt>
                <c:pt idx="24857">
                  <c:v>23.117655000000003</c:v>
                </c:pt>
                <c:pt idx="24858">
                  <c:v>23.118975000000002</c:v>
                </c:pt>
                <c:pt idx="24859">
                  <c:v>23.118975000000002</c:v>
                </c:pt>
                <c:pt idx="24860">
                  <c:v>23.121625999999999</c:v>
                </c:pt>
                <c:pt idx="24861">
                  <c:v>23.121625999999999</c:v>
                </c:pt>
                <c:pt idx="24862">
                  <c:v>23.122946000000002</c:v>
                </c:pt>
                <c:pt idx="24863">
                  <c:v>23.122946000000002</c:v>
                </c:pt>
                <c:pt idx="24864">
                  <c:v>23.124266000000002</c:v>
                </c:pt>
                <c:pt idx="24865">
                  <c:v>23.125586000000002</c:v>
                </c:pt>
                <c:pt idx="24866">
                  <c:v>23.126917000000002</c:v>
                </c:pt>
                <c:pt idx="24867">
                  <c:v>23.128237000000002</c:v>
                </c:pt>
                <c:pt idx="24868">
                  <c:v>23.129557000000002</c:v>
                </c:pt>
                <c:pt idx="24869">
                  <c:v>23.129557000000002</c:v>
                </c:pt>
                <c:pt idx="24870">
                  <c:v>23.130877000000002</c:v>
                </c:pt>
                <c:pt idx="24871">
                  <c:v>23.132197000000001</c:v>
                </c:pt>
                <c:pt idx="24872">
                  <c:v>23.133517000000005</c:v>
                </c:pt>
                <c:pt idx="24873">
                  <c:v>23.134837000000001</c:v>
                </c:pt>
                <c:pt idx="24874">
                  <c:v>23.136168000000001</c:v>
                </c:pt>
                <c:pt idx="24875">
                  <c:v>23.137488000000001</c:v>
                </c:pt>
                <c:pt idx="24876">
                  <c:v>23.138808000000001</c:v>
                </c:pt>
                <c:pt idx="24877">
                  <c:v>23.140128000000004</c:v>
                </c:pt>
                <c:pt idx="24878">
                  <c:v>23.140128000000004</c:v>
                </c:pt>
                <c:pt idx="24879">
                  <c:v>23.142768</c:v>
                </c:pt>
                <c:pt idx="24880">
                  <c:v>23.144099000000001</c:v>
                </c:pt>
                <c:pt idx="24881">
                  <c:v>23.145419</c:v>
                </c:pt>
                <c:pt idx="24882">
                  <c:v>23.146739000000004</c:v>
                </c:pt>
                <c:pt idx="24883">
                  <c:v>23.146739000000004</c:v>
                </c:pt>
                <c:pt idx="24884">
                  <c:v>23.149379</c:v>
                </c:pt>
                <c:pt idx="24885">
                  <c:v>23.149379</c:v>
                </c:pt>
                <c:pt idx="24886">
                  <c:v>23.150699000000003</c:v>
                </c:pt>
                <c:pt idx="24887">
                  <c:v>23.153350000000003</c:v>
                </c:pt>
                <c:pt idx="24888">
                  <c:v>23.153350000000003</c:v>
                </c:pt>
                <c:pt idx="24889">
                  <c:v>23.154670000000003</c:v>
                </c:pt>
                <c:pt idx="24890">
                  <c:v>23.155989999999999</c:v>
                </c:pt>
                <c:pt idx="24891">
                  <c:v>23.157310000000003</c:v>
                </c:pt>
                <c:pt idx="24892">
                  <c:v>23.158630000000002</c:v>
                </c:pt>
                <c:pt idx="24893">
                  <c:v>23.158630000000002</c:v>
                </c:pt>
                <c:pt idx="24894">
                  <c:v>23.159961000000003</c:v>
                </c:pt>
                <c:pt idx="24895">
                  <c:v>23.161281000000002</c:v>
                </c:pt>
                <c:pt idx="24896">
                  <c:v>23.161281000000002</c:v>
                </c:pt>
                <c:pt idx="24897">
                  <c:v>23.163921000000002</c:v>
                </c:pt>
                <c:pt idx="24898">
                  <c:v>23.163921000000002</c:v>
                </c:pt>
                <c:pt idx="24899">
                  <c:v>23.165241000000002</c:v>
                </c:pt>
                <c:pt idx="24900">
                  <c:v>23.166561000000002</c:v>
                </c:pt>
                <c:pt idx="24901">
                  <c:v>23.169212000000002</c:v>
                </c:pt>
                <c:pt idx="24902">
                  <c:v>23.169212000000002</c:v>
                </c:pt>
                <c:pt idx="24903">
                  <c:v>23.170532000000001</c:v>
                </c:pt>
                <c:pt idx="24904">
                  <c:v>23.173172000000001</c:v>
                </c:pt>
                <c:pt idx="24905">
                  <c:v>23.173172000000001</c:v>
                </c:pt>
                <c:pt idx="24906">
                  <c:v>23.174503000000001</c:v>
                </c:pt>
                <c:pt idx="24907">
                  <c:v>23.175823000000005</c:v>
                </c:pt>
                <c:pt idx="24908">
                  <c:v>23.177143000000001</c:v>
                </c:pt>
                <c:pt idx="24909">
                  <c:v>23.178463000000001</c:v>
                </c:pt>
                <c:pt idx="24910">
                  <c:v>23.179783000000004</c:v>
                </c:pt>
                <c:pt idx="24911">
                  <c:v>23.181103000000004</c:v>
                </c:pt>
                <c:pt idx="24912">
                  <c:v>23.182434000000004</c:v>
                </c:pt>
                <c:pt idx="24913">
                  <c:v>23.183754</c:v>
                </c:pt>
                <c:pt idx="24914">
                  <c:v>23.185074</c:v>
                </c:pt>
                <c:pt idx="24915">
                  <c:v>23.185074</c:v>
                </c:pt>
                <c:pt idx="24916">
                  <c:v>23.186394000000004</c:v>
                </c:pt>
                <c:pt idx="24917">
                  <c:v>23.187714000000003</c:v>
                </c:pt>
                <c:pt idx="24918">
                  <c:v>23.190365</c:v>
                </c:pt>
                <c:pt idx="24919">
                  <c:v>23.190365</c:v>
                </c:pt>
                <c:pt idx="24920">
                  <c:v>23.191685</c:v>
                </c:pt>
                <c:pt idx="24921">
                  <c:v>23.193005000000003</c:v>
                </c:pt>
                <c:pt idx="24922">
                  <c:v>23.194325000000003</c:v>
                </c:pt>
                <c:pt idx="24923">
                  <c:v>23.195645000000003</c:v>
                </c:pt>
                <c:pt idx="24924">
                  <c:v>23.196965000000002</c:v>
                </c:pt>
                <c:pt idx="24925">
                  <c:v>23.196965000000002</c:v>
                </c:pt>
                <c:pt idx="24926">
                  <c:v>23.198285000000002</c:v>
                </c:pt>
                <c:pt idx="24927">
                  <c:v>23.199616000000002</c:v>
                </c:pt>
                <c:pt idx="24928">
                  <c:v>23.200936000000002</c:v>
                </c:pt>
                <c:pt idx="24929">
                  <c:v>23.202256000000002</c:v>
                </c:pt>
                <c:pt idx="24930">
                  <c:v>23.203576000000002</c:v>
                </c:pt>
                <c:pt idx="24931">
                  <c:v>23.204896000000002</c:v>
                </c:pt>
                <c:pt idx="24932">
                  <c:v>23.206216000000001</c:v>
                </c:pt>
                <c:pt idx="24933">
                  <c:v>23.206216000000001</c:v>
                </c:pt>
                <c:pt idx="24934">
                  <c:v>23.208867000000005</c:v>
                </c:pt>
                <c:pt idx="24935">
                  <c:v>23.208867000000005</c:v>
                </c:pt>
                <c:pt idx="24936">
                  <c:v>23.210187000000001</c:v>
                </c:pt>
                <c:pt idx="24937">
                  <c:v>23.211507000000001</c:v>
                </c:pt>
                <c:pt idx="24938">
                  <c:v>23.212827000000001</c:v>
                </c:pt>
                <c:pt idx="24939">
                  <c:v>23.214147000000004</c:v>
                </c:pt>
                <c:pt idx="24940">
                  <c:v>23.215478000000004</c:v>
                </c:pt>
                <c:pt idx="24941">
                  <c:v>23.216798000000001</c:v>
                </c:pt>
                <c:pt idx="24942">
                  <c:v>23.218118</c:v>
                </c:pt>
                <c:pt idx="24943">
                  <c:v>23.219438</c:v>
                </c:pt>
                <c:pt idx="24944">
                  <c:v>23.220758000000004</c:v>
                </c:pt>
                <c:pt idx="24945">
                  <c:v>23.222078000000003</c:v>
                </c:pt>
                <c:pt idx="24946">
                  <c:v>23.223409</c:v>
                </c:pt>
                <c:pt idx="24947">
                  <c:v>23.224729</c:v>
                </c:pt>
                <c:pt idx="24948">
                  <c:v>23.226049000000003</c:v>
                </c:pt>
                <c:pt idx="24949">
                  <c:v>23.227369000000003</c:v>
                </c:pt>
                <c:pt idx="24950">
                  <c:v>23.227369000000003</c:v>
                </c:pt>
                <c:pt idx="24951">
                  <c:v>23.230020000000003</c:v>
                </c:pt>
                <c:pt idx="24952">
                  <c:v>23.231339999999999</c:v>
                </c:pt>
                <c:pt idx="24953">
                  <c:v>23.231339999999999</c:v>
                </c:pt>
                <c:pt idx="24954">
                  <c:v>23.232660000000003</c:v>
                </c:pt>
                <c:pt idx="24955">
                  <c:v>23.233980000000003</c:v>
                </c:pt>
                <c:pt idx="24956">
                  <c:v>23.235300000000002</c:v>
                </c:pt>
                <c:pt idx="24957">
                  <c:v>23.236619999999998</c:v>
                </c:pt>
                <c:pt idx="24958">
                  <c:v>23.236619999999998</c:v>
                </c:pt>
                <c:pt idx="24959">
                  <c:v>23.237950999999999</c:v>
                </c:pt>
                <c:pt idx="24960">
                  <c:v>23.239271000000002</c:v>
                </c:pt>
                <c:pt idx="24961">
                  <c:v>23.240591000000002</c:v>
                </c:pt>
                <c:pt idx="24962">
                  <c:v>23.241911000000002</c:v>
                </c:pt>
                <c:pt idx="24963">
                  <c:v>23.243231000000005</c:v>
                </c:pt>
                <c:pt idx="24964">
                  <c:v>23.244551000000001</c:v>
                </c:pt>
                <c:pt idx="24965">
                  <c:v>23.245882000000002</c:v>
                </c:pt>
                <c:pt idx="24966">
                  <c:v>23.247202000000001</c:v>
                </c:pt>
                <c:pt idx="24967">
                  <c:v>23.248522000000001</c:v>
                </c:pt>
                <c:pt idx="24968">
                  <c:v>23.249842000000005</c:v>
                </c:pt>
                <c:pt idx="24969">
                  <c:v>23.251162000000001</c:v>
                </c:pt>
                <c:pt idx="24970">
                  <c:v>23.252482000000001</c:v>
                </c:pt>
                <c:pt idx="24971">
                  <c:v>23.253813000000001</c:v>
                </c:pt>
                <c:pt idx="24972">
                  <c:v>23.255133000000004</c:v>
                </c:pt>
                <c:pt idx="24973">
                  <c:v>23.256453000000004</c:v>
                </c:pt>
                <c:pt idx="24974">
                  <c:v>23.256453000000004</c:v>
                </c:pt>
                <c:pt idx="24975">
                  <c:v>23.257773</c:v>
                </c:pt>
                <c:pt idx="24976">
                  <c:v>23.260413000000003</c:v>
                </c:pt>
                <c:pt idx="24977">
                  <c:v>23.260413000000003</c:v>
                </c:pt>
                <c:pt idx="24978">
                  <c:v>23.261733000000003</c:v>
                </c:pt>
                <c:pt idx="24979">
                  <c:v>23.263064000000004</c:v>
                </c:pt>
                <c:pt idx="24980">
                  <c:v>23.264384</c:v>
                </c:pt>
                <c:pt idx="24981">
                  <c:v>23.265703999999999</c:v>
                </c:pt>
                <c:pt idx="24982">
                  <c:v>23.267024000000003</c:v>
                </c:pt>
                <c:pt idx="24983">
                  <c:v>23.268344000000003</c:v>
                </c:pt>
                <c:pt idx="24984">
                  <c:v>23.269664000000002</c:v>
                </c:pt>
                <c:pt idx="24985">
                  <c:v>23.270994999999999</c:v>
                </c:pt>
                <c:pt idx="24986">
                  <c:v>23.272315000000003</c:v>
                </c:pt>
                <c:pt idx="24987">
                  <c:v>23.273635000000002</c:v>
                </c:pt>
                <c:pt idx="24988">
                  <c:v>23.274955000000002</c:v>
                </c:pt>
                <c:pt idx="24989">
                  <c:v>23.276275000000002</c:v>
                </c:pt>
                <c:pt idx="24990">
                  <c:v>23.276275000000002</c:v>
                </c:pt>
                <c:pt idx="24991">
                  <c:v>23.277595000000002</c:v>
                </c:pt>
                <c:pt idx="24992">
                  <c:v>23.278926000000002</c:v>
                </c:pt>
                <c:pt idx="24993">
                  <c:v>23.280246000000002</c:v>
                </c:pt>
                <c:pt idx="24994">
                  <c:v>23.281566000000002</c:v>
                </c:pt>
                <c:pt idx="24995">
                  <c:v>23.282886000000005</c:v>
                </c:pt>
                <c:pt idx="24996">
                  <c:v>23.284206000000001</c:v>
                </c:pt>
                <c:pt idx="24997">
                  <c:v>23.285537000000001</c:v>
                </c:pt>
                <c:pt idx="24998">
                  <c:v>23.286857000000001</c:v>
                </c:pt>
                <c:pt idx="24999">
                  <c:v>23.288177000000001</c:v>
                </c:pt>
                <c:pt idx="25000">
                  <c:v>23.288177000000001</c:v>
                </c:pt>
                <c:pt idx="25001">
                  <c:v>23.289497000000004</c:v>
                </c:pt>
                <c:pt idx="25002">
                  <c:v>23.292137</c:v>
                </c:pt>
                <c:pt idx="25003">
                  <c:v>23.292137</c:v>
                </c:pt>
                <c:pt idx="25004">
                  <c:v>23.293468000000001</c:v>
                </c:pt>
                <c:pt idx="25005">
                  <c:v>23.296108000000004</c:v>
                </c:pt>
                <c:pt idx="25006">
                  <c:v>23.296108000000004</c:v>
                </c:pt>
                <c:pt idx="25007">
                  <c:v>23.298748</c:v>
                </c:pt>
                <c:pt idx="25008">
                  <c:v>23.300068000000003</c:v>
                </c:pt>
                <c:pt idx="25009">
                  <c:v>23.300068000000003</c:v>
                </c:pt>
                <c:pt idx="25010">
                  <c:v>23.301399000000004</c:v>
                </c:pt>
                <c:pt idx="25011">
                  <c:v>23.304039000000003</c:v>
                </c:pt>
                <c:pt idx="25012">
                  <c:v>23.304039000000003</c:v>
                </c:pt>
                <c:pt idx="25013">
                  <c:v>23.305358999999999</c:v>
                </c:pt>
                <c:pt idx="25014">
                  <c:v>23.307999000000002</c:v>
                </c:pt>
                <c:pt idx="25015">
                  <c:v>23.307999000000002</c:v>
                </c:pt>
                <c:pt idx="25016">
                  <c:v>23.309330000000003</c:v>
                </c:pt>
                <c:pt idx="25017">
                  <c:v>23.311969999999999</c:v>
                </c:pt>
                <c:pt idx="25018">
                  <c:v>23.311969999999999</c:v>
                </c:pt>
                <c:pt idx="25019">
                  <c:v>23.313290000000002</c:v>
                </c:pt>
                <c:pt idx="25020">
                  <c:v>23.314610000000002</c:v>
                </c:pt>
                <c:pt idx="25021">
                  <c:v>23.315930000000002</c:v>
                </c:pt>
                <c:pt idx="25022">
                  <c:v>23.315930000000002</c:v>
                </c:pt>
                <c:pt idx="25023">
                  <c:v>23.317250000000005</c:v>
                </c:pt>
                <c:pt idx="25024">
                  <c:v>23.318581000000002</c:v>
                </c:pt>
                <c:pt idx="25025">
                  <c:v>23.319901000000002</c:v>
                </c:pt>
                <c:pt idx="25026">
                  <c:v>23.321221000000001</c:v>
                </c:pt>
                <c:pt idx="25027">
                  <c:v>23.322541000000001</c:v>
                </c:pt>
                <c:pt idx="25028">
                  <c:v>23.325181000000001</c:v>
                </c:pt>
                <c:pt idx="25029">
                  <c:v>23.323861000000004</c:v>
                </c:pt>
                <c:pt idx="25030">
                  <c:v>23.325181000000001</c:v>
                </c:pt>
                <c:pt idx="25031">
                  <c:v>23.326512000000001</c:v>
                </c:pt>
                <c:pt idx="25032">
                  <c:v>23.327832000000001</c:v>
                </c:pt>
                <c:pt idx="25033">
                  <c:v>23.329152000000004</c:v>
                </c:pt>
                <c:pt idx="25034">
                  <c:v>23.331792</c:v>
                </c:pt>
                <c:pt idx="25035">
                  <c:v>23.331792</c:v>
                </c:pt>
                <c:pt idx="25036">
                  <c:v>23.333112</c:v>
                </c:pt>
                <c:pt idx="25037">
                  <c:v>23.334443</c:v>
                </c:pt>
                <c:pt idx="25038">
                  <c:v>23.335763000000004</c:v>
                </c:pt>
                <c:pt idx="25039">
                  <c:v>23.337083000000003</c:v>
                </c:pt>
                <c:pt idx="25040">
                  <c:v>23.338403</c:v>
                </c:pt>
                <c:pt idx="25041">
                  <c:v>23.339722999999999</c:v>
                </c:pt>
                <c:pt idx="25042">
                  <c:v>23.341054</c:v>
                </c:pt>
                <c:pt idx="25043">
                  <c:v>23.342374000000003</c:v>
                </c:pt>
                <c:pt idx="25044">
                  <c:v>23.343694000000003</c:v>
                </c:pt>
                <c:pt idx="25045">
                  <c:v>23.345014000000003</c:v>
                </c:pt>
                <c:pt idx="25046">
                  <c:v>23.346334000000002</c:v>
                </c:pt>
                <c:pt idx="25047">
                  <c:v>23.348985000000003</c:v>
                </c:pt>
                <c:pt idx="25048">
                  <c:v>23.348985000000003</c:v>
                </c:pt>
                <c:pt idx="25049">
                  <c:v>23.350305000000002</c:v>
                </c:pt>
                <c:pt idx="25050">
                  <c:v>23.352945000000002</c:v>
                </c:pt>
                <c:pt idx="25051">
                  <c:v>23.352945000000002</c:v>
                </c:pt>
                <c:pt idx="25052">
                  <c:v>23.354265000000002</c:v>
                </c:pt>
                <c:pt idx="25053">
                  <c:v>23.355585000000001</c:v>
                </c:pt>
                <c:pt idx="25054">
                  <c:v>23.356916000000002</c:v>
                </c:pt>
                <c:pt idx="25055">
                  <c:v>23.356916000000002</c:v>
                </c:pt>
                <c:pt idx="25056">
                  <c:v>23.358236000000005</c:v>
                </c:pt>
                <c:pt idx="25057">
                  <c:v>23.360876000000001</c:v>
                </c:pt>
                <c:pt idx="25058">
                  <c:v>23.360876000000001</c:v>
                </c:pt>
                <c:pt idx="25059">
                  <c:v>23.363516000000004</c:v>
                </c:pt>
                <c:pt idx="25060">
                  <c:v>23.364847000000005</c:v>
                </c:pt>
                <c:pt idx="25061">
                  <c:v>23.366167000000001</c:v>
                </c:pt>
                <c:pt idx="25062">
                  <c:v>23.367487000000001</c:v>
                </c:pt>
                <c:pt idx="25063">
                  <c:v>23.368807</c:v>
                </c:pt>
                <c:pt idx="25064">
                  <c:v>23.370127000000004</c:v>
                </c:pt>
                <c:pt idx="25065">
                  <c:v>23.370127000000004</c:v>
                </c:pt>
                <c:pt idx="25066">
                  <c:v>23.372778</c:v>
                </c:pt>
                <c:pt idx="25067">
                  <c:v>23.374098</c:v>
                </c:pt>
                <c:pt idx="25068">
                  <c:v>23.374098</c:v>
                </c:pt>
                <c:pt idx="25069">
                  <c:v>23.376738000000003</c:v>
                </c:pt>
                <c:pt idx="25070">
                  <c:v>23.378058000000003</c:v>
                </c:pt>
                <c:pt idx="25071">
                  <c:v>23.379377999999999</c:v>
                </c:pt>
                <c:pt idx="25072">
                  <c:v>23.380698000000002</c:v>
                </c:pt>
                <c:pt idx="25073">
                  <c:v>23.382029000000003</c:v>
                </c:pt>
                <c:pt idx="25074">
                  <c:v>23.383349000000003</c:v>
                </c:pt>
                <c:pt idx="25075">
                  <c:v>23.384669000000002</c:v>
                </c:pt>
                <c:pt idx="25076">
                  <c:v>23.385988999999999</c:v>
                </c:pt>
                <c:pt idx="25077">
                  <c:v>23.387309000000002</c:v>
                </c:pt>
                <c:pt idx="25078">
                  <c:v>23.388629000000002</c:v>
                </c:pt>
                <c:pt idx="25079">
                  <c:v>23.389960000000002</c:v>
                </c:pt>
                <c:pt idx="25080">
                  <c:v>23.391280000000002</c:v>
                </c:pt>
                <c:pt idx="25081">
                  <c:v>23.392600000000002</c:v>
                </c:pt>
                <c:pt idx="25082">
                  <c:v>23.393920000000001</c:v>
                </c:pt>
                <c:pt idx="25083">
                  <c:v>23.395240000000001</c:v>
                </c:pt>
                <c:pt idx="25084">
                  <c:v>23.396571000000002</c:v>
                </c:pt>
                <c:pt idx="25085">
                  <c:v>23.396571000000002</c:v>
                </c:pt>
                <c:pt idx="25086">
                  <c:v>23.397891000000001</c:v>
                </c:pt>
                <c:pt idx="25087">
                  <c:v>23.399211000000005</c:v>
                </c:pt>
                <c:pt idx="25088">
                  <c:v>23.400531000000001</c:v>
                </c:pt>
                <c:pt idx="25089">
                  <c:v>23.401851000000001</c:v>
                </c:pt>
                <c:pt idx="25090">
                  <c:v>23.403171000000004</c:v>
                </c:pt>
                <c:pt idx="25091">
                  <c:v>23.404502000000004</c:v>
                </c:pt>
                <c:pt idx="25092">
                  <c:v>23.405822000000004</c:v>
                </c:pt>
                <c:pt idx="25093">
                  <c:v>23.407142</c:v>
                </c:pt>
                <c:pt idx="25094">
                  <c:v>23.408462</c:v>
                </c:pt>
                <c:pt idx="25095">
                  <c:v>23.411102000000003</c:v>
                </c:pt>
                <c:pt idx="25096">
                  <c:v>23.411102000000003</c:v>
                </c:pt>
                <c:pt idx="25097">
                  <c:v>23.412433000000004</c:v>
                </c:pt>
                <c:pt idx="25098">
                  <c:v>23.415073</c:v>
                </c:pt>
                <c:pt idx="25099">
                  <c:v>23.416393000000003</c:v>
                </c:pt>
                <c:pt idx="25100">
                  <c:v>23.416393000000003</c:v>
                </c:pt>
                <c:pt idx="25101">
                  <c:v>23.419033000000002</c:v>
                </c:pt>
                <c:pt idx="25102">
                  <c:v>23.420363999999999</c:v>
                </c:pt>
                <c:pt idx="25103">
                  <c:v>23.421684000000003</c:v>
                </c:pt>
                <c:pt idx="25104">
                  <c:v>23.421684000000003</c:v>
                </c:pt>
                <c:pt idx="25105">
                  <c:v>23.424324000000002</c:v>
                </c:pt>
                <c:pt idx="25106">
                  <c:v>23.424324000000002</c:v>
                </c:pt>
                <c:pt idx="25107">
                  <c:v>23.425644000000002</c:v>
                </c:pt>
                <c:pt idx="25108">
                  <c:v>23.426964000000002</c:v>
                </c:pt>
                <c:pt idx="25109">
                  <c:v>23.429615000000002</c:v>
                </c:pt>
                <c:pt idx="25110">
                  <c:v>23.430935000000002</c:v>
                </c:pt>
                <c:pt idx="25111">
                  <c:v>23.432255000000005</c:v>
                </c:pt>
                <c:pt idx="25112">
                  <c:v>23.433575000000001</c:v>
                </c:pt>
                <c:pt idx="25113">
                  <c:v>23.434895000000001</c:v>
                </c:pt>
                <c:pt idx="25114">
                  <c:v>23.436226000000001</c:v>
                </c:pt>
                <c:pt idx="25115">
                  <c:v>23.437546000000001</c:v>
                </c:pt>
                <c:pt idx="25116">
                  <c:v>23.438866000000004</c:v>
                </c:pt>
                <c:pt idx="25117">
                  <c:v>23.438866000000004</c:v>
                </c:pt>
                <c:pt idx="25118">
                  <c:v>23.440186000000001</c:v>
                </c:pt>
                <c:pt idx="25119">
                  <c:v>23.441506</c:v>
                </c:pt>
                <c:pt idx="25120">
                  <c:v>23.442826</c:v>
                </c:pt>
                <c:pt idx="25121">
                  <c:v>23.444146000000003</c:v>
                </c:pt>
                <c:pt idx="25122">
                  <c:v>23.445477000000004</c:v>
                </c:pt>
                <c:pt idx="25123">
                  <c:v>23.446797000000004</c:v>
                </c:pt>
                <c:pt idx="25124">
                  <c:v>23.448117</c:v>
                </c:pt>
                <c:pt idx="25125">
                  <c:v>23.449437000000003</c:v>
                </c:pt>
                <c:pt idx="25126">
                  <c:v>23.450757000000003</c:v>
                </c:pt>
                <c:pt idx="25127">
                  <c:v>23.452088000000003</c:v>
                </c:pt>
                <c:pt idx="25128">
                  <c:v>23.453408000000003</c:v>
                </c:pt>
                <c:pt idx="25129">
                  <c:v>23.454727999999999</c:v>
                </c:pt>
                <c:pt idx="25130">
                  <c:v>23.456048000000003</c:v>
                </c:pt>
                <c:pt idx="25131">
                  <c:v>23.457368000000002</c:v>
                </c:pt>
                <c:pt idx="25132">
                  <c:v>23.458688000000002</c:v>
                </c:pt>
                <c:pt idx="25133">
                  <c:v>23.460019000000003</c:v>
                </c:pt>
                <c:pt idx="25134">
                  <c:v>23.461338999999999</c:v>
                </c:pt>
                <c:pt idx="25135">
                  <c:v>23.462659000000002</c:v>
                </c:pt>
                <c:pt idx="25136">
                  <c:v>23.463979000000002</c:v>
                </c:pt>
                <c:pt idx="25137">
                  <c:v>23.465299000000002</c:v>
                </c:pt>
                <c:pt idx="25138">
                  <c:v>23.466619000000005</c:v>
                </c:pt>
                <c:pt idx="25139">
                  <c:v>23.467950000000002</c:v>
                </c:pt>
                <c:pt idx="25140">
                  <c:v>23.469270000000002</c:v>
                </c:pt>
                <c:pt idx="25141">
                  <c:v>23.470590000000001</c:v>
                </c:pt>
                <c:pt idx="25142">
                  <c:v>23.471910000000001</c:v>
                </c:pt>
                <c:pt idx="25143">
                  <c:v>23.473230000000004</c:v>
                </c:pt>
                <c:pt idx="25144">
                  <c:v>23.474550000000001</c:v>
                </c:pt>
                <c:pt idx="25145">
                  <c:v>23.475881000000001</c:v>
                </c:pt>
                <c:pt idx="25146">
                  <c:v>23.477201000000001</c:v>
                </c:pt>
                <c:pt idx="25147">
                  <c:v>23.478521000000004</c:v>
                </c:pt>
                <c:pt idx="25148">
                  <c:v>23.479841000000004</c:v>
                </c:pt>
                <c:pt idx="25149">
                  <c:v>23.479841000000004</c:v>
                </c:pt>
                <c:pt idx="25150">
                  <c:v>23.481161</c:v>
                </c:pt>
                <c:pt idx="25151">
                  <c:v>23.482481</c:v>
                </c:pt>
                <c:pt idx="25152">
                  <c:v>23.483812</c:v>
                </c:pt>
                <c:pt idx="25153">
                  <c:v>23.485132000000004</c:v>
                </c:pt>
                <c:pt idx="25154">
                  <c:v>23.486452000000003</c:v>
                </c:pt>
                <c:pt idx="25155">
                  <c:v>23.487772</c:v>
                </c:pt>
                <c:pt idx="25156">
                  <c:v>23.489091999999999</c:v>
                </c:pt>
                <c:pt idx="25157">
                  <c:v>23.490423</c:v>
                </c:pt>
                <c:pt idx="25158">
                  <c:v>23.491743000000003</c:v>
                </c:pt>
                <c:pt idx="25159">
                  <c:v>23.493063000000003</c:v>
                </c:pt>
                <c:pt idx="25160">
                  <c:v>23.494382999999999</c:v>
                </c:pt>
                <c:pt idx="25161">
                  <c:v>23.495703000000002</c:v>
                </c:pt>
                <c:pt idx="25162">
                  <c:v>23.497023000000002</c:v>
                </c:pt>
                <c:pt idx="25163">
                  <c:v>23.498343000000002</c:v>
                </c:pt>
                <c:pt idx="25164">
                  <c:v>23.499674000000002</c:v>
                </c:pt>
                <c:pt idx="25165">
                  <c:v>23.500994000000002</c:v>
                </c:pt>
                <c:pt idx="25166">
                  <c:v>23.502314000000002</c:v>
                </c:pt>
                <c:pt idx="25167">
                  <c:v>23.503634000000002</c:v>
                </c:pt>
                <c:pt idx="25168">
                  <c:v>23.504954000000001</c:v>
                </c:pt>
                <c:pt idx="25169">
                  <c:v>23.506274000000005</c:v>
                </c:pt>
                <c:pt idx="25170">
                  <c:v>23.507605000000005</c:v>
                </c:pt>
                <c:pt idx="25171">
                  <c:v>23.508925000000001</c:v>
                </c:pt>
                <c:pt idx="25172">
                  <c:v>23.510245000000001</c:v>
                </c:pt>
                <c:pt idx="25173">
                  <c:v>23.511565000000001</c:v>
                </c:pt>
                <c:pt idx="25174">
                  <c:v>23.512885000000004</c:v>
                </c:pt>
                <c:pt idx="25175">
                  <c:v>23.514205000000004</c:v>
                </c:pt>
                <c:pt idx="25176">
                  <c:v>23.515536000000001</c:v>
                </c:pt>
                <c:pt idx="25177">
                  <c:v>23.516856000000001</c:v>
                </c:pt>
                <c:pt idx="25178">
                  <c:v>23.518176</c:v>
                </c:pt>
                <c:pt idx="25179">
                  <c:v>23.519496000000004</c:v>
                </c:pt>
                <c:pt idx="25180">
                  <c:v>23.520816000000003</c:v>
                </c:pt>
                <c:pt idx="25181">
                  <c:v>23.520816000000003</c:v>
                </c:pt>
                <c:pt idx="25182">
                  <c:v>23.523467</c:v>
                </c:pt>
                <c:pt idx="25183">
                  <c:v>23.523467</c:v>
                </c:pt>
                <c:pt idx="25184">
                  <c:v>23.524787000000003</c:v>
                </c:pt>
                <c:pt idx="25185">
                  <c:v>23.527427000000003</c:v>
                </c:pt>
                <c:pt idx="25186">
                  <c:v>23.527427000000003</c:v>
                </c:pt>
                <c:pt idx="25187">
                  <c:v>23.528746999999999</c:v>
                </c:pt>
                <c:pt idx="25188">
                  <c:v>23.528746999999999</c:v>
                </c:pt>
                <c:pt idx="25189">
                  <c:v>23.531398000000003</c:v>
                </c:pt>
                <c:pt idx="25190">
                  <c:v>23.531398000000003</c:v>
                </c:pt>
                <c:pt idx="25191">
                  <c:v>23.534038000000002</c:v>
                </c:pt>
                <c:pt idx="25192">
                  <c:v>23.535357999999999</c:v>
                </c:pt>
                <c:pt idx="25193">
                  <c:v>23.536678000000002</c:v>
                </c:pt>
                <c:pt idx="25194">
                  <c:v>23.537998000000002</c:v>
                </c:pt>
                <c:pt idx="25195">
                  <c:v>23.539329000000002</c:v>
                </c:pt>
                <c:pt idx="25196">
                  <c:v>23.540649000000002</c:v>
                </c:pt>
                <c:pt idx="25197">
                  <c:v>23.541969000000002</c:v>
                </c:pt>
                <c:pt idx="25198">
                  <c:v>23.543289000000001</c:v>
                </c:pt>
                <c:pt idx="25199">
                  <c:v>23.544609000000001</c:v>
                </c:pt>
                <c:pt idx="25200">
                  <c:v>23.545940000000002</c:v>
                </c:pt>
                <c:pt idx="25201">
                  <c:v>23.547260000000001</c:v>
                </c:pt>
                <c:pt idx="25202">
                  <c:v>23.548580000000005</c:v>
                </c:pt>
                <c:pt idx="25203">
                  <c:v>23.549900000000001</c:v>
                </c:pt>
                <c:pt idx="25204">
                  <c:v>23.551220000000001</c:v>
                </c:pt>
                <c:pt idx="25205">
                  <c:v>23.552540000000004</c:v>
                </c:pt>
                <c:pt idx="25206">
                  <c:v>23.553871000000004</c:v>
                </c:pt>
                <c:pt idx="25207">
                  <c:v>23.555191000000004</c:v>
                </c:pt>
                <c:pt idx="25208">
                  <c:v>23.556511</c:v>
                </c:pt>
                <c:pt idx="25209">
                  <c:v>23.557831</c:v>
                </c:pt>
                <c:pt idx="25210">
                  <c:v>23.559151000000004</c:v>
                </c:pt>
                <c:pt idx="25211">
                  <c:v>23.560471000000003</c:v>
                </c:pt>
                <c:pt idx="25212">
                  <c:v>23.561790999999999</c:v>
                </c:pt>
                <c:pt idx="25213">
                  <c:v>23.561790999999999</c:v>
                </c:pt>
                <c:pt idx="25214">
                  <c:v>23.563122</c:v>
                </c:pt>
                <c:pt idx="25215">
                  <c:v>23.564442</c:v>
                </c:pt>
                <c:pt idx="25216">
                  <c:v>23.565762000000003</c:v>
                </c:pt>
                <c:pt idx="25217">
                  <c:v>23.567082000000003</c:v>
                </c:pt>
                <c:pt idx="25218">
                  <c:v>23.568402000000003</c:v>
                </c:pt>
                <c:pt idx="25219">
                  <c:v>23.569722000000002</c:v>
                </c:pt>
                <c:pt idx="25220">
                  <c:v>23.571053000000003</c:v>
                </c:pt>
                <c:pt idx="25221">
                  <c:v>23.572373000000002</c:v>
                </c:pt>
                <c:pt idx="25222">
                  <c:v>23.573693000000002</c:v>
                </c:pt>
                <c:pt idx="25223">
                  <c:v>23.575013000000002</c:v>
                </c:pt>
                <c:pt idx="25224">
                  <c:v>23.576333000000002</c:v>
                </c:pt>
                <c:pt idx="25225">
                  <c:v>23.577653000000002</c:v>
                </c:pt>
                <c:pt idx="25226">
                  <c:v>23.578984000000002</c:v>
                </c:pt>
                <c:pt idx="25227">
                  <c:v>23.578984000000002</c:v>
                </c:pt>
                <c:pt idx="25228">
                  <c:v>23.581624000000005</c:v>
                </c:pt>
                <c:pt idx="25229">
                  <c:v>23.582944000000001</c:v>
                </c:pt>
                <c:pt idx="25230">
                  <c:v>23.584264000000001</c:v>
                </c:pt>
                <c:pt idx="25231">
                  <c:v>23.584264000000001</c:v>
                </c:pt>
                <c:pt idx="25232">
                  <c:v>23.586915000000001</c:v>
                </c:pt>
                <c:pt idx="25233">
                  <c:v>23.586915000000001</c:v>
                </c:pt>
                <c:pt idx="25234">
                  <c:v>23.589555000000001</c:v>
                </c:pt>
                <c:pt idx="25235">
                  <c:v>23.590875</c:v>
                </c:pt>
                <c:pt idx="25236">
                  <c:v>23.590875</c:v>
                </c:pt>
                <c:pt idx="25237">
                  <c:v>23.592195</c:v>
                </c:pt>
                <c:pt idx="25238">
                  <c:v>23.594846000000004</c:v>
                </c:pt>
                <c:pt idx="25239">
                  <c:v>23.596166</c:v>
                </c:pt>
                <c:pt idx="25240">
                  <c:v>23.596166</c:v>
                </c:pt>
                <c:pt idx="25241">
                  <c:v>23.598806000000003</c:v>
                </c:pt>
                <c:pt idx="25242">
                  <c:v>23.598806000000003</c:v>
                </c:pt>
                <c:pt idx="25243">
                  <c:v>23.600126000000003</c:v>
                </c:pt>
                <c:pt idx="25244">
                  <c:v>23.601457000000003</c:v>
                </c:pt>
                <c:pt idx="25245">
                  <c:v>23.602777000000003</c:v>
                </c:pt>
                <c:pt idx="25246">
                  <c:v>23.602777000000003</c:v>
                </c:pt>
                <c:pt idx="25247">
                  <c:v>23.605417000000003</c:v>
                </c:pt>
                <c:pt idx="25248">
                  <c:v>23.606737000000003</c:v>
                </c:pt>
                <c:pt idx="25249">
                  <c:v>23.608057000000002</c:v>
                </c:pt>
                <c:pt idx="25250">
                  <c:v>23.608057000000002</c:v>
                </c:pt>
                <c:pt idx="25251">
                  <c:v>23.610707999999999</c:v>
                </c:pt>
                <c:pt idx="25252">
                  <c:v>23.612028000000002</c:v>
                </c:pt>
                <c:pt idx="25253">
                  <c:v>23.613348000000002</c:v>
                </c:pt>
                <c:pt idx="25254">
                  <c:v>23.614668000000002</c:v>
                </c:pt>
                <c:pt idx="25255">
                  <c:v>23.615988000000005</c:v>
                </c:pt>
                <c:pt idx="25256">
                  <c:v>23.617319000000002</c:v>
                </c:pt>
                <c:pt idx="25257">
                  <c:v>23.617319000000002</c:v>
                </c:pt>
                <c:pt idx="25258">
                  <c:v>23.619959000000001</c:v>
                </c:pt>
                <c:pt idx="25259">
                  <c:v>23.621279000000001</c:v>
                </c:pt>
                <c:pt idx="25260">
                  <c:v>23.621279000000001</c:v>
                </c:pt>
                <c:pt idx="25261">
                  <c:v>23.623919000000001</c:v>
                </c:pt>
                <c:pt idx="25262">
                  <c:v>23.625239000000001</c:v>
                </c:pt>
                <c:pt idx="25263">
                  <c:v>23.626570000000001</c:v>
                </c:pt>
                <c:pt idx="25264">
                  <c:v>23.627890000000004</c:v>
                </c:pt>
                <c:pt idx="25265">
                  <c:v>23.629210000000004</c:v>
                </c:pt>
                <c:pt idx="25266">
                  <c:v>23.63053</c:v>
                </c:pt>
                <c:pt idx="25267">
                  <c:v>23.63053</c:v>
                </c:pt>
                <c:pt idx="25268">
                  <c:v>23.633170000000003</c:v>
                </c:pt>
                <c:pt idx="25269">
                  <c:v>23.634501000000004</c:v>
                </c:pt>
                <c:pt idx="25270">
                  <c:v>23.635821000000004</c:v>
                </c:pt>
                <c:pt idx="25271">
                  <c:v>23.637141</c:v>
                </c:pt>
                <c:pt idx="25272">
                  <c:v>23.638461</c:v>
                </c:pt>
                <c:pt idx="25273">
                  <c:v>23.638461</c:v>
                </c:pt>
                <c:pt idx="25274">
                  <c:v>23.641101000000003</c:v>
                </c:pt>
                <c:pt idx="25275">
                  <c:v>23.642432000000003</c:v>
                </c:pt>
                <c:pt idx="25276">
                  <c:v>23.642432000000003</c:v>
                </c:pt>
                <c:pt idx="25277">
                  <c:v>23.643751999999999</c:v>
                </c:pt>
                <c:pt idx="25278">
                  <c:v>23.643751999999999</c:v>
                </c:pt>
                <c:pt idx="25279">
                  <c:v>23.646392000000002</c:v>
                </c:pt>
                <c:pt idx="25280">
                  <c:v>23.647712000000002</c:v>
                </c:pt>
                <c:pt idx="25281">
                  <c:v>23.649043000000002</c:v>
                </c:pt>
                <c:pt idx="25282">
                  <c:v>23.650363000000002</c:v>
                </c:pt>
                <c:pt idx="25283">
                  <c:v>23.651683000000002</c:v>
                </c:pt>
                <c:pt idx="25284">
                  <c:v>23.653003000000002</c:v>
                </c:pt>
                <c:pt idx="25285">
                  <c:v>23.654323000000002</c:v>
                </c:pt>
                <c:pt idx="25286">
                  <c:v>23.655643000000005</c:v>
                </c:pt>
                <c:pt idx="25287">
                  <c:v>23.655643000000005</c:v>
                </c:pt>
                <c:pt idx="25288">
                  <c:v>23.656974000000005</c:v>
                </c:pt>
                <c:pt idx="25289">
                  <c:v>23.659614000000001</c:v>
                </c:pt>
                <c:pt idx="25290">
                  <c:v>23.660934000000001</c:v>
                </c:pt>
                <c:pt idx="25291">
                  <c:v>23.660934000000001</c:v>
                </c:pt>
                <c:pt idx="25292">
                  <c:v>23.662254000000004</c:v>
                </c:pt>
                <c:pt idx="25293">
                  <c:v>23.664905000000001</c:v>
                </c:pt>
                <c:pt idx="25294">
                  <c:v>23.664905000000001</c:v>
                </c:pt>
                <c:pt idx="25295">
                  <c:v>23.666225000000001</c:v>
                </c:pt>
                <c:pt idx="25296">
                  <c:v>23.668865000000004</c:v>
                </c:pt>
                <c:pt idx="25297">
                  <c:v>23.668865000000004</c:v>
                </c:pt>
                <c:pt idx="25298">
                  <c:v>23.670185000000004</c:v>
                </c:pt>
                <c:pt idx="25299">
                  <c:v>23.671505</c:v>
                </c:pt>
                <c:pt idx="25300">
                  <c:v>23.672836</c:v>
                </c:pt>
                <c:pt idx="25301">
                  <c:v>23.674156000000004</c:v>
                </c:pt>
                <c:pt idx="25302">
                  <c:v>23.676796000000003</c:v>
                </c:pt>
                <c:pt idx="25303">
                  <c:v>23.678115999999999</c:v>
                </c:pt>
                <c:pt idx="25304">
                  <c:v>23.678115999999999</c:v>
                </c:pt>
                <c:pt idx="25305">
                  <c:v>23.680767000000003</c:v>
                </c:pt>
                <c:pt idx="25306">
                  <c:v>23.682087000000003</c:v>
                </c:pt>
                <c:pt idx="25307">
                  <c:v>23.682087000000003</c:v>
                </c:pt>
                <c:pt idx="25308">
                  <c:v>23.683407000000003</c:v>
                </c:pt>
                <c:pt idx="25309">
                  <c:v>23.684726999999999</c:v>
                </c:pt>
                <c:pt idx="25310">
                  <c:v>23.686047000000002</c:v>
                </c:pt>
                <c:pt idx="25311">
                  <c:v>23.687367000000002</c:v>
                </c:pt>
                <c:pt idx="25312">
                  <c:v>23.687367000000002</c:v>
                </c:pt>
                <c:pt idx="25313">
                  <c:v>23.688687000000002</c:v>
                </c:pt>
                <c:pt idx="25314">
                  <c:v>23.690018000000002</c:v>
                </c:pt>
                <c:pt idx="25315">
                  <c:v>23.692658000000002</c:v>
                </c:pt>
                <c:pt idx="25316">
                  <c:v>23.693978000000001</c:v>
                </c:pt>
                <c:pt idx="25317">
                  <c:v>23.695298000000001</c:v>
                </c:pt>
                <c:pt idx="25318">
                  <c:v>23.696618000000004</c:v>
                </c:pt>
                <c:pt idx="25319">
                  <c:v>23.697949000000001</c:v>
                </c:pt>
                <c:pt idx="25320">
                  <c:v>23.699269000000001</c:v>
                </c:pt>
                <c:pt idx="25321">
                  <c:v>23.700589000000001</c:v>
                </c:pt>
                <c:pt idx="25322">
                  <c:v>23.701909000000004</c:v>
                </c:pt>
                <c:pt idx="25323">
                  <c:v>23.703229000000004</c:v>
                </c:pt>
                <c:pt idx="25324">
                  <c:v>23.704560000000004</c:v>
                </c:pt>
                <c:pt idx="25325">
                  <c:v>23.705880000000001</c:v>
                </c:pt>
                <c:pt idx="25326">
                  <c:v>23.7072</c:v>
                </c:pt>
                <c:pt idx="25327">
                  <c:v>23.708520000000004</c:v>
                </c:pt>
                <c:pt idx="25328">
                  <c:v>23.709840000000003</c:v>
                </c:pt>
                <c:pt idx="25329">
                  <c:v>23.71116</c:v>
                </c:pt>
                <c:pt idx="25330">
                  <c:v>23.712491</c:v>
                </c:pt>
                <c:pt idx="25331">
                  <c:v>23.713811</c:v>
                </c:pt>
                <c:pt idx="25332">
                  <c:v>23.715131000000003</c:v>
                </c:pt>
                <c:pt idx="25333">
                  <c:v>23.716451000000003</c:v>
                </c:pt>
                <c:pt idx="25334">
                  <c:v>23.717771000000003</c:v>
                </c:pt>
                <c:pt idx="25335">
                  <c:v>23.719091000000002</c:v>
                </c:pt>
                <c:pt idx="25336">
                  <c:v>23.720422000000003</c:v>
                </c:pt>
                <c:pt idx="25337">
                  <c:v>23.721742000000003</c:v>
                </c:pt>
                <c:pt idx="25338">
                  <c:v>23.723062000000002</c:v>
                </c:pt>
                <c:pt idx="25339">
                  <c:v>23.724382000000002</c:v>
                </c:pt>
                <c:pt idx="25340">
                  <c:v>23.725702000000002</c:v>
                </c:pt>
                <c:pt idx="25341">
                  <c:v>23.725702000000002</c:v>
                </c:pt>
                <c:pt idx="25342">
                  <c:v>23.727022000000002</c:v>
                </c:pt>
                <c:pt idx="25343">
                  <c:v>23.728353000000002</c:v>
                </c:pt>
                <c:pt idx="25344">
                  <c:v>23.729673000000002</c:v>
                </c:pt>
                <c:pt idx="25345">
                  <c:v>23.730993000000005</c:v>
                </c:pt>
                <c:pt idx="25346">
                  <c:v>23.732313000000001</c:v>
                </c:pt>
                <c:pt idx="25347">
                  <c:v>23.732313000000001</c:v>
                </c:pt>
                <c:pt idx="25348">
                  <c:v>23.733633000000001</c:v>
                </c:pt>
                <c:pt idx="25349">
                  <c:v>23.736284000000001</c:v>
                </c:pt>
                <c:pt idx="25350">
                  <c:v>23.736284000000001</c:v>
                </c:pt>
                <c:pt idx="25351">
                  <c:v>23.737604000000005</c:v>
                </c:pt>
                <c:pt idx="25352">
                  <c:v>23.738924000000001</c:v>
                </c:pt>
                <c:pt idx="25353">
                  <c:v>23.740244000000001</c:v>
                </c:pt>
                <c:pt idx="25354">
                  <c:v>23.741564</c:v>
                </c:pt>
                <c:pt idx="25355">
                  <c:v>23.742884000000004</c:v>
                </c:pt>
                <c:pt idx="25356">
                  <c:v>23.744215000000004</c:v>
                </c:pt>
                <c:pt idx="25357">
                  <c:v>23.745535</c:v>
                </c:pt>
                <c:pt idx="25358">
                  <c:v>23.746855</c:v>
                </c:pt>
                <c:pt idx="25359">
                  <c:v>23.748175000000003</c:v>
                </c:pt>
                <c:pt idx="25360">
                  <c:v>23.749495000000003</c:v>
                </c:pt>
                <c:pt idx="25361">
                  <c:v>23.750815000000003</c:v>
                </c:pt>
                <c:pt idx="25362">
                  <c:v>23.752134999999999</c:v>
                </c:pt>
                <c:pt idx="25363">
                  <c:v>23.753466</c:v>
                </c:pt>
                <c:pt idx="25364">
                  <c:v>23.754786000000003</c:v>
                </c:pt>
                <c:pt idx="25365">
                  <c:v>23.756106000000003</c:v>
                </c:pt>
                <c:pt idx="25366">
                  <c:v>23.757426000000002</c:v>
                </c:pt>
                <c:pt idx="25367">
                  <c:v>23.758745999999999</c:v>
                </c:pt>
                <c:pt idx="25368">
                  <c:v>23.760076999999999</c:v>
                </c:pt>
                <c:pt idx="25369">
                  <c:v>23.761397000000002</c:v>
                </c:pt>
                <c:pt idx="25370">
                  <c:v>23.762717000000002</c:v>
                </c:pt>
                <c:pt idx="25371">
                  <c:v>23.764037000000002</c:v>
                </c:pt>
                <c:pt idx="25372">
                  <c:v>23.764037000000002</c:v>
                </c:pt>
                <c:pt idx="25373">
                  <c:v>23.765357000000002</c:v>
                </c:pt>
                <c:pt idx="25374">
                  <c:v>23.766677000000001</c:v>
                </c:pt>
                <c:pt idx="25375">
                  <c:v>23.768008000000002</c:v>
                </c:pt>
                <c:pt idx="25376">
                  <c:v>23.768008000000002</c:v>
                </c:pt>
                <c:pt idx="25377">
                  <c:v>23.769328000000002</c:v>
                </c:pt>
                <c:pt idx="25378">
                  <c:v>23.771968000000005</c:v>
                </c:pt>
                <c:pt idx="25379">
                  <c:v>23.773288000000001</c:v>
                </c:pt>
                <c:pt idx="25380">
                  <c:v>23.773288000000001</c:v>
                </c:pt>
                <c:pt idx="25381">
                  <c:v>23.774608000000001</c:v>
                </c:pt>
                <c:pt idx="25382">
                  <c:v>23.775939000000001</c:v>
                </c:pt>
                <c:pt idx="25383">
                  <c:v>23.777259000000004</c:v>
                </c:pt>
                <c:pt idx="25384">
                  <c:v>23.778579000000004</c:v>
                </c:pt>
                <c:pt idx="25385">
                  <c:v>23.779899</c:v>
                </c:pt>
                <c:pt idx="25386">
                  <c:v>23.781219</c:v>
                </c:pt>
                <c:pt idx="25387">
                  <c:v>23.782539000000003</c:v>
                </c:pt>
                <c:pt idx="25388">
                  <c:v>23.783870000000004</c:v>
                </c:pt>
                <c:pt idx="25389">
                  <c:v>23.785190000000004</c:v>
                </c:pt>
                <c:pt idx="25390">
                  <c:v>23.78651</c:v>
                </c:pt>
                <c:pt idx="25391">
                  <c:v>23.78783</c:v>
                </c:pt>
                <c:pt idx="25392">
                  <c:v>23.789150000000003</c:v>
                </c:pt>
                <c:pt idx="25393">
                  <c:v>23.790470000000003</c:v>
                </c:pt>
                <c:pt idx="25394">
                  <c:v>23.791801000000003</c:v>
                </c:pt>
                <c:pt idx="25395">
                  <c:v>23.793120999999999</c:v>
                </c:pt>
                <c:pt idx="25396">
                  <c:v>23.794441000000003</c:v>
                </c:pt>
                <c:pt idx="25397">
                  <c:v>23.795761000000002</c:v>
                </c:pt>
                <c:pt idx="25398">
                  <c:v>23.795761000000002</c:v>
                </c:pt>
                <c:pt idx="25399">
                  <c:v>23.798401000000002</c:v>
                </c:pt>
                <c:pt idx="25400">
                  <c:v>23.799731999999999</c:v>
                </c:pt>
                <c:pt idx="25401">
                  <c:v>23.801052000000002</c:v>
                </c:pt>
                <c:pt idx="25402">
                  <c:v>23.802372000000002</c:v>
                </c:pt>
                <c:pt idx="25403">
                  <c:v>23.803692000000002</c:v>
                </c:pt>
                <c:pt idx="25404">
                  <c:v>23.803692000000002</c:v>
                </c:pt>
                <c:pt idx="25405">
                  <c:v>23.805012000000005</c:v>
                </c:pt>
                <c:pt idx="25406">
                  <c:v>23.806332000000001</c:v>
                </c:pt>
                <c:pt idx="25407">
                  <c:v>23.807663000000002</c:v>
                </c:pt>
                <c:pt idx="25408">
                  <c:v>23.808983000000001</c:v>
                </c:pt>
                <c:pt idx="25409">
                  <c:v>23.810303000000001</c:v>
                </c:pt>
                <c:pt idx="25410">
                  <c:v>23.811623000000004</c:v>
                </c:pt>
                <c:pt idx="25411">
                  <c:v>23.811623000000004</c:v>
                </c:pt>
                <c:pt idx="25412">
                  <c:v>23.812943000000001</c:v>
                </c:pt>
                <c:pt idx="25413">
                  <c:v>23.815594000000001</c:v>
                </c:pt>
                <c:pt idx="25414">
                  <c:v>23.815594000000001</c:v>
                </c:pt>
                <c:pt idx="25415">
                  <c:v>23.816914000000001</c:v>
                </c:pt>
                <c:pt idx="25416">
                  <c:v>23.818234000000004</c:v>
                </c:pt>
                <c:pt idx="25417">
                  <c:v>23.819554000000004</c:v>
                </c:pt>
                <c:pt idx="25418">
                  <c:v>23.820874</c:v>
                </c:pt>
                <c:pt idx="25419">
                  <c:v>23.822194000000003</c:v>
                </c:pt>
                <c:pt idx="25420">
                  <c:v>23.823525000000004</c:v>
                </c:pt>
                <c:pt idx="25421">
                  <c:v>23.824845000000003</c:v>
                </c:pt>
                <c:pt idx="25422">
                  <c:v>23.826165000000003</c:v>
                </c:pt>
                <c:pt idx="25423">
                  <c:v>23.827484999999999</c:v>
                </c:pt>
                <c:pt idx="25424">
                  <c:v>23.828805000000003</c:v>
                </c:pt>
                <c:pt idx="25425">
                  <c:v>23.830125000000002</c:v>
                </c:pt>
                <c:pt idx="25426">
                  <c:v>23.831456000000003</c:v>
                </c:pt>
                <c:pt idx="25427">
                  <c:v>23.832776000000003</c:v>
                </c:pt>
                <c:pt idx="25428">
                  <c:v>23.834095999999999</c:v>
                </c:pt>
                <c:pt idx="25429">
                  <c:v>23.835416000000002</c:v>
                </c:pt>
                <c:pt idx="25430">
                  <c:v>23.836736000000002</c:v>
                </c:pt>
                <c:pt idx="25431">
                  <c:v>23.838056000000002</c:v>
                </c:pt>
                <c:pt idx="25432">
                  <c:v>23.839387000000002</c:v>
                </c:pt>
                <c:pt idx="25433">
                  <c:v>23.840707000000002</c:v>
                </c:pt>
                <c:pt idx="25434">
                  <c:v>23.842027000000002</c:v>
                </c:pt>
                <c:pt idx="25435">
                  <c:v>23.843347000000001</c:v>
                </c:pt>
                <c:pt idx="25436">
                  <c:v>23.843347000000001</c:v>
                </c:pt>
                <c:pt idx="25437">
                  <c:v>23.844667000000001</c:v>
                </c:pt>
                <c:pt idx="25438">
                  <c:v>23.845987000000004</c:v>
                </c:pt>
                <c:pt idx="25439">
                  <c:v>23.847318000000001</c:v>
                </c:pt>
                <c:pt idx="25440">
                  <c:v>23.848638000000001</c:v>
                </c:pt>
                <c:pt idx="25441">
                  <c:v>23.849958000000001</c:v>
                </c:pt>
                <c:pt idx="25442">
                  <c:v>23.851278000000004</c:v>
                </c:pt>
                <c:pt idx="25443">
                  <c:v>23.852598000000004</c:v>
                </c:pt>
                <c:pt idx="25444">
                  <c:v>23.853929000000004</c:v>
                </c:pt>
                <c:pt idx="25445">
                  <c:v>23.855249000000001</c:v>
                </c:pt>
                <c:pt idx="25446">
                  <c:v>23.856569</c:v>
                </c:pt>
                <c:pt idx="25447">
                  <c:v>23.857889000000004</c:v>
                </c:pt>
                <c:pt idx="25448">
                  <c:v>23.859209000000003</c:v>
                </c:pt>
                <c:pt idx="25449">
                  <c:v>23.860529</c:v>
                </c:pt>
                <c:pt idx="25450">
                  <c:v>23.861848999999999</c:v>
                </c:pt>
                <c:pt idx="25451">
                  <c:v>23.86318</c:v>
                </c:pt>
                <c:pt idx="25452">
                  <c:v>23.864500000000003</c:v>
                </c:pt>
                <c:pt idx="25453">
                  <c:v>23.865820000000003</c:v>
                </c:pt>
                <c:pt idx="25454">
                  <c:v>23.867139999999999</c:v>
                </c:pt>
                <c:pt idx="25455">
                  <c:v>23.868460000000002</c:v>
                </c:pt>
                <c:pt idx="25456">
                  <c:v>23.868460000000002</c:v>
                </c:pt>
                <c:pt idx="25457">
                  <c:v>23.871111000000003</c:v>
                </c:pt>
                <c:pt idx="25458">
                  <c:v>23.872431000000002</c:v>
                </c:pt>
                <c:pt idx="25459">
                  <c:v>23.872431000000002</c:v>
                </c:pt>
                <c:pt idx="25460">
                  <c:v>23.873751000000002</c:v>
                </c:pt>
                <c:pt idx="25461">
                  <c:v>23.876391000000002</c:v>
                </c:pt>
                <c:pt idx="25462">
                  <c:v>23.877711000000001</c:v>
                </c:pt>
                <c:pt idx="25463">
                  <c:v>23.877711000000001</c:v>
                </c:pt>
                <c:pt idx="25464">
                  <c:v>23.880362000000005</c:v>
                </c:pt>
                <c:pt idx="25465">
                  <c:v>23.880362000000005</c:v>
                </c:pt>
                <c:pt idx="25466">
                  <c:v>23.883002000000001</c:v>
                </c:pt>
                <c:pt idx="25467">
                  <c:v>23.883002000000001</c:v>
                </c:pt>
                <c:pt idx="25468">
                  <c:v>23.884322000000001</c:v>
                </c:pt>
                <c:pt idx="25469">
                  <c:v>23.884322000000001</c:v>
                </c:pt>
                <c:pt idx="25470">
                  <c:v>23.885642000000004</c:v>
                </c:pt>
                <c:pt idx="25471">
                  <c:v>23.886973000000005</c:v>
                </c:pt>
                <c:pt idx="25472">
                  <c:v>23.888293000000001</c:v>
                </c:pt>
                <c:pt idx="25473">
                  <c:v>23.889613000000001</c:v>
                </c:pt>
                <c:pt idx="25474">
                  <c:v>23.890933</c:v>
                </c:pt>
                <c:pt idx="25475">
                  <c:v>23.892253000000004</c:v>
                </c:pt>
                <c:pt idx="25476">
                  <c:v>23.893573000000004</c:v>
                </c:pt>
                <c:pt idx="25477">
                  <c:v>23.894904</c:v>
                </c:pt>
                <c:pt idx="25478">
                  <c:v>23.897544000000003</c:v>
                </c:pt>
                <c:pt idx="25479">
                  <c:v>23.897544000000003</c:v>
                </c:pt>
                <c:pt idx="25480">
                  <c:v>23.898864000000003</c:v>
                </c:pt>
                <c:pt idx="25481">
                  <c:v>23.900184000000003</c:v>
                </c:pt>
                <c:pt idx="25482">
                  <c:v>23.901503999999999</c:v>
                </c:pt>
                <c:pt idx="25483">
                  <c:v>23.902835</c:v>
                </c:pt>
                <c:pt idx="25484">
                  <c:v>23.904155000000003</c:v>
                </c:pt>
                <c:pt idx="25485">
                  <c:v>23.905475000000003</c:v>
                </c:pt>
                <c:pt idx="25486">
                  <c:v>23.906795000000002</c:v>
                </c:pt>
                <c:pt idx="25487">
                  <c:v>23.909445999999999</c:v>
                </c:pt>
                <c:pt idx="25488">
                  <c:v>23.909445999999999</c:v>
                </c:pt>
                <c:pt idx="25489">
                  <c:v>23.910766000000002</c:v>
                </c:pt>
                <c:pt idx="25490">
                  <c:v>23.912086000000002</c:v>
                </c:pt>
                <c:pt idx="25491">
                  <c:v>23.913406000000002</c:v>
                </c:pt>
                <c:pt idx="25492">
                  <c:v>23.914726000000002</c:v>
                </c:pt>
                <c:pt idx="25493">
                  <c:v>23.916046000000001</c:v>
                </c:pt>
                <c:pt idx="25494">
                  <c:v>23.917377000000002</c:v>
                </c:pt>
                <c:pt idx="25495">
                  <c:v>23.918697000000002</c:v>
                </c:pt>
                <c:pt idx="25496">
                  <c:v>23.920017000000001</c:v>
                </c:pt>
                <c:pt idx="25497">
                  <c:v>23.921337000000005</c:v>
                </c:pt>
                <c:pt idx="25498">
                  <c:v>23.922657000000001</c:v>
                </c:pt>
                <c:pt idx="25499">
                  <c:v>23.923977000000001</c:v>
                </c:pt>
                <c:pt idx="25500">
                  <c:v>23.925297000000004</c:v>
                </c:pt>
                <c:pt idx="25501">
                  <c:v>23.925297000000004</c:v>
                </c:pt>
                <c:pt idx="25502">
                  <c:v>23.926628000000004</c:v>
                </c:pt>
                <c:pt idx="25503">
                  <c:v>23.927948000000004</c:v>
                </c:pt>
                <c:pt idx="25504">
                  <c:v>23.929268</c:v>
                </c:pt>
                <c:pt idx="25505">
                  <c:v>23.930588</c:v>
                </c:pt>
                <c:pt idx="25506">
                  <c:v>23.931908000000004</c:v>
                </c:pt>
                <c:pt idx="25507">
                  <c:v>23.933228000000003</c:v>
                </c:pt>
                <c:pt idx="25508">
                  <c:v>23.934559000000004</c:v>
                </c:pt>
                <c:pt idx="25509">
                  <c:v>23.935879</c:v>
                </c:pt>
                <c:pt idx="25510">
                  <c:v>23.937199</c:v>
                </c:pt>
                <c:pt idx="25511">
                  <c:v>23.938519000000003</c:v>
                </c:pt>
                <c:pt idx="25512">
                  <c:v>23.939839000000003</c:v>
                </c:pt>
                <c:pt idx="25513">
                  <c:v>23.941159000000003</c:v>
                </c:pt>
                <c:pt idx="25514">
                  <c:v>23.942489999999999</c:v>
                </c:pt>
                <c:pt idx="25515">
                  <c:v>23.943810000000003</c:v>
                </c:pt>
                <c:pt idx="25516">
                  <c:v>23.945130000000002</c:v>
                </c:pt>
                <c:pt idx="25517">
                  <c:v>23.946450000000002</c:v>
                </c:pt>
                <c:pt idx="25518">
                  <c:v>23.947770000000002</c:v>
                </c:pt>
                <c:pt idx="25519">
                  <c:v>23.949090000000002</c:v>
                </c:pt>
                <c:pt idx="25520">
                  <c:v>23.950421000000002</c:v>
                </c:pt>
                <c:pt idx="25521">
                  <c:v>23.951741000000002</c:v>
                </c:pt>
                <c:pt idx="25522">
                  <c:v>23.953061000000002</c:v>
                </c:pt>
                <c:pt idx="25523">
                  <c:v>23.954381000000005</c:v>
                </c:pt>
                <c:pt idx="25524">
                  <c:v>23.955701000000001</c:v>
                </c:pt>
                <c:pt idx="25525">
                  <c:v>23.957021000000001</c:v>
                </c:pt>
                <c:pt idx="25526">
                  <c:v>23.958352000000001</c:v>
                </c:pt>
                <c:pt idx="25527">
                  <c:v>23.959672000000001</c:v>
                </c:pt>
                <c:pt idx="25528">
                  <c:v>23.960992000000005</c:v>
                </c:pt>
                <c:pt idx="25529">
                  <c:v>23.963632</c:v>
                </c:pt>
                <c:pt idx="25530">
                  <c:v>23.964963000000001</c:v>
                </c:pt>
                <c:pt idx="25531">
                  <c:v>23.964963000000001</c:v>
                </c:pt>
                <c:pt idx="25532">
                  <c:v>23.966283000000001</c:v>
                </c:pt>
                <c:pt idx="25533">
                  <c:v>23.967603000000004</c:v>
                </c:pt>
                <c:pt idx="25534">
                  <c:v>23.968923</c:v>
                </c:pt>
                <c:pt idx="25535">
                  <c:v>23.970243</c:v>
                </c:pt>
                <c:pt idx="25536">
                  <c:v>23.971563000000003</c:v>
                </c:pt>
                <c:pt idx="25537">
                  <c:v>23.971563000000003</c:v>
                </c:pt>
                <c:pt idx="25538">
                  <c:v>23.972894000000004</c:v>
                </c:pt>
                <c:pt idx="25539">
                  <c:v>23.974214000000003</c:v>
                </c:pt>
                <c:pt idx="25540">
                  <c:v>23.975534000000003</c:v>
                </c:pt>
                <c:pt idx="25541">
                  <c:v>23.976853999999999</c:v>
                </c:pt>
                <c:pt idx="25542">
                  <c:v>23.978174000000003</c:v>
                </c:pt>
                <c:pt idx="25543">
                  <c:v>23.979494000000003</c:v>
                </c:pt>
                <c:pt idx="25544">
                  <c:v>23.980825000000003</c:v>
                </c:pt>
                <c:pt idx="25545">
                  <c:v>23.982145000000003</c:v>
                </c:pt>
                <c:pt idx="25546">
                  <c:v>23.984785000000002</c:v>
                </c:pt>
                <c:pt idx="25547">
                  <c:v>23.986105000000002</c:v>
                </c:pt>
                <c:pt idx="25548">
                  <c:v>23.986105000000002</c:v>
                </c:pt>
                <c:pt idx="25549">
                  <c:v>23.988745000000005</c:v>
                </c:pt>
                <c:pt idx="25550">
                  <c:v>23.990076000000002</c:v>
                </c:pt>
                <c:pt idx="25551">
                  <c:v>23.991396000000002</c:v>
                </c:pt>
                <c:pt idx="25552">
                  <c:v>23.992716000000001</c:v>
                </c:pt>
                <c:pt idx="25553">
                  <c:v>23.994036000000001</c:v>
                </c:pt>
                <c:pt idx="25554">
                  <c:v>23.995356000000005</c:v>
                </c:pt>
                <c:pt idx="25555">
                  <c:v>23.996676000000001</c:v>
                </c:pt>
                <c:pt idx="25556">
                  <c:v>23.998007000000001</c:v>
                </c:pt>
                <c:pt idx="25557">
                  <c:v>23.999327000000001</c:v>
                </c:pt>
                <c:pt idx="25558">
                  <c:v>24.000647000000004</c:v>
                </c:pt>
                <c:pt idx="25559">
                  <c:v>24.001967000000004</c:v>
                </c:pt>
                <c:pt idx="25560">
                  <c:v>24.003287</c:v>
                </c:pt>
                <c:pt idx="25561">
                  <c:v>24.004607</c:v>
                </c:pt>
                <c:pt idx="25562">
                  <c:v>24.005938</c:v>
                </c:pt>
                <c:pt idx="25563">
                  <c:v>24.007258000000004</c:v>
                </c:pt>
                <c:pt idx="25564">
                  <c:v>24.007258000000004</c:v>
                </c:pt>
                <c:pt idx="25565">
                  <c:v>24.008578000000004</c:v>
                </c:pt>
                <c:pt idx="25566">
                  <c:v>24.009898</c:v>
                </c:pt>
                <c:pt idx="25567">
                  <c:v>24.011218</c:v>
                </c:pt>
                <c:pt idx="25568">
                  <c:v>24.012538000000003</c:v>
                </c:pt>
                <c:pt idx="25569">
                  <c:v>24.013869000000003</c:v>
                </c:pt>
                <c:pt idx="25570">
                  <c:v>24.015189000000003</c:v>
                </c:pt>
                <c:pt idx="25571">
                  <c:v>24.016508999999999</c:v>
                </c:pt>
                <c:pt idx="25572">
                  <c:v>24.017829000000003</c:v>
                </c:pt>
                <c:pt idx="25573">
                  <c:v>24.019149000000002</c:v>
                </c:pt>
                <c:pt idx="25574">
                  <c:v>24.020480000000003</c:v>
                </c:pt>
                <c:pt idx="25575">
                  <c:v>24.021800000000002</c:v>
                </c:pt>
                <c:pt idx="25576">
                  <c:v>24.023120000000002</c:v>
                </c:pt>
                <c:pt idx="25577">
                  <c:v>24.024440000000002</c:v>
                </c:pt>
                <c:pt idx="25578">
                  <c:v>24.025760000000002</c:v>
                </c:pt>
                <c:pt idx="25579">
                  <c:v>24.027080000000002</c:v>
                </c:pt>
                <c:pt idx="25580">
                  <c:v>24.028411000000002</c:v>
                </c:pt>
                <c:pt idx="25581">
                  <c:v>24.029731000000005</c:v>
                </c:pt>
                <c:pt idx="25582">
                  <c:v>24.031051000000001</c:v>
                </c:pt>
                <c:pt idx="25583">
                  <c:v>24.032371000000001</c:v>
                </c:pt>
                <c:pt idx="25584">
                  <c:v>24.033691000000001</c:v>
                </c:pt>
                <c:pt idx="25585">
                  <c:v>24.035011000000004</c:v>
                </c:pt>
                <c:pt idx="25586">
                  <c:v>24.037662000000001</c:v>
                </c:pt>
                <c:pt idx="25587">
                  <c:v>24.037662000000001</c:v>
                </c:pt>
                <c:pt idx="25588">
                  <c:v>24.038982000000001</c:v>
                </c:pt>
                <c:pt idx="25589">
                  <c:v>24.041622000000004</c:v>
                </c:pt>
                <c:pt idx="25590">
                  <c:v>24.042942000000004</c:v>
                </c:pt>
                <c:pt idx="25591">
                  <c:v>24.044273</c:v>
                </c:pt>
                <c:pt idx="25592">
                  <c:v>24.045593</c:v>
                </c:pt>
                <c:pt idx="25593">
                  <c:v>24.046913000000004</c:v>
                </c:pt>
                <c:pt idx="25594">
                  <c:v>24.048233000000003</c:v>
                </c:pt>
                <c:pt idx="25595">
                  <c:v>24.049553000000003</c:v>
                </c:pt>
                <c:pt idx="25596">
                  <c:v>24.049553000000003</c:v>
                </c:pt>
                <c:pt idx="25597">
                  <c:v>24.050872999999999</c:v>
                </c:pt>
                <c:pt idx="25598">
                  <c:v>24.052193000000003</c:v>
                </c:pt>
                <c:pt idx="25599">
                  <c:v>24.053524000000003</c:v>
                </c:pt>
                <c:pt idx="25600">
                  <c:v>24.054844000000003</c:v>
                </c:pt>
                <c:pt idx="25601">
                  <c:v>24.056164000000003</c:v>
                </c:pt>
                <c:pt idx="25602">
                  <c:v>24.057483999999999</c:v>
                </c:pt>
                <c:pt idx="25603">
                  <c:v>24.058804000000002</c:v>
                </c:pt>
                <c:pt idx="25604">
                  <c:v>24.060124000000002</c:v>
                </c:pt>
                <c:pt idx="25605">
                  <c:v>24.061455000000002</c:v>
                </c:pt>
                <c:pt idx="25606">
                  <c:v>24.062775000000002</c:v>
                </c:pt>
                <c:pt idx="25607">
                  <c:v>24.064095000000002</c:v>
                </c:pt>
                <c:pt idx="25608">
                  <c:v>24.066735000000001</c:v>
                </c:pt>
                <c:pt idx="25609">
                  <c:v>24.066735000000001</c:v>
                </c:pt>
                <c:pt idx="25610">
                  <c:v>24.069386000000002</c:v>
                </c:pt>
                <c:pt idx="25611">
                  <c:v>24.070706000000001</c:v>
                </c:pt>
                <c:pt idx="25612">
                  <c:v>24.072026000000001</c:v>
                </c:pt>
                <c:pt idx="25613">
                  <c:v>24.073346000000001</c:v>
                </c:pt>
                <c:pt idx="25614">
                  <c:v>24.074666000000004</c:v>
                </c:pt>
                <c:pt idx="25615">
                  <c:v>24.075997000000005</c:v>
                </c:pt>
                <c:pt idx="25616">
                  <c:v>24.077317000000004</c:v>
                </c:pt>
                <c:pt idx="25617">
                  <c:v>24.078637000000001</c:v>
                </c:pt>
                <c:pt idx="25618">
                  <c:v>24.079957</c:v>
                </c:pt>
                <c:pt idx="25619">
                  <c:v>24.081277000000004</c:v>
                </c:pt>
                <c:pt idx="25620">
                  <c:v>24.082597000000003</c:v>
                </c:pt>
                <c:pt idx="25621">
                  <c:v>24.083928000000004</c:v>
                </c:pt>
                <c:pt idx="25622">
                  <c:v>24.085248</c:v>
                </c:pt>
                <c:pt idx="25623">
                  <c:v>24.086568</c:v>
                </c:pt>
                <c:pt idx="25624">
                  <c:v>24.087888000000003</c:v>
                </c:pt>
                <c:pt idx="25625">
                  <c:v>24.089208000000003</c:v>
                </c:pt>
                <c:pt idx="25626">
                  <c:v>24.090528000000003</c:v>
                </c:pt>
                <c:pt idx="25627">
                  <c:v>24.091858999999999</c:v>
                </c:pt>
                <c:pt idx="25628">
                  <c:v>24.091858999999999</c:v>
                </c:pt>
                <c:pt idx="25629">
                  <c:v>24.094499000000003</c:v>
                </c:pt>
                <c:pt idx="25630">
                  <c:v>24.094499000000003</c:v>
                </c:pt>
                <c:pt idx="25631">
                  <c:v>24.095819000000002</c:v>
                </c:pt>
                <c:pt idx="25632">
                  <c:v>24.098459000000002</c:v>
                </c:pt>
                <c:pt idx="25633">
                  <c:v>24.099790000000002</c:v>
                </c:pt>
                <c:pt idx="25634">
                  <c:v>24.101110000000002</c:v>
                </c:pt>
                <c:pt idx="25635">
                  <c:v>24.102430000000002</c:v>
                </c:pt>
                <c:pt idx="25636">
                  <c:v>24.103750000000005</c:v>
                </c:pt>
                <c:pt idx="25637">
                  <c:v>24.105070000000001</c:v>
                </c:pt>
                <c:pt idx="25638">
                  <c:v>24.106390000000001</c:v>
                </c:pt>
                <c:pt idx="25639">
                  <c:v>24.107721000000002</c:v>
                </c:pt>
                <c:pt idx="25640">
                  <c:v>24.109041000000001</c:v>
                </c:pt>
                <c:pt idx="25641">
                  <c:v>24.110361000000005</c:v>
                </c:pt>
                <c:pt idx="25642">
                  <c:v>24.111681000000001</c:v>
                </c:pt>
                <c:pt idx="25643">
                  <c:v>24.113001000000001</c:v>
                </c:pt>
                <c:pt idx="25644">
                  <c:v>24.114321</c:v>
                </c:pt>
                <c:pt idx="25645">
                  <c:v>24.115641000000004</c:v>
                </c:pt>
                <c:pt idx="25646">
                  <c:v>24.116972000000004</c:v>
                </c:pt>
                <c:pt idx="25647">
                  <c:v>24.118292</c:v>
                </c:pt>
                <c:pt idx="25648">
                  <c:v>24.119612</c:v>
                </c:pt>
                <c:pt idx="25649">
                  <c:v>24.120932000000003</c:v>
                </c:pt>
                <c:pt idx="25650">
                  <c:v>24.122252000000003</c:v>
                </c:pt>
                <c:pt idx="25651">
                  <c:v>24.124903000000003</c:v>
                </c:pt>
                <c:pt idx="25652">
                  <c:v>24.126223</c:v>
                </c:pt>
                <c:pt idx="25653">
                  <c:v>24.127543000000003</c:v>
                </c:pt>
                <c:pt idx="25654">
                  <c:v>24.128863000000003</c:v>
                </c:pt>
                <c:pt idx="25655">
                  <c:v>24.130183000000002</c:v>
                </c:pt>
                <c:pt idx="25656">
                  <c:v>24.131514000000003</c:v>
                </c:pt>
                <c:pt idx="25657">
                  <c:v>24.132833999999999</c:v>
                </c:pt>
                <c:pt idx="25658">
                  <c:v>24.134154000000002</c:v>
                </c:pt>
                <c:pt idx="25659">
                  <c:v>24.135474000000002</c:v>
                </c:pt>
                <c:pt idx="25660">
                  <c:v>24.135474000000002</c:v>
                </c:pt>
                <c:pt idx="25661">
                  <c:v>24.136794000000002</c:v>
                </c:pt>
                <c:pt idx="25662">
                  <c:v>24.138114000000002</c:v>
                </c:pt>
                <c:pt idx="25663">
                  <c:v>24.139445000000002</c:v>
                </c:pt>
                <c:pt idx="25664">
                  <c:v>24.140765000000002</c:v>
                </c:pt>
                <c:pt idx="25665">
                  <c:v>24.142085000000002</c:v>
                </c:pt>
                <c:pt idx="25666">
                  <c:v>24.143405000000001</c:v>
                </c:pt>
                <c:pt idx="25667">
                  <c:v>24.144725000000005</c:v>
                </c:pt>
                <c:pt idx="25668">
                  <c:v>24.146045000000001</c:v>
                </c:pt>
                <c:pt idx="25669">
                  <c:v>24.147376000000001</c:v>
                </c:pt>
                <c:pt idx="25670">
                  <c:v>24.148696000000001</c:v>
                </c:pt>
                <c:pt idx="25671">
                  <c:v>24.150016000000004</c:v>
                </c:pt>
                <c:pt idx="25672">
                  <c:v>24.151336000000004</c:v>
                </c:pt>
                <c:pt idx="25673">
                  <c:v>24.153976</c:v>
                </c:pt>
                <c:pt idx="25674">
                  <c:v>24.153976</c:v>
                </c:pt>
                <c:pt idx="25675">
                  <c:v>24.155307000000001</c:v>
                </c:pt>
                <c:pt idx="25676">
                  <c:v>24.156627000000004</c:v>
                </c:pt>
                <c:pt idx="25677">
                  <c:v>24.157947000000004</c:v>
                </c:pt>
                <c:pt idx="25678">
                  <c:v>24.159267</c:v>
                </c:pt>
                <c:pt idx="25679">
                  <c:v>24.160587</c:v>
                </c:pt>
                <c:pt idx="25680">
                  <c:v>24.161907000000003</c:v>
                </c:pt>
                <c:pt idx="25681">
                  <c:v>24.163238000000003</c:v>
                </c:pt>
                <c:pt idx="25682">
                  <c:v>24.164558000000003</c:v>
                </c:pt>
                <c:pt idx="25683">
                  <c:v>24.165877999999999</c:v>
                </c:pt>
                <c:pt idx="25684">
                  <c:v>24.167198000000003</c:v>
                </c:pt>
                <c:pt idx="25685">
                  <c:v>24.168518000000002</c:v>
                </c:pt>
                <c:pt idx="25686">
                  <c:v>24.171169000000003</c:v>
                </c:pt>
                <c:pt idx="25687">
                  <c:v>24.172488999999999</c:v>
                </c:pt>
                <c:pt idx="25688">
                  <c:v>24.173809000000002</c:v>
                </c:pt>
                <c:pt idx="25689">
                  <c:v>24.175129000000002</c:v>
                </c:pt>
                <c:pt idx="25690">
                  <c:v>24.176449000000002</c:v>
                </c:pt>
                <c:pt idx="25691">
                  <c:v>24.177769000000005</c:v>
                </c:pt>
                <c:pt idx="25692">
                  <c:v>24.177769000000005</c:v>
                </c:pt>
                <c:pt idx="25693">
                  <c:v>24.179100000000005</c:v>
                </c:pt>
                <c:pt idx="25694">
                  <c:v>24.180420000000002</c:v>
                </c:pt>
                <c:pt idx="25695">
                  <c:v>24.181740000000001</c:v>
                </c:pt>
                <c:pt idx="25696">
                  <c:v>24.183060000000001</c:v>
                </c:pt>
                <c:pt idx="25697">
                  <c:v>24.184380000000004</c:v>
                </c:pt>
                <c:pt idx="25698">
                  <c:v>24.185700000000001</c:v>
                </c:pt>
                <c:pt idx="25699">
                  <c:v>24.187031000000001</c:v>
                </c:pt>
                <c:pt idx="25700">
                  <c:v>24.188351000000001</c:v>
                </c:pt>
                <c:pt idx="25701">
                  <c:v>24.189671000000001</c:v>
                </c:pt>
                <c:pt idx="25702">
                  <c:v>24.190991000000004</c:v>
                </c:pt>
                <c:pt idx="25703">
                  <c:v>24.192311000000004</c:v>
                </c:pt>
                <c:pt idx="25704">
                  <c:v>24.193631</c:v>
                </c:pt>
                <c:pt idx="25705">
                  <c:v>24.194962</c:v>
                </c:pt>
                <c:pt idx="25706">
                  <c:v>24.196282000000004</c:v>
                </c:pt>
                <c:pt idx="25707">
                  <c:v>24.197602000000003</c:v>
                </c:pt>
                <c:pt idx="25708">
                  <c:v>24.198922000000003</c:v>
                </c:pt>
                <c:pt idx="25709">
                  <c:v>24.200241999999999</c:v>
                </c:pt>
                <c:pt idx="25710">
                  <c:v>24.202893000000003</c:v>
                </c:pt>
                <c:pt idx="25711">
                  <c:v>24.202893000000003</c:v>
                </c:pt>
                <c:pt idx="25712">
                  <c:v>24.205533000000003</c:v>
                </c:pt>
                <c:pt idx="25713">
                  <c:v>24.206852999999999</c:v>
                </c:pt>
                <c:pt idx="25714">
                  <c:v>24.208173000000002</c:v>
                </c:pt>
                <c:pt idx="25715">
                  <c:v>24.209493000000002</c:v>
                </c:pt>
                <c:pt idx="25716">
                  <c:v>24.210824000000002</c:v>
                </c:pt>
                <c:pt idx="25717">
                  <c:v>24.212144000000002</c:v>
                </c:pt>
                <c:pt idx="25718">
                  <c:v>24.213464000000002</c:v>
                </c:pt>
                <c:pt idx="25719">
                  <c:v>24.214784000000002</c:v>
                </c:pt>
                <c:pt idx="25720">
                  <c:v>24.216104000000001</c:v>
                </c:pt>
                <c:pt idx="25721">
                  <c:v>24.217435000000002</c:v>
                </c:pt>
                <c:pt idx="25722">
                  <c:v>24.218755000000002</c:v>
                </c:pt>
                <c:pt idx="25723">
                  <c:v>24.220075000000001</c:v>
                </c:pt>
                <c:pt idx="25724">
                  <c:v>24.220075000000001</c:v>
                </c:pt>
                <c:pt idx="25725">
                  <c:v>24.221395000000001</c:v>
                </c:pt>
                <c:pt idx="25726">
                  <c:v>24.222715000000001</c:v>
                </c:pt>
                <c:pt idx="25727">
                  <c:v>24.224035000000004</c:v>
                </c:pt>
                <c:pt idx="25728">
                  <c:v>24.225366000000005</c:v>
                </c:pt>
                <c:pt idx="25729">
                  <c:v>24.226686000000004</c:v>
                </c:pt>
                <c:pt idx="25730">
                  <c:v>24.228006000000001</c:v>
                </c:pt>
                <c:pt idx="25731">
                  <c:v>24.229326</c:v>
                </c:pt>
                <c:pt idx="25732">
                  <c:v>24.230646000000004</c:v>
                </c:pt>
                <c:pt idx="25733">
                  <c:v>24.231966000000003</c:v>
                </c:pt>
                <c:pt idx="25734">
                  <c:v>24.234617</c:v>
                </c:pt>
                <c:pt idx="25735">
                  <c:v>24.235937</c:v>
                </c:pt>
                <c:pt idx="25736">
                  <c:v>24.235937</c:v>
                </c:pt>
                <c:pt idx="25737">
                  <c:v>24.238577000000003</c:v>
                </c:pt>
                <c:pt idx="25738">
                  <c:v>24.239896999999999</c:v>
                </c:pt>
                <c:pt idx="25739">
                  <c:v>24.241217000000002</c:v>
                </c:pt>
                <c:pt idx="25740">
                  <c:v>24.242548000000003</c:v>
                </c:pt>
                <c:pt idx="25741">
                  <c:v>24.243868000000003</c:v>
                </c:pt>
                <c:pt idx="25742">
                  <c:v>24.245188000000002</c:v>
                </c:pt>
                <c:pt idx="25743">
                  <c:v>24.246508000000002</c:v>
                </c:pt>
                <c:pt idx="25744">
                  <c:v>24.247828000000002</c:v>
                </c:pt>
                <c:pt idx="25745">
                  <c:v>24.249148000000002</c:v>
                </c:pt>
                <c:pt idx="25746">
                  <c:v>24.250479000000002</c:v>
                </c:pt>
                <c:pt idx="25747">
                  <c:v>24.251799000000002</c:v>
                </c:pt>
                <c:pt idx="25748">
                  <c:v>24.253119000000005</c:v>
                </c:pt>
                <c:pt idx="25749">
                  <c:v>24.254439000000001</c:v>
                </c:pt>
                <c:pt idx="25750">
                  <c:v>24.255759000000001</c:v>
                </c:pt>
                <c:pt idx="25751">
                  <c:v>24.257079000000001</c:v>
                </c:pt>
                <c:pt idx="25752">
                  <c:v>24.258410000000001</c:v>
                </c:pt>
                <c:pt idx="25753">
                  <c:v>24.259730000000005</c:v>
                </c:pt>
                <c:pt idx="25754">
                  <c:v>24.261050000000001</c:v>
                </c:pt>
                <c:pt idx="25755">
                  <c:v>24.262370000000001</c:v>
                </c:pt>
                <c:pt idx="25756">
                  <c:v>24.262370000000001</c:v>
                </c:pt>
                <c:pt idx="25757">
                  <c:v>24.26369</c:v>
                </c:pt>
                <c:pt idx="25758">
                  <c:v>24.265010000000004</c:v>
                </c:pt>
                <c:pt idx="25759">
                  <c:v>24.266341000000004</c:v>
                </c:pt>
                <c:pt idx="25760">
                  <c:v>24.268981</c:v>
                </c:pt>
                <c:pt idx="25761">
                  <c:v>24.268981</c:v>
                </c:pt>
                <c:pt idx="25762">
                  <c:v>24.270301000000003</c:v>
                </c:pt>
                <c:pt idx="25763">
                  <c:v>24.271621000000003</c:v>
                </c:pt>
                <c:pt idx="25764">
                  <c:v>24.272952000000004</c:v>
                </c:pt>
                <c:pt idx="25765">
                  <c:v>24.274272</c:v>
                </c:pt>
                <c:pt idx="25766">
                  <c:v>24.275592</c:v>
                </c:pt>
                <c:pt idx="25767">
                  <c:v>24.278232000000003</c:v>
                </c:pt>
                <c:pt idx="25768">
                  <c:v>24.278232000000003</c:v>
                </c:pt>
                <c:pt idx="25769">
                  <c:v>24.280883000000003</c:v>
                </c:pt>
                <c:pt idx="25770">
                  <c:v>24.282202999999999</c:v>
                </c:pt>
                <c:pt idx="25771">
                  <c:v>24.283523000000002</c:v>
                </c:pt>
                <c:pt idx="25772">
                  <c:v>24.284843000000002</c:v>
                </c:pt>
                <c:pt idx="25773">
                  <c:v>24.286163000000002</c:v>
                </c:pt>
                <c:pt idx="25774">
                  <c:v>24.287483000000002</c:v>
                </c:pt>
                <c:pt idx="25775">
                  <c:v>24.288814000000002</c:v>
                </c:pt>
                <c:pt idx="25776">
                  <c:v>24.290134000000002</c:v>
                </c:pt>
                <c:pt idx="25777">
                  <c:v>24.291454000000002</c:v>
                </c:pt>
                <c:pt idx="25778">
                  <c:v>24.292774000000001</c:v>
                </c:pt>
                <c:pt idx="25779">
                  <c:v>24.294094000000005</c:v>
                </c:pt>
                <c:pt idx="25780">
                  <c:v>24.295414000000001</c:v>
                </c:pt>
                <c:pt idx="25781">
                  <c:v>24.296734000000001</c:v>
                </c:pt>
                <c:pt idx="25782">
                  <c:v>24.298065000000001</c:v>
                </c:pt>
                <c:pt idx="25783">
                  <c:v>24.299385000000004</c:v>
                </c:pt>
                <c:pt idx="25784">
                  <c:v>24.300705000000004</c:v>
                </c:pt>
                <c:pt idx="25785">
                  <c:v>24.302025</c:v>
                </c:pt>
                <c:pt idx="25786">
                  <c:v>24.303345</c:v>
                </c:pt>
                <c:pt idx="25787">
                  <c:v>24.304665000000004</c:v>
                </c:pt>
                <c:pt idx="25788">
                  <c:v>24.304665000000004</c:v>
                </c:pt>
                <c:pt idx="25789">
                  <c:v>24.305996000000004</c:v>
                </c:pt>
                <c:pt idx="25790">
                  <c:v>24.307316000000004</c:v>
                </c:pt>
                <c:pt idx="25791">
                  <c:v>24.308636</c:v>
                </c:pt>
                <c:pt idx="25792">
                  <c:v>24.309956</c:v>
                </c:pt>
                <c:pt idx="25793">
                  <c:v>24.312596000000003</c:v>
                </c:pt>
                <c:pt idx="25794">
                  <c:v>24.312596000000003</c:v>
                </c:pt>
                <c:pt idx="25795">
                  <c:v>24.315246999999999</c:v>
                </c:pt>
                <c:pt idx="25796">
                  <c:v>24.316567000000003</c:v>
                </c:pt>
                <c:pt idx="25797">
                  <c:v>24.317887000000002</c:v>
                </c:pt>
                <c:pt idx="25798">
                  <c:v>24.319207000000002</c:v>
                </c:pt>
                <c:pt idx="25799">
                  <c:v>24.320527000000002</c:v>
                </c:pt>
                <c:pt idx="25800">
                  <c:v>24.321857999999999</c:v>
                </c:pt>
                <c:pt idx="25801">
                  <c:v>24.321857999999999</c:v>
                </c:pt>
                <c:pt idx="25802">
                  <c:v>24.324498000000002</c:v>
                </c:pt>
                <c:pt idx="25803">
                  <c:v>24.325818000000002</c:v>
                </c:pt>
                <c:pt idx="25804">
                  <c:v>24.327138000000005</c:v>
                </c:pt>
                <c:pt idx="25805">
                  <c:v>24.328469000000005</c:v>
                </c:pt>
                <c:pt idx="25806">
                  <c:v>24.329789000000002</c:v>
                </c:pt>
                <c:pt idx="25807">
                  <c:v>24.331109000000001</c:v>
                </c:pt>
                <c:pt idx="25808">
                  <c:v>24.332429000000001</c:v>
                </c:pt>
                <c:pt idx="25809">
                  <c:v>24.335069000000001</c:v>
                </c:pt>
                <c:pt idx="25810">
                  <c:v>24.335069000000001</c:v>
                </c:pt>
                <c:pt idx="25811">
                  <c:v>24.337720000000001</c:v>
                </c:pt>
                <c:pt idx="25812">
                  <c:v>24.339040000000001</c:v>
                </c:pt>
                <c:pt idx="25813">
                  <c:v>24.340360000000004</c:v>
                </c:pt>
                <c:pt idx="25814">
                  <c:v>24.34168</c:v>
                </c:pt>
                <c:pt idx="25815">
                  <c:v>24.343</c:v>
                </c:pt>
                <c:pt idx="25816">
                  <c:v>24.344331</c:v>
                </c:pt>
                <c:pt idx="25817">
                  <c:v>24.345651000000004</c:v>
                </c:pt>
                <c:pt idx="25818">
                  <c:v>24.346971000000003</c:v>
                </c:pt>
                <c:pt idx="25819">
                  <c:v>24.346971000000003</c:v>
                </c:pt>
                <c:pt idx="25820">
                  <c:v>24.348291000000003</c:v>
                </c:pt>
                <c:pt idx="25821">
                  <c:v>24.349610999999999</c:v>
                </c:pt>
                <c:pt idx="25822">
                  <c:v>24.350931000000003</c:v>
                </c:pt>
                <c:pt idx="25823">
                  <c:v>24.352251000000003</c:v>
                </c:pt>
                <c:pt idx="25824">
                  <c:v>24.353582000000003</c:v>
                </c:pt>
                <c:pt idx="25825">
                  <c:v>24.354902000000003</c:v>
                </c:pt>
                <c:pt idx="25826">
                  <c:v>24.356221999999999</c:v>
                </c:pt>
                <c:pt idx="25827">
                  <c:v>24.357542000000002</c:v>
                </c:pt>
                <c:pt idx="25828">
                  <c:v>24.358862000000002</c:v>
                </c:pt>
                <c:pt idx="25829">
                  <c:v>24.360182000000002</c:v>
                </c:pt>
                <c:pt idx="25830">
                  <c:v>24.361513000000002</c:v>
                </c:pt>
                <c:pt idx="25831">
                  <c:v>24.362833000000002</c:v>
                </c:pt>
                <c:pt idx="25832">
                  <c:v>24.364153000000002</c:v>
                </c:pt>
                <c:pt idx="25833">
                  <c:v>24.365473000000001</c:v>
                </c:pt>
                <c:pt idx="25834">
                  <c:v>24.366793000000001</c:v>
                </c:pt>
                <c:pt idx="25835">
                  <c:v>24.368113000000005</c:v>
                </c:pt>
                <c:pt idx="25836">
                  <c:v>24.369444000000001</c:v>
                </c:pt>
                <c:pt idx="25837">
                  <c:v>24.372084000000001</c:v>
                </c:pt>
                <c:pt idx="25838">
                  <c:v>24.372084000000001</c:v>
                </c:pt>
                <c:pt idx="25839">
                  <c:v>24.373404000000004</c:v>
                </c:pt>
                <c:pt idx="25840">
                  <c:v>24.374724000000004</c:v>
                </c:pt>
                <c:pt idx="25841">
                  <c:v>24.376044</c:v>
                </c:pt>
                <c:pt idx="25842">
                  <c:v>24.377375000000001</c:v>
                </c:pt>
                <c:pt idx="25843">
                  <c:v>24.378695</c:v>
                </c:pt>
                <c:pt idx="25844">
                  <c:v>24.380015000000004</c:v>
                </c:pt>
                <c:pt idx="25845">
                  <c:v>24.381335000000004</c:v>
                </c:pt>
                <c:pt idx="25846">
                  <c:v>24.382655</c:v>
                </c:pt>
                <c:pt idx="25847">
                  <c:v>24.383986</c:v>
                </c:pt>
                <c:pt idx="25848">
                  <c:v>24.385306</c:v>
                </c:pt>
                <c:pt idx="25849">
                  <c:v>24.386626000000003</c:v>
                </c:pt>
                <c:pt idx="25850">
                  <c:v>24.387946000000003</c:v>
                </c:pt>
                <c:pt idx="25851">
                  <c:v>24.389265999999999</c:v>
                </c:pt>
                <c:pt idx="25852">
                  <c:v>24.389265999999999</c:v>
                </c:pt>
                <c:pt idx="25853">
                  <c:v>24.390586000000003</c:v>
                </c:pt>
                <c:pt idx="25854">
                  <c:v>24.391917000000003</c:v>
                </c:pt>
                <c:pt idx="25855">
                  <c:v>24.393237000000003</c:v>
                </c:pt>
                <c:pt idx="25856">
                  <c:v>24.394557000000002</c:v>
                </c:pt>
                <c:pt idx="25857">
                  <c:v>24.395877000000002</c:v>
                </c:pt>
                <c:pt idx="25858">
                  <c:v>24.397197000000002</c:v>
                </c:pt>
                <c:pt idx="25859">
                  <c:v>24.398517000000002</c:v>
                </c:pt>
                <c:pt idx="25860">
                  <c:v>24.399848000000002</c:v>
                </c:pt>
                <c:pt idx="25861">
                  <c:v>24.401168000000002</c:v>
                </c:pt>
                <c:pt idx="25862">
                  <c:v>24.402488000000005</c:v>
                </c:pt>
                <c:pt idx="25863">
                  <c:v>24.403808000000001</c:v>
                </c:pt>
                <c:pt idx="25864">
                  <c:v>24.405128000000001</c:v>
                </c:pt>
                <c:pt idx="25865">
                  <c:v>24.406448000000001</c:v>
                </c:pt>
                <c:pt idx="25866">
                  <c:v>24.407779000000001</c:v>
                </c:pt>
                <c:pt idx="25867">
                  <c:v>24.409099000000005</c:v>
                </c:pt>
                <c:pt idx="25868">
                  <c:v>24.410419000000001</c:v>
                </c:pt>
                <c:pt idx="25869">
                  <c:v>24.411739000000001</c:v>
                </c:pt>
                <c:pt idx="25870">
                  <c:v>24.414379000000004</c:v>
                </c:pt>
                <c:pt idx="25871">
                  <c:v>24.414379000000004</c:v>
                </c:pt>
                <c:pt idx="25872">
                  <c:v>24.415699000000004</c:v>
                </c:pt>
                <c:pt idx="25873">
                  <c:v>24.41703</c:v>
                </c:pt>
                <c:pt idx="25874">
                  <c:v>24.419670000000004</c:v>
                </c:pt>
                <c:pt idx="25875">
                  <c:v>24.420990000000003</c:v>
                </c:pt>
                <c:pt idx="25876">
                  <c:v>24.420990000000003</c:v>
                </c:pt>
                <c:pt idx="25877">
                  <c:v>24.423629999999999</c:v>
                </c:pt>
                <c:pt idx="25878">
                  <c:v>24.424961</c:v>
                </c:pt>
                <c:pt idx="25879">
                  <c:v>24.426281000000003</c:v>
                </c:pt>
                <c:pt idx="25880">
                  <c:v>24.427601000000003</c:v>
                </c:pt>
                <c:pt idx="25881">
                  <c:v>24.428921000000003</c:v>
                </c:pt>
                <c:pt idx="25882">
                  <c:v>24.430240999999999</c:v>
                </c:pt>
                <c:pt idx="25883">
                  <c:v>24.430240999999999</c:v>
                </c:pt>
                <c:pt idx="25884">
                  <c:v>24.431561000000002</c:v>
                </c:pt>
                <c:pt idx="25885">
                  <c:v>24.432892000000002</c:v>
                </c:pt>
                <c:pt idx="25886">
                  <c:v>24.434212000000002</c:v>
                </c:pt>
                <c:pt idx="25887">
                  <c:v>24.435532000000002</c:v>
                </c:pt>
                <c:pt idx="25888">
                  <c:v>24.436852000000002</c:v>
                </c:pt>
                <c:pt idx="25889">
                  <c:v>24.438172000000002</c:v>
                </c:pt>
                <c:pt idx="25890">
                  <c:v>24.439503000000002</c:v>
                </c:pt>
                <c:pt idx="25891">
                  <c:v>24.440823000000002</c:v>
                </c:pt>
                <c:pt idx="25892">
                  <c:v>24.442143000000002</c:v>
                </c:pt>
                <c:pt idx="25893">
                  <c:v>24.443463000000001</c:v>
                </c:pt>
                <c:pt idx="25894">
                  <c:v>24.444783000000001</c:v>
                </c:pt>
                <c:pt idx="25895">
                  <c:v>24.446103000000001</c:v>
                </c:pt>
                <c:pt idx="25896">
                  <c:v>24.447434000000001</c:v>
                </c:pt>
                <c:pt idx="25897">
                  <c:v>24.448754000000005</c:v>
                </c:pt>
                <c:pt idx="25898">
                  <c:v>24.450074000000004</c:v>
                </c:pt>
                <c:pt idx="25899">
                  <c:v>24.451394000000001</c:v>
                </c:pt>
                <c:pt idx="25900">
                  <c:v>24.452714</c:v>
                </c:pt>
                <c:pt idx="25901">
                  <c:v>24.454034000000004</c:v>
                </c:pt>
                <c:pt idx="25902">
                  <c:v>24.455365000000004</c:v>
                </c:pt>
                <c:pt idx="25903">
                  <c:v>24.456685000000004</c:v>
                </c:pt>
                <c:pt idx="25904">
                  <c:v>24.458005</c:v>
                </c:pt>
                <c:pt idx="25905">
                  <c:v>24.459325</c:v>
                </c:pt>
                <c:pt idx="25906">
                  <c:v>24.460645000000003</c:v>
                </c:pt>
                <c:pt idx="25907">
                  <c:v>24.461965000000003</c:v>
                </c:pt>
                <c:pt idx="25908">
                  <c:v>24.463296000000003</c:v>
                </c:pt>
                <c:pt idx="25909">
                  <c:v>24.464615999999999</c:v>
                </c:pt>
                <c:pt idx="25910">
                  <c:v>24.465936000000003</c:v>
                </c:pt>
                <c:pt idx="25911">
                  <c:v>24.467256000000003</c:v>
                </c:pt>
                <c:pt idx="25912">
                  <c:v>24.468576000000002</c:v>
                </c:pt>
                <c:pt idx="25913">
                  <c:v>24.469896000000002</c:v>
                </c:pt>
                <c:pt idx="25914">
                  <c:v>24.471226999999999</c:v>
                </c:pt>
                <c:pt idx="25915">
                  <c:v>24.472547000000002</c:v>
                </c:pt>
                <c:pt idx="25916">
                  <c:v>24.473867000000002</c:v>
                </c:pt>
                <c:pt idx="25917">
                  <c:v>24.475187000000002</c:v>
                </c:pt>
                <c:pt idx="25918">
                  <c:v>24.475187000000002</c:v>
                </c:pt>
                <c:pt idx="25919">
                  <c:v>24.476507000000005</c:v>
                </c:pt>
                <c:pt idx="25920">
                  <c:v>24.477827000000001</c:v>
                </c:pt>
                <c:pt idx="25921">
                  <c:v>24.479147000000001</c:v>
                </c:pt>
                <c:pt idx="25922">
                  <c:v>24.480478000000002</c:v>
                </c:pt>
                <c:pt idx="25923">
                  <c:v>24.483118000000005</c:v>
                </c:pt>
                <c:pt idx="25924">
                  <c:v>24.483118000000005</c:v>
                </c:pt>
                <c:pt idx="25925">
                  <c:v>24.484438000000001</c:v>
                </c:pt>
                <c:pt idx="25926">
                  <c:v>24.487078</c:v>
                </c:pt>
                <c:pt idx="25927">
                  <c:v>24.488409000000001</c:v>
                </c:pt>
                <c:pt idx="25928">
                  <c:v>24.489729000000004</c:v>
                </c:pt>
                <c:pt idx="25929">
                  <c:v>24.491049</c:v>
                </c:pt>
                <c:pt idx="25930">
                  <c:v>24.492369</c:v>
                </c:pt>
                <c:pt idx="25931">
                  <c:v>24.493689000000003</c:v>
                </c:pt>
                <c:pt idx="25932">
                  <c:v>24.495020000000004</c:v>
                </c:pt>
                <c:pt idx="25933">
                  <c:v>24.496340000000004</c:v>
                </c:pt>
                <c:pt idx="25934">
                  <c:v>24.497660000000003</c:v>
                </c:pt>
                <c:pt idx="25935">
                  <c:v>24.49898</c:v>
                </c:pt>
                <c:pt idx="25936">
                  <c:v>24.500300000000003</c:v>
                </c:pt>
                <c:pt idx="25937">
                  <c:v>24.501620000000003</c:v>
                </c:pt>
                <c:pt idx="25938">
                  <c:v>24.502951000000003</c:v>
                </c:pt>
                <c:pt idx="25939">
                  <c:v>24.504271000000003</c:v>
                </c:pt>
                <c:pt idx="25940">
                  <c:v>24.505590999999999</c:v>
                </c:pt>
                <c:pt idx="25941">
                  <c:v>24.506911000000002</c:v>
                </c:pt>
                <c:pt idx="25942">
                  <c:v>24.508231000000002</c:v>
                </c:pt>
                <c:pt idx="25943">
                  <c:v>24.509551000000002</c:v>
                </c:pt>
                <c:pt idx="25944">
                  <c:v>24.510882000000002</c:v>
                </c:pt>
                <c:pt idx="25945">
                  <c:v>24.512202000000002</c:v>
                </c:pt>
                <c:pt idx="25946">
                  <c:v>24.514842000000002</c:v>
                </c:pt>
                <c:pt idx="25947">
                  <c:v>24.514842000000002</c:v>
                </c:pt>
                <c:pt idx="25948">
                  <c:v>24.514842000000002</c:v>
                </c:pt>
                <c:pt idx="25949">
                  <c:v>24.517482000000005</c:v>
                </c:pt>
                <c:pt idx="25950">
                  <c:v>24.518813000000002</c:v>
                </c:pt>
                <c:pt idx="25951">
                  <c:v>24.520133000000001</c:v>
                </c:pt>
                <c:pt idx="25952">
                  <c:v>24.520133000000001</c:v>
                </c:pt>
                <c:pt idx="25953">
                  <c:v>24.522773000000004</c:v>
                </c:pt>
                <c:pt idx="25954">
                  <c:v>24.524093000000004</c:v>
                </c:pt>
                <c:pt idx="25955">
                  <c:v>24.525413</c:v>
                </c:pt>
                <c:pt idx="25956">
                  <c:v>24.526744000000001</c:v>
                </c:pt>
                <c:pt idx="25957">
                  <c:v>24.528064000000001</c:v>
                </c:pt>
                <c:pt idx="25958">
                  <c:v>24.529384000000004</c:v>
                </c:pt>
                <c:pt idx="25959">
                  <c:v>24.530704000000004</c:v>
                </c:pt>
                <c:pt idx="25960">
                  <c:v>24.532024</c:v>
                </c:pt>
                <c:pt idx="25961">
                  <c:v>24.533344</c:v>
                </c:pt>
                <c:pt idx="25962">
                  <c:v>24.534675</c:v>
                </c:pt>
                <c:pt idx="25963">
                  <c:v>24.535995000000003</c:v>
                </c:pt>
                <c:pt idx="25964">
                  <c:v>24.537315000000003</c:v>
                </c:pt>
                <c:pt idx="25965">
                  <c:v>24.538634999999999</c:v>
                </c:pt>
                <c:pt idx="25966">
                  <c:v>24.539955000000003</c:v>
                </c:pt>
                <c:pt idx="25967">
                  <c:v>24.541275000000002</c:v>
                </c:pt>
                <c:pt idx="25968">
                  <c:v>24.542595000000002</c:v>
                </c:pt>
                <c:pt idx="25969">
                  <c:v>24.543926000000003</c:v>
                </c:pt>
                <c:pt idx="25970">
                  <c:v>24.545245999999999</c:v>
                </c:pt>
                <c:pt idx="25971">
                  <c:v>24.546566000000002</c:v>
                </c:pt>
                <c:pt idx="25972">
                  <c:v>24.547886000000002</c:v>
                </c:pt>
                <c:pt idx="25973">
                  <c:v>24.549206000000002</c:v>
                </c:pt>
                <c:pt idx="25974">
                  <c:v>24.550537000000002</c:v>
                </c:pt>
                <c:pt idx="25975">
                  <c:v>24.551857000000005</c:v>
                </c:pt>
                <c:pt idx="25976">
                  <c:v>24.553177000000002</c:v>
                </c:pt>
                <c:pt idx="25977">
                  <c:v>24.554497000000001</c:v>
                </c:pt>
                <c:pt idx="25978">
                  <c:v>24.555817000000001</c:v>
                </c:pt>
                <c:pt idx="25979">
                  <c:v>24.557137000000004</c:v>
                </c:pt>
                <c:pt idx="25980">
                  <c:v>24.557137000000004</c:v>
                </c:pt>
                <c:pt idx="25981">
                  <c:v>24.559788000000001</c:v>
                </c:pt>
                <c:pt idx="25982">
                  <c:v>24.559788000000001</c:v>
                </c:pt>
                <c:pt idx="25983">
                  <c:v>24.561108000000001</c:v>
                </c:pt>
                <c:pt idx="25984">
                  <c:v>24.562428000000001</c:v>
                </c:pt>
                <c:pt idx="25985">
                  <c:v>24.565068000000004</c:v>
                </c:pt>
                <c:pt idx="25986">
                  <c:v>24.566399000000001</c:v>
                </c:pt>
                <c:pt idx="25987">
                  <c:v>24.567719</c:v>
                </c:pt>
                <c:pt idx="25988">
                  <c:v>24.569039000000004</c:v>
                </c:pt>
                <c:pt idx="25989">
                  <c:v>24.570359000000003</c:v>
                </c:pt>
                <c:pt idx="25990">
                  <c:v>24.571679000000003</c:v>
                </c:pt>
                <c:pt idx="25991">
                  <c:v>24.572998999999999</c:v>
                </c:pt>
                <c:pt idx="25992">
                  <c:v>24.57433</c:v>
                </c:pt>
                <c:pt idx="25993">
                  <c:v>24.575650000000003</c:v>
                </c:pt>
                <c:pt idx="25994">
                  <c:v>24.576970000000003</c:v>
                </c:pt>
                <c:pt idx="25995">
                  <c:v>24.578290000000003</c:v>
                </c:pt>
                <c:pt idx="25996">
                  <c:v>24.579609999999999</c:v>
                </c:pt>
                <c:pt idx="25997">
                  <c:v>24.580930000000002</c:v>
                </c:pt>
                <c:pt idx="25998">
                  <c:v>24.582261000000003</c:v>
                </c:pt>
                <c:pt idx="25999">
                  <c:v>24.583581000000002</c:v>
                </c:pt>
                <c:pt idx="26000">
                  <c:v>24.584901000000002</c:v>
                </c:pt>
                <c:pt idx="26001">
                  <c:v>24.586221000000002</c:v>
                </c:pt>
                <c:pt idx="26002">
                  <c:v>24.587541000000002</c:v>
                </c:pt>
                <c:pt idx="26003">
                  <c:v>24.588872000000002</c:v>
                </c:pt>
                <c:pt idx="26004">
                  <c:v>24.590192000000002</c:v>
                </c:pt>
                <c:pt idx="26005">
                  <c:v>24.591512000000002</c:v>
                </c:pt>
                <c:pt idx="26006">
                  <c:v>24.592832000000001</c:v>
                </c:pt>
                <c:pt idx="26007">
                  <c:v>24.594152000000001</c:v>
                </c:pt>
                <c:pt idx="26008">
                  <c:v>24.595472000000001</c:v>
                </c:pt>
                <c:pt idx="26009">
                  <c:v>24.596792000000004</c:v>
                </c:pt>
                <c:pt idx="26010">
                  <c:v>24.598123000000005</c:v>
                </c:pt>
                <c:pt idx="26011">
                  <c:v>24.599443000000004</c:v>
                </c:pt>
                <c:pt idx="26012">
                  <c:v>24.599443000000004</c:v>
                </c:pt>
                <c:pt idx="26013">
                  <c:v>24.600763000000001</c:v>
                </c:pt>
                <c:pt idx="26014">
                  <c:v>24.602083</c:v>
                </c:pt>
                <c:pt idx="26015">
                  <c:v>24.603403000000004</c:v>
                </c:pt>
                <c:pt idx="26016">
                  <c:v>24.604723000000003</c:v>
                </c:pt>
                <c:pt idx="26017">
                  <c:v>24.606054000000004</c:v>
                </c:pt>
                <c:pt idx="26018">
                  <c:v>24.607374</c:v>
                </c:pt>
                <c:pt idx="26019">
                  <c:v>24.608694</c:v>
                </c:pt>
                <c:pt idx="26020">
                  <c:v>24.610014000000003</c:v>
                </c:pt>
                <c:pt idx="26021">
                  <c:v>24.611334000000003</c:v>
                </c:pt>
                <c:pt idx="26022">
                  <c:v>24.612653999999999</c:v>
                </c:pt>
                <c:pt idx="26023">
                  <c:v>24.613985</c:v>
                </c:pt>
                <c:pt idx="26024">
                  <c:v>24.615305000000003</c:v>
                </c:pt>
                <c:pt idx="26025">
                  <c:v>24.616625000000003</c:v>
                </c:pt>
                <c:pt idx="26026">
                  <c:v>24.617945000000002</c:v>
                </c:pt>
                <c:pt idx="26027">
                  <c:v>24.619265000000002</c:v>
                </c:pt>
                <c:pt idx="26028">
                  <c:v>24.620585000000002</c:v>
                </c:pt>
                <c:pt idx="26029">
                  <c:v>24.621916000000002</c:v>
                </c:pt>
                <c:pt idx="26030">
                  <c:v>24.623236000000002</c:v>
                </c:pt>
                <c:pt idx="26031">
                  <c:v>24.624556000000002</c:v>
                </c:pt>
                <c:pt idx="26032">
                  <c:v>24.625876000000005</c:v>
                </c:pt>
                <c:pt idx="26033">
                  <c:v>24.628516000000001</c:v>
                </c:pt>
                <c:pt idx="26034">
                  <c:v>24.628516000000001</c:v>
                </c:pt>
                <c:pt idx="26035">
                  <c:v>24.629847000000002</c:v>
                </c:pt>
                <c:pt idx="26036">
                  <c:v>24.631167000000001</c:v>
                </c:pt>
                <c:pt idx="26037">
                  <c:v>24.633807000000001</c:v>
                </c:pt>
                <c:pt idx="26038">
                  <c:v>24.633807000000001</c:v>
                </c:pt>
                <c:pt idx="26039">
                  <c:v>24.635127000000001</c:v>
                </c:pt>
                <c:pt idx="26040">
                  <c:v>24.637778000000001</c:v>
                </c:pt>
                <c:pt idx="26041">
                  <c:v>24.639098000000004</c:v>
                </c:pt>
                <c:pt idx="26042">
                  <c:v>24.639098000000004</c:v>
                </c:pt>
                <c:pt idx="26043">
                  <c:v>24.640418</c:v>
                </c:pt>
                <c:pt idx="26044">
                  <c:v>24.641738</c:v>
                </c:pt>
                <c:pt idx="26045">
                  <c:v>24.641738</c:v>
                </c:pt>
                <c:pt idx="26046">
                  <c:v>24.644389000000004</c:v>
                </c:pt>
                <c:pt idx="26047">
                  <c:v>24.644389000000004</c:v>
                </c:pt>
                <c:pt idx="26048">
                  <c:v>24.647029</c:v>
                </c:pt>
                <c:pt idx="26049">
                  <c:v>24.648349</c:v>
                </c:pt>
                <c:pt idx="26050">
                  <c:v>24.649669000000003</c:v>
                </c:pt>
                <c:pt idx="26051">
                  <c:v>24.650989000000003</c:v>
                </c:pt>
                <c:pt idx="26052">
                  <c:v>24.652320000000003</c:v>
                </c:pt>
                <c:pt idx="26053">
                  <c:v>24.653640000000003</c:v>
                </c:pt>
                <c:pt idx="26054">
                  <c:v>24.654959999999999</c:v>
                </c:pt>
                <c:pt idx="26055">
                  <c:v>24.656280000000002</c:v>
                </c:pt>
                <c:pt idx="26056">
                  <c:v>24.657600000000002</c:v>
                </c:pt>
                <c:pt idx="26057">
                  <c:v>24.658920000000002</c:v>
                </c:pt>
                <c:pt idx="26058">
                  <c:v>24.660240000000002</c:v>
                </c:pt>
                <c:pt idx="26059">
                  <c:v>24.661571000000002</c:v>
                </c:pt>
                <c:pt idx="26060">
                  <c:v>24.662891000000002</c:v>
                </c:pt>
                <c:pt idx="26061">
                  <c:v>24.664211000000002</c:v>
                </c:pt>
                <c:pt idx="26062">
                  <c:v>24.665531000000001</c:v>
                </c:pt>
                <c:pt idx="26063">
                  <c:v>24.666851000000005</c:v>
                </c:pt>
                <c:pt idx="26064">
                  <c:v>24.668171000000001</c:v>
                </c:pt>
                <c:pt idx="26065">
                  <c:v>24.669502000000001</c:v>
                </c:pt>
                <c:pt idx="26066">
                  <c:v>24.670822000000001</c:v>
                </c:pt>
                <c:pt idx="26067">
                  <c:v>24.672142000000004</c:v>
                </c:pt>
                <c:pt idx="26068">
                  <c:v>24.673462000000004</c:v>
                </c:pt>
                <c:pt idx="26069">
                  <c:v>24.674782</c:v>
                </c:pt>
                <c:pt idx="26070">
                  <c:v>24.676102</c:v>
                </c:pt>
                <c:pt idx="26071">
                  <c:v>24.677433000000001</c:v>
                </c:pt>
                <c:pt idx="26072">
                  <c:v>24.678753000000004</c:v>
                </c:pt>
                <c:pt idx="26073">
                  <c:v>24.680073000000004</c:v>
                </c:pt>
                <c:pt idx="26074">
                  <c:v>24.681393</c:v>
                </c:pt>
                <c:pt idx="26075">
                  <c:v>24.682713</c:v>
                </c:pt>
                <c:pt idx="26076">
                  <c:v>24.682713</c:v>
                </c:pt>
                <c:pt idx="26077">
                  <c:v>24.684033000000003</c:v>
                </c:pt>
                <c:pt idx="26078">
                  <c:v>24.685364000000003</c:v>
                </c:pt>
                <c:pt idx="26079">
                  <c:v>24.686684000000003</c:v>
                </c:pt>
                <c:pt idx="26080">
                  <c:v>24.688003999999999</c:v>
                </c:pt>
                <c:pt idx="26081">
                  <c:v>24.689324000000003</c:v>
                </c:pt>
                <c:pt idx="26082">
                  <c:v>24.690644000000002</c:v>
                </c:pt>
                <c:pt idx="26083">
                  <c:v>24.691975000000003</c:v>
                </c:pt>
                <c:pt idx="26084">
                  <c:v>24.693295000000003</c:v>
                </c:pt>
                <c:pt idx="26085">
                  <c:v>24.694614999999999</c:v>
                </c:pt>
                <c:pt idx="26086">
                  <c:v>24.695935000000002</c:v>
                </c:pt>
                <c:pt idx="26087">
                  <c:v>24.697255000000002</c:v>
                </c:pt>
                <c:pt idx="26088">
                  <c:v>24.698575000000002</c:v>
                </c:pt>
                <c:pt idx="26089">
                  <c:v>24.701226000000005</c:v>
                </c:pt>
                <c:pt idx="26090">
                  <c:v>24.702546000000002</c:v>
                </c:pt>
                <c:pt idx="26091">
                  <c:v>24.702546000000002</c:v>
                </c:pt>
                <c:pt idx="26092">
                  <c:v>24.705186000000001</c:v>
                </c:pt>
                <c:pt idx="26093">
                  <c:v>24.706506000000005</c:v>
                </c:pt>
                <c:pt idx="26094">
                  <c:v>24.707837000000005</c:v>
                </c:pt>
                <c:pt idx="26095">
                  <c:v>24.709157000000001</c:v>
                </c:pt>
                <c:pt idx="26096">
                  <c:v>24.710477000000001</c:v>
                </c:pt>
                <c:pt idx="26097">
                  <c:v>24.711797000000001</c:v>
                </c:pt>
                <c:pt idx="26098">
                  <c:v>24.713117000000004</c:v>
                </c:pt>
                <c:pt idx="26099">
                  <c:v>24.714437</c:v>
                </c:pt>
                <c:pt idx="26100">
                  <c:v>24.715768000000001</c:v>
                </c:pt>
                <c:pt idx="26101">
                  <c:v>24.717088</c:v>
                </c:pt>
                <c:pt idx="26102">
                  <c:v>24.718408000000004</c:v>
                </c:pt>
                <c:pt idx="26103">
                  <c:v>24.719728000000003</c:v>
                </c:pt>
                <c:pt idx="26104">
                  <c:v>24.721048000000003</c:v>
                </c:pt>
                <c:pt idx="26105">
                  <c:v>24.722367999999999</c:v>
                </c:pt>
                <c:pt idx="26106">
                  <c:v>24.723688000000003</c:v>
                </c:pt>
                <c:pt idx="26107">
                  <c:v>24.723688000000003</c:v>
                </c:pt>
                <c:pt idx="26108">
                  <c:v>24.725019000000003</c:v>
                </c:pt>
                <c:pt idx="26109">
                  <c:v>24.726339000000003</c:v>
                </c:pt>
                <c:pt idx="26110">
                  <c:v>24.727659000000003</c:v>
                </c:pt>
                <c:pt idx="26111">
                  <c:v>24.728978999999999</c:v>
                </c:pt>
                <c:pt idx="26112">
                  <c:v>24.730299000000002</c:v>
                </c:pt>
                <c:pt idx="26113">
                  <c:v>24.731619000000002</c:v>
                </c:pt>
                <c:pt idx="26114">
                  <c:v>24.732950000000002</c:v>
                </c:pt>
                <c:pt idx="26115">
                  <c:v>24.734270000000002</c:v>
                </c:pt>
                <c:pt idx="26116">
                  <c:v>24.735590000000002</c:v>
                </c:pt>
                <c:pt idx="26117">
                  <c:v>24.738230000000001</c:v>
                </c:pt>
                <c:pt idx="26118">
                  <c:v>24.738230000000001</c:v>
                </c:pt>
                <c:pt idx="26119">
                  <c:v>24.739550000000001</c:v>
                </c:pt>
                <c:pt idx="26120">
                  <c:v>24.740881000000002</c:v>
                </c:pt>
                <c:pt idx="26121">
                  <c:v>24.743521000000001</c:v>
                </c:pt>
                <c:pt idx="26122">
                  <c:v>24.743521000000001</c:v>
                </c:pt>
                <c:pt idx="26123">
                  <c:v>24.744841000000001</c:v>
                </c:pt>
                <c:pt idx="26124">
                  <c:v>24.746161000000004</c:v>
                </c:pt>
                <c:pt idx="26125">
                  <c:v>24.747492000000005</c:v>
                </c:pt>
                <c:pt idx="26126">
                  <c:v>24.748812000000001</c:v>
                </c:pt>
                <c:pt idx="26127">
                  <c:v>24.750132000000001</c:v>
                </c:pt>
                <c:pt idx="26128">
                  <c:v>24.752772000000004</c:v>
                </c:pt>
                <c:pt idx="26129">
                  <c:v>24.752772000000004</c:v>
                </c:pt>
                <c:pt idx="26130">
                  <c:v>24.754092000000004</c:v>
                </c:pt>
                <c:pt idx="26131">
                  <c:v>24.756743</c:v>
                </c:pt>
                <c:pt idx="26132">
                  <c:v>24.758063</c:v>
                </c:pt>
                <c:pt idx="26133">
                  <c:v>24.759383000000003</c:v>
                </c:pt>
                <c:pt idx="26134">
                  <c:v>24.760703000000003</c:v>
                </c:pt>
                <c:pt idx="26135">
                  <c:v>24.762022999999999</c:v>
                </c:pt>
                <c:pt idx="26136">
                  <c:v>24.763354</c:v>
                </c:pt>
                <c:pt idx="26137">
                  <c:v>24.764674000000003</c:v>
                </c:pt>
                <c:pt idx="26138">
                  <c:v>24.765994000000003</c:v>
                </c:pt>
                <c:pt idx="26139">
                  <c:v>24.765994000000003</c:v>
                </c:pt>
                <c:pt idx="26140">
                  <c:v>24.767314000000002</c:v>
                </c:pt>
                <c:pt idx="26141">
                  <c:v>24.768634000000002</c:v>
                </c:pt>
                <c:pt idx="26142">
                  <c:v>24.769954000000002</c:v>
                </c:pt>
                <c:pt idx="26143">
                  <c:v>24.771285000000002</c:v>
                </c:pt>
                <c:pt idx="26144">
                  <c:v>24.772605000000002</c:v>
                </c:pt>
                <c:pt idx="26145">
                  <c:v>24.773925000000002</c:v>
                </c:pt>
                <c:pt idx="26146">
                  <c:v>24.775245000000005</c:v>
                </c:pt>
                <c:pt idx="26147">
                  <c:v>24.776565000000002</c:v>
                </c:pt>
                <c:pt idx="26148">
                  <c:v>24.777885000000001</c:v>
                </c:pt>
                <c:pt idx="26149">
                  <c:v>24.779216000000002</c:v>
                </c:pt>
                <c:pt idx="26150">
                  <c:v>24.780536000000001</c:v>
                </c:pt>
                <c:pt idx="26151">
                  <c:v>24.781856000000005</c:v>
                </c:pt>
                <c:pt idx="26152">
                  <c:v>24.783176000000001</c:v>
                </c:pt>
                <c:pt idx="26153">
                  <c:v>24.784496000000001</c:v>
                </c:pt>
                <c:pt idx="26154">
                  <c:v>24.785816000000001</c:v>
                </c:pt>
                <c:pt idx="26155">
                  <c:v>24.787136000000004</c:v>
                </c:pt>
                <c:pt idx="26156">
                  <c:v>24.788467000000004</c:v>
                </c:pt>
                <c:pt idx="26157">
                  <c:v>24.791107</c:v>
                </c:pt>
                <c:pt idx="26158">
                  <c:v>24.791107</c:v>
                </c:pt>
                <c:pt idx="26159">
                  <c:v>24.792427000000004</c:v>
                </c:pt>
                <c:pt idx="26160">
                  <c:v>24.793747000000003</c:v>
                </c:pt>
                <c:pt idx="26161">
                  <c:v>24.796398</c:v>
                </c:pt>
                <c:pt idx="26162">
                  <c:v>24.796398</c:v>
                </c:pt>
                <c:pt idx="26163">
                  <c:v>24.797718</c:v>
                </c:pt>
                <c:pt idx="26164">
                  <c:v>24.799038000000003</c:v>
                </c:pt>
                <c:pt idx="26165">
                  <c:v>24.800358000000003</c:v>
                </c:pt>
                <c:pt idx="26166">
                  <c:v>24.801678000000003</c:v>
                </c:pt>
                <c:pt idx="26167">
                  <c:v>24.803009000000003</c:v>
                </c:pt>
                <c:pt idx="26168">
                  <c:v>24.804328999999999</c:v>
                </c:pt>
                <c:pt idx="26169">
                  <c:v>24.805649000000003</c:v>
                </c:pt>
                <c:pt idx="26170">
                  <c:v>24.806969000000002</c:v>
                </c:pt>
                <c:pt idx="26171">
                  <c:v>24.808289000000002</c:v>
                </c:pt>
                <c:pt idx="26172">
                  <c:v>24.808289000000002</c:v>
                </c:pt>
                <c:pt idx="26173">
                  <c:v>24.810940000000002</c:v>
                </c:pt>
                <c:pt idx="26174">
                  <c:v>24.812260000000002</c:v>
                </c:pt>
                <c:pt idx="26175">
                  <c:v>24.813580000000002</c:v>
                </c:pt>
                <c:pt idx="26176">
                  <c:v>24.813580000000002</c:v>
                </c:pt>
                <c:pt idx="26177">
                  <c:v>24.816220000000001</c:v>
                </c:pt>
                <c:pt idx="26178">
                  <c:v>24.817540000000001</c:v>
                </c:pt>
                <c:pt idx="26179">
                  <c:v>24.818871000000001</c:v>
                </c:pt>
                <c:pt idx="26180">
                  <c:v>24.820191000000001</c:v>
                </c:pt>
                <c:pt idx="26181">
                  <c:v>24.821511000000005</c:v>
                </c:pt>
                <c:pt idx="26182">
                  <c:v>24.822831000000004</c:v>
                </c:pt>
                <c:pt idx="26183">
                  <c:v>24.822831000000004</c:v>
                </c:pt>
                <c:pt idx="26184">
                  <c:v>24.825471</c:v>
                </c:pt>
                <c:pt idx="26185">
                  <c:v>24.826802000000001</c:v>
                </c:pt>
                <c:pt idx="26186">
                  <c:v>24.828122000000004</c:v>
                </c:pt>
                <c:pt idx="26187">
                  <c:v>24.829442000000004</c:v>
                </c:pt>
                <c:pt idx="26188">
                  <c:v>24.830762</c:v>
                </c:pt>
                <c:pt idx="26189">
                  <c:v>24.832082</c:v>
                </c:pt>
                <c:pt idx="26190">
                  <c:v>24.833402000000003</c:v>
                </c:pt>
                <c:pt idx="26191">
                  <c:v>24.834733000000003</c:v>
                </c:pt>
                <c:pt idx="26192">
                  <c:v>24.836053000000003</c:v>
                </c:pt>
                <c:pt idx="26193">
                  <c:v>24.837372999999999</c:v>
                </c:pt>
                <c:pt idx="26194">
                  <c:v>24.838693000000003</c:v>
                </c:pt>
                <c:pt idx="26195">
                  <c:v>24.840013000000003</c:v>
                </c:pt>
                <c:pt idx="26196">
                  <c:v>24.841333000000002</c:v>
                </c:pt>
                <c:pt idx="26197">
                  <c:v>24.842664000000003</c:v>
                </c:pt>
                <c:pt idx="26198">
                  <c:v>24.843983999999999</c:v>
                </c:pt>
                <c:pt idx="26199">
                  <c:v>24.845304000000002</c:v>
                </c:pt>
                <c:pt idx="26200">
                  <c:v>24.846624000000002</c:v>
                </c:pt>
                <c:pt idx="26201">
                  <c:v>24.847944000000002</c:v>
                </c:pt>
                <c:pt idx="26202">
                  <c:v>24.849264000000005</c:v>
                </c:pt>
                <c:pt idx="26203">
                  <c:v>24.850584000000001</c:v>
                </c:pt>
                <c:pt idx="26204">
                  <c:v>24.850584000000001</c:v>
                </c:pt>
                <c:pt idx="26205">
                  <c:v>24.851915000000002</c:v>
                </c:pt>
                <c:pt idx="26206">
                  <c:v>24.853235000000002</c:v>
                </c:pt>
                <c:pt idx="26207">
                  <c:v>24.854555000000001</c:v>
                </c:pt>
                <c:pt idx="26208">
                  <c:v>24.855875000000005</c:v>
                </c:pt>
                <c:pt idx="26209">
                  <c:v>24.857195000000001</c:v>
                </c:pt>
                <c:pt idx="26210">
                  <c:v>24.858526000000001</c:v>
                </c:pt>
                <c:pt idx="26211">
                  <c:v>24.859846000000001</c:v>
                </c:pt>
                <c:pt idx="26212">
                  <c:v>24.862486000000004</c:v>
                </c:pt>
                <c:pt idx="26213">
                  <c:v>24.863806</c:v>
                </c:pt>
                <c:pt idx="26214">
                  <c:v>24.865126</c:v>
                </c:pt>
                <c:pt idx="26215">
                  <c:v>24.866457</c:v>
                </c:pt>
                <c:pt idx="26216">
                  <c:v>24.867777000000004</c:v>
                </c:pt>
                <c:pt idx="26217">
                  <c:v>24.869097000000004</c:v>
                </c:pt>
                <c:pt idx="26218">
                  <c:v>24.870417000000003</c:v>
                </c:pt>
                <c:pt idx="26219">
                  <c:v>24.871737</c:v>
                </c:pt>
                <c:pt idx="26220">
                  <c:v>24.873057000000003</c:v>
                </c:pt>
                <c:pt idx="26221">
                  <c:v>24.874388000000003</c:v>
                </c:pt>
                <c:pt idx="26222">
                  <c:v>24.875708000000003</c:v>
                </c:pt>
                <c:pt idx="26223">
                  <c:v>24.877028000000003</c:v>
                </c:pt>
                <c:pt idx="26224">
                  <c:v>24.878347999999999</c:v>
                </c:pt>
                <c:pt idx="26225">
                  <c:v>24.879668000000002</c:v>
                </c:pt>
                <c:pt idx="26226">
                  <c:v>24.880988000000002</c:v>
                </c:pt>
                <c:pt idx="26227">
                  <c:v>24.882319000000003</c:v>
                </c:pt>
                <c:pt idx="26228">
                  <c:v>24.883639000000002</c:v>
                </c:pt>
                <c:pt idx="26229">
                  <c:v>24.884959000000002</c:v>
                </c:pt>
                <c:pt idx="26230">
                  <c:v>24.886279000000002</c:v>
                </c:pt>
                <c:pt idx="26231">
                  <c:v>24.887599000000002</c:v>
                </c:pt>
                <c:pt idx="26232">
                  <c:v>24.888919000000001</c:v>
                </c:pt>
                <c:pt idx="26233">
                  <c:v>24.890250000000002</c:v>
                </c:pt>
                <c:pt idx="26234">
                  <c:v>24.891570000000002</c:v>
                </c:pt>
                <c:pt idx="26235">
                  <c:v>24.891570000000002</c:v>
                </c:pt>
                <c:pt idx="26236">
                  <c:v>24.892890000000001</c:v>
                </c:pt>
                <c:pt idx="26237">
                  <c:v>24.894210000000001</c:v>
                </c:pt>
                <c:pt idx="26238">
                  <c:v>24.895530000000004</c:v>
                </c:pt>
                <c:pt idx="26239">
                  <c:v>24.896850000000004</c:v>
                </c:pt>
                <c:pt idx="26240">
                  <c:v>24.898181000000001</c:v>
                </c:pt>
                <c:pt idx="26241">
                  <c:v>24.899501000000001</c:v>
                </c:pt>
                <c:pt idx="26242">
                  <c:v>24.900821000000001</c:v>
                </c:pt>
                <c:pt idx="26243">
                  <c:v>24.902141000000004</c:v>
                </c:pt>
                <c:pt idx="26244">
                  <c:v>24.903461000000004</c:v>
                </c:pt>
                <c:pt idx="26245">
                  <c:v>24.904781</c:v>
                </c:pt>
                <c:pt idx="26246">
                  <c:v>24.906112</c:v>
                </c:pt>
                <c:pt idx="26247">
                  <c:v>24.907432</c:v>
                </c:pt>
                <c:pt idx="26248">
                  <c:v>24.908752000000003</c:v>
                </c:pt>
                <c:pt idx="26249">
                  <c:v>24.911391999999999</c:v>
                </c:pt>
                <c:pt idx="26250">
                  <c:v>24.912712000000003</c:v>
                </c:pt>
                <c:pt idx="26251">
                  <c:v>24.914043000000003</c:v>
                </c:pt>
                <c:pt idx="26252">
                  <c:v>24.915363000000003</c:v>
                </c:pt>
                <c:pt idx="26253">
                  <c:v>24.916683000000003</c:v>
                </c:pt>
                <c:pt idx="26254">
                  <c:v>24.918002999999999</c:v>
                </c:pt>
                <c:pt idx="26255">
                  <c:v>24.919323000000002</c:v>
                </c:pt>
                <c:pt idx="26256">
                  <c:v>24.920643000000002</c:v>
                </c:pt>
                <c:pt idx="26257">
                  <c:v>24.921974000000002</c:v>
                </c:pt>
                <c:pt idx="26258">
                  <c:v>24.923294000000002</c:v>
                </c:pt>
                <c:pt idx="26259">
                  <c:v>24.924614000000005</c:v>
                </c:pt>
                <c:pt idx="26260">
                  <c:v>24.925934000000002</c:v>
                </c:pt>
                <c:pt idx="26261">
                  <c:v>24.927254000000001</c:v>
                </c:pt>
                <c:pt idx="26262">
                  <c:v>24.928574000000001</c:v>
                </c:pt>
                <c:pt idx="26263">
                  <c:v>24.929905000000002</c:v>
                </c:pt>
                <c:pt idx="26264">
                  <c:v>24.932545000000001</c:v>
                </c:pt>
                <c:pt idx="26265">
                  <c:v>24.933865000000001</c:v>
                </c:pt>
                <c:pt idx="26266">
                  <c:v>24.935185000000001</c:v>
                </c:pt>
                <c:pt idx="26267">
                  <c:v>24.935185000000001</c:v>
                </c:pt>
                <c:pt idx="26268">
                  <c:v>24.936505000000004</c:v>
                </c:pt>
                <c:pt idx="26269">
                  <c:v>24.937836000000004</c:v>
                </c:pt>
                <c:pt idx="26270">
                  <c:v>24.939156000000001</c:v>
                </c:pt>
                <c:pt idx="26271">
                  <c:v>24.940476</c:v>
                </c:pt>
                <c:pt idx="26272">
                  <c:v>24.941796000000004</c:v>
                </c:pt>
                <c:pt idx="26273">
                  <c:v>24.943116000000003</c:v>
                </c:pt>
                <c:pt idx="26274">
                  <c:v>24.944436000000003</c:v>
                </c:pt>
                <c:pt idx="26275">
                  <c:v>24.945767</c:v>
                </c:pt>
                <c:pt idx="26276">
                  <c:v>24.947087</c:v>
                </c:pt>
                <c:pt idx="26277">
                  <c:v>24.948407000000003</c:v>
                </c:pt>
                <c:pt idx="26278">
                  <c:v>24.949727000000003</c:v>
                </c:pt>
                <c:pt idx="26279">
                  <c:v>24.951047000000003</c:v>
                </c:pt>
                <c:pt idx="26280">
                  <c:v>24.953697999999999</c:v>
                </c:pt>
                <c:pt idx="26281">
                  <c:v>24.953697999999999</c:v>
                </c:pt>
                <c:pt idx="26282">
                  <c:v>24.955018000000003</c:v>
                </c:pt>
                <c:pt idx="26283">
                  <c:v>24.956338000000002</c:v>
                </c:pt>
                <c:pt idx="26284">
                  <c:v>24.958978000000002</c:v>
                </c:pt>
                <c:pt idx="26285">
                  <c:v>24.958978000000002</c:v>
                </c:pt>
                <c:pt idx="26286">
                  <c:v>24.961629000000002</c:v>
                </c:pt>
                <c:pt idx="26287">
                  <c:v>24.962949000000002</c:v>
                </c:pt>
                <c:pt idx="26288">
                  <c:v>24.964269000000002</c:v>
                </c:pt>
                <c:pt idx="26289">
                  <c:v>24.965589000000001</c:v>
                </c:pt>
                <c:pt idx="26290">
                  <c:v>24.966909000000001</c:v>
                </c:pt>
                <c:pt idx="26291">
                  <c:v>24.968229000000001</c:v>
                </c:pt>
                <c:pt idx="26292">
                  <c:v>24.969560000000001</c:v>
                </c:pt>
                <c:pt idx="26293">
                  <c:v>24.970880000000005</c:v>
                </c:pt>
                <c:pt idx="26294">
                  <c:v>24.972200000000004</c:v>
                </c:pt>
                <c:pt idx="26295">
                  <c:v>24.973520000000001</c:v>
                </c:pt>
                <c:pt idx="26296">
                  <c:v>24.97484</c:v>
                </c:pt>
                <c:pt idx="26297">
                  <c:v>24.976160000000004</c:v>
                </c:pt>
                <c:pt idx="26298">
                  <c:v>24.977491000000004</c:v>
                </c:pt>
                <c:pt idx="26299">
                  <c:v>24.977491000000004</c:v>
                </c:pt>
                <c:pt idx="26300">
                  <c:v>24.978811000000004</c:v>
                </c:pt>
                <c:pt idx="26301">
                  <c:v>24.980131</c:v>
                </c:pt>
                <c:pt idx="26302">
                  <c:v>24.981451</c:v>
                </c:pt>
                <c:pt idx="26303">
                  <c:v>24.982771000000003</c:v>
                </c:pt>
                <c:pt idx="26304">
                  <c:v>24.984091000000003</c:v>
                </c:pt>
                <c:pt idx="26305">
                  <c:v>24.985422000000003</c:v>
                </c:pt>
                <c:pt idx="26306">
                  <c:v>24.986742</c:v>
                </c:pt>
                <c:pt idx="26307">
                  <c:v>24.988062000000003</c:v>
                </c:pt>
                <c:pt idx="26308">
                  <c:v>24.989382000000003</c:v>
                </c:pt>
                <c:pt idx="26309">
                  <c:v>24.990702000000002</c:v>
                </c:pt>
                <c:pt idx="26310">
                  <c:v>24.993352999999999</c:v>
                </c:pt>
                <c:pt idx="26311">
                  <c:v>24.994673000000002</c:v>
                </c:pt>
                <c:pt idx="26312">
                  <c:v>24.994673000000002</c:v>
                </c:pt>
                <c:pt idx="26313">
                  <c:v>24.995993000000002</c:v>
                </c:pt>
                <c:pt idx="26314">
                  <c:v>24.998633000000005</c:v>
                </c:pt>
                <c:pt idx="26315">
                  <c:v>24.999953000000001</c:v>
                </c:pt>
                <c:pt idx="26316">
                  <c:v>25.001284000000002</c:v>
                </c:pt>
                <c:pt idx="26317">
                  <c:v>25.002604000000002</c:v>
                </c:pt>
                <c:pt idx="26318">
                  <c:v>25.003924000000001</c:v>
                </c:pt>
                <c:pt idx="26319">
                  <c:v>25.005244000000005</c:v>
                </c:pt>
                <c:pt idx="26320">
                  <c:v>25.006564000000001</c:v>
                </c:pt>
                <c:pt idx="26321">
                  <c:v>25.007895000000001</c:v>
                </c:pt>
                <c:pt idx="26322">
                  <c:v>25.009215000000001</c:v>
                </c:pt>
                <c:pt idx="26323">
                  <c:v>25.010535000000001</c:v>
                </c:pt>
                <c:pt idx="26324">
                  <c:v>25.011855000000004</c:v>
                </c:pt>
                <c:pt idx="26325">
                  <c:v>25.013175</c:v>
                </c:pt>
                <c:pt idx="26326">
                  <c:v>25.014495</c:v>
                </c:pt>
                <c:pt idx="26327">
                  <c:v>25.015826000000001</c:v>
                </c:pt>
                <c:pt idx="26328">
                  <c:v>25.017146000000004</c:v>
                </c:pt>
                <c:pt idx="26329">
                  <c:v>25.018466000000004</c:v>
                </c:pt>
                <c:pt idx="26330">
                  <c:v>25.019786</c:v>
                </c:pt>
                <c:pt idx="26331">
                  <c:v>25.021106</c:v>
                </c:pt>
                <c:pt idx="26332">
                  <c:v>25.022426000000003</c:v>
                </c:pt>
                <c:pt idx="26333">
                  <c:v>25.022426000000003</c:v>
                </c:pt>
                <c:pt idx="26334">
                  <c:v>25.025077000000003</c:v>
                </c:pt>
                <c:pt idx="26335">
                  <c:v>25.026397000000003</c:v>
                </c:pt>
                <c:pt idx="26336">
                  <c:v>25.027716999999999</c:v>
                </c:pt>
                <c:pt idx="26337">
                  <c:v>25.029037000000002</c:v>
                </c:pt>
                <c:pt idx="26338">
                  <c:v>25.030357000000002</c:v>
                </c:pt>
                <c:pt idx="26339">
                  <c:v>25.031677000000002</c:v>
                </c:pt>
                <c:pt idx="26340">
                  <c:v>25.033008000000002</c:v>
                </c:pt>
                <c:pt idx="26341">
                  <c:v>25.034328000000002</c:v>
                </c:pt>
                <c:pt idx="26342">
                  <c:v>25.035648000000002</c:v>
                </c:pt>
                <c:pt idx="26343">
                  <c:v>25.036968000000002</c:v>
                </c:pt>
                <c:pt idx="26344">
                  <c:v>25.038288000000001</c:v>
                </c:pt>
                <c:pt idx="26345">
                  <c:v>25.039608000000005</c:v>
                </c:pt>
                <c:pt idx="26346">
                  <c:v>25.040939000000002</c:v>
                </c:pt>
                <c:pt idx="26347">
                  <c:v>25.042259000000001</c:v>
                </c:pt>
                <c:pt idx="26348">
                  <c:v>25.043579000000001</c:v>
                </c:pt>
                <c:pt idx="26349">
                  <c:v>25.044899000000004</c:v>
                </c:pt>
                <c:pt idx="26350">
                  <c:v>25.046219000000004</c:v>
                </c:pt>
                <c:pt idx="26351">
                  <c:v>25.047539</c:v>
                </c:pt>
                <c:pt idx="26352">
                  <c:v>25.048870000000001</c:v>
                </c:pt>
                <c:pt idx="26353">
                  <c:v>25.050190000000001</c:v>
                </c:pt>
                <c:pt idx="26354">
                  <c:v>25.051510000000004</c:v>
                </c:pt>
                <c:pt idx="26355">
                  <c:v>25.052830000000004</c:v>
                </c:pt>
                <c:pt idx="26356">
                  <c:v>25.05415</c:v>
                </c:pt>
                <c:pt idx="26357">
                  <c:v>25.05547</c:v>
                </c:pt>
                <c:pt idx="26358">
                  <c:v>25.058121000000003</c:v>
                </c:pt>
                <c:pt idx="26359">
                  <c:v>25.059441000000003</c:v>
                </c:pt>
                <c:pt idx="26360">
                  <c:v>25.059441000000003</c:v>
                </c:pt>
                <c:pt idx="26361">
                  <c:v>25.060760999999999</c:v>
                </c:pt>
                <c:pt idx="26362">
                  <c:v>25.062081000000003</c:v>
                </c:pt>
                <c:pt idx="26363">
                  <c:v>25.062081000000003</c:v>
                </c:pt>
                <c:pt idx="26364">
                  <c:v>25.064732000000003</c:v>
                </c:pt>
                <c:pt idx="26365">
                  <c:v>25.064732000000003</c:v>
                </c:pt>
                <c:pt idx="26366">
                  <c:v>25.066052000000003</c:v>
                </c:pt>
                <c:pt idx="26367">
                  <c:v>25.068692000000002</c:v>
                </c:pt>
                <c:pt idx="26368">
                  <c:v>25.070012000000002</c:v>
                </c:pt>
                <c:pt idx="26369">
                  <c:v>25.071343000000002</c:v>
                </c:pt>
                <c:pt idx="26370">
                  <c:v>25.072663000000002</c:v>
                </c:pt>
                <c:pt idx="26371">
                  <c:v>25.073983000000005</c:v>
                </c:pt>
                <c:pt idx="26372">
                  <c:v>25.075303000000002</c:v>
                </c:pt>
                <c:pt idx="26373">
                  <c:v>25.076623000000001</c:v>
                </c:pt>
                <c:pt idx="26374">
                  <c:v>25.077943000000001</c:v>
                </c:pt>
                <c:pt idx="26375">
                  <c:v>25.079274000000002</c:v>
                </c:pt>
                <c:pt idx="26376">
                  <c:v>25.080594000000005</c:v>
                </c:pt>
                <c:pt idx="26377">
                  <c:v>25.081914000000001</c:v>
                </c:pt>
                <c:pt idx="26378">
                  <c:v>25.083234000000001</c:v>
                </c:pt>
                <c:pt idx="26379">
                  <c:v>25.084554000000001</c:v>
                </c:pt>
                <c:pt idx="26380">
                  <c:v>25.085874000000004</c:v>
                </c:pt>
                <c:pt idx="26381">
                  <c:v>25.087194</c:v>
                </c:pt>
                <c:pt idx="26382">
                  <c:v>25.088525000000001</c:v>
                </c:pt>
                <c:pt idx="26383">
                  <c:v>25.089845</c:v>
                </c:pt>
                <c:pt idx="26384">
                  <c:v>25.091165000000004</c:v>
                </c:pt>
                <c:pt idx="26385">
                  <c:v>25.093805000000003</c:v>
                </c:pt>
                <c:pt idx="26386">
                  <c:v>25.095124999999999</c:v>
                </c:pt>
                <c:pt idx="26387">
                  <c:v>25.096456</c:v>
                </c:pt>
                <c:pt idx="26388">
                  <c:v>25.097776000000003</c:v>
                </c:pt>
                <c:pt idx="26389">
                  <c:v>25.099096000000003</c:v>
                </c:pt>
                <c:pt idx="26390">
                  <c:v>25.100416000000003</c:v>
                </c:pt>
                <c:pt idx="26391">
                  <c:v>25.101735999999999</c:v>
                </c:pt>
                <c:pt idx="26392">
                  <c:v>25.103056000000002</c:v>
                </c:pt>
                <c:pt idx="26393">
                  <c:v>25.104387000000003</c:v>
                </c:pt>
                <c:pt idx="26394">
                  <c:v>25.105707000000002</c:v>
                </c:pt>
                <c:pt idx="26395">
                  <c:v>25.105707000000002</c:v>
                </c:pt>
                <c:pt idx="26396">
                  <c:v>25.107027000000002</c:v>
                </c:pt>
                <c:pt idx="26397">
                  <c:v>25.108347000000002</c:v>
                </c:pt>
                <c:pt idx="26398">
                  <c:v>25.109667000000002</c:v>
                </c:pt>
                <c:pt idx="26399">
                  <c:v>25.110987000000002</c:v>
                </c:pt>
                <c:pt idx="26400">
                  <c:v>25.112318000000002</c:v>
                </c:pt>
                <c:pt idx="26401">
                  <c:v>25.113638000000002</c:v>
                </c:pt>
                <c:pt idx="26402">
                  <c:v>25.114958000000001</c:v>
                </c:pt>
                <c:pt idx="26403">
                  <c:v>25.116278000000001</c:v>
                </c:pt>
                <c:pt idx="26404">
                  <c:v>25.117598000000001</c:v>
                </c:pt>
                <c:pt idx="26405">
                  <c:v>25.118929000000001</c:v>
                </c:pt>
                <c:pt idx="26406">
                  <c:v>25.121569000000001</c:v>
                </c:pt>
                <c:pt idx="26407">
                  <c:v>25.121569000000001</c:v>
                </c:pt>
                <c:pt idx="26408">
                  <c:v>25.124209</c:v>
                </c:pt>
                <c:pt idx="26409">
                  <c:v>25.125529000000004</c:v>
                </c:pt>
                <c:pt idx="26410">
                  <c:v>25.126860000000004</c:v>
                </c:pt>
                <c:pt idx="26411">
                  <c:v>25.128180000000004</c:v>
                </c:pt>
                <c:pt idx="26412">
                  <c:v>25.1295</c:v>
                </c:pt>
                <c:pt idx="26413">
                  <c:v>25.13082</c:v>
                </c:pt>
                <c:pt idx="26414">
                  <c:v>25.132140000000003</c:v>
                </c:pt>
                <c:pt idx="26415">
                  <c:v>25.133460000000003</c:v>
                </c:pt>
                <c:pt idx="26416">
                  <c:v>25.134791000000003</c:v>
                </c:pt>
                <c:pt idx="26417">
                  <c:v>25.136111</c:v>
                </c:pt>
                <c:pt idx="26418">
                  <c:v>25.137431000000003</c:v>
                </c:pt>
                <c:pt idx="26419">
                  <c:v>25.138751000000003</c:v>
                </c:pt>
                <c:pt idx="26420">
                  <c:v>25.140071000000002</c:v>
                </c:pt>
                <c:pt idx="26421">
                  <c:v>25.141391000000002</c:v>
                </c:pt>
                <c:pt idx="26422">
                  <c:v>25.142721999999999</c:v>
                </c:pt>
                <c:pt idx="26423">
                  <c:v>25.144042000000002</c:v>
                </c:pt>
                <c:pt idx="26424">
                  <c:v>25.146682000000002</c:v>
                </c:pt>
                <c:pt idx="26425">
                  <c:v>25.148002000000005</c:v>
                </c:pt>
                <c:pt idx="26426">
                  <c:v>25.148002000000005</c:v>
                </c:pt>
                <c:pt idx="26427">
                  <c:v>25.148002000000005</c:v>
                </c:pt>
                <c:pt idx="26428">
                  <c:v>25.150642000000001</c:v>
                </c:pt>
                <c:pt idx="26429">
                  <c:v>25.151973000000002</c:v>
                </c:pt>
                <c:pt idx="26430">
                  <c:v>25.153293000000001</c:v>
                </c:pt>
                <c:pt idx="26431">
                  <c:v>25.154613000000005</c:v>
                </c:pt>
                <c:pt idx="26432">
                  <c:v>25.155933000000001</c:v>
                </c:pt>
                <c:pt idx="26433">
                  <c:v>25.157253000000001</c:v>
                </c:pt>
                <c:pt idx="26434">
                  <c:v>25.158573000000001</c:v>
                </c:pt>
                <c:pt idx="26435">
                  <c:v>25.159904000000001</c:v>
                </c:pt>
                <c:pt idx="26436">
                  <c:v>25.161224000000004</c:v>
                </c:pt>
                <c:pt idx="26437">
                  <c:v>25.162544</c:v>
                </c:pt>
                <c:pt idx="26438">
                  <c:v>25.163864</c:v>
                </c:pt>
                <c:pt idx="26439">
                  <c:v>25.165184000000004</c:v>
                </c:pt>
                <c:pt idx="26440">
                  <c:v>25.166515000000004</c:v>
                </c:pt>
                <c:pt idx="26441">
                  <c:v>25.167835000000004</c:v>
                </c:pt>
                <c:pt idx="26442">
                  <c:v>25.170475</c:v>
                </c:pt>
                <c:pt idx="26443">
                  <c:v>25.171795000000003</c:v>
                </c:pt>
                <c:pt idx="26444">
                  <c:v>25.173115000000003</c:v>
                </c:pt>
                <c:pt idx="26445">
                  <c:v>25.174446000000003</c:v>
                </c:pt>
                <c:pt idx="26446">
                  <c:v>25.175766000000003</c:v>
                </c:pt>
                <c:pt idx="26447">
                  <c:v>25.177085999999999</c:v>
                </c:pt>
                <c:pt idx="26448">
                  <c:v>25.178406000000003</c:v>
                </c:pt>
                <c:pt idx="26449">
                  <c:v>25.179726000000002</c:v>
                </c:pt>
                <c:pt idx="26450">
                  <c:v>25.181046000000002</c:v>
                </c:pt>
                <c:pt idx="26451">
                  <c:v>25.182377000000002</c:v>
                </c:pt>
                <c:pt idx="26452">
                  <c:v>25.183697000000002</c:v>
                </c:pt>
                <c:pt idx="26453">
                  <c:v>25.185017000000002</c:v>
                </c:pt>
                <c:pt idx="26454">
                  <c:v>25.186337000000002</c:v>
                </c:pt>
                <c:pt idx="26455">
                  <c:v>25.187657000000002</c:v>
                </c:pt>
                <c:pt idx="26456">
                  <c:v>25.188977000000001</c:v>
                </c:pt>
                <c:pt idx="26457">
                  <c:v>25.190308000000002</c:v>
                </c:pt>
                <c:pt idx="26458">
                  <c:v>25.191628000000001</c:v>
                </c:pt>
                <c:pt idx="26459">
                  <c:v>25.192948000000001</c:v>
                </c:pt>
                <c:pt idx="26460">
                  <c:v>25.194268000000005</c:v>
                </c:pt>
                <c:pt idx="26461">
                  <c:v>25.195588000000004</c:v>
                </c:pt>
                <c:pt idx="26462">
                  <c:v>25.196908000000001</c:v>
                </c:pt>
                <c:pt idx="26463">
                  <c:v>25.198239000000001</c:v>
                </c:pt>
                <c:pt idx="26464">
                  <c:v>25.199559000000001</c:v>
                </c:pt>
                <c:pt idx="26465">
                  <c:v>25.200879000000004</c:v>
                </c:pt>
                <c:pt idx="26466">
                  <c:v>25.202199000000004</c:v>
                </c:pt>
                <c:pt idx="26467">
                  <c:v>25.203519</c:v>
                </c:pt>
                <c:pt idx="26468">
                  <c:v>25.204839</c:v>
                </c:pt>
                <c:pt idx="26469">
                  <c:v>25.20617</c:v>
                </c:pt>
                <c:pt idx="26470">
                  <c:v>25.207490000000004</c:v>
                </c:pt>
                <c:pt idx="26471">
                  <c:v>25.208810000000003</c:v>
                </c:pt>
                <c:pt idx="26472">
                  <c:v>25.210129999999999</c:v>
                </c:pt>
                <c:pt idx="26473">
                  <c:v>25.212770000000003</c:v>
                </c:pt>
                <c:pt idx="26474">
                  <c:v>25.214090000000002</c:v>
                </c:pt>
                <c:pt idx="26475">
                  <c:v>25.215421000000003</c:v>
                </c:pt>
                <c:pt idx="26476">
                  <c:v>25.216740999999999</c:v>
                </c:pt>
                <c:pt idx="26477">
                  <c:v>25.218061000000002</c:v>
                </c:pt>
                <c:pt idx="26478">
                  <c:v>25.219381000000002</c:v>
                </c:pt>
                <c:pt idx="26479">
                  <c:v>25.220701000000002</c:v>
                </c:pt>
                <c:pt idx="26480">
                  <c:v>25.222032000000002</c:v>
                </c:pt>
                <c:pt idx="26481">
                  <c:v>25.223351999999998</c:v>
                </c:pt>
                <c:pt idx="26482">
                  <c:v>25.224672000000002</c:v>
                </c:pt>
                <c:pt idx="26483">
                  <c:v>25.225992000000002</c:v>
                </c:pt>
                <c:pt idx="26484">
                  <c:v>25.227312000000001</c:v>
                </c:pt>
                <c:pt idx="26485">
                  <c:v>25.228632000000005</c:v>
                </c:pt>
                <c:pt idx="26486">
                  <c:v>25.231283000000001</c:v>
                </c:pt>
                <c:pt idx="26487">
                  <c:v>25.232603000000001</c:v>
                </c:pt>
                <c:pt idx="26488">
                  <c:v>25.233923000000001</c:v>
                </c:pt>
                <c:pt idx="26489">
                  <c:v>25.235243000000004</c:v>
                </c:pt>
                <c:pt idx="26490">
                  <c:v>25.236563</c:v>
                </c:pt>
                <c:pt idx="26491">
                  <c:v>25.236563</c:v>
                </c:pt>
                <c:pt idx="26492">
                  <c:v>25.237894000000001</c:v>
                </c:pt>
                <c:pt idx="26493">
                  <c:v>25.239214</c:v>
                </c:pt>
                <c:pt idx="26494">
                  <c:v>25.240534000000004</c:v>
                </c:pt>
                <c:pt idx="26495">
                  <c:v>25.241854000000004</c:v>
                </c:pt>
                <c:pt idx="26496">
                  <c:v>25.243174000000003</c:v>
                </c:pt>
                <c:pt idx="26497">
                  <c:v>25.244494</c:v>
                </c:pt>
                <c:pt idx="26498">
                  <c:v>25.245825</c:v>
                </c:pt>
                <c:pt idx="26499">
                  <c:v>25.247145000000003</c:v>
                </c:pt>
                <c:pt idx="26500">
                  <c:v>25.248465000000003</c:v>
                </c:pt>
                <c:pt idx="26501">
                  <c:v>25.251104999999999</c:v>
                </c:pt>
                <c:pt idx="26502">
                  <c:v>25.252425000000002</c:v>
                </c:pt>
                <c:pt idx="26503">
                  <c:v>25.253756000000003</c:v>
                </c:pt>
                <c:pt idx="26504">
                  <c:v>25.255076000000003</c:v>
                </c:pt>
                <c:pt idx="26505">
                  <c:v>25.256396000000002</c:v>
                </c:pt>
                <c:pt idx="26506">
                  <c:v>25.257716000000002</c:v>
                </c:pt>
                <c:pt idx="26507">
                  <c:v>25.259036000000002</c:v>
                </c:pt>
                <c:pt idx="26508">
                  <c:v>25.260367000000002</c:v>
                </c:pt>
                <c:pt idx="26509">
                  <c:v>25.261687000000002</c:v>
                </c:pt>
                <c:pt idx="26510">
                  <c:v>25.263007000000002</c:v>
                </c:pt>
                <c:pt idx="26511">
                  <c:v>25.265647000000001</c:v>
                </c:pt>
                <c:pt idx="26512">
                  <c:v>25.266967000000001</c:v>
                </c:pt>
                <c:pt idx="26513">
                  <c:v>25.268287000000004</c:v>
                </c:pt>
                <c:pt idx="26514">
                  <c:v>25.269618000000005</c:v>
                </c:pt>
                <c:pt idx="26515">
                  <c:v>25.270938000000001</c:v>
                </c:pt>
                <c:pt idx="26516">
                  <c:v>25.270938000000001</c:v>
                </c:pt>
                <c:pt idx="26517">
                  <c:v>25.272258000000001</c:v>
                </c:pt>
                <c:pt idx="26518">
                  <c:v>25.274898000000004</c:v>
                </c:pt>
                <c:pt idx="26519">
                  <c:v>25.274898000000004</c:v>
                </c:pt>
                <c:pt idx="26520">
                  <c:v>25.276218000000004</c:v>
                </c:pt>
                <c:pt idx="26521">
                  <c:v>25.278869</c:v>
                </c:pt>
                <c:pt idx="26522">
                  <c:v>25.278869</c:v>
                </c:pt>
                <c:pt idx="26523">
                  <c:v>25.280189</c:v>
                </c:pt>
                <c:pt idx="26524">
                  <c:v>25.281509000000003</c:v>
                </c:pt>
                <c:pt idx="26525">
                  <c:v>25.282829000000003</c:v>
                </c:pt>
                <c:pt idx="26526">
                  <c:v>25.284148999999999</c:v>
                </c:pt>
                <c:pt idx="26527">
                  <c:v>25.28548</c:v>
                </c:pt>
                <c:pt idx="26528">
                  <c:v>25.286800000000003</c:v>
                </c:pt>
                <c:pt idx="26529">
                  <c:v>25.289440000000003</c:v>
                </c:pt>
                <c:pt idx="26530">
                  <c:v>25.290759999999999</c:v>
                </c:pt>
                <c:pt idx="26531">
                  <c:v>25.292080000000002</c:v>
                </c:pt>
                <c:pt idx="26532">
                  <c:v>25.293411000000003</c:v>
                </c:pt>
                <c:pt idx="26533">
                  <c:v>25.294731000000002</c:v>
                </c:pt>
                <c:pt idx="26534">
                  <c:v>25.296051000000002</c:v>
                </c:pt>
                <c:pt idx="26535">
                  <c:v>25.297371000000005</c:v>
                </c:pt>
                <c:pt idx="26536">
                  <c:v>25.298691000000002</c:v>
                </c:pt>
                <c:pt idx="26537">
                  <c:v>25.300011000000001</c:v>
                </c:pt>
                <c:pt idx="26538">
                  <c:v>25.301342000000002</c:v>
                </c:pt>
                <c:pt idx="26539">
                  <c:v>25.302662000000002</c:v>
                </c:pt>
                <c:pt idx="26540">
                  <c:v>25.303982000000005</c:v>
                </c:pt>
                <c:pt idx="26541">
                  <c:v>25.306622000000001</c:v>
                </c:pt>
                <c:pt idx="26542">
                  <c:v>25.307942000000001</c:v>
                </c:pt>
                <c:pt idx="26543">
                  <c:v>25.309273000000001</c:v>
                </c:pt>
                <c:pt idx="26544">
                  <c:v>25.310593000000004</c:v>
                </c:pt>
                <c:pt idx="26545">
                  <c:v>25.311913000000001</c:v>
                </c:pt>
                <c:pt idx="26546">
                  <c:v>25.313233</c:v>
                </c:pt>
                <c:pt idx="26547">
                  <c:v>25.315884000000004</c:v>
                </c:pt>
                <c:pt idx="26548">
                  <c:v>25.315884000000004</c:v>
                </c:pt>
                <c:pt idx="26549">
                  <c:v>25.318524</c:v>
                </c:pt>
                <c:pt idx="26550">
                  <c:v>25.319844</c:v>
                </c:pt>
                <c:pt idx="26551">
                  <c:v>25.321164000000003</c:v>
                </c:pt>
                <c:pt idx="26552">
                  <c:v>25.322484000000003</c:v>
                </c:pt>
                <c:pt idx="26553">
                  <c:v>25.323815000000003</c:v>
                </c:pt>
                <c:pt idx="26554">
                  <c:v>25.325135</c:v>
                </c:pt>
                <c:pt idx="26555">
                  <c:v>25.325135</c:v>
                </c:pt>
                <c:pt idx="26556">
                  <c:v>25.326454999999999</c:v>
                </c:pt>
                <c:pt idx="26557">
                  <c:v>25.327775000000003</c:v>
                </c:pt>
                <c:pt idx="26558">
                  <c:v>25.329095000000002</c:v>
                </c:pt>
                <c:pt idx="26559">
                  <c:v>25.330415000000002</c:v>
                </c:pt>
                <c:pt idx="26560">
                  <c:v>25.331735000000002</c:v>
                </c:pt>
                <c:pt idx="26561">
                  <c:v>25.334386000000002</c:v>
                </c:pt>
                <c:pt idx="26562">
                  <c:v>25.335706000000002</c:v>
                </c:pt>
                <c:pt idx="26563">
                  <c:v>25.337026000000002</c:v>
                </c:pt>
                <c:pt idx="26564">
                  <c:v>25.338346000000001</c:v>
                </c:pt>
                <c:pt idx="26565">
                  <c:v>25.339666000000001</c:v>
                </c:pt>
                <c:pt idx="26566">
                  <c:v>25.340997000000002</c:v>
                </c:pt>
                <c:pt idx="26567">
                  <c:v>25.342317000000001</c:v>
                </c:pt>
                <c:pt idx="26568">
                  <c:v>25.343637000000005</c:v>
                </c:pt>
                <c:pt idx="26569">
                  <c:v>25.344957000000004</c:v>
                </c:pt>
                <c:pt idx="26570">
                  <c:v>25.346277000000001</c:v>
                </c:pt>
                <c:pt idx="26571">
                  <c:v>25.348928000000001</c:v>
                </c:pt>
                <c:pt idx="26572">
                  <c:v>25.350248000000004</c:v>
                </c:pt>
                <c:pt idx="26573">
                  <c:v>25.350248000000004</c:v>
                </c:pt>
                <c:pt idx="26574">
                  <c:v>25.352888</c:v>
                </c:pt>
                <c:pt idx="26575">
                  <c:v>25.354208</c:v>
                </c:pt>
                <c:pt idx="26576">
                  <c:v>25.355528000000003</c:v>
                </c:pt>
                <c:pt idx="26577">
                  <c:v>25.356859000000004</c:v>
                </c:pt>
                <c:pt idx="26578">
                  <c:v>25.358179000000003</c:v>
                </c:pt>
                <c:pt idx="26579">
                  <c:v>25.359499</c:v>
                </c:pt>
                <c:pt idx="26580">
                  <c:v>25.360819000000003</c:v>
                </c:pt>
                <c:pt idx="26581">
                  <c:v>25.362139000000003</c:v>
                </c:pt>
                <c:pt idx="26582">
                  <c:v>25.363459000000002</c:v>
                </c:pt>
                <c:pt idx="26583">
                  <c:v>25.364790000000003</c:v>
                </c:pt>
                <c:pt idx="26584">
                  <c:v>25.367430000000002</c:v>
                </c:pt>
                <c:pt idx="26585">
                  <c:v>25.368750000000002</c:v>
                </c:pt>
                <c:pt idx="26586">
                  <c:v>25.370070000000002</c:v>
                </c:pt>
                <c:pt idx="26587">
                  <c:v>25.370070000000002</c:v>
                </c:pt>
                <c:pt idx="26588">
                  <c:v>25.371401000000002</c:v>
                </c:pt>
                <c:pt idx="26589">
                  <c:v>25.372720999999999</c:v>
                </c:pt>
                <c:pt idx="26590">
                  <c:v>25.374041000000002</c:v>
                </c:pt>
                <c:pt idx="26591">
                  <c:v>25.376681000000001</c:v>
                </c:pt>
                <c:pt idx="26592">
                  <c:v>25.378001000000005</c:v>
                </c:pt>
                <c:pt idx="26593">
                  <c:v>25.378001000000005</c:v>
                </c:pt>
                <c:pt idx="26594">
                  <c:v>25.380652000000001</c:v>
                </c:pt>
                <c:pt idx="26595">
                  <c:v>25.381972000000001</c:v>
                </c:pt>
                <c:pt idx="26596">
                  <c:v>25.383292000000001</c:v>
                </c:pt>
                <c:pt idx="26597">
                  <c:v>25.384612000000004</c:v>
                </c:pt>
                <c:pt idx="26598">
                  <c:v>25.385932</c:v>
                </c:pt>
                <c:pt idx="26599">
                  <c:v>25.387263000000001</c:v>
                </c:pt>
                <c:pt idx="26600">
                  <c:v>25.388583000000001</c:v>
                </c:pt>
                <c:pt idx="26601">
                  <c:v>25.391223000000004</c:v>
                </c:pt>
                <c:pt idx="26602">
                  <c:v>25.391223000000004</c:v>
                </c:pt>
                <c:pt idx="26603">
                  <c:v>25.393863</c:v>
                </c:pt>
                <c:pt idx="26604">
                  <c:v>25.395183000000003</c:v>
                </c:pt>
                <c:pt idx="26605">
                  <c:v>25.396514000000003</c:v>
                </c:pt>
                <c:pt idx="26606">
                  <c:v>25.397834000000003</c:v>
                </c:pt>
                <c:pt idx="26607">
                  <c:v>25.399154000000003</c:v>
                </c:pt>
                <c:pt idx="26608">
                  <c:v>25.400473999999999</c:v>
                </c:pt>
                <c:pt idx="26609">
                  <c:v>25.403114000000002</c:v>
                </c:pt>
                <c:pt idx="26610">
                  <c:v>25.404445000000003</c:v>
                </c:pt>
                <c:pt idx="26611">
                  <c:v>25.405765000000002</c:v>
                </c:pt>
                <c:pt idx="26612">
                  <c:v>25.407085000000002</c:v>
                </c:pt>
                <c:pt idx="26613">
                  <c:v>25.408405000000002</c:v>
                </c:pt>
                <c:pt idx="26614">
                  <c:v>25.409725000000002</c:v>
                </c:pt>
                <c:pt idx="26615">
                  <c:v>25.411045000000001</c:v>
                </c:pt>
                <c:pt idx="26616">
                  <c:v>25.413696000000002</c:v>
                </c:pt>
                <c:pt idx="26617">
                  <c:v>25.413696000000002</c:v>
                </c:pt>
                <c:pt idx="26618">
                  <c:v>25.415016000000001</c:v>
                </c:pt>
                <c:pt idx="26619">
                  <c:v>25.416336000000001</c:v>
                </c:pt>
                <c:pt idx="26620">
                  <c:v>25.417656000000004</c:v>
                </c:pt>
                <c:pt idx="26621">
                  <c:v>25.418976000000004</c:v>
                </c:pt>
                <c:pt idx="26622">
                  <c:v>25.420307000000001</c:v>
                </c:pt>
                <c:pt idx="26623">
                  <c:v>25.421627000000001</c:v>
                </c:pt>
                <c:pt idx="26624">
                  <c:v>25.422947000000001</c:v>
                </c:pt>
                <c:pt idx="26625">
                  <c:v>25.424267000000004</c:v>
                </c:pt>
                <c:pt idx="26626">
                  <c:v>25.425587000000004</c:v>
                </c:pt>
                <c:pt idx="26627">
                  <c:v>25.426918000000001</c:v>
                </c:pt>
                <c:pt idx="26628">
                  <c:v>25.429558</c:v>
                </c:pt>
                <c:pt idx="26629">
                  <c:v>25.430878000000003</c:v>
                </c:pt>
                <c:pt idx="26630">
                  <c:v>25.432198000000003</c:v>
                </c:pt>
                <c:pt idx="26631">
                  <c:v>25.433517999999999</c:v>
                </c:pt>
                <c:pt idx="26632">
                  <c:v>25.434849</c:v>
                </c:pt>
                <c:pt idx="26633">
                  <c:v>25.436169000000003</c:v>
                </c:pt>
                <c:pt idx="26634">
                  <c:v>25.437489000000003</c:v>
                </c:pt>
                <c:pt idx="26635">
                  <c:v>25.438809000000003</c:v>
                </c:pt>
                <c:pt idx="26636">
                  <c:v>25.440128999999999</c:v>
                </c:pt>
                <c:pt idx="26637">
                  <c:v>25.441449000000002</c:v>
                </c:pt>
                <c:pt idx="26638">
                  <c:v>25.444100000000002</c:v>
                </c:pt>
                <c:pt idx="26639">
                  <c:v>25.445420000000002</c:v>
                </c:pt>
                <c:pt idx="26640">
                  <c:v>25.446740000000005</c:v>
                </c:pt>
                <c:pt idx="26641">
                  <c:v>25.448060000000002</c:v>
                </c:pt>
                <c:pt idx="26642">
                  <c:v>25.449380000000001</c:v>
                </c:pt>
                <c:pt idx="26643">
                  <c:v>25.450700000000001</c:v>
                </c:pt>
                <c:pt idx="26644">
                  <c:v>25.452031000000002</c:v>
                </c:pt>
                <c:pt idx="26645">
                  <c:v>25.453351000000005</c:v>
                </c:pt>
                <c:pt idx="26646">
                  <c:v>25.454671000000001</c:v>
                </c:pt>
                <c:pt idx="26647">
                  <c:v>25.455991000000001</c:v>
                </c:pt>
                <c:pt idx="26648">
                  <c:v>25.458631000000004</c:v>
                </c:pt>
                <c:pt idx="26649">
                  <c:v>25.459962000000004</c:v>
                </c:pt>
                <c:pt idx="26650">
                  <c:v>25.459962000000004</c:v>
                </c:pt>
                <c:pt idx="26651">
                  <c:v>25.461282000000001</c:v>
                </c:pt>
                <c:pt idx="26652">
                  <c:v>25.462602</c:v>
                </c:pt>
                <c:pt idx="26653">
                  <c:v>25.463922000000004</c:v>
                </c:pt>
                <c:pt idx="26654">
                  <c:v>25.465242000000003</c:v>
                </c:pt>
                <c:pt idx="26655">
                  <c:v>25.467893</c:v>
                </c:pt>
                <c:pt idx="26656">
                  <c:v>25.469213</c:v>
                </c:pt>
                <c:pt idx="26657">
                  <c:v>25.470533000000003</c:v>
                </c:pt>
                <c:pt idx="26658">
                  <c:v>25.471853000000003</c:v>
                </c:pt>
                <c:pt idx="26659">
                  <c:v>25.473173000000003</c:v>
                </c:pt>
                <c:pt idx="26660">
                  <c:v>25.474492999999999</c:v>
                </c:pt>
                <c:pt idx="26661">
                  <c:v>25.477144000000003</c:v>
                </c:pt>
                <c:pt idx="26662">
                  <c:v>25.477144000000003</c:v>
                </c:pt>
                <c:pt idx="26663">
                  <c:v>25.479784000000002</c:v>
                </c:pt>
                <c:pt idx="26664">
                  <c:v>25.481104000000002</c:v>
                </c:pt>
                <c:pt idx="26665">
                  <c:v>25.482435000000002</c:v>
                </c:pt>
                <c:pt idx="26666">
                  <c:v>25.483755000000002</c:v>
                </c:pt>
                <c:pt idx="26667">
                  <c:v>25.485075000000002</c:v>
                </c:pt>
                <c:pt idx="26668">
                  <c:v>25.486395000000002</c:v>
                </c:pt>
                <c:pt idx="26669">
                  <c:v>25.489035000000001</c:v>
                </c:pt>
                <c:pt idx="26670">
                  <c:v>25.490366000000002</c:v>
                </c:pt>
                <c:pt idx="26671">
                  <c:v>25.491686000000001</c:v>
                </c:pt>
                <c:pt idx="26672">
                  <c:v>25.493006000000005</c:v>
                </c:pt>
                <c:pt idx="26673">
                  <c:v>25.494326000000001</c:v>
                </c:pt>
                <c:pt idx="26674">
                  <c:v>25.495646000000001</c:v>
                </c:pt>
                <c:pt idx="26675">
                  <c:v>25.498297000000001</c:v>
                </c:pt>
                <c:pt idx="26676">
                  <c:v>25.499617000000004</c:v>
                </c:pt>
                <c:pt idx="26677">
                  <c:v>25.500937000000004</c:v>
                </c:pt>
                <c:pt idx="26678">
                  <c:v>25.502257</c:v>
                </c:pt>
                <c:pt idx="26679">
                  <c:v>25.503577</c:v>
                </c:pt>
                <c:pt idx="26680">
                  <c:v>25.504897000000003</c:v>
                </c:pt>
                <c:pt idx="26681">
                  <c:v>25.506228000000004</c:v>
                </c:pt>
                <c:pt idx="26682">
                  <c:v>25.507548000000003</c:v>
                </c:pt>
                <c:pt idx="26683">
                  <c:v>25.507548000000003</c:v>
                </c:pt>
                <c:pt idx="26684">
                  <c:v>25.508868</c:v>
                </c:pt>
                <c:pt idx="26685">
                  <c:v>25.510188000000003</c:v>
                </c:pt>
                <c:pt idx="26686">
                  <c:v>25.511508000000003</c:v>
                </c:pt>
                <c:pt idx="26687">
                  <c:v>25.512828000000003</c:v>
                </c:pt>
                <c:pt idx="26688">
                  <c:v>25.514148000000002</c:v>
                </c:pt>
                <c:pt idx="26689">
                  <c:v>25.515478999999999</c:v>
                </c:pt>
                <c:pt idx="26690">
                  <c:v>25.516799000000002</c:v>
                </c:pt>
                <c:pt idx="26691">
                  <c:v>25.519439000000002</c:v>
                </c:pt>
                <c:pt idx="26692">
                  <c:v>25.520759000000005</c:v>
                </c:pt>
                <c:pt idx="26693">
                  <c:v>25.522079000000002</c:v>
                </c:pt>
                <c:pt idx="26694">
                  <c:v>25.523410000000002</c:v>
                </c:pt>
                <c:pt idx="26695">
                  <c:v>25.524730000000002</c:v>
                </c:pt>
                <c:pt idx="26696">
                  <c:v>25.526050000000001</c:v>
                </c:pt>
                <c:pt idx="26697">
                  <c:v>25.527370000000005</c:v>
                </c:pt>
                <c:pt idx="26698">
                  <c:v>25.530010000000001</c:v>
                </c:pt>
                <c:pt idx="26699">
                  <c:v>25.530010000000001</c:v>
                </c:pt>
                <c:pt idx="26700">
                  <c:v>25.532661000000001</c:v>
                </c:pt>
                <c:pt idx="26701">
                  <c:v>25.533981000000004</c:v>
                </c:pt>
                <c:pt idx="26702">
                  <c:v>25.535301</c:v>
                </c:pt>
                <c:pt idx="26703">
                  <c:v>25.536621</c:v>
                </c:pt>
                <c:pt idx="26704">
                  <c:v>25.537952000000001</c:v>
                </c:pt>
                <c:pt idx="26705">
                  <c:v>25.539272000000004</c:v>
                </c:pt>
                <c:pt idx="26706">
                  <c:v>25.540592000000004</c:v>
                </c:pt>
                <c:pt idx="26707">
                  <c:v>25.543232</c:v>
                </c:pt>
                <c:pt idx="26708">
                  <c:v>25.544552000000003</c:v>
                </c:pt>
                <c:pt idx="26709">
                  <c:v>25.545883000000003</c:v>
                </c:pt>
                <c:pt idx="26710">
                  <c:v>25.547203000000003</c:v>
                </c:pt>
                <c:pt idx="26711">
                  <c:v>25.548523000000003</c:v>
                </c:pt>
                <c:pt idx="26712">
                  <c:v>25.551163000000003</c:v>
                </c:pt>
                <c:pt idx="26713">
                  <c:v>25.552483000000002</c:v>
                </c:pt>
                <c:pt idx="26714">
                  <c:v>25.552483000000002</c:v>
                </c:pt>
                <c:pt idx="26715">
                  <c:v>25.553814000000003</c:v>
                </c:pt>
                <c:pt idx="26716">
                  <c:v>25.555134000000002</c:v>
                </c:pt>
                <c:pt idx="26717">
                  <c:v>25.556454000000002</c:v>
                </c:pt>
                <c:pt idx="26718">
                  <c:v>25.557774000000002</c:v>
                </c:pt>
                <c:pt idx="26719">
                  <c:v>25.559094000000002</c:v>
                </c:pt>
                <c:pt idx="26720">
                  <c:v>25.560414000000002</c:v>
                </c:pt>
                <c:pt idx="26721">
                  <c:v>25.561745000000002</c:v>
                </c:pt>
                <c:pt idx="26722">
                  <c:v>25.564385000000001</c:v>
                </c:pt>
                <c:pt idx="26723">
                  <c:v>25.565705000000001</c:v>
                </c:pt>
                <c:pt idx="26724">
                  <c:v>25.567025000000005</c:v>
                </c:pt>
                <c:pt idx="26725">
                  <c:v>25.568345000000004</c:v>
                </c:pt>
                <c:pt idx="26726">
                  <c:v>25.569676000000001</c:v>
                </c:pt>
                <c:pt idx="26727">
                  <c:v>25.570996000000001</c:v>
                </c:pt>
                <c:pt idx="26728">
                  <c:v>25.573636000000004</c:v>
                </c:pt>
                <c:pt idx="26729">
                  <c:v>25.574956000000004</c:v>
                </c:pt>
                <c:pt idx="26730">
                  <c:v>25.576276</c:v>
                </c:pt>
                <c:pt idx="26731">
                  <c:v>25.577596</c:v>
                </c:pt>
                <c:pt idx="26732">
                  <c:v>25.580247000000004</c:v>
                </c:pt>
                <c:pt idx="26733">
                  <c:v>25.581567000000003</c:v>
                </c:pt>
                <c:pt idx="26734">
                  <c:v>25.582886999999999</c:v>
                </c:pt>
                <c:pt idx="26735">
                  <c:v>25.584207000000003</c:v>
                </c:pt>
                <c:pt idx="26736">
                  <c:v>25.585527000000003</c:v>
                </c:pt>
                <c:pt idx="26737">
                  <c:v>25.586858000000003</c:v>
                </c:pt>
                <c:pt idx="26738">
                  <c:v>25.588178000000003</c:v>
                </c:pt>
                <c:pt idx="26739">
                  <c:v>25.589497999999999</c:v>
                </c:pt>
                <c:pt idx="26740">
                  <c:v>25.592138000000002</c:v>
                </c:pt>
                <c:pt idx="26741">
                  <c:v>25.593469000000002</c:v>
                </c:pt>
                <c:pt idx="26742">
                  <c:v>25.594789000000002</c:v>
                </c:pt>
                <c:pt idx="26743">
                  <c:v>25.596108999999998</c:v>
                </c:pt>
                <c:pt idx="26744">
                  <c:v>25.597429000000002</c:v>
                </c:pt>
                <c:pt idx="26745">
                  <c:v>25.600069000000001</c:v>
                </c:pt>
                <c:pt idx="26746">
                  <c:v>25.600069000000001</c:v>
                </c:pt>
                <c:pt idx="26747">
                  <c:v>25.601400000000002</c:v>
                </c:pt>
                <c:pt idx="26748">
                  <c:v>25.602720000000005</c:v>
                </c:pt>
                <c:pt idx="26749">
                  <c:v>25.604040000000001</c:v>
                </c:pt>
                <c:pt idx="26750">
                  <c:v>25.605360000000001</c:v>
                </c:pt>
                <c:pt idx="26751">
                  <c:v>25.608000000000004</c:v>
                </c:pt>
                <c:pt idx="26752">
                  <c:v>25.609331000000005</c:v>
                </c:pt>
                <c:pt idx="26753">
                  <c:v>25.610651000000001</c:v>
                </c:pt>
                <c:pt idx="26754">
                  <c:v>25.611971</c:v>
                </c:pt>
                <c:pt idx="26755">
                  <c:v>25.613291000000004</c:v>
                </c:pt>
                <c:pt idx="26756">
                  <c:v>25.615931000000003</c:v>
                </c:pt>
                <c:pt idx="26757">
                  <c:v>25.617262</c:v>
                </c:pt>
                <c:pt idx="26758">
                  <c:v>25.618582</c:v>
                </c:pt>
                <c:pt idx="26759">
                  <c:v>25.619902000000003</c:v>
                </c:pt>
                <c:pt idx="26760">
                  <c:v>25.622542000000003</c:v>
                </c:pt>
                <c:pt idx="26761">
                  <c:v>25.623861999999999</c:v>
                </c:pt>
                <c:pt idx="26762">
                  <c:v>25.625192999999999</c:v>
                </c:pt>
                <c:pt idx="26763">
                  <c:v>25.626513000000003</c:v>
                </c:pt>
                <c:pt idx="26764">
                  <c:v>25.627833000000003</c:v>
                </c:pt>
                <c:pt idx="26765">
                  <c:v>25.630473000000002</c:v>
                </c:pt>
                <c:pt idx="26766">
                  <c:v>25.631793000000002</c:v>
                </c:pt>
                <c:pt idx="26767">
                  <c:v>25.633124000000002</c:v>
                </c:pt>
                <c:pt idx="26768">
                  <c:v>25.635764000000002</c:v>
                </c:pt>
                <c:pt idx="26769">
                  <c:v>25.637084000000002</c:v>
                </c:pt>
                <c:pt idx="26770">
                  <c:v>25.638404000000001</c:v>
                </c:pt>
                <c:pt idx="26771">
                  <c:v>25.639724000000001</c:v>
                </c:pt>
                <c:pt idx="26772">
                  <c:v>25.642375000000005</c:v>
                </c:pt>
                <c:pt idx="26773">
                  <c:v>25.643695000000001</c:v>
                </c:pt>
                <c:pt idx="26774">
                  <c:v>25.645015000000001</c:v>
                </c:pt>
                <c:pt idx="26775">
                  <c:v>25.646335000000001</c:v>
                </c:pt>
                <c:pt idx="26776">
                  <c:v>25.648986000000004</c:v>
                </c:pt>
                <c:pt idx="26777">
                  <c:v>25.650306000000004</c:v>
                </c:pt>
                <c:pt idx="26778">
                  <c:v>25.650306000000004</c:v>
                </c:pt>
                <c:pt idx="26779">
                  <c:v>25.651626</c:v>
                </c:pt>
                <c:pt idx="26780">
                  <c:v>25.654266000000003</c:v>
                </c:pt>
                <c:pt idx="26781">
                  <c:v>25.655586000000003</c:v>
                </c:pt>
                <c:pt idx="26782">
                  <c:v>25.658237</c:v>
                </c:pt>
                <c:pt idx="26783">
                  <c:v>25.659557000000003</c:v>
                </c:pt>
                <c:pt idx="26784">
                  <c:v>25.660877000000003</c:v>
                </c:pt>
                <c:pt idx="26785">
                  <c:v>25.663516999999999</c:v>
                </c:pt>
                <c:pt idx="26786">
                  <c:v>25.664847999999999</c:v>
                </c:pt>
                <c:pt idx="26787">
                  <c:v>25.667488000000002</c:v>
                </c:pt>
                <c:pt idx="26788">
                  <c:v>25.668808000000002</c:v>
                </c:pt>
                <c:pt idx="26789">
                  <c:v>25.671448000000002</c:v>
                </c:pt>
                <c:pt idx="26790">
                  <c:v>25.674099000000002</c:v>
                </c:pt>
                <c:pt idx="26791">
                  <c:v>25.675419000000002</c:v>
                </c:pt>
                <c:pt idx="26792">
                  <c:v>25.678059000000001</c:v>
                </c:pt>
                <c:pt idx="26793">
                  <c:v>25.680710000000001</c:v>
                </c:pt>
                <c:pt idx="26794">
                  <c:v>25.683350000000004</c:v>
                </c:pt>
                <c:pt idx="26795">
                  <c:v>25.687321000000001</c:v>
                </c:pt>
                <c:pt idx="26796">
                  <c:v>25.691281</c:v>
                </c:pt>
              </c:numCache>
            </c:numRef>
          </c:xVal>
          <c:yVal>
            <c:numRef>
              <c:f>Sheet1!$D$7:$D$26803</c:f>
              <c:numCache>
                <c:formatCode>General</c:formatCode>
                <c:ptCount val="26797"/>
                <c:pt idx="0">
                  <c:v>20.687650000000001</c:v>
                </c:pt>
                <c:pt idx="1">
                  <c:v>20.69014</c:v>
                </c:pt>
                <c:pt idx="2">
                  <c:v>20.738689999999998</c:v>
                </c:pt>
                <c:pt idx="3">
                  <c:v>21.10089</c:v>
                </c:pt>
                <c:pt idx="4">
                  <c:v>21.688379999999999</c:v>
                </c:pt>
                <c:pt idx="5">
                  <c:v>22.32565</c:v>
                </c:pt>
                <c:pt idx="6">
                  <c:v>23.031389999999998</c:v>
                </c:pt>
                <c:pt idx="7">
                  <c:v>23.654969999999999</c:v>
                </c:pt>
                <c:pt idx="8">
                  <c:v>24.330829999999999</c:v>
                </c:pt>
                <c:pt idx="9">
                  <c:v>25.051500000000001</c:v>
                </c:pt>
                <c:pt idx="10">
                  <c:v>25.755990000000001</c:v>
                </c:pt>
                <c:pt idx="11">
                  <c:v>26.401979999999998</c:v>
                </c:pt>
                <c:pt idx="12">
                  <c:v>27.163730000000001</c:v>
                </c:pt>
                <c:pt idx="13">
                  <c:v>27.899329999999999</c:v>
                </c:pt>
                <c:pt idx="14">
                  <c:v>28.61627</c:v>
                </c:pt>
                <c:pt idx="15">
                  <c:v>29.338180000000001</c:v>
                </c:pt>
                <c:pt idx="16">
                  <c:v>30.045159999999999</c:v>
                </c:pt>
                <c:pt idx="17">
                  <c:v>30.783259999999999</c:v>
                </c:pt>
                <c:pt idx="18">
                  <c:v>31.49024</c:v>
                </c:pt>
                <c:pt idx="19">
                  <c:v>32.264429999999997</c:v>
                </c:pt>
                <c:pt idx="20">
                  <c:v>32.915399999999998</c:v>
                </c:pt>
                <c:pt idx="21">
                  <c:v>33.720700000000001</c:v>
                </c:pt>
                <c:pt idx="22">
                  <c:v>34.441380000000002</c:v>
                </c:pt>
                <c:pt idx="23">
                  <c:v>35.119720000000001</c:v>
                </c:pt>
                <c:pt idx="24">
                  <c:v>35.921300000000002</c:v>
                </c:pt>
                <c:pt idx="25">
                  <c:v>36.688020000000002</c:v>
                </c:pt>
                <c:pt idx="26">
                  <c:v>37.561790000000002</c:v>
                </c:pt>
                <c:pt idx="27">
                  <c:v>38.387009999999997</c:v>
                </c:pt>
                <c:pt idx="28">
                  <c:v>39.189830000000001</c:v>
                </c:pt>
                <c:pt idx="29">
                  <c:v>39.88561</c:v>
                </c:pt>
                <c:pt idx="30">
                  <c:v>40.628680000000003</c:v>
                </c:pt>
                <c:pt idx="31">
                  <c:v>41.37424</c:v>
                </c:pt>
                <c:pt idx="32">
                  <c:v>42.129759999999997</c:v>
                </c:pt>
                <c:pt idx="33">
                  <c:v>42.871589999999998</c:v>
                </c:pt>
                <c:pt idx="34">
                  <c:v>42.885289999999998</c:v>
                </c:pt>
                <c:pt idx="35">
                  <c:v>43.135469999999998</c:v>
                </c:pt>
                <c:pt idx="36">
                  <c:v>43.181519999999999</c:v>
                </c:pt>
                <c:pt idx="37">
                  <c:v>43.665700000000001</c:v>
                </c:pt>
                <c:pt idx="38">
                  <c:v>44.522039999999997</c:v>
                </c:pt>
                <c:pt idx="39">
                  <c:v>45.216569999999997</c:v>
                </c:pt>
                <c:pt idx="40">
                  <c:v>45.916080000000001</c:v>
                </c:pt>
                <c:pt idx="41">
                  <c:v>46.69276</c:v>
                </c:pt>
                <c:pt idx="42">
                  <c:v>47.391030000000001</c:v>
                </c:pt>
                <c:pt idx="43">
                  <c:v>48.12912</c:v>
                </c:pt>
                <c:pt idx="44">
                  <c:v>48.864730000000002</c:v>
                </c:pt>
                <c:pt idx="45">
                  <c:v>49.559260000000002</c:v>
                </c:pt>
                <c:pt idx="46">
                  <c:v>50.240099999999998</c:v>
                </c:pt>
                <c:pt idx="47">
                  <c:v>50.948329999999999</c:v>
                </c:pt>
                <c:pt idx="48">
                  <c:v>51.642859999999999</c:v>
                </c:pt>
                <c:pt idx="49">
                  <c:v>52.334899999999998</c:v>
                </c:pt>
                <c:pt idx="50">
                  <c:v>52.98462</c:v>
                </c:pt>
                <c:pt idx="51">
                  <c:v>53.735169999999997</c:v>
                </c:pt>
                <c:pt idx="52">
                  <c:v>54.409779999999998</c:v>
                </c:pt>
                <c:pt idx="53">
                  <c:v>55.06324</c:v>
                </c:pt>
                <c:pt idx="54">
                  <c:v>55.715449999999997</c:v>
                </c:pt>
                <c:pt idx="55">
                  <c:v>56.35895</c:v>
                </c:pt>
                <c:pt idx="56">
                  <c:v>57.138120000000001</c:v>
                </c:pt>
                <c:pt idx="57">
                  <c:v>57.843859999999999</c:v>
                </c:pt>
                <c:pt idx="58">
                  <c:v>58.559550000000002</c:v>
                </c:pt>
                <c:pt idx="59">
                  <c:v>59.165709999999997</c:v>
                </c:pt>
                <c:pt idx="60">
                  <c:v>59.888869999999997</c:v>
                </c:pt>
                <c:pt idx="61">
                  <c:v>60.548549999999999</c:v>
                </c:pt>
                <c:pt idx="62">
                  <c:v>60.651859999999999</c:v>
                </c:pt>
                <c:pt idx="63">
                  <c:v>61.271709999999999</c:v>
                </c:pt>
                <c:pt idx="64">
                  <c:v>61.942590000000003</c:v>
                </c:pt>
                <c:pt idx="65">
                  <c:v>62.65081</c:v>
                </c:pt>
                <c:pt idx="66">
                  <c:v>63.388910000000003</c:v>
                </c:pt>
                <c:pt idx="67">
                  <c:v>64.04486</c:v>
                </c:pt>
                <c:pt idx="68">
                  <c:v>64.734409999999997</c:v>
                </c:pt>
                <c:pt idx="69">
                  <c:v>65.364220000000003</c:v>
                </c:pt>
                <c:pt idx="70">
                  <c:v>66.1297</c:v>
                </c:pt>
                <c:pt idx="71">
                  <c:v>66.740830000000003</c:v>
                </c:pt>
                <c:pt idx="72">
                  <c:v>67.365660000000005</c:v>
                </c:pt>
                <c:pt idx="73">
                  <c:v>68.055220000000006</c:v>
                </c:pt>
                <c:pt idx="74">
                  <c:v>68.85181</c:v>
                </c:pt>
                <c:pt idx="75">
                  <c:v>69.460459999999998</c:v>
                </c:pt>
                <c:pt idx="76">
                  <c:v>70.243359999999996</c:v>
                </c:pt>
                <c:pt idx="77">
                  <c:v>70.893090000000001</c:v>
                </c:pt>
                <c:pt idx="78">
                  <c:v>71.5565</c:v>
                </c:pt>
                <c:pt idx="79">
                  <c:v>72.196269999999998</c:v>
                </c:pt>
                <c:pt idx="80">
                  <c:v>72.920670000000001</c:v>
                </c:pt>
                <c:pt idx="81">
                  <c:v>73.572879999999998</c:v>
                </c:pt>
                <c:pt idx="82">
                  <c:v>74.264930000000007</c:v>
                </c:pt>
                <c:pt idx="83">
                  <c:v>74.928340000000006</c:v>
                </c:pt>
                <c:pt idx="84">
                  <c:v>75.235780000000005</c:v>
                </c:pt>
                <c:pt idx="85">
                  <c:v>75.625360000000001</c:v>
                </c:pt>
                <c:pt idx="86">
                  <c:v>76.319900000000004</c:v>
                </c:pt>
                <c:pt idx="87">
                  <c:v>76.974599999999995</c:v>
                </c:pt>
                <c:pt idx="88">
                  <c:v>77.650459999999995</c:v>
                </c:pt>
                <c:pt idx="89">
                  <c:v>78.303920000000005</c:v>
                </c:pt>
                <c:pt idx="90">
                  <c:v>78.981020000000001</c:v>
                </c:pt>
                <c:pt idx="91">
                  <c:v>79.726590000000002</c:v>
                </c:pt>
                <c:pt idx="92">
                  <c:v>80.295400000000001</c:v>
                </c:pt>
                <c:pt idx="93">
                  <c:v>80.97251</c:v>
                </c:pt>
                <c:pt idx="94">
                  <c:v>81.642139999999998</c:v>
                </c:pt>
                <c:pt idx="95">
                  <c:v>82.326719999999995</c:v>
                </c:pt>
                <c:pt idx="96">
                  <c:v>83.095929999999996</c:v>
                </c:pt>
                <c:pt idx="97">
                  <c:v>83.736949999999993</c:v>
                </c:pt>
                <c:pt idx="98">
                  <c:v>84.447659999999999</c:v>
                </c:pt>
                <c:pt idx="99">
                  <c:v>85.06129</c:v>
                </c:pt>
                <c:pt idx="100">
                  <c:v>85.745859999999993</c:v>
                </c:pt>
                <c:pt idx="101">
                  <c:v>85.913889999999995</c:v>
                </c:pt>
                <c:pt idx="102">
                  <c:v>86.416740000000004</c:v>
                </c:pt>
                <c:pt idx="103">
                  <c:v>87.063969999999998</c:v>
                </c:pt>
                <c:pt idx="104">
                  <c:v>87.836920000000006</c:v>
                </c:pt>
                <c:pt idx="105">
                  <c:v>88.509050000000002</c:v>
                </c:pt>
                <c:pt idx="106">
                  <c:v>89.120189999999994</c:v>
                </c:pt>
                <c:pt idx="107">
                  <c:v>89.759950000000003</c:v>
                </c:pt>
                <c:pt idx="108">
                  <c:v>90.504279999999994</c:v>
                </c:pt>
                <c:pt idx="109">
                  <c:v>91.149010000000004</c:v>
                </c:pt>
                <c:pt idx="110">
                  <c:v>91.851020000000005</c:v>
                </c:pt>
                <c:pt idx="111">
                  <c:v>92.490790000000004</c:v>
                </c:pt>
                <c:pt idx="112">
                  <c:v>93.104410000000001</c:v>
                </c:pt>
                <c:pt idx="113">
                  <c:v>93.755380000000002</c:v>
                </c:pt>
                <c:pt idx="114">
                  <c:v>94.454890000000006</c:v>
                </c:pt>
                <c:pt idx="115">
                  <c:v>95.080960000000005</c:v>
                </c:pt>
                <c:pt idx="116">
                  <c:v>95.636089999999996</c:v>
                </c:pt>
                <c:pt idx="117">
                  <c:v>95.785449999999997</c:v>
                </c:pt>
                <c:pt idx="118">
                  <c:v>96.374189999999999</c:v>
                </c:pt>
                <c:pt idx="119">
                  <c:v>97.033869999999993</c:v>
                </c:pt>
                <c:pt idx="120">
                  <c:v>97.715950000000007</c:v>
                </c:pt>
                <c:pt idx="121">
                  <c:v>98.343270000000004</c:v>
                </c:pt>
                <c:pt idx="122">
                  <c:v>98.999219999999994</c:v>
                </c:pt>
                <c:pt idx="123">
                  <c:v>99.61036</c:v>
                </c:pt>
                <c:pt idx="124">
                  <c:v>100.3484</c:v>
                </c:pt>
                <c:pt idx="125">
                  <c:v>100.98950000000001</c:v>
                </c:pt>
                <c:pt idx="126">
                  <c:v>101.6641</c:v>
                </c:pt>
                <c:pt idx="127">
                  <c:v>102.30759999999999</c:v>
                </c:pt>
                <c:pt idx="128">
                  <c:v>102.9735</c:v>
                </c:pt>
                <c:pt idx="129">
                  <c:v>103.5996</c:v>
                </c:pt>
                <c:pt idx="130">
                  <c:v>104.2555</c:v>
                </c:pt>
                <c:pt idx="131">
                  <c:v>104.7521</c:v>
                </c:pt>
                <c:pt idx="132">
                  <c:v>104.9936</c:v>
                </c:pt>
                <c:pt idx="133">
                  <c:v>105.611</c:v>
                </c:pt>
                <c:pt idx="134">
                  <c:v>106.2097</c:v>
                </c:pt>
                <c:pt idx="135">
                  <c:v>106.83450000000001</c:v>
                </c:pt>
                <c:pt idx="136">
                  <c:v>107.58499999999999</c:v>
                </c:pt>
                <c:pt idx="137">
                  <c:v>108.348</c:v>
                </c:pt>
                <c:pt idx="138">
                  <c:v>108.9753</c:v>
                </c:pt>
                <c:pt idx="139">
                  <c:v>109.6537</c:v>
                </c:pt>
                <c:pt idx="140">
                  <c:v>110.2499</c:v>
                </c:pt>
                <c:pt idx="141">
                  <c:v>110.9867</c:v>
                </c:pt>
                <c:pt idx="142">
                  <c:v>111.65389999999999</c:v>
                </c:pt>
                <c:pt idx="143">
                  <c:v>112.2775</c:v>
                </c:pt>
                <c:pt idx="144">
                  <c:v>112.8625</c:v>
                </c:pt>
                <c:pt idx="145">
                  <c:v>113.5446</c:v>
                </c:pt>
                <c:pt idx="146">
                  <c:v>114.25530000000001</c:v>
                </c:pt>
                <c:pt idx="147">
                  <c:v>114.6536</c:v>
                </c:pt>
                <c:pt idx="148">
                  <c:v>114.9299</c:v>
                </c:pt>
                <c:pt idx="149">
                  <c:v>115.5535</c:v>
                </c:pt>
                <c:pt idx="150">
                  <c:v>116.2405</c:v>
                </c:pt>
                <c:pt idx="151">
                  <c:v>116.8703</c:v>
                </c:pt>
                <c:pt idx="152">
                  <c:v>117.5425</c:v>
                </c:pt>
                <c:pt idx="153">
                  <c:v>118.14239999999999</c:v>
                </c:pt>
                <c:pt idx="154">
                  <c:v>118.8519</c:v>
                </c:pt>
                <c:pt idx="155">
                  <c:v>119.514</c:v>
                </c:pt>
                <c:pt idx="156">
                  <c:v>120.2895</c:v>
                </c:pt>
                <c:pt idx="157">
                  <c:v>120.99890000000001</c:v>
                </c:pt>
                <c:pt idx="158">
                  <c:v>121.6088</c:v>
                </c:pt>
                <c:pt idx="159">
                  <c:v>122.2996</c:v>
                </c:pt>
                <c:pt idx="160">
                  <c:v>122.9581</c:v>
                </c:pt>
                <c:pt idx="161">
                  <c:v>123.5792</c:v>
                </c:pt>
                <c:pt idx="162">
                  <c:v>124.24379999999999</c:v>
                </c:pt>
                <c:pt idx="163">
                  <c:v>124.4803</c:v>
                </c:pt>
                <c:pt idx="164">
                  <c:v>124.8425</c:v>
                </c:pt>
                <c:pt idx="165">
                  <c:v>125.5258</c:v>
                </c:pt>
                <c:pt idx="166">
                  <c:v>126.14319999999999</c:v>
                </c:pt>
                <c:pt idx="167">
                  <c:v>126.83280000000001</c:v>
                </c:pt>
                <c:pt idx="168">
                  <c:v>127.4738</c:v>
                </c:pt>
                <c:pt idx="169">
                  <c:v>128.1148</c:v>
                </c:pt>
                <c:pt idx="170">
                  <c:v>128.762</c:v>
                </c:pt>
                <c:pt idx="171">
                  <c:v>129.30840000000001</c:v>
                </c:pt>
                <c:pt idx="172">
                  <c:v>129.9768</c:v>
                </c:pt>
                <c:pt idx="173">
                  <c:v>130.65520000000001</c:v>
                </c:pt>
                <c:pt idx="174">
                  <c:v>131.27879999999999</c:v>
                </c:pt>
                <c:pt idx="175">
                  <c:v>132.0119</c:v>
                </c:pt>
                <c:pt idx="176">
                  <c:v>132.66040000000001</c:v>
                </c:pt>
                <c:pt idx="177">
                  <c:v>133.28639999999999</c:v>
                </c:pt>
                <c:pt idx="178">
                  <c:v>133.9349</c:v>
                </c:pt>
                <c:pt idx="179">
                  <c:v>133.94980000000001</c:v>
                </c:pt>
                <c:pt idx="180">
                  <c:v>134.55600000000001</c:v>
                </c:pt>
                <c:pt idx="181">
                  <c:v>135.2157</c:v>
                </c:pt>
                <c:pt idx="182">
                  <c:v>135.84180000000001</c:v>
                </c:pt>
                <c:pt idx="183">
                  <c:v>136.47280000000001</c:v>
                </c:pt>
                <c:pt idx="184">
                  <c:v>137.08019999999999</c:v>
                </c:pt>
                <c:pt idx="185">
                  <c:v>137.7337</c:v>
                </c:pt>
                <c:pt idx="186">
                  <c:v>138.3871</c:v>
                </c:pt>
                <c:pt idx="187">
                  <c:v>139.05680000000001</c:v>
                </c:pt>
                <c:pt idx="188">
                  <c:v>139.71270000000001</c:v>
                </c:pt>
                <c:pt idx="189">
                  <c:v>140.3587</c:v>
                </c:pt>
                <c:pt idx="190">
                  <c:v>140.94370000000001</c:v>
                </c:pt>
                <c:pt idx="191">
                  <c:v>141.6071</c:v>
                </c:pt>
                <c:pt idx="192">
                  <c:v>142.18340000000001</c:v>
                </c:pt>
                <c:pt idx="193">
                  <c:v>142.85059999999999</c:v>
                </c:pt>
                <c:pt idx="194">
                  <c:v>143.51400000000001</c:v>
                </c:pt>
                <c:pt idx="195">
                  <c:v>144.19229999999999</c:v>
                </c:pt>
                <c:pt idx="196">
                  <c:v>144.18610000000001</c:v>
                </c:pt>
                <c:pt idx="197">
                  <c:v>144.83330000000001</c:v>
                </c:pt>
                <c:pt idx="198">
                  <c:v>145.51169999999999</c:v>
                </c:pt>
                <c:pt idx="199">
                  <c:v>146.16390000000001</c:v>
                </c:pt>
                <c:pt idx="200">
                  <c:v>146.78129999999999</c:v>
                </c:pt>
                <c:pt idx="201">
                  <c:v>147.42230000000001</c:v>
                </c:pt>
                <c:pt idx="202">
                  <c:v>148.06950000000001</c:v>
                </c:pt>
                <c:pt idx="203">
                  <c:v>148.63829999999999</c:v>
                </c:pt>
                <c:pt idx="204">
                  <c:v>149.3142</c:v>
                </c:pt>
                <c:pt idx="205">
                  <c:v>149.93279999999999</c:v>
                </c:pt>
                <c:pt idx="206">
                  <c:v>150.6447</c:v>
                </c:pt>
                <c:pt idx="207">
                  <c:v>151.34299999999999</c:v>
                </c:pt>
                <c:pt idx="208">
                  <c:v>151.9641</c:v>
                </c:pt>
                <c:pt idx="209">
                  <c:v>152.6225</c:v>
                </c:pt>
                <c:pt idx="210">
                  <c:v>153.30959999999999</c:v>
                </c:pt>
                <c:pt idx="211">
                  <c:v>153.47890000000001</c:v>
                </c:pt>
                <c:pt idx="212">
                  <c:v>153.92320000000001</c:v>
                </c:pt>
                <c:pt idx="213">
                  <c:v>154.50819999999999</c:v>
                </c:pt>
                <c:pt idx="214">
                  <c:v>155.15049999999999</c:v>
                </c:pt>
                <c:pt idx="215">
                  <c:v>155.79650000000001</c:v>
                </c:pt>
                <c:pt idx="216">
                  <c:v>156.47730000000001</c:v>
                </c:pt>
                <c:pt idx="217">
                  <c:v>157.10839999999999</c:v>
                </c:pt>
                <c:pt idx="218">
                  <c:v>157.7432</c:v>
                </c:pt>
                <c:pt idx="219">
                  <c:v>158.3954</c:v>
                </c:pt>
                <c:pt idx="220">
                  <c:v>159.1011</c:v>
                </c:pt>
                <c:pt idx="221">
                  <c:v>159.74459999999999</c:v>
                </c:pt>
                <c:pt idx="222">
                  <c:v>160.33459999999999</c:v>
                </c:pt>
                <c:pt idx="223">
                  <c:v>161.04159999999999</c:v>
                </c:pt>
                <c:pt idx="224">
                  <c:v>161.64150000000001</c:v>
                </c:pt>
                <c:pt idx="225">
                  <c:v>162.22649999999999</c:v>
                </c:pt>
                <c:pt idx="226">
                  <c:v>162.30369999999999</c:v>
                </c:pt>
                <c:pt idx="227">
                  <c:v>162.93350000000001</c:v>
                </c:pt>
                <c:pt idx="228">
                  <c:v>163.60059999999999</c:v>
                </c:pt>
                <c:pt idx="229">
                  <c:v>164.30510000000001</c:v>
                </c:pt>
                <c:pt idx="230">
                  <c:v>165.04689999999999</c:v>
                </c:pt>
                <c:pt idx="231">
                  <c:v>165.67920000000001</c:v>
                </c:pt>
                <c:pt idx="232">
                  <c:v>166.27789999999999</c:v>
                </c:pt>
                <c:pt idx="233">
                  <c:v>166.97739999999999</c:v>
                </c:pt>
                <c:pt idx="234">
                  <c:v>167.6533</c:v>
                </c:pt>
                <c:pt idx="235">
                  <c:v>168.2756</c:v>
                </c:pt>
                <c:pt idx="236">
                  <c:v>168.9341</c:v>
                </c:pt>
                <c:pt idx="237">
                  <c:v>169.5564</c:v>
                </c:pt>
                <c:pt idx="238">
                  <c:v>170.25219999999999</c:v>
                </c:pt>
                <c:pt idx="239">
                  <c:v>170.887</c:v>
                </c:pt>
                <c:pt idx="240">
                  <c:v>171.5703</c:v>
                </c:pt>
                <c:pt idx="241">
                  <c:v>172.16650000000001</c:v>
                </c:pt>
                <c:pt idx="242">
                  <c:v>172.27600000000001</c:v>
                </c:pt>
                <c:pt idx="243">
                  <c:v>172.8486</c:v>
                </c:pt>
                <c:pt idx="244">
                  <c:v>173.49709999999999</c:v>
                </c:pt>
                <c:pt idx="245">
                  <c:v>174.19909999999999</c:v>
                </c:pt>
                <c:pt idx="246">
                  <c:v>174.77539999999999</c:v>
                </c:pt>
                <c:pt idx="247">
                  <c:v>175.41759999999999</c:v>
                </c:pt>
                <c:pt idx="248">
                  <c:v>176.08850000000001</c:v>
                </c:pt>
                <c:pt idx="249">
                  <c:v>176.75069999999999</c:v>
                </c:pt>
                <c:pt idx="250">
                  <c:v>177.3904</c:v>
                </c:pt>
                <c:pt idx="251">
                  <c:v>178.08250000000001</c:v>
                </c:pt>
                <c:pt idx="252">
                  <c:v>178.67619999999999</c:v>
                </c:pt>
                <c:pt idx="253">
                  <c:v>179.34960000000001</c:v>
                </c:pt>
                <c:pt idx="254">
                  <c:v>179.952</c:v>
                </c:pt>
                <c:pt idx="255">
                  <c:v>180.5669</c:v>
                </c:pt>
                <c:pt idx="256">
                  <c:v>181.2253</c:v>
                </c:pt>
                <c:pt idx="257">
                  <c:v>181.8227</c:v>
                </c:pt>
                <c:pt idx="258">
                  <c:v>182.4588</c:v>
                </c:pt>
                <c:pt idx="259">
                  <c:v>182.52850000000001</c:v>
                </c:pt>
                <c:pt idx="260">
                  <c:v>183.08240000000001</c:v>
                </c:pt>
                <c:pt idx="261">
                  <c:v>183.6885</c:v>
                </c:pt>
                <c:pt idx="262">
                  <c:v>184.3818</c:v>
                </c:pt>
                <c:pt idx="263">
                  <c:v>185.0838</c:v>
                </c:pt>
                <c:pt idx="264">
                  <c:v>185.6738</c:v>
                </c:pt>
                <c:pt idx="265">
                  <c:v>186.34719999999999</c:v>
                </c:pt>
                <c:pt idx="266">
                  <c:v>186.96080000000001</c:v>
                </c:pt>
                <c:pt idx="267">
                  <c:v>187.61670000000001</c:v>
                </c:pt>
                <c:pt idx="268">
                  <c:v>188.1756</c:v>
                </c:pt>
                <c:pt idx="269">
                  <c:v>188.84649999999999</c:v>
                </c:pt>
                <c:pt idx="270">
                  <c:v>189.4614</c:v>
                </c:pt>
                <c:pt idx="271">
                  <c:v>190.12350000000001</c:v>
                </c:pt>
                <c:pt idx="272">
                  <c:v>190.7123</c:v>
                </c:pt>
                <c:pt idx="273">
                  <c:v>191.30969999999999</c:v>
                </c:pt>
                <c:pt idx="274">
                  <c:v>191.66319999999999</c:v>
                </c:pt>
                <c:pt idx="275">
                  <c:v>191.9769</c:v>
                </c:pt>
                <c:pt idx="276">
                  <c:v>192.60919999999999</c:v>
                </c:pt>
                <c:pt idx="277">
                  <c:v>193.23650000000001</c:v>
                </c:pt>
                <c:pt idx="278">
                  <c:v>193.84639999999999</c:v>
                </c:pt>
                <c:pt idx="279">
                  <c:v>194.49860000000001</c:v>
                </c:pt>
                <c:pt idx="280">
                  <c:v>195.12219999999999</c:v>
                </c:pt>
                <c:pt idx="281">
                  <c:v>195.8441</c:v>
                </c:pt>
                <c:pt idx="282">
                  <c:v>196.41290000000001</c:v>
                </c:pt>
                <c:pt idx="283">
                  <c:v>197.2269</c:v>
                </c:pt>
                <c:pt idx="284">
                  <c:v>197.85300000000001</c:v>
                </c:pt>
                <c:pt idx="285">
                  <c:v>198.46789999999999</c:v>
                </c:pt>
                <c:pt idx="286">
                  <c:v>199.01050000000001</c:v>
                </c:pt>
                <c:pt idx="287">
                  <c:v>199.65280000000001</c:v>
                </c:pt>
                <c:pt idx="288">
                  <c:v>200.36969999999999</c:v>
                </c:pt>
                <c:pt idx="289">
                  <c:v>200.36850000000001</c:v>
                </c:pt>
                <c:pt idx="290">
                  <c:v>200.93729999999999</c:v>
                </c:pt>
                <c:pt idx="291">
                  <c:v>201.55090000000001</c:v>
                </c:pt>
                <c:pt idx="292">
                  <c:v>202.27780000000001</c:v>
                </c:pt>
                <c:pt idx="293">
                  <c:v>202.91390000000001</c:v>
                </c:pt>
                <c:pt idx="294">
                  <c:v>203.4864</c:v>
                </c:pt>
                <c:pt idx="295">
                  <c:v>204.15360000000001</c:v>
                </c:pt>
                <c:pt idx="296">
                  <c:v>204.81569999999999</c:v>
                </c:pt>
                <c:pt idx="297">
                  <c:v>205.47790000000001</c:v>
                </c:pt>
                <c:pt idx="298">
                  <c:v>205.98570000000001</c:v>
                </c:pt>
                <c:pt idx="299">
                  <c:v>206.62549999999999</c:v>
                </c:pt>
                <c:pt idx="300">
                  <c:v>207.26150000000001</c:v>
                </c:pt>
                <c:pt idx="301">
                  <c:v>207.84649999999999</c:v>
                </c:pt>
                <c:pt idx="302">
                  <c:v>207.97470000000001</c:v>
                </c:pt>
                <c:pt idx="303">
                  <c:v>208.55099999999999</c:v>
                </c:pt>
                <c:pt idx="304">
                  <c:v>209.1808</c:v>
                </c:pt>
                <c:pt idx="305">
                  <c:v>209.80940000000001</c:v>
                </c:pt>
                <c:pt idx="306">
                  <c:v>210.42920000000001</c:v>
                </c:pt>
                <c:pt idx="307">
                  <c:v>211.03290000000001</c:v>
                </c:pt>
                <c:pt idx="308">
                  <c:v>211.60300000000001</c:v>
                </c:pt>
                <c:pt idx="309">
                  <c:v>212.2029</c:v>
                </c:pt>
                <c:pt idx="310">
                  <c:v>213.03059999999999</c:v>
                </c:pt>
                <c:pt idx="311">
                  <c:v>213.61439999999999</c:v>
                </c:pt>
                <c:pt idx="312">
                  <c:v>214.1969</c:v>
                </c:pt>
                <c:pt idx="313">
                  <c:v>214.8827</c:v>
                </c:pt>
                <c:pt idx="314">
                  <c:v>215.5598</c:v>
                </c:pt>
                <c:pt idx="315">
                  <c:v>216.1934</c:v>
                </c:pt>
                <c:pt idx="316">
                  <c:v>216.84059999999999</c:v>
                </c:pt>
                <c:pt idx="317">
                  <c:v>217.41560000000001</c:v>
                </c:pt>
                <c:pt idx="318">
                  <c:v>218.0069</c:v>
                </c:pt>
                <c:pt idx="319">
                  <c:v>218.56450000000001</c:v>
                </c:pt>
                <c:pt idx="320">
                  <c:v>219.28890000000001</c:v>
                </c:pt>
                <c:pt idx="321">
                  <c:v>219.8826</c:v>
                </c:pt>
                <c:pt idx="322">
                  <c:v>220.50989999999999</c:v>
                </c:pt>
                <c:pt idx="323">
                  <c:v>221.1833</c:v>
                </c:pt>
                <c:pt idx="324">
                  <c:v>221.81809999999999</c:v>
                </c:pt>
                <c:pt idx="325">
                  <c:v>222.4939</c:v>
                </c:pt>
                <c:pt idx="326">
                  <c:v>223.13489999999999</c:v>
                </c:pt>
                <c:pt idx="327">
                  <c:v>223.72370000000001</c:v>
                </c:pt>
                <c:pt idx="328">
                  <c:v>224.3211</c:v>
                </c:pt>
                <c:pt idx="329">
                  <c:v>224.86750000000001</c:v>
                </c:pt>
                <c:pt idx="330">
                  <c:v>224.90360000000001</c:v>
                </c:pt>
                <c:pt idx="331">
                  <c:v>225.572</c:v>
                </c:pt>
                <c:pt idx="332">
                  <c:v>226.18690000000001</c:v>
                </c:pt>
                <c:pt idx="333">
                  <c:v>226.79300000000001</c:v>
                </c:pt>
                <c:pt idx="334">
                  <c:v>227.41909999999999</c:v>
                </c:pt>
                <c:pt idx="335">
                  <c:v>228.03030000000001</c:v>
                </c:pt>
                <c:pt idx="336">
                  <c:v>228.6489</c:v>
                </c:pt>
                <c:pt idx="337">
                  <c:v>229.28489999999999</c:v>
                </c:pt>
                <c:pt idx="338">
                  <c:v>229.87610000000001</c:v>
                </c:pt>
                <c:pt idx="339">
                  <c:v>230.52459999999999</c:v>
                </c:pt>
                <c:pt idx="340">
                  <c:v>231.1208</c:v>
                </c:pt>
                <c:pt idx="341">
                  <c:v>231.78550000000001</c:v>
                </c:pt>
                <c:pt idx="342">
                  <c:v>232.42269999999999</c:v>
                </c:pt>
                <c:pt idx="343">
                  <c:v>232.93680000000001</c:v>
                </c:pt>
                <c:pt idx="344">
                  <c:v>233.58529999999999</c:v>
                </c:pt>
                <c:pt idx="345">
                  <c:v>234.21379999999999</c:v>
                </c:pt>
                <c:pt idx="346">
                  <c:v>234.86850000000001</c:v>
                </c:pt>
                <c:pt idx="347">
                  <c:v>235.58420000000001</c:v>
                </c:pt>
                <c:pt idx="348">
                  <c:v>236.24520000000001</c:v>
                </c:pt>
                <c:pt idx="349">
                  <c:v>236.79900000000001</c:v>
                </c:pt>
                <c:pt idx="350">
                  <c:v>237.4401</c:v>
                </c:pt>
                <c:pt idx="351">
                  <c:v>238.0275</c:v>
                </c:pt>
                <c:pt idx="352">
                  <c:v>238.6412</c:v>
                </c:pt>
                <c:pt idx="353">
                  <c:v>239.26849999999999</c:v>
                </c:pt>
                <c:pt idx="354">
                  <c:v>239.89709999999999</c:v>
                </c:pt>
                <c:pt idx="355">
                  <c:v>240.50069999999999</c:v>
                </c:pt>
                <c:pt idx="356">
                  <c:v>241.03720000000001</c:v>
                </c:pt>
                <c:pt idx="357">
                  <c:v>241.17910000000001</c:v>
                </c:pt>
                <c:pt idx="358">
                  <c:v>241.75040000000001</c:v>
                </c:pt>
                <c:pt idx="359">
                  <c:v>242.3914</c:v>
                </c:pt>
                <c:pt idx="360">
                  <c:v>242.96639999999999</c:v>
                </c:pt>
                <c:pt idx="361">
                  <c:v>243.60990000000001</c:v>
                </c:pt>
                <c:pt idx="362">
                  <c:v>244.24350000000001</c:v>
                </c:pt>
                <c:pt idx="363">
                  <c:v>244.8621</c:v>
                </c:pt>
                <c:pt idx="364">
                  <c:v>245.5093</c:v>
                </c:pt>
                <c:pt idx="365">
                  <c:v>246.113</c:v>
                </c:pt>
                <c:pt idx="366">
                  <c:v>246.7577</c:v>
                </c:pt>
                <c:pt idx="367">
                  <c:v>247.37139999999999</c:v>
                </c:pt>
                <c:pt idx="368">
                  <c:v>248.0061</c:v>
                </c:pt>
                <c:pt idx="369">
                  <c:v>248.68700000000001</c:v>
                </c:pt>
                <c:pt idx="370">
                  <c:v>249.25579999999999</c:v>
                </c:pt>
                <c:pt idx="371">
                  <c:v>249.8956</c:v>
                </c:pt>
                <c:pt idx="372">
                  <c:v>250.4768</c:v>
                </c:pt>
                <c:pt idx="373">
                  <c:v>251.09299999999999</c:v>
                </c:pt>
                <c:pt idx="374">
                  <c:v>251.73650000000001</c:v>
                </c:pt>
                <c:pt idx="375">
                  <c:v>252.3177</c:v>
                </c:pt>
                <c:pt idx="376">
                  <c:v>252.93629999999999</c:v>
                </c:pt>
                <c:pt idx="377">
                  <c:v>253.5686</c:v>
                </c:pt>
                <c:pt idx="378">
                  <c:v>254.18350000000001</c:v>
                </c:pt>
                <c:pt idx="379">
                  <c:v>254.79339999999999</c:v>
                </c:pt>
                <c:pt idx="380">
                  <c:v>255.38460000000001</c:v>
                </c:pt>
                <c:pt idx="381">
                  <c:v>255.98830000000001</c:v>
                </c:pt>
                <c:pt idx="382">
                  <c:v>256.58449999999999</c:v>
                </c:pt>
                <c:pt idx="383">
                  <c:v>257.04750000000001</c:v>
                </c:pt>
                <c:pt idx="384">
                  <c:v>257.19810000000001</c:v>
                </c:pt>
                <c:pt idx="385">
                  <c:v>257.82170000000002</c:v>
                </c:pt>
                <c:pt idx="386">
                  <c:v>258.42039999999997</c:v>
                </c:pt>
                <c:pt idx="387">
                  <c:v>259.0104</c:v>
                </c:pt>
                <c:pt idx="388">
                  <c:v>259.62900000000002</c:v>
                </c:pt>
                <c:pt idx="389">
                  <c:v>260.2638</c:v>
                </c:pt>
                <c:pt idx="390">
                  <c:v>260.92219999999998</c:v>
                </c:pt>
                <c:pt idx="391">
                  <c:v>261.50349999999997</c:v>
                </c:pt>
                <c:pt idx="392">
                  <c:v>262.10590000000002</c:v>
                </c:pt>
                <c:pt idx="393">
                  <c:v>262.70710000000003</c:v>
                </c:pt>
                <c:pt idx="394">
                  <c:v>263.35680000000002</c:v>
                </c:pt>
                <c:pt idx="395">
                  <c:v>263.90690000000001</c:v>
                </c:pt>
                <c:pt idx="396">
                  <c:v>264.53050000000002</c:v>
                </c:pt>
                <c:pt idx="397">
                  <c:v>265.15780000000001</c:v>
                </c:pt>
                <c:pt idx="398">
                  <c:v>265.73910000000001</c:v>
                </c:pt>
                <c:pt idx="399">
                  <c:v>266.38630000000001</c:v>
                </c:pt>
                <c:pt idx="400">
                  <c:v>267.041</c:v>
                </c:pt>
                <c:pt idx="401">
                  <c:v>267.63720000000001</c:v>
                </c:pt>
                <c:pt idx="402">
                  <c:v>268.24459999999999</c:v>
                </c:pt>
                <c:pt idx="403">
                  <c:v>268.87819999999999</c:v>
                </c:pt>
                <c:pt idx="404">
                  <c:v>269.447</c:v>
                </c:pt>
                <c:pt idx="405">
                  <c:v>270.07929999999999</c:v>
                </c:pt>
                <c:pt idx="406">
                  <c:v>270.7303</c:v>
                </c:pt>
                <c:pt idx="407">
                  <c:v>271.29910000000001</c:v>
                </c:pt>
                <c:pt idx="408">
                  <c:v>271.84429999999998</c:v>
                </c:pt>
                <c:pt idx="409">
                  <c:v>272.4853</c:v>
                </c:pt>
                <c:pt idx="410">
                  <c:v>273.12009999999998</c:v>
                </c:pt>
                <c:pt idx="411">
                  <c:v>273.81209999999999</c:v>
                </c:pt>
                <c:pt idx="412">
                  <c:v>273.9042</c:v>
                </c:pt>
                <c:pt idx="413">
                  <c:v>274.42700000000002</c:v>
                </c:pt>
                <c:pt idx="414">
                  <c:v>275.02690000000001</c:v>
                </c:pt>
                <c:pt idx="415">
                  <c:v>275.6891</c:v>
                </c:pt>
                <c:pt idx="416">
                  <c:v>276.22179999999997</c:v>
                </c:pt>
                <c:pt idx="417">
                  <c:v>276.86660000000001</c:v>
                </c:pt>
                <c:pt idx="418">
                  <c:v>277.4939</c:v>
                </c:pt>
                <c:pt idx="419">
                  <c:v>278.06389999999999</c:v>
                </c:pt>
                <c:pt idx="420">
                  <c:v>278.75970000000001</c:v>
                </c:pt>
                <c:pt idx="421">
                  <c:v>279.35590000000002</c:v>
                </c:pt>
                <c:pt idx="422">
                  <c:v>279.98700000000002</c:v>
                </c:pt>
                <c:pt idx="423">
                  <c:v>280.65660000000003</c:v>
                </c:pt>
                <c:pt idx="424">
                  <c:v>281.20299999999997</c:v>
                </c:pt>
                <c:pt idx="425">
                  <c:v>281.80790000000002</c:v>
                </c:pt>
                <c:pt idx="426">
                  <c:v>282.41039999999998</c:v>
                </c:pt>
                <c:pt idx="427">
                  <c:v>283.03149999999999</c:v>
                </c:pt>
                <c:pt idx="428">
                  <c:v>283.64879999999999</c:v>
                </c:pt>
                <c:pt idx="429">
                  <c:v>284.24250000000001</c:v>
                </c:pt>
                <c:pt idx="430">
                  <c:v>284.86739999999998</c:v>
                </c:pt>
                <c:pt idx="431">
                  <c:v>285.49220000000003</c:v>
                </c:pt>
                <c:pt idx="432">
                  <c:v>286.13569999999999</c:v>
                </c:pt>
                <c:pt idx="433">
                  <c:v>286.80279999999999</c:v>
                </c:pt>
                <c:pt idx="434">
                  <c:v>287.37040000000002</c:v>
                </c:pt>
                <c:pt idx="435">
                  <c:v>288.0027</c:v>
                </c:pt>
                <c:pt idx="436">
                  <c:v>288.61880000000002</c:v>
                </c:pt>
                <c:pt idx="437">
                  <c:v>289.29340000000002</c:v>
                </c:pt>
                <c:pt idx="438">
                  <c:v>289.8784</c:v>
                </c:pt>
                <c:pt idx="439">
                  <c:v>290.05020000000002</c:v>
                </c:pt>
                <c:pt idx="440">
                  <c:v>290.48829999999998</c:v>
                </c:pt>
                <c:pt idx="441">
                  <c:v>291.12439999999998</c:v>
                </c:pt>
                <c:pt idx="442">
                  <c:v>291.75290000000001</c:v>
                </c:pt>
                <c:pt idx="443">
                  <c:v>292.31180000000001</c:v>
                </c:pt>
                <c:pt idx="444">
                  <c:v>292.94529999999997</c:v>
                </c:pt>
                <c:pt idx="445">
                  <c:v>293.55650000000003</c:v>
                </c:pt>
                <c:pt idx="446">
                  <c:v>294.20870000000002</c:v>
                </c:pt>
                <c:pt idx="447">
                  <c:v>294.81110000000001</c:v>
                </c:pt>
                <c:pt idx="448">
                  <c:v>295.38990000000001</c:v>
                </c:pt>
                <c:pt idx="449">
                  <c:v>296.02719999999999</c:v>
                </c:pt>
                <c:pt idx="450">
                  <c:v>296.62580000000003</c:v>
                </c:pt>
                <c:pt idx="451">
                  <c:v>297.23820000000001</c:v>
                </c:pt>
                <c:pt idx="452">
                  <c:v>297.7697</c:v>
                </c:pt>
                <c:pt idx="453">
                  <c:v>298.35219999999998</c:v>
                </c:pt>
                <c:pt idx="454">
                  <c:v>299.04180000000002</c:v>
                </c:pt>
                <c:pt idx="455">
                  <c:v>299.6542</c:v>
                </c:pt>
                <c:pt idx="456">
                  <c:v>300.24540000000002</c:v>
                </c:pt>
                <c:pt idx="457">
                  <c:v>300.88889999999998</c:v>
                </c:pt>
                <c:pt idx="458">
                  <c:v>301.49630000000002</c:v>
                </c:pt>
                <c:pt idx="459">
                  <c:v>302.08749999999998</c:v>
                </c:pt>
                <c:pt idx="460">
                  <c:v>302.72980000000001</c:v>
                </c:pt>
                <c:pt idx="461">
                  <c:v>303.29489999999998</c:v>
                </c:pt>
                <c:pt idx="462">
                  <c:v>303.89980000000003</c:v>
                </c:pt>
                <c:pt idx="463">
                  <c:v>304.57310000000001</c:v>
                </c:pt>
                <c:pt idx="464">
                  <c:v>305.16059999999999</c:v>
                </c:pt>
                <c:pt idx="465">
                  <c:v>305.84019999999998</c:v>
                </c:pt>
                <c:pt idx="466">
                  <c:v>306.34679999999997</c:v>
                </c:pt>
                <c:pt idx="467">
                  <c:v>306.41399999999999</c:v>
                </c:pt>
                <c:pt idx="468">
                  <c:v>307.05880000000002</c:v>
                </c:pt>
                <c:pt idx="469">
                  <c:v>307.63010000000003</c:v>
                </c:pt>
                <c:pt idx="470">
                  <c:v>308.21879999999999</c:v>
                </c:pt>
                <c:pt idx="471">
                  <c:v>308.8374</c:v>
                </c:pt>
                <c:pt idx="472">
                  <c:v>309.45979999999997</c:v>
                </c:pt>
                <c:pt idx="473">
                  <c:v>310.01609999999999</c:v>
                </c:pt>
                <c:pt idx="474">
                  <c:v>310.6123</c:v>
                </c:pt>
                <c:pt idx="475">
                  <c:v>311.17239999999998</c:v>
                </c:pt>
                <c:pt idx="476">
                  <c:v>311.81720000000001</c:v>
                </c:pt>
                <c:pt idx="477">
                  <c:v>312.48180000000002</c:v>
                </c:pt>
                <c:pt idx="478">
                  <c:v>313.09050000000002</c:v>
                </c:pt>
                <c:pt idx="479">
                  <c:v>313.65309999999999</c:v>
                </c:pt>
                <c:pt idx="480">
                  <c:v>314.20080000000002</c:v>
                </c:pt>
                <c:pt idx="481">
                  <c:v>314.81560000000002</c:v>
                </c:pt>
                <c:pt idx="482">
                  <c:v>315.3981</c:v>
                </c:pt>
                <c:pt idx="483">
                  <c:v>316.03289999999998</c:v>
                </c:pt>
                <c:pt idx="484">
                  <c:v>316.71370000000002</c:v>
                </c:pt>
                <c:pt idx="485">
                  <c:v>317.31990000000002</c:v>
                </c:pt>
                <c:pt idx="486">
                  <c:v>317.91739999999999</c:v>
                </c:pt>
                <c:pt idx="487">
                  <c:v>318.5086</c:v>
                </c:pt>
                <c:pt idx="488">
                  <c:v>319.14339999999999</c:v>
                </c:pt>
                <c:pt idx="489">
                  <c:v>319.69970000000001</c:v>
                </c:pt>
                <c:pt idx="490">
                  <c:v>320.291</c:v>
                </c:pt>
                <c:pt idx="491">
                  <c:v>320.88589999999999</c:v>
                </c:pt>
                <c:pt idx="492">
                  <c:v>321.55180000000001</c:v>
                </c:pt>
                <c:pt idx="493">
                  <c:v>321.92649999999998</c:v>
                </c:pt>
                <c:pt idx="494">
                  <c:v>322.1157</c:v>
                </c:pt>
                <c:pt idx="495">
                  <c:v>322.68200000000002</c:v>
                </c:pt>
                <c:pt idx="496">
                  <c:v>323.29939999999999</c:v>
                </c:pt>
                <c:pt idx="497">
                  <c:v>323.97269999999997</c:v>
                </c:pt>
                <c:pt idx="498">
                  <c:v>324.58879999999999</c:v>
                </c:pt>
                <c:pt idx="499">
                  <c:v>325.13900000000001</c:v>
                </c:pt>
                <c:pt idx="500">
                  <c:v>325.71030000000002</c:v>
                </c:pt>
                <c:pt idx="501">
                  <c:v>326.30650000000003</c:v>
                </c:pt>
                <c:pt idx="502">
                  <c:v>326.899</c:v>
                </c:pt>
                <c:pt idx="503">
                  <c:v>327.53500000000003</c:v>
                </c:pt>
                <c:pt idx="504">
                  <c:v>328.13619999999997</c:v>
                </c:pt>
                <c:pt idx="505">
                  <c:v>328.75599999999997</c:v>
                </c:pt>
                <c:pt idx="506">
                  <c:v>329.346</c:v>
                </c:pt>
                <c:pt idx="507">
                  <c:v>329.96460000000002</c:v>
                </c:pt>
                <c:pt idx="508">
                  <c:v>330.6728</c:v>
                </c:pt>
                <c:pt idx="509">
                  <c:v>331.25540000000001</c:v>
                </c:pt>
                <c:pt idx="510">
                  <c:v>331.86779999999999</c:v>
                </c:pt>
                <c:pt idx="511">
                  <c:v>332.46019999999999</c:v>
                </c:pt>
                <c:pt idx="512">
                  <c:v>332.9991</c:v>
                </c:pt>
                <c:pt idx="513">
                  <c:v>333.56549999999999</c:v>
                </c:pt>
                <c:pt idx="514">
                  <c:v>334.25749999999999</c:v>
                </c:pt>
                <c:pt idx="515">
                  <c:v>334.82139999999998</c:v>
                </c:pt>
                <c:pt idx="516">
                  <c:v>335.45490000000001</c:v>
                </c:pt>
                <c:pt idx="517">
                  <c:v>336.07600000000002</c:v>
                </c:pt>
                <c:pt idx="518">
                  <c:v>336.65600000000001</c:v>
                </c:pt>
                <c:pt idx="519">
                  <c:v>337.29450000000003</c:v>
                </c:pt>
                <c:pt idx="520">
                  <c:v>337.40410000000003</c:v>
                </c:pt>
                <c:pt idx="521">
                  <c:v>337.94920000000002</c:v>
                </c:pt>
                <c:pt idx="522">
                  <c:v>338.47570000000002</c:v>
                </c:pt>
                <c:pt idx="523">
                  <c:v>339.08690000000001</c:v>
                </c:pt>
                <c:pt idx="524">
                  <c:v>339.6694</c:v>
                </c:pt>
                <c:pt idx="525">
                  <c:v>340.30169999999998</c:v>
                </c:pt>
                <c:pt idx="526">
                  <c:v>340.91030000000001</c:v>
                </c:pt>
                <c:pt idx="527">
                  <c:v>341.48039999999997</c:v>
                </c:pt>
                <c:pt idx="528">
                  <c:v>342.10520000000002</c:v>
                </c:pt>
                <c:pt idx="529">
                  <c:v>342.76119999999997</c:v>
                </c:pt>
                <c:pt idx="530">
                  <c:v>343.33499999999998</c:v>
                </c:pt>
                <c:pt idx="531">
                  <c:v>343.94240000000002</c:v>
                </c:pt>
                <c:pt idx="532">
                  <c:v>344.50749999999999</c:v>
                </c:pt>
                <c:pt idx="533">
                  <c:v>345.08749999999998</c:v>
                </c:pt>
                <c:pt idx="534">
                  <c:v>345.70979999999997</c:v>
                </c:pt>
                <c:pt idx="535">
                  <c:v>346.26870000000002</c:v>
                </c:pt>
                <c:pt idx="536">
                  <c:v>346.83749999999998</c:v>
                </c:pt>
                <c:pt idx="537">
                  <c:v>347.46359999999999</c:v>
                </c:pt>
                <c:pt idx="538">
                  <c:v>348.09960000000001</c:v>
                </c:pt>
                <c:pt idx="539">
                  <c:v>348.60989999999998</c:v>
                </c:pt>
                <c:pt idx="540">
                  <c:v>349.17630000000003</c:v>
                </c:pt>
                <c:pt idx="541">
                  <c:v>349.83600000000001</c:v>
                </c:pt>
                <c:pt idx="542">
                  <c:v>350.50060000000002</c:v>
                </c:pt>
                <c:pt idx="543">
                  <c:v>351.08440000000002</c:v>
                </c:pt>
                <c:pt idx="544">
                  <c:v>351.62950000000001</c:v>
                </c:pt>
                <c:pt idx="545">
                  <c:v>352.26429999999999</c:v>
                </c:pt>
                <c:pt idx="546">
                  <c:v>352.3689</c:v>
                </c:pt>
                <c:pt idx="547">
                  <c:v>352.8057</c:v>
                </c:pt>
                <c:pt idx="548">
                  <c:v>353.42189999999999</c:v>
                </c:pt>
                <c:pt idx="549">
                  <c:v>353.95710000000003</c:v>
                </c:pt>
                <c:pt idx="550">
                  <c:v>354.56569999999999</c:v>
                </c:pt>
                <c:pt idx="551">
                  <c:v>355.18560000000002</c:v>
                </c:pt>
                <c:pt idx="552">
                  <c:v>355.7706</c:v>
                </c:pt>
                <c:pt idx="553">
                  <c:v>356.43770000000001</c:v>
                </c:pt>
                <c:pt idx="554">
                  <c:v>356.98910000000001</c:v>
                </c:pt>
                <c:pt idx="555">
                  <c:v>357.5455</c:v>
                </c:pt>
                <c:pt idx="556">
                  <c:v>358.14909999999998</c:v>
                </c:pt>
                <c:pt idx="557">
                  <c:v>358.66699999999997</c:v>
                </c:pt>
                <c:pt idx="558">
                  <c:v>359.28309999999999</c:v>
                </c:pt>
                <c:pt idx="559">
                  <c:v>359.91039999999998</c:v>
                </c:pt>
                <c:pt idx="560">
                  <c:v>360.53519999999997</c:v>
                </c:pt>
                <c:pt idx="561">
                  <c:v>361.09899999999999</c:v>
                </c:pt>
                <c:pt idx="562">
                  <c:v>361.6728</c:v>
                </c:pt>
                <c:pt idx="563">
                  <c:v>362.24669999999998</c:v>
                </c:pt>
                <c:pt idx="564">
                  <c:v>362.89760000000001</c:v>
                </c:pt>
                <c:pt idx="565">
                  <c:v>363.53739999999999</c:v>
                </c:pt>
                <c:pt idx="566">
                  <c:v>364.11989999999997</c:v>
                </c:pt>
                <c:pt idx="567">
                  <c:v>364.73849999999999</c:v>
                </c:pt>
                <c:pt idx="568">
                  <c:v>365.26130000000001</c:v>
                </c:pt>
                <c:pt idx="569">
                  <c:v>365.85</c:v>
                </c:pt>
                <c:pt idx="570">
                  <c:v>366.49349999999998</c:v>
                </c:pt>
                <c:pt idx="571">
                  <c:v>367.0523</c:v>
                </c:pt>
                <c:pt idx="572">
                  <c:v>367.2192</c:v>
                </c:pt>
                <c:pt idx="573">
                  <c:v>367.70080000000002</c:v>
                </c:pt>
                <c:pt idx="574">
                  <c:v>368.26839999999999</c:v>
                </c:pt>
                <c:pt idx="575">
                  <c:v>368.93310000000002</c:v>
                </c:pt>
                <c:pt idx="576">
                  <c:v>369.54300000000001</c:v>
                </c:pt>
                <c:pt idx="577">
                  <c:v>370.1379</c:v>
                </c:pt>
                <c:pt idx="578">
                  <c:v>370.72539999999998</c:v>
                </c:pt>
                <c:pt idx="579">
                  <c:v>371.3229</c:v>
                </c:pt>
                <c:pt idx="580">
                  <c:v>371.8904</c:v>
                </c:pt>
                <c:pt idx="581">
                  <c:v>372.43689999999998</c:v>
                </c:pt>
                <c:pt idx="582">
                  <c:v>372.88249999999999</c:v>
                </c:pt>
                <c:pt idx="583">
                  <c:v>373.47989999999999</c:v>
                </c:pt>
                <c:pt idx="584">
                  <c:v>374.08859999999999</c:v>
                </c:pt>
                <c:pt idx="585">
                  <c:v>374.625</c:v>
                </c:pt>
                <c:pt idx="586">
                  <c:v>375.27600000000001</c:v>
                </c:pt>
                <c:pt idx="587">
                  <c:v>375.93819999999999</c:v>
                </c:pt>
                <c:pt idx="588">
                  <c:v>376.54180000000002</c:v>
                </c:pt>
                <c:pt idx="589">
                  <c:v>377.05959999999999</c:v>
                </c:pt>
                <c:pt idx="590">
                  <c:v>377.6583</c:v>
                </c:pt>
                <c:pt idx="591">
                  <c:v>378.1748</c:v>
                </c:pt>
                <c:pt idx="592">
                  <c:v>378.79469999999998</c:v>
                </c:pt>
                <c:pt idx="593">
                  <c:v>379.41950000000003</c:v>
                </c:pt>
                <c:pt idx="594">
                  <c:v>379.99459999999999</c:v>
                </c:pt>
                <c:pt idx="595">
                  <c:v>380.5795</c:v>
                </c:pt>
                <c:pt idx="596">
                  <c:v>381.11099999999999</c:v>
                </c:pt>
                <c:pt idx="597">
                  <c:v>381.74459999999999</c:v>
                </c:pt>
                <c:pt idx="598">
                  <c:v>381.97359999999998</c:v>
                </c:pt>
                <c:pt idx="599">
                  <c:v>382.35320000000002</c:v>
                </c:pt>
                <c:pt idx="600">
                  <c:v>382.90460000000002</c:v>
                </c:pt>
                <c:pt idx="601">
                  <c:v>383.52319999999997</c:v>
                </c:pt>
                <c:pt idx="602">
                  <c:v>384.0659</c:v>
                </c:pt>
                <c:pt idx="603">
                  <c:v>384.61860000000001</c:v>
                </c:pt>
                <c:pt idx="604">
                  <c:v>385.21600000000001</c:v>
                </c:pt>
                <c:pt idx="605">
                  <c:v>385.80720000000002</c:v>
                </c:pt>
                <c:pt idx="606">
                  <c:v>386.31259999999997</c:v>
                </c:pt>
                <c:pt idx="607">
                  <c:v>386.87509999999997</c:v>
                </c:pt>
                <c:pt idx="608">
                  <c:v>387.43279999999999</c:v>
                </c:pt>
                <c:pt idx="609">
                  <c:v>387.9941</c:v>
                </c:pt>
                <c:pt idx="610">
                  <c:v>388.60149999999999</c:v>
                </c:pt>
                <c:pt idx="611">
                  <c:v>389.25119999999998</c:v>
                </c:pt>
                <c:pt idx="612">
                  <c:v>389.8014</c:v>
                </c:pt>
                <c:pt idx="613">
                  <c:v>390.33409999999998</c:v>
                </c:pt>
                <c:pt idx="614">
                  <c:v>390.91789999999997</c:v>
                </c:pt>
                <c:pt idx="615">
                  <c:v>391.51159999999999</c:v>
                </c:pt>
                <c:pt idx="616">
                  <c:v>392.0754</c:v>
                </c:pt>
                <c:pt idx="617">
                  <c:v>392.62060000000002</c:v>
                </c:pt>
                <c:pt idx="618">
                  <c:v>393.26659999999998</c:v>
                </c:pt>
                <c:pt idx="619">
                  <c:v>393.84289999999999</c:v>
                </c:pt>
                <c:pt idx="620">
                  <c:v>394.459</c:v>
                </c:pt>
                <c:pt idx="621">
                  <c:v>395.06389999999999</c:v>
                </c:pt>
                <c:pt idx="622">
                  <c:v>395.59289999999999</c:v>
                </c:pt>
                <c:pt idx="623">
                  <c:v>396.16789999999997</c:v>
                </c:pt>
                <c:pt idx="624">
                  <c:v>396.54129999999998</c:v>
                </c:pt>
                <c:pt idx="625">
                  <c:v>396.7654</c:v>
                </c:pt>
                <c:pt idx="626">
                  <c:v>397.29309999999998</c:v>
                </c:pt>
                <c:pt idx="627">
                  <c:v>397.90429999999998</c:v>
                </c:pt>
                <c:pt idx="628">
                  <c:v>398.5154</c:v>
                </c:pt>
                <c:pt idx="629">
                  <c:v>399.11279999999999</c:v>
                </c:pt>
                <c:pt idx="630">
                  <c:v>399.70530000000002</c:v>
                </c:pt>
                <c:pt idx="631">
                  <c:v>400.24799999999999</c:v>
                </c:pt>
                <c:pt idx="632">
                  <c:v>400.84789999999998</c:v>
                </c:pt>
                <c:pt idx="633">
                  <c:v>401.464</c:v>
                </c:pt>
                <c:pt idx="634">
                  <c:v>401.99299999999999</c:v>
                </c:pt>
                <c:pt idx="635">
                  <c:v>402.6515</c:v>
                </c:pt>
                <c:pt idx="636">
                  <c:v>403.15429999999998</c:v>
                </c:pt>
                <c:pt idx="637">
                  <c:v>403.76420000000002</c:v>
                </c:pt>
                <c:pt idx="638">
                  <c:v>404.30689999999998</c:v>
                </c:pt>
                <c:pt idx="639">
                  <c:v>404.89940000000001</c:v>
                </c:pt>
                <c:pt idx="640">
                  <c:v>405.4819</c:v>
                </c:pt>
                <c:pt idx="641">
                  <c:v>406.1241</c:v>
                </c:pt>
                <c:pt idx="642">
                  <c:v>406.71039999999999</c:v>
                </c:pt>
                <c:pt idx="643">
                  <c:v>407.31779999999998</c:v>
                </c:pt>
                <c:pt idx="644">
                  <c:v>407.86040000000003</c:v>
                </c:pt>
                <c:pt idx="645">
                  <c:v>408.41680000000002</c:v>
                </c:pt>
                <c:pt idx="646">
                  <c:v>409.02300000000002</c:v>
                </c:pt>
                <c:pt idx="647">
                  <c:v>409.58190000000002</c:v>
                </c:pt>
                <c:pt idx="648">
                  <c:v>410.14699999999999</c:v>
                </c:pt>
                <c:pt idx="649">
                  <c:v>410.7133</c:v>
                </c:pt>
                <c:pt idx="650">
                  <c:v>411.30200000000002</c:v>
                </c:pt>
                <c:pt idx="651">
                  <c:v>411.32440000000003</c:v>
                </c:pt>
                <c:pt idx="652">
                  <c:v>411.85840000000002</c:v>
                </c:pt>
                <c:pt idx="653">
                  <c:v>412.40980000000002</c:v>
                </c:pt>
                <c:pt idx="654">
                  <c:v>412.97359999999998</c:v>
                </c:pt>
                <c:pt idx="655">
                  <c:v>413.60469999999998</c:v>
                </c:pt>
                <c:pt idx="656">
                  <c:v>414.21960000000001</c:v>
                </c:pt>
                <c:pt idx="657">
                  <c:v>414.74349999999998</c:v>
                </c:pt>
                <c:pt idx="658">
                  <c:v>415.33350000000002</c:v>
                </c:pt>
                <c:pt idx="659">
                  <c:v>415.94589999999999</c:v>
                </c:pt>
                <c:pt idx="660">
                  <c:v>416.5247</c:v>
                </c:pt>
                <c:pt idx="661">
                  <c:v>417.07729999999998</c:v>
                </c:pt>
                <c:pt idx="662">
                  <c:v>417.64859999999999</c:v>
                </c:pt>
                <c:pt idx="663">
                  <c:v>418.11660000000001</c:v>
                </c:pt>
                <c:pt idx="664">
                  <c:v>418.81610000000001</c:v>
                </c:pt>
                <c:pt idx="665">
                  <c:v>419.41480000000001</c:v>
                </c:pt>
                <c:pt idx="666">
                  <c:v>419.96379999999999</c:v>
                </c:pt>
                <c:pt idx="667">
                  <c:v>420.54250000000002</c:v>
                </c:pt>
                <c:pt idx="668">
                  <c:v>421.08139999999997</c:v>
                </c:pt>
                <c:pt idx="669">
                  <c:v>421.60300000000001</c:v>
                </c:pt>
                <c:pt idx="670">
                  <c:v>422.20409999999998</c:v>
                </c:pt>
                <c:pt idx="671">
                  <c:v>422.80290000000002</c:v>
                </c:pt>
                <c:pt idx="672">
                  <c:v>423.38659999999999</c:v>
                </c:pt>
                <c:pt idx="673">
                  <c:v>423.94049999999999</c:v>
                </c:pt>
                <c:pt idx="674">
                  <c:v>424.50799999999998</c:v>
                </c:pt>
                <c:pt idx="675">
                  <c:v>425.10300000000001</c:v>
                </c:pt>
                <c:pt idx="676">
                  <c:v>425.6918</c:v>
                </c:pt>
                <c:pt idx="677">
                  <c:v>426.00540000000001</c:v>
                </c:pt>
                <c:pt idx="678">
                  <c:v>426.29039999999998</c:v>
                </c:pt>
                <c:pt idx="679">
                  <c:v>426.9314</c:v>
                </c:pt>
                <c:pt idx="680">
                  <c:v>427.49900000000002</c:v>
                </c:pt>
                <c:pt idx="681">
                  <c:v>428.03300000000002</c:v>
                </c:pt>
                <c:pt idx="682">
                  <c:v>428.57940000000002</c:v>
                </c:pt>
                <c:pt idx="683">
                  <c:v>429.17189999999999</c:v>
                </c:pt>
                <c:pt idx="684">
                  <c:v>429.69959999999998</c:v>
                </c:pt>
                <c:pt idx="685">
                  <c:v>430.21620000000001</c:v>
                </c:pt>
                <c:pt idx="686">
                  <c:v>430.78500000000003</c:v>
                </c:pt>
                <c:pt idx="687">
                  <c:v>431.31900000000002</c:v>
                </c:pt>
                <c:pt idx="688">
                  <c:v>431.90390000000002</c:v>
                </c:pt>
                <c:pt idx="689">
                  <c:v>432.47519999999997</c:v>
                </c:pt>
                <c:pt idx="690">
                  <c:v>433.03410000000002</c:v>
                </c:pt>
                <c:pt idx="691">
                  <c:v>433.58179999999999</c:v>
                </c:pt>
                <c:pt idx="692">
                  <c:v>434.12200000000001</c:v>
                </c:pt>
                <c:pt idx="693">
                  <c:v>434.65969999999999</c:v>
                </c:pt>
                <c:pt idx="694">
                  <c:v>435.1961</c:v>
                </c:pt>
                <c:pt idx="695">
                  <c:v>435.6927</c:v>
                </c:pt>
                <c:pt idx="696">
                  <c:v>436.28649999999999</c:v>
                </c:pt>
                <c:pt idx="697">
                  <c:v>436.81420000000003</c:v>
                </c:pt>
                <c:pt idx="698">
                  <c:v>437.4067</c:v>
                </c:pt>
                <c:pt idx="699">
                  <c:v>437.89710000000002</c:v>
                </c:pt>
                <c:pt idx="700">
                  <c:v>438.47460000000001</c:v>
                </c:pt>
                <c:pt idx="701">
                  <c:v>439.03100000000001</c:v>
                </c:pt>
                <c:pt idx="702">
                  <c:v>439.66079999999999</c:v>
                </c:pt>
                <c:pt idx="703">
                  <c:v>439.94830000000002</c:v>
                </c:pt>
                <c:pt idx="704">
                  <c:v>440.18729999999999</c:v>
                </c:pt>
                <c:pt idx="705">
                  <c:v>440.74489999999997</c:v>
                </c:pt>
                <c:pt idx="706">
                  <c:v>441.34609999999998</c:v>
                </c:pt>
                <c:pt idx="707">
                  <c:v>441.93860000000001</c:v>
                </c:pt>
                <c:pt idx="708">
                  <c:v>442.48750000000001</c:v>
                </c:pt>
                <c:pt idx="709">
                  <c:v>443.01400000000001</c:v>
                </c:pt>
                <c:pt idx="710">
                  <c:v>443.589</c:v>
                </c:pt>
                <c:pt idx="711">
                  <c:v>444.1404</c:v>
                </c:pt>
                <c:pt idx="712">
                  <c:v>444.70549999999997</c:v>
                </c:pt>
                <c:pt idx="713">
                  <c:v>445.29050000000001</c:v>
                </c:pt>
                <c:pt idx="714">
                  <c:v>445.83569999999997</c:v>
                </c:pt>
                <c:pt idx="715">
                  <c:v>446.4169</c:v>
                </c:pt>
                <c:pt idx="716">
                  <c:v>446.93220000000002</c:v>
                </c:pt>
                <c:pt idx="717">
                  <c:v>447.5172</c:v>
                </c:pt>
                <c:pt idx="718">
                  <c:v>448.03129999999999</c:v>
                </c:pt>
                <c:pt idx="719">
                  <c:v>448.56029999999998</c:v>
                </c:pt>
                <c:pt idx="720">
                  <c:v>449.12040000000002</c:v>
                </c:pt>
                <c:pt idx="721">
                  <c:v>449.67919999999998</c:v>
                </c:pt>
                <c:pt idx="722">
                  <c:v>450.25920000000002</c:v>
                </c:pt>
                <c:pt idx="723">
                  <c:v>450.73849999999999</c:v>
                </c:pt>
                <c:pt idx="724">
                  <c:v>451.34840000000003</c:v>
                </c:pt>
                <c:pt idx="725">
                  <c:v>452.0068</c:v>
                </c:pt>
                <c:pt idx="726">
                  <c:v>452.54199999999997</c:v>
                </c:pt>
                <c:pt idx="727">
                  <c:v>453.09589999999997</c:v>
                </c:pt>
                <c:pt idx="728">
                  <c:v>453.60120000000001</c:v>
                </c:pt>
                <c:pt idx="729">
                  <c:v>454.1352</c:v>
                </c:pt>
                <c:pt idx="730">
                  <c:v>454.17</c:v>
                </c:pt>
                <c:pt idx="731">
                  <c:v>454.74509999999998</c:v>
                </c:pt>
                <c:pt idx="732">
                  <c:v>455.24919999999997</c:v>
                </c:pt>
                <c:pt idx="733">
                  <c:v>455.83789999999999</c:v>
                </c:pt>
                <c:pt idx="734">
                  <c:v>456.38310000000001</c:v>
                </c:pt>
                <c:pt idx="735">
                  <c:v>456.94450000000001</c:v>
                </c:pt>
                <c:pt idx="736">
                  <c:v>457.49079999999998</c:v>
                </c:pt>
                <c:pt idx="737">
                  <c:v>458.10570000000001</c:v>
                </c:pt>
                <c:pt idx="738">
                  <c:v>458.5675</c:v>
                </c:pt>
                <c:pt idx="739">
                  <c:v>459.10390000000001</c:v>
                </c:pt>
                <c:pt idx="740">
                  <c:v>459.64789999999999</c:v>
                </c:pt>
                <c:pt idx="741">
                  <c:v>460.24160000000001</c:v>
                </c:pt>
                <c:pt idx="742">
                  <c:v>460.75189999999998</c:v>
                </c:pt>
                <c:pt idx="743">
                  <c:v>461.29829999999998</c:v>
                </c:pt>
                <c:pt idx="744">
                  <c:v>461.94310000000002</c:v>
                </c:pt>
                <c:pt idx="745">
                  <c:v>462.4273</c:v>
                </c:pt>
                <c:pt idx="746">
                  <c:v>462.98489999999998</c:v>
                </c:pt>
                <c:pt idx="747">
                  <c:v>463.57490000000001</c:v>
                </c:pt>
                <c:pt idx="748">
                  <c:v>464.0951</c:v>
                </c:pt>
                <c:pt idx="749">
                  <c:v>464.68509999999998</c:v>
                </c:pt>
                <c:pt idx="750">
                  <c:v>465.28379999999999</c:v>
                </c:pt>
                <c:pt idx="751">
                  <c:v>465.7568</c:v>
                </c:pt>
                <c:pt idx="752">
                  <c:v>466.37790000000001</c:v>
                </c:pt>
                <c:pt idx="753">
                  <c:v>466.91430000000003</c:v>
                </c:pt>
                <c:pt idx="754">
                  <c:v>467.4085</c:v>
                </c:pt>
                <c:pt idx="755">
                  <c:v>467.93619999999999</c:v>
                </c:pt>
                <c:pt idx="756">
                  <c:v>467.96109999999999</c:v>
                </c:pt>
                <c:pt idx="757">
                  <c:v>468.44529999999997</c:v>
                </c:pt>
                <c:pt idx="758">
                  <c:v>469.02030000000002</c:v>
                </c:pt>
                <c:pt idx="759">
                  <c:v>469.54809999999998</c:v>
                </c:pt>
                <c:pt idx="760">
                  <c:v>470.1019</c:v>
                </c:pt>
                <c:pt idx="761">
                  <c:v>470.74169999999998</c:v>
                </c:pt>
                <c:pt idx="762">
                  <c:v>471.30430000000001</c:v>
                </c:pt>
                <c:pt idx="763">
                  <c:v>471.77859999999998</c:v>
                </c:pt>
                <c:pt idx="764">
                  <c:v>472.3374</c:v>
                </c:pt>
                <c:pt idx="765">
                  <c:v>472.89249999999998</c:v>
                </c:pt>
                <c:pt idx="766">
                  <c:v>473.3904</c:v>
                </c:pt>
                <c:pt idx="767">
                  <c:v>473.9692</c:v>
                </c:pt>
                <c:pt idx="768">
                  <c:v>474.52929999999998</c:v>
                </c:pt>
                <c:pt idx="769">
                  <c:v>475.06079999999997</c:v>
                </c:pt>
                <c:pt idx="770">
                  <c:v>475.54739999999998</c:v>
                </c:pt>
                <c:pt idx="771">
                  <c:v>476.166</c:v>
                </c:pt>
                <c:pt idx="772">
                  <c:v>476.68009999999998</c:v>
                </c:pt>
                <c:pt idx="773">
                  <c:v>477.31990000000002</c:v>
                </c:pt>
                <c:pt idx="774">
                  <c:v>477.89240000000001</c:v>
                </c:pt>
                <c:pt idx="775">
                  <c:v>478.44130000000001</c:v>
                </c:pt>
                <c:pt idx="776">
                  <c:v>478.96530000000001</c:v>
                </c:pt>
                <c:pt idx="777">
                  <c:v>479.49549999999999</c:v>
                </c:pt>
                <c:pt idx="778">
                  <c:v>479.97230000000002</c:v>
                </c:pt>
                <c:pt idx="779">
                  <c:v>480.61579999999998</c:v>
                </c:pt>
                <c:pt idx="780">
                  <c:v>481.12240000000003</c:v>
                </c:pt>
                <c:pt idx="781">
                  <c:v>481.4846</c:v>
                </c:pt>
                <c:pt idx="782">
                  <c:v>481.72230000000002</c:v>
                </c:pt>
                <c:pt idx="783">
                  <c:v>482.25009999999997</c:v>
                </c:pt>
                <c:pt idx="784">
                  <c:v>482.86860000000001</c:v>
                </c:pt>
                <c:pt idx="785">
                  <c:v>483.36770000000001</c:v>
                </c:pt>
                <c:pt idx="786">
                  <c:v>483.91419999999999</c:v>
                </c:pt>
                <c:pt idx="787">
                  <c:v>484.42320000000001</c:v>
                </c:pt>
                <c:pt idx="788">
                  <c:v>484.94349999999997</c:v>
                </c:pt>
                <c:pt idx="789">
                  <c:v>485.52850000000001</c:v>
                </c:pt>
                <c:pt idx="790">
                  <c:v>486.01769999999999</c:v>
                </c:pt>
                <c:pt idx="791">
                  <c:v>486.5591</c:v>
                </c:pt>
                <c:pt idx="792">
                  <c:v>487.08190000000002</c:v>
                </c:pt>
                <c:pt idx="793">
                  <c:v>487.65940000000001</c:v>
                </c:pt>
                <c:pt idx="794">
                  <c:v>488.20339999999999</c:v>
                </c:pt>
                <c:pt idx="795">
                  <c:v>488.75229999999999</c:v>
                </c:pt>
                <c:pt idx="796">
                  <c:v>489.28250000000003</c:v>
                </c:pt>
                <c:pt idx="797">
                  <c:v>489.8202</c:v>
                </c:pt>
                <c:pt idx="798">
                  <c:v>490.42630000000003</c:v>
                </c:pt>
                <c:pt idx="799">
                  <c:v>490.9479</c:v>
                </c:pt>
                <c:pt idx="800">
                  <c:v>491.48309999999998</c:v>
                </c:pt>
                <c:pt idx="801">
                  <c:v>492.04939999999999</c:v>
                </c:pt>
                <c:pt idx="802">
                  <c:v>492.60700000000003</c:v>
                </c:pt>
                <c:pt idx="803">
                  <c:v>493.10989999999998</c:v>
                </c:pt>
                <c:pt idx="804">
                  <c:v>493.64389999999997</c:v>
                </c:pt>
                <c:pt idx="805">
                  <c:v>494.18279999999999</c:v>
                </c:pt>
                <c:pt idx="806">
                  <c:v>494.71179999999998</c:v>
                </c:pt>
                <c:pt idx="807">
                  <c:v>494.91340000000002</c:v>
                </c:pt>
                <c:pt idx="808">
                  <c:v>495.19970000000001</c:v>
                </c:pt>
                <c:pt idx="809">
                  <c:v>495.7611</c:v>
                </c:pt>
                <c:pt idx="810">
                  <c:v>496.30619999999999</c:v>
                </c:pt>
                <c:pt idx="811">
                  <c:v>496.9024</c:v>
                </c:pt>
                <c:pt idx="812">
                  <c:v>497.4513</c:v>
                </c:pt>
                <c:pt idx="813">
                  <c:v>497.98410000000001</c:v>
                </c:pt>
                <c:pt idx="814">
                  <c:v>498.48070000000001</c:v>
                </c:pt>
                <c:pt idx="815">
                  <c:v>499.00970000000001</c:v>
                </c:pt>
                <c:pt idx="816">
                  <c:v>499.55360000000002</c:v>
                </c:pt>
                <c:pt idx="817">
                  <c:v>500.07139999999998</c:v>
                </c:pt>
                <c:pt idx="818">
                  <c:v>500.70119999999997</c:v>
                </c:pt>
                <c:pt idx="819">
                  <c:v>501.18040000000002</c:v>
                </c:pt>
                <c:pt idx="820">
                  <c:v>501.75790000000001</c:v>
                </c:pt>
                <c:pt idx="821">
                  <c:v>502.33670000000001</c:v>
                </c:pt>
                <c:pt idx="822">
                  <c:v>502.88189999999997</c:v>
                </c:pt>
                <c:pt idx="823">
                  <c:v>503.50170000000003</c:v>
                </c:pt>
                <c:pt idx="824">
                  <c:v>504.0369</c:v>
                </c:pt>
                <c:pt idx="825">
                  <c:v>504.5908</c:v>
                </c:pt>
                <c:pt idx="826">
                  <c:v>505.09989999999999</c:v>
                </c:pt>
                <c:pt idx="827">
                  <c:v>505.6388</c:v>
                </c:pt>
                <c:pt idx="828">
                  <c:v>506.20389999999998</c:v>
                </c:pt>
                <c:pt idx="829">
                  <c:v>506.74160000000001</c:v>
                </c:pt>
                <c:pt idx="830">
                  <c:v>507.1026</c:v>
                </c:pt>
                <c:pt idx="831">
                  <c:v>507.71120000000002</c:v>
                </c:pt>
                <c:pt idx="832">
                  <c:v>508.13690000000003</c:v>
                </c:pt>
                <c:pt idx="833">
                  <c:v>508.30739999999997</c:v>
                </c:pt>
                <c:pt idx="834">
                  <c:v>508.85759999999999</c:v>
                </c:pt>
                <c:pt idx="835">
                  <c:v>509.399</c:v>
                </c:pt>
                <c:pt idx="836">
                  <c:v>509.95909999999998</c:v>
                </c:pt>
                <c:pt idx="837">
                  <c:v>510.39850000000001</c:v>
                </c:pt>
                <c:pt idx="838">
                  <c:v>510.95359999999999</c:v>
                </c:pt>
                <c:pt idx="839">
                  <c:v>511.53120000000001</c:v>
                </c:pt>
                <c:pt idx="840">
                  <c:v>512.07380000000001</c:v>
                </c:pt>
                <c:pt idx="841">
                  <c:v>512.6377</c:v>
                </c:pt>
                <c:pt idx="842">
                  <c:v>513.17539999999997</c:v>
                </c:pt>
                <c:pt idx="843">
                  <c:v>513.65949999999998</c:v>
                </c:pt>
                <c:pt idx="844">
                  <c:v>514.17359999999996</c:v>
                </c:pt>
                <c:pt idx="845">
                  <c:v>514.69140000000004</c:v>
                </c:pt>
                <c:pt idx="846">
                  <c:v>515.20050000000003</c:v>
                </c:pt>
                <c:pt idx="847">
                  <c:v>515.87009999999998</c:v>
                </c:pt>
                <c:pt idx="848">
                  <c:v>516.30700000000002</c:v>
                </c:pt>
                <c:pt idx="849">
                  <c:v>516.83849999999995</c:v>
                </c:pt>
                <c:pt idx="850">
                  <c:v>517.38739999999996</c:v>
                </c:pt>
                <c:pt idx="851">
                  <c:v>517.83420000000001</c:v>
                </c:pt>
                <c:pt idx="852">
                  <c:v>518.35699999999997</c:v>
                </c:pt>
                <c:pt idx="853">
                  <c:v>518.85730000000001</c:v>
                </c:pt>
                <c:pt idx="854">
                  <c:v>519.56309999999996</c:v>
                </c:pt>
                <c:pt idx="855">
                  <c:v>520.05600000000004</c:v>
                </c:pt>
                <c:pt idx="856">
                  <c:v>520.4443</c:v>
                </c:pt>
                <c:pt idx="857">
                  <c:v>520.59119999999996</c:v>
                </c:pt>
                <c:pt idx="858">
                  <c:v>521.07410000000004</c:v>
                </c:pt>
                <c:pt idx="859">
                  <c:v>521.66160000000002</c:v>
                </c:pt>
                <c:pt idx="860">
                  <c:v>522.10469999999998</c:v>
                </c:pt>
                <c:pt idx="861">
                  <c:v>522.76310000000001</c:v>
                </c:pt>
                <c:pt idx="862">
                  <c:v>523.22370000000001</c:v>
                </c:pt>
                <c:pt idx="863">
                  <c:v>523.7577</c:v>
                </c:pt>
                <c:pt idx="864">
                  <c:v>524.24680000000001</c:v>
                </c:pt>
                <c:pt idx="865">
                  <c:v>524.68859999999995</c:v>
                </c:pt>
                <c:pt idx="866">
                  <c:v>525.2251</c:v>
                </c:pt>
                <c:pt idx="867">
                  <c:v>525.74659999999994</c:v>
                </c:pt>
                <c:pt idx="868">
                  <c:v>526.33789999999999</c:v>
                </c:pt>
                <c:pt idx="869">
                  <c:v>526.79219999999998</c:v>
                </c:pt>
                <c:pt idx="870">
                  <c:v>527.33109999999999</c:v>
                </c:pt>
                <c:pt idx="871">
                  <c:v>527.88499999999999</c:v>
                </c:pt>
                <c:pt idx="872">
                  <c:v>528.43889999999999</c:v>
                </c:pt>
                <c:pt idx="873">
                  <c:v>528.97159999999997</c:v>
                </c:pt>
                <c:pt idx="874">
                  <c:v>529.47199999999998</c:v>
                </c:pt>
                <c:pt idx="875">
                  <c:v>529.96990000000005</c:v>
                </c:pt>
                <c:pt idx="876">
                  <c:v>530.50379999999996</c:v>
                </c:pt>
                <c:pt idx="877">
                  <c:v>530.97799999999995</c:v>
                </c:pt>
                <c:pt idx="878">
                  <c:v>531.46349999999995</c:v>
                </c:pt>
                <c:pt idx="879">
                  <c:v>531.97749999999996</c:v>
                </c:pt>
                <c:pt idx="880">
                  <c:v>532.42190000000005</c:v>
                </c:pt>
                <c:pt idx="881">
                  <c:v>532.85500000000002</c:v>
                </c:pt>
                <c:pt idx="882">
                  <c:v>532.97450000000003</c:v>
                </c:pt>
                <c:pt idx="883">
                  <c:v>533.47109999999998</c:v>
                </c:pt>
                <c:pt idx="884">
                  <c:v>533.95159999999998</c:v>
                </c:pt>
                <c:pt idx="885">
                  <c:v>534.44320000000005</c:v>
                </c:pt>
                <c:pt idx="886">
                  <c:v>534.99090000000001</c:v>
                </c:pt>
                <c:pt idx="887">
                  <c:v>535.55600000000004</c:v>
                </c:pt>
                <c:pt idx="888">
                  <c:v>535.9941</c:v>
                </c:pt>
                <c:pt idx="889">
                  <c:v>536.553</c:v>
                </c:pt>
                <c:pt idx="890">
                  <c:v>536.95500000000004</c:v>
                </c:pt>
                <c:pt idx="891">
                  <c:v>537.51009999999997</c:v>
                </c:pt>
                <c:pt idx="892">
                  <c:v>537.99180000000001</c:v>
                </c:pt>
                <c:pt idx="893">
                  <c:v>538.51210000000003</c:v>
                </c:pt>
                <c:pt idx="894">
                  <c:v>539.01499999999999</c:v>
                </c:pt>
                <c:pt idx="895">
                  <c:v>539.52269999999999</c:v>
                </c:pt>
                <c:pt idx="896">
                  <c:v>540.03809999999999</c:v>
                </c:pt>
                <c:pt idx="897">
                  <c:v>540.52470000000005</c:v>
                </c:pt>
                <c:pt idx="898">
                  <c:v>541.05370000000005</c:v>
                </c:pt>
                <c:pt idx="899">
                  <c:v>541.67110000000002</c:v>
                </c:pt>
                <c:pt idx="900">
                  <c:v>542.12289999999996</c:v>
                </c:pt>
                <c:pt idx="901">
                  <c:v>542.62329999999997</c:v>
                </c:pt>
                <c:pt idx="902">
                  <c:v>543.12609999999995</c:v>
                </c:pt>
                <c:pt idx="903">
                  <c:v>543.5729</c:v>
                </c:pt>
                <c:pt idx="904">
                  <c:v>544.06709999999998</c:v>
                </c:pt>
                <c:pt idx="905">
                  <c:v>544.28859999999997</c:v>
                </c:pt>
                <c:pt idx="906">
                  <c:v>544.5874</c:v>
                </c:pt>
                <c:pt idx="907">
                  <c:v>545.09770000000003</c:v>
                </c:pt>
                <c:pt idx="908">
                  <c:v>545.62049999999999</c:v>
                </c:pt>
                <c:pt idx="909">
                  <c:v>546.12199999999996</c:v>
                </c:pt>
                <c:pt idx="910">
                  <c:v>546.65229999999997</c:v>
                </c:pt>
                <c:pt idx="911">
                  <c:v>547.14890000000003</c:v>
                </c:pt>
                <c:pt idx="912">
                  <c:v>547.7165</c:v>
                </c:pt>
                <c:pt idx="913">
                  <c:v>548.16579999999999</c:v>
                </c:pt>
                <c:pt idx="914">
                  <c:v>548.69479999999999</c:v>
                </c:pt>
                <c:pt idx="915">
                  <c:v>549.19770000000005</c:v>
                </c:pt>
                <c:pt idx="916">
                  <c:v>549.68430000000001</c:v>
                </c:pt>
                <c:pt idx="917">
                  <c:v>550.13369999999998</c:v>
                </c:pt>
                <c:pt idx="918">
                  <c:v>550.65520000000004</c:v>
                </c:pt>
                <c:pt idx="919">
                  <c:v>551.15430000000003</c:v>
                </c:pt>
                <c:pt idx="920">
                  <c:v>551.57500000000005</c:v>
                </c:pt>
                <c:pt idx="921">
                  <c:v>552.12139999999999</c:v>
                </c:pt>
                <c:pt idx="922">
                  <c:v>552.61800000000005</c:v>
                </c:pt>
                <c:pt idx="923">
                  <c:v>553.09230000000002</c:v>
                </c:pt>
                <c:pt idx="924">
                  <c:v>553.55650000000003</c:v>
                </c:pt>
                <c:pt idx="925">
                  <c:v>554.11419999999998</c:v>
                </c:pt>
                <c:pt idx="926">
                  <c:v>554.68550000000005</c:v>
                </c:pt>
                <c:pt idx="927">
                  <c:v>555.1671</c:v>
                </c:pt>
                <c:pt idx="928">
                  <c:v>555.61270000000002</c:v>
                </c:pt>
                <c:pt idx="929">
                  <c:v>555.63019999999995</c:v>
                </c:pt>
                <c:pt idx="930">
                  <c:v>556.12810000000002</c:v>
                </c:pt>
                <c:pt idx="931">
                  <c:v>556.60230000000001</c:v>
                </c:pt>
                <c:pt idx="932">
                  <c:v>557.09270000000004</c:v>
                </c:pt>
                <c:pt idx="933">
                  <c:v>557.66520000000003</c:v>
                </c:pt>
                <c:pt idx="934">
                  <c:v>558.10590000000002</c:v>
                </c:pt>
                <c:pt idx="935">
                  <c:v>558.53150000000005</c:v>
                </c:pt>
                <c:pt idx="936">
                  <c:v>559.12400000000002</c:v>
                </c:pt>
                <c:pt idx="937">
                  <c:v>559.61689999999999</c:v>
                </c:pt>
                <c:pt idx="938">
                  <c:v>560.11969999999997</c:v>
                </c:pt>
                <c:pt idx="939">
                  <c:v>560.57159999999999</c:v>
                </c:pt>
                <c:pt idx="940">
                  <c:v>561.12300000000005</c:v>
                </c:pt>
                <c:pt idx="941">
                  <c:v>561.62699999999995</c:v>
                </c:pt>
                <c:pt idx="942">
                  <c:v>562.02909999999997</c:v>
                </c:pt>
                <c:pt idx="943">
                  <c:v>562.52440000000001</c:v>
                </c:pt>
                <c:pt idx="944">
                  <c:v>563.00120000000004</c:v>
                </c:pt>
                <c:pt idx="945">
                  <c:v>563.47170000000006</c:v>
                </c:pt>
                <c:pt idx="946">
                  <c:v>563.98699999999997</c:v>
                </c:pt>
                <c:pt idx="947">
                  <c:v>564.47109999999998</c:v>
                </c:pt>
                <c:pt idx="948">
                  <c:v>564.91669999999999</c:v>
                </c:pt>
                <c:pt idx="949">
                  <c:v>565.47190000000001</c:v>
                </c:pt>
                <c:pt idx="950">
                  <c:v>565.92859999999996</c:v>
                </c:pt>
                <c:pt idx="951">
                  <c:v>566.39660000000003</c:v>
                </c:pt>
                <c:pt idx="952">
                  <c:v>566.92690000000005</c:v>
                </c:pt>
                <c:pt idx="953">
                  <c:v>567.01900000000001</c:v>
                </c:pt>
                <c:pt idx="954">
                  <c:v>567.45839999999998</c:v>
                </c:pt>
                <c:pt idx="955">
                  <c:v>567.97619999999995</c:v>
                </c:pt>
                <c:pt idx="956">
                  <c:v>568.43550000000005</c:v>
                </c:pt>
                <c:pt idx="957">
                  <c:v>568.85119999999995</c:v>
                </c:pt>
                <c:pt idx="958">
                  <c:v>569.33910000000003</c:v>
                </c:pt>
                <c:pt idx="959">
                  <c:v>569.8021</c:v>
                </c:pt>
                <c:pt idx="960">
                  <c:v>570.34849999999994</c:v>
                </c:pt>
                <c:pt idx="961">
                  <c:v>570.79290000000003</c:v>
                </c:pt>
                <c:pt idx="962">
                  <c:v>571.32309999999995</c:v>
                </c:pt>
                <c:pt idx="963">
                  <c:v>571.75750000000005</c:v>
                </c:pt>
                <c:pt idx="964">
                  <c:v>572.21680000000003</c:v>
                </c:pt>
                <c:pt idx="965">
                  <c:v>572.76689999999996</c:v>
                </c:pt>
                <c:pt idx="966">
                  <c:v>573.27970000000005</c:v>
                </c:pt>
                <c:pt idx="967">
                  <c:v>573.76020000000005</c:v>
                </c:pt>
                <c:pt idx="968">
                  <c:v>574.1771</c:v>
                </c:pt>
                <c:pt idx="969">
                  <c:v>574.71860000000004</c:v>
                </c:pt>
                <c:pt idx="970">
                  <c:v>575.13930000000005</c:v>
                </c:pt>
                <c:pt idx="971">
                  <c:v>575.62220000000002</c:v>
                </c:pt>
                <c:pt idx="972">
                  <c:v>576.08900000000006</c:v>
                </c:pt>
                <c:pt idx="973">
                  <c:v>576.59059999999999</c:v>
                </c:pt>
                <c:pt idx="974">
                  <c:v>577.00130000000001</c:v>
                </c:pt>
                <c:pt idx="975">
                  <c:v>577.4357</c:v>
                </c:pt>
                <c:pt idx="976">
                  <c:v>577.48929999999996</c:v>
                </c:pt>
                <c:pt idx="977">
                  <c:v>577.96720000000005</c:v>
                </c:pt>
                <c:pt idx="978">
                  <c:v>578.41899999999998</c:v>
                </c:pt>
                <c:pt idx="979">
                  <c:v>578.88829999999996</c:v>
                </c:pt>
                <c:pt idx="980">
                  <c:v>579.48080000000004</c:v>
                </c:pt>
                <c:pt idx="981">
                  <c:v>579.96489999999994</c:v>
                </c:pt>
                <c:pt idx="982">
                  <c:v>580.43420000000003</c:v>
                </c:pt>
                <c:pt idx="983">
                  <c:v>581.00170000000003</c:v>
                </c:pt>
                <c:pt idx="984">
                  <c:v>581.44359999999995</c:v>
                </c:pt>
                <c:pt idx="985">
                  <c:v>581.92780000000005</c:v>
                </c:pt>
                <c:pt idx="986">
                  <c:v>582.33360000000005</c:v>
                </c:pt>
                <c:pt idx="987">
                  <c:v>582.93470000000002</c:v>
                </c:pt>
                <c:pt idx="988">
                  <c:v>583.32809999999995</c:v>
                </c:pt>
                <c:pt idx="989">
                  <c:v>583.75750000000005</c:v>
                </c:pt>
                <c:pt idx="990">
                  <c:v>584.24789999999996</c:v>
                </c:pt>
                <c:pt idx="991">
                  <c:v>584.74570000000006</c:v>
                </c:pt>
                <c:pt idx="992">
                  <c:v>585.20500000000004</c:v>
                </c:pt>
                <c:pt idx="993">
                  <c:v>585.72900000000004</c:v>
                </c:pt>
                <c:pt idx="994">
                  <c:v>586.20950000000005</c:v>
                </c:pt>
                <c:pt idx="995">
                  <c:v>586.70240000000001</c:v>
                </c:pt>
                <c:pt idx="996">
                  <c:v>587.17039999999997</c:v>
                </c:pt>
                <c:pt idx="997">
                  <c:v>587.62090000000001</c:v>
                </c:pt>
                <c:pt idx="998">
                  <c:v>587.87239999999997</c:v>
                </c:pt>
                <c:pt idx="999">
                  <c:v>588.02670000000001</c:v>
                </c:pt>
                <c:pt idx="1000">
                  <c:v>588.50969999999995</c:v>
                </c:pt>
                <c:pt idx="1001">
                  <c:v>589.00879999999995</c:v>
                </c:pt>
                <c:pt idx="1002">
                  <c:v>589.5104</c:v>
                </c:pt>
                <c:pt idx="1003">
                  <c:v>589.96590000000003</c:v>
                </c:pt>
                <c:pt idx="1004">
                  <c:v>590.42899999999997</c:v>
                </c:pt>
                <c:pt idx="1005">
                  <c:v>590.87459999999999</c:v>
                </c:pt>
                <c:pt idx="1006">
                  <c:v>591.30150000000003</c:v>
                </c:pt>
                <c:pt idx="1007">
                  <c:v>591.76700000000005</c:v>
                </c:pt>
                <c:pt idx="1008">
                  <c:v>592.28729999999996</c:v>
                </c:pt>
                <c:pt idx="1009">
                  <c:v>592.74779999999998</c:v>
                </c:pt>
                <c:pt idx="1010">
                  <c:v>593.72860000000003</c:v>
                </c:pt>
                <c:pt idx="1011">
                  <c:v>594.21280000000002</c:v>
                </c:pt>
                <c:pt idx="1012">
                  <c:v>594.68200000000002</c:v>
                </c:pt>
                <c:pt idx="1013">
                  <c:v>595.06910000000005</c:v>
                </c:pt>
                <c:pt idx="1014">
                  <c:v>595.57069999999999</c:v>
                </c:pt>
                <c:pt idx="1015">
                  <c:v>595.98019999999997</c:v>
                </c:pt>
                <c:pt idx="1016">
                  <c:v>596.39469999999994</c:v>
                </c:pt>
                <c:pt idx="1017">
                  <c:v>596.85770000000002</c:v>
                </c:pt>
                <c:pt idx="1018">
                  <c:v>597.31330000000003</c:v>
                </c:pt>
                <c:pt idx="1019">
                  <c:v>597.56590000000006</c:v>
                </c:pt>
                <c:pt idx="1020">
                  <c:v>597.75019999999995</c:v>
                </c:pt>
                <c:pt idx="1021">
                  <c:v>598.22320000000002</c:v>
                </c:pt>
                <c:pt idx="1022">
                  <c:v>598.74469999999997</c:v>
                </c:pt>
                <c:pt idx="1023">
                  <c:v>599.19150000000002</c:v>
                </c:pt>
                <c:pt idx="1024">
                  <c:v>599.66449999999998</c:v>
                </c:pt>
                <c:pt idx="1025">
                  <c:v>600.08770000000004</c:v>
                </c:pt>
                <c:pt idx="1026">
                  <c:v>600.55319999999995</c:v>
                </c:pt>
                <c:pt idx="1027">
                  <c:v>600.98630000000003</c:v>
                </c:pt>
                <c:pt idx="1028">
                  <c:v>601.39459999999997</c:v>
                </c:pt>
                <c:pt idx="1029">
                  <c:v>601.93110000000001</c:v>
                </c:pt>
                <c:pt idx="1030">
                  <c:v>602.32309999999995</c:v>
                </c:pt>
                <c:pt idx="1031">
                  <c:v>602.77869999999996</c:v>
                </c:pt>
                <c:pt idx="1032">
                  <c:v>603.24419999999998</c:v>
                </c:pt>
                <c:pt idx="1033">
                  <c:v>603.65989999999999</c:v>
                </c:pt>
                <c:pt idx="1034">
                  <c:v>604.12170000000003</c:v>
                </c:pt>
                <c:pt idx="1035">
                  <c:v>604.56479999999999</c:v>
                </c:pt>
                <c:pt idx="1036">
                  <c:v>605.10500000000002</c:v>
                </c:pt>
                <c:pt idx="1037">
                  <c:v>605.58540000000005</c:v>
                </c:pt>
                <c:pt idx="1038">
                  <c:v>605.99869999999999</c:v>
                </c:pt>
                <c:pt idx="1039">
                  <c:v>606.48910000000001</c:v>
                </c:pt>
                <c:pt idx="1040">
                  <c:v>606.91849999999999</c:v>
                </c:pt>
                <c:pt idx="1041">
                  <c:v>607.24459999999999</c:v>
                </c:pt>
                <c:pt idx="1042">
                  <c:v>607.28440000000001</c:v>
                </c:pt>
                <c:pt idx="1043">
                  <c:v>607.68269999999995</c:v>
                </c:pt>
                <c:pt idx="1044">
                  <c:v>608.14070000000004</c:v>
                </c:pt>
                <c:pt idx="1045">
                  <c:v>608.58510000000001</c:v>
                </c:pt>
                <c:pt idx="1046">
                  <c:v>609.05190000000005</c:v>
                </c:pt>
                <c:pt idx="1047">
                  <c:v>609.50490000000002</c:v>
                </c:pt>
                <c:pt idx="1048">
                  <c:v>609.91690000000006</c:v>
                </c:pt>
                <c:pt idx="1049">
                  <c:v>610.39859999999999</c:v>
                </c:pt>
                <c:pt idx="1050">
                  <c:v>610.82550000000003</c:v>
                </c:pt>
                <c:pt idx="1051">
                  <c:v>611.34460000000001</c:v>
                </c:pt>
                <c:pt idx="1052">
                  <c:v>611.76030000000003</c:v>
                </c:pt>
                <c:pt idx="1053">
                  <c:v>612.26189999999997</c:v>
                </c:pt>
                <c:pt idx="1054">
                  <c:v>612.68510000000003</c:v>
                </c:pt>
                <c:pt idx="1055">
                  <c:v>613.10209999999995</c:v>
                </c:pt>
                <c:pt idx="1056">
                  <c:v>613.52030000000002</c:v>
                </c:pt>
                <c:pt idx="1057">
                  <c:v>613.8999</c:v>
                </c:pt>
                <c:pt idx="1058">
                  <c:v>614.37909999999999</c:v>
                </c:pt>
                <c:pt idx="1059">
                  <c:v>614.84090000000003</c:v>
                </c:pt>
                <c:pt idx="1060">
                  <c:v>615.26530000000002</c:v>
                </c:pt>
                <c:pt idx="1061">
                  <c:v>615.73950000000002</c:v>
                </c:pt>
                <c:pt idx="1062">
                  <c:v>615.77189999999996</c:v>
                </c:pt>
                <c:pt idx="1063">
                  <c:v>616.1789</c:v>
                </c:pt>
                <c:pt idx="1064">
                  <c:v>616.58590000000004</c:v>
                </c:pt>
                <c:pt idx="1065">
                  <c:v>617.00909999999999</c:v>
                </c:pt>
                <c:pt idx="1066">
                  <c:v>617.47339999999997</c:v>
                </c:pt>
                <c:pt idx="1067">
                  <c:v>617.90899999999999</c:v>
                </c:pt>
                <c:pt idx="1068">
                  <c:v>618.33349999999996</c:v>
                </c:pt>
                <c:pt idx="1069">
                  <c:v>618.73919999999998</c:v>
                </c:pt>
                <c:pt idx="1070">
                  <c:v>619.18359999999996</c:v>
                </c:pt>
                <c:pt idx="1071">
                  <c:v>619.58190000000002</c:v>
                </c:pt>
                <c:pt idx="1072">
                  <c:v>620.04110000000003</c:v>
                </c:pt>
                <c:pt idx="1073">
                  <c:v>620.48800000000006</c:v>
                </c:pt>
                <c:pt idx="1074">
                  <c:v>620.9298</c:v>
                </c:pt>
                <c:pt idx="1075">
                  <c:v>621.32820000000004</c:v>
                </c:pt>
                <c:pt idx="1076">
                  <c:v>621.76750000000004</c:v>
                </c:pt>
                <c:pt idx="1077">
                  <c:v>622.19069999999999</c:v>
                </c:pt>
                <c:pt idx="1078">
                  <c:v>622.63260000000002</c:v>
                </c:pt>
                <c:pt idx="1079">
                  <c:v>623.12919999999997</c:v>
                </c:pt>
                <c:pt idx="1080">
                  <c:v>623.60709999999995</c:v>
                </c:pt>
                <c:pt idx="1081">
                  <c:v>624.03160000000003</c:v>
                </c:pt>
                <c:pt idx="1082">
                  <c:v>624.39880000000005</c:v>
                </c:pt>
                <c:pt idx="1083">
                  <c:v>624.81579999999997</c:v>
                </c:pt>
                <c:pt idx="1084">
                  <c:v>624.93520000000001</c:v>
                </c:pt>
                <c:pt idx="1085">
                  <c:v>625.19159999999999</c:v>
                </c:pt>
                <c:pt idx="1086">
                  <c:v>625.65219999999999</c:v>
                </c:pt>
                <c:pt idx="1087">
                  <c:v>626.13260000000002</c:v>
                </c:pt>
                <c:pt idx="1088">
                  <c:v>626.52840000000003</c:v>
                </c:pt>
                <c:pt idx="1089">
                  <c:v>626.95659999999998</c:v>
                </c:pt>
                <c:pt idx="1090">
                  <c:v>627.40719999999999</c:v>
                </c:pt>
                <c:pt idx="1091">
                  <c:v>627.81050000000005</c:v>
                </c:pt>
                <c:pt idx="1092">
                  <c:v>628.23860000000002</c:v>
                </c:pt>
                <c:pt idx="1093">
                  <c:v>628.63810000000001</c:v>
                </c:pt>
                <c:pt idx="1094">
                  <c:v>629.06629999999996</c:v>
                </c:pt>
                <c:pt idx="1095">
                  <c:v>629.4982</c:v>
                </c:pt>
                <c:pt idx="1096">
                  <c:v>629.93389999999999</c:v>
                </c:pt>
                <c:pt idx="1097">
                  <c:v>630.42430000000002</c:v>
                </c:pt>
                <c:pt idx="1098">
                  <c:v>630.88729999999998</c:v>
                </c:pt>
                <c:pt idx="1099">
                  <c:v>631.29930000000002</c:v>
                </c:pt>
                <c:pt idx="1100">
                  <c:v>631.63660000000004</c:v>
                </c:pt>
                <c:pt idx="1101">
                  <c:v>632.04110000000003</c:v>
                </c:pt>
                <c:pt idx="1102">
                  <c:v>632.48050000000001</c:v>
                </c:pt>
                <c:pt idx="1103">
                  <c:v>632.93230000000005</c:v>
                </c:pt>
                <c:pt idx="1104">
                  <c:v>632.96839999999997</c:v>
                </c:pt>
                <c:pt idx="1105">
                  <c:v>633.33810000000005</c:v>
                </c:pt>
                <c:pt idx="1106">
                  <c:v>633.77120000000002</c:v>
                </c:pt>
                <c:pt idx="1107">
                  <c:v>634.16579999999999</c:v>
                </c:pt>
                <c:pt idx="1108">
                  <c:v>634.51430000000005</c:v>
                </c:pt>
                <c:pt idx="1109">
                  <c:v>634.92999999999995</c:v>
                </c:pt>
                <c:pt idx="1110">
                  <c:v>635.37810000000002</c:v>
                </c:pt>
                <c:pt idx="1111">
                  <c:v>635.78390000000002</c:v>
                </c:pt>
                <c:pt idx="1112">
                  <c:v>636.24689999999998</c:v>
                </c:pt>
                <c:pt idx="1113">
                  <c:v>636.60789999999997</c:v>
                </c:pt>
                <c:pt idx="1114">
                  <c:v>637.00609999999995</c:v>
                </c:pt>
                <c:pt idx="1115">
                  <c:v>637.43179999999995</c:v>
                </c:pt>
                <c:pt idx="1116">
                  <c:v>637.79650000000004</c:v>
                </c:pt>
                <c:pt idx="1117">
                  <c:v>638.21720000000005</c:v>
                </c:pt>
                <c:pt idx="1118">
                  <c:v>638.63049999999998</c:v>
                </c:pt>
                <c:pt idx="1119">
                  <c:v>638.9914</c:v>
                </c:pt>
                <c:pt idx="1120">
                  <c:v>639.45690000000002</c:v>
                </c:pt>
                <c:pt idx="1121">
                  <c:v>639.86270000000002</c:v>
                </c:pt>
                <c:pt idx="1122">
                  <c:v>640.2473</c:v>
                </c:pt>
                <c:pt idx="1123">
                  <c:v>640.66800000000001</c:v>
                </c:pt>
                <c:pt idx="1124">
                  <c:v>640.78250000000003</c:v>
                </c:pt>
                <c:pt idx="1125">
                  <c:v>641.029</c:v>
                </c:pt>
                <c:pt idx="1126">
                  <c:v>641.46709999999996</c:v>
                </c:pt>
                <c:pt idx="1127">
                  <c:v>641.83180000000004</c:v>
                </c:pt>
                <c:pt idx="1128">
                  <c:v>642.2251</c:v>
                </c:pt>
                <c:pt idx="1129">
                  <c:v>642.50509999999997</c:v>
                </c:pt>
                <c:pt idx="1130">
                  <c:v>642.9271</c:v>
                </c:pt>
                <c:pt idx="1131">
                  <c:v>643.32169999999996</c:v>
                </c:pt>
                <c:pt idx="1132">
                  <c:v>643.71249999999998</c:v>
                </c:pt>
                <c:pt idx="1133">
                  <c:v>644.07719999999995</c:v>
                </c:pt>
                <c:pt idx="1134">
                  <c:v>644.6472</c:v>
                </c:pt>
                <c:pt idx="1135">
                  <c:v>644.9248</c:v>
                </c:pt>
                <c:pt idx="1136">
                  <c:v>645.29570000000001</c:v>
                </c:pt>
                <c:pt idx="1137">
                  <c:v>645.70270000000005</c:v>
                </c:pt>
                <c:pt idx="1138">
                  <c:v>646.14710000000002</c:v>
                </c:pt>
                <c:pt idx="1139">
                  <c:v>646.51800000000003</c:v>
                </c:pt>
                <c:pt idx="1140">
                  <c:v>646.90139999999997</c:v>
                </c:pt>
                <c:pt idx="1141">
                  <c:v>647.28970000000004</c:v>
                </c:pt>
                <c:pt idx="1142">
                  <c:v>647.678</c:v>
                </c:pt>
                <c:pt idx="1143">
                  <c:v>647.85360000000003</c:v>
                </c:pt>
                <c:pt idx="1144">
                  <c:v>648.05269999999996</c:v>
                </c:pt>
                <c:pt idx="1145">
                  <c:v>648.46720000000005</c:v>
                </c:pt>
                <c:pt idx="1146">
                  <c:v>648.91399999999999</c:v>
                </c:pt>
                <c:pt idx="1147">
                  <c:v>649.27620000000002</c:v>
                </c:pt>
                <c:pt idx="1148">
                  <c:v>649.65459999999996</c:v>
                </c:pt>
                <c:pt idx="1149">
                  <c:v>650.08399999999995</c:v>
                </c:pt>
                <c:pt idx="1150">
                  <c:v>650.41010000000006</c:v>
                </c:pt>
                <c:pt idx="1151">
                  <c:v>650.77350000000001</c:v>
                </c:pt>
                <c:pt idx="1152">
                  <c:v>651.20050000000003</c:v>
                </c:pt>
                <c:pt idx="1153">
                  <c:v>651.61869999999999</c:v>
                </c:pt>
                <c:pt idx="1154">
                  <c:v>651.99959999999999</c:v>
                </c:pt>
                <c:pt idx="1155">
                  <c:v>652.3854</c:v>
                </c:pt>
                <c:pt idx="1156">
                  <c:v>652.84220000000005</c:v>
                </c:pt>
                <c:pt idx="1157">
                  <c:v>653.13099999999997</c:v>
                </c:pt>
                <c:pt idx="1158">
                  <c:v>653.49440000000004</c:v>
                </c:pt>
                <c:pt idx="1159">
                  <c:v>653.87279999999998</c:v>
                </c:pt>
                <c:pt idx="1160">
                  <c:v>654.27110000000005</c:v>
                </c:pt>
                <c:pt idx="1161">
                  <c:v>654.64700000000005</c:v>
                </c:pt>
                <c:pt idx="1162">
                  <c:v>654.72299999999996</c:v>
                </c:pt>
                <c:pt idx="1163">
                  <c:v>655.0403</c:v>
                </c:pt>
                <c:pt idx="1164">
                  <c:v>655.48839999999996</c:v>
                </c:pt>
                <c:pt idx="1165">
                  <c:v>655.84569999999997</c:v>
                </c:pt>
                <c:pt idx="1166">
                  <c:v>656.22519999999997</c:v>
                </c:pt>
                <c:pt idx="1167">
                  <c:v>656.63980000000004</c:v>
                </c:pt>
                <c:pt idx="1168">
                  <c:v>657.03800000000001</c:v>
                </c:pt>
                <c:pt idx="1169">
                  <c:v>657.44629999999995</c:v>
                </c:pt>
                <c:pt idx="1170">
                  <c:v>657.76369999999997</c:v>
                </c:pt>
                <c:pt idx="1171">
                  <c:v>658.12959999999998</c:v>
                </c:pt>
                <c:pt idx="1172">
                  <c:v>658.52539999999999</c:v>
                </c:pt>
                <c:pt idx="1173">
                  <c:v>658.97479999999996</c:v>
                </c:pt>
                <c:pt idx="1174">
                  <c:v>659.27099999999996</c:v>
                </c:pt>
                <c:pt idx="1175">
                  <c:v>659.63819999999998</c:v>
                </c:pt>
                <c:pt idx="1176">
                  <c:v>660.01660000000004</c:v>
                </c:pt>
                <c:pt idx="1177">
                  <c:v>660.40989999999999</c:v>
                </c:pt>
                <c:pt idx="1178">
                  <c:v>660.76959999999997</c:v>
                </c:pt>
                <c:pt idx="1179">
                  <c:v>661.15660000000003</c:v>
                </c:pt>
                <c:pt idx="1180">
                  <c:v>661.51260000000002</c:v>
                </c:pt>
                <c:pt idx="1181">
                  <c:v>661.51390000000004</c:v>
                </c:pt>
                <c:pt idx="1182">
                  <c:v>661.95209999999997</c:v>
                </c:pt>
                <c:pt idx="1183">
                  <c:v>662.33789999999999</c:v>
                </c:pt>
                <c:pt idx="1184">
                  <c:v>662.64400000000001</c:v>
                </c:pt>
                <c:pt idx="1185">
                  <c:v>663.02120000000002</c:v>
                </c:pt>
                <c:pt idx="1186">
                  <c:v>663.3623</c:v>
                </c:pt>
                <c:pt idx="1187">
                  <c:v>663.71450000000004</c:v>
                </c:pt>
                <c:pt idx="1188">
                  <c:v>664.19989999999996</c:v>
                </c:pt>
                <c:pt idx="1189">
                  <c:v>664.5086</c:v>
                </c:pt>
                <c:pt idx="1190">
                  <c:v>664.82600000000002</c:v>
                </c:pt>
                <c:pt idx="1191">
                  <c:v>665.14829999999995</c:v>
                </c:pt>
                <c:pt idx="1192">
                  <c:v>665.53049999999996</c:v>
                </c:pt>
                <c:pt idx="1193">
                  <c:v>665.88400000000001</c:v>
                </c:pt>
                <c:pt idx="1194">
                  <c:v>666.27099999999996</c:v>
                </c:pt>
                <c:pt idx="1195">
                  <c:v>666.6395</c:v>
                </c:pt>
                <c:pt idx="1196">
                  <c:v>666.98929999999996</c:v>
                </c:pt>
                <c:pt idx="1197">
                  <c:v>667.39</c:v>
                </c:pt>
                <c:pt idx="1198">
                  <c:v>667.57680000000005</c:v>
                </c:pt>
                <c:pt idx="1199">
                  <c:v>667.66510000000005</c:v>
                </c:pt>
                <c:pt idx="1200">
                  <c:v>668.08579999999995</c:v>
                </c:pt>
                <c:pt idx="1201">
                  <c:v>668.4194</c:v>
                </c:pt>
                <c:pt idx="1202">
                  <c:v>668.84749999999997</c:v>
                </c:pt>
                <c:pt idx="1203">
                  <c:v>669.19230000000005</c:v>
                </c:pt>
                <c:pt idx="1204">
                  <c:v>669.54830000000004</c:v>
                </c:pt>
                <c:pt idx="1205">
                  <c:v>669.90060000000005</c:v>
                </c:pt>
                <c:pt idx="1206">
                  <c:v>670.27020000000005</c:v>
                </c:pt>
                <c:pt idx="1207">
                  <c:v>670.60379999999998</c:v>
                </c:pt>
                <c:pt idx="1208">
                  <c:v>670.9597</c:v>
                </c:pt>
                <c:pt idx="1209">
                  <c:v>671.23739999999998</c:v>
                </c:pt>
                <c:pt idx="1210">
                  <c:v>671.63940000000002</c:v>
                </c:pt>
                <c:pt idx="1211">
                  <c:v>671.99659999999994</c:v>
                </c:pt>
                <c:pt idx="1212">
                  <c:v>672.36500000000001</c:v>
                </c:pt>
                <c:pt idx="1213">
                  <c:v>672.72220000000004</c:v>
                </c:pt>
                <c:pt idx="1214">
                  <c:v>673.06830000000002</c:v>
                </c:pt>
                <c:pt idx="1215">
                  <c:v>673.39440000000002</c:v>
                </c:pt>
                <c:pt idx="1216">
                  <c:v>673.44039999999995</c:v>
                </c:pt>
                <c:pt idx="1217">
                  <c:v>673.71429999999998</c:v>
                </c:pt>
                <c:pt idx="1218">
                  <c:v>674.11630000000002</c:v>
                </c:pt>
                <c:pt idx="1219">
                  <c:v>674.4511</c:v>
                </c:pt>
                <c:pt idx="1220">
                  <c:v>674.80709999999999</c:v>
                </c:pt>
                <c:pt idx="1221">
                  <c:v>675.24400000000003</c:v>
                </c:pt>
                <c:pt idx="1222">
                  <c:v>675.56010000000003</c:v>
                </c:pt>
                <c:pt idx="1223">
                  <c:v>675.89490000000001</c:v>
                </c:pt>
                <c:pt idx="1224">
                  <c:v>676.21479999999997</c:v>
                </c:pt>
                <c:pt idx="1225">
                  <c:v>676.55840000000001</c:v>
                </c:pt>
                <c:pt idx="1226">
                  <c:v>677.00019999999995</c:v>
                </c:pt>
                <c:pt idx="1227">
                  <c:v>677.34500000000003</c:v>
                </c:pt>
                <c:pt idx="1228">
                  <c:v>677.62379999999996</c:v>
                </c:pt>
                <c:pt idx="1229">
                  <c:v>677.99720000000002</c:v>
                </c:pt>
                <c:pt idx="1230">
                  <c:v>678.32950000000005</c:v>
                </c:pt>
                <c:pt idx="1231">
                  <c:v>678.59709999999995</c:v>
                </c:pt>
                <c:pt idx="1232">
                  <c:v>678.88350000000003</c:v>
                </c:pt>
                <c:pt idx="1233">
                  <c:v>679.11869999999999</c:v>
                </c:pt>
                <c:pt idx="1234">
                  <c:v>679.21069999999997</c:v>
                </c:pt>
                <c:pt idx="1235">
                  <c:v>679.54809999999998</c:v>
                </c:pt>
                <c:pt idx="1236">
                  <c:v>679.86919999999998</c:v>
                </c:pt>
                <c:pt idx="1237">
                  <c:v>680.28989999999999</c:v>
                </c:pt>
                <c:pt idx="1238">
                  <c:v>680.64959999999996</c:v>
                </c:pt>
                <c:pt idx="1239">
                  <c:v>681.02049999999997</c:v>
                </c:pt>
                <c:pt idx="1240">
                  <c:v>681.37649999999996</c:v>
                </c:pt>
                <c:pt idx="1241">
                  <c:v>681.69889999999998</c:v>
                </c:pt>
                <c:pt idx="1242">
                  <c:v>682.01130000000001</c:v>
                </c:pt>
                <c:pt idx="1243">
                  <c:v>682.30010000000004</c:v>
                </c:pt>
                <c:pt idx="1244">
                  <c:v>682.58010000000002</c:v>
                </c:pt>
                <c:pt idx="1245">
                  <c:v>682.9896</c:v>
                </c:pt>
                <c:pt idx="1246">
                  <c:v>683.33069999999998</c:v>
                </c:pt>
                <c:pt idx="1247">
                  <c:v>683.61569999999995</c:v>
                </c:pt>
                <c:pt idx="1248">
                  <c:v>683.98910000000001</c:v>
                </c:pt>
                <c:pt idx="1249">
                  <c:v>684.30899999999997</c:v>
                </c:pt>
                <c:pt idx="1250">
                  <c:v>684.38990000000001</c:v>
                </c:pt>
                <c:pt idx="1251">
                  <c:v>684.64</c:v>
                </c:pt>
                <c:pt idx="1252">
                  <c:v>684.96119999999996</c:v>
                </c:pt>
                <c:pt idx="1253">
                  <c:v>685.33960000000002</c:v>
                </c:pt>
                <c:pt idx="1254">
                  <c:v>685.58230000000003</c:v>
                </c:pt>
                <c:pt idx="1255">
                  <c:v>685.91210000000001</c:v>
                </c:pt>
                <c:pt idx="1256">
                  <c:v>686.23580000000004</c:v>
                </c:pt>
                <c:pt idx="1257">
                  <c:v>686.64269999999999</c:v>
                </c:pt>
                <c:pt idx="1258">
                  <c:v>686.89549999999997</c:v>
                </c:pt>
                <c:pt idx="1259">
                  <c:v>687.28620000000001</c:v>
                </c:pt>
                <c:pt idx="1260">
                  <c:v>687.59739999999999</c:v>
                </c:pt>
                <c:pt idx="1261">
                  <c:v>687.88990000000001</c:v>
                </c:pt>
                <c:pt idx="1262">
                  <c:v>688.21849999999995</c:v>
                </c:pt>
                <c:pt idx="1263">
                  <c:v>688.5086</c:v>
                </c:pt>
                <c:pt idx="1264">
                  <c:v>688.81349999999998</c:v>
                </c:pt>
                <c:pt idx="1265">
                  <c:v>689.14089999999999</c:v>
                </c:pt>
                <c:pt idx="1266">
                  <c:v>689.19929999999999</c:v>
                </c:pt>
                <c:pt idx="1267">
                  <c:v>689.41089999999997</c:v>
                </c:pt>
                <c:pt idx="1268">
                  <c:v>689.72209999999995</c:v>
                </c:pt>
                <c:pt idx="1269">
                  <c:v>690.01210000000003</c:v>
                </c:pt>
                <c:pt idx="1270">
                  <c:v>690.36189999999999</c:v>
                </c:pt>
                <c:pt idx="1271">
                  <c:v>690.71780000000001</c:v>
                </c:pt>
                <c:pt idx="1272">
                  <c:v>691.06759999999997</c:v>
                </c:pt>
                <c:pt idx="1273">
                  <c:v>691.40620000000001</c:v>
                </c:pt>
                <c:pt idx="1274">
                  <c:v>691.70240000000001</c:v>
                </c:pt>
                <c:pt idx="1275">
                  <c:v>691.93640000000005</c:v>
                </c:pt>
                <c:pt idx="1276">
                  <c:v>692.2799</c:v>
                </c:pt>
                <c:pt idx="1277">
                  <c:v>692.57989999999995</c:v>
                </c:pt>
                <c:pt idx="1278">
                  <c:v>692.9085</c:v>
                </c:pt>
                <c:pt idx="1279">
                  <c:v>693.24450000000002</c:v>
                </c:pt>
                <c:pt idx="1280">
                  <c:v>693.52589999999998</c:v>
                </c:pt>
                <c:pt idx="1281">
                  <c:v>693.84199999999998</c:v>
                </c:pt>
                <c:pt idx="1282">
                  <c:v>694.02</c:v>
                </c:pt>
                <c:pt idx="1283">
                  <c:v>694.10090000000002</c:v>
                </c:pt>
                <c:pt idx="1284">
                  <c:v>694.43939999999998</c:v>
                </c:pt>
                <c:pt idx="1285">
                  <c:v>694.74310000000003</c:v>
                </c:pt>
                <c:pt idx="1286">
                  <c:v>695.1078</c:v>
                </c:pt>
                <c:pt idx="1287">
                  <c:v>695.35050000000001</c:v>
                </c:pt>
                <c:pt idx="1288">
                  <c:v>695.65679999999998</c:v>
                </c:pt>
                <c:pt idx="1289">
                  <c:v>695.89070000000004</c:v>
                </c:pt>
                <c:pt idx="1290">
                  <c:v>696.16579999999999</c:v>
                </c:pt>
                <c:pt idx="1291">
                  <c:v>696.44709999999998</c:v>
                </c:pt>
                <c:pt idx="1292">
                  <c:v>696.79190000000006</c:v>
                </c:pt>
                <c:pt idx="1293">
                  <c:v>697.11180000000002</c:v>
                </c:pt>
                <c:pt idx="1294">
                  <c:v>697.4366</c:v>
                </c:pt>
                <c:pt idx="1295">
                  <c:v>697.76639999999998</c:v>
                </c:pt>
                <c:pt idx="1296">
                  <c:v>698.0453</c:v>
                </c:pt>
                <c:pt idx="1297">
                  <c:v>698.26430000000005</c:v>
                </c:pt>
                <c:pt idx="1298">
                  <c:v>698.3614</c:v>
                </c:pt>
                <c:pt idx="1299">
                  <c:v>698.57550000000003</c:v>
                </c:pt>
                <c:pt idx="1300">
                  <c:v>698.83939999999996</c:v>
                </c:pt>
                <c:pt idx="1301">
                  <c:v>699.09199999999998</c:v>
                </c:pt>
                <c:pt idx="1302">
                  <c:v>699.39200000000005</c:v>
                </c:pt>
                <c:pt idx="1303">
                  <c:v>699.69449999999995</c:v>
                </c:pt>
                <c:pt idx="1304">
                  <c:v>700.03679999999997</c:v>
                </c:pt>
                <c:pt idx="1305">
                  <c:v>700.2944</c:v>
                </c:pt>
                <c:pt idx="1306">
                  <c:v>700.70270000000005</c:v>
                </c:pt>
                <c:pt idx="1307">
                  <c:v>700.95410000000004</c:v>
                </c:pt>
                <c:pt idx="1308">
                  <c:v>701.18439999999998</c:v>
                </c:pt>
                <c:pt idx="1309">
                  <c:v>701.39469999999994</c:v>
                </c:pt>
                <c:pt idx="1310">
                  <c:v>701.73450000000003</c:v>
                </c:pt>
                <c:pt idx="1311">
                  <c:v>702.00710000000004</c:v>
                </c:pt>
                <c:pt idx="1312">
                  <c:v>702.27710000000002</c:v>
                </c:pt>
                <c:pt idx="1313">
                  <c:v>702.51120000000003</c:v>
                </c:pt>
                <c:pt idx="1314">
                  <c:v>702.56470000000002</c:v>
                </c:pt>
                <c:pt idx="1315">
                  <c:v>702.84100000000001</c:v>
                </c:pt>
                <c:pt idx="1316">
                  <c:v>703.11239999999998</c:v>
                </c:pt>
                <c:pt idx="1317">
                  <c:v>703.40359999999998</c:v>
                </c:pt>
                <c:pt idx="1318">
                  <c:v>703.65629999999999</c:v>
                </c:pt>
                <c:pt idx="1319">
                  <c:v>703.99480000000005</c:v>
                </c:pt>
                <c:pt idx="1320">
                  <c:v>704.30100000000004</c:v>
                </c:pt>
                <c:pt idx="1321">
                  <c:v>704.51890000000003</c:v>
                </c:pt>
                <c:pt idx="1322">
                  <c:v>704.81010000000003</c:v>
                </c:pt>
                <c:pt idx="1323">
                  <c:v>705.08019999999999</c:v>
                </c:pt>
                <c:pt idx="1324">
                  <c:v>705.39260000000002</c:v>
                </c:pt>
                <c:pt idx="1325">
                  <c:v>705.63779999999997</c:v>
                </c:pt>
                <c:pt idx="1326">
                  <c:v>705.91660000000002</c:v>
                </c:pt>
                <c:pt idx="1327">
                  <c:v>706.19420000000002</c:v>
                </c:pt>
                <c:pt idx="1328">
                  <c:v>706.46669999999995</c:v>
                </c:pt>
                <c:pt idx="1329">
                  <c:v>706.58630000000005</c:v>
                </c:pt>
                <c:pt idx="1330">
                  <c:v>706.75549999999998</c:v>
                </c:pt>
                <c:pt idx="1331">
                  <c:v>707.08910000000003</c:v>
                </c:pt>
                <c:pt idx="1332">
                  <c:v>707.35419999999999</c:v>
                </c:pt>
                <c:pt idx="1333">
                  <c:v>707.64800000000002</c:v>
                </c:pt>
                <c:pt idx="1334">
                  <c:v>707.91679999999997</c:v>
                </c:pt>
                <c:pt idx="1335">
                  <c:v>708.18809999999996</c:v>
                </c:pt>
                <c:pt idx="1336">
                  <c:v>708.46569999999997</c:v>
                </c:pt>
                <c:pt idx="1337">
                  <c:v>708.71839999999997</c:v>
                </c:pt>
                <c:pt idx="1338">
                  <c:v>708.95360000000005</c:v>
                </c:pt>
                <c:pt idx="1339">
                  <c:v>709.21870000000001</c:v>
                </c:pt>
                <c:pt idx="1340">
                  <c:v>709.47889999999995</c:v>
                </c:pt>
                <c:pt idx="1341">
                  <c:v>709.71040000000005</c:v>
                </c:pt>
                <c:pt idx="1342">
                  <c:v>709.95439999999996</c:v>
                </c:pt>
                <c:pt idx="1343">
                  <c:v>710.202</c:v>
                </c:pt>
                <c:pt idx="1344">
                  <c:v>710.22450000000003</c:v>
                </c:pt>
                <c:pt idx="1345">
                  <c:v>710.48329999999999</c:v>
                </c:pt>
                <c:pt idx="1346">
                  <c:v>710.76710000000003</c:v>
                </c:pt>
                <c:pt idx="1347">
                  <c:v>710.98490000000004</c:v>
                </c:pt>
                <c:pt idx="1348">
                  <c:v>711.27369999999996</c:v>
                </c:pt>
                <c:pt idx="1349">
                  <c:v>711.49149999999997</c:v>
                </c:pt>
                <c:pt idx="1350">
                  <c:v>711.73919999999998</c:v>
                </c:pt>
                <c:pt idx="1351">
                  <c:v>711.95460000000003</c:v>
                </c:pt>
                <c:pt idx="1352">
                  <c:v>712.24829999999997</c:v>
                </c:pt>
                <c:pt idx="1353">
                  <c:v>712.44500000000005</c:v>
                </c:pt>
                <c:pt idx="1354">
                  <c:v>712.80840000000001</c:v>
                </c:pt>
                <c:pt idx="1355">
                  <c:v>713.00379999999996</c:v>
                </c:pt>
                <c:pt idx="1356">
                  <c:v>713.24779999999998</c:v>
                </c:pt>
                <c:pt idx="1357">
                  <c:v>713.47299999999996</c:v>
                </c:pt>
                <c:pt idx="1358">
                  <c:v>713.60130000000004</c:v>
                </c:pt>
                <c:pt idx="1359">
                  <c:v>713.79169999999999</c:v>
                </c:pt>
                <c:pt idx="1360">
                  <c:v>713.97209999999995</c:v>
                </c:pt>
                <c:pt idx="1361">
                  <c:v>714.18380000000002</c:v>
                </c:pt>
                <c:pt idx="1362">
                  <c:v>714.45630000000006</c:v>
                </c:pt>
                <c:pt idx="1363">
                  <c:v>714.76880000000006</c:v>
                </c:pt>
                <c:pt idx="1364">
                  <c:v>714.9393</c:v>
                </c:pt>
                <c:pt idx="1365">
                  <c:v>715.19439999999997</c:v>
                </c:pt>
                <c:pt idx="1366">
                  <c:v>715.37990000000002</c:v>
                </c:pt>
                <c:pt idx="1367">
                  <c:v>715.60509999999999</c:v>
                </c:pt>
                <c:pt idx="1368">
                  <c:v>715.82920000000001</c:v>
                </c:pt>
                <c:pt idx="1369">
                  <c:v>716.10059999999999</c:v>
                </c:pt>
                <c:pt idx="1370">
                  <c:v>716.33209999999997</c:v>
                </c:pt>
                <c:pt idx="1371">
                  <c:v>716.57979999999998</c:v>
                </c:pt>
                <c:pt idx="1372">
                  <c:v>716.76149999999996</c:v>
                </c:pt>
                <c:pt idx="1373">
                  <c:v>716.83489999999995</c:v>
                </c:pt>
                <c:pt idx="1374">
                  <c:v>717.01909999999998</c:v>
                </c:pt>
                <c:pt idx="1375">
                  <c:v>717.31780000000003</c:v>
                </c:pt>
                <c:pt idx="1376">
                  <c:v>717.51819999999998</c:v>
                </c:pt>
                <c:pt idx="1377">
                  <c:v>717.74099999999999</c:v>
                </c:pt>
                <c:pt idx="1378">
                  <c:v>718.08709999999996</c:v>
                </c:pt>
                <c:pt idx="1379">
                  <c:v>718.29369999999994</c:v>
                </c:pt>
                <c:pt idx="1380">
                  <c:v>718.51149999999996</c:v>
                </c:pt>
                <c:pt idx="1381">
                  <c:v>718.73929999999996</c:v>
                </c:pt>
                <c:pt idx="1382">
                  <c:v>718.9633</c:v>
                </c:pt>
                <c:pt idx="1383">
                  <c:v>719.16240000000005</c:v>
                </c:pt>
                <c:pt idx="1384">
                  <c:v>719.39020000000005</c:v>
                </c:pt>
                <c:pt idx="1385">
                  <c:v>719.70270000000005</c:v>
                </c:pt>
                <c:pt idx="1386">
                  <c:v>719.69899999999996</c:v>
                </c:pt>
                <c:pt idx="1387">
                  <c:v>719.88430000000005</c:v>
                </c:pt>
                <c:pt idx="1388">
                  <c:v>720.101</c:v>
                </c:pt>
                <c:pt idx="1389">
                  <c:v>720.30259999999998</c:v>
                </c:pt>
                <c:pt idx="1390">
                  <c:v>720.54399999999998</c:v>
                </c:pt>
                <c:pt idx="1391">
                  <c:v>720.78179999999998</c:v>
                </c:pt>
                <c:pt idx="1392">
                  <c:v>720.95849999999996</c:v>
                </c:pt>
                <c:pt idx="1393">
                  <c:v>721.21</c:v>
                </c:pt>
                <c:pt idx="1394">
                  <c:v>721.39909999999998</c:v>
                </c:pt>
                <c:pt idx="1395">
                  <c:v>721.66430000000003</c:v>
                </c:pt>
                <c:pt idx="1396">
                  <c:v>721.87959999999998</c:v>
                </c:pt>
                <c:pt idx="1397">
                  <c:v>722.07619999999997</c:v>
                </c:pt>
                <c:pt idx="1398">
                  <c:v>722.25670000000002</c:v>
                </c:pt>
                <c:pt idx="1399">
                  <c:v>722.48080000000004</c:v>
                </c:pt>
                <c:pt idx="1400">
                  <c:v>722.60900000000004</c:v>
                </c:pt>
                <c:pt idx="1401">
                  <c:v>722.72469999999998</c:v>
                </c:pt>
                <c:pt idx="1402">
                  <c:v>722.96249999999998</c:v>
                </c:pt>
                <c:pt idx="1403">
                  <c:v>723.1902</c:v>
                </c:pt>
                <c:pt idx="1404">
                  <c:v>723.3546</c:v>
                </c:pt>
                <c:pt idx="1405">
                  <c:v>723.53499999999997</c:v>
                </c:pt>
                <c:pt idx="1406">
                  <c:v>723.8039</c:v>
                </c:pt>
                <c:pt idx="1407">
                  <c:v>724.06650000000002</c:v>
                </c:pt>
                <c:pt idx="1408">
                  <c:v>724.31920000000002</c:v>
                </c:pt>
                <c:pt idx="1409">
                  <c:v>724.49590000000001</c:v>
                </c:pt>
                <c:pt idx="1410">
                  <c:v>724.75480000000005</c:v>
                </c:pt>
                <c:pt idx="1411">
                  <c:v>724.93529999999998</c:v>
                </c:pt>
                <c:pt idx="1412">
                  <c:v>725.20540000000005</c:v>
                </c:pt>
                <c:pt idx="1413">
                  <c:v>725.34730000000002</c:v>
                </c:pt>
                <c:pt idx="1414">
                  <c:v>725.36220000000003</c:v>
                </c:pt>
                <c:pt idx="1415">
                  <c:v>725.57749999999999</c:v>
                </c:pt>
                <c:pt idx="1416">
                  <c:v>725.76790000000005</c:v>
                </c:pt>
                <c:pt idx="1417">
                  <c:v>725.94100000000003</c:v>
                </c:pt>
                <c:pt idx="1418">
                  <c:v>726.20860000000005</c:v>
                </c:pt>
                <c:pt idx="1419">
                  <c:v>726.31690000000003</c:v>
                </c:pt>
                <c:pt idx="1420">
                  <c:v>726.52719999999999</c:v>
                </c:pt>
                <c:pt idx="1421">
                  <c:v>726.73389999999995</c:v>
                </c:pt>
                <c:pt idx="1422">
                  <c:v>726.91930000000002</c:v>
                </c:pt>
                <c:pt idx="1423">
                  <c:v>727.08979999999997</c:v>
                </c:pt>
                <c:pt idx="1424">
                  <c:v>727.31389999999999</c:v>
                </c:pt>
                <c:pt idx="1425">
                  <c:v>727.50670000000002</c:v>
                </c:pt>
                <c:pt idx="1426">
                  <c:v>727.65110000000004</c:v>
                </c:pt>
                <c:pt idx="1427">
                  <c:v>727.67359999999996</c:v>
                </c:pt>
                <c:pt idx="1428">
                  <c:v>727.86400000000003</c:v>
                </c:pt>
                <c:pt idx="1429">
                  <c:v>728.07309999999995</c:v>
                </c:pt>
                <c:pt idx="1430">
                  <c:v>728.21749999999997</c:v>
                </c:pt>
                <c:pt idx="1431">
                  <c:v>728.38800000000003</c:v>
                </c:pt>
                <c:pt idx="1432">
                  <c:v>728.55100000000004</c:v>
                </c:pt>
                <c:pt idx="1433">
                  <c:v>728.75519999999995</c:v>
                </c:pt>
                <c:pt idx="1434">
                  <c:v>728.92070000000001</c:v>
                </c:pt>
                <c:pt idx="1435">
                  <c:v>729.14599999999996</c:v>
                </c:pt>
                <c:pt idx="1436">
                  <c:v>729.3451</c:v>
                </c:pt>
                <c:pt idx="1437">
                  <c:v>729.553</c:v>
                </c:pt>
                <c:pt idx="1438">
                  <c:v>729.726</c:v>
                </c:pt>
                <c:pt idx="1439">
                  <c:v>729.88409999999999</c:v>
                </c:pt>
                <c:pt idx="1440">
                  <c:v>729.904</c:v>
                </c:pt>
                <c:pt idx="1441">
                  <c:v>730.04960000000005</c:v>
                </c:pt>
                <c:pt idx="1442">
                  <c:v>730.28369999999995</c:v>
                </c:pt>
                <c:pt idx="1443">
                  <c:v>730.47159999999997</c:v>
                </c:pt>
                <c:pt idx="1444">
                  <c:v>730.68690000000004</c:v>
                </c:pt>
                <c:pt idx="1445">
                  <c:v>730.83130000000006</c:v>
                </c:pt>
                <c:pt idx="1446">
                  <c:v>731.00930000000005</c:v>
                </c:pt>
                <c:pt idx="1447">
                  <c:v>731.23710000000005</c:v>
                </c:pt>
                <c:pt idx="1448">
                  <c:v>731.43989999999997</c:v>
                </c:pt>
                <c:pt idx="1449">
                  <c:v>731.68140000000005</c:v>
                </c:pt>
                <c:pt idx="1450">
                  <c:v>731.85569999999996</c:v>
                </c:pt>
                <c:pt idx="1451">
                  <c:v>732.09220000000005</c:v>
                </c:pt>
                <c:pt idx="1452">
                  <c:v>732.28139999999996</c:v>
                </c:pt>
                <c:pt idx="1453">
                  <c:v>732.32989999999995</c:v>
                </c:pt>
                <c:pt idx="1454">
                  <c:v>732.45429999999999</c:v>
                </c:pt>
                <c:pt idx="1455">
                  <c:v>732.63729999999998</c:v>
                </c:pt>
                <c:pt idx="1456">
                  <c:v>732.75559999999996</c:v>
                </c:pt>
                <c:pt idx="1457">
                  <c:v>732.93230000000005</c:v>
                </c:pt>
                <c:pt idx="1458">
                  <c:v>733.0779</c:v>
                </c:pt>
                <c:pt idx="1459">
                  <c:v>733.28710000000001</c:v>
                </c:pt>
                <c:pt idx="1460">
                  <c:v>733.47</c:v>
                </c:pt>
                <c:pt idx="1461">
                  <c:v>733.62559999999996</c:v>
                </c:pt>
                <c:pt idx="1462">
                  <c:v>733.755</c:v>
                </c:pt>
                <c:pt idx="1463">
                  <c:v>733.93669999999997</c:v>
                </c:pt>
                <c:pt idx="1464">
                  <c:v>734.11969999999997</c:v>
                </c:pt>
                <c:pt idx="1465">
                  <c:v>734.15710000000001</c:v>
                </c:pt>
                <c:pt idx="1466">
                  <c:v>734.25170000000003</c:v>
                </c:pt>
                <c:pt idx="1467">
                  <c:v>734.41719999999998</c:v>
                </c:pt>
                <c:pt idx="1468">
                  <c:v>734.62130000000002</c:v>
                </c:pt>
                <c:pt idx="1469">
                  <c:v>734.75699999999995</c:v>
                </c:pt>
                <c:pt idx="1470">
                  <c:v>734.97609999999997</c:v>
                </c:pt>
                <c:pt idx="1471">
                  <c:v>735.07809999999995</c:v>
                </c:pt>
                <c:pt idx="1472">
                  <c:v>735.23620000000005</c:v>
                </c:pt>
                <c:pt idx="1473">
                  <c:v>735.41049999999996</c:v>
                </c:pt>
                <c:pt idx="1474">
                  <c:v>735.57979999999998</c:v>
                </c:pt>
                <c:pt idx="1475">
                  <c:v>735.75519999999995</c:v>
                </c:pt>
                <c:pt idx="1476">
                  <c:v>735.88720000000001</c:v>
                </c:pt>
                <c:pt idx="1477">
                  <c:v>736.04399999999998</c:v>
                </c:pt>
                <c:pt idx="1478">
                  <c:v>736.08879999999999</c:v>
                </c:pt>
                <c:pt idx="1479">
                  <c:v>736.16219999999998</c:v>
                </c:pt>
                <c:pt idx="1480">
                  <c:v>736.32029999999997</c:v>
                </c:pt>
                <c:pt idx="1481">
                  <c:v>736.48710000000005</c:v>
                </c:pt>
                <c:pt idx="1482">
                  <c:v>736.60159999999996</c:v>
                </c:pt>
                <c:pt idx="1483">
                  <c:v>736.80449999999996</c:v>
                </c:pt>
                <c:pt idx="1484">
                  <c:v>736.97249999999997</c:v>
                </c:pt>
                <c:pt idx="1485">
                  <c:v>737.0634</c:v>
                </c:pt>
                <c:pt idx="1486">
                  <c:v>737.24009999999998</c:v>
                </c:pt>
                <c:pt idx="1487">
                  <c:v>737.35469999999998</c:v>
                </c:pt>
                <c:pt idx="1488">
                  <c:v>737.46659999999997</c:v>
                </c:pt>
                <c:pt idx="1489">
                  <c:v>737.69069999999999</c:v>
                </c:pt>
                <c:pt idx="1490">
                  <c:v>737.83259999999996</c:v>
                </c:pt>
                <c:pt idx="1491">
                  <c:v>737.83879999999999</c:v>
                </c:pt>
                <c:pt idx="1492">
                  <c:v>737.95830000000001</c:v>
                </c:pt>
                <c:pt idx="1493">
                  <c:v>738.14499999999998</c:v>
                </c:pt>
                <c:pt idx="1494">
                  <c:v>738.25080000000003</c:v>
                </c:pt>
                <c:pt idx="1495">
                  <c:v>738.43629999999996</c:v>
                </c:pt>
                <c:pt idx="1496">
                  <c:v>738.55830000000003</c:v>
                </c:pt>
                <c:pt idx="1497">
                  <c:v>738.69510000000002</c:v>
                </c:pt>
                <c:pt idx="1498">
                  <c:v>738.88930000000005</c:v>
                </c:pt>
                <c:pt idx="1499">
                  <c:v>739.0163</c:v>
                </c:pt>
                <c:pt idx="1500">
                  <c:v>739.10839999999996</c:v>
                </c:pt>
                <c:pt idx="1501">
                  <c:v>739.27639999999997</c:v>
                </c:pt>
                <c:pt idx="1502">
                  <c:v>739.41079999999999</c:v>
                </c:pt>
                <c:pt idx="1503">
                  <c:v>739.48429999999996</c:v>
                </c:pt>
                <c:pt idx="1504">
                  <c:v>739.61620000000005</c:v>
                </c:pt>
                <c:pt idx="1505">
                  <c:v>739.7133</c:v>
                </c:pt>
                <c:pt idx="1506">
                  <c:v>739.84400000000005</c:v>
                </c:pt>
                <c:pt idx="1507">
                  <c:v>739.97590000000002</c:v>
                </c:pt>
                <c:pt idx="1508">
                  <c:v>740.10170000000005</c:v>
                </c:pt>
                <c:pt idx="1509">
                  <c:v>740.25969999999995</c:v>
                </c:pt>
                <c:pt idx="1510">
                  <c:v>740.35429999999997</c:v>
                </c:pt>
                <c:pt idx="1511">
                  <c:v>740.51239999999996</c:v>
                </c:pt>
                <c:pt idx="1512">
                  <c:v>740.63059999999996</c:v>
                </c:pt>
                <c:pt idx="1513">
                  <c:v>740.78989999999999</c:v>
                </c:pt>
                <c:pt idx="1514">
                  <c:v>740.77750000000003</c:v>
                </c:pt>
                <c:pt idx="1515">
                  <c:v>740.87829999999997</c:v>
                </c:pt>
                <c:pt idx="1516">
                  <c:v>741.00400000000002</c:v>
                </c:pt>
                <c:pt idx="1517">
                  <c:v>741.13599999999997</c:v>
                </c:pt>
                <c:pt idx="1518">
                  <c:v>741.26170000000002</c:v>
                </c:pt>
                <c:pt idx="1519">
                  <c:v>741.35249999999996</c:v>
                </c:pt>
                <c:pt idx="1520">
                  <c:v>741.48080000000004</c:v>
                </c:pt>
                <c:pt idx="1521">
                  <c:v>741.64</c:v>
                </c:pt>
                <c:pt idx="1522">
                  <c:v>741.71969999999999</c:v>
                </c:pt>
                <c:pt idx="1523">
                  <c:v>741.81060000000002</c:v>
                </c:pt>
                <c:pt idx="1524">
                  <c:v>741.98109999999997</c:v>
                </c:pt>
                <c:pt idx="1525">
                  <c:v>742.05330000000004</c:v>
                </c:pt>
                <c:pt idx="1526">
                  <c:v>742.11800000000005</c:v>
                </c:pt>
                <c:pt idx="1527">
                  <c:v>742.19770000000005</c:v>
                </c:pt>
                <c:pt idx="1528">
                  <c:v>742.38440000000003</c:v>
                </c:pt>
                <c:pt idx="1529">
                  <c:v>742.51009999999997</c:v>
                </c:pt>
                <c:pt idx="1530">
                  <c:v>742.63459999999998</c:v>
                </c:pt>
                <c:pt idx="1531">
                  <c:v>742.74659999999994</c:v>
                </c:pt>
                <c:pt idx="1532">
                  <c:v>742.80380000000002</c:v>
                </c:pt>
                <c:pt idx="1533">
                  <c:v>742.98810000000003</c:v>
                </c:pt>
                <c:pt idx="1534">
                  <c:v>743.06029999999998</c:v>
                </c:pt>
                <c:pt idx="1535">
                  <c:v>743.16729999999995</c:v>
                </c:pt>
                <c:pt idx="1536">
                  <c:v>743.22580000000005</c:v>
                </c:pt>
                <c:pt idx="1537">
                  <c:v>743.41</c:v>
                </c:pt>
                <c:pt idx="1538">
                  <c:v>743.35889999999995</c:v>
                </c:pt>
                <c:pt idx="1539">
                  <c:v>743.51580000000001</c:v>
                </c:pt>
                <c:pt idx="1540">
                  <c:v>743.61289999999997</c:v>
                </c:pt>
                <c:pt idx="1541">
                  <c:v>743.68629999999996</c:v>
                </c:pt>
                <c:pt idx="1542">
                  <c:v>743.7971</c:v>
                </c:pt>
                <c:pt idx="1543">
                  <c:v>743.91399999999999</c:v>
                </c:pt>
                <c:pt idx="1544">
                  <c:v>744.09709999999995</c:v>
                </c:pt>
                <c:pt idx="1545">
                  <c:v>744.17920000000004</c:v>
                </c:pt>
                <c:pt idx="1546">
                  <c:v>744.30119999999999</c:v>
                </c:pt>
                <c:pt idx="1547">
                  <c:v>744.36710000000005</c:v>
                </c:pt>
                <c:pt idx="1548">
                  <c:v>744.49040000000002</c:v>
                </c:pt>
                <c:pt idx="1549">
                  <c:v>744.49159999999995</c:v>
                </c:pt>
                <c:pt idx="1550">
                  <c:v>744.57</c:v>
                </c:pt>
                <c:pt idx="1551">
                  <c:v>744.73429999999996</c:v>
                </c:pt>
                <c:pt idx="1552">
                  <c:v>744.78039999999999</c:v>
                </c:pt>
                <c:pt idx="1553">
                  <c:v>744.89359999999999</c:v>
                </c:pt>
                <c:pt idx="1554">
                  <c:v>744.97329999999999</c:v>
                </c:pt>
                <c:pt idx="1555">
                  <c:v>745.1277</c:v>
                </c:pt>
                <c:pt idx="1556">
                  <c:v>745.26329999999996</c:v>
                </c:pt>
                <c:pt idx="1557">
                  <c:v>745.2944</c:v>
                </c:pt>
                <c:pt idx="1558">
                  <c:v>745.399</c:v>
                </c:pt>
                <c:pt idx="1559">
                  <c:v>745.52589999999998</c:v>
                </c:pt>
                <c:pt idx="1560">
                  <c:v>745.66909999999996</c:v>
                </c:pt>
                <c:pt idx="1561">
                  <c:v>745.74869999999999</c:v>
                </c:pt>
                <c:pt idx="1562">
                  <c:v>745.84829999999999</c:v>
                </c:pt>
                <c:pt idx="1563">
                  <c:v>745.94410000000005</c:v>
                </c:pt>
                <c:pt idx="1564">
                  <c:v>746.04369999999994</c:v>
                </c:pt>
                <c:pt idx="1565">
                  <c:v>746.09109999999998</c:v>
                </c:pt>
                <c:pt idx="1566">
                  <c:v>746.31010000000003</c:v>
                </c:pt>
                <c:pt idx="1567">
                  <c:v>746.3587</c:v>
                </c:pt>
                <c:pt idx="1568">
                  <c:v>746.43449999999996</c:v>
                </c:pt>
                <c:pt idx="1569">
                  <c:v>746.52170000000001</c:v>
                </c:pt>
                <c:pt idx="1570">
                  <c:v>746.58640000000003</c:v>
                </c:pt>
                <c:pt idx="1571">
                  <c:v>746.7183</c:v>
                </c:pt>
                <c:pt idx="1572">
                  <c:v>746.76070000000004</c:v>
                </c:pt>
                <c:pt idx="1573">
                  <c:v>746.91750000000002</c:v>
                </c:pt>
                <c:pt idx="1574">
                  <c:v>747.01580000000001</c:v>
                </c:pt>
                <c:pt idx="1575">
                  <c:v>747.09180000000003</c:v>
                </c:pt>
                <c:pt idx="1576">
                  <c:v>747.13660000000004</c:v>
                </c:pt>
                <c:pt idx="1577">
                  <c:v>747.20630000000006</c:v>
                </c:pt>
                <c:pt idx="1578">
                  <c:v>747.28959999999995</c:v>
                </c:pt>
                <c:pt idx="1579">
                  <c:v>747.38430000000005</c:v>
                </c:pt>
                <c:pt idx="1580">
                  <c:v>747.49379999999996</c:v>
                </c:pt>
                <c:pt idx="1581">
                  <c:v>747.50130000000001</c:v>
                </c:pt>
                <c:pt idx="1582">
                  <c:v>747.59090000000003</c:v>
                </c:pt>
                <c:pt idx="1583">
                  <c:v>747.71159999999998</c:v>
                </c:pt>
                <c:pt idx="1584">
                  <c:v>747.76760000000002</c:v>
                </c:pt>
                <c:pt idx="1585">
                  <c:v>747.87339999999995</c:v>
                </c:pt>
                <c:pt idx="1586">
                  <c:v>747.9556</c:v>
                </c:pt>
                <c:pt idx="1587">
                  <c:v>748.07010000000002</c:v>
                </c:pt>
                <c:pt idx="1588">
                  <c:v>748.13850000000002</c:v>
                </c:pt>
                <c:pt idx="1589">
                  <c:v>748.19320000000005</c:v>
                </c:pt>
                <c:pt idx="1590">
                  <c:v>748.33270000000005</c:v>
                </c:pt>
                <c:pt idx="1591">
                  <c:v>748.40989999999999</c:v>
                </c:pt>
                <c:pt idx="1592">
                  <c:v>748.50319999999999</c:v>
                </c:pt>
                <c:pt idx="1593">
                  <c:v>748.56790000000001</c:v>
                </c:pt>
                <c:pt idx="1594">
                  <c:v>748.68619999999999</c:v>
                </c:pt>
                <c:pt idx="1595">
                  <c:v>748.80690000000004</c:v>
                </c:pt>
                <c:pt idx="1596">
                  <c:v>748.87289999999996</c:v>
                </c:pt>
                <c:pt idx="1597">
                  <c:v>748.87660000000005</c:v>
                </c:pt>
                <c:pt idx="1598">
                  <c:v>749.00480000000005</c:v>
                </c:pt>
                <c:pt idx="1599">
                  <c:v>749.11559999999997</c:v>
                </c:pt>
                <c:pt idx="1600">
                  <c:v>749.13059999999996</c:v>
                </c:pt>
                <c:pt idx="1601">
                  <c:v>749.23509999999999</c:v>
                </c:pt>
                <c:pt idx="1602">
                  <c:v>749.30600000000004</c:v>
                </c:pt>
                <c:pt idx="1603">
                  <c:v>749.35709999999995</c:v>
                </c:pt>
                <c:pt idx="1604">
                  <c:v>749.43430000000001</c:v>
                </c:pt>
                <c:pt idx="1605">
                  <c:v>749.48649999999998</c:v>
                </c:pt>
                <c:pt idx="1606">
                  <c:v>749.54250000000002</c:v>
                </c:pt>
                <c:pt idx="1607">
                  <c:v>749.65449999999998</c:v>
                </c:pt>
                <c:pt idx="1608">
                  <c:v>749.75160000000005</c:v>
                </c:pt>
                <c:pt idx="1609">
                  <c:v>749.83500000000004</c:v>
                </c:pt>
                <c:pt idx="1610">
                  <c:v>749.94460000000004</c:v>
                </c:pt>
                <c:pt idx="1611">
                  <c:v>749.9769</c:v>
                </c:pt>
                <c:pt idx="1612">
                  <c:v>750.00800000000004</c:v>
                </c:pt>
                <c:pt idx="1613">
                  <c:v>750.07899999999995</c:v>
                </c:pt>
                <c:pt idx="1614">
                  <c:v>750.11749999999995</c:v>
                </c:pt>
                <c:pt idx="1615">
                  <c:v>750.16610000000003</c:v>
                </c:pt>
                <c:pt idx="1616">
                  <c:v>750.24080000000004</c:v>
                </c:pt>
                <c:pt idx="1617">
                  <c:v>750.31169999999997</c:v>
                </c:pt>
                <c:pt idx="1618">
                  <c:v>750.36400000000003</c:v>
                </c:pt>
                <c:pt idx="1619">
                  <c:v>750.3528</c:v>
                </c:pt>
                <c:pt idx="1620">
                  <c:v>750.48850000000004</c:v>
                </c:pt>
                <c:pt idx="1621">
                  <c:v>750.52829999999994</c:v>
                </c:pt>
                <c:pt idx="1622">
                  <c:v>750.58429999999998</c:v>
                </c:pt>
                <c:pt idx="1623">
                  <c:v>750.58680000000004</c:v>
                </c:pt>
                <c:pt idx="1624">
                  <c:v>750.65779999999995</c:v>
                </c:pt>
                <c:pt idx="1625">
                  <c:v>750.73990000000003</c:v>
                </c:pt>
                <c:pt idx="1626">
                  <c:v>750.69749999999999</c:v>
                </c:pt>
                <c:pt idx="1627">
                  <c:v>750.77599999999995</c:v>
                </c:pt>
                <c:pt idx="1628">
                  <c:v>750.79840000000002</c:v>
                </c:pt>
                <c:pt idx="1629">
                  <c:v>750.8569</c:v>
                </c:pt>
                <c:pt idx="1630">
                  <c:v>750.9067</c:v>
                </c:pt>
                <c:pt idx="1631">
                  <c:v>751.09460000000001</c:v>
                </c:pt>
                <c:pt idx="1632">
                  <c:v>751.14189999999996</c:v>
                </c:pt>
                <c:pt idx="1633">
                  <c:v>751.11329999999998</c:v>
                </c:pt>
                <c:pt idx="1634">
                  <c:v>751.14070000000004</c:v>
                </c:pt>
                <c:pt idx="1635">
                  <c:v>751.26139999999998</c:v>
                </c:pt>
                <c:pt idx="1636">
                  <c:v>751.2876</c:v>
                </c:pt>
                <c:pt idx="1637">
                  <c:v>751.32370000000003</c:v>
                </c:pt>
                <c:pt idx="1638">
                  <c:v>751.39210000000003</c:v>
                </c:pt>
                <c:pt idx="1639">
                  <c:v>751.48789999999997</c:v>
                </c:pt>
                <c:pt idx="1640">
                  <c:v>751.51030000000003</c:v>
                </c:pt>
                <c:pt idx="1641">
                  <c:v>751.58749999999998</c:v>
                </c:pt>
                <c:pt idx="1642">
                  <c:v>751.62480000000005</c:v>
                </c:pt>
                <c:pt idx="1643">
                  <c:v>751.6386</c:v>
                </c:pt>
                <c:pt idx="1644">
                  <c:v>751.68460000000005</c:v>
                </c:pt>
                <c:pt idx="1645">
                  <c:v>751.72450000000003</c:v>
                </c:pt>
                <c:pt idx="1646">
                  <c:v>751.77919999999995</c:v>
                </c:pt>
                <c:pt idx="1647">
                  <c:v>751.82399999999996</c:v>
                </c:pt>
                <c:pt idx="1648">
                  <c:v>751.89739999999995</c:v>
                </c:pt>
                <c:pt idx="1649">
                  <c:v>751.93719999999996</c:v>
                </c:pt>
                <c:pt idx="1650">
                  <c:v>751.98080000000004</c:v>
                </c:pt>
                <c:pt idx="1651">
                  <c:v>752.05550000000005</c:v>
                </c:pt>
                <c:pt idx="1652">
                  <c:v>752.17380000000003</c:v>
                </c:pt>
                <c:pt idx="1653">
                  <c:v>752.2011</c:v>
                </c:pt>
                <c:pt idx="1654">
                  <c:v>752.31939999999997</c:v>
                </c:pt>
                <c:pt idx="1655">
                  <c:v>752.39030000000002</c:v>
                </c:pt>
                <c:pt idx="1656">
                  <c:v>752.41020000000003</c:v>
                </c:pt>
                <c:pt idx="1657">
                  <c:v>752.44759999999997</c:v>
                </c:pt>
                <c:pt idx="1658">
                  <c:v>752.46249999999998</c:v>
                </c:pt>
                <c:pt idx="1659">
                  <c:v>752.49980000000005</c:v>
                </c:pt>
                <c:pt idx="1660">
                  <c:v>752.53470000000004</c:v>
                </c:pt>
                <c:pt idx="1661">
                  <c:v>752.577</c:v>
                </c:pt>
                <c:pt idx="1662">
                  <c:v>752.61689999999999</c:v>
                </c:pt>
                <c:pt idx="1663">
                  <c:v>752.65039999999999</c:v>
                </c:pt>
                <c:pt idx="1664">
                  <c:v>752.63300000000004</c:v>
                </c:pt>
                <c:pt idx="1665">
                  <c:v>752.71519999999998</c:v>
                </c:pt>
                <c:pt idx="1666">
                  <c:v>752.74879999999996</c:v>
                </c:pt>
                <c:pt idx="1667">
                  <c:v>752.84090000000003</c:v>
                </c:pt>
                <c:pt idx="1668">
                  <c:v>752.83590000000004</c:v>
                </c:pt>
                <c:pt idx="1669">
                  <c:v>752.83339999999998</c:v>
                </c:pt>
                <c:pt idx="1670">
                  <c:v>752.86950000000002</c:v>
                </c:pt>
                <c:pt idx="1671">
                  <c:v>752.93299999999999</c:v>
                </c:pt>
                <c:pt idx="1672">
                  <c:v>752.9828</c:v>
                </c:pt>
                <c:pt idx="1673">
                  <c:v>753.04750000000001</c:v>
                </c:pt>
                <c:pt idx="1674">
                  <c:v>753.05499999999995</c:v>
                </c:pt>
                <c:pt idx="1675">
                  <c:v>753.07489999999996</c:v>
                </c:pt>
                <c:pt idx="1676">
                  <c:v>753.13710000000003</c:v>
                </c:pt>
                <c:pt idx="1677">
                  <c:v>753.17570000000001</c:v>
                </c:pt>
                <c:pt idx="1678">
                  <c:v>753.24659999999994</c:v>
                </c:pt>
                <c:pt idx="1679">
                  <c:v>753.23419999999999</c:v>
                </c:pt>
                <c:pt idx="1680">
                  <c:v>753.31389999999999</c:v>
                </c:pt>
                <c:pt idx="1681">
                  <c:v>753.38109999999995</c:v>
                </c:pt>
                <c:pt idx="1682">
                  <c:v>753.37239999999997</c:v>
                </c:pt>
                <c:pt idx="1683">
                  <c:v>753.36239999999998</c:v>
                </c:pt>
                <c:pt idx="1684">
                  <c:v>753.42460000000005</c:v>
                </c:pt>
                <c:pt idx="1685">
                  <c:v>753.41470000000004</c:v>
                </c:pt>
                <c:pt idx="1686">
                  <c:v>753.32140000000004</c:v>
                </c:pt>
                <c:pt idx="1687">
                  <c:v>753.37360000000001</c:v>
                </c:pt>
                <c:pt idx="1688">
                  <c:v>753.46699999999998</c:v>
                </c:pt>
                <c:pt idx="1689">
                  <c:v>753.42460000000005</c:v>
                </c:pt>
                <c:pt idx="1690">
                  <c:v>753.49680000000001</c:v>
                </c:pt>
                <c:pt idx="1691">
                  <c:v>753.53549999999996</c:v>
                </c:pt>
                <c:pt idx="1692">
                  <c:v>753.56410000000005</c:v>
                </c:pt>
                <c:pt idx="1693">
                  <c:v>753.54420000000005</c:v>
                </c:pt>
                <c:pt idx="1694">
                  <c:v>753.56899999999996</c:v>
                </c:pt>
                <c:pt idx="1695">
                  <c:v>753.58029999999997</c:v>
                </c:pt>
                <c:pt idx="1696">
                  <c:v>753.66859999999997</c:v>
                </c:pt>
                <c:pt idx="1697">
                  <c:v>753.67740000000003</c:v>
                </c:pt>
                <c:pt idx="1698">
                  <c:v>753.71960000000001</c:v>
                </c:pt>
                <c:pt idx="1699">
                  <c:v>753.72590000000002</c:v>
                </c:pt>
                <c:pt idx="1700">
                  <c:v>753.7482</c:v>
                </c:pt>
                <c:pt idx="1701">
                  <c:v>753.6798</c:v>
                </c:pt>
                <c:pt idx="1702">
                  <c:v>753.7482</c:v>
                </c:pt>
                <c:pt idx="1703">
                  <c:v>753.78060000000005</c:v>
                </c:pt>
                <c:pt idx="1704">
                  <c:v>753.80430000000001</c:v>
                </c:pt>
                <c:pt idx="1705">
                  <c:v>753.88890000000004</c:v>
                </c:pt>
                <c:pt idx="1706">
                  <c:v>753.90509999999995</c:v>
                </c:pt>
                <c:pt idx="1707">
                  <c:v>753.8777</c:v>
                </c:pt>
                <c:pt idx="1708">
                  <c:v>753.90629999999999</c:v>
                </c:pt>
                <c:pt idx="1709">
                  <c:v>753.91010000000006</c:v>
                </c:pt>
                <c:pt idx="1710">
                  <c:v>753.92880000000002</c:v>
                </c:pt>
                <c:pt idx="1711">
                  <c:v>753.92499999999995</c:v>
                </c:pt>
                <c:pt idx="1712">
                  <c:v>753.93489999999997</c:v>
                </c:pt>
                <c:pt idx="1713">
                  <c:v>753.94619999999998</c:v>
                </c:pt>
                <c:pt idx="1714">
                  <c:v>753.95609999999999</c:v>
                </c:pt>
                <c:pt idx="1715">
                  <c:v>753.971</c:v>
                </c:pt>
                <c:pt idx="1716">
                  <c:v>753.94370000000004</c:v>
                </c:pt>
                <c:pt idx="1717">
                  <c:v>753.98350000000005</c:v>
                </c:pt>
                <c:pt idx="1718">
                  <c:v>754.02459999999996</c:v>
                </c:pt>
                <c:pt idx="1719">
                  <c:v>754.00469999999996</c:v>
                </c:pt>
                <c:pt idx="1720">
                  <c:v>754.07069999999999</c:v>
                </c:pt>
                <c:pt idx="1721">
                  <c:v>754.17520000000002</c:v>
                </c:pt>
                <c:pt idx="1722">
                  <c:v>754.15030000000002</c:v>
                </c:pt>
                <c:pt idx="1723">
                  <c:v>754.13040000000001</c:v>
                </c:pt>
                <c:pt idx="1724">
                  <c:v>754.20249999999999</c:v>
                </c:pt>
                <c:pt idx="1725">
                  <c:v>754.19140000000004</c:v>
                </c:pt>
                <c:pt idx="1726">
                  <c:v>754.19759999999997</c:v>
                </c:pt>
                <c:pt idx="1727">
                  <c:v>754.27599999999995</c:v>
                </c:pt>
                <c:pt idx="1728">
                  <c:v>754.2473</c:v>
                </c:pt>
                <c:pt idx="1729">
                  <c:v>754.26480000000004</c:v>
                </c:pt>
                <c:pt idx="1730">
                  <c:v>754.18640000000005</c:v>
                </c:pt>
                <c:pt idx="1731">
                  <c:v>754.20010000000002</c:v>
                </c:pt>
                <c:pt idx="1732">
                  <c:v>754.22500000000002</c:v>
                </c:pt>
                <c:pt idx="1733">
                  <c:v>754.22619999999995</c:v>
                </c:pt>
                <c:pt idx="1734">
                  <c:v>754.23990000000003</c:v>
                </c:pt>
                <c:pt idx="1735">
                  <c:v>754.23</c:v>
                </c:pt>
                <c:pt idx="1736">
                  <c:v>754.26110000000006</c:v>
                </c:pt>
                <c:pt idx="1737">
                  <c:v>754.21</c:v>
                </c:pt>
                <c:pt idx="1738">
                  <c:v>754.13040000000001</c:v>
                </c:pt>
                <c:pt idx="1739">
                  <c:v>754.09429999999998</c:v>
                </c:pt>
                <c:pt idx="1740">
                  <c:v>754.08929999999998</c:v>
                </c:pt>
                <c:pt idx="1741">
                  <c:v>754.06690000000003</c:v>
                </c:pt>
                <c:pt idx="1742">
                  <c:v>754.09550000000002</c:v>
                </c:pt>
                <c:pt idx="1743">
                  <c:v>754.10299999999995</c:v>
                </c:pt>
                <c:pt idx="1744">
                  <c:v>754.09299999999996</c:v>
                </c:pt>
                <c:pt idx="1745">
                  <c:v>754.0607</c:v>
                </c:pt>
                <c:pt idx="1746">
                  <c:v>754.07439999999997</c:v>
                </c:pt>
                <c:pt idx="1747">
                  <c:v>754.02459999999996</c:v>
                </c:pt>
                <c:pt idx="1748">
                  <c:v>754.04330000000004</c:v>
                </c:pt>
                <c:pt idx="1749">
                  <c:v>754.05319999999995</c:v>
                </c:pt>
                <c:pt idx="1750">
                  <c:v>753.9624</c:v>
                </c:pt>
                <c:pt idx="1751">
                  <c:v>753.96979999999996</c:v>
                </c:pt>
                <c:pt idx="1752">
                  <c:v>753.98599999999999</c:v>
                </c:pt>
                <c:pt idx="1753">
                  <c:v>753.97230000000002</c:v>
                </c:pt>
                <c:pt idx="1754">
                  <c:v>753.94119999999998</c:v>
                </c:pt>
                <c:pt idx="1755">
                  <c:v>753.92499999999995</c:v>
                </c:pt>
                <c:pt idx="1756">
                  <c:v>753.88520000000005</c:v>
                </c:pt>
                <c:pt idx="1757">
                  <c:v>753.90139999999997</c:v>
                </c:pt>
                <c:pt idx="1758">
                  <c:v>753.87149999999997</c:v>
                </c:pt>
                <c:pt idx="1759">
                  <c:v>753.85540000000003</c:v>
                </c:pt>
                <c:pt idx="1760">
                  <c:v>753.84040000000005</c:v>
                </c:pt>
                <c:pt idx="1761">
                  <c:v>753.76700000000005</c:v>
                </c:pt>
                <c:pt idx="1762">
                  <c:v>753.74080000000004</c:v>
                </c:pt>
                <c:pt idx="1763">
                  <c:v>753.71590000000003</c:v>
                </c:pt>
                <c:pt idx="1764">
                  <c:v>753.69219999999996</c:v>
                </c:pt>
                <c:pt idx="1765">
                  <c:v>753.63869999999997</c:v>
                </c:pt>
                <c:pt idx="1766">
                  <c:v>753.64499999999998</c:v>
                </c:pt>
                <c:pt idx="1767">
                  <c:v>753.59519999999998</c:v>
                </c:pt>
                <c:pt idx="1768">
                  <c:v>753.54909999999995</c:v>
                </c:pt>
                <c:pt idx="1769">
                  <c:v>753.5068</c:v>
                </c:pt>
                <c:pt idx="1770">
                  <c:v>753.51549999999997</c:v>
                </c:pt>
                <c:pt idx="1771">
                  <c:v>753.41219999999998</c:v>
                </c:pt>
                <c:pt idx="1772">
                  <c:v>753.43960000000004</c:v>
                </c:pt>
                <c:pt idx="1773">
                  <c:v>753.41470000000004</c:v>
                </c:pt>
                <c:pt idx="1774">
                  <c:v>753.40470000000005</c:v>
                </c:pt>
                <c:pt idx="1775">
                  <c:v>753.35619999999994</c:v>
                </c:pt>
                <c:pt idx="1776">
                  <c:v>753.35749999999996</c:v>
                </c:pt>
                <c:pt idx="1777">
                  <c:v>753.30269999999996</c:v>
                </c:pt>
                <c:pt idx="1778">
                  <c:v>753.22680000000003</c:v>
                </c:pt>
                <c:pt idx="1779">
                  <c:v>753.21929999999998</c:v>
                </c:pt>
                <c:pt idx="1780">
                  <c:v>753.15830000000005</c:v>
                </c:pt>
                <c:pt idx="1781">
                  <c:v>753.10850000000005</c:v>
                </c:pt>
                <c:pt idx="1782">
                  <c:v>753.05870000000004</c:v>
                </c:pt>
                <c:pt idx="1783">
                  <c:v>753.04250000000002</c:v>
                </c:pt>
                <c:pt idx="1784">
                  <c:v>753.00149999999996</c:v>
                </c:pt>
                <c:pt idx="1785">
                  <c:v>752.96659999999997</c:v>
                </c:pt>
                <c:pt idx="1786">
                  <c:v>752.87819999999999</c:v>
                </c:pt>
                <c:pt idx="1787">
                  <c:v>752.82090000000005</c:v>
                </c:pt>
                <c:pt idx="1788">
                  <c:v>752.84460000000001</c:v>
                </c:pt>
                <c:pt idx="1789">
                  <c:v>752.77</c:v>
                </c:pt>
                <c:pt idx="1790">
                  <c:v>752.72389999999996</c:v>
                </c:pt>
                <c:pt idx="1791">
                  <c:v>752.61059999999998</c:v>
                </c:pt>
                <c:pt idx="1792">
                  <c:v>752.6567</c:v>
                </c:pt>
                <c:pt idx="1793">
                  <c:v>752.55589999999995</c:v>
                </c:pt>
                <c:pt idx="1794">
                  <c:v>752.54089999999997</c:v>
                </c:pt>
                <c:pt idx="1795">
                  <c:v>752.404</c:v>
                </c:pt>
                <c:pt idx="1796">
                  <c:v>752.33799999999997</c:v>
                </c:pt>
                <c:pt idx="1797">
                  <c:v>752.35299999999995</c:v>
                </c:pt>
                <c:pt idx="1798">
                  <c:v>752.19870000000003</c:v>
                </c:pt>
                <c:pt idx="1799">
                  <c:v>752.12519999999995</c:v>
                </c:pt>
                <c:pt idx="1800">
                  <c:v>752.08540000000005</c:v>
                </c:pt>
                <c:pt idx="1801">
                  <c:v>752.01319999999998</c:v>
                </c:pt>
                <c:pt idx="1802">
                  <c:v>751.92849999999999</c:v>
                </c:pt>
                <c:pt idx="1803">
                  <c:v>751.83889999999997</c:v>
                </c:pt>
                <c:pt idx="1804">
                  <c:v>751.83019999999999</c:v>
                </c:pt>
                <c:pt idx="1805">
                  <c:v>751.79160000000002</c:v>
                </c:pt>
                <c:pt idx="1806">
                  <c:v>751.70079999999996</c:v>
                </c:pt>
                <c:pt idx="1807">
                  <c:v>751.62609999999995</c:v>
                </c:pt>
                <c:pt idx="1808">
                  <c:v>751.54390000000001</c:v>
                </c:pt>
                <c:pt idx="1809">
                  <c:v>751.39329999999995</c:v>
                </c:pt>
                <c:pt idx="1810">
                  <c:v>751.33360000000005</c:v>
                </c:pt>
                <c:pt idx="1811">
                  <c:v>751.22159999999997</c:v>
                </c:pt>
                <c:pt idx="1812">
                  <c:v>751.11450000000002</c:v>
                </c:pt>
                <c:pt idx="1813">
                  <c:v>751.01869999999997</c:v>
                </c:pt>
                <c:pt idx="1814">
                  <c:v>750.88549999999998</c:v>
                </c:pt>
                <c:pt idx="1815">
                  <c:v>750.85559999999998</c:v>
                </c:pt>
                <c:pt idx="1816">
                  <c:v>750.71879999999999</c:v>
                </c:pt>
                <c:pt idx="1817">
                  <c:v>750.56190000000004</c:v>
                </c:pt>
                <c:pt idx="1818">
                  <c:v>750.45989999999995</c:v>
                </c:pt>
                <c:pt idx="1819">
                  <c:v>750.40509999999995</c:v>
                </c:pt>
                <c:pt idx="1820">
                  <c:v>750.22329999999999</c:v>
                </c:pt>
                <c:pt idx="1821">
                  <c:v>750.09389999999996</c:v>
                </c:pt>
                <c:pt idx="1822">
                  <c:v>749.95699999999999</c:v>
                </c:pt>
                <c:pt idx="1823">
                  <c:v>749.85119999999995</c:v>
                </c:pt>
                <c:pt idx="1824">
                  <c:v>749.81140000000005</c:v>
                </c:pt>
                <c:pt idx="1825">
                  <c:v>749.68190000000004</c:v>
                </c:pt>
                <c:pt idx="1826">
                  <c:v>749.53750000000002</c:v>
                </c:pt>
                <c:pt idx="1827">
                  <c:v>749.91089999999997</c:v>
                </c:pt>
                <c:pt idx="1828">
                  <c:v>749.83500000000004</c:v>
                </c:pt>
                <c:pt idx="1829">
                  <c:v>749.65710000000001</c:v>
                </c:pt>
                <c:pt idx="1830">
                  <c:v>749.60220000000004</c:v>
                </c:pt>
                <c:pt idx="1831">
                  <c:v>749.4479</c:v>
                </c:pt>
                <c:pt idx="1832">
                  <c:v>749.29240000000004</c:v>
                </c:pt>
                <c:pt idx="1833">
                  <c:v>749.14300000000003</c:v>
                </c:pt>
                <c:pt idx="1834">
                  <c:v>748.96500000000003</c:v>
                </c:pt>
                <c:pt idx="1835">
                  <c:v>748.79690000000005</c:v>
                </c:pt>
                <c:pt idx="1836">
                  <c:v>748.74590000000001</c:v>
                </c:pt>
                <c:pt idx="1837">
                  <c:v>748.61270000000002</c:v>
                </c:pt>
                <c:pt idx="1838">
                  <c:v>748.51440000000002</c:v>
                </c:pt>
                <c:pt idx="1839">
                  <c:v>748.36509999999998</c:v>
                </c:pt>
                <c:pt idx="1840">
                  <c:v>748.2518</c:v>
                </c:pt>
                <c:pt idx="1841">
                  <c:v>748.13729999999998</c:v>
                </c:pt>
                <c:pt idx="1842">
                  <c:v>748.08</c:v>
                </c:pt>
                <c:pt idx="1843">
                  <c:v>747.9692</c:v>
                </c:pt>
                <c:pt idx="1844">
                  <c:v>747.85599999999999</c:v>
                </c:pt>
                <c:pt idx="1845">
                  <c:v>747.89459999999997</c:v>
                </c:pt>
                <c:pt idx="1846">
                  <c:v>747.83979999999997</c:v>
                </c:pt>
                <c:pt idx="1847">
                  <c:v>747.77760000000001</c:v>
                </c:pt>
                <c:pt idx="1848">
                  <c:v>747.70280000000002</c:v>
                </c:pt>
                <c:pt idx="1849">
                  <c:v>747.67049999999995</c:v>
                </c:pt>
                <c:pt idx="1850">
                  <c:v>747.678</c:v>
                </c:pt>
                <c:pt idx="1851">
                  <c:v>747.61199999999997</c:v>
                </c:pt>
                <c:pt idx="1852">
                  <c:v>747.58219999999994</c:v>
                </c:pt>
                <c:pt idx="1853">
                  <c:v>747.55849999999998</c:v>
                </c:pt>
                <c:pt idx="1854">
                  <c:v>747.56470000000002</c:v>
                </c:pt>
                <c:pt idx="1855">
                  <c:v>747.63319999999999</c:v>
                </c:pt>
                <c:pt idx="1856">
                  <c:v>747.65800000000002</c:v>
                </c:pt>
                <c:pt idx="1857">
                  <c:v>747.58219999999994</c:v>
                </c:pt>
                <c:pt idx="1858">
                  <c:v>747.6481</c:v>
                </c:pt>
                <c:pt idx="1859">
                  <c:v>747.66549999999995</c:v>
                </c:pt>
                <c:pt idx="1860">
                  <c:v>747.70659999999998</c:v>
                </c:pt>
                <c:pt idx="1861">
                  <c:v>747.70039999999995</c:v>
                </c:pt>
                <c:pt idx="1862">
                  <c:v>747.76009999999997</c:v>
                </c:pt>
                <c:pt idx="1863">
                  <c:v>747.81610000000001</c:v>
                </c:pt>
                <c:pt idx="1864">
                  <c:v>747.8261</c:v>
                </c:pt>
                <c:pt idx="1865">
                  <c:v>747.80250000000001</c:v>
                </c:pt>
                <c:pt idx="1866">
                  <c:v>747.93690000000004</c:v>
                </c:pt>
                <c:pt idx="1867">
                  <c:v>747.9556</c:v>
                </c:pt>
                <c:pt idx="1868">
                  <c:v>747.94060000000002</c:v>
                </c:pt>
                <c:pt idx="1869">
                  <c:v>747.9742</c:v>
                </c:pt>
                <c:pt idx="1870">
                  <c:v>748.00279999999998</c:v>
                </c:pt>
                <c:pt idx="1871">
                  <c:v>748.09619999999995</c:v>
                </c:pt>
                <c:pt idx="1872">
                  <c:v>748.10360000000003</c:v>
                </c:pt>
                <c:pt idx="1873">
                  <c:v>748.16459999999995</c:v>
                </c:pt>
                <c:pt idx="1874">
                  <c:v>748.21199999999999</c:v>
                </c:pt>
                <c:pt idx="1875">
                  <c:v>748.27419999999995</c:v>
                </c:pt>
                <c:pt idx="1876">
                  <c:v>748.36749999999995</c:v>
                </c:pt>
                <c:pt idx="1877">
                  <c:v>748.44470000000001</c:v>
                </c:pt>
                <c:pt idx="1878">
                  <c:v>748.45719999999994</c:v>
                </c:pt>
                <c:pt idx="1879">
                  <c:v>748.53800000000001</c:v>
                </c:pt>
                <c:pt idx="1880">
                  <c:v>748.55790000000002</c:v>
                </c:pt>
                <c:pt idx="1881">
                  <c:v>748.59780000000001</c:v>
                </c:pt>
                <c:pt idx="1882">
                  <c:v>748.7011</c:v>
                </c:pt>
                <c:pt idx="1883">
                  <c:v>748.72109999999998</c:v>
                </c:pt>
                <c:pt idx="1884">
                  <c:v>748.77329999999995</c:v>
                </c:pt>
                <c:pt idx="1885">
                  <c:v>748.78330000000005</c:v>
                </c:pt>
                <c:pt idx="1886">
                  <c:v>748.86670000000004</c:v>
                </c:pt>
                <c:pt idx="1887">
                  <c:v>748.89030000000002</c:v>
                </c:pt>
                <c:pt idx="1888">
                  <c:v>748.93389999999999</c:v>
                </c:pt>
                <c:pt idx="1889">
                  <c:v>749.0335</c:v>
                </c:pt>
                <c:pt idx="1890">
                  <c:v>748.99980000000005</c:v>
                </c:pt>
                <c:pt idx="1891">
                  <c:v>749.00480000000005</c:v>
                </c:pt>
                <c:pt idx="1892">
                  <c:v>749.08569999999997</c:v>
                </c:pt>
                <c:pt idx="1893">
                  <c:v>749.09190000000001</c:v>
                </c:pt>
                <c:pt idx="1894">
                  <c:v>749.15170000000001</c:v>
                </c:pt>
                <c:pt idx="1895">
                  <c:v>749.22019999999998</c:v>
                </c:pt>
                <c:pt idx="1896">
                  <c:v>749.22389999999996</c:v>
                </c:pt>
                <c:pt idx="1897">
                  <c:v>749.28359999999998</c:v>
                </c:pt>
                <c:pt idx="1898">
                  <c:v>749.27110000000005</c:v>
                </c:pt>
                <c:pt idx="1899">
                  <c:v>749.29849999999999</c:v>
                </c:pt>
                <c:pt idx="1900">
                  <c:v>749.34090000000003</c:v>
                </c:pt>
                <c:pt idx="1901">
                  <c:v>749.32219999999995</c:v>
                </c:pt>
                <c:pt idx="1902">
                  <c:v>749.37329999999997</c:v>
                </c:pt>
                <c:pt idx="1903">
                  <c:v>749.38570000000004</c:v>
                </c:pt>
                <c:pt idx="1904">
                  <c:v>749.38440000000003</c:v>
                </c:pt>
                <c:pt idx="1905">
                  <c:v>749.52880000000005</c:v>
                </c:pt>
                <c:pt idx="1906">
                  <c:v>749.46659999999997</c:v>
                </c:pt>
                <c:pt idx="1907">
                  <c:v>749.59479999999996</c:v>
                </c:pt>
                <c:pt idx="1908">
                  <c:v>749.58489999999995</c:v>
                </c:pt>
                <c:pt idx="1909">
                  <c:v>749.63710000000003</c:v>
                </c:pt>
                <c:pt idx="1910">
                  <c:v>749.66579999999999</c:v>
                </c:pt>
                <c:pt idx="1911">
                  <c:v>749.76030000000003</c:v>
                </c:pt>
                <c:pt idx="1912">
                  <c:v>749.82129999999995</c:v>
                </c:pt>
                <c:pt idx="1913">
                  <c:v>749.86120000000005</c:v>
                </c:pt>
                <c:pt idx="1914">
                  <c:v>749.89850000000001</c:v>
                </c:pt>
                <c:pt idx="1915">
                  <c:v>749.91340000000002</c:v>
                </c:pt>
                <c:pt idx="1916">
                  <c:v>749.94949999999994</c:v>
                </c:pt>
                <c:pt idx="1917">
                  <c:v>749.97320000000002</c:v>
                </c:pt>
                <c:pt idx="1918">
                  <c:v>749.94209999999998</c:v>
                </c:pt>
                <c:pt idx="1919">
                  <c:v>749.98559999999998</c:v>
                </c:pt>
                <c:pt idx="1920">
                  <c:v>750.07650000000001</c:v>
                </c:pt>
                <c:pt idx="1921">
                  <c:v>750.1001</c:v>
                </c:pt>
                <c:pt idx="1922">
                  <c:v>750.08019999999999</c:v>
                </c:pt>
                <c:pt idx="1923">
                  <c:v>750.1114</c:v>
                </c:pt>
                <c:pt idx="1924">
                  <c:v>750.12620000000004</c:v>
                </c:pt>
                <c:pt idx="1925">
                  <c:v>750.22329999999999</c:v>
                </c:pt>
                <c:pt idx="1926">
                  <c:v>750.25189999999998</c:v>
                </c:pt>
                <c:pt idx="1927">
                  <c:v>750.38390000000004</c:v>
                </c:pt>
                <c:pt idx="1928">
                  <c:v>750.37519999999995</c:v>
                </c:pt>
                <c:pt idx="1929">
                  <c:v>750.40380000000005</c:v>
                </c:pt>
                <c:pt idx="1930">
                  <c:v>750.471</c:v>
                </c:pt>
                <c:pt idx="1931">
                  <c:v>750.53330000000005</c:v>
                </c:pt>
                <c:pt idx="1932">
                  <c:v>750.51459999999997</c:v>
                </c:pt>
                <c:pt idx="1933">
                  <c:v>750.51829999999995</c:v>
                </c:pt>
                <c:pt idx="1934">
                  <c:v>750.61919999999998</c:v>
                </c:pt>
                <c:pt idx="1935">
                  <c:v>750.60550000000001</c:v>
                </c:pt>
                <c:pt idx="1936">
                  <c:v>750.63040000000001</c:v>
                </c:pt>
                <c:pt idx="1937">
                  <c:v>750.66520000000003</c:v>
                </c:pt>
                <c:pt idx="1938">
                  <c:v>750.70749999999998</c:v>
                </c:pt>
                <c:pt idx="1939">
                  <c:v>750.75360000000001</c:v>
                </c:pt>
                <c:pt idx="1940">
                  <c:v>750.75480000000005</c:v>
                </c:pt>
                <c:pt idx="1941">
                  <c:v>750.76969999999994</c:v>
                </c:pt>
                <c:pt idx="1942">
                  <c:v>750.91660000000002</c:v>
                </c:pt>
                <c:pt idx="1943">
                  <c:v>750.8569</c:v>
                </c:pt>
                <c:pt idx="1944">
                  <c:v>750.96140000000003</c:v>
                </c:pt>
                <c:pt idx="1945">
                  <c:v>750.94159999999999</c:v>
                </c:pt>
                <c:pt idx="1946">
                  <c:v>750.89800000000002</c:v>
                </c:pt>
                <c:pt idx="1947">
                  <c:v>750.89049999999997</c:v>
                </c:pt>
                <c:pt idx="1948">
                  <c:v>750.93780000000004</c:v>
                </c:pt>
                <c:pt idx="1949">
                  <c:v>750.9203</c:v>
                </c:pt>
                <c:pt idx="1950">
                  <c:v>750.91790000000003</c:v>
                </c:pt>
                <c:pt idx="1951">
                  <c:v>750.92409999999995</c:v>
                </c:pt>
                <c:pt idx="1952">
                  <c:v>750.99249999999995</c:v>
                </c:pt>
                <c:pt idx="1953">
                  <c:v>750.98009999999999</c:v>
                </c:pt>
                <c:pt idx="1954">
                  <c:v>750.99879999999996</c:v>
                </c:pt>
                <c:pt idx="1955">
                  <c:v>751.16179999999997</c:v>
                </c:pt>
                <c:pt idx="1956">
                  <c:v>751.16930000000002</c:v>
                </c:pt>
                <c:pt idx="1957">
                  <c:v>751.16800000000001</c:v>
                </c:pt>
                <c:pt idx="1958">
                  <c:v>751.15309999999999</c:v>
                </c:pt>
                <c:pt idx="1959">
                  <c:v>751.13699999999994</c:v>
                </c:pt>
                <c:pt idx="1960">
                  <c:v>751.15309999999999</c:v>
                </c:pt>
                <c:pt idx="1961">
                  <c:v>751.19169999999997</c:v>
                </c:pt>
                <c:pt idx="1962">
                  <c:v>751.17049999999995</c:v>
                </c:pt>
                <c:pt idx="1963">
                  <c:v>751.16060000000004</c:v>
                </c:pt>
                <c:pt idx="1964">
                  <c:v>751.14570000000003</c:v>
                </c:pt>
                <c:pt idx="1965">
                  <c:v>751.18050000000005</c:v>
                </c:pt>
                <c:pt idx="1966">
                  <c:v>751.12450000000001</c:v>
                </c:pt>
                <c:pt idx="1967">
                  <c:v>751.17550000000006</c:v>
                </c:pt>
                <c:pt idx="1968">
                  <c:v>751.11699999999996</c:v>
                </c:pt>
                <c:pt idx="1969">
                  <c:v>751.13570000000004</c:v>
                </c:pt>
                <c:pt idx="1970">
                  <c:v>751.15560000000005</c:v>
                </c:pt>
                <c:pt idx="1971">
                  <c:v>751.22910000000002</c:v>
                </c:pt>
                <c:pt idx="1972">
                  <c:v>751.19669999999996</c:v>
                </c:pt>
                <c:pt idx="1973">
                  <c:v>751.16179999999997</c:v>
                </c:pt>
                <c:pt idx="1974">
                  <c:v>751.14570000000003</c:v>
                </c:pt>
                <c:pt idx="1975">
                  <c:v>751.15309999999999</c:v>
                </c:pt>
                <c:pt idx="1976">
                  <c:v>751.13440000000003</c:v>
                </c:pt>
                <c:pt idx="1977">
                  <c:v>751.17679999999996</c:v>
                </c:pt>
                <c:pt idx="1978">
                  <c:v>751.18669999999997</c:v>
                </c:pt>
                <c:pt idx="1979">
                  <c:v>751.22910000000002</c:v>
                </c:pt>
                <c:pt idx="1980">
                  <c:v>751.21289999999999</c:v>
                </c:pt>
                <c:pt idx="1981">
                  <c:v>751.18550000000005</c:v>
                </c:pt>
                <c:pt idx="1982">
                  <c:v>751.22159999999997</c:v>
                </c:pt>
                <c:pt idx="1983">
                  <c:v>751.14819999999997</c:v>
                </c:pt>
                <c:pt idx="1984">
                  <c:v>751.18550000000005</c:v>
                </c:pt>
                <c:pt idx="1985">
                  <c:v>751.2328</c:v>
                </c:pt>
                <c:pt idx="1986">
                  <c:v>751.2328</c:v>
                </c:pt>
                <c:pt idx="1987">
                  <c:v>751.18050000000005</c:v>
                </c:pt>
                <c:pt idx="1988">
                  <c:v>751.24270000000001</c:v>
                </c:pt>
                <c:pt idx="1989">
                  <c:v>751.2278</c:v>
                </c:pt>
                <c:pt idx="1990">
                  <c:v>751.24149999999997</c:v>
                </c:pt>
                <c:pt idx="1991">
                  <c:v>751.24770000000001</c:v>
                </c:pt>
                <c:pt idx="1992">
                  <c:v>751.25890000000004</c:v>
                </c:pt>
                <c:pt idx="1993">
                  <c:v>751.22280000000001</c:v>
                </c:pt>
                <c:pt idx="1994">
                  <c:v>751.18299999999999</c:v>
                </c:pt>
                <c:pt idx="1995">
                  <c:v>751.15689999999995</c:v>
                </c:pt>
                <c:pt idx="1996">
                  <c:v>751.19920000000002</c:v>
                </c:pt>
                <c:pt idx="1997">
                  <c:v>751.18920000000003</c:v>
                </c:pt>
                <c:pt idx="1998">
                  <c:v>751.25400000000002</c:v>
                </c:pt>
                <c:pt idx="1999">
                  <c:v>751.26760000000002</c:v>
                </c:pt>
                <c:pt idx="2000">
                  <c:v>751.23149999999998</c:v>
                </c:pt>
                <c:pt idx="2001">
                  <c:v>751.22529999999995</c:v>
                </c:pt>
                <c:pt idx="2002">
                  <c:v>751.22910000000002</c:v>
                </c:pt>
                <c:pt idx="2003">
                  <c:v>751.2876</c:v>
                </c:pt>
                <c:pt idx="2004">
                  <c:v>751.30870000000004</c:v>
                </c:pt>
                <c:pt idx="2005">
                  <c:v>751.31500000000005</c:v>
                </c:pt>
                <c:pt idx="2006">
                  <c:v>751.3075</c:v>
                </c:pt>
                <c:pt idx="2007">
                  <c:v>751.27020000000005</c:v>
                </c:pt>
                <c:pt idx="2008">
                  <c:v>751.30250000000001</c:v>
                </c:pt>
                <c:pt idx="2009">
                  <c:v>751.27260000000001</c:v>
                </c:pt>
                <c:pt idx="2010">
                  <c:v>751.27260000000001</c:v>
                </c:pt>
                <c:pt idx="2011">
                  <c:v>751.26880000000006</c:v>
                </c:pt>
                <c:pt idx="2012">
                  <c:v>751.2962</c:v>
                </c:pt>
                <c:pt idx="2013">
                  <c:v>751.22280000000001</c:v>
                </c:pt>
                <c:pt idx="2014">
                  <c:v>751.22029999999995</c:v>
                </c:pt>
                <c:pt idx="2015">
                  <c:v>751.28499999999997</c:v>
                </c:pt>
                <c:pt idx="2016">
                  <c:v>751.23030000000006</c:v>
                </c:pt>
                <c:pt idx="2017">
                  <c:v>751.25639999999999</c:v>
                </c:pt>
                <c:pt idx="2018">
                  <c:v>751.24649999999997</c:v>
                </c:pt>
                <c:pt idx="2019">
                  <c:v>751.2627</c:v>
                </c:pt>
                <c:pt idx="2020">
                  <c:v>751.24519999999995</c:v>
                </c:pt>
                <c:pt idx="2021">
                  <c:v>751.27260000000001</c:v>
                </c:pt>
                <c:pt idx="2022">
                  <c:v>751.21040000000005</c:v>
                </c:pt>
                <c:pt idx="2023">
                  <c:v>751.19669999999996</c:v>
                </c:pt>
                <c:pt idx="2024">
                  <c:v>751.20659999999998</c:v>
                </c:pt>
                <c:pt idx="2025">
                  <c:v>751.25519999999995</c:v>
                </c:pt>
                <c:pt idx="2026">
                  <c:v>751.19050000000004</c:v>
                </c:pt>
                <c:pt idx="2027">
                  <c:v>751.19299999999998</c:v>
                </c:pt>
                <c:pt idx="2028">
                  <c:v>751.19539999999995</c:v>
                </c:pt>
                <c:pt idx="2029">
                  <c:v>751.18420000000003</c:v>
                </c:pt>
                <c:pt idx="2030">
                  <c:v>751.15689999999995</c:v>
                </c:pt>
                <c:pt idx="2031">
                  <c:v>751.14070000000004</c:v>
                </c:pt>
                <c:pt idx="2032">
                  <c:v>751.13819999999998</c:v>
                </c:pt>
                <c:pt idx="2033">
                  <c:v>751.12450000000001</c:v>
                </c:pt>
                <c:pt idx="2034">
                  <c:v>751.08090000000004</c:v>
                </c:pt>
                <c:pt idx="2035">
                  <c:v>751.12829999999997</c:v>
                </c:pt>
                <c:pt idx="2036">
                  <c:v>751.1096</c:v>
                </c:pt>
                <c:pt idx="2037">
                  <c:v>751.07600000000002</c:v>
                </c:pt>
                <c:pt idx="2038">
                  <c:v>751.11080000000004</c:v>
                </c:pt>
                <c:pt idx="2039">
                  <c:v>751.14440000000002</c:v>
                </c:pt>
                <c:pt idx="2040">
                  <c:v>751.10829999999999</c:v>
                </c:pt>
                <c:pt idx="2041">
                  <c:v>751.15930000000003</c:v>
                </c:pt>
                <c:pt idx="2042">
                  <c:v>751.18669999999997</c:v>
                </c:pt>
                <c:pt idx="2043">
                  <c:v>751.20169999999996</c:v>
                </c:pt>
                <c:pt idx="2044">
                  <c:v>751.08590000000004</c:v>
                </c:pt>
                <c:pt idx="2045">
                  <c:v>751.15560000000005</c:v>
                </c:pt>
                <c:pt idx="2046">
                  <c:v>751.09590000000003</c:v>
                </c:pt>
                <c:pt idx="2047">
                  <c:v>751.13699999999994</c:v>
                </c:pt>
                <c:pt idx="2048">
                  <c:v>751.17309999999998</c:v>
                </c:pt>
                <c:pt idx="2049">
                  <c:v>751.20540000000005</c:v>
                </c:pt>
                <c:pt idx="2050">
                  <c:v>751.2029</c:v>
                </c:pt>
                <c:pt idx="2051">
                  <c:v>751.23530000000005</c:v>
                </c:pt>
                <c:pt idx="2052">
                  <c:v>751.25890000000004</c:v>
                </c:pt>
                <c:pt idx="2053">
                  <c:v>751.20039999999995</c:v>
                </c:pt>
                <c:pt idx="2054">
                  <c:v>751.27629999999999</c:v>
                </c:pt>
                <c:pt idx="2055">
                  <c:v>751.3</c:v>
                </c:pt>
                <c:pt idx="2056">
                  <c:v>751.28129999999999</c:v>
                </c:pt>
                <c:pt idx="2057">
                  <c:v>751.3211</c:v>
                </c:pt>
                <c:pt idx="2058">
                  <c:v>751.26760000000002</c:v>
                </c:pt>
                <c:pt idx="2059">
                  <c:v>751.27260000000001</c:v>
                </c:pt>
                <c:pt idx="2060">
                  <c:v>751.3075</c:v>
                </c:pt>
                <c:pt idx="2061">
                  <c:v>751.35350000000005</c:v>
                </c:pt>
                <c:pt idx="2062">
                  <c:v>751.3</c:v>
                </c:pt>
                <c:pt idx="2063">
                  <c:v>751.37720000000002</c:v>
                </c:pt>
                <c:pt idx="2064">
                  <c:v>751.33109999999999</c:v>
                </c:pt>
                <c:pt idx="2065">
                  <c:v>751.38589999999999</c:v>
                </c:pt>
                <c:pt idx="2066">
                  <c:v>751.35230000000001</c:v>
                </c:pt>
                <c:pt idx="2067">
                  <c:v>751.36469999999997</c:v>
                </c:pt>
                <c:pt idx="2068">
                  <c:v>751.34479999999996</c:v>
                </c:pt>
                <c:pt idx="2069">
                  <c:v>751.38459999999998</c:v>
                </c:pt>
                <c:pt idx="2070">
                  <c:v>751.41579999999999</c:v>
                </c:pt>
                <c:pt idx="2071">
                  <c:v>751.39959999999996</c:v>
                </c:pt>
                <c:pt idx="2072">
                  <c:v>751.35850000000005</c:v>
                </c:pt>
                <c:pt idx="2073">
                  <c:v>751.43439999999998</c:v>
                </c:pt>
                <c:pt idx="2074">
                  <c:v>751.40830000000005</c:v>
                </c:pt>
                <c:pt idx="2075">
                  <c:v>751.44809999999995</c:v>
                </c:pt>
                <c:pt idx="2076">
                  <c:v>751.43690000000004</c:v>
                </c:pt>
                <c:pt idx="2077">
                  <c:v>751.43439999999998</c:v>
                </c:pt>
                <c:pt idx="2078">
                  <c:v>751.48419999999999</c:v>
                </c:pt>
                <c:pt idx="2079">
                  <c:v>751.47799999999995</c:v>
                </c:pt>
                <c:pt idx="2080">
                  <c:v>751.49540000000002</c:v>
                </c:pt>
                <c:pt idx="2081">
                  <c:v>751.46550000000002</c:v>
                </c:pt>
                <c:pt idx="2082">
                  <c:v>751.44439999999997</c:v>
                </c:pt>
                <c:pt idx="2083">
                  <c:v>751.44809999999995</c:v>
                </c:pt>
                <c:pt idx="2084">
                  <c:v>751.49540000000002</c:v>
                </c:pt>
                <c:pt idx="2085">
                  <c:v>751.47050000000002</c:v>
                </c:pt>
                <c:pt idx="2086">
                  <c:v>751.45180000000005</c:v>
                </c:pt>
                <c:pt idx="2087">
                  <c:v>751.4991</c:v>
                </c:pt>
                <c:pt idx="2088">
                  <c:v>751.50660000000005</c:v>
                </c:pt>
                <c:pt idx="2089">
                  <c:v>751.53030000000001</c:v>
                </c:pt>
                <c:pt idx="2090">
                  <c:v>751.51900000000001</c:v>
                </c:pt>
                <c:pt idx="2091">
                  <c:v>751.50660000000005</c:v>
                </c:pt>
                <c:pt idx="2092">
                  <c:v>751.47170000000006</c:v>
                </c:pt>
                <c:pt idx="2093">
                  <c:v>751.57629999999995</c:v>
                </c:pt>
                <c:pt idx="2094">
                  <c:v>751.56510000000003</c:v>
                </c:pt>
                <c:pt idx="2095">
                  <c:v>751.59130000000005</c:v>
                </c:pt>
                <c:pt idx="2096">
                  <c:v>751.58500000000004</c:v>
                </c:pt>
                <c:pt idx="2097">
                  <c:v>751.56510000000003</c:v>
                </c:pt>
                <c:pt idx="2098">
                  <c:v>751.59</c:v>
                </c:pt>
                <c:pt idx="2099">
                  <c:v>751.58259999999996</c:v>
                </c:pt>
                <c:pt idx="2100">
                  <c:v>751.5788</c:v>
                </c:pt>
                <c:pt idx="2101">
                  <c:v>751.61490000000003</c:v>
                </c:pt>
                <c:pt idx="2102">
                  <c:v>751.65099999999995</c:v>
                </c:pt>
                <c:pt idx="2103">
                  <c:v>751.66470000000004</c:v>
                </c:pt>
                <c:pt idx="2104">
                  <c:v>751.70450000000005</c:v>
                </c:pt>
                <c:pt idx="2105">
                  <c:v>751.68340000000001</c:v>
                </c:pt>
                <c:pt idx="2106">
                  <c:v>751.63109999999995</c:v>
                </c:pt>
                <c:pt idx="2107">
                  <c:v>751.69209999999998</c:v>
                </c:pt>
                <c:pt idx="2108">
                  <c:v>751.69830000000002</c:v>
                </c:pt>
                <c:pt idx="2109">
                  <c:v>751.68960000000004</c:v>
                </c:pt>
                <c:pt idx="2110">
                  <c:v>751.77419999999995</c:v>
                </c:pt>
                <c:pt idx="2111">
                  <c:v>751.78920000000005</c:v>
                </c:pt>
                <c:pt idx="2112">
                  <c:v>751.8066</c:v>
                </c:pt>
                <c:pt idx="2113">
                  <c:v>751.83889999999997</c:v>
                </c:pt>
                <c:pt idx="2114">
                  <c:v>751.80160000000001</c:v>
                </c:pt>
                <c:pt idx="2115">
                  <c:v>751.74559999999997</c:v>
                </c:pt>
                <c:pt idx="2116">
                  <c:v>751.73559999999998</c:v>
                </c:pt>
                <c:pt idx="2117">
                  <c:v>751.70699999999999</c:v>
                </c:pt>
                <c:pt idx="2118">
                  <c:v>751.77800000000002</c:v>
                </c:pt>
                <c:pt idx="2119">
                  <c:v>751.75549999999998</c:v>
                </c:pt>
                <c:pt idx="2120">
                  <c:v>751.74440000000004</c:v>
                </c:pt>
                <c:pt idx="2121">
                  <c:v>751.73559999999998</c:v>
                </c:pt>
                <c:pt idx="2122">
                  <c:v>751.7817</c:v>
                </c:pt>
                <c:pt idx="2123">
                  <c:v>751.76670000000001</c:v>
                </c:pt>
                <c:pt idx="2124">
                  <c:v>751.79660000000001</c:v>
                </c:pt>
                <c:pt idx="2125">
                  <c:v>751.81899999999996</c:v>
                </c:pt>
                <c:pt idx="2126">
                  <c:v>751.77539999999999</c:v>
                </c:pt>
                <c:pt idx="2127">
                  <c:v>751.80039999999997</c:v>
                </c:pt>
                <c:pt idx="2128">
                  <c:v>751.83640000000003</c:v>
                </c:pt>
                <c:pt idx="2129">
                  <c:v>751.82150000000001</c:v>
                </c:pt>
                <c:pt idx="2130">
                  <c:v>751.84889999999996</c:v>
                </c:pt>
                <c:pt idx="2131">
                  <c:v>751.85760000000005</c:v>
                </c:pt>
                <c:pt idx="2132">
                  <c:v>751.92359999999996</c:v>
                </c:pt>
                <c:pt idx="2133">
                  <c:v>751.95219999999995</c:v>
                </c:pt>
                <c:pt idx="2134">
                  <c:v>751.90620000000001</c:v>
                </c:pt>
                <c:pt idx="2135">
                  <c:v>751.92359999999996</c:v>
                </c:pt>
                <c:pt idx="2136">
                  <c:v>751.89869999999996</c:v>
                </c:pt>
                <c:pt idx="2137">
                  <c:v>751.92240000000004</c:v>
                </c:pt>
                <c:pt idx="2138">
                  <c:v>751.95839999999998</c:v>
                </c:pt>
                <c:pt idx="2139">
                  <c:v>751.93600000000004</c:v>
                </c:pt>
                <c:pt idx="2140">
                  <c:v>751.89120000000003</c:v>
                </c:pt>
                <c:pt idx="2141">
                  <c:v>751.93230000000005</c:v>
                </c:pt>
                <c:pt idx="2142">
                  <c:v>751.8202</c:v>
                </c:pt>
                <c:pt idx="2143">
                  <c:v>751.85260000000005</c:v>
                </c:pt>
                <c:pt idx="2144">
                  <c:v>751.85140000000001</c:v>
                </c:pt>
                <c:pt idx="2145">
                  <c:v>751.86509999999998</c:v>
                </c:pt>
                <c:pt idx="2146">
                  <c:v>751.79290000000003</c:v>
                </c:pt>
                <c:pt idx="2147">
                  <c:v>751.8202</c:v>
                </c:pt>
                <c:pt idx="2148">
                  <c:v>751.8066</c:v>
                </c:pt>
                <c:pt idx="2149">
                  <c:v>751.72820000000002</c:v>
                </c:pt>
                <c:pt idx="2150">
                  <c:v>751.77539999999999</c:v>
                </c:pt>
                <c:pt idx="2151">
                  <c:v>751.65970000000004</c:v>
                </c:pt>
                <c:pt idx="2152">
                  <c:v>751.69960000000003</c:v>
                </c:pt>
                <c:pt idx="2153">
                  <c:v>751.69449999999995</c:v>
                </c:pt>
                <c:pt idx="2154">
                  <c:v>751.64729999999997</c:v>
                </c:pt>
                <c:pt idx="2155">
                  <c:v>751.65599999999995</c:v>
                </c:pt>
                <c:pt idx="2156">
                  <c:v>751.59870000000001</c:v>
                </c:pt>
                <c:pt idx="2157">
                  <c:v>751.56880000000001</c:v>
                </c:pt>
                <c:pt idx="2158">
                  <c:v>751.47050000000002</c:v>
                </c:pt>
                <c:pt idx="2159">
                  <c:v>751.43439999999998</c:v>
                </c:pt>
                <c:pt idx="2160">
                  <c:v>751.47919999999999</c:v>
                </c:pt>
                <c:pt idx="2161">
                  <c:v>751.45680000000004</c:v>
                </c:pt>
                <c:pt idx="2162">
                  <c:v>751.36350000000004</c:v>
                </c:pt>
                <c:pt idx="2163">
                  <c:v>751.35230000000001</c:v>
                </c:pt>
                <c:pt idx="2164">
                  <c:v>751.29129999999998</c:v>
                </c:pt>
                <c:pt idx="2165">
                  <c:v>751.28880000000004</c:v>
                </c:pt>
                <c:pt idx="2166">
                  <c:v>751.18420000000003</c:v>
                </c:pt>
                <c:pt idx="2167">
                  <c:v>751.13199999999995</c:v>
                </c:pt>
                <c:pt idx="2168">
                  <c:v>751.13819999999998</c:v>
                </c:pt>
                <c:pt idx="2169">
                  <c:v>751.04859999999996</c:v>
                </c:pt>
                <c:pt idx="2170">
                  <c:v>751.02739999999994</c:v>
                </c:pt>
                <c:pt idx="2171">
                  <c:v>750.97019999999998</c:v>
                </c:pt>
                <c:pt idx="2172">
                  <c:v>750.92409999999995</c:v>
                </c:pt>
                <c:pt idx="2173">
                  <c:v>750.86559999999997</c:v>
                </c:pt>
                <c:pt idx="2174">
                  <c:v>750.81330000000003</c:v>
                </c:pt>
                <c:pt idx="2175">
                  <c:v>750.7088</c:v>
                </c:pt>
                <c:pt idx="2176">
                  <c:v>750.73239999999998</c:v>
                </c:pt>
                <c:pt idx="2177">
                  <c:v>750.75109999999995</c:v>
                </c:pt>
                <c:pt idx="2178">
                  <c:v>750.66520000000003</c:v>
                </c:pt>
                <c:pt idx="2179">
                  <c:v>750.64400000000001</c:v>
                </c:pt>
                <c:pt idx="2180">
                  <c:v>750.55560000000003</c:v>
                </c:pt>
                <c:pt idx="2181">
                  <c:v>750.49339999999995</c:v>
                </c:pt>
                <c:pt idx="2182">
                  <c:v>750.46109999999999</c:v>
                </c:pt>
                <c:pt idx="2183">
                  <c:v>750.37900000000002</c:v>
                </c:pt>
                <c:pt idx="2184">
                  <c:v>750.40509999999995</c:v>
                </c:pt>
                <c:pt idx="2185">
                  <c:v>750.35410000000002</c:v>
                </c:pt>
                <c:pt idx="2186">
                  <c:v>750.22709999999995</c:v>
                </c:pt>
                <c:pt idx="2187">
                  <c:v>750.31799999999998</c:v>
                </c:pt>
                <c:pt idx="2188">
                  <c:v>750.28430000000003</c:v>
                </c:pt>
                <c:pt idx="2189">
                  <c:v>750.28560000000004</c:v>
                </c:pt>
                <c:pt idx="2190">
                  <c:v>750.25450000000001</c:v>
                </c:pt>
                <c:pt idx="2191">
                  <c:v>750.24699999999996</c:v>
                </c:pt>
                <c:pt idx="2192">
                  <c:v>750.25819999999999</c:v>
                </c:pt>
                <c:pt idx="2193">
                  <c:v>750.23080000000004</c:v>
                </c:pt>
                <c:pt idx="2194">
                  <c:v>750.15359999999998</c:v>
                </c:pt>
                <c:pt idx="2195">
                  <c:v>750.17359999999996</c:v>
                </c:pt>
                <c:pt idx="2196">
                  <c:v>750.1549</c:v>
                </c:pt>
                <c:pt idx="2197">
                  <c:v>750.18600000000004</c:v>
                </c:pt>
                <c:pt idx="2198">
                  <c:v>750.13130000000001</c:v>
                </c:pt>
                <c:pt idx="2199">
                  <c:v>750.13250000000005</c:v>
                </c:pt>
                <c:pt idx="2200">
                  <c:v>750.13130000000001</c:v>
                </c:pt>
                <c:pt idx="2201">
                  <c:v>750.125</c:v>
                </c:pt>
                <c:pt idx="2202">
                  <c:v>750.15740000000005</c:v>
                </c:pt>
                <c:pt idx="2203">
                  <c:v>750.09019999999998</c:v>
                </c:pt>
                <c:pt idx="2204">
                  <c:v>750.11630000000002</c:v>
                </c:pt>
                <c:pt idx="2205">
                  <c:v>750.07650000000001</c:v>
                </c:pt>
                <c:pt idx="2206">
                  <c:v>750.13869999999997</c:v>
                </c:pt>
                <c:pt idx="2207">
                  <c:v>750.14869999999996</c:v>
                </c:pt>
                <c:pt idx="2208">
                  <c:v>750.18230000000005</c:v>
                </c:pt>
                <c:pt idx="2209">
                  <c:v>750.18849999999998</c:v>
                </c:pt>
                <c:pt idx="2210">
                  <c:v>750.29309999999998</c:v>
                </c:pt>
                <c:pt idx="2211">
                  <c:v>750.23710000000005</c:v>
                </c:pt>
                <c:pt idx="2212">
                  <c:v>750.2482</c:v>
                </c:pt>
                <c:pt idx="2213">
                  <c:v>750.31539999999995</c:v>
                </c:pt>
                <c:pt idx="2214">
                  <c:v>750.32410000000004</c:v>
                </c:pt>
                <c:pt idx="2215">
                  <c:v>750.36019999999996</c:v>
                </c:pt>
                <c:pt idx="2216">
                  <c:v>750.42250000000001</c:v>
                </c:pt>
                <c:pt idx="2217">
                  <c:v>750.45609999999999</c:v>
                </c:pt>
                <c:pt idx="2218">
                  <c:v>750.44860000000006</c:v>
                </c:pt>
                <c:pt idx="2219">
                  <c:v>750.4325</c:v>
                </c:pt>
                <c:pt idx="2220">
                  <c:v>750.52329999999995</c:v>
                </c:pt>
                <c:pt idx="2221">
                  <c:v>750.52949999999998</c:v>
                </c:pt>
                <c:pt idx="2222">
                  <c:v>750.51080000000002</c:v>
                </c:pt>
                <c:pt idx="2223">
                  <c:v>750.56439999999998</c:v>
                </c:pt>
                <c:pt idx="2224">
                  <c:v>750.63160000000005</c:v>
                </c:pt>
                <c:pt idx="2225">
                  <c:v>750.5992</c:v>
                </c:pt>
                <c:pt idx="2226">
                  <c:v>750.5258</c:v>
                </c:pt>
                <c:pt idx="2227">
                  <c:v>750.48350000000005</c:v>
                </c:pt>
                <c:pt idx="2228">
                  <c:v>750.50710000000004</c:v>
                </c:pt>
                <c:pt idx="2229">
                  <c:v>750.52329999999995</c:v>
                </c:pt>
                <c:pt idx="2230">
                  <c:v>750.56190000000004</c:v>
                </c:pt>
                <c:pt idx="2231">
                  <c:v>750.68140000000005</c:v>
                </c:pt>
                <c:pt idx="2232">
                  <c:v>750.66150000000005</c:v>
                </c:pt>
                <c:pt idx="2233">
                  <c:v>750.69629999999995</c:v>
                </c:pt>
                <c:pt idx="2234">
                  <c:v>750.70129999999995</c:v>
                </c:pt>
                <c:pt idx="2235">
                  <c:v>750.73490000000004</c:v>
                </c:pt>
                <c:pt idx="2236">
                  <c:v>750.76850000000002</c:v>
                </c:pt>
                <c:pt idx="2237">
                  <c:v>750.83569999999997</c:v>
                </c:pt>
                <c:pt idx="2238">
                  <c:v>750.86559999999997</c:v>
                </c:pt>
                <c:pt idx="2239">
                  <c:v>750.97140000000002</c:v>
                </c:pt>
                <c:pt idx="2240">
                  <c:v>750.88930000000005</c:v>
                </c:pt>
                <c:pt idx="2241">
                  <c:v>750.92160000000001</c:v>
                </c:pt>
                <c:pt idx="2242">
                  <c:v>750.94899999999996</c:v>
                </c:pt>
                <c:pt idx="2243">
                  <c:v>750.96389999999997</c:v>
                </c:pt>
                <c:pt idx="2244">
                  <c:v>750.95640000000003</c:v>
                </c:pt>
                <c:pt idx="2245">
                  <c:v>751.00630000000001</c:v>
                </c:pt>
                <c:pt idx="2246">
                  <c:v>751.12829999999997</c:v>
                </c:pt>
                <c:pt idx="2247">
                  <c:v>751.0797</c:v>
                </c:pt>
                <c:pt idx="2248">
                  <c:v>751.13940000000002</c:v>
                </c:pt>
                <c:pt idx="2249">
                  <c:v>751.20169999999996</c:v>
                </c:pt>
                <c:pt idx="2250">
                  <c:v>751.22029999999995</c:v>
                </c:pt>
                <c:pt idx="2251">
                  <c:v>751.18790000000001</c:v>
                </c:pt>
                <c:pt idx="2252">
                  <c:v>751.23649999999998</c:v>
                </c:pt>
                <c:pt idx="2253">
                  <c:v>751.33109999999999</c:v>
                </c:pt>
                <c:pt idx="2254">
                  <c:v>751.31240000000003</c:v>
                </c:pt>
                <c:pt idx="2255">
                  <c:v>751.32240000000002</c:v>
                </c:pt>
                <c:pt idx="2256">
                  <c:v>751.27760000000001</c:v>
                </c:pt>
                <c:pt idx="2257">
                  <c:v>751.36969999999997</c:v>
                </c:pt>
                <c:pt idx="2258">
                  <c:v>751.39710000000002</c:v>
                </c:pt>
                <c:pt idx="2259">
                  <c:v>751.41700000000003</c:v>
                </c:pt>
                <c:pt idx="2260">
                  <c:v>751.40700000000004</c:v>
                </c:pt>
                <c:pt idx="2261">
                  <c:v>751.4058</c:v>
                </c:pt>
                <c:pt idx="2262">
                  <c:v>751.40459999999996</c:v>
                </c:pt>
                <c:pt idx="2263">
                  <c:v>751.43809999999996</c:v>
                </c:pt>
                <c:pt idx="2264">
                  <c:v>751.45060000000001</c:v>
                </c:pt>
                <c:pt idx="2265">
                  <c:v>751.45929999999998</c:v>
                </c:pt>
                <c:pt idx="2266">
                  <c:v>751.47680000000003</c:v>
                </c:pt>
                <c:pt idx="2267">
                  <c:v>751.48289999999997</c:v>
                </c:pt>
                <c:pt idx="2268">
                  <c:v>751.49300000000005</c:v>
                </c:pt>
                <c:pt idx="2269">
                  <c:v>751.46299999999997</c:v>
                </c:pt>
                <c:pt idx="2270">
                  <c:v>751.47680000000003</c:v>
                </c:pt>
                <c:pt idx="2271">
                  <c:v>751.45929999999998</c:v>
                </c:pt>
                <c:pt idx="2272">
                  <c:v>751.46429999999998</c:v>
                </c:pt>
                <c:pt idx="2273">
                  <c:v>751.44309999999996</c:v>
                </c:pt>
                <c:pt idx="2274">
                  <c:v>751.50040000000001</c:v>
                </c:pt>
                <c:pt idx="2275">
                  <c:v>751.48789999999997</c:v>
                </c:pt>
                <c:pt idx="2276">
                  <c:v>751.46299999999997</c:v>
                </c:pt>
                <c:pt idx="2277">
                  <c:v>751.48289999999997</c:v>
                </c:pt>
                <c:pt idx="2278">
                  <c:v>751.53030000000001</c:v>
                </c:pt>
                <c:pt idx="2279">
                  <c:v>751.49670000000003</c:v>
                </c:pt>
                <c:pt idx="2280">
                  <c:v>751.47799999999995</c:v>
                </c:pt>
                <c:pt idx="2281">
                  <c:v>751.47919999999999</c:v>
                </c:pt>
                <c:pt idx="2282">
                  <c:v>751.47050000000002</c:v>
                </c:pt>
                <c:pt idx="2283">
                  <c:v>751.51289999999995</c:v>
                </c:pt>
                <c:pt idx="2284">
                  <c:v>751.43690000000004</c:v>
                </c:pt>
                <c:pt idx="2285">
                  <c:v>751.52160000000003</c:v>
                </c:pt>
                <c:pt idx="2286">
                  <c:v>751.51900000000001</c:v>
                </c:pt>
                <c:pt idx="2287">
                  <c:v>751.42570000000001</c:v>
                </c:pt>
                <c:pt idx="2288">
                  <c:v>751.49159999999995</c:v>
                </c:pt>
                <c:pt idx="2289">
                  <c:v>751.47299999999996</c:v>
                </c:pt>
                <c:pt idx="2290">
                  <c:v>751.48789999999997</c:v>
                </c:pt>
                <c:pt idx="2291">
                  <c:v>751.4556</c:v>
                </c:pt>
                <c:pt idx="2292">
                  <c:v>751.48050000000001</c:v>
                </c:pt>
                <c:pt idx="2293">
                  <c:v>751.50540000000001</c:v>
                </c:pt>
                <c:pt idx="2294">
                  <c:v>751.48170000000005</c:v>
                </c:pt>
                <c:pt idx="2295">
                  <c:v>751.46680000000003</c:v>
                </c:pt>
                <c:pt idx="2296">
                  <c:v>751.51289999999995</c:v>
                </c:pt>
                <c:pt idx="2297">
                  <c:v>751.46799999999996</c:v>
                </c:pt>
                <c:pt idx="2298">
                  <c:v>751.48789999999997</c:v>
                </c:pt>
                <c:pt idx="2299">
                  <c:v>751.50040000000001</c:v>
                </c:pt>
                <c:pt idx="2300">
                  <c:v>751.51409999999998</c:v>
                </c:pt>
                <c:pt idx="2301">
                  <c:v>751.50409999999999</c:v>
                </c:pt>
                <c:pt idx="2302">
                  <c:v>751.49040000000002</c:v>
                </c:pt>
                <c:pt idx="2303">
                  <c:v>751.46799999999996</c:v>
                </c:pt>
                <c:pt idx="2304">
                  <c:v>751.4855</c:v>
                </c:pt>
                <c:pt idx="2305">
                  <c:v>751.45429999999999</c:v>
                </c:pt>
                <c:pt idx="2306">
                  <c:v>751.41330000000005</c:v>
                </c:pt>
                <c:pt idx="2307">
                  <c:v>751.40700000000004</c:v>
                </c:pt>
                <c:pt idx="2308">
                  <c:v>751.4307</c:v>
                </c:pt>
                <c:pt idx="2309">
                  <c:v>751.39329999999995</c:v>
                </c:pt>
                <c:pt idx="2310">
                  <c:v>751.36220000000003</c:v>
                </c:pt>
                <c:pt idx="2311">
                  <c:v>751.30250000000001</c:v>
                </c:pt>
                <c:pt idx="2312">
                  <c:v>751.31370000000004</c:v>
                </c:pt>
                <c:pt idx="2313">
                  <c:v>751.29380000000003</c:v>
                </c:pt>
                <c:pt idx="2314">
                  <c:v>751.26139999999998</c:v>
                </c:pt>
                <c:pt idx="2315">
                  <c:v>751.25639999999999</c:v>
                </c:pt>
                <c:pt idx="2316">
                  <c:v>751.24019999999996</c:v>
                </c:pt>
                <c:pt idx="2317">
                  <c:v>751.2527</c:v>
                </c:pt>
                <c:pt idx="2318">
                  <c:v>751.24149999999997</c:v>
                </c:pt>
                <c:pt idx="2319">
                  <c:v>751.25019999999995</c:v>
                </c:pt>
                <c:pt idx="2320">
                  <c:v>751.22529999999995</c:v>
                </c:pt>
                <c:pt idx="2321">
                  <c:v>751.24270000000001</c:v>
                </c:pt>
                <c:pt idx="2322">
                  <c:v>751.2079</c:v>
                </c:pt>
                <c:pt idx="2323">
                  <c:v>751.25639999999999</c:v>
                </c:pt>
                <c:pt idx="2324">
                  <c:v>751.2527</c:v>
                </c:pt>
                <c:pt idx="2325">
                  <c:v>751.2577</c:v>
                </c:pt>
                <c:pt idx="2326">
                  <c:v>751.26509999999996</c:v>
                </c:pt>
                <c:pt idx="2327">
                  <c:v>751.29880000000003</c:v>
                </c:pt>
                <c:pt idx="2328">
                  <c:v>751.22910000000002</c:v>
                </c:pt>
                <c:pt idx="2329">
                  <c:v>751.23779999999999</c:v>
                </c:pt>
                <c:pt idx="2330">
                  <c:v>751.2079</c:v>
                </c:pt>
                <c:pt idx="2331">
                  <c:v>751.21410000000003</c:v>
                </c:pt>
                <c:pt idx="2332">
                  <c:v>751.22910000000002</c:v>
                </c:pt>
                <c:pt idx="2333">
                  <c:v>751.18050000000005</c:v>
                </c:pt>
                <c:pt idx="2334">
                  <c:v>751.20540000000005</c:v>
                </c:pt>
                <c:pt idx="2335">
                  <c:v>751.16179999999997</c:v>
                </c:pt>
                <c:pt idx="2336">
                  <c:v>751.12080000000003</c:v>
                </c:pt>
                <c:pt idx="2337">
                  <c:v>751.09829999999999</c:v>
                </c:pt>
                <c:pt idx="2338">
                  <c:v>751.02239999999995</c:v>
                </c:pt>
                <c:pt idx="2339">
                  <c:v>751.03240000000005</c:v>
                </c:pt>
                <c:pt idx="2340">
                  <c:v>751.01739999999995</c:v>
                </c:pt>
                <c:pt idx="2341">
                  <c:v>751.00379999999996</c:v>
                </c:pt>
                <c:pt idx="2342">
                  <c:v>751.02859999999998</c:v>
                </c:pt>
                <c:pt idx="2343">
                  <c:v>751.09960000000001</c:v>
                </c:pt>
                <c:pt idx="2344">
                  <c:v>751.1431</c:v>
                </c:pt>
                <c:pt idx="2345">
                  <c:v>751.04480000000001</c:v>
                </c:pt>
                <c:pt idx="2346">
                  <c:v>751.00630000000001</c:v>
                </c:pt>
                <c:pt idx="2347">
                  <c:v>751.11210000000005</c:v>
                </c:pt>
                <c:pt idx="2348">
                  <c:v>751.06219999999996</c:v>
                </c:pt>
                <c:pt idx="2349">
                  <c:v>751.0498</c:v>
                </c:pt>
                <c:pt idx="2350">
                  <c:v>751.08339999999998</c:v>
                </c:pt>
                <c:pt idx="2351">
                  <c:v>751.06970000000001</c:v>
                </c:pt>
                <c:pt idx="2352">
                  <c:v>751.16060000000004</c:v>
                </c:pt>
                <c:pt idx="2353">
                  <c:v>751.09709999999995</c:v>
                </c:pt>
                <c:pt idx="2354">
                  <c:v>751.09090000000003</c:v>
                </c:pt>
                <c:pt idx="2355">
                  <c:v>751.13570000000004</c:v>
                </c:pt>
                <c:pt idx="2356">
                  <c:v>751.14819999999997</c:v>
                </c:pt>
                <c:pt idx="2357">
                  <c:v>751.11210000000005</c:v>
                </c:pt>
                <c:pt idx="2358">
                  <c:v>751.08839999999998</c:v>
                </c:pt>
                <c:pt idx="2359">
                  <c:v>751.1979</c:v>
                </c:pt>
                <c:pt idx="2360">
                  <c:v>751.22159999999997</c:v>
                </c:pt>
                <c:pt idx="2361">
                  <c:v>751.18550000000005</c:v>
                </c:pt>
                <c:pt idx="2362">
                  <c:v>751.24890000000005</c:v>
                </c:pt>
                <c:pt idx="2363">
                  <c:v>751.24019999999996</c:v>
                </c:pt>
                <c:pt idx="2364">
                  <c:v>751.28499999999997</c:v>
                </c:pt>
                <c:pt idx="2365">
                  <c:v>751.2577</c:v>
                </c:pt>
                <c:pt idx="2366">
                  <c:v>751.25400000000002</c:v>
                </c:pt>
                <c:pt idx="2367">
                  <c:v>751.26880000000006</c:v>
                </c:pt>
                <c:pt idx="2368">
                  <c:v>751.33730000000003</c:v>
                </c:pt>
                <c:pt idx="2369">
                  <c:v>751.35109999999997</c:v>
                </c:pt>
                <c:pt idx="2370">
                  <c:v>751.26760000000002</c:v>
                </c:pt>
                <c:pt idx="2371">
                  <c:v>751.31500000000005</c:v>
                </c:pt>
                <c:pt idx="2372">
                  <c:v>751.31240000000003</c:v>
                </c:pt>
                <c:pt idx="2373">
                  <c:v>751.346</c:v>
                </c:pt>
                <c:pt idx="2374">
                  <c:v>751.32489999999996</c:v>
                </c:pt>
                <c:pt idx="2375">
                  <c:v>751.38710000000003</c:v>
                </c:pt>
                <c:pt idx="2376">
                  <c:v>751.41070000000002</c:v>
                </c:pt>
                <c:pt idx="2377">
                  <c:v>751.43200000000002</c:v>
                </c:pt>
                <c:pt idx="2378">
                  <c:v>751.44190000000003</c:v>
                </c:pt>
                <c:pt idx="2379">
                  <c:v>751.39829999999995</c:v>
                </c:pt>
                <c:pt idx="2380">
                  <c:v>751.48919999999998</c:v>
                </c:pt>
                <c:pt idx="2381">
                  <c:v>751.47050000000002</c:v>
                </c:pt>
                <c:pt idx="2382">
                  <c:v>751.45809999999994</c:v>
                </c:pt>
                <c:pt idx="2383">
                  <c:v>751.56510000000003</c:v>
                </c:pt>
                <c:pt idx="2384">
                  <c:v>751.6037</c:v>
                </c:pt>
                <c:pt idx="2385">
                  <c:v>751.63480000000004</c:v>
                </c:pt>
                <c:pt idx="2386">
                  <c:v>751.61360000000002</c:v>
                </c:pt>
                <c:pt idx="2387">
                  <c:v>751.6386</c:v>
                </c:pt>
                <c:pt idx="2388">
                  <c:v>751.65970000000004</c:v>
                </c:pt>
                <c:pt idx="2389">
                  <c:v>751.68830000000003</c:v>
                </c:pt>
                <c:pt idx="2390">
                  <c:v>751.65970000000004</c:v>
                </c:pt>
                <c:pt idx="2391">
                  <c:v>751.72569999999996</c:v>
                </c:pt>
                <c:pt idx="2392">
                  <c:v>751.69579999999996</c:v>
                </c:pt>
                <c:pt idx="2393">
                  <c:v>751.70569999999998</c:v>
                </c:pt>
                <c:pt idx="2394">
                  <c:v>751.69209999999998</c:v>
                </c:pt>
                <c:pt idx="2395">
                  <c:v>751.82650000000001</c:v>
                </c:pt>
                <c:pt idx="2396">
                  <c:v>751.82650000000001</c:v>
                </c:pt>
                <c:pt idx="2397">
                  <c:v>751.81650000000002</c:v>
                </c:pt>
                <c:pt idx="2398">
                  <c:v>751.875</c:v>
                </c:pt>
                <c:pt idx="2399">
                  <c:v>751.89499999999998</c:v>
                </c:pt>
                <c:pt idx="2400">
                  <c:v>751.87879999999996</c:v>
                </c:pt>
                <c:pt idx="2401">
                  <c:v>751.90989999999999</c:v>
                </c:pt>
                <c:pt idx="2402">
                  <c:v>751.94100000000003</c:v>
                </c:pt>
                <c:pt idx="2403">
                  <c:v>751.98199999999997</c:v>
                </c:pt>
                <c:pt idx="2404">
                  <c:v>751.99329999999998</c:v>
                </c:pt>
                <c:pt idx="2405">
                  <c:v>752.10029999999995</c:v>
                </c:pt>
                <c:pt idx="2406">
                  <c:v>752.07299999999998</c:v>
                </c:pt>
                <c:pt idx="2407">
                  <c:v>752.03560000000004</c:v>
                </c:pt>
                <c:pt idx="2408">
                  <c:v>752.04560000000004</c:v>
                </c:pt>
                <c:pt idx="2409">
                  <c:v>752.07039999999995</c:v>
                </c:pt>
                <c:pt idx="2410">
                  <c:v>752.04560000000004</c:v>
                </c:pt>
                <c:pt idx="2411">
                  <c:v>752.0829</c:v>
                </c:pt>
                <c:pt idx="2412">
                  <c:v>752.04560000000004</c:v>
                </c:pt>
                <c:pt idx="2413">
                  <c:v>752.09780000000001</c:v>
                </c:pt>
                <c:pt idx="2414">
                  <c:v>752.09529999999995</c:v>
                </c:pt>
                <c:pt idx="2415">
                  <c:v>752.14639999999997</c:v>
                </c:pt>
                <c:pt idx="2416">
                  <c:v>752.11900000000003</c:v>
                </c:pt>
                <c:pt idx="2417">
                  <c:v>752.14520000000005</c:v>
                </c:pt>
                <c:pt idx="2418">
                  <c:v>752.17380000000003</c:v>
                </c:pt>
                <c:pt idx="2419">
                  <c:v>752.09780000000001</c:v>
                </c:pt>
                <c:pt idx="2420">
                  <c:v>752.09780000000001</c:v>
                </c:pt>
                <c:pt idx="2421">
                  <c:v>752.14639999999997</c:v>
                </c:pt>
                <c:pt idx="2422">
                  <c:v>752.13890000000004</c:v>
                </c:pt>
                <c:pt idx="2423">
                  <c:v>752.16750000000002</c:v>
                </c:pt>
                <c:pt idx="2424">
                  <c:v>752.19370000000004</c:v>
                </c:pt>
                <c:pt idx="2425">
                  <c:v>752.1825</c:v>
                </c:pt>
                <c:pt idx="2426">
                  <c:v>752.17870000000005</c:v>
                </c:pt>
                <c:pt idx="2427">
                  <c:v>752.20479999999998</c:v>
                </c:pt>
                <c:pt idx="2428">
                  <c:v>752.2559</c:v>
                </c:pt>
                <c:pt idx="2429">
                  <c:v>752.24590000000001</c:v>
                </c:pt>
                <c:pt idx="2430">
                  <c:v>752.26710000000003</c:v>
                </c:pt>
                <c:pt idx="2431">
                  <c:v>752.23350000000005</c:v>
                </c:pt>
                <c:pt idx="2432">
                  <c:v>752.18740000000003</c:v>
                </c:pt>
                <c:pt idx="2433">
                  <c:v>752.21979999999996</c:v>
                </c:pt>
                <c:pt idx="2434">
                  <c:v>752.221</c:v>
                </c:pt>
                <c:pt idx="2435">
                  <c:v>752.1377</c:v>
                </c:pt>
                <c:pt idx="2436">
                  <c:v>752.27459999999996</c:v>
                </c:pt>
                <c:pt idx="2437">
                  <c:v>752.23099999999999</c:v>
                </c:pt>
                <c:pt idx="2438">
                  <c:v>752.21109999999999</c:v>
                </c:pt>
                <c:pt idx="2439">
                  <c:v>752.19489999999996</c:v>
                </c:pt>
                <c:pt idx="2440">
                  <c:v>752.27829999999994</c:v>
                </c:pt>
                <c:pt idx="2441">
                  <c:v>752.25710000000004</c:v>
                </c:pt>
                <c:pt idx="2442">
                  <c:v>752.26710000000003</c:v>
                </c:pt>
                <c:pt idx="2443">
                  <c:v>752.23850000000004</c:v>
                </c:pt>
                <c:pt idx="2444">
                  <c:v>752.23850000000004</c:v>
                </c:pt>
                <c:pt idx="2445">
                  <c:v>752.25469999999996</c:v>
                </c:pt>
                <c:pt idx="2446">
                  <c:v>752.28570000000002</c:v>
                </c:pt>
                <c:pt idx="2447">
                  <c:v>752.23850000000004</c:v>
                </c:pt>
                <c:pt idx="2448">
                  <c:v>752.25220000000002</c:v>
                </c:pt>
                <c:pt idx="2449">
                  <c:v>752.27210000000002</c:v>
                </c:pt>
                <c:pt idx="2450">
                  <c:v>752.22349999999994</c:v>
                </c:pt>
                <c:pt idx="2451">
                  <c:v>752.28200000000004</c:v>
                </c:pt>
                <c:pt idx="2452">
                  <c:v>752.24590000000001</c:v>
                </c:pt>
                <c:pt idx="2453">
                  <c:v>752.32190000000003</c:v>
                </c:pt>
                <c:pt idx="2454">
                  <c:v>752.30319999999995</c:v>
                </c:pt>
                <c:pt idx="2455">
                  <c:v>752.29200000000003</c:v>
                </c:pt>
                <c:pt idx="2456">
                  <c:v>752.28330000000005</c:v>
                </c:pt>
                <c:pt idx="2457">
                  <c:v>752.32560000000001</c:v>
                </c:pt>
                <c:pt idx="2458">
                  <c:v>752.26089999999999</c:v>
                </c:pt>
                <c:pt idx="2459">
                  <c:v>752.30690000000004</c:v>
                </c:pt>
                <c:pt idx="2460">
                  <c:v>752.35799999999995</c:v>
                </c:pt>
                <c:pt idx="2461">
                  <c:v>752.35180000000003</c:v>
                </c:pt>
                <c:pt idx="2462">
                  <c:v>752.36919999999998</c:v>
                </c:pt>
                <c:pt idx="2463">
                  <c:v>752.36289999999997</c:v>
                </c:pt>
                <c:pt idx="2464">
                  <c:v>752.40030000000002</c:v>
                </c:pt>
                <c:pt idx="2465">
                  <c:v>752.38909999999998</c:v>
                </c:pt>
                <c:pt idx="2466">
                  <c:v>752.42899999999997</c:v>
                </c:pt>
                <c:pt idx="2467">
                  <c:v>752.43140000000005</c:v>
                </c:pt>
                <c:pt idx="2468">
                  <c:v>752.50480000000005</c:v>
                </c:pt>
                <c:pt idx="2469">
                  <c:v>752.56460000000004</c:v>
                </c:pt>
                <c:pt idx="2470">
                  <c:v>752.49739999999997</c:v>
                </c:pt>
                <c:pt idx="2471">
                  <c:v>752.59069999999997</c:v>
                </c:pt>
                <c:pt idx="2472">
                  <c:v>752.54470000000003</c:v>
                </c:pt>
                <c:pt idx="2473">
                  <c:v>752.55960000000005</c:v>
                </c:pt>
                <c:pt idx="2474">
                  <c:v>752.57950000000005</c:v>
                </c:pt>
                <c:pt idx="2475">
                  <c:v>752.62180000000001</c:v>
                </c:pt>
                <c:pt idx="2476">
                  <c:v>752.58950000000004</c:v>
                </c:pt>
                <c:pt idx="2477">
                  <c:v>752.59439999999995</c:v>
                </c:pt>
                <c:pt idx="2478">
                  <c:v>752.57830000000001</c:v>
                </c:pt>
                <c:pt idx="2479">
                  <c:v>752.61940000000004</c:v>
                </c:pt>
                <c:pt idx="2480">
                  <c:v>752.56830000000002</c:v>
                </c:pt>
                <c:pt idx="2481">
                  <c:v>752.61559999999997</c:v>
                </c:pt>
                <c:pt idx="2482">
                  <c:v>752.70399999999995</c:v>
                </c:pt>
                <c:pt idx="2483">
                  <c:v>752.63800000000003</c:v>
                </c:pt>
                <c:pt idx="2484">
                  <c:v>752.63800000000003</c:v>
                </c:pt>
                <c:pt idx="2485">
                  <c:v>752.63800000000003</c:v>
                </c:pt>
                <c:pt idx="2486">
                  <c:v>752.66420000000005</c:v>
                </c:pt>
                <c:pt idx="2487">
                  <c:v>752.64800000000002</c:v>
                </c:pt>
                <c:pt idx="2488">
                  <c:v>752.65790000000004</c:v>
                </c:pt>
                <c:pt idx="2489">
                  <c:v>752.76620000000003</c:v>
                </c:pt>
                <c:pt idx="2490">
                  <c:v>752.76130000000001</c:v>
                </c:pt>
                <c:pt idx="2491">
                  <c:v>752.77239999999995</c:v>
                </c:pt>
                <c:pt idx="2492">
                  <c:v>752.80849999999998</c:v>
                </c:pt>
                <c:pt idx="2493">
                  <c:v>752.74879999999996</c:v>
                </c:pt>
                <c:pt idx="2494">
                  <c:v>752.75250000000005</c:v>
                </c:pt>
                <c:pt idx="2495">
                  <c:v>752.78859999999997</c:v>
                </c:pt>
                <c:pt idx="2496">
                  <c:v>752.94420000000002</c:v>
                </c:pt>
                <c:pt idx="2497">
                  <c:v>752.92550000000006</c:v>
                </c:pt>
                <c:pt idx="2498">
                  <c:v>752.93550000000005</c:v>
                </c:pt>
                <c:pt idx="2499">
                  <c:v>752.97659999999996</c:v>
                </c:pt>
                <c:pt idx="2500">
                  <c:v>753.03880000000004</c:v>
                </c:pt>
                <c:pt idx="2501">
                  <c:v>752.98530000000005</c:v>
                </c:pt>
                <c:pt idx="2502">
                  <c:v>753.05380000000002</c:v>
                </c:pt>
                <c:pt idx="2503">
                  <c:v>753.08989999999994</c:v>
                </c:pt>
                <c:pt idx="2504">
                  <c:v>753.12469999999996</c:v>
                </c:pt>
                <c:pt idx="2505">
                  <c:v>753.12339999999995</c:v>
                </c:pt>
                <c:pt idx="2506">
                  <c:v>753.1508</c:v>
                </c:pt>
                <c:pt idx="2507">
                  <c:v>753.13840000000005</c:v>
                </c:pt>
                <c:pt idx="2508">
                  <c:v>753.09109999999998</c:v>
                </c:pt>
                <c:pt idx="2509">
                  <c:v>753.14080000000001</c:v>
                </c:pt>
                <c:pt idx="2510">
                  <c:v>753.19190000000003</c:v>
                </c:pt>
                <c:pt idx="2511">
                  <c:v>753.2106</c:v>
                </c:pt>
                <c:pt idx="2512">
                  <c:v>753.23180000000002</c:v>
                </c:pt>
                <c:pt idx="2513">
                  <c:v>753.27160000000003</c:v>
                </c:pt>
                <c:pt idx="2514">
                  <c:v>753.279</c:v>
                </c:pt>
                <c:pt idx="2515">
                  <c:v>753.29769999999996</c:v>
                </c:pt>
                <c:pt idx="2516">
                  <c:v>753.24419999999998</c:v>
                </c:pt>
                <c:pt idx="2517">
                  <c:v>753.29269999999997</c:v>
                </c:pt>
                <c:pt idx="2518">
                  <c:v>753.29399999999998</c:v>
                </c:pt>
                <c:pt idx="2519">
                  <c:v>753.30269999999996</c:v>
                </c:pt>
                <c:pt idx="2520">
                  <c:v>753.31880000000001</c:v>
                </c:pt>
                <c:pt idx="2521">
                  <c:v>753.3338</c:v>
                </c:pt>
                <c:pt idx="2522">
                  <c:v>753.3288</c:v>
                </c:pt>
                <c:pt idx="2523">
                  <c:v>753.34249999999997</c:v>
                </c:pt>
                <c:pt idx="2524">
                  <c:v>753.35619999999994</c:v>
                </c:pt>
                <c:pt idx="2525">
                  <c:v>753.44330000000002</c:v>
                </c:pt>
                <c:pt idx="2526">
                  <c:v>753.45830000000001</c:v>
                </c:pt>
                <c:pt idx="2527">
                  <c:v>753.48810000000003</c:v>
                </c:pt>
                <c:pt idx="2528">
                  <c:v>753.50810000000001</c:v>
                </c:pt>
                <c:pt idx="2529">
                  <c:v>753.54420000000005</c:v>
                </c:pt>
                <c:pt idx="2530">
                  <c:v>753.58029999999997</c:v>
                </c:pt>
                <c:pt idx="2531">
                  <c:v>753.57159999999999</c:v>
                </c:pt>
                <c:pt idx="2532">
                  <c:v>753.57899999999995</c:v>
                </c:pt>
                <c:pt idx="2533">
                  <c:v>753.60889999999995</c:v>
                </c:pt>
                <c:pt idx="2534">
                  <c:v>753.64</c:v>
                </c:pt>
                <c:pt idx="2535">
                  <c:v>753.67600000000004</c:v>
                </c:pt>
                <c:pt idx="2536">
                  <c:v>753.72829999999999</c:v>
                </c:pt>
                <c:pt idx="2537">
                  <c:v>753.70600000000002</c:v>
                </c:pt>
                <c:pt idx="2538">
                  <c:v>753.79309999999998</c:v>
                </c:pt>
                <c:pt idx="2539">
                  <c:v>753.7595</c:v>
                </c:pt>
                <c:pt idx="2540">
                  <c:v>753.78560000000004</c:v>
                </c:pt>
                <c:pt idx="2541">
                  <c:v>753.84659999999997</c:v>
                </c:pt>
                <c:pt idx="2542">
                  <c:v>753.83169999999996</c:v>
                </c:pt>
                <c:pt idx="2543">
                  <c:v>753.80679999999995</c:v>
                </c:pt>
                <c:pt idx="2544">
                  <c:v>753.82920000000001</c:v>
                </c:pt>
                <c:pt idx="2545">
                  <c:v>753.84910000000002</c:v>
                </c:pt>
                <c:pt idx="2546">
                  <c:v>753.85910000000001</c:v>
                </c:pt>
                <c:pt idx="2547">
                  <c:v>753.88890000000004</c:v>
                </c:pt>
                <c:pt idx="2548">
                  <c:v>753.87149999999997</c:v>
                </c:pt>
                <c:pt idx="2549">
                  <c:v>753.88400000000001</c:v>
                </c:pt>
                <c:pt idx="2550">
                  <c:v>753.89880000000005</c:v>
                </c:pt>
                <c:pt idx="2551">
                  <c:v>753.92619999999999</c:v>
                </c:pt>
                <c:pt idx="2552">
                  <c:v>753.8827</c:v>
                </c:pt>
                <c:pt idx="2553">
                  <c:v>753.91380000000004</c:v>
                </c:pt>
                <c:pt idx="2554">
                  <c:v>753.98599999999999</c:v>
                </c:pt>
                <c:pt idx="2555">
                  <c:v>754.06939999999997</c:v>
                </c:pt>
                <c:pt idx="2556">
                  <c:v>754.0607</c:v>
                </c:pt>
                <c:pt idx="2557">
                  <c:v>754.07809999999995</c:v>
                </c:pt>
                <c:pt idx="2558">
                  <c:v>754.07190000000003</c:v>
                </c:pt>
                <c:pt idx="2559">
                  <c:v>754.16899999999998</c:v>
                </c:pt>
                <c:pt idx="2560">
                  <c:v>754.17269999999996</c:v>
                </c:pt>
                <c:pt idx="2561">
                  <c:v>754.15030000000002</c:v>
                </c:pt>
                <c:pt idx="2562">
                  <c:v>754.22130000000004</c:v>
                </c:pt>
                <c:pt idx="2563">
                  <c:v>754.19640000000004</c:v>
                </c:pt>
                <c:pt idx="2564">
                  <c:v>754.15769999999998</c:v>
                </c:pt>
                <c:pt idx="2565">
                  <c:v>754.21379999999999</c:v>
                </c:pt>
                <c:pt idx="2566">
                  <c:v>754.20759999999996</c:v>
                </c:pt>
                <c:pt idx="2567">
                  <c:v>754.20510000000002</c:v>
                </c:pt>
                <c:pt idx="2568">
                  <c:v>754.28719999999998</c:v>
                </c:pt>
                <c:pt idx="2569">
                  <c:v>754.33199999999999</c:v>
                </c:pt>
                <c:pt idx="2570">
                  <c:v>754.36810000000003</c:v>
                </c:pt>
                <c:pt idx="2571">
                  <c:v>754.36940000000004</c:v>
                </c:pt>
                <c:pt idx="2572">
                  <c:v>754.35069999999996</c:v>
                </c:pt>
                <c:pt idx="2573">
                  <c:v>754.37059999999997</c:v>
                </c:pt>
                <c:pt idx="2574">
                  <c:v>754.40170000000001</c:v>
                </c:pt>
                <c:pt idx="2575">
                  <c:v>754.40920000000006</c:v>
                </c:pt>
                <c:pt idx="2576">
                  <c:v>754.40920000000006</c:v>
                </c:pt>
                <c:pt idx="2577">
                  <c:v>754.42669999999998</c:v>
                </c:pt>
                <c:pt idx="2578">
                  <c:v>754.44529999999997</c:v>
                </c:pt>
                <c:pt idx="2579">
                  <c:v>754.41790000000003</c:v>
                </c:pt>
                <c:pt idx="2580">
                  <c:v>754.46400000000006</c:v>
                </c:pt>
                <c:pt idx="2581">
                  <c:v>754.50879999999995</c:v>
                </c:pt>
                <c:pt idx="2582">
                  <c:v>754.52239999999995</c:v>
                </c:pt>
                <c:pt idx="2583">
                  <c:v>754.52</c:v>
                </c:pt>
                <c:pt idx="2584">
                  <c:v>754.54359999999997</c:v>
                </c:pt>
                <c:pt idx="2585">
                  <c:v>754.56110000000001</c:v>
                </c:pt>
                <c:pt idx="2586">
                  <c:v>754.57719999999995</c:v>
                </c:pt>
                <c:pt idx="2587">
                  <c:v>754.55730000000005</c:v>
                </c:pt>
                <c:pt idx="2588">
                  <c:v>754.62080000000003</c:v>
                </c:pt>
                <c:pt idx="2589">
                  <c:v>754.67560000000003</c:v>
                </c:pt>
                <c:pt idx="2590">
                  <c:v>754.65440000000001</c:v>
                </c:pt>
                <c:pt idx="2591">
                  <c:v>754.63329999999996</c:v>
                </c:pt>
                <c:pt idx="2592">
                  <c:v>754.65560000000005</c:v>
                </c:pt>
                <c:pt idx="2593">
                  <c:v>754.65940000000001</c:v>
                </c:pt>
                <c:pt idx="2594">
                  <c:v>754.70420000000001</c:v>
                </c:pt>
                <c:pt idx="2595">
                  <c:v>754.68420000000003</c:v>
                </c:pt>
                <c:pt idx="2596">
                  <c:v>754.72410000000002</c:v>
                </c:pt>
                <c:pt idx="2597">
                  <c:v>754.70540000000005</c:v>
                </c:pt>
                <c:pt idx="2598">
                  <c:v>754.68550000000005</c:v>
                </c:pt>
                <c:pt idx="2599">
                  <c:v>754.70420000000001</c:v>
                </c:pt>
                <c:pt idx="2600">
                  <c:v>754.79510000000005</c:v>
                </c:pt>
                <c:pt idx="2601">
                  <c:v>754.77139999999997</c:v>
                </c:pt>
                <c:pt idx="2602">
                  <c:v>754.81740000000002</c:v>
                </c:pt>
                <c:pt idx="2603">
                  <c:v>754.76020000000005</c:v>
                </c:pt>
                <c:pt idx="2604">
                  <c:v>754.8261</c:v>
                </c:pt>
                <c:pt idx="2605">
                  <c:v>754.79510000000005</c:v>
                </c:pt>
                <c:pt idx="2606">
                  <c:v>754.85479999999995</c:v>
                </c:pt>
                <c:pt idx="2607">
                  <c:v>754.85609999999997</c:v>
                </c:pt>
                <c:pt idx="2608">
                  <c:v>754.89210000000003</c:v>
                </c:pt>
                <c:pt idx="2609">
                  <c:v>754.87720000000002</c:v>
                </c:pt>
                <c:pt idx="2610">
                  <c:v>754.95680000000004</c:v>
                </c:pt>
                <c:pt idx="2611">
                  <c:v>754.96190000000001</c:v>
                </c:pt>
                <c:pt idx="2612">
                  <c:v>754.96929999999998</c:v>
                </c:pt>
                <c:pt idx="2613">
                  <c:v>755.01779999999997</c:v>
                </c:pt>
                <c:pt idx="2614">
                  <c:v>754.98919999999998</c:v>
                </c:pt>
                <c:pt idx="2615">
                  <c:v>755.01279999999997</c:v>
                </c:pt>
                <c:pt idx="2616">
                  <c:v>755.00670000000002</c:v>
                </c:pt>
                <c:pt idx="2617">
                  <c:v>755.03030000000001</c:v>
                </c:pt>
                <c:pt idx="2618">
                  <c:v>755.08759999999995</c:v>
                </c:pt>
                <c:pt idx="2619">
                  <c:v>755.04150000000004</c:v>
                </c:pt>
                <c:pt idx="2620">
                  <c:v>755.09870000000001</c:v>
                </c:pt>
                <c:pt idx="2621">
                  <c:v>755.17960000000005</c:v>
                </c:pt>
                <c:pt idx="2622">
                  <c:v>755.16600000000005</c:v>
                </c:pt>
                <c:pt idx="2623">
                  <c:v>755.17340000000002</c:v>
                </c:pt>
                <c:pt idx="2624">
                  <c:v>755.25930000000005</c:v>
                </c:pt>
                <c:pt idx="2625">
                  <c:v>755.27300000000002</c:v>
                </c:pt>
                <c:pt idx="2626">
                  <c:v>755.29039999999998</c:v>
                </c:pt>
                <c:pt idx="2627">
                  <c:v>755.32280000000003</c:v>
                </c:pt>
                <c:pt idx="2628">
                  <c:v>755.32899999999995</c:v>
                </c:pt>
                <c:pt idx="2629">
                  <c:v>755.37139999999999</c:v>
                </c:pt>
                <c:pt idx="2630">
                  <c:v>755.33029999999997</c:v>
                </c:pt>
                <c:pt idx="2631">
                  <c:v>755.36509999999998</c:v>
                </c:pt>
                <c:pt idx="2632">
                  <c:v>755.39369999999997</c:v>
                </c:pt>
                <c:pt idx="2633">
                  <c:v>755.40369999999996</c:v>
                </c:pt>
                <c:pt idx="2634">
                  <c:v>755.34519999999998</c:v>
                </c:pt>
                <c:pt idx="2635">
                  <c:v>755.40120000000002</c:v>
                </c:pt>
                <c:pt idx="2636">
                  <c:v>755.42229999999995</c:v>
                </c:pt>
                <c:pt idx="2637">
                  <c:v>755.4049</c:v>
                </c:pt>
                <c:pt idx="2638">
                  <c:v>755.37750000000005</c:v>
                </c:pt>
                <c:pt idx="2639">
                  <c:v>755.49329999999998</c:v>
                </c:pt>
                <c:pt idx="2640">
                  <c:v>755.50699999999995</c:v>
                </c:pt>
                <c:pt idx="2641">
                  <c:v>755.52189999999996</c:v>
                </c:pt>
                <c:pt idx="2642">
                  <c:v>755.51319999999998</c:v>
                </c:pt>
                <c:pt idx="2643">
                  <c:v>755.5095</c:v>
                </c:pt>
                <c:pt idx="2644">
                  <c:v>755.55309999999997</c:v>
                </c:pt>
                <c:pt idx="2645">
                  <c:v>755.62519999999995</c:v>
                </c:pt>
                <c:pt idx="2646">
                  <c:v>755.5693</c:v>
                </c:pt>
                <c:pt idx="2647">
                  <c:v>755.59159999999997</c:v>
                </c:pt>
                <c:pt idx="2648">
                  <c:v>755.57169999999996</c:v>
                </c:pt>
                <c:pt idx="2649">
                  <c:v>755.61410000000001</c:v>
                </c:pt>
                <c:pt idx="2650">
                  <c:v>755.65139999999997</c:v>
                </c:pt>
                <c:pt idx="2651">
                  <c:v>755.64139999999998</c:v>
                </c:pt>
                <c:pt idx="2652">
                  <c:v>755.70489999999995</c:v>
                </c:pt>
                <c:pt idx="2653">
                  <c:v>755.7373</c:v>
                </c:pt>
                <c:pt idx="2654">
                  <c:v>755.80200000000002</c:v>
                </c:pt>
                <c:pt idx="2655">
                  <c:v>755.8107</c:v>
                </c:pt>
                <c:pt idx="2656">
                  <c:v>755.7808</c:v>
                </c:pt>
                <c:pt idx="2657">
                  <c:v>755.77589999999998</c:v>
                </c:pt>
                <c:pt idx="2658">
                  <c:v>755.81700000000001</c:v>
                </c:pt>
                <c:pt idx="2659">
                  <c:v>755.84299999999996</c:v>
                </c:pt>
                <c:pt idx="2660">
                  <c:v>755.85050000000001</c:v>
                </c:pt>
                <c:pt idx="2661">
                  <c:v>755.87289999999996</c:v>
                </c:pt>
                <c:pt idx="2662">
                  <c:v>755.93640000000005</c:v>
                </c:pt>
                <c:pt idx="2663">
                  <c:v>755.95630000000006</c:v>
                </c:pt>
                <c:pt idx="2664">
                  <c:v>755.99739999999997</c:v>
                </c:pt>
                <c:pt idx="2665">
                  <c:v>756.02729999999997</c:v>
                </c:pt>
                <c:pt idx="2666">
                  <c:v>755.98749999999995</c:v>
                </c:pt>
                <c:pt idx="2667">
                  <c:v>755.96630000000005</c:v>
                </c:pt>
                <c:pt idx="2668">
                  <c:v>756.00980000000004</c:v>
                </c:pt>
                <c:pt idx="2669">
                  <c:v>756.02099999999996</c:v>
                </c:pt>
                <c:pt idx="2670">
                  <c:v>756.05970000000002</c:v>
                </c:pt>
                <c:pt idx="2671">
                  <c:v>756.07079999999996</c:v>
                </c:pt>
                <c:pt idx="2672">
                  <c:v>756.13549999999998</c:v>
                </c:pt>
                <c:pt idx="2673">
                  <c:v>756.09699999999998</c:v>
                </c:pt>
                <c:pt idx="2674">
                  <c:v>756.13310000000001</c:v>
                </c:pt>
                <c:pt idx="2675">
                  <c:v>756.12559999999996</c:v>
                </c:pt>
                <c:pt idx="2676">
                  <c:v>756.18290000000002</c:v>
                </c:pt>
                <c:pt idx="2677">
                  <c:v>756.21519999999998</c:v>
                </c:pt>
                <c:pt idx="2678">
                  <c:v>756.26120000000003</c:v>
                </c:pt>
                <c:pt idx="2679">
                  <c:v>756.28120000000001</c:v>
                </c:pt>
                <c:pt idx="2680">
                  <c:v>756.28369999999995</c:v>
                </c:pt>
                <c:pt idx="2681">
                  <c:v>756.2912</c:v>
                </c:pt>
                <c:pt idx="2682">
                  <c:v>756.30740000000003</c:v>
                </c:pt>
                <c:pt idx="2683">
                  <c:v>756.29610000000002</c:v>
                </c:pt>
                <c:pt idx="2684">
                  <c:v>756.33969999999999</c:v>
                </c:pt>
                <c:pt idx="2685">
                  <c:v>756.30229999999995</c:v>
                </c:pt>
                <c:pt idx="2686">
                  <c:v>756.35339999999997</c:v>
                </c:pt>
                <c:pt idx="2687">
                  <c:v>756.32600000000002</c:v>
                </c:pt>
                <c:pt idx="2688">
                  <c:v>756.32219999999995</c:v>
                </c:pt>
                <c:pt idx="2689">
                  <c:v>756.35090000000002</c:v>
                </c:pt>
                <c:pt idx="2690">
                  <c:v>756.3297</c:v>
                </c:pt>
                <c:pt idx="2691">
                  <c:v>756.37819999999999</c:v>
                </c:pt>
                <c:pt idx="2692">
                  <c:v>756.40570000000002</c:v>
                </c:pt>
                <c:pt idx="2693">
                  <c:v>756.39700000000005</c:v>
                </c:pt>
                <c:pt idx="2694">
                  <c:v>756.41189999999995</c:v>
                </c:pt>
                <c:pt idx="2695">
                  <c:v>756.47040000000004</c:v>
                </c:pt>
                <c:pt idx="2696">
                  <c:v>756.45169999999996</c:v>
                </c:pt>
                <c:pt idx="2697">
                  <c:v>756.40689999999995</c:v>
                </c:pt>
                <c:pt idx="2698">
                  <c:v>756.45920000000001</c:v>
                </c:pt>
                <c:pt idx="2699">
                  <c:v>756.45540000000005</c:v>
                </c:pt>
                <c:pt idx="2700">
                  <c:v>756.49279999999999</c:v>
                </c:pt>
                <c:pt idx="2701">
                  <c:v>756.48779999999999</c:v>
                </c:pt>
                <c:pt idx="2702">
                  <c:v>756.54129999999998</c:v>
                </c:pt>
                <c:pt idx="2703">
                  <c:v>756.5376</c:v>
                </c:pt>
                <c:pt idx="2704">
                  <c:v>756.53020000000004</c:v>
                </c:pt>
                <c:pt idx="2705">
                  <c:v>756.56119999999999</c:v>
                </c:pt>
                <c:pt idx="2706">
                  <c:v>756.59860000000003</c:v>
                </c:pt>
                <c:pt idx="2707">
                  <c:v>756.54380000000003</c:v>
                </c:pt>
                <c:pt idx="2708">
                  <c:v>756.54629999999997</c:v>
                </c:pt>
                <c:pt idx="2709">
                  <c:v>756.63340000000005</c:v>
                </c:pt>
                <c:pt idx="2710">
                  <c:v>756.64340000000004</c:v>
                </c:pt>
                <c:pt idx="2711">
                  <c:v>756.63469999999995</c:v>
                </c:pt>
                <c:pt idx="2712">
                  <c:v>756.65210000000002</c:v>
                </c:pt>
                <c:pt idx="2713">
                  <c:v>756.67700000000002</c:v>
                </c:pt>
                <c:pt idx="2714">
                  <c:v>756.67819999999995</c:v>
                </c:pt>
                <c:pt idx="2715">
                  <c:v>756.74919999999997</c:v>
                </c:pt>
                <c:pt idx="2716">
                  <c:v>756.70809999999994</c:v>
                </c:pt>
                <c:pt idx="2717">
                  <c:v>756.75289999999995</c:v>
                </c:pt>
                <c:pt idx="2718">
                  <c:v>756.79280000000006</c:v>
                </c:pt>
                <c:pt idx="2719">
                  <c:v>756.77409999999998</c:v>
                </c:pt>
                <c:pt idx="2720">
                  <c:v>756.82380000000001</c:v>
                </c:pt>
                <c:pt idx="2721">
                  <c:v>756.84749999999997</c:v>
                </c:pt>
                <c:pt idx="2722">
                  <c:v>756.8587</c:v>
                </c:pt>
                <c:pt idx="2723">
                  <c:v>756.86369999999999</c:v>
                </c:pt>
                <c:pt idx="2724">
                  <c:v>756.87239999999997</c:v>
                </c:pt>
                <c:pt idx="2725">
                  <c:v>756.90099999999995</c:v>
                </c:pt>
                <c:pt idx="2726">
                  <c:v>756.86</c:v>
                </c:pt>
                <c:pt idx="2727">
                  <c:v>756.91099999999994</c:v>
                </c:pt>
                <c:pt idx="2728">
                  <c:v>756.93340000000001</c:v>
                </c:pt>
                <c:pt idx="2729">
                  <c:v>756.97439999999995</c:v>
                </c:pt>
                <c:pt idx="2730">
                  <c:v>756.95960000000002</c:v>
                </c:pt>
                <c:pt idx="2731">
                  <c:v>757.0018</c:v>
                </c:pt>
                <c:pt idx="2732">
                  <c:v>756.97439999999995</c:v>
                </c:pt>
                <c:pt idx="2733">
                  <c:v>757.01930000000004</c:v>
                </c:pt>
                <c:pt idx="2734">
                  <c:v>757.10519999999997</c:v>
                </c:pt>
                <c:pt idx="2735">
                  <c:v>757.07029999999997</c:v>
                </c:pt>
                <c:pt idx="2736">
                  <c:v>757.0616</c:v>
                </c:pt>
                <c:pt idx="2737">
                  <c:v>757.10760000000005</c:v>
                </c:pt>
                <c:pt idx="2738">
                  <c:v>757.08529999999996</c:v>
                </c:pt>
                <c:pt idx="2739">
                  <c:v>757.04660000000001</c:v>
                </c:pt>
                <c:pt idx="2740">
                  <c:v>757.07280000000003</c:v>
                </c:pt>
                <c:pt idx="2741">
                  <c:v>757.09019999999998</c:v>
                </c:pt>
                <c:pt idx="2742">
                  <c:v>757.08900000000006</c:v>
                </c:pt>
                <c:pt idx="2743">
                  <c:v>757.13009999999997</c:v>
                </c:pt>
                <c:pt idx="2744">
                  <c:v>757.18979999999999</c:v>
                </c:pt>
                <c:pt idx="2745">
                  <c:v>757.22090000000003</c:v>
                </c:pt>
                <c:pt idx="2746">
                  <c:v>757.19479999999999</c:v>
                </c:pt>
                <c:pt idx="2747">
                  <c:v>757.22590000000002</c:v>
                </c:pt>
                <c:pt idx="2748">
                  <c:v>757.17729999999995</c:v>
                </c:pt>
                <c:pt idx="2749">
                  <c:v>757.15369999999996</c:v>
                </c:pt>
                <c:pt idx="2750">
                  <c:v>757.22590000000002</c:v>
                </c:pt>
                <c:pt idx="2751">
                  <c:v>757.19979999999998</c:v>
                </c:pt>
                <c:pt idx="2752">
                  <c:v>757.22590000000002</c:v>
                </c:pt>
                <c:pt idx="2753">
                  <c:v>757.13379999999995</c:v>
                </c:pt>
                <c:pt idx="2754">
                  <c:v>757.11509999999998</c:v>
                </c:pt>
                <c:pt idx="2755">
                  <c:v>757.2047</c:v>
                </c:pt>
                <c:pt idx="2756">
                  <c:v>757.1848</c:v>
                </c:pt>
                <c:pt idx="2757">
                  <c:v>757.19230000000005</c:v>
                </c:pt>
                <c:pt idx="2758">
                  <c:v>757.19719999999995</c:v>
                </c:pt>
                <c:pt idx="2759">
                  <c:v>757.13250000000005</c:v>
                </c:pt>
                <c:pt idx="2760">
                  <c:v>757.21839999999997</c:v>
                </c:pt>
                <c:pt idx="2761">
                  <c:v>757.26819999999998</c:v>
                </c:pt>
                <c:pt idx="2762">
                  <c:v>757.25080000000003</c:v>
                </c:pt>
                <c:pt idx="2763">
                  <c:v>757.29309999999998</c:v>
                </c:pt>
                <c:pt idx="2764">
                  <c:v>757.27689999999996</c:v>
                </c:pt>
                <c:pt idx="2765">
                  <c:v>757.26329999999996</c:v>
                </c:pt>
                <c:pt idx="2766">
                  <c:v>757.32169999999996</c:v>
                </c:pt>
                <c:pt idx="2767">
                  <c:v>757.16110000000003</c:v>
                </c:pt>
                <c:pt idx="2768">
                  <c:v>757.20100000000002</c:v>
                </c:pt>
                <c:pt idx="2769">
                  <c:v>757.25819999999999</c:v>
                </c:pt>
                <c:pt idx="2770">
                  <c:v>757.20719999999994</c:v>
                </c:pt>
                <c:pt idx="2771">
                  <c:v>757.2047</c:v>
                </c:pt>
                <c:pt idx="2772">
                  <c:v>757.24829999999997</c:v>
                </c:pt>
                <c:pt idx="2773">
                  <c:v>757.31679999999994</c:v>
                </c:pt>
                <c:pt idx="2774">
                  <c:v>757.29560000000004</c:v>
                </c:pt>
                <c:pt idx="2775">
                  <c:v>757.29809999999998</c:v>
                </c:pt>
                <c:pt idx="2776">
                  <c:v>757.31420000000003</c:v>
                </c:pt>
                <c:pt idx="2777">
                  <c:v>757.34659999999997</c:v>
                </c:pt>
                <c:pt idx="2778">
                  <c:v>757.43129999999996</c:v>
                </c:pt>
                <c:pt idx="2779">
                  <c:v>757.36159999999995</c:v>
                </c:pt>
                <c:pt idx="2780">
                  <c:v>757.35900000000004</c:v>
                </c:pt>
                <c:pt idx="2781">
                  <c:v>757.40520000000004</c:v>
                </c:pt>
                <c:pt idx="2782">
                  <c:v>757.40639999999996</c:v>
                </c:pt>
                <c:pt idx="2783">
                  <c:v>757.41880000000003</c:v>
                </c:pt>
                <c:pt idx="2784">
                  <c:v>757.43380000000002</c:v>
                </c:pt>
                <c:pt idx="2785">
                  <c:v>757.45240000000001</c:v>
                </c:pt>
                <c:pt idx="2786">
                  <c:v>757.42880000000002</c:v>
                </c:pt>
                <c:pt idx="2787">
                  <c:v>757.46609999999998</c:v>
                </c:pt>
                <c:pt idx="2788">
                  <c:v>757.46609999999998</c:v>
                </c:pt>
                <c:pt idx="2789">
                  <c:v>757.42510000000004</c:v>
                </c:pt>
                <c:pt idx="2790">
                  <c:v>757.48609999999996</c:v>
                </c:pt>
                <c:pt idx="2791">
                  <c:v>757.49599999999998</c:v>
                </c:pt>
                <c:pt idx="2792">
                  <c:v>757.49720000000002</c:v>
                </c:pt>
                <c:pt idx="2793">
                  <c:v>757.51710000000003</c:v>
                </c:pt>
                <c:pt idx="2794">
                  <c:v>757.50720000000001</c:v>
                </c:pt>
                <c:pt idx="2795">
                  <c:v>757.49850000000004</c:v>
                </c:pt>
                <c:pt idx="2796">
                  <c:v>757.43870000000004</c:v>
                </c:pt>
                <c:pt idx="2797">
                  <c:v>757.41390000000001</c:v>
                </c:pt>
                <c:pt idx="2798">
                  <c:v>757.51469999999995</c:v>
                </c:pt>
                <c:pt idx="2799">
                  <c:v>757.47979999999995</c:v>
                </c:pt>
                <c:pt idx="2800">
                  <c:v>757.4873</c:v>
                </c:pt>
                <c:pt idx="2801">
                  <c:v>757.55700000000002</c:v>
                </c:pt>
                <c:pt idx="2802">
                  <c:v>757.55949999999996</c:v>
                </c:pt>
                <c:pt idx="2803">
                  <c:v>757.56820000000005</c:v>
                </c:pt>
                <c:pt idx="2804">
                  <c:v>757.63040000000001</c:v>
                </c:pt>
                <c:pt idx="2805">
                  <c:v>757.64909999999998</c:v>
                </c:pt>
                <c:pt idx="2806">
                  <c:v>757.61180000000002</c:v>
                </c:pt>
                <c:pt idx="2807">
                  <c:v>757.58680000000004</c:v>
                </c:pt>
                <c:pt idx="2808">
                  <c:v>757.62800000000004</c:v>
                </c:pt>
                <c:pt idx="2809">
                  <c:v>757.68389999999999</c:v>
                </c:pt>
                <c:pt idx="2810">
                  <c:v>757.61300000000006</c:v>
                </c:pt>
                <c:pt idx="2811">
                  <c:v>757.62670000000003</c:v>
                </c:pt>
                <c:pt idx="2812">
                  <c:v>757.5856</c:v>
                </c:pt>
                <c:pt idx="2813">
                  <c:v>757.61180000000002</c:v>
                </c:pt>
                <c:pt idx="2814">
                  <c:v>757.64909999999998</c:v>
                </c:pt>
                <c:pt idx="2815">
                  <c:v>757.61919999999998</c:v>
                </c:pt>
                <c:pt idx="2816">
                  <c:v>757.59429999999998</c:v>
                </c:pt>
                <c:pt idx="2817">
                  <c:v>757.61300000000006</c:v>
                </c:pt>
                <c:pt idx="2818">
                  <c:v>757.61919999999998</c:v>
                </c:pt>
                <c:pt idx="2819">
                  <c:v>757.62049999999999</c:v>
                </c:pt>
                <c:pt idx="2820">
                  <c:v>757.67280000000005</c:v>
                </c:pt>
                <c:pt idx="2821">
                  <c:v>757.68269999999995</c:v>
                </c:pt>
                <c:pt idx="2822">
                  <c:v>757.66150000000005</c:v>
                </c:pt>
                <c:pt idx="2823">
                  <c:v>757.59429999999998</c:v>
                </c:pt>
                <c:pt idx="2824">
                  <c:v>757.66150000000005</c:v>
                </c:pt>
                <c:pt idx="2825">
                  <c:v>757.69510000000002</c:v>
                </c:pt>
                <c:pt idx="2826">
                  <c:v>757.61419999999998</c:v>
                </c:pt>
                <c:pt idx="2827">
                  <c:v>757.66399999999999</c:v>
                </c:pt>
                <c:pt idx="2828">
                  <c:v>757.67280000000005</c:v>
                </c:pt>
                <c:pt idx="2829">
                  <c:v>757.69269999999995</c:v>
                </c:pt>
                <c:pt idx="2830">
                  <c:v>757.73749999999995</c:v>
                </c:pt>
                <c:pt idx="2831">
                  <c:v>757.72500000000002</c:v>
                </c:pt>
                <c:pt idx="2832">
                  <c:v>757.77859999999998</c:v>
                </c:pt>
                <c:pt idx="2833">
                  <c:v>757.78970000000004</c:v>
                </c:pt>
                <c:pt idx="2834">
                  <c:v>757.81089999999995</c:v>
                </c:pt>
                <c:pt idx="2835">
                  <c:v>757.7636</c:v>
                </c:pt>
                <c:pt idx="2836">
                  <c:v>757.82709999999997</c:v>
                </c:pt>
                <c:pt idx="2837">
                  <c:v>757.79100000000005</c:v>
                </c:pt>
                <c:pt idx="2838">
                  <c:v>757.75239999999997</c:v>
                </c:pt>
                <c:pt idx="2839">
                  <c:v>757.77229999999997</c:v>
                </c:pt>
                <c:pt idx="2840">
                  <c:v>757.74369999999999</c:v>
                </c:pt>
                <c:pt idx="2841">
                  <c:v>757.74620000000004</c:v>
                </c:pt>
                <c:pt idx="2842">
                  <c:v>757.75490000000002</c:v>
                </c:pt>
                <c:pt idx="2843">
                  <c:v>757.79349999999999</c:v>
                </c:pt>
                <c:pt idx="2844">
                  <c:v>758.36109999999996</c:v>
                </c:pt>
                <c:pt idx="2845">
                  <c:v>758.32500000000005</c:v>
                </c:pt>
                <c:pt idx="2846">
                  <c:v>758.32500000000005</c:v>
                </c:pt>
                <c:pt idx="2847">
                  <c:v>758.28629999999998</c:v>
                </c:pt>
                <c:pt idx="2848">
                  <c:v>758.25400000000002</c:v>
                </c:pt>
                <c:pt idx="2849">
                  <c:v>758.14700000000005</c:v>
                </c:pt>
                <c:pt idx="2850">
                  <c:v>758.13580000000002</c:v>
                </c:pt>
                <c:pt idx="2851">
                  <c:v>758.09709999999995</c:v>
                </c:pt>
                <c:pt idx="2852">
                  <c:v>757.99639999999999</c:v>
                </c:pt>
                <c:pt idx="2853">
                  <c:v>757.99130000000002</c:v>
                </c:pt>
                <c:pt idx="2854">
                  <c:v>757.94280000000003</c:v>
                </c:pt>
                <c:pt idx="2855">
                  <c:v>757.92039999999997</c:v>
                </c:pt>
                <c:pt idx="2856">
                  <c:v>757.89430000000004</c:v>
                </c:pt>
                <c:pt idx="2857">
                  <c:v>757.8569</c:v>
                </c:pt>
                <c:pt idx="2858">
                  <c:v>757.87189999999998</c:v>
                </c:pt>
                <c:pt idx="2859">
                  <c:v>757.80460000000005</c:v>
                </c:pt>
                <c:pt idx="2860">
                  <c:v>757.77729999999997</c:v>
                </c:pt>
                <c:pt idx="2861">
                  <c:v>757.77729999999997</c:v>
                </c:pt>
                <c:pt idx="2862">
                  <c:v>757.76990000000001</c:v>
                </c:pt>
                <c:pt idx="2863">
                  <c:v>757.79719999999998</c:v>
                </c:pt>
                <c:pt idx="2864">
                  <c:v>757.79470000000003</c:v>
                </c:pt>
                <c:pt idx="2865">
                  <c:v>757.83079999999995</c:v>
                </c:pt>
                <c:pt idx="2866">
                  <c:v>757.75490000000002</c:v>
                </c:pt>
                <c:pt idx="2867">
                  <c:v>757.77729999999997</c:v>
                </c:pt>
                <c:pt idx="2868">
                  <c:v>757.80219999999997</c:v>
                </c:pt>
                <c:pt idx="2869">
                  <c:v>757.82950000000005</c:v>
                </c:pt>
                <c:pt idx="2870">
                  <c:v>757.79719999999998</c:v>
                </c:pt>
                <c:pt idx="2871">
                  <c:v>757.78229999999996</c:v>
                </c:pt>
                <c:pt idx="2872">
                  <c:v>757.82709999999997</c:v>
                </c:pt>
                <c:pt idx="2873">
                  <c:v>757.79100000000005</c:v>
                </c:pt>
                <c:pt idx="2874">
                  <c:v>757.7885</c:v>
                </c:pt>
                <c:pt idx="2875">
                  <c:v>757.80840000000001</c:v>
                </c:pt>
                <c:pt idx="2876">
                  <c:v>757.76480000000004</c:v>
                </c:pt>
                <c:pt idx="2877">
                  <c:v>757.71759999999995</c:v>
                </c:pt>
                <c:pt idx="2878">
                  <c:v>757.75490000000002</c:v>
                </c:pt>
                <c:pt idx="2879">
                  <c:v>757.71630000000005</c:v>
                </c:pt>
                <c:pt idx="2880">
                  <c:v>757.77110000000005</c:v>
                </c:pt>
                <c:pt idx="2881">
                  <c:v>757.71500000000003</c:v>
                </c:pt>
                <c:pt idx="2882">
                  <c:v>757.70010000000002</c:v>
                </c:pt>
                <c:pt idx="2883">
                  <c:v>757.70510000000002</c:v>
                </c:pt>
                <c:pt idx="2884">
                  <c:v>757.66899999999998</c:v>
                </c:pt>
                <c:pt idx="2885">
                  <c:v>757.66769999999997</c:v>
                </c:pt>
                <c:pt idx="2886">
                  <c:v>757.70140000000004</c:v>
                </c:pt>
                <c:pt idx="2887">
                  <c:v>757.67520000000002</c:v>
                </c:pt>
                <c:pt idx="2888">
                  <c:v>757.74369999999999</c:v>
                </c:pt>
                <c:pt idx="2889">
                  <c:v>757.68150000000003</c:v>
                </c:pt>
                <c:pt idx="2890">
                  <c:v>757.68759999999997</c:v>
                </c:pt>
                <c:pt idx="2891">
                  <c:v>757.68269999999995</c:v>
                </c:pt>
                <c:pt idx="2892">
                  <c:v>757.72749999999996</c:v>
                </c:pt>
                <c:pt idx="2893">
                  <c:v>757.71879999999999</c:v>
                </c:pt>
                <c:pt idx="2894">
                  <c:v>757.6789</c:v>
                </c:pt>
                <c:pt idx="2895">
                  <c:v>757.70889999999997</c:v>
                </c:pt>
                <c:pt idx="2896">
                  <c:v>757.72370000000001</c:v>
                </c:pt>
                <c:pt idx="2897">
                  <c:v>757.7287</c:v>
                </c:pt>
                <c:pt idx="2898">
                  <c:v>757.73</c:v>
                </c:pt>
                <c:pt idx="2899">
                  <c:v>757.73990000000003</c:v>
                </c:pt>
                <c:pt idx="2900">
                  <c:v>757.73119999999994</c:v>
                </c:pt>
                <c:pt idx="2901">
                  <c:v>757.73379999999997</c:v>
                </c:pt>
                <c:pt idx="2902">
                  <c:v>757.7287</c:v>
                </c:pt>
                <c:pt idx="2903">
                  <c:v>757.73</c:v>
                </c:pt>
                <c:pt idx="2904">
                  <c:v>757.77480000000003</c:v>
                </c:pt>
                <c:pt idx="2905">
                  <c:v>757.84079999999994</c:v>
                </c:pt>
                <c:pt idx="2906">
                  <c:v>757.77229999999997</c:v>
                </c:pt>
                <c:pt idx="2907">
                  <c:v>757.76990000000001</c:v>
                </c:pt>
                <c:pt idx="2908">
                  <c:v>757.82830000000001</c:v>
                </c:pt>
                <c:pt idx="2909">
                  <c:v>757.88810000000001</c:v>
                </c:pt>
                <c:pt idx="2910">
                  <c:v>757.89800000000002</c:v>
                </c:pt>
                <c:pt idx="2911">
                  <c:v>757.82830000000001</c:v>
                </c:pt>
                <c:pt idx="2912">
                  <c:v>757.78729999999996</c:v>
                </c:pt>
                <c:pt idx="2913">
                  <c:v>757.86940000000004</c:v>
                </c:pt>
                <c:pt idx="2914">
                  <c:v>757.92039999999997</c:v>
                </c:pt>
                <c:pt idx="2915">
                  <c:v>757.92039999999997</c:v>
                </c:pt>
                <c:pt idx="2916">
                  <c:v>757.93539999999996</c:v>
                </c:pt>
                <c:pt idx="2917">
                  <c:v>757.97019999999998</c:v>
                </c:pt>
                <c:pt idx="2918">
                  <c:v>757.88310000000001</c:v>
                </c:pt>
                <c:pt idx="2919">
                  <c:v>757.94159999999999</c:v>
                </c:pt>
                <c:pt idx="2920">
                  <c:v>757.92420000000004</c:v>
                </c:pt>
                <c:pt idx="2921">
                  <c:v>757.93539999999996</c:v>
                </c:pt>
                <c:pt idx="2922">
                  <c:v>757.97270000000003</c:v>
                </c:pt>
                <c:pt idx="2923">
                  <c:v>757.94910000000004</c:v>
                </c:pt>
                <c:pt idx="2924">
                  <c:v>757.97270000000003</c:v>
                </c:pt>
                <c:pt idx="2925">
                  <c:v>757.99390000000005</c:v>
                </c:pt>
                <c:pt idx="2926">
                  <c:v>758.02250000000004</c:v>
                </c:pt>
                <c:pt idx="2927">
                  <c:v>758.0797</c:v>
                </c:pt>
                <c:pt idx="2928">
                  <c:v>758.0847</c:v>
                </c:pt>
                <c:pt idx="2929">
                  <c:v>758.1345</c:v>
                </c:pt>
                <c:pt idx="2930">
                  <c:v>758.06359999999995</c:v>
                </c:pt>
                <c:pt idx="2931">
                  <c:v>758.11839999999995</c:v>
                </c:pt>
                <c:pt idx="2932">
                  <c:v>758.12450000000001</c:v>
                </c:pt>
                <c:pt idx="2933">
                  <c:v>758.16319999999996</c:v>
                </c:pt>
                <c:pt idx="2934">
                  <c:v>758.15940000000001</c:v>
                </c:pt>
                <c:pt idx="2935">
                  <c:v>758.1345</c:v>
                </c:pt>
                <c:pt idx="2936">
                  <c:v>758.18060000000003</c:v>
                </c:pt>
                <c:pt idx="2937">
                  <c:v>758.15070000000003</c:v>
                </c:pt>
                <c:pt idx="2938">
                  <c:v>758.12829999999997</c:v>
                </c:pt>
                <c:pt idx="2939">
                  <c:v>758.18060000000003</c:v>
                </c:pt>
                <c:pt idx="2940">
                  <c:v>758.09100000000001</c:v>
                </c:pt>
                <c:pt idx="2941">
                  <c:v>758.08969999999999</c:v>
                </c:pt>
                <c:pt idx="2942">
                  <c:v>758.16060000000004</c:v>
                </c:pt>
                <c:pt idx="2943">
                  <c:v>758.16060000000004</c:v>
                </c:pt>
                <c:pt idx="2944">
                  <c:v>758.13829999999996</c:v>
                </c:pt>
                <c:pt idx="2945">
                  <c:v>758.12080000000003</c:v>
                </c:pt>
                <c:pt idx="2946">
                  <c:v>758.13199999999995</c:v>
                </c:pt>
                <c:pt idx="2947">
                  <c:v>758.18430000000001</c:v>
                </c:pt>
                <c:pt idx="2948">
                  <c:v>758.15319999999997</c:v>
                </c:pt>
                <c:pt idx="2949">
                  <c:v>758.15319999999997</c:v>
                </c:pt>
                <c:pt idx="2950">
                  <c:v>758.11959999999999</c:v>
                </c:pt>
                <c:pt idx="2951">
                  <c:v>758.12950000000001</c:v>
                </c:pt>
                <c:pt idx="2952">
                  <c:v>758.16560000000004</c:v>
                </c:pt>
                <c:pt idx="2953">
                  <c:v>758.13319999999999</c:v>
                </c:pt>
                <c:pt idx="2954">
                  <c:v>758.09969999999998</c:v>
                </c:pt>
                <c:pt idx="2955">
                  <c:v>758.10220000000004</c:v>
                </c:pt>
                <c:pt idx="2956">
                  <c:v>758.15440000000001</c:v>
                </c:pt>
                <c:pt idx="2957">
                  <c:v>758.10839999999996</c:v>
                </c:pt>
                <c:pt idx="2958">
                  <c:v>758.10709999999995</c:v>
                </c:pt>
                <c:pt idx="2959">
                  <c:v>758.10339999999997</c:v>
                </c:pt>
                <c:pt idx="2960">
                  <c:v>758.14700000000005</c:v>
                </c:pt>
                <c:pt idx="2961">
                  <c:v>758.16690000000006</c:v>
                </c:pt>
                <c:pt idx="2962">
                  <c:v>758.12580000000003</c:v>
                </c:pt>
                <c:pt idx="2963">
                  <c:v>758.13319999999999</c:v>
                </c:pt>
                <c:pt idx="2964">
                  <c:v>758.08720000000005</c:v>
                </c:pt>
                <c:pt idx="2965">
                  <c:v>758.06610000000001</c:v>
                </c:pt>
                <c:pt idx="2966">
                  <c:v>758.02369999999996</c:v>
                </c:pt>
                <c:pt idx="2967">
                  <c:v>758.01250000000005</c:v>
                </c:pt>
                <c:pt idx="2968">
                  <c:v>758.06110000000001</c:v>
                </c:pt>
                <c:pt idx="2969">
                  <c:v>758.05489999999998</c:v>
                </c:pt>
                <c:pt idx="2970">
                  <c:v>757.97270000000003</c:v>
                </c:pt>
                <c:pt idx="2971">
                  <c:v>757.95780000000002</c:v>
                </c:pt>
                <c:pt idx="2972">
                  <c:v>757.99639999999999</c:v>
                </c:pt>
                <c:pt idx="2973">
                  <c:v>758.03989999999999</c:v>
                </c:pt>
                <c:pt idx="2974">
                  <c:v>757.99509999999998</c:v>
                </c:pt>
                <c:pt idx="2975">
                  <c:v>757.93780000000004</c:v>
                </c:pt>
                <c:pt idx="2976">
                  <c:v>757.89179999999999</c:v>
                </c:pt>
                <c:pt idx="2977">
                  <c:v>757.98389999999995</c:v>
                </c:pt>
                <c:pt idx="2978">
                  <c:v>757.99639999999999</c:v>
                </c:pt>
                <c:pt idx="2979">
                  <c:v>758.01379999999995</c:v>
                </c:pt>
                <c:pt idx="2980">
                  <c:v>758.01620000000003</c:v>
                </c:pt>
                <c:pt idx="2981">
                  <c:v>758.02369999999996</c:v>
                </c:pt>
                <c:pt idx="2982">
                  <c:v>757.95399999999995</c:v>
                </c:pt>
                <c:pt idx="2983">
                  <c:v>757.99639999999999</c:v>
                </c:pt>
                <c:pt idx="2984">
                  <c:v>757.90300000000002</c:v>
                </c:pt>
                <c:pt idx="2985">
                  <c:v>757.9316</c:v>
                </c:pt>
                <c:pt idx="2986">
                  <c:v>757.94650000000001</c:v>
                </c:pt>
                <c:pt idx="2987">
                  <c:v>757.88810000000001</c:v>
                </c:pt>
                <c:pt idx="2988">
                  <c:v>757.87810000000002</c:v>
                </c:pt>
                <c:pt idx="2989">
                  <c:v>757.88059999999996</c:v>
                </c:pt>
                <c:pt idx="2990">
                  <c:v>757.90170000000001</c:v>
                </c:pt>
                <c:pt idx="2991">
                  <c:v>757.86069999999995</c:v>
                </c:pt>
                <c:pt idx="2992">
                  <c:v>757.8433</c:v>
                </c:pt>
                <c:pt idx="2993">
                  <c:v>757.8383</c:v>
                </c:pt>
                <c:pt idx="2994">
                  <c:v>757.95899999999995</c:v>
                </c:pt>
                <c:pt idx="2995">
                  <c:v>757.90170000000001</c:v>
                </c:pt>
                <c:pt idx="2996">
                  <c:v>757.82339999999999</c:v>
                </c:pt>
                <c:pt idx="2997">
                  <c:v>757.77110000000005</c:v>
                </c:pt>
                <c:pt idx="2998">
                  <c:v>757.84820000000002</c:v>
                </c:pt>
                <c:pt idx="2999">
                  <c:v>757.77859999999998</c:v>
                </c:pt>
                <c:pt idx="3000">
                  <c:v>757.86069999999995</c:v>
                </c:pt>
                <c:pt idx="3001">
                  <c:v>757.80089999999996</c:v>
                </c:pt>
                <c:pt idx="3002">
                  <c:v>757.79100000000005</c:v>
                </c:pt>
                <c:pt idx="3003">
                  <c:v>757.76990000000001</c:v>
                </c:pt>
                <c:pt idx="3004">
                  <c:v>757.7287</c:v>
                </c:pt>
                <c:pt idx="3005">
                  <c:v>757.74620000000004</c:v>
                </c:pt>
                <c:pt idx="3006">
                  <c:v>757.70510000000002</c:v>
                </c:pt>
                <c:pt idx="3007">
                  <c:v>757.71259999999995</c:v>
                </c:pt>
                <c:pt idx="3008">
                  <c:v>757.65899999999999</c:v>
                </c:pt>
                <c:pt idx="3009">
                  <c:v>757.75369999999998</c:v>
                </c:pt>
                <c:pt idx="3010">
                  <c:v>757.76610000000005</c:v>
                </c:pt>
                <c:pt idx="3011">
                  <c:v>757.76239999999996</c:v>
                </c:pt>
                <c:pt idx="3012">
                  <c:v>757.69510000000002</c:v>
                </c:pt>
                <c:pt idx="3013">
                  <c:v>757.7038</c:v>
                </c:pt>
                <c:pt idx="3014">
                  <c:v>757.74120000000005</c:v>
                </c:pt>
                <c:pt idx="3015">
                  <c:v>757.73</c:v>
                </c:pt>
                <c:pt idx="3016">
                  <c:v>757.85569999999996</c:v>
                </c:pt>
                <c:pt idx="3017">
                  <c:v>757.79849999999999</c:v>
                </c:pt>
                <c:pt idx="3018">
                  <c:v>757.82579999999996</c:v>
                </c:pt>
                <c:pt idx="3019">
                  <c:v>757.83330000000001</c:v>
                </c:pt>
                <c:pt idx="3020">
                  <c:v>757.82579999999996</c:v>
                </c:pt>
                <c:pt idx="3021">
                  <c:v>757.78970000000004</c:v>
                </c:pt>
                <c:pt idx="3022">
                  <c:v>757.81209999999999</c:v>
                </c:pt>
                <c:pt idx="3023">
                  <c:v>757.93290000000002</c:v>
                </c:pt>
                <c:pt idx="3024">
                  <c:v>757.95280000000002</c:v>
                </c:pt>
                <c:pt idx="3025">
                  <c:v>757.88930000000005</c:v>
                </c:pt>
                <c:pt idx="3026">
                  <c:v>757.89430000000004</c:v>
                </c:pt>
                <c:pt idx="3027">
                  <c:v>757.93409999999994</c:v>
                </c:pt>
                <c:pt idx="3028">
                  <c:v>757.85199999999998</c:v>
                </c:pt>
                <c:pt idx="3029">
                  <c:v>757.83460000000002</c:v>
                </c:pt>
                <c:pt idx="3030">
                  <c:v>757.87310000000002</c:v>
                </c:pt>
                <c:pt idx="3031">
                  <c:v>757.84699999999998</c:v>
                </c:pt>
                <c:pt idx="3032">
                  <c:v>757.84079999999994</c:v>
                </c:pt>
                <c:pt idx="3033">
                  <c:v>757.87940000000003</c:v>
                </c:pt>
                <c:pt idx="3034">
                  <c:v>757.73</c:v>
                </c:pt>
                <c:pt idx="3035">
                  <c:v>757.74860000000001</c:v>
                </c:pt>
                <c:pt idx="3036">
                  <c:v>757.78970000000004</c:v>
                </c:pt>
                <c:pt idx="3037">
                  <c:v>757.80089999999996</c:v>
                </c:pt>
                <c:pt idx="3038">
                  <c:v>757.89559999999994</c:v>
                </c:pt>
                <c:pt idx="3039">
                  <c:v>757.85320000000002</c:v>
                </c:pt>
                <c:pt idx="3040">
                  <c:v>757.83579999999995</c:v>
                </c:pt>
                <c:pt idx="3041">
                  <c:v>757.81960000000004</c:v>
                </c:pt>
                <c:pt idx="3042">
                  <c:v>757.78729999999996</c:v>
                </c:pt>
                <c:pt idx="3043">
                  <c:v>757.80719999999997</c:v>
                </c:pt>
                <c:pt idx="3044">
                  <c:v>757.76480000000004</c:v>
                </c:pt>
                <c:pt idx="3045">
                  <c:v>757.76610000000005</c:v>
                </c:pt>
                <c:pt idx="3046">
                  <c:v>757.80460000000005</c:v>
                </c:pt>
                <c:pt idx="3047">
                  <c:v>757.71379999999999</c:v>
                </c:pt>
                <c:pt idx="3048">
                  <c:v>757.71879999999999</c:v>
                </c:pt>
                <c:pt idx="3049">
                  <c:v>757.65660000000003</c:v>
                </c:pt>
                <c:pt idx="3050">
                  <c:v>757.66030000000001</c:v>
                </c:pt>
                <c:pt idx="3051">
                  <c:v>757.75239999999997</c:v>
                </c:pt>
                <c:pt idx="3052">
                  <c:v>757.77599999999995</c:v>
                </c:pt>
                <c:pt idx="3053">
                  <c:v>757.72749999999996</c:v>
                </c:pt>
                <c:pt idx="3054">
                  <c:v>757.7636</c:v>
                </c:pt>
                <c:pt idx="3055">
                  <c:v>757.78099999999995</c:v>
                </c:pt>
                <c:pt idx="3056">
                  <c:v>757.79349999999999</c:v>
                </c:pt>
                <c:pt idx="3057">
                  <c:v>757.80840000000001</c:v>
                </c:pt>
                <c:pt idx="3058">
                  <c:v>757.77480000000003</c:v>
                </c:pt>
                <c:pt idx="3059">
                  <c:v>757.82950000000005</c:v>
                </c:pt>
                <c:pt idx="3060">
                  <c:v>757.79349999999999</c:v>
                </c:pt>
                <c:pt idx="3061">
                  <c:v>757.78970000000004</c:v>
                </c:pt>
                <c:pt idx="3062">
                  <c:v>757.84939999999995</c:v>
                </c:pt>
                <c:pt idx="3063">
                  <c:v>757.81209999999999</c:v>
                </c:pt>
                <c:pt idx="3064">
                  <c:v>757.87559999999996</c:v>
                </c:pt>
                <c:pt idx="3065">
                  <c:v>757.83330000000001</c:v>
                </c:pt>
                <c:pt idx="3066">
                  <c:v>757.87810000000002</c:v>
                </c:pt>
                <c:pt idx="3067">
                  <c:v>757.82209999999998</c:v>
                </c:pt>
                <c:pt idx="3068">
                  <c:v>757.84569999999997</c:v>
                </c:pt>
                <c:pt idx="3069">
                  <c:v>757.8682</c:v>
                </c:pt>
                <c:pt idx="3070">
                  <c:v>757.81330000000003</c:v>
                </c:pt>
                <c:pt idx="3071">
                  <c:v>757.86689999999999</c:v>
                </c:pt>
                <c:pt idx="3072">
                  <c:v>757.89930000000004</c:v>
                </c:pt>
                <c:pt idx="3073">
                  <c:v>757.9067</c:v>
                </c:pt>
                <c:pt idx="3074">
                  <c:v>757.96519999999998</c:v>
                </c:pt>
                <c:pt idx="3075">
                  <c:v>757.8818</c:v>
                </c:pt>
                <c:pt idx="3076">
                  <c:v>757.91669999999999</c:v>
                </c:pt>
                <c:pt idx="3077">
                  <c:v>757.9316</c:v>
                </c:pt>
                <c:pt idx="3078">
                  <c:v>757.94039999999995</c:v>
                </c:pt>
                <c:pt idx="3079">
                  <c:v>757.94780000000003</c:v>
                </c:pt>
                <c:pt idx="3080">
                  <c:v>757.98140000000001</c:v>
                </c:pt>
                <c:pt idx="3081">
                  <c:v>758.00139999999999</c:v>
                </c:pt>
                <c:pt idx="3082">
                  <c:v>758.01250000000005</c:v>
                </c:pt>
                <c:pt idx="3083">
                  <c:v>758.01869999999997</c:v>
                </c:pt>
                <c:pt idx="3084">
                  <c:v>757.99760000000003</c:v>
                </c:pt>
                <c:pt idx="3085">
                  <c:v>758.01250000000005</c:v>
                </c:pt>
                <c:pt idx="3086">
                  <c:v>758.04489999999998</c:v>
                </c:pt>
                <c:pt idx="3087">
                  <c:v>758.06849999999997</c:v>
                </c:pt>
                <c:pt idx="3088">
                  <c:v>758.07849999999996</c:v>
                </c:pt>
                <c:pt idx="3089">
                  <c:v>758.1096</c:v>
                </c:pt>
                <c:pt idx="3090">
                  <c:v>758.0797</c:v>
                </c:pt>
                <c:pt idx="3091">
                  <c:v>758.10339999999997</c:v>
                </c:pt>
                <c:pt idx="3092">
                  <c:v>758.11580000000004</c:v>
                </c:pt>
                <c:pt idx="3093">
                  <c:v>758.05229999999995</c:v>
                </c:pt>
                <c:pt idx="3094">
                  <c:v>758.0462</c:v>
                </c:pt>
                <c:pt idx="3095">
                  <c:v>758.05740000000003</c:v>
                </c:pt>
                <c:pt idx="3096">
                  <c:v>758.09839999999997</c:v>
                </c:pt>
                <c:pt idx="3097">
                  <c:v>758.11580000000004</c:v>
                </c:pt>
                <c:pt idx="3098">
                  <c:v>758.12210000000005</c:v>
                </c:pt>
                <c:pt idx="3099">
                  <c:v>758.12950000000001</c:v>
                </c:pt>
                <c:pt idx="3100">
                  <c:v>758.08230000000003</c:v>
                </c:pt>
                <c:pt idx="3101">
                  <c:v>758.09590000000003</c:v>
                </c:pt>
                <c:pt idx="3102">
                  <c:v>758.10590000000002</c:v>
                </c:pt>
                <c:pt idx="3103">
                  <c:v>758.0797</c:v>
                </c:pt>
                <c:pt idx="3104">
                  <c:v>758.03120000000001</c:v>
                </c:pt>
                <c:pt idx="3105">
                  <c:v>758.05610000000001</c:v>
                </c:pt>
                <c:pt idx="3106">
                  <c:v>758.02250000000004</c:v>
                </c:pt>
                <c:pt idx="3107">
                  <c:v>758.0462</c:v>
                </c:pt>
                <c:pt idx="3108">
                  <c:v>758.03989999999999</c:v>
                </c:pt>
                <c:pt idx="3109">
                  <c:v>758.08720000000005</c:v>
                </c:pt>
                <c:pt idx="3110">
                  <c:v>758.0598</c:v>
                </c:pt>
                <c:pt idx="3111">
                  <c:v>758.06730000000005</c:v>
                </c:pt>
                <c:pt idx="3112">
                  <c:v>758.08349999999996</c:v>
                </c:pt>
                <c:pt idx="3113">
                  <c:v>758.02739999999994</c:v>
                </c:pt>
                <c:pt idx="3114">
                  <c:v>758.0213</c:v>
                </c:pt>
                <c:pt idx="3115">
                  <c:v>758.05610000000001</c:v>
                </c:pt>
                <c:pt idx="3116">
                  <c:v>758.07479999999998</c:v>
                </c:pt>
                <c:pt idx="3117">
                  <c:v>758.07849999999996</c:v>
                </c:pt>
                <c:pt idx="3118">
                  <c:v>758.10339999999997</c:v>
                </c:pt>
                <c:pt idx="3119">
                  <c:v>758.02499999999998</c:v>
                </c:pt>
                <c:pt idx="3120">
                  <c:v>758.11329999999998</c:v>
                </c:pt>
                <c:pt idx="3121">
                  <c:v>758.08230000000003</c:v>
                </c:pt>
                <c:pt idx="3122">
                  <c:v>758.13199999999995</c:v>
                </c:pt>
                <c:pt idx="3123">
                  <c:v>758.09220000000005</c:v>
                </c:pt>
                <c:pt idx="3124">
                  <c:v>758.12080000000003</c:v>
                </c:pt>
                <c:pt idx="3125">
                  <c:v>758.1046</c:v>
                </c:pt>
                <c:pt idx="3126">
                  <c:v>758.0797</c:v>
                </c:pt>
                <c:pt idx="3127">
                  <c:v>758.13829999999996</c:v>
                </c:pt>
                <c:pt idx="3128">
                  <c:v>758.14200000000005</c:v>
                </c:pt>
                <c:pt idx="3129">
                  <c:v>758.1345</c:v>
                </c:pt>
                <c:pt idx="3130">
                  <c:v>758.11959999999999</c:v>
                </c:pt>
                <c:pt idx="3131">
                  <c:v>758.12080000000003</c:v>
                </c:pt>
                <c:pt idx="3132">
                  <c:v>758.10090000000002</c:v>
                </c:pt>
                <c:pt idx="3133">
                  <c:v>758.11210000000005</c:v>
                </c:pt>
                <c:pt idx="3134">
                  <c:v>758.0797</c:v>
                </c:pt>
                <c:pt idx="3135">
                  <c:v>758.15319999999997</c:v>
                </c:pt>
                <c:pt idx="3136">
                  <c:v>758.16060000000004</c:v>
                </c:pt>
                <c:pt idx="3137">
                  <c:v>758.14570000000003</c:v>
                </c:pt>
                <c:pt idx="3138">
                  <c:v>758.18309999999997</c:v>
                </c:pt>
                <c:pt idx="3139">
                  <c:v>758.15319999999997</c:v>
                </c:pt>
                <c:pt idx="3140">
                  <c:v>758.18430000000001</c:v>
                </c:pt>
                <c:pt idx="3141">
                  <c:v>758.17190000000005</c:v>
                </c:pt>
                <c:pt idx="3142">
                  <c:v>758.21169999999995</c:v>
                </c:pt>
                <c:pt idx="3143">
                  <c:v>758.22040000000004</c:v>
                </c:pt>
                <c:pt idx="3144">
                  <c:v>758.25890000000004</c:v>
                </c:pt>
                <c:pt idx="3145">
                  <c:v>758.25890000000004</c:v>
                </c:pt>
                <c:pt idx="3146">
                  <c:v>758.30880000000002</c:v>
                </c:pt>
                <c:pt idx="3147">
                  <c:v>758.3</c:v>
                </c:pt>
                <c:pt idx="3148">
                  <c:v>758.31870000000004</c:v>
                </c:pt>
                <c:pt idx="3149">
                  <c:v>758.28890000000001</c:v>
                </c:pt>
                <c:pt idx="3150">
                  <c:v>758.26769999999999</c:v>
                </c:pt>
                <c:pt idx="3151">
                  <c:v>758.30629999999996</c:v>
                </c:pt>
                <c:pt idx="3152">
                  <c:v>758.25400000000002</c:v>
                </c:pt>
                <c:pt idx="3153">
                  <c:v>758.26400000000001</c:v>
                </c:pt>
                <c:pt idx="3154">
                  <c:v>758.2826</c:v>
                </c:pt>
                <c:pt idx="3155">
                  <c:v>758.26900000000001</c:v>
                </c:pt>
                <c:pt idx="3156">
                  <c:v>758.2826</c:v>
                </c:pt>
                <c:pt idx="3157">
                  <c:v>758.28629999999998</c:v>
                </c:pt>
                <c:pt idx="3158">
                  <c:v>758.27769999999998</c:v>
                </c:pt>
                <c:pt idx="3159">
                  <c:v>758.3175</c:v>
                </c:pt>
                <c:pt idx="3160">
                  <c:v>758.37220000000002</c:v>
                </c:pt>
                <c:pt idx="3161">
                  <c:v>758.37350000000004</c:v>
                </c:pt>
                <c:pt idx="3162">
                  <c:v>758.32370000000003</c:v>
                </c:pt>
                <c:pt idx="3163">
                  <c:v>758.31619999999998</c:v>
                </c:pt>
                <c:pt idx="3164">
                  <c:v>758.37099999999998</c:v>
                </c:pt>
                <c:pt idx="3165">
                  <c:v>758.2876</c:v>
                </c:pt>
                <c:pt idx="3166">
                  <c:v>758.28139999999996</c:v>
                </c:pt>
                <c:pt idx="3167">
                  <c:v>758.23900000000003</c:v>
                </c:pt>
                <c:pt idx="3168">
                  <c:v>758.26520000000005</c:v>
                </c:pt>
                <c:pt idx="3169">
                  <c:v>758.27139999999997</c:v>
                </c:pt>
                <c:pt idx="3170">
                  <c:v>758.18679999999995</c:v>
                </c:pt>
                <c:pt idx="3171">
                  <c:v>758.21540000000005</c:v>
                </c:pt>
                <c:pt idx="3172">
                  <c:v>758.23779999999999</c:v>
                </c:pt>
                <c:pt idx="3173">
                  <c:v>758.21669999999995</c:v>
                </c:pt>
                <c:pt idx="3174">
                  <c:v>758.20299999999997</c:v>
                </c:pt>
                <c:pt idx="3175">
                  <c:v>758.30380000000002</c:v>
                </c:pt>
                <c:pt idx="3176">
                  <c:v>758.31870000000004</c:v>
                </c:pt>
                <c:pt idx="3177">
                  <c:v>758.22159999999997</c:v>
                </c:pt>
                <c:pt idx="3178">
                  <c:v>758.23410000000001</c:v>
                </c:pt>
                <c:pt idx="3179">
                  <c:v>758.24030000000005</c:v>
                </c:pt>
                <c:pt idx="3180">
                  <c:v>758.1345</c:v>
                </c:pt>
                <c:pt idx="3181">
                  <c:v>758.19179999999994</c:v>
                </c:pt>
                <c:pt idx="3182">
                  <c:v>758.14700000000005</c:v>
                </c:pt>
                <c:pt idx="3183">
                  <c:v>758.13699999999994</c:v>
                </c:pt>
                <c:pt idx="3184">
                  <c:v>758.11959999999999</c:v>
                </c:pt>
                <c:pt idx="3185">
                  <c:v>758.08230000000003</c:v>
                </c:pt>
                <c:pt idx="3186">
                  <c:v>758.09100000000001</c:v>
                </c:pt>
                <c:pt idx="3187">
                  <c:v>758.07100000000003</c:v>
                </c:pt>
                <c:pt idx="3188">
                  <c:v>758.20050000000003</c:v>
                </c:pt>
                <c:pt idx="3189">
                  <c:v>758.08600000000001</c:v>
                </c:pt>
                <c:pt idx="3190">
                  <c:v>758.15940000000001</c:v>
                </c:pt>
                <c:pt idx="3191">
                  <c:v>758.12210000000005</c:v>
                </c:pt>
                <c:pt idx="3192">
                  <c:v>758.21040000000005</c:v>
                </c:pt>
                <c:pt idx="3193">
                  <c:v>758.18799999999999</c:v>
                </c:pt>
                <c:pt idx="3194">
                  <c:v>758.19669999999996</c:v>
                </c:pt>
                <c:pt idx="3195">
                  <c:v>758.19050000000004</c:v>
                </c:pt>
                <c:pt idx="3196">
                  <c:v>758.24900000000002</c:v>
                </c:pt>
                <c:pt idx="3197">
                  <c:v>758.20169999999996</c:v>
                </c:pt>
                <c:pt idx="3198">
                  <c:v>758.25400000000002</c:v>
                </c:pt>
                <c:pt idx="3199">
                  <c:v>758.1893</c:v>
                </c:pt>
                <c:pt idx="3200">
                  <c:v>758.16930000000002</c:v>
                </c:pt>
                <c:pt idx="3201">
                  <c:v>758.20050000000003</c:v>
                </c:pt>
                <c:pt idx="3202">
                  <c:v>758.18060000000003</c:v>
                </c:pt>
                <c:pt idx="3203">
                  <c:v>758.15940000000001</c:v>
                </c:pt>
                <c:pt idx="3204">
                  <c:v>758.13699999999994</c:v>
                </c:pt>
                <c:pt idx="3205">
                  <c:v>758.21040000000005</c:v>
                </c:pt>
                <c:pt idx="3206">
                  <c:v>758.20169999999996</c:v>
                </c:pt>
                <c:pt idx="3207">
                  <c:v>758.23030000000006</c:v>
                </c:pt>
                <c:pt idx="3208">
                  <c:v>758.24530000000004</c:v>
                </c:pt>
                <c:pt idx="3209">
                  <c:v>758.26900000000001</c:v>
                </c:pt>
                <c:pt idx="3210">
                  <c:v>758.27639999999997</c:v>
                </c:pt>
                <c:pt idx="3211">
                  <c:v>758.26400000000001</c:v>
                </c:pt>
                <c:pt idx="3212">
                  <c:v>758.29629999999997</c:v>
                </c:pt>
                <c:pt idx="3213">
                  <c:v>758.24649999999997</c:v>
                </c:pt>
                <c:pt idx="3214">
                  <c:v>758.22659999999996</c:v>
                </c:pt>
                <c:pt idx="3215">
                  <c:v>758.25400000000002</c:v>
                </c:pt>
                <c:pt idx="3216">
                  <c:v>758.27269999999999</c:v>
                </c:pt>
                <c:pt idx="3217">
                  <c:v>758.23659999999995</c:v>
                </c:pt>
                <c:pt idx="3218">
                  <c:v>758.27390000000003</c:v>
                </c:pt>
                <c:pt idx="3219">
                  <c:v>758.25649999999996</c:v>
                </c:pt>
                <c:pt idx="3220">
                  <c:v>758.24149999999997</c:v>
                </c:pt>
                <c:pt idx="3221">
                  <c:v>758.25649999999996</c:v>
                </c:pt>
                <c:pt idx="3222">
                  <c:v>758.25279999999998</c:v>
                </c:pt>
                <c:pt idx="3223">
                  <c:v>758.26520000000005</c:v>
                </c:pt>
                <c:pt idx="3224">
                  <c:v>758.1893</c:v>
                </c:pt>
                <c:pt idx="3225">
                  <c:v>758.22910000000002</c:v>
                </c:pt>
                <c:pt idx="3226">
                  <c:v>758.27269999999999</c:v>
                </c:pt>
                <c:pt idx="3227">
                  <c:v>758.21410000000003</c:v>
                </c:pt>
                <c:pt idx="3228">
                  <c:v>758.18799999999999</c:v>
                </c:pt>
                <c:pt idx="3229">
                  <c:v>758.23530000000005</c:v>
                </c:pt>
                <c:pt idx="3230">
                  <c:v>758.27890000000002</c:v>
                </c:pt>
                <c:pt idx="3231">
                  <c:v>758.27769999999998</c:v>
                </c:pt>
                <c:pt idx="3232">
                  <c:v>758.3</c:v>
                </c:pt>
                <c:pt idx="3233">
                  <c:v>758.27769999999998</c:v>
                </c:pt>
                <c:pt idx="3234">
                  <c:v>758.31619999999998</c:v>
                </c:pt>
                <c:pt idx="3235">
                  <c:v>758.24030000000005</c:v>
                </c:pt>
                <c:pt idx="3236">
                  <c:v>758.30510000000004</c:v>
                </c:pt>
                <c:pt idx="3237">
                  <c:v>758.27769999999998</c:v>
                </c:pt>
                <c:pt idx="3238">
                  <c:v>758.34490000000005</c:v>
                </c:pt>
                <c:pt idx="3239">
                  <c:v>758.3125</c:v>
                </c:pt>
                <c:pt idx="3240">
                  <c:v>758.25890000000004</c:v>
                </c:pt>
                <c:pt idx="3241">
                  <c:v>758.31500000000005</c:v>
                </c:pt>
                <c:pt idx="3242">
                  <c:v>758.29759999999999</c:v>
                </c:pt>
                <c:pt idx="3243">
                  <c:v>758.32619999999997</c:v>
                </c:pt>
                <c:pt idx="3244">
                  <c:v>758.3</c:v>
                </c:pt>
                <c:pt idx="3245">
                  <c:v>758.30880000000002</c:v>
                </c:pt>
                <c:pt idx="3246">
                  <c:v>758.3424</c:v>
                </c:pt>
                <c:pt idx="3247">
                  <c:v>758.32119999999998</c:v>
                </c:pt>
                <c:pt idx="3248">
                  <c:v>758.27139999999997</c:v>
                </c:pt>
                <c:pt idx="3249">
                  <c:v>758.19929999999999</c:v>
                </c:pt>
                <c:pt idx="3250">
                  <c:v>758.26639999999998</c:v>
                </c:pt>
                <c:pt idx="3251">
                  <c:v>758.27769999999998</c:v>
                </c:pt>
                <c:pt idx="3252">
                  <c:v>758.20920000000001</c:v>
                </c:pt>
                <c:pt idx="3253">
                  <c:v>758.2577</c:v>
                </c:pt>
                <c:pt idx="3254">
                  <c:v>758.20299999999997</c:v>
                </c:pt>
                <c:pt idx="3255">
                  <c:v>758.22159999999997</c:v>
                </c:pt>
                <c:pt idx="3256">
                  <c:v>758.23159999999996</c:v>
                </c:pt>
                <c:pt idx="3257">
                  <c:v>758.20299999999997</c:v>
                </c:pt>
                <c:pt idx="3258">
                  <c:v>758.20420000000001</c:v>
                </c:pt>
                <c:pt idx="3259">
                  <c:v>758.24030000000005</c:v>
                </c:pt>
                <c:pt idx="3260">
                  <c:v>758.17190000000005</c:v>
                </c:pt>
                <c:pt idx="3261">
                  <c:v>758.16319999999996</c:v>
                </c:pt>
                <c:pt idx="3262">
                  <c:v>758.13699999999994</c:v>
                </c:pt>
                <c:pt idx="3263">
                  <c:v>758.15319999999997</c:v>
                </c:pt>
                <c:pt idx="3264">
                  <c:v>758.14449999999999</c:v>
                </c:pt>
                <c:pt idx="3265">
                  <c:v>758.19179999999994</c:v>
                </c:pt>
                <c:pt idx="3266">
                  <c:v>758.13829999999996</c:v>
                </c:pt>
                <c:pt idx="3267">
                  <c:v>758.19929999999999</c:v>
                </c:pt>
                <c:pt idx="3268">
                  <c:v>758.24530000000004</c:v>
                </c:pt>
                <c:pt idx="3269">
                  <c:v>758.20050000000003</c:v>
                </c:pt>
                <c:pt idx="3270">
                  <c:v>758.25400000000002</c:v>
                </c:pt>
                <c:pt idx="3271">
                  <c:v>758.26900000000001</c:v>
                </c:pt>
                <c:pt idx="3272">
                  <c:v>758.22289999999998</c:v>
                </c:pt>
                <c:pt idx="3273">
                  <c:v>758.19929999999999</c:v>
                </c:pt>
                <c:pt idx="3274">
                  <c:v>758.2328</c:v>
                </c:pt>
                <c:pt idx="3275">
                  <c:v>758.25400000000002</c:v>
                </c:pt>
                <c:pt idx="3276">
                  <c:v>758.22040000000004</c:v>
                </c:pt>
                <c:pt idx="3277">
                  <c:v>758.24649999999997</c:v>
                </c:pt>
                <c:pt idx="3278">
                  <c:v>758.26520000000005</c:v>
                </c:pt>
                <c:pt idx="3279">
                  <c:v>758.25649999999996</c:v>
                </c:pt>
                <c:pt idx="3280">
                  <c:v>758.18679999999995</c:v>
                </c:pt>
                <c:pt idx="3281">
                  <c:v>758.12580000000003</c:v>
                </c:pt>
                <c:pt idx="3282">
                  <c:v>758.13580000000002</c:v>
                </c:pt>
                <c:pt idx="3283">
                  <c:v>758.08600000000001</c:v>
                </c:pt>
                <c:pt idx="3284">
                  <c:v>758.09839999999997</c:v>
                </c:pt>
                <c:pt idx="3285">
                  <c:v>758.03869999999995</c:v>
                </c:pt>
                <c:pt idx="3286">
                  <c:v>758.04489999999998</c:v>
                </c:pt>
                <c:pt idx="3287">
                  <c:v>757.98389999999995</c:v>
                </c:pt>
                <c:pt idx="3288">
                  <c:v>757.99639999999999</c:v>
                </c:pt>
                <c:pt idx="3289">
                  <c:v>757.97389999999996</c:v>
                </c:pt>
                <c:pt idx="3290">
                  <c:v>757.86189999999999</c:v>
                </c:pt>
                <c:pt idx="3291">
                  <c:v>757.82950000000005</c:v>
                </c:pt>
                <c:pt idx="3292">
                  <c:v>757.81709999999998</c:v>
                </c:pt>
                <c:pt idx="3293">
                  <c:v>757.79349999999999</c:v>
                </c:pt>
                <c:pt idx="3294">
                  <c:v>757.74620000000004</c:v>
                </c:pt>
                <c:pt idx="3295">
                  <c:v>757.73119999999994</c:v>
                </c:pt>
                <c:pt idx="3296">
                  <c:v>757.7835</c:v>
                </c:pt>
                <c:pt idx="3297">
                  <c:v>757.69389999999999</c:v>
                </c:pt>
                <c:pt idx="3298">
                  <c:v>757.64409999999998</c:v>
                </c:pt>
                <c:pt idx="3299">
                  <c:v>757.6789</c:v>
                </c:pt>
                <c:pt idx="3300">
                  <c:v>757.54830000000004</c:v>
                </c:pt>
                <c:pt idx="3301">
                  <c:v>757.57190000000003</c:v>
                </c:pt>
                <c:pt idx="3302">
                  <c:v>757.55700000000002</c:v>
                </c:pt>
                <c:pt idx="3303">
                  <c:v>757.49599999999998</c:v>
                </c:pt>
                <c:pt idx="3304">
                  <c:v>757.47230000000002</c:v>
                </c:pt>
                <c:pt idx="3305">
                  <c:v>757.4126</c:v>
                </c:pt>
                <c:pt idx="3306">
                  <c:v>757.35289999999998</c:v>
                </c:pt>
                <c:pt idx="3307">
                  <c:v>757.35659999999996</c:v>
                </c:pt>
                <c:pt idx="3308">
                  <c:v>757.15620000000001</c:v>
                </c:pt>
                <c:pt idx="3309">
                  <c:v>757.10519999999997</c:v>
                </c:pt>
                <c:pt idx="3310">
                  <c:v>757.10389999999995</c:v>
                </c:pt>
                <c:pt idx="3311">
                  <c:v>757.01430000000005</c:v>
                </c:pt>
                <c:pt idx="3312">
                  <c:v>757.02059999999994</c:v>
                </c:pt>
                <c:pt idx="3313">
                  <c:v>756.97199999999998</c:v>
                </c:pt>
                <c:pt idx="3314">
                  <c:v>756.97569999999996</c:v>
                </c:pt>
                <c:pt idx="3315">
                  <c:v>756.90599999999995</c:v>
                </c:pt>
                <c:pt idx="3316">
                  <c:v>756.87990000000002</c:v>
                </c:pt>
                <c:pt idx="3317">
                  <c:v>756.86369999999999</c:v>
                </c:pt>
                <c:pt idx="3318">
                  <c:v>756.79780000000005</c:v>
                </c:pt>
                <c:pt idx="3319">
                  <c:v>756.72429999999997</c:v>
                </c:pt>
                <c:pt idx="3320">
                  <c:v>756.69200000000001</c:v>
                </c:pt>
                <c:pt idx="3321">
                  <c:v>756.56</c:v>
                </c:pt>
                <c:pt idx="3322">
                  <c:v>756.45920000000001</c:v>
                </c:pt>
                <c:pt idx="3323">
                  <c:v>756.47289999999998</c:v>
                </c:pt>
                <c:pt idx="3324">
                  <c:v>756.44050000000004</c:v>
                </c:pt>
                <c:pt idx="3325">
                  <c:v>756.40070000000003</c:v>
                </c:pt>
                <c:pt idx="3326">
                  <c:v>756.32349999999997</c:v>
                </c:pt>
                <c:pt idx="3327">
                  <c:v>756.27120000000002</c:v>
                </c:pt>
                <c:pt idx="3328">
                  <c:v>756.15170000000001</c:v>
                </c:pt>
                <c:pt idx="3329">
                  <c:v>756.17539999999997</c:v>
                </c:pt>
                <c:pt idx="3330">
                  <c:v>756.12559999999996</c:v>
                </c:pt>
                <c:pt idx="3331">
                  <c:v>756.04840000000002</c:v>
                </c:pt>
                <c:pt idx="3332">
                  <c:v>756.00980000000004</c:v>
                </c:pt>
                <c:pt idx="3333">
                  <c:v>756.01480000000004</c:v>
                </c:pt>
                <c:pt idx="3334">
                  <c:v>755.93389999999999</c:v>
                </c:pt>
                <c:pt idx="3335">
                  <c:v>755.77829999999994</c:v>
                </c:pt>
                <c:pt idx="3336">
                  <c:v>755.71609999999998</c:v>
                </c:pt>
                <c:pt idx="3337">
                  <c:v>755.70740000000001</c:v>
                </c:pt>
                <c:pt idx="3338">
                  <c:v>755.69740000000002</c:v>
                </c:pt>
                <c:pt idx="3339">
                  <c:v>755.63900000000001</c:v>
                </c:pt>
                <c:pt idx="3340">
                  <c:v>755.59910000000002</c:v>
                </c:pt>
                <c:pt idx="3341">
                  <c:v>755.62149999999997</c:v>
                </c:pt>
                <c:pt idx="3342">
                  <c:v>755.53930000000003</c:v>
                </c:pt>
                <c:pt idx="3343">
                  <c:v>755.50580000000002</c:v>
                </c:pt>
                <c:pt idx="3344">
                  <c:v>755.49450000000002</c:v>
                </c:pt>
                <c:pt idx="3345">
                  <c:v>755.45349999999996</c:v>
                </c:pt>
                <c:pt idx="3346">
                  <c:v>755.38499999999999</c:v>
                </c:pt>
                <c:pt idx="3347">
                  <c:v>755.35519999999997</c:v>
                </c:pt>
                <c:pt idx="3348">
                  <c:v>755.29660000000001</c:v>
                </c:pt>
                <c:pt idx="3349">
                  <c:v>755.29660000000001</c:v>
                </c:pt>
                <c:pt idx="3350">
                  <c:v>755.24689999999998</c:v>
                </c:pt>
                <c:pt idx="3351">
                  <c:v>755.17719999999997</c:v>
                </c:pt>
                <c:pt idx="3352">
                  <c:v>755.17589999999996</c:v>
                </c:pt>
                <c:pt idx="3353">
                  <c:v>755.08630000000005</c:v>
                </c:pt>
                <c:pt idx="3354">
                  <c:v>755.07380000000001</c:v>
                </c:pt>
                <c:pt idx="3355">
                  <c:v>755.07759999999996</c:v>
                </c:pt>
                <c:pt idx="3356">
                  <c:v>755.03650000000005</c:v>
                </c:pt>
                <c:pt idx="3357">
                  <c:v>755.05889999999999</c:v>
                </c:pt>
                <c:pt idx="3358">
                  <c:v>755.03899999999999</c:v>
                </c:pt>
                <c:pt idx="3359">
                  <c:v>754.99919999999997</c:v>
                </c:pt>
                <c:pt idx="3360">
                  <c:v>755.01409999999998</c:v>
                </c:pt>
                <c:pt idx="3361">
                  <c:v>755.00909999999999</c:v>
                </c:pt>
                <c:pt idx="3362">
                  <c:v>754.95680000000004</c:v>
                </c:pt>
                <c:pt idx="3363">
                  <c:v>754.99919999999997</c:v>
                </c:pt>
                <c:pt idx="3364">
                  <c:v>754.97059999999999</c:v>
                </c:pt>
                <c:pt idx="3365">
                  <c:v>755.04399999999998</c:v>
                </c:pt>
                <c:pt idx="3366">
                  <c:v>754.95439999999996</c:v>
                </c:pt>
                <c:pt idx="3367">
                  <c:v>754.94569999999999</c:v>
                </c:pt>
                <c:pt idx="3368">
                  <c:v>754.96680000000003</c:v>
                </c:pt>
                <c:pt idx="3369">
                  <c:v>754.96190000000001</c:v>
                </c:pt>
                <c:pt idx="3370">
                  <c:v>754.92819999999995</c:v>
                </c:pt>
                <c:pt idx="3371">
                  <c:v>754.93449999999996</c:v>
                </c:pt>
                <c:pt idx="3372">
                  <c:v>755.00170000000003</c:v>
                </c:pt>
                <c:pt idx="3373">
                  <c:v>755.0154</c:v>
                </c:pt>
                <c:pt idx="3374">
                  <c:v>754.97929999999997</c:v>
                </c:pt>
                <c:pt idx="3375">
                  <c:v>755.00540000000001</c:v>
                </c:pt>
                <c:pt idx="3376">
                  <c:v>755.07259999999997</c:v>
                </c:pt>
                <c:pt idx="3377">
                  <c:v>755.08879999999999</c:v>
                </c:pt>
                <c:pt idx="3378">
                  <c:v>755.12490000000003</c:v>
                </c:pt>
                <c:pt idx="3379">
                  <c:v>755.14359999999999</c:v>
                </c:pt>
                <c:pt idx="3380">
                  <c:v>755.15470000000005</c:v>
                </c:pt>
                <c:pt idx="3381">
                  <c:v>755.15599999999995</c:v>
                </c:pt>
                <c:pt idx="3382">
                  <c:v>755.18330000000003</c:v>
                </c:pt>
                <c:pt idx="3383">
                  <c:v>755.2518</c:v>
                </c:pt>
                <c:pt idx="3384">
                  <c:v>755.27800000000002</c:v>
                </c:pt>
                <c:pt idx="3385">
                  <c:v>755.26679999999999</c:v>
                </c:pt>
                <c:pt idx="3386">
                  <c:v>755.30780000000004</c:v>
                </c:pt>
                <c:pt idx="3387">
                  <c:v>755.29420000000005</c:v>
                </c:pt>
                <c:pt idx="3388">
                  <c:v>755.33399999999995</c:v>
                </c:pt>
                <c:pt idx="3389">
                  <c:v>755.34649999999999</c:v>
                </c:pt>
                <c:pt idx="3390">
                  <c:v>755.38379999999995</c:v>
                </c:pt>
                <c:pt idx="3391">
                  <c:v>755.37379999999996</c:v>
                </c:pt>
                <c:pt idx="3392">
                  <c:v>755.44849999999997</c:v>
                </c:pt>
                <c:pt idx="3393">
                  <c:v>755.43849999999998</c:v>
                </c:pt>
                <c:pt idx="3394">
                  <c:v>755.48839999999996</c:v>
                </c:pt>
                <c:pt idx="3395">
                  <c:v>755.51199999999994</c:v>
                </c:pt>
                <c:pt idx="3396">
                  <c:v>755.63149999999996</c:v>
                </c:pt>
                <c:pt idx="3397">
                  <c:v>755.62149999999997</c:v>
                </c:pt>
                <c:pt idx="3398">
                  <c:v>755.69500000000005</c:v>
                </c:pt>
                <c:pt idx="3399">
                  <c:v>755.59789999999998</c:v>
                </c:pt>
                <c:pt idx="3400">
                  <c:v>755.65260000000001</c:v>
                </c:pt>
                <c:pt idx="3401">
                  <c:v>755.66129999999998</c:v>
                </c:pt>
                <c:pt idx="3402">
                  <c:v>755.69740000000002</c:v>
                </c:pt>
                <c:pt idx="3403">
                  <c:v>755.70989999999995</c:v>
                </c:pt>
                <c:pt idx="3404">
                  <c:v>755.7509</c:v>
                </c:pt>
                <c:pt idx="3405">
                  <c:v>755.84180000000003</c:v>
                </c:pt>
                <c:pt idx="3406">
                  <c:v>755.81820000000005</c:v>
                </c:pt>
                <c:pt idx="3407">
                  <c:v>755.77080000000001</c:v>
                </c:pt>
                <c:pt idx="3408">
                  <c:v>755.73230000000001</c:v>
                </c:pt>
                <c:pt idx="3409">
                  <c:v>755.79579999999999</c:v>
                </c:pt>
                <c:pt idx="3410">
                  <c:v>755.84559999999999</c:v>
                </c:pt>
                <c:pt idx="3411">
                  <c:v>755.86789999999996</c:v>
                </c:pt>
                <c:pt idx="3412">
                  <c:v>755.83180000000004</c:v>
                </c:pt>
                <c:pt idx="3413">
                  <c:v>755.90530000000001</c:v>
                </c:pt>
                <c:pt idx="3414">
                  <c:v>755.92650000000003</c:v>
                </c:pt>
                <c:pt idx="3415">
                  <c:v>755.89909999999998</c:v>
                </c:pt>
                <c:pt idx="3416">
                  <c:v>755.85310000000004</c:v>
                </c:pt>
                <c:pt idx="3417">
                  <c:v>755.81820000000005</c:v>
                </c:pt>
                <c:pt idx="3418">
                  <c:v>755.76089999999999</c:v>
                </c:pt>
                <c:pt idx="3419">
                  <c:v>755.74720000000002</c:v>
                </c:pt>
                <c:pt idx="3420">
                  <c:v>755.68119999999999</c:v>
                </c:pt>
                <c:pt idx="3421">
                  <c:v>755.69619999999998</c:v>
                </c:pt>
                <c:pt idx="3422">
                  <c:v>755.67</c:v>
                </c:pt>
                <c:pt idx="3423">
                  <c:v>755.6277</c:v>
                </c:pt>
                <c:pt idx="3424">
                  <c:v>755.62149999999997</c:v>
                </c:pt>
                <c:pt idx="3425">
                  <c:v>755.56420000000003</c:v>
                </c:pt>
                <c:pt idx="3426">
                  <c:v>755.48329999999999</c:v>
                </c:pt>
                <c:pt idx="3427">
                  <c:v>755.47460000000001</c:v>
                </c:pt>
                <c:pt idx="3428">
                  <c:v>755.46590000000003</c:v>
                </c:pt>
                <c:pt idx="3429">
                  <c:v>755.40869999999995</c:v>
                </c:pt>
                <c:pt idx="3430">
                  <c:v>755.35019999999997</c:v>
                </c:pt>
                <c:pt idx="3431">
                  <c:v>755.31529999999998</c:v>
                </c:pt>
                <c:pt idx="3432">
                  <c:v>755.22950000000003</c:v>
                </c:pt>
                <c:pt idx="3433">
                  <c:v>755.27549999999997</c:v>
                </c:pt>
                <c:pt idx="3434">
                  <c:v>755.17840000000001</c:v>
                </c:pt>
                <c:pt idx="3435">
                  <c:v>755.1336</c:v>
                </c:pt>
                <c:pt idx="3436">
                  <c:v>755.13480000000004</c:v>
                </c:pt>
                <c:pt idx="3437">
                  <c:v>755.05889999999999</c:v>
                </c:pt>
                <c:pt idx="3438">
                  <c:v>754.94569999999999</c:v>
                </c:pt>
                <c:pt idx="3439">
                  <c:v>754.84609999999998</c:v>
                </c:pt>
                <c:pt idx="3440">
                  <c:v>754.80619999999999</c:v>
                </c:pt>
                <c:pt idx="3441">
                  <c:v>754.7627</c:v>
                </c:pt>
                <c:pt idx="3442">
                  <c:v>754.63940000000002</c:v>
                </c:pt>
                <c:pt idx="3443">
                  <c:v>754.59590000000003</c:v>
                </c:pt>
                <c:pt idx="3444">
                  <c:v>754.53620000000001</c:v>
                </c:pt>
                <c:pt idx="3445">
                  <c:v>754.40419999999995</c:v>
                </c:pt>
                <c:pt idx="3446">
                  <c:v>754.43539999999996</c:v>
                </c:pt>
                <c:pt idx="3447">
                  <c:v>754.36810000000003</c:v>
                </c:pt>
                <c:pt idx="3448">
                  <c:v>754.29470000000003</c:v>
                </c:pt>
                <c:pt idx="3449">
                  <c:v>754.15769999999998</c:v>
                </c:pt>
                <c:pt idx="3450">
                  <c:v>754.07939999999996</c:v>
                </c:pt>
                <c:pt idx="3451">
                  <c:v>753.96730000000002</c:v>
                </c:pt>
                <c:pt idx="3452">
                  <c:v>753.92010000000005</c:v>
                </c:pt>
                <c:pt idx="3453">
                  <c:v>753.83540000000005</c:v>
                </c:pt>
                <c:pt idx="3454">
                  <c:v>753.77689999999996</c:v>
                </c:pt>
                <c:pt idx="3455">
                  <c:v>753.72460000000001</c:v>
                </c:pt>
                <c:pt idx="3456">
                  <c:v>753.61760000000004</c:v>
                </c:pt>
                <c:pt idx="3457">
                  <c:v>753.5317</c:v>
                </c:pt>
                <c:pt idx="3458">
                  <c:v>753.51679999999999</c:v>
                </c:pt>
                <c:pt idx="3459">
                  <c:v>753.48810000000003</c:v>
                </c:pt>
                <c:pt idx="3460">
                  <c:v>753.36360000000002</c:v>
                </c:pt>
                <c:pt idx="3461">
                  <c:v>753.34370000000001</c:v>
                </c:pt>
                <c:pt idx="3462">
                  <c:v>753.3587</c:v>
                </c:pt>
                <c:pt idx="3463">
                  <c:v>753.37239999999997</c:v>
                </c:pt>
                <c:pt idx="3464">
                  <c:v>753.34</c:v>
                </c:pt>
                <c:pt idx="3465">
                  <c:v>753.29520000000002</c:v>
                </c:pt>
                <c:pt idx="3466">
                  <c:v>753.26160000000004</c:v>
                </c:pt>
                <c:pt idx="3467">
                  <c:v>753.33879999999999</c:v>
                </c:pt>
                <c:pt idx="3468">
                  <c:v>753.35619999999994</c:v>
                </c:pt>
                <c:pt idx="3469">
                  <c:v>753.38229999999999</c:v>
                </c:pt>
                <c:pt idx="3470">
                  <c:v>753.3587</c:v>
                </c:pt>
                <c:pt idx="3471">
                  <c:v>753.37360000000001</c:v>
                </c:pt>
                <c:pt idx="3472">
                  <c:v>753.34749999999997</c:v>
                </c:pt>
                <c:pt idx="3473">
                  <c:v>753.29150000000004</c:v>
                </c:pt>
                <c:pt idx="3474">
                  <c:v>753.31510000000003</c:v>
                </c:pt>
                <c:pt idx="3475">
                  <c:v>753.37860000000001</c:v>
                </c:pt>
                <c:pt idx="3476">
                  <c:v>753.37490000000003</c:v>
                </c:pt>
                <c:pt idx="3477">
                  <c:v>753.46450000000004</c:v>
                </c:pt>
                <c:pt idx="3478">
                  <c:v>753.55409999999995</c:v>
                </c:pt>
                <c:pt idx="3479">
                  <c:v>753.59640000000002</c:v>
                </c:pt>
                <c:pt idx="3480">
                  <c:v>753.63260000000002</c:v>
                </c:pt>
                <c:pt idx="3481">
                  <c:v>753.75689999999997</c:v>
                </c:pt>
                <c:pt idx="3482">
                  <c:v>753.73829999999998</c:v>
                </c:pt>
                <c:pt idx="3483">
                  <c:v>753.78189999999995</c:v>
                </c:pt>
                <c:pt idx="3484">
                  <c:v>753.80550000000005</c:v>
                </c:pt>
                <c:pt idx="3485">
                  <c:v>753.81920000000002</c:v>
                </c:pt>
                <c:pt idx="3486">
                  <c:v>753.88019999999995</c:v>
                </c:pt>
                <c:pt idx="3487">
                  <c:v>753.9126</c:v>
                </c:pt>
                <c:pt idx="3488">
                  <c:v>754.01589999999999</c:v>
                </c:pt>
                <c:pt idx="3489">
                  <c:v>754.01459999999997</c:v>
                </c:pt>
                <c:pt idx="3490">
                  <c:v>754.06569999999999</c:v>
                </c:pt>
                <c:pt idx="3491">
                  <c:v>754.17769999999996</c:v>
                </c:pt>
                <c:pt idx="3492">
                  <c:v>754.149</c:v>
                </c:pt>
                <c:pt idx="3493">
                  <c:v>754.27970000000005</c:v>
                </c:pt>
                <c:pt idx="3494">
                  <c:v>754.32209999999998</c:v>
                </c:pt>
                <c:pt idx="3495">
                  <c:v>754.34199999999998</c:v>
                </c:pt>
                <c:pt idx="3496">
                  <c:v>754.35569999999996</c:v>
                </c:pt>
                <c:pt idx="3497">
                  <c:v>754.37180000000001</c:v>
                </c:pt>
                <c:pt idx="3498">
                  <c:v>754.42790000000002</c:v>
                </c:pt>
                <c:pt idx="3499">
                  <c:v>754.4701</c:v>
                </c:pt>
                <c:pt idx="3500">
                  <c:v>754.53240000000005</c:v>
                </c:pt>
                <c:pt idx="3501">
                  <c:v>754.52369999999996</c:v>
                </c:pt>
                <c:pt idx="3502">
                  <c:v>754.5847</c:v>
                </c:pt>
                <c:pt idx="3503">
                  <c:v>754.62819999999999</c:v>
                </c:pt>
                <c:pt idx="3504">
                  <c:v>754.68050000000005</c:v>
                </c:pt>
                <c:pt idx="3505">
                  <c:v>754.77639999999997</c:v>
                </c:pt>
                <c:pt idx="3506">
                  <c:v>754.84230000000002</c:v>
                </c:pt>
                <c:pt idx="3507">
                  <c:v>754.88969999999995</c:v>
                </c:pt>
                <c:pt idx="3508">
                  <c:v>754.9905</c:v>
                </c:pt>
                <c:pt idx="3509">
                  <c:v>755.00909999999999</c:v>
                </c:pt>
                <c:pt idx="3510">
                  <c:v>755.07510000000002</c:v>
                </c:pt>
                <c:pt idx="3511">
                  <c:v>755.13990000000001</c:v>
                </c:pt>
                <c:pt idx="3512">
                  <c:v>755.22069999999997</c:v>
                </c:pt>
                <c:pt idx="3513">
                  <c:v>755.28549999999996</c:v>
                </c:pt>
                <c:pt idx="3514">
                  <c:v>755.40869999999995</c:v>
                </c:pt>
                <c:pt idx="3515">
                  <c:v>755.4049</c:v>
                </c:pt>
                <c:pt idx="3516">
                  <c:v>755.4547</c:v>
                </c:pt>
                <c:pt idx="3517">
                  <c:v>755.48209999999995</c:v>
                </c:pt>
                <c:pt idx="3518">
                  <c:v>755.60029999999995</c:v>
                </c:pt>
                <c:pt idx="3519">
                  <c:v>755.61279999999999</c:v>
                </c:pt>
                <c:pt idx="3520">
                  <c:v>755.64890000000003</c:v>
                </c:pt>
                <c:pt idx="3521">
                  <c:v>755.73479999999995</c:v>
                </c:pt>
                <c:pt idx="3522">
                  <c:v>755.74969999999996</c:v>
                </c:pt>
                <c:pt idx="3523">
                  <c:v>755.7509</c:v>
                </c:pt>
                <c:pt idx="3524">
                  <c:v>755.84299999999996</c:v>
                </c:pt>
                <c:pt idx="3525">
                  <c:v>755.83929999999998</c:v>
                </c:pt>
                <c:pt idx="3526">
                  <c:v>755.9153</c:v>
                </c:pt>
                <c:pt idx="3527">
                  <c:v>755.92399999999998</c:v>
                </c:pt>
                <c:pt idx="3528">
                  <c:v>755.94140000000004</c:v>
                </c:pt>
                <c:pt idx="3529">
                  <c:v>755.95010000000002</c:v>
                </c:pt>
                <c:pt idx="3530">
                  <c:v>756.01610000000005</c:v>
                </c:pt>
                <c:pt idx="3531">
                  <c:v>756.05340000000001</c:v>
                </c:pt>
                <c:pt idx="3532">
                  <c:v>756.07830000000001</c:v>
                </c:pt>
                <c:pt idx="3533">
                  <c:v>756.1567</c:v>
                </c:pt>
                <c:pt idx="3534">
                  <c:v>756.16549999999995</c:v>
                </c:pt>
                <c:pt idx="3535">
                  <c:v>756.28250000000003</c:v>
                </c:pt>
                <c:pt idx="3536">
                  <c:v>756.31730000000005</c:v>
                </c:pt>
                <c:pt idx="3537">
                  <c:v>756.36829999999998</c:v>
                </c:pt>
                <c:pt idx="3538">
                  <c:v>756.36959999999999</c:v>
                </c:pt>
                <c:pt idx="3539">
                  <c:v>756.44669999999996</c:v>
                </c:pt>
                <c:pt idx="3540">
                  <c:v>756.47529999999995</c:v>
                </c:pt>
                <c:pt idx="3541">
                  <c:v>756.47159999999997</c:v>
                </c:pt>
                <c:pt idx="3542">
                  <c:v>756.55380000000002</c:v>
                </c:pt>
                <c:pt idx="3543">
                  <c:v>756.61350000000004</c:v>
                </c:pt>
                <c:pt idx="3544">
                  <c:v>756.65459999999996</c:v>
                </c:pt>
                <c:pt idx="3545">
                  <c:v>756.75160000000005</c:v>
                </c:pt>
                <c:pt idx="3546">
                  <c:v>756.78899999999999</c:v>
                </c:pt>
                <c:pt idx="3547">
                  <c:v>756.77290000000005</c:v>
                </c:pt>
                <c:pt idx="3548">
                  <c:v>756.82640000000004</c:v>
                </c:pt>
                <c:pt idx="3549">
                  <c:v>756.91600000000005</c:v>
                </c:pt>
                <c:pt idx="3550">
                  <c:v>756.94709999999998</c:v>
                </c:pt>
                <c:pt idx="3551">
                  <c:v>756.94460000000004</c:v>
                </c:pt>
                <c:pt idx="3552">
                  <c:v>757.04290000000003</c:v>
                </c:pt>
                <c:pt idx="3553">
                  <c:v>757.58929999999998</c:v>
                </c:pt>
                <c:pt idx="3554">
                  <c:v>757.60799999999995</c:v>
                </c:pt>
                <c:pt idx="3555">
                  <c:v>757.65160000000003</c:v>
                </c:pt>
                <c:pt idx="3556">
                  <c:v>757.67150000000004</c:v>
                </c:pt>
                <c:pt idx="3557">
                  <c:v>757.6105</c:v>
                </c:pt>
                <c:pt idx="3558">
                  <c:v>757.6105</c:v>
                </c:pt>
                <c:pt idx="3559">
                  <c:v>757.57939999999996</c:v>
                </c:pt>
                <c:pt idx="3560">
                  <c:v>757.48979999999995</c:v>
                </c:pt>
                <c:pt idx="3561">
                  <c:v>757.49599999999998</c:v>
                </c:pt>
                <c:pt idx="3562">
                  <c:v>757.52089999999998</c:v>
                </c:pt>
                <c:pt idx="3563">
                  <c:v>757.5607</c:v>
                </c:pt>
                <c:pt idx="3564">
                  <c:v>757.59190000000001</c:v>
                </c:pt>
                <c:pt idx="3565">
                  <c:v>757.58810000000005</c:v>
                </c:pt>
                <c:pt idx="3566">
                  <c:v>757.61300000000006</c:v>
                </c:pt>
                <c:pt idx="3567">
                  <c:v>757.62419999999997</c:v>
                </c:pt>
                <c:pt idx="3568">
                  <c:v>757.62170000000003</c:v>
                </c:pt>
                <c:pt idx="3569">
                  <c:v>757.60180000000003</c:v>
                </c:pt>
                <c:pt idx="3570">
                  <c:v>757.65160000000003</c:v>
                </c:pt>
                <c:pt idx="3571">
                  <c:v>757.65279999999996</c:v>
                </c:pt>
                <c:pt idx="3572">
                  <c:v>757.75239999999997</c:v>
                </c:pt>
                <c:pt idx="3573">
                  <c:v>757.72249999999997</c:v>
                </c:pt>
                <c:pt idx="3574">
                  <c:v>757.74490000000003</c:v>
                </c:pt>
                <c:pt idx="3575">
                  <c:v>757.73749999999995</c:v>
                </c:pt>
                <c:pt idx="3576">
                  <c:v>757.84079999999994</c:v>
                </c:pt>
                <c:pt idx="3577">
                  <c:v>758.01869999999997</c:v>
                </c:pt>
                <c:pt idx="3578">
                  <c:v>758.00879999999995</c:v>
                </c:pt>
                <c:pt idx="3579">
                  <c:v>758.03750000000002</c:v>
                </c:pt>
                <c:pt idx="3580">
                  <c:v>758.05740000000003</c:v>
                </c:pt>
                <c:pt idx="3581">
                  <c:v>758.12710000000004</c:v>
                </c:pt>
                <c:pt idx="3582">
                  <c:v>758.10339999999997</c:v>
                </c:pt>
                <c:pt idx="3583">
                  <c:v>758.1046</c:v>
                </c:pt>
                <c:pt idx="3584">
                  <c:v>758.15189999999996</c:v>
                </c:pt>
                <c:pt idx="3585">
                  <c:v>758.19799999999998</c:v>
                </c:pt>
                <c:pt idx="3586">
                  <c:v>758.24279999999999</c:v>
                </c:pt>
                <c:pt idx="3587">
                  <c:v>758.29629999999997</c:v>
                </c:pt>
                <c:pt idx="3588">
                  <c:v>758.33860000000004</c:v>
                </c:pt>
                <c:pt idx="3589">
                  <c:v>758.33860000000004</c:v>
                </c:pt>
                <c:pt idx="3590">
                  <c:v>758.41830000000004</c:v>
                </c:pt>
                <c:pt idx="3591">
                  <c:v>758.51170000000002</c:v>
                </c:pt>
                <c:pt idx="3592">
                  <c:v>758.54269999999997</c:v>
                </c:pt>
                <c:pt idx="3593">
                  <c:v>758.54650000000004</c:v>
                </c:pt>
                <c:pt idx="3594">
                  <c:v>758.55650000000003</c:v>
                </c:pt>
                <c:pt idx="3595">
                  <c:v>758.63109999999995</c:v>
                </c:pt>
                <c:pt idx="3596">
                  <c:v>758.68709999999999</c:v>
                </c:pt>
                <c:pt idx="3597">
                  <c:v>758.66229999999996</c:v>
                </c:pt>
                <c:pt idx="3598">
                  <c:v>758.73820000000001</c:v>
                </c:pt>
                <c:pt idx="3599">
                  <c:v>758.79920000000004</c:v>
                </c:pt>
                <c:pt idx="3600">
                  <c:v>758.82529999999997</c:v>
                </c:pt>
                <c:pt idx="3601">
                  <c:v>758.90250000000003</c:v>
                </c:pt>
                <c:pt idx="3602">
                  <c:v>758.9348</c:v>
                </c:pt>
                <c:pt idx="3603">
                  <c:v>758.95849999999996</c:v>
                </c:pt>
                <c:pt idx="3604">
                  <c:v>758.99580000000003</c:v>
                </c:pt>
                <c:pt idx="3605">
                  <c:v>759.06679999999994</c:v>
                </c:pt>
                <c:pt idx="3606">
                  <c:v>759.12530000000004</c:v>
                </c:pt>
                <c:pt idx="3607">
                  <c:v>759.14639999999997</c:v>
                </c:pt>
                <c:pt idx="3608">
                  <c:v>759.17129999999997</c:v>
                </c:pt>
                <c:pt idx="3609">
                  <c:v>759.24109999999996</c:v>
                </c:pt>
                <c:pt idx="3610">
                  <c:v>759.28830000000005</c:v>
                </c:pt>
                <c:pt idx="3611">
                  <c:v>759.31569999999999</c:v>
                </c:pt>
                <c:pt idx="3612">
                  <c:v>759.44259999999997</c:v>
                </c:pt>
                <c:pt idx="3613">
                  <c:v>759.40409999999997</c:v>
                </c:pt>
                <c:pt idx="3614">
                  <c:v>759.58579999999995</c:v>
                </c:pt>
                <c:pt idx="3615">
                  <c:v>759.56590000000006</c:v>
                </c:pt>
                <c:pt idx="3616">
                  <c:v>759.60569999999996</c:v>
                </c:pt>
                <c:pt idx="3617">
                  <c:v>759.64179999999999</c:v>
                </c:pt>
                <c:pt idx="3618">
                  <c:v>759.65049999999997</c:v>
                </c:pt>
                <c:pt idx="3619">
                  <c:v>759.66049999999996</c:v>
                </c:pt>
                <c:pt idx="3620">
                  <c:v>759.74890000000005</c:v>
                </c:pt>
                <c:pt idx="3621">
                  <c:v>759.76880000000006</c:v>
                </c:pt>
                <c:pt idx="3622">
                  <c:v>759.81240000000003</c:v>
                </c:pt>
                <c:pt idx="3623">
                  <c:v>759.84339999999997</c:v>
                </c:pt>
                <c:pt idx="3624">
                  <c:v>759.89819999999997</c:v>
                </c:pt>
                <c:pt idx="3625">
                  <c:v>759.89819999999997</c:v>
                </c:pt>
                <c:pt idx="3626">
                  <c:v>760.00900000000001</c:v>
                </c:pt>
                <c:pt idx="3627">
                  <c:v>759.99649999999997</c:v>
                </c:pt>
                <c:pt idx="3628">
                  <c:v>760.05380000000002</c:v>
                </c:pt>
                <c:pt idx="3629">
                  <c:v>760.07249999999999</c:v>
                </c:pt>
                <c:pt idx="3630">
                  <c:v>760.13469999999995</c:v>
                </c:pt>
                <c:pt idx="3631">
                  <c:v>760.12599999999998</c:v>
                </c:pt>
                <c:pt idx="3632">
                  <c:v>760.15210000000002</c:v>
                </c:pt>
                <c:pt idx="3633">
                  <c:v>760.197</c:v>
                </c:pt>
                <c:pt idx="3634">
                  <c:v>760.16330000000005</c:v>
                </c:pt>
                <c:pt idx="3635">
                  <c:v>760.25170000000003</c:v>
                </c:pt>
                <c:pt idx="3636">
                  <c:v>760.2654</c:v>
                </c:pt>
                <c:pt idx="3637">
                  <c:v>760.32140000000004</c:v>
                </c:pt>
                <c:pt idx="3638">
                  <c:v>760.39480000000003</c:v>
                </c:pt>
                <c:pt idx="3639">
                  <c:v>760.34879999999998</c:v>
                </c:pt>
                <c:pt idx="3640">
                  <c:v>760.40859999999998</c:v>
                </c:pt>
                <c:pt idx="3641">
                  <c:v>760.3999</c:v>
                </c:pt>
                <c:pt idx="3642">
                  <c:v>760.4384</c:v>
                </c:pt>
                <c:pt idx="3643">
                  <c:v>760.45209999999997</c:v>
                </c:pt>
                <c:pt idx="3644">
                  <c:v>760.4683</c:v>
                </c:pt>
                <c:pt idx="3645">
                  <c:v>760.45830000000001</c:v>
                </c:pt>
                <c:pt idx="3646">
                  <c:v>760.47699999999998</c:v>
                </c:pt>
                <c:pt idx="3647">
                  <c:v>760.47820000000002</c:v>
                </c:pt>
                <c:pt idx="3648">
                  <c:v>760.50310000000002</c:v>
                </c:pt>
                <c:pt idx="3649">
                  <c:v>760.55420000000004</c:v>
                </c:pt>
                <c:pt idx="3650">
                  <c:v>760.58900000000006</c:v>
                </c:pt>
                <c:pt idx="3651">
                  <c:v>760.63009999999997</c:v>
                </c:pt>
                <c:pt idx="3652">
                  <c:v>760.60019999999997</c:v>
                </c:pt>
                <c:pt idx="3653">
                  <c:v>760.62130000000002</c:v>
                </c:pt>
                <c:pt idx="3654">
                  <c:v>760.63139999999999</c:v>
                </c:pt>
                <c:pt idx="3655">
                  <c:v>760.66120000000001</c:v>
                </c:pt>
                <c:pt idx="3656">
                  <c:v>760.67619999999999</c:v>
                </c:pt>
                <c:pt idx="3657">
                  <c:v>760.72969999999998</c:v>
                </c:pt>
                <c:pt idx="3658">
                  <c:v>760.6712</c:v>
                </c:pt>
                <c:pt idx="3659">
                  <c:v>760.73090000000002</c:v>
                </c:pt>
                <c:pt idx="3660">
                  <c:v>760.77819999999997</c:v>
                </c:pt>
                <c:pt idx="3661">
                  <c:v>760.81799999999998</c:v>
                </c:pt>
                <c:pt idx="3662">
                  <c:v>760.81309999999996</c:v>
                </c:pt>
                <c:pt idx="3663">
                  <c:v>760.85659999999996</c:v>
                </c:pt>
                <c:pt idx="3664">
                  <c:v>760.88400000000001</c:v>
                </c:pt>
                <c:pt idx="3665">
                  <c:v>760.87900000000002</c:v>
                </c:pt>
                <c:pt idx="3666">
                  <c:v>760.94500000000005</c:v>
                </c:pt>
                <c:pt idx="3667">
                  <c:v>760.9674</c:v>
                </c:pt>
                <c:pt idx="3668">
                  <c:v>760.97860000000003</c:v>
                </c:pt>
                <c:pt idx="3669">
                  <c:v>761.05079999999998</c:v>
                </c:pt>
                <c:pt idx="3670">
                  <c:v>761.06949999999995</c:v>
                </c:pt>
                <c:pt idx="3671">
                  <c:v>761.08069999999998</c:v>
                </c:pt>
                <c:pt idx="3672">
                  <c:v>761.03459999999995</c:v>
                </c:pt>
                <c:pt idx="3673">
                  <c:v>761.08690000000001</c:v>
                </c:pt>
                <c:pt idx="3674">
                  <c:v>761.13909999999998</c:v>
                </c:pt>
                <c:pt idx="3675">
                  <c:v>761.21010000000001</c:v>
                </c:pt>
                <c:pt idx="3676">
                  <c:v>761.21010000000001</c:v>
                </c:pt>
                <c:pt idx="3677">
                  <c:v>761.28359999999998</c:v>
                </c:pt>
                <c:pt idx="3678">
                  <c:v>761.32460000000003</c:v>
                </c:pt>
                <c:pt idx="3679">
                  <c:v>761.3383</c:v>
                </c:pt>
                <c:pt idx="3680">
                  <c:v>761.40430000000003</c:v>
                </c:pt>
                <c:pt idx="3681">
                  <c:v>761.41800000000001</c:v>
                </c:pt>
                <c:pt idx="3682">
                  <c:v>761.4665</c:v>
                </c:pt>
                <c:pt idx="3683">
                  <c:v>761.48770000000002</c:v>
                </c:pt>
                <c:pt idx="3684">
                  <c:v>761.57849999999996</c:v>
                </c:pt>
                <c:pt idx="3685">
                  <c:v>761.56110000000001</c:v>
                </c:pt>
                <c:pt idx="3686">
                  <c:v>761.63699999999994</c:v>
                </c:pt>
                <c:pt idx="3687">
                  <c:v>761.70429999999999</c:v>
                </c:pt>
                <c:pt idx="3688">
                  <c:v>761.68299999999999</c:v>
                </c:pt>
                <c:pt idx="3689">
                  <c:v>761.6893</c:v>
                </c:pt>
                <c:pt idx="3690">
                  <c:v>761.75400000000002</c:v>
                </c:pt>
                <c:pt idx="3691">
                  <c:v>761.78009999999995</c:v>
                </c:pt>
                <c:pt idx="3692">
                  <c:v>761.76649999999995</c:v>
                </c:pt>
                <c:pt idx="3693">
                  <c:v>761.8374</c:v>
                </c:pt>
                <c:pt idx="3694">
                  <c:v>761.88469999999995</c:v>
                </c:pt>
                <c:pt idx="3695">
                  <c:v>761.82870000000003</c:v>
                </c:pt>
                <c:pt idx="3696">
                  <c:v>761.87480000000005</c:v>
                </c:pt>
                <c:pt idx="3697">
                  <c:v>761.87480000000005</c:v>
                </c:pt>
                <c:pt idx="3698">
                  <c:v>761.93579999999997</c:v>
                </c:pt>
                <c:pt idx="3699">
                  <c:v>761.89340000000004</c:v>
                </c:pt>
                <c:pt idx="3700">
                  <c:v>762.02409999999998</c:v>
                </c:pt>
                <c:pt idx="3701">
                  <c:v>762.00549999999998</c:v>
                </c:pt>
                <c:pt idx="3702">
                  <c:v>762.00289999999995</c:v>
                </c:pt>
                <c:pt idx="3703">
                  <c:v>762.08640000000003</c:v>
                </c:pt>
                <c:pt idx="3704">
                  <c:v>762.12860000000001</c:v>
                </c:pt>
                <c:pt idx="3705">
                  <c:v>762.14480000000003</c:v>
                </c:pt>
                <c:pt idx="3706">
                  <c:v>762.17100000000005</c:v>
                </c:pt>
                <c:pt idx="3707">
                  <c:v>762.22080000000005</c:v>
                </c:pt>
                <c:pt idx="3708">
                  <c:v>762.22080000000005</c:v>
                </c:pt>
                <c:pt idx="3709">
                  <c:v>762.31410000000005</c:v>
                </c:pt>
                <c:pt idx="3710">
                  <c:v>762.37760000000003</c:v>
                </c:pt>
                <c:pt idx="3711">
                  <c:v>762.39760000000001</c:v>
                </c:pt>
                <c:pt idx="3712">
                  <c:v>762.40629999999999</c:v>
                </c:pt>
                <c:pt idx="3713">
                  <c:v>762.41750000000002</c:v>
                </c:pt>
                <c:pt idx="3714">
                  <c:v>762.4511</c:v>
                </c:pt>
                <c:pt idx="3715">
                  <c:v>762.48220000000003</c:v>
                </c:pt>
                <c:pt idx="3716">
                  <c:v>762.50580000000002</c:v>
                </c:pt>
                <c:pt idx="3717">
                  <c:v>762.52070000000003</c:v>
                </c:pt>
                <c:pt idx="3718">
                  <c:v>762.5829</c:v>
                </c:pt>
                <c:pt idx="3719">
                  <c:v>762.63030000000003</c:v>
                </c:pt>
                <c:pt idx="3720">
                  <c:v>762.61659999999995</c:v>
                </c:pt>
                <c:pt idx="3721">
                  <c:v>762.63149999999996</c:v>
                </c:pt>
                <c:pt idx="3722">
                  <c:v>762.64649999999995</c:v>
                </c:pt>
                <c:pt idx="3723">
                  <c:v>762.68510000000003</c:v>
                </c:pt>
                <c:pt idx="3724">
                  <c:v>762.7</c:v>
                </c:pt>
                <c:pt idx="3725">
                  <c:v>762.7124</c:v>
                </c:pt>
                <c:pt idx="3726">
                  <c:v>762.72109999999998</c:v>
                </c:pt>
                <c:pt idx="3727">
                  <c:v>762.7921</c:v>
                </c:pt>
                <c:pt idx="3728">
                  <c:v>762.78210000000001</c:v>
                </c:pt>
                <c:pt idx="3729">
                  <c:v>762.83690000000001</c:v>
                </c:pt>
                <c:pt idx="3730">
                  <c:v>762.92650000000003</c:v>
                </c:pt>
                <c:pt idx="3731">
                  <c:v>762.92150000000004</c:v>
                </c:pt>
                <c:pt idx="3732">
                  <c:v>762.99</c:v>
                </c:pt>
                <c:pt idx="3733">
                  <c:v>762.98749999999995</c:v>
                </c:pt>
                <c:pt idx="3734">
                  <c:v>763.09699999999998</c:v>
                </c:pt>
                <c:pt idx="3735">
                  <c:v>763.10069999999996</c:v>
                </c:pt>
                <c:pt idx="3736">
                  <c:v>763.04100000000005</c:v>
                </c:pt>
                <c:pt idx="3737">
                  <c:v>763.1617</c:v>
                </c:pt>
                <c:pt idx="3738">
                  <c:v>763.16049999999996</c:v>
                </c:pt>
                <c:pt idx="3739">
                  <c:v>763.20910000000003</c:v>
                </c:pt>
                <c:pt idx="3740">
                  <c:v>763.19659999999999</c:v>
                </c:pt>
                <c:pt idx="3741">
                  <c:v>763.29489999999998</c:v>
                </c:pt>
                <c:pt idx="3742">
                  <c:v>763.28</c:v>
                </c:pt>
                <c:pt idx="3743">
                  <c:v>763.3261</c:v>
                </c:pt>
                <c:pt idx="3744">
                  <c:v>763.33969999999999</c:v>
                </c:pt>
                <c:pt idx="3745">
                  <c:v>763.42560000000003</c:v>
                </c:pt>
                <c:pt idx="3746">
                  <c:v>763.47789999999998</c:v>
                </c:pt>
                <c:pt idx="3747">
                  <c:v>763.5489</c:v>
                </c:pt>
                <c:pt idx="3748">
                  <c:v>763.50530000000003</c:v>
                </c:pt>
                <c:pt idx="3749">
                  <c:v>763.55880000000002</c:v>
                </c:pt>
                <c:pt idx="3750">
                  <c:v>763.61109999999996</c:v>
                </c:pt>
                <c:pt idx="3751">
                  <c:v>763.66210000000001</c:v>
                </c:pt>
                <c:pt idx="3752">
                  <c:v>763.77170000000001</c:v>
                </c:pt>
                <c:pt idx="3753">
                  <c:v>763.72310000000004</c:v>
                </c:pt>
                <c:pt idx="3754">
                  <c:v>763.7604</c:v>
                </c:pt>
                <c:pt idx="3755">
                  <c:v>763.79280000000006</c:v>
                </c:pt>
                <c:pt idx="3756">
                  <c:v>763.75300000000004</c:v>
                </c:pt>
                <c:pt idx="3757">
                  <c:v>763.8501</c:v>
                </c:pt>
                <c:pt idx="3758">
                  <c:v>763.90610000000004</c:v>
                </c:pt>
                <c:pt idx="3759">
                  <c:v>763.92600000000004</c:v>
                </c:pt>
                <c:pt idx="3760">
                  <c:v>764.05290000000002</c:v>
                </c:pt>
                <c:pt idx="3761">
                  <c:v>763.99189999999999</c:v>
                </c:pt>
                <c:pt idx="3762">
                  <c:v>763.99940000000004</c:v>
                </c:pt>
                <c:pt idx="3763">
                  <c:v>764.01070000000004</c:v>
                </c:pt>
                <c:pt idx="3764">
                  <c:v>764.0181</c:v>
                </c:pt>
                <c:pt idx="3765">
                  <c:v>764.03300000000002</c:v>
                </c:pt>
                <c:pt idx="3766">
                  <c:v>764.07410000000004</c:v>
                </c:pt>
                <c:pt idx="3767">
                  <c:v>764.11770000000001</c:v>
                </c:pt>
                <c:pt idx="3768">
                  <c:v>764.16</c:v>
                </c:pt>
                <c:pt idx="3769">
                  <c:v>764.16499999999996</c:v>
                </c:pt>
                <c:pt idx="3770">
                  <c:v>764.18240000000003</c:v>
                </c:pt>
                <c:pt idx="3771">
                  <c:v>764.30560000000003</c:v>
                </c:pt>
                <c:pt idx="3772">
                  <c:v>764.37530000000004</c:v>
                </c:pt>
                <c:pt idx="3773">
                  <c:v>764.39400000000001</c:v>
                </c:pt>
                <c:pt idx="3774">
                  <c:v>764.45370000000003</c:v>
                </c:pt>
                <c:pt idx="3775">
                  <c:v>764.47990000000004</c:v>
                </c:pt>
                <c:pt idx="3776">
                  <c:v>764.51840000000004</c:v>
                </c:pt>
                <c:pt idx="3777">
                  <c:v>764.51469999999995</c:v>
                </c:pt>
                <c:pt idx="3778">
                  <c:v>764.57820000000004</c:v>
                </c:pt>
                <c:pt idx="3779">
                  <c:v>764.59069999999997</c:v>
                </c:pt>
                <c:pt idx="3780">
                  <c:v>764.59310000000005</c:v>
                </c:pt>
                <c:pt idx="3781">
                  <c:v>764.68899999999996</c:v>
                </c:pt>
                <c:pt idx="3782">
                  <c:v>764.63789999999995</c:v>
                </c:pt>
                <c:pt idx="3783">
                  <c:v>764.66780000000006</c:v>
                </c:pt>
                <c:pt idx="3784">
                  <c:v>764.78359999999998</c:v>
                </c:pt>
                <c:pt idx="3785">
                  <c:v>764.76990000000001</c:v>
                </c:pt>
                <c:pt idx="3786">
                  <c:v>764.71640000000002</c:v>
                </c:pt>
                <c:pt idx="3787">
                  <c:v>764.80849999999998</c:v>
                </c:pt>
                <c:pt idx="3788">
                  <c:v>764.81349999999998</c:v>
                </c:pt>
                <c:pt idx="3789">
                  <c:v>764.76490000000001</c:v>
                </c:pt>
                <c:pt idx="3790">
                  <c:v>764.87689999999998</c:v>
                </c:pt>
                <c:pt idx="3791">
                  <c:v>764.87070000000006</c:v>
                </c:pt>
                <c:pt idx="3792">
                  <c:v>764.90430000000003</c:v>
                </c:pt>
                <c:pt idx="3793">
                  <c:v>764.90049999999997</c:v>
                </c:pt>
                <c:pt idx="3794">
                  <c:v>764.95780000000002</c:v>
                </c:pt>
                <c:pt idx="3795">
                  <c:v>764.98270000000002</c:v>
                </c:pt>
                <c:pt idx="3796">
                  <c:v>765.05619999999999</c:v>
                </c:pt>
                <c:pt idx="3797">
                  <c:v>765.04</c:v>
                </c:pt>
                <c:pt idx="3798">
                  <c:v>765.11590000000001</c:v>
                </c:pt>
                <c:pt idx="3799">
                  <c:v>765.10590000000002</c:v>
                </c:pt>
                <c:pt idx="3800">
                  <c:v>765.20299999999997</c:v>
                </c:pt>
                <c:pt idx="3801">
                  <c:v>765.1644</c:v>
                </c:pt>
                <c:pt idx="3802">
                  <c:v>765.18809999999996</c:v>
                </c:pt>
                <c:pt idx="3803">
                  <c:v>765.21550000000002</c:v>
                </c:pt>
                <c:pt idx="3804">
                  <c:v>765.25040000000001</c:v>
                </c:pt>
                <c:pt idx="3805">
                  <c:v>765.22170000000006</c:v>
                </c:pt>
                <c:pt idx="3806">
                  <c:v>765.33</c:v>
                </c:pt>
                <c:pt idx="3807">
                  <c:v>765.30880000000002</c:v>
                </c:pt>
                <c:pt idx="3808">
                  <c:v>765.29639999999995</c:v>
                </c:pt>
                <c:pt idx="3809">
                  <c:v>765.29520000000002</c:v>
                </c:pt>
                <c:pt idx="3810">
                  <c:v>765.41089999999997</c:v>
                </c:pt>
                <c:pt idx="3811">
                  <c:v>765.44200000000001</c:v>
                </c:pt>
                <c:pt idx="3812">
                  <c:v>765.46069999999997</c:v>
                </c:pt>
                <c:pt idx="3813">
                  <c:v>765.55029999999999</c:v>
                </c:pt>
                <c:pt idx="3814">
                  <c:v>765.54160000000002</c:v>
                </c:pt>
                <c:pt idx="3815">
                  <c:v>765.56650000000002</c:v>
                </c:pt>
                <c:pt idx="3816">
                  <c:v>765.55409999999995</c:v>
                </c:pt>
                <c:pt idx="3817">
                  <c:v>765.5403</c:v>
                </c:pt>
                <c:pt idx="3818">
                  <c:v>765.60630000000003</c:v>
                </c:pt>
                <c:pt idx="3819">
                  <c:v>765.64239999999995</c:v>
                </c:pt>
                <c:pt idx="3820">
                  <c:v>765.58270000000005</c:v>
                </c:pt>
                <c:pt idx="3821">
                  <c:v>765.57889999999998</c:v>
                </c:pt>
                <c:pt idx="3822">
                  <c:v>765.61130000000003</c:v>
                </c:pt>
                <c:pt idx="3823">
                  <c:v>765.59259999999995</c:v>
                </c:pt>
                <c:pt idx="3824">
                  <c:v>765.64239999999995</c:v>
                </c:pt>
                <c:pt idx="3825">
                  <c:v>765.65610000000004</c:v>
                </c:pt>
                <c:pt idx="3826">
                  <c:v>765.64239999999995</c:v>
                </c:pt>
                <c:pt idx="3827">
                  <c:v>765.625</c:v>
                </c:pt>
                <c:pt idx="3828">
                  <c:v>765.67849999999999</c:v>
                </c:pt>
                <c:pt idx="3829">
                  <c:v>765.63620000000003</c:v>
                </c:pt>
                <c:pt idx="3830">
                  <c:v>765.66980000000001</c:v>
                </c:pt>
                <c:pt idx="3831">
                  <c:v>765.67100000000005</c:v>
                </c:pt>
                <c:pt idx="3832">
                  <c:v>765.70209999999997</c:v>
                </c:pt>
                <c:pt idx="3833">
                  <c:v>765.77059999999994</c:v>
                </c:pt>
                <c:pt idx="3834">
                  <c:v>765.72950000000003</c:v>
                </c:pt>
                <c:pt idx="3835">
                  <c:v>765.70960000000002</c:v>
                </c:pt>
                <c:pt idx="3836">
                  <c:v>765.67719999999997</c:v>
                </c:pt>
                <c:pt idx="3837">
                  <c:v>765.66359999999997</c:v>
                </c:pt>
                <c:pt idx="3838">
                  <c:v>765.70709999999997</c:v>
                </c:pt>
                <c:pt idx="3839">
                  <c:v>765.75689999999997</c:v>
                </c:pt>
                <c:pt idx="3840">
                  <c:v>765.76940000000002</c:v>
                </c:pt>
                <c:pt idx="3841">
                  <c:v>765.77179999999998</c:v>
                </c:pt>
                <c:pt idx="3842">
                  <c:v>765.7482</c:v>
                </c:pt>
                <c:pt idx="3843">
                  <c:v>765.77179999999998</c:v>
                </c:pt>
                <c:pt idx="3844">
                  <c:v>765.75189999999998</c:v>
                </c:pt>
                <c:pt idx="3845">
                  <c:v>765.77059999999994</c:v>
                </c:pt>
                <c:pt idx="3846">
                  <c:v>765.73940000000005</c:v>
                </c:pt>
                <c:pt idx="3847">
                  <c:v>765.65110000000004</c:v>
                </c:pt>
                <c:pt idx="3848">
                  <c:v>765.5752</c:v>
                </c:pt>
                <c:pt idx="3849">
                  <c:v>765.58759999999995</c:v>
                </c:pt>
                <c:pt idx="3850">
                  <c:v>765.56399999999996</c:v>
                </c:pt>
                <c:pt idx="3851">
                  <c:v>765.59259999999995</c:v>
                </c:pt>
                <c:pt idx="3852">
                  <c:v>765.5652</c:v>
                </c:pt>
                <c:pt idx="3853">
                  <c:v>765.60130000000004</c:v>
                </c:pt>
                <c:pt idx="3854">
                  <c:v>765.62990000000002</c:v>
                </c:pt>
                <c:pt idx="3855">
                  <c:v>765.55269999999996</c:v>
                </c:pt>
                <c:pt idx="3856">
                  <c:v>765.55780000000004</c:v>
                </c:pt>
                <c:pt idx="3857">
                  <c:v>765.55780000000004</c:v>
                </c:pt>
                <c:pt idx="3858">
                  <c:v>765.61130000000003</c:v>
                </c:pt>
                <c:pt idx="3859">
                  <c:v>765.54280000000006</c:v>
                </c:pt>
                <c:pt idx="3860">
                  <c:v>765.47059999999999</c:v>
                </c:pt>
                <c:pt idx="3861">
                  <c:v>765.50049999999999</c:v>
                </c:pt>
                <c:pt idx="3862">
                  <c:v>765.3374</c:v>
                </c:pt>
                <c:pt idx="3863">
                  <c:v>765.35990000000004</c:v>
                </c:pt>
                <c:pt idx="3864">
                  <c:v>765.32500000000005</c:v>
                </c:pt>
                <c:pt idx="3865">
                  <c:v>765.26400000000001</c:v>
                </c:pt>
                <c:pt idx="3866">
                  <c:v>765.27650000000006</c:v>
                </c:pt>
                <c:pt idx="3867">
                  <c:v>765.16200000000003</c:v>
                </c:pt>
                <c:pt idx="3868">
                  <c:v>765.12210000000005</c:v>
                </c:pt>
                <c:pt idx="3869">
                  <c:v>765.10220000000004</c:v>
                </c:pt>
                <c:pt idx="3870">
                  <c:v>765.03129999999999</c:v>
                </c:pt>
                <c:pt idx="3871">
                  <c:v>764.94039999999995</c:v>
                </c:pt>
                <c:pt idx="3872">
                  <c:v>764.9366</c:v>
                </c:pt>
                <c:pt idx="3873">
                  <c:v>764.82219999999995</c:v>
                </c:pt>
                <c:pt idx="3874">
                  <c:v>764.77859999999998</c:v>
                </c:pt>
                <c:pt idx="3875">
                  <c:v>764.71140000000003</c:v>
                </c:pt>
                <c:pt idx="3876">
                  <c:v>764.60059999999999</c:v>
                </c:pt>
                <c:pt idx="3877">
                  <c:v>764.49599999999998</c:v>
                </c:pt>
                <c:pt idx="3878">
                  <c:v>764.38030000000003</c:v>
                </c:pt>
                <c:pt idx="3879">
                  <c:v>764.29309999999998</c:v>
                </c:pt>
                <c:pt idx="3880">
                  <c:v>764.19979999999998</c:v>
                </c:pt>
                <c:pt idx="3881">
                  <c:v>764.221</c:v>
                </c:pt>
                <c:pt idx="3882">
                  <c:v>764.1413</c:v>
                </c:pt>
                <c:pt idx="3883">
                  <c:v>763.9932</c:v>
                </c:pt>
                <c:pt idx="3884">
                  <c:v>763.91970000000003</c:v>
                </c:pt>
                <c:pt idx="3885">
                  <c:v>763.83270000000005</c:v>
                </c:pt>
                <c:pt idx="3886">
                  <c:v>763.73299999999995</c:v>
                </c:pt>
                <c:pt idx="3887">
                  <c:v>763.67460000000005</c:v>
                </c:pt>
                <c:pt idx="3888">
                  <c:v>763.54020000000003</c:v>
                </c:pt>
                <c:pt idx="3889">
                  <c:v>763.42560000000003</c:v>
                </c:pt>
                <c:pt idx="3890">
                  <c:v>763.29369999999994</c:v>
                </c:pt>
                <c:pt idx="3891">
                  <c:v>763.14930000000004</c:v>
                </c:pt>
                <c:pt idx="3892">
                  <c:v>763.07209999999998</c:v>
                </c:pt>
                <c:pt idx="3893">
                  <c:v>762.92529999999999</c:v>
                </c:pt>
                <c:pt idx="3894">
                  <c:v>762.77470000000005</c:v>
                </c:pt>
                <c:pt idx="3895">
                  <c:v>762.64400000000001</c:v>
                </c:pt>
                <c:pt idx="3896">
                  <c:v>762.55309999999997</c:v>
                </c:pt>
                <c:pt idx="3897">
                  <c:v>762.38879999999995</c:v>
                </c:pt>
                <c:pt idx="3898">
                  <c:v>762.29539999999997</c:v>
                </c:pt>
                <c:pt idx="3899">
                  <c:v>762.20830000000001</c:v>
                </c:pt>
                <c:pt idx="3900">
                  <c:v>762.06889999999999</c:v>
                </c:pt>
                <c:pt idx="3901">
                  <c:v>761.91589999999997</c:v>
                </c:pt>
                <c:pt idx="3902">
                  <c:v>761.8075</c:v>
                </c:pt>
                <c:pt idx="3903">
                  <c:v>761.69179999999994</c:v>
                </c:pt>
                <c:pt idx="3904">
                  <c:v>761.65700000000004</c:v>
                </c:pt>
                <c:pt idx="3905">
                  <c:v>761.57730000000004</c:v>
                </c:pt>
                <c:pt idx="3906">
                  <c:v>761.46529999999996</c:v>
                </c:pt>
                <c:pt idx="3907">
                  <c:v>761.35950000000003</c:v>
                </c:pt>
                <c:pt idx="3908">
                  <c:v>761.25869999999998</c:v>
                </c:pt>
                <c:pt idx="3909">
                  <c:v>761.21379999999999</c:v>
                </c:pt>
                <c:pt idx="3910">
                  <c:v>761.12180000000001</c:v>
                </c:pt>
                <c:pt idx="3911">
                  <c:v>761.06079999999997</c:v>
                </c:pt>
                <c:pt idx="3912">
                  <c:v>761.00720000000001</c:v>
                </c:pt>
                <c:pt idx="3913">
                  <c:v>761.03589999999997</c:v>
                </c:pt>
                <c:pt idx="3914">
                  <c:v>761.06569999999999</c:v>
                </c:pt>
                <c:pt idx="3915">
                  <c:v>760.9126</c:v>
                </c:pt>
                <c:pt idx="3916">
                  <c:v>760.94119999999998</c:v>
                </c:pt>
                <c:pt idx="3917">
                  <c:v>760.92010000000005</c:v>
                </c:pt>
                <c:pt idx="3918">
                  <c:v>760.87649999999996</c:v>
                </c:pt>
                <c:pt idx="3919">
                  <c:v>760.85289999999998</c:v>
                </c:pt>
                <c:pt idx="3920">
                  <c:v>760.90020000000004</c:v>
                </c:pt>
                <c:pt idx="3921">
                  <c:v>760.84410000000003</c:v>
                </c:pt>
                <c:pt idx="3922">
                  <c:v>760.84670000000006</c:v>
                </c:pt>
                <c:pt idx="3923">
                  <c:v>760.86779999999999</c:v>
                </c:pt>
                <c:pt idx="3924">
                  <c:v>760.87779999999998</c:v>
                </c:pt>
                <c:pt idx="3925">
                  <c:v>760.90890000000002</c:v>
                </c:pt>
                <c:pt idx="3926">
                  <c:v>760.85910000000001</c:v>
                </c:pt>
                <c:pt idx="3927">
                  <c:v>760.90269999999998</c:v>
                </c:pt>
                <c:pt idx="3928">
                  <c:v>760.88019999999995</c:v>
                </c:pt>
                <c:pt idx="3929">
                  <c:v>760.85410000000002</c:v>
                </c:pt>
                <c:pt idx="3930">
                  <c:v>760.89269999999999</c:v>
                </c:pt>
                <c:pt idx="3931">
                  <c:v>760.92129999999997</c:v>
                </c:pt>
                <c:pt idx="3932">
                  <c:v>760.92629999999997</c:v>
                </c:pt>
                <c:pt idx="3933">
                  <c:v>760.94749999999999</c:v>
                </c:pt>
                <c:pt idx="3934">
                  <c:v>760.99599999999998</c:v>
                </c:pt>
                <c:pt idx="3935">
                  <c:v>761.06079999999997</c:v>
                </c:pt>
                <c:pt idx="3936">
                  <c:v>761.11170000000004</c:v>
                </c:pt>
                <c:pt idx="3937">
                  <c:v>761.12549999999999</c:v>
                </c:pt>
                <c:pt idx="3938">
                  <c:v>761.22630000000004</c:v>
                </c:pt>
                <c:pt idx="3939">
                  <c:v>761.22379999999998</c:v>
                </c:pt>
                <c:pt idx="3940">
                  <c:v>761.2749</c:v>
                </c:pt>
                <c:pt idx="3941">
                  <c:v>761.2885</c:v>
                </c:pt>
                <c:pt idx="3942">
                  <c:v>761.31089999999995</c:v>
                </c:pt>
                <c:pt idx="3943">
                  <c:v>761.35699999999997</c:v>
                </c:pt>
                <c:pt idx="3944">
                  <c:v>761.42290000000003</c:v>
                </c:pt>
                <c:pt idx="3945">
                  <c:v>761.45529999999997</c:v>
                </c:pt>
                <c:pt idx="3946">
                  <c:v>761.51009999999997</c:v>
                </c:pt>
                <c:pt idx="3947">
                  <c:v>761.60839999999996</c:v>
                </c:pt>
                <c:pt idx="3948">
                  <c:v>761.61829999999998</c:v>
                </c:pt>
                <c:pt idx="3949">
                  <c:v>761.61090000000002</c:v>
                </c:pt>
                <c:pt idx="3950">
                  <c:v>761.64570000000003</c:v>
                </c:pt>
                <c:pt idx="3951">
                  <c:v>761.65700000000004</c:v>
                </c:pt>
                <c:pt idx="3952">
                  <c:v>761.74400000000003</c:v>
                </c:pt>
                <c:pt idx="3953">
                  <c:v>761.78139999999996</c:v>
                </c:pt>
                <c:pt idx="3954">
                  <c:v>761.83500000000004</c:v>
                </c:pt>
                <c:pt idx="3955">
                  <c:v>761.88350000000003</c:v>
                </c:pt>
                <c:pt idx="3956">
                  <c:v>761.952</c:v>
                </c:pt>
                <c:pt idx="3957">
                  <c:v>761.97190000000001</c:v>
                </c:pt>
                <c:pt idx="3958">
                  <c:v>761.92079999999999</c:v>
                </c:pt>
                <c:pt idx="3959">
                  <c:v>761.98059999999998</c:v>
                </c:pt>
                <c:pt idx="3960">
                  <c:v>761.96939999999995</c:v>
                </c:pt>
                <c:pt idx="3961">
                  <c:v>761.96069999999997</c:v>
                </c:pt>
                <c:pt idx="3962">
                  <c:v>761.98680000000002</c:v>
                </c:pt>
                <c:pt idx="3963">
                  <c:v>762.05899999999997</c:v>
                </c:pt>
                <c:pt idx="3964">
                  <c:v>762.03779999999995</c:v>
                </c:pt>
                <c:pt idx="3965">
                  <c:v>762.09630000000004</c:v>
                </c:pt>
                <c:pt idx="3966">
                  <c:v>762.11379999999997</c:v>
                </c:pt>
                <c:pt idx="3967">
                  <c:v>762.12120000000004</c:v>
                </c:pt>
                <c:pt idx="3968">
                  <c:v>762.13239999999996</c:v>
                </c:pt>
                <c:pt idx="3969">
                  <c:v>762.11869999999999</c:v>
                </c:pt>
                <c:pt idx="3970">
                  <c:v>762.13239999999996</c:v>
                </c:pt>
                <c:pt idx="3971">
                  <c:v>762.15729999999996</c:v>
                </c:pt>
                <c:pt idx="3972">
                  <c:v>762.17600000000004</c:v>
                </c:pt>
                <c:pt idx="3973">
                  <c:v>762.17340000000002</c:v>
                </c:pt>
                <c:pt idx="3974">
                  <c:v>762.21579999999994</c:v>
                </c:pt>
                <c:pt idx="3975">
                  <c:v>762.23820000000001</c:v>
                </c:pt>
                <c:pt idx="3976">
                  <c:v>762.23069999999996</c:v>
                </c:pt>
                <c:pt idx="3977">
                  <c:v>762.21960000000001</c:v>
                </c:pt>
                <c:pt idx="3978">
                  <c:v>762.29669999999999</c:v>
                </c:pt>
                <c:pt idx="3979">
                  <c:v>762.25940000000003</c:v>
                </c:pt>
                <c:pt idx="3980">
                  <c:v>762.29300000000001</c:v>
                </c:pt>
                <c:pt idx="3981">
                  <c:v>762.30290000000002</c:v>
                </c:pt>
                <c:pt idx="3982">
                  <c:v>762.30290000000002</c:v>
                </c:pt>
                <c:pt idx="3983">
                  <c:v>762.21209999999996</c:v>
                </c:pt>
                <c:pt idx="3984">
                  <c:v>762.27800000000002</c:v>
                </c:pt>
                <c:pt idx="3985">
                  <c:v>762.29049999999995</c:v>
                </c:pt>
                <c:pt idx="3986">
                  <c:v>762.28549999999996</c:v>
                </c:pt>
                <c:pt idx="3987">
                  <c:v>762.28920000000005</c:v>
                </c:pt>
                <c:pt idx="3988">
                  <c:v>762.32159999999999</c:v>
                </c:pt>
                <c:pt idx="3989">
                  <c:v>762.32410000000004</c:v>
                </c:pt>
                <c:pt idx="3990">
                  <c:v>762.27430000000004</c:v>
                </c:pt>
                <c:pt idx="3991">
                  <c:v>762.33529999999996</c:v>
                </c:pt>
                <c:pt idx="3992">
                  <c:v>762.29420000000005</c:v>
                </c:pt>
                <c:pt idx="3993">
                  <c:v>762.31410000000005</c:v>
                </c:pt>
                <c:pt idx="3994">
                  <c:v>762.27430000000004</c:v>
                </c:pt>
                <c:pt idx="3995">
                  <c:v>762.29920000000004</c:v>
                </c:pt>
                <c:pt idx="3996">
                  <c:v>762.24940000000004</c:v>
                </c:pt>
                <c:pt idx="3997">
                  <c:v>762.32039999999995</c:v>
                </c:pt>
                <c:pt idx="3998">
                  <c:v>762.28920000000005</c:v>
                </c:pt>
                <c:pt idx="3999">
                  <c:v>762.32539999999995</c:v>
                </c:pt>
                <c:pt idx="4000">
                  <c:v>762.33659999999998</c:v>
                </c:pt>
                <c:pt idx="4001">
                  <c:v>762.33280000000002</c:v>
                </c:pt>
                <c:pt idx="4002">
                  <c:v>762.31529999999998</c:v>
                </c:pt>
                <c:pt idx="4003">
                  <c:v>762.32410000000004</c:v>
                </c:pt>
                <c:pt idx="4004">
                  <c:v>762.34649999999999</c:v>
                </c:pt>
                <c:pt idx="4005">
                  <c:v>762.42859999999996</c:v>
                </c:pt>
                <c:pt idx="4006">
                  <c:v>762.46720000000005</c:v>
                </c:pt>
                <c:pt idx="4007">
                  <c:v>762.4511</c:v>
                </c:pt>
                <c:pt idx="4008">
                  <c:v>762.45719999999994</c:v>
                </c:pt>
                <c:pt idx="4009">
                  <c:v>762.45349999999996</c:v>
                </c:pt>
                <c:pt idx="4010">
                  <c:v>762.50329999999997</c:v>
                </c:pt>
                <c:pt idx="4011">
                  <c:v>762.45979999999997</c:v>
                </c:pt>
                <c:pt idx="4012">
                  <c:v>762.50210000000004</c:v>
                </c:pt>
                <c:pt idx="4013">
                  <c:v>762.49829999999997</c:v>
                </c:pt>
                <c:pt idx="4014">
                  <c:v>762.48839999999996</c:v>
                </c:pt>
                <c:pt idx="4015">
                  <c:v>762.46100000000001</c:v>
                </c:pt>
                <c:pt idx="4016">
                  <c:v>762.48839999999996</c:v>
                </c:pt>
                <c:pt idx="4017">
                  <c:v>762.61900000000003</c:v>
                </c:pt>
                <c:pt idx="4018">
                  <c:v>762.60659999999996</c:v>
                </c:pt>
                <c:pt idx="4019">
                  <c:v>762.68629999999996</c:v>
                </c:pt>
                <c:pt idx="4020">
                  <c:v>762.64769999999999</c:v>
                </c:pt>
                <c:pt idx="4021">
                  <c:v>762.67129999999997</c:v>
                </c:pt>
                <c:pt idx="4022">
                  <c:v>762.74350000000004</c:v>
                </c:pt>
                <c:pt idx="4023">
                  <c:v>762.7373</c:v>
                </c:pt>
                <c:pt idx="4024">
                  <c:v>762.78959999999995</c:v>
                </c:pt>
                <c:pt idx="4025">
                  <c:v>762.85310000000004</c:v>
                </c:pt>
                <c:pt idx="4026">
                  <c:v>762.89790000000005</c:v>
                </c:pt>
                <c:pt idx="4027">
                  <c:v>762.8854</c:v>
                </c:pt>
                <c:pt idx="4028">
                  <c:v>762.88660000000004</c:v>
                </c:pt>
                <c:pt idx="4029">
                  <c:v>762.93520000000001</c:v>
                </c:pt>
                <c:pt idx="4030">
                  <c:v>762.9452</c:v>
                </c:pt>
                <c:pt idx="4031">
                  <c:v>763.02110000000005</c:v>
                </c:pt>
                <c:pt idx="4032">
                  <c:v>763.11950000000002</c:v>
                </c:pt>
                <c:pt idx="4033">
                  <c:v>763.09580000000005</c:v>
                </c:pt>
                <c:pt idx="4034">
                  <c:v>763.08079999999995</c:v>
                </c:pt>
                <c:pt idx="4035">
                  <c:v>763.17550000000006</c:v>
                </c:pt>
                <c:pt idx="4036">
                  <c:v>763.22400000000005</c:v>
                </c:pt>
                <c:pt idx="4037">
                  <c:v>763.27869999999996</c:v>
                </c:pt>
                <c:pt idx="4038">
                  <c:v>763.31110000000001</c:v>
                </c:pt>
                <c:pt idx="4039">
                  <c:v>763.34720000000004</c:v>
                </c:pt>
                <c:pt idx="4040">
                  <c:v>763.34969999999998</c:v>
                </c:pt>
                <c:pt idx="4041">
                  <c:v>763.38210000000004</c:v>
                </c:pt>
                <c:pt idx="4042">
                  <c:v>763.44799999999998</c:v>
                </c:pt>
                <c:pt idx="4043">
                  <c:v>763.45799999999997</c:v>
                </c:pt>
                <c:pt idx="4044">
                  <c:v>763.47170000000006</c:v>
                </c:pt>
                <c:pt idx="4045">
                  <c:v>763.529</c:v>
                </c:pt>
                <c:pt idx="4046">
                  <c:v>763.54510000000005</c:v>
                </c:pt>
                <c:pt idx="4047">
                  <c:v>763.55759999999998</c:v>
                </c:pt>
                <c:pt idx="4048">
                  <c:v>763.61860000000001</c:v>
                </c:pt>
                <c:pt idx="4049">
                  <c:v>763.72429999999997</c:v>
                </c:pt>
                <c:pt idx="4050">
                  <c:v>763.75419999999997</c:v>
                </c:pt>
                <c:pt idx="4051">
                  <c:v>763.78530000000001</c:v>
                </c:pt>
                <c:pt idx="4052">
                  <c:v>763.81650000000002</c:v>
                </c:pt>
                <c:pt idx="4053">
                  <c:v>763.8252</c:v>
                </c:pt>
                <c:pt idx="4054">
                  <c:v>763.93719999999996</c:v>
                </c:pt>
                <c:pt idx="4055">
                  <c:v>763.95960000000002</c:v>
                </c:pt>
                <c:pt idx="4056">
                  <c:v>763.97199999999998</c:v>
                </c:pt>
                <c:pt idx="4057">
                  <c:v>763.98820000000001</c:v>
                </c:pt>
                <c:pt idx="4058">
                  <c:v>764.08780000000002</c:v>
                </c:pt>
                <c:pt idx="4059">
                  <c:v>764.13879999999995</c:v>
                </c:pt>
                <c:pt idx="4060">
                  <c:v>764.17859999999996</c:v>
                </c:pt>
                <c:pt idx="4061">
                  <c:v>764.20979999999997</c:v>
                </c:pt>
                <c:pt idx="4062">
                  <c:v>764.26959999999997</c:v>
                </c:pt>
                <c:pt idx="4063">
                  <c:v>764.28319999999997</c:v>
                </c:pt>
                <c:pt idx="4064">
                  <c:v>764.31179999999995</c:v>
                </c:pt>
                <c:pt idx="4065">
                  <c:v>764.42629999999997</c:v>
                </c:pt>
                <c:pt idx="4066">
                  <c:v>764.48360000000002</c:v>
                </c:pt>
                <c:pt idx="4067">
                  <c:v>764.54459999999995</c:v>
                </c:pt>
                <c:pt idx="4068">
                  <c:v>764.62549999999999</c:v>
                </c:pt>
                <c:pt idx="4069">
                  <c:v>764.61929999999995</c:v>
                </c:pt>
                <c:pt idx="4070">
                  <c:v>764.69899999999996</c:v>
                </c:pt>
                <c:pt idx="4071">
                  <c:v>764.79100000000005</c:v>
                </c:pt>
                <c:pt idx="4072">
                  <c:v>764.78729999999996</c:v>
                </c:pt>
                <c:pt idx="4073">
                  <c:v>764.90930000000003</c:v>
                </c:pt>
                <c:pt idx="4074">
                  <c:v>764.93920000000003</c:v>
                </c:pt>
                <c:pt idx="4075">
                  <c:v>765.03369999999995</c:v>
                </c:pt>
                <c:pt idx="4076">
                  <c:v>765.05240000000003</c:v>
                </c:pt>
                <c:pt idx="4077">
                  <c:v>765.14080000000001</c:v>
                </c:pt>
                <c:pt idx="4078">
                  <c:v>765.12090000000001</c:v>
                </c:pt>
                <c:pt idx="4079">
                  <c:v>765.16690000000006</c:v>
                </c:pt>
                <c:pt idx="4080">
                  <c:v>765.23540000000003</c:v>
                </c:pt>
                <c:pt idx="4081">
                  <c:v>765.29520000000002</c:v>
                </c:pt>
                <c:pt idx="4082">
                  <c:v>765.274</c:v>
                </c:pt>
                <c:pt idx="4083">
                  <c:v>765.35739999999998</c:v>
                </c:pt>
                <c:pt idx="4084">
                  <c:v>765.37480000000005</c:v>
                </c:pt>
                <c:pt idx="4085">
                  <c:v>765.46939999999995</c:v>
                </c:pt>
                <c:pt idx="4086">
                  <c:v>765.57270000000005</c:v>
                </c:pt>
                <c:pt idx="4087">
                  <c:v>765.61630000000002</c:v>
                </c:pt>
                <c:pt idx="4088">
                  <c:v>765.65480000000002</c:v>
                </c:pt>
                <c:pt idx="4089">
                  <c:v>765.6585</c:v>
                </c:pt>
                <c:pt idx="4090">
                  <c:v>765.75189999999998</c:v>
                </c:pt>
                <c:pt idx="4091">
                  <c:v>765.81539999999995</c:v>
                </c:pt>
                <c:pt idx="4092">
                  <c:v>765.83780000000002</c:v>
                </c:pt>
                <c:pt idx="4093">
                  <c:v>765.90260000000001</c:v>
                </c:pt>
                <c:pt idx="4094">
                  <c:v>765.9511</c:v>
                </c:pt>
                <c:pt idx="4095">
                  <c:v>765.97720000000004</c:v>
                </c:pt>
                <c:pt idx="4096">
                  <c:v>765.976</c:v>
                </c:pt>
                <c:pt idx="4097">
                  <c:v>766.05690000000004</c:v>
                </c:pt>
                <c:pt idx="4098">
                  <c:v>766.07060000000001</c:v>
                </c:pt>
                <c:pt idx="4099">
                  <c:v>766.1739</c:v>
                </c:pt>
                <c:pt idx="4100">
                  <c:v>766.26469999999995</c:v>
                </c:pt>
                <c:pt idx="4101">
                  <c:v>766.22979999999995</c:v>
                </c:pt>
                <c:pt idx="4102">
                  <c:v>766.33439999999996</c:v>
                </c:pt>
                <c:pt idx="4103">
                  <c:v>766.3569</c:v>
                </c:pt>
                <c:pt idx="4104">
                  <c:v>766.4502</c:v>
                </c:pt>
                <c:pt idx="4105">
                  <c:v>766.41909999999996</c:v>
                </c:pt>
                <c:pt idx="4106">
                  <c:v>766.49369999999999</c:v>
                </c:pt>
                <c:pt idx="4107">
                  <c:v>766.54849999999999</c:v>
                </c:pt>
                <c:pt idx="4108">
                  <c:v>766.58709999999996</c:v>
                </c:pt>
                <c:pt idx="4109">
                  <c:v>766.62570000000005</c:v>
                </c:pt>
                <c:pt idx="4110">
                  <c:v>766.63559999999995</c:v>
                </c:pt>
                <c:pt idx="4111">
                  <c:v>766.75019999999995</c:v>
                </c:pt>
                <c:pt idx="4112">
                  <c:v>766.74270000000001</c:v>
                </c:pt>
                <c:pt idx="4113">
                  <c:v>766.81359999999995</c:v>
                </c:pt>
                <c:pt idx="4114">
                  <c:v>766.83349999999996</c:v>
                </c:pt>
                <c:pt idx="4115">
                  <c:v>766.84730000000002</c:v>
                </c:pt>
                <c:pt idx="4116">
                  <c:v>766.86590000000001</c:v>
                </c:pt>
                <c:pt idx="4117">
                  <c:v>766.9194</c:v>
                </c:pt>
                <c:pt idx="4118">
                  <c:v>767.08249999999998</c:v>
                </c:pt>
                <c:pt idx="4119">
                  <c:v>767.10360000000003</c:v>
                </c:pt>
                <c:pt idx="4120">
                  <c:v>767.15589999999997</c:v>
                </c:pt>
                <c:pt idx="4121">
                  <c:v>767.20450000000005</c:v>
                </c:pt>
                <c:pt idx="4122">
                  <c:v>767.26049999999998</c:v>
                </c:pt>
                <c:pt idx="4123">
                  <c:v>767.27909999999997</c:v>
                </c:pt>
                <c:pt idx="4124">
                  <c:v>767.28539999999998</c:v>
                </c:pt>
                <c:pt idx="4125">
                  <c:v>767.35130000000004</c:v>
                </c:pt>
                <c:pt idx="4126">
                  <c:v>767.35630000000003</c:v>
                </c:pt>
                <c:pt idx="4127">
                  <c:v>767.37620000000004</c:v>
                </c:pt>
                <c:pt idx="4128">
                  <c:v>767.42600000000004</c:v>
                </c:pt>
                <c:pt idx="4129">
                  <c:v>767.46709999999996</c:v>
                </c:pt>
                <c:pt idx="4130">
                  <c:v>767.44839999999999</c:v>
                </c:pt>
                <c:pt idx="4131">
                  <c:v>767.49699999999996</c:v>
                </c:pt>
                <c:pt idx="4132">
                  <c:v>767.57039999999995</c:v>
                </c:pt>
                <c:pt idx="4133">
                  <c:v>767.63509999999997</c:v>
                </c:pt>
                <c:pt idx="4134">
                  <c:v>767.58910000000003</c:v>
                </c:pt>
                <c:pt idx="4135">
                  <c:v>767.68619999999999</c:v>
                </c:pt>
                <c:pt idx="4136">
                  <c:v>767.66129999999998</c:v>
                </c:pt>
                <c:pt idx="4137">
                  <c:v>767.69740000000002</c:v>
                </c:pt>
                <c:pt idx="4138">
                  <c:v>767.69230000000005</c:v>
                </c:pt>
                <c:pt idx="4139">
                  <c:v>767.7559</c:v>
                </c:pt>
                <c:pt idx="4140">
                  <c:v>767.75210000000004</c:v>
                </c:pt>
                <c:pt idx="4141">
                  <c:v>767.82550000000003</c:v>
                </c:pt>
                <c:pt idx="4142">
                  <c:v>767.86289999999997</c:v>
                </c:pt>
                <c:pt idx="4143">
                  <c:v>767.899</c:v>
                </c:pt>
                <c:pt idx="4144">
                  <c:v>767.92259999999999</c:v>
                </c:pt>
                <c:pt idx="4145">
                  <c:v>767.89030000000002</c:v>
                </c:pt>
                <c:pt idx="4146">
                  <c:v>767.98490000000004</c:v>
                </c:pt>
                <c:pt idx="4147">
                  <c:v>768.00850000000003</c:v>
                </c:pt>
                <c:pt idx="4148">
                  <c:v>768.02350000000001</c:v>
                </c:pt>
                <c:pt idx="4149">
                  <c:v>768.08569999999997</c:v>
                </c:pt>
                <c:pt idx="4150">
                  <c:v>768.09069999999997</c:v>
                </c:pt>
                <c:pt idx="4151">
                  <c:v>768.17780000000005</c:v>
                </c:pt>
                <c:pt idx="4152">
                  <c:v>768.20150000000001</c:v>
                </c:pt>
                <c:pt idx="4153">
                  <c:v>768.28480000000002</c:v>
                </c:pt>
                <c:pt idx="4154">
                  <c:v>768.23379999999997</c:v>
                </c:pt>
                <c:pt idx="4155">
                  <c:v>768.28729999999996</c:v>
                </c:pt>
                <c:pt idx="4156">
                  <c:v>768.35329999999999</c:v>
                </c:pt>
                <c:pt idx="4157">
                  <c:v>768.3981</c:v>
                </c:pt>
                <c:pt idx="4158">
                  <c:v>768.40930000000003</c:v>
                </c:pt>
                <c:pt idx="4159">
                  <c:v>768.44169999999997</c:v>
                </c:pt>
                <c:pt idx="4160">
                  <c:v>768.4665</c:v>
                </c:pt>
                <c:pt idx="4161">
                  <c:v>768.50390000000004</c:v>
                </c:pt>
                <c:pt idx="4162">
                  <c:v>768.57230000000004</c:v>
                </c:pt>
                <c:pt idx="4163">
                  <c:v>768.55870000000004</c:v>
                </c:pt>
                <c:pt idx="4164">
                  <c:v>768.62090000000001</c:v>
                </c:pt>
                <c:pt idx="4165">
                  <c:v>768.61220000000003</c:v>
                </c:pt>
                <c:pt idx="4166">
                  <c:v>768.64329999999995</c:v>
                </c:pt>
                <c:pt idx="4167">
                  <c:v>768.73540000000003</c:v>
                </c:pt>
                <c:pt idx="4168">
                  <c:v>768.74159999999995</c:v>
                </c:pt>
                <c:pt idx="4169">
                  <c:v>768.72170000000006</c:v>
                </c:pt>
                <c:pt idx="4170">
                  <c:v>768.69560000000001</c:v>
                </c:pt>
                <c:pt idx="4171">
                  <c:v>768.75160000000005</c:v>
                </c:pt>
                <c:pt idx="4172">
                  <c:v>768.73410000000001</c:v>
                </c:pt>
                <c:pt idx="4173">
                  <c:v>768.774</c:v>
                </c:pt>
                <c:pt idx="4174">
                  <c:v>768.70680000000004</c:v>
                </c:pt>
                <c:pt idx="4175">
                  <c:v>768.78639999999996</c:v>
                </c:pt>
                <c:pt idx="4176">
                  <c:v>768.779</c:v>
                </c:pt>
                <c:pt idx="4177">
                  <c:v>768.78639999999996</c:v>
                </c:pt>
                <c:pt idx="4178">
                  <c:v>768.81380000000001</c:v>
                </c:pt>
                <c:pt idx="4179">
                  <c:v>768.79510000000005</c:v>
                </c:pt>
                <c:pt idx="4180">
                  <c:v>768.87109999999996</c:v>
                </c:pt>
                <c:pt idx="4181">
                  <c:v>768.88599999999997</c:v>
                </c:pt>
                <c:pt idx="4182">
                  <c:v>768.87980000000005</c:v>
                </c:pt>
                <c:pt idx="4183">
                  <c:v>768.83370000000002</c:v>
                </c:pt>
                <c:pt idx="4184">
                  <c:v>768.93460000000005</c:v>
                </c:pt>
                <c:pt idx="4185">
                  <c:v>768.86860000000001</c:v>
                </c:pt>
                <c:pt idx="4186">
                  <c:v>768.8537</c:v>
                </c:pt>
                <c:pt idx="4187">
                  <c:v>768.90470000000005</c:v>
                </c:pt>
                <c:pt idx="4188">
                  <c:v>768.93330000000003</c:v>
                </c:pt>
                <c:pt idx="4189">
                  <c:v>768.94949999999994</c:v>
                </c:pt>
                <c:pt idx="4190">
                  <c:v>768.9221</c:v>
                </c:pt>
                <c:pt idx="4191">
                  <c:v>768.92460000000005</c:v>
                </c:pt>
                <c:pt idx="4192">
                  <c:v>768.8723</c:v>
                </c:pt>
                <c:pt idx="4193">
                  <c:v>768.8723</c:v>
                </c:pt>
                <c:pt idx="4194">
                  <c:v>768.8723</c:v>
                </c:pt>
                <c:pt idx="4195">
                  <c:v>768.93079999999998</c:v>
                </c:pt>
                <c:pt idx="4196">
                  <c:v>768.89850000000001</c:v>
                </c:pt>
                <c:pt idx="4197">
                  <c:v>768.93460000000005</c:v>
                </c:pt>
                <c:pt idx="4198">
                  <c:v>768.89350000000002</c:v>
                </c:pt>
                <c:pt idx="4199">
                  <c:v>768.84870000000001</c:v>
                </c:pt>
                <c:pt idx="4200">
                  <c:v>768.84119999999996</c:v>
                </c:pt>
                <c:pt idx="4201">
                  <c:v>768.88350000000003</c:v>
                </c:pt>
                <c:pt idx="4202">
                  <c:v>768.84370000000001</c:v>
                </c:pt>
                <c:pt idx="4203">
                  <c:v>768.81759999999997</c:v>
                </c:pt>
                <c:pt idx="4204">
                  <c:v>768.81259999999997</c:v>
                </c:pt>
                <c:pt idx="4205">
                  <c:v>768.78890000000001</c:v>
                </c:pt>
                <c:pt idx="4206">
                  <c:v>768.74040000000002</c:v>
                </c:pt>
                <c:pt idx="4207">
                  <c:v>768.72919999999999</c:v>
                </c:pt>
                <c:pt idx="4208">
                  <c:v>768.70060000000001</c:v>
                </c:pt>
                <c:pt idx="4209">
                  <c:v>768.65700000000004</c:v>
                </c:pt>
                <c:pt idx="4210">
                  <c:v>768.66449999999998</c:v>
                </c:pt>
                <c:pt idx="4211">
                  <c:v>768.65830000000005</c:v>
                </c:pt>
                <c:pt idx="4212">
                  <c:v>768.61720000000003</c:v>
                </c:pt>
                <c:pt idx="4213">
                  <c:v>768.61350000000004</c:v>
                </c:pt>
                <c:pt idx="4214">
                  <c:v>768.54870000000005</c:v>
                </c:pt>
                <c:pt idx="4215">
                  <c:v>768.55489999999998</c:v>
                </c:pt>
                <c:pt idx="4216">
                  <c:v>768.45780000000002</c:v>
                </c:pt>
                <c:pt idx="4217">
                  <c:v>768.41679999999997</c:v>
                </c:pt>
                <c:pt idx="4218">
                  <c:v>768.44169999999997</c:v>
                </c:pt>
                <c:pt idx="4219">
                  <c:v>768.41179999999997</c:v>
                </c:pt>
                <c:pt idx="4220">
                  <c:v>768.31849999999997</c:v>
                </c:pt>
                <c:pt idx="4221">
                  <c:v>768.27369999999996</c:v>
                </c:pt>
                <c:pt idx="4222">
                  <c:v>768.24879999999996</c:v>
                </c:pt>
                <c:pt idx="4223">
                  <c:v>768.19399999999996</c:v>
                </c:pt>
                <c:pt idx="4224">
                  <c:v>768.14919999999995</c:v>
                </c:pt>
                <c:pt idx="4225">
                  <c:v>768.18269999999995</c:v>
                </c:pt>
                <c:pt idx="4226">
                  <c:v>768.06079999999997</c:v>
                </c:pt>
                <c:pt idx="4227">
                  <c:v>768.03710000000001</c:v>
                </c:pt>
                <c:pt idx="4228">
                  <c:v>767.95129999999995</c:v>
                </c:pt>
                <c:pt idx="4229">
                  <c:v>767.91769999999997</c:v>
                </c:pt>
                <c:pt idx="4230">
                  <c:v>767.83680000000004</c:v>
                </c:pt>
                <c:pt idx="4231">
                  <c:v>767.78330000000005</c:v>
                </c:pt>
                <c:pt idx="4232">
                  <c:v>767.74959999999999</c:v>
                </c:pt>
                <c:pt idx="4233">
                  <c:v>767.64750000000004</c:v>
                </c:pt>
                <c:pt idx="4234">
                  <c:v>767.59029999999996</c:v>
                </c:pt>
                <c:pt idx="4235">
                  <c:v>767.50189999999998</c:v>
                </c:pt>
                <c:pt idx="4236">
                  <c:v>767.44590000000005</c:v>
                </c:pt>
                <c:pt idx="4237">
                  <c:v>767.35130000000004</c:v>
                </c:pt>
                <c:pt idx="4238">
                  <c:v>767.2953</c:v>
                </c:pt>
                <c:pt idx="4239">
                  <c:v>767.19320000000005</c:v>
                </c:pt>
                <c:pt idx="4240">
                  <c:v>767.16089999999997</c:v>
                </c:pt>
                <c:pt idx="4241">
                  <c:v>767.10739999999998</c:v>
                </c:pt>
                <c:pt idx="4242">
                  <c:v>767.0539</c:v>
                </c:pt>
                <c:pt idx="4243">
                  <c:v>766.9742</c:v>
                </c:pt>
                <c:pt idx="4244">
                  <c:v>766.90200000000004</c:v>
                </c:pt>
                <c:pt idx="4245">
                  <c:v>766.88710000000003</c:v>
                </c:pt>
                <c:pt idx="4246">
                  <c:v>766.82860000000005</c:v>
                </c:pt>
                <c:pt idx="4247">
                  <c:v>766.82360000000006</c:v>
                </c:pt>
                <c:pt idx="4248">
                  <c:v>766.78</c:v>
                </c:pt>
                <c:pt idx="4249">
                  <c:v>766.75890000000004</c:v>
                </c:pt>
                <c:pt idx="4250">
                  <c:v>766.673</c:v>
                </c:pt>
                <c:pt idx="4251">
                  <c:v>766.65060000000005</c:v>
                </c:pt>
                <c:pt idx="4252">
                  <c:v>766.61450000000002</c:v>
                </c:pt>
                <c:pt idx="4253">
                  <c:v>766.61069999999995</c:v>
                </c:pt>
                <c:pt idx="4254">
                  <c:v>766.63319999999999</c:v>
                </c:pt>
                <c:pt idx="4255">
                  <c:v>766.58460000000002</c:v>
                </c:pt>
                <c:pt idx="4256">
                  <c:v>766.58839999999998</c:v>
                </c:pt>
                <c:pt idx="4257">
                  <c:v>766.62189999999998</c:v>
                </c:pt>
                <c:pt idx="4258">
                  <c:v>766.59209999999996</c:v>
                </c:pt>
                <c:pt idx="4259">
                  <c:v>766.62819999999999</c:v>
                </c:pt>
                <c:pt idx="4260">
                  <c:v>766.60329999999999</c:v>
                </c:pt>
                <c:pt idx="4261">
                  <c:v>766.58839999999998</c:v>
                </c:pt>
                <c:pt idx="4262">
                  <c:v>766.63319999999999</c:v>
                </c:pt>
                <c:pt idx="4263">
                  <c:v>766.6232</c:v>
                </c:pt>
                <c:pt idx="4264">
                  <c:v>766.6182</c:v>
                </c:pt>
                <c:pt idx="4265">
                  <c:v>766.63440000000003</c:v>
                </c:pt>
                <c:pt idx="4266">
                  <c:v>766.673</c:v>
                </c:pt>
                <c:pt idx="4267">
                  <c:v>766.72159999999997</c:v>
                </c:pt>
                <c:pt idx="4268">
                  <c:v>766.72159999999997</c:v>
                </c:pt>
                <c:pt idx="4269">
                  <c:v>766.76379999999995</c:v>
                </c:pt>
                <c:pt idx="4270">
                  <c:v>766.84349999999995</c:v>
                </c:pt>
                <c:pt idx="4271">
                  <c:v>766.83349999999996</c:v>
                </c:pt>
                <c:pt idx="4272">
                  <c:v>766.83479999999997</c:v>
                </c:pt>
                <c:pt idx="4273">
                  <c:v>766.86210000000005</c:v>
                </c:pt>
                <c:pt idx="4274">
                  <c:v>766.87339999999995</c:v>
                </c:pt>
                <c:pt idx="4275">
                  <c:v>766.95550000000003</c:v>
                </c:pt>
                <c:pt idx="4276">
                  <c:v>767.00030000000004</c:v>
                </c:pt>
                <c:pt idx="4277">
                  <c:v>767.05010000000004</c:v>
                </c:pt>
                <c:pt idx="4278">
                  <c:v>767.10109999999997</c:v>
                </c:pt>
                <c:pt idx="4279">
                  <c:v>767.1173</c:v>
                </c:pt>
                <c:pt idx="4280">
                  <c:v>767.13720000000001</c:v>
                </c:pt>
                <c:pt idx="4281">
                  <c:v>767.1771</c:v>
                </c:pt>
                <c:pt idx="4282">
                  <c:v>767.27909999999997</c:v>
                </c:pt>
                <c:pt idx="4283">
                  <c:v>767.24300000000005</c:v>
                </c:pt>
                <c:pt idx="4284">
                  <c:v>767.28539999999998</c:v>
                </c:pt>
                <c:pt idx="4285">
                  <c:v>767.38369999999998</c:v>
                </c:pt>
                <c:pt idx="4286">
                  <c:v>767.37990000000002</c:v>
                </c:pt>
                <c:pt idx="4287">
                  <c:v>767.45090000000005</c:v>
                </c:pt>
                <c:pt idx="4288">
                  <c:v>767.49950000000001</c:v>
                </c:pt>
                <c:pt idx="4289">
                  <c:v>767.52179999999998</c:v>
                </c:pt>
                <c:pt idx="4290">
                  <c:v>767.52440000000001</c:v>
                </c:pt>
                <c:pt idx="4291">
                  <c:v>767.5729</c:v>
                </c:pt>
                <c:pt idx="4292">
                  <c:v>767.58159999999998</c:v>
                </c:pt>
                <c:pt idx="4293">
                  <c:v>767.62390000000005</c:v>
                </c:pt>
                <c:pt idx="4294">
                  <c:v>767.69489999999996</c:v>
                </c:pt>
                <c:pt idx="4295">
                  <c:v>767.74459999999999</c:v>
                </c:pt>
                <c:pt idx="4296">
                  <c:v>767.79809999999998</c:v>
                </c:pt>
                <c:pt idx="4297">
                  <c:v>767.82929999999999</c:v>
                </c:pt>
                <c:pt idx="4298">
                  <c:v>767.83050000000003</c:v>
                </c:pt>
                <c:pt idx="4299">
                  <c:v>767.85040000000004</c:v>
                </c:pt>
                <c:pt idx="4300">
                  <c:v>767.93629999999996</c:v>
                </c:pt>
                <c:pt idx="4301">
                  <c:v>767.95249999999999</c:v>
                </c:pt>
                <c:pt idx="4302">
                  <c:v>767.9973</c:v>
                </c:pt>
                <c:pt idx="4303">
                  <c:v>767.96370000000002</c:v>
                </c:pt>
                <c:pt idx="4304">
                  <c:v>768.03959999999995</c:v>
                </c:pt>
                <c:pt idx="4305">
                  <c:v>768.04459999999995</c:v>
                </c:pt>
                <c:pt idx="4306">
                  <c:v>768.12919999999997</c:v>
                </c:pt>
                <c:pt idx="4307">
                  <c:v>768.11929999999995</c:v>
                </c:pt>
                <c:pt idx="4308">
                  <c:v>768.17280000000005</c:v>
                </c:pt>
                <c:pt idx="4309">
                  <c:v>768.16660000000002</c:v>
                </c:pt>
                <c:pt idx="4310">
                  <c:v>768.20150000000001</c:v>
                </c:pt>
                <c:pt idx="4311">
                  <c:v>768.27239999999995</c:v>
                </c:pt>
                <c:pt idx="4312">
                  <c:v>768.2998</c:v>
                </c:pt>
                <c:pt idx="4313">
                  <c:v>768.34829999999999</c:v>
                </c:pt>
                <c:pt idx="4314">
                  <c:v>768.39940000000001</c:v>
                </c:pt>
                <c:pt idx="4315">
                  <c:v>768.41679999999997</c:v>
                </c:pt>
                <c:pt idx="4316">
                  <c:v>768.48770000000002</c:v>
                </c:pt>
                <c:pt idx="4317">
                  <c:v>768.49890000000005</c:v>
                </c:pt>
                <c:pt idx="4318">
                  <c:v>768.49519999999995</c:v>
                </c:pt>
                <c:pt idx="4319">
                  <c:v>768.48649999999998</c:v>
                </c:pt>
                <c:pt idx="4320">
                  <c:v>768.55119999999999</c:v>
                </c:pt>
                <c:pt idx="4321">
                  <c:v>768.5711</c:v>
                </c:pt>
                <c:pt idx="4322">
                  <c:v>768.52880000000005</c:v>
                </c:pt>
                <c:pt idx="4323">
                  <c:v>768.57740000000001</c:v>
                </c:pt>
                <c:pt idx="4324">
                  <c:v>768.59360000000004</c:v>
                </c:pt>
                <c:pt idx="4325">
                  <c:v>768.6309</c:v>
                </c:pt>
                <c:pt idx="4326">
                  <c:v>768.65319999999997</c:v>
                </c:pt>
                <c:pt idx="4327">
                  <c:v>768.66200000000003</c:v>
                </c:pt>
                <c:pt idx="4328">
                  <c:v>768.66070000000002</c:v>
                </c:pt>
                <c:pt idx="4329">
                  <c:v>768.66700000000003</c:v>
                </c:pt>
                <c:pt idx="4330">
                  <c:v>768.67690000000005</c:v>
                </c:pt>
                <c:pt idx="4331">
                  <c:v>768.73410000000001</c:v>
                </c:pt>
                <c:pt idx="4332">
                  <c:v>768.76530000000002</c:v>
                </c:pt>
                <c:pt idx="4333">
                  <c:v>769.03660000000002</c:v>
                </c:pt>
                <c:pt idx="4334">
                  <c:v>769.2432</c:v>
                </c:pt>
                <c:pt idx="4335">
                  <c:v>769.20460000000003</c:v>
                </c:pt>
                <c:pt idx="4336">
                  <c:v>769.19470000000001</c:v>
                </c:pt>
                <c:pt idx="4337">
                  <c:v>769.19219999999996</c:v>
                </c:pt>
                <c:pt idx="4338">
                  <c:v>769.11749999999995</c:v>
                </c:pt>
                <c:pt idx="4339">
                  <c:v>769.17849999999999</c:v>
                </c:pt>
                <c:pt idx="4340">
                  <c:v>769.14490000000001</c:v>
                </c:pt>
                <c:pt idx="4341">
                  <c:v>769.17100000000005</c:v>
                </c:pt>
                <c:pt idx="4342">
                  <c:v>769.21209999999996</c:v>
                </c:pt>
                <c:pt idx="4343">
                  <c:v>769.16859999999997</c:v>
                </c:pt>
                <c:pt idx="4344">
                  <c:v>769.13250000000005</c:v>
                </c:pt>
                <c:pt idx="4345">
                  <c:v>769.11869999999999</c:v>
                </c:pt>
                <c:pt idx="4346">
                  <c:v>769.11500000000001</c:v>
                </c:pt>
                <c:pt idx="4347">
                  <c:v>769.12130000000002</c:v>
                </c:pt>
                <c:pt idx="4348">
                  <c:v>769.10630000000003</c:v>
                </c:pt>
                <c:pt idx="4349">
                  <c:v>769.08640000000003</c:v>
                </c:pt>
                <c:pt idx="4350">
                  <c:v>769.10760000000005</c:v>
                </c:pt>
                <c:pt idx="4351">
                  <c:v>769.04909999999995</c:v>
                </c:pt>
                <c:pt idx="4352">
                  <c:v>769.08019999999999</c:v>
                </c:pt>
                <c:pt idx="4353">
                  <c:v>769.07150000000001</c:v>
                </c:pt>
                <c:pt idx="4354">
                  <c:v>769.09270000000004</c:v>
                </c:pt>
                <c:pt idx="4355">
                  <c:v>769.05650000000003</c:v>
                </c:pt>
                <c:pt idx="4356">
                  <c:v>769.12620000000004</c:v>
                </c:pt>
                <c:pt idx="4357">
                  <c:v>769.14359999999999</c:v>
                </c:pt>
                <c:pt idx="4358">
                  <c:v>769.12379999999996</c:v>
                </c:pt>
                <c:pt idx="4359">
                  <c:v>769.08640000000003</c:v>
                </c:pt>
                <c:pt idx="4360">
                  <c:v>769.07270000000005</c:v>
                </c:pt>
                <c:pt idx="4361">
                  <c:v>769.08519999999999</c:v>
                </c:pt>
                <c:pt idx="4362">
                  <c:v>769.08770000000004</c:v>
                </c:pt>
                <c:pt idx="4363">
                  <c:v>769.10140000000001</c:v>
                </c:pt>
                <c:pt idx="4364">
                  <c:v>769.09389999999996</c:v>
                </c:pt>
                <c:pt idx="4365">
                  <c:v>769.14239999999995</c:v>
                </c:pt>
                <c:pt idx="4366">
                  <c:v>769.11</c:v>
                </c:pt>
                <c:pt idx="4367">
                  <c:v>769.15359999999998</c:v>
                </c:pt>
                <c:pt idx="4368">
                  <c:v>769.14739999999995</c:v>
                </c:pt>
                <c:pt idx="4369">
                  <c:v>769.20709999999997</c:v>
                </c:pt>
                <c:pt idx="4370">
                  <c:v>769.18230000000005</c:v>
                </c:pt>
                <c:pt idx="4371">
                  <c:v>769.18230000000005</c:v>
                </c:pt>
                <c:pt idx="4372">
                  <c:v>769.21339999999998</c:v>
                </c:pt>
                <c:pt idx="4373">
                  <c:v>769.17849999999999</c:v>
                </c:pt>
                <c:pt idx="4374">
                  <c:v>769.16859999999997</c:v>
                </c:pt>
                <c:pt idx="4375">
                  <c:v>769.12620000000004</c:v>
                </c:pt>
                <c:pt idx="4376">
                  <c:v>769.13</c:v>
                </c:pt>
                <c:pt idx="4377">
                  <c:v>769.15980000000002</c:v>
                </c:pt>
                <c:pt idx="4378">
                  <c:v>769.19470000000001</c:v>
                </c:pt>
                <c:pt idx="4379">
                  <c:v>769.20339999999999</c:v>
                </c:pt>
                <c:pt idx="4380">
                  <c:v>769.19219999999996</c:v>
                </c:pt>
                <c:pt idx="4381">
                  <c:v>769.17229999999995</c:v>
                </c:pt>
                <c:pt idx="4382">
                  <c:v>769.19349999999997</c:v>
                </c:pt>
                <c:pt idx="4383">
                  <c:v>769.23450000000003</c:v>
                </c:pt>
                <c:pt idx="4384">
                  <c:v>769.25450000000001</c:v>
                </c:pt>
                <c:pt idx="4385">
                  <c:v>769.22080000000005</c:v>
                </c:pt>
                <c:pt idx="4386">
                  <c:v>769.21579999999994</c:v>
                </c:pt>
                <c:pt idx="4387">
                  <c:v>769.28800000000001</c:v>
                </c:pt>
                <c:pt idx="4388">
                  <c:v>769.13</c:v>
                </c:pt>
                <c:pt idx="4389">
                  <c:v>769.14869999999996</c:v>
                </c:pt>
                <c:pt idx="4390">
                  <c:v>769.12249999999995</c:v>
                </c:pt>
                <c:pt idx="4391">
                  <c:v>769.11630000000002</c:v>
                </c:pt>
                <c:pt idx="4392">
                  <c:v>769.16229999999996</c:v>
                </c:pt>
                <c:pt idx="4393">
                  <c:v>769.18100000000004</c:v>
                </c:pt>
                <c:pt idx="4394">
                  <c:v>769.17100000000005</c:v>
                </c:pt>
                <c:pt idx="4395">
                  <c:v>769.2097</c:v>
                </c:pt>
                <c:pt idx="4396">
                  <c:v>769.18719999999996</c:v>
                </c:pt>
                <c:pt idx="4397">
                  <c:v>769.27189999999996</c:v>
                </c:pt>
                <c:pt idx="4398">
                  <c:v>769.30420000000004</c:v>
                </c:pt>
                <c:pt idx="4399">
                  <c:v>769.25940000000003</c:v>
                </c:pt>
                <c:pt idx="4400">
                  <c:v>769.24699999999996</c:v>
                </c:pt>
                <c:pt idx="4401">
                  <c:v>769.29930000000002</c:v>
                </c:pt>
                <c:pt idx="4402">
                  <c:v>769.33280000000002</c:v>
                </c:pt>
                <c:pt idx="4403">
                  <c:v>769.25450000000001</c:v>
                </c:pt>
                <c:pt idx="4404">
                  <c:v>769.24069999999995</c:v>
                </c:pt>
                <c:pt idx="4405">
                  <c:v>769.26570000000004</c:v>
                </c:pt>
                <c:pt idx="4406">
                  <c:v>769.29669999999999</c:v>
                </c:pt>
                <c:pt idx="4407">
                  <c:v>769.28430000000003</c:v>
                </c:pt>
                <c:pt idx="4408">
                  <c:v>769.28679999999997</c:v>
                </c:pt>
                <c:pt idx="4409">
                  <c:v>769.31290000000001</c:v>
                </c:pt>
                <c:pt idx="4410">
                  <c:v>769.32910000000004</c:v>
                </c:pt>
                <c:pt idx="4411">
                  <c:v>769.28679999999997</c:v>
                </c:pt>
                <c:pt idx="4412">
                  <c:v>769.31550000000004</c:v>
                </c:pt>
                <c:pt idx="4413">
                  <c:v>769.30920000000003</c:v>
                </c:pt>
                <c:pt idx="4414">
                  <c:v>769.32910000000004</c:v>
                </c:pt>
                <c:pt idx="4415">
                  <c:v>769.4076</c:v>
                </c:pt>
                <c:pt idx="4416">
                  <c:v>769.30799999999999</c:v>
                </c:pt>
                <c:pt idx="4417">
                  <c:v>769.33159999999998</c:v>
                </c:pt>
                <c:pt idx="4418">
                  <c:v>769.28430000000003</c:v>
                </c:pt>
                <c:pt idx="4419">
                  <c:v>769.4212</c:v>
                </c:pt>
                <c:pt idx="4420">
                  <c:v>769.35400000000004</c:v>
                </c:pt>
                <c:pt idx="4421">
                  <c:v>769.41129999999998</c:v>
                </c:pt>
                <c:pt idx="4422">
                  <c:v>769.31420000000003</c:v>
                </c:pt>
                <c:pt idx="4423">
                  <c:v>769.40009999999995</c:v>
                </c:pt>
                <c:pt idx="4424">
                  <c:v>769.35770000000002</c:v>
                </c:pt>
                <c:pt idx="4425">
                  <c:v>769.39139999999998</c:v>
                </c:pt>
                <c:pt idx="4426">
                  <c:v>769.37639999999999</c:v>
                </c:pt>
                <c:pt idx="4427">
                  <c:v>769.41750000000002</c:v>
                </c:pt>
                <c:pt idx="4428">
                  <c:v>769.40509999999995</c:v>
                </c:pt>
                <c:pt idx="4429">
                  <c:v>769.44989999999996</c:v>
                </c:pt>
                <c:pt idx="4430">
                  <c:v>769.49090000000001</c:v>
                </c:pt>
                <c:pt idx="4431">
                  <c:v>769.52700000000004</c:v>
                </c:pt>
                <c:pt idx="4432">
                  <c:v>769.46600000000001</c:v>
                </c:pt>
                <c:pt idx="4433">
                  <c:v>769.51580000000001</c:v>
                </c:pt>
                <c:pt idx="4434">
                  <c:v>769.51210000000003</c:v>
                </c:pt>
                <c:pt idx="4435">
                  <c:v>769.50829999999996</c:v>
                </c:pt>
                <c:pt idx="4436">
                  <c:v>769.51340000000005</c:v>
                </c:pt>
                <c:pt idx="4437">
                  <c:v>769.55560000000003</c:v>
                </c:pt>
                <c:pt idx="4438">
                  <c:v>769.56690000000003</c:v>
                </c:pt>
                <c:pt idx="4439">
                  <c:v>769.53570000000002</c:v>
                </c:pt>
                <c:pt idx="4440">
                  <c:v>769.57180000000005</c:v>
                </c:pt>
                <c:pt idx="4441">
                  <c:v>769.52449999999999</c:v>
                </c:pt>
                <c:pt idx="4442">
                  <c:v>769.51080000000002</c:v>
                </c:pt>
                <c:pt idx="4443">
                  <c:v>769.57809999999995</c:v>
                </c:pt>
                <c:pt idx="4444">
                  <c:v>769.51580000000001</c:v>
                </c:pt>
                <c:pt idx="4445">
                  <c:v>769.53200000000004</c:v>
                </c:pt>
                <c:pt idx="4446">
                  <c:v>769.58050000000003</c:v>
                </c:pt>
                <c:pt idx="4447">
                  <c:v>769.5693</c:v>
                </c:pt>
                <c:pt idx="4448">
                  <c:v>769.48839999999996</c:v>
                </c:pt>
                <c:pt idx="4449">
                  <c:v>769.57929999999999</c:v>
                </c:pt>
                <c:pt idx="4450">
                  <c:v>769.58550000000002</c:v>
                </c:pt>
                <c:pt idx="4451">
                  <c:v>769.58680000000004</c:v>
                </c:pt>
                <c:pt idx="4452">
                  <c:v>769.60789999999997</c:v>
                </c:pt>
                <c:pt idx="4453">
                  <c:v>769.64779999999996</c:v>
                </c:pt>
                <c:pt idx="4454">
                  <c:v>769.58920000000001</c:v>
                </c:pt>
                <c:pt idx="4455">
                  <c:v>769.64030000000002</c:v>
                </c:pt>
                <c:pt idx="4456">
                  <c:v>769.63409999999999</c:v>
                </c:pt>
                <c:pt idx="4457">
                  <c:v>769.61289999999997</c:v>
                </c:pt>
                <c:pt idx="4458">
                  <c:v>769.61289999999997</c:v>
                </c:pt>
                <c:pt idx="4459">
                  <c:v>769.64649999999995</c:v>
                </c:pt>
                <c:pt idx="4460">
                  <c:v>769.60670000000005</c:v>
                </c:pt>
                <c:pt idx="4461">
                  <c:v>769.63160000000005</c:v>
                </c:pt>
                <c:pt idx="4462">
                  <c:v>769.59670000000006</c:v>
                </c:pt>
                <c:pt idx="4463">
                  <c:v>769.61789999999996</c:v>
                </c:pt>
                <c:pt idx="4464">
                  <c:v>769.58180000000004</c:v>
                </c:pt>
                <c:pt idx="4465">
                  <c:v>769.59670000000006</c:v>
                </c:pt>
                <c:pt idx="4466">
                  <c:v>769.65020000000004</c:v>
                </c:pt>
                <c:pt idx="4467">
                  <c:v>769.57929999999999</c:v>
                </c:pt>
                <c:pt idx="4468">
                  <c:v>769.57809999999995</c:v>
                </c:pt>
                <c:pt idx="4469">
                  <c:v>769.61289999999997</c:v>
                </c:pt>
                <c:pt idx="4470">
                  <c:v>769.57180000000005</c:v>
                </c:pt>
                <c:pt idx="4471">
                  <c:v>769.58920000000001</c:v>
                </c:pt>
                <c:pt idx="4472">
                  <c:v>769.60670000000005</c:v>
                </c:pt>
                <c:pt idx="4473">
                  <c:v>769.57560000000001</c:v>
                </c:pt>
                <c:pt idx="4474">
                  <c:v>769.58920000000001</c:v>
                </c:pt>
                <c:pt idx="4475">
                  <c:v>769.57809999999995</c:v>
                </c:pt>
                <c:pt idx="4476">
                  <c:v>769.54319999999996</c:v>
                </c:pt>
                <c:pt idx="4477">
                  <c:v>769.5693</c:v>
                </c:pt>
                <c:pt idx="4478">
                  <c:v>769.55560000000003</c:v>
                </c:pt>
                <c:pt idx="4479">
                  <c:v>769.58050000000003</c:v>
                </c:pt>
                <c:pt idx="4480">
                  <c:v>769.57060000000001</c:v>
                </c:pt>
                <c:pt idx="4481">
                  <c:v>769.58180000000004</c:v>
                </c:pt>
                <c:pt idx="4482">
                  <c:v>769.51459999999997</c:v>
                </c:pt>
                <c:pt idx="4483">
                  <c:v>769.61789999999996</c:v>
                </c:pt>
                <c:pt idx="4484">
                  <c:v>769.58309999999994</c:v>
                </c:pt>
                <c:pt idx="4485">
                  <c:v>769.64030000000002</c:v>
                </c:pt>
                <c:pt idx="4486">
                  <c:v>769.66769999999997</c:v>
                </c:pt>
                <c:pt idx="4487">
                  <c:v>769.66639999999995</c:v>
                </c:pt>
                <c:pt idx="4488">
                  <c:v>769.67759999999998</c:v>
                </c:pt>
                <c:pt idx="4489">
                  <c:v>769.60040000000004</c:v>
                </c:pt>
                <c:pt idx="4490">
                  <c:v>769.61789999999996</c:v>
                </c:pt>
                <c:pt idx="4491">
                  <c:v>769.67269999999996</c:v>
                </c:pt>
                <c:pt idx="4492">
                  <c:v>769.71249999999998</c:v>
                </c:pt>
                <c:pt idx="4493">
                  <c:v>769.71</c:v>
                </c:pt>
                <c:pt idx="4494">
                  <c:v>769.73109999999997</c:v>
                </c:pt>
                <c:pt idx="4495">
                  <c:v>769.78589999999997</c:v>
                </c:pt>
                <c:pt idx="4496">
                  <c:v>769.77099999999996</c:v>
                </c:pt>
                <c:pt idx="4497">
                  <c:v>769.78589999999997</c:v>
                </c:pt>
                <c:pt idx="4498">
                  <c:v>769.86810000000003</c:v>
                </c:pt>
                <c:pt idx="4499">
                  <c:v>769.79340000000002</c:v>
                </c:pt>
                <c:pt idx="4500">
                  <c:v>769.81830000000002</c:v>
                </c:pt>
                <c:pt idx="4501">
                  <c:v>769.822</c:v>
                </c:pt>
                <c:pt idx="4502">
                  <c:v>769.80330000000004</c:v>
                </c:pt>
                <c:pt idx="4503">
                  <c:v>769.85940000000005</c:v>
                </c:pt>
                <c:pt idx="4504">
                  <c:v>769.91290000000004</c:v>
                </c:pt>
                <c:pt idx="4505">
                  <c:v>769.95389999999998</c:v>
                </c:pt>
                <c:pt idx="4506">
                  <c:v>769.9701</c:v>
                </c:pt>
                <c:pt idx="4507">
                  <c:v>769.98630000000003</c:v>
                </c:pt>
                <c:pt idx="4508">
                  <c:v>769.95899999999995</c:v>
                </c:pt>
                <c:pt idx="4509">
                  <c:v>769.99249999999995</c:v>
                </c:pt>
                <c:pt idx="4510">
                  <c:v>770.02120000000002</c:v>
                </c:pt>
                <c:pt idx="4511">
                  <c:v>770.09829999999999</c:v>
                </c:pt>
                <c:pt idx="4512">
                  <c:v>770.07470000000001</c:v>
                </c:pt>
                <c:pt idx="4513">
                  <c:v>770.09460000000001</c:v>
                </c:pt>
                <c:pt idx="4514">
                  <c:v>770.17669999999998</c:v>
                </c:pt>
                <c:pt idx="4515">
                  <c:v>770.18669999999997</c:v>
                </c:pt>
                <c:pt idx="4516">
                  <c:v>770.24770000000001</c:v>
                </c:pt>
                <c:pt idx="4517">
                  <c:v>770.26509999999996</c:v>
                </c:pt>
                <c:pt idx="4518">
                  <c:v>770.16049999999996</c:v>
                </c:pt>
                <c:pt idx="4519">
                  <c:v>770.3</c:v>
                </c:pt>
                <c:pt idx="4520">
                  <c:v>770.27260000000001</c:v>
                </c:pt>
                <c:pt idx="4521">
                  <c:v>770.3</c:v>
                </c:pt>
                <c:pt idx="4522">
                  <c:v>770.33479999999997</c:v>
                </c:pt>
                <c:pt idx="4523">
                  <c:v>770.36590000000001</c:v>
                </c:pt>
                <c:pt idx="4524">
                  <c:v>770.37959999999998</c:v>
                </c:pt>
                <c:pt idx="4525">
                  <c:v>770.43690000000004</c:v>
                </c:pt>
                <c:pt idx="4526">
                  <c:v>770.44560000000001</c:v>
                </c:pt>
                <c:pt idx="4527">
                  <c:v>770.47799999999995</c:v>
                </c:pt>
                <c:pt idx="4528">
                  <c:v>770.45680000000004</c:v>
                </c:pt>
                <c:pt idx="4529">
                  <c:v>770.49289999999996</c:v>
                </c:pt>
                <c:pt idx="4530">
                  <c:v>770.54510000000005</c:v>
                </c:pt>
                <c:pt idx="4531">
                  <c:v>770.59870000000001</c:v>
                </c:pt>
                <c:pt idx="4532">
                  <c:v>770.56759999999997</c:v>
                </c:pt>
                <c:pt idx="4533">
                  <c:v>770.58989999999994</c:v>
                </c:pt>
                <c:pt idx="4534">
                  <c:v>770.65470000000005</c:v>
                </c:pt>
                <c:pt idx="4535">
                  <c:v>770.67460000000005</c:v>
                </c:pt>
                <c:pt idx="4536">
                  <c:v>770.76919999999996</c:v>
                </c:pt>
                <c:pt idx="4537">
                  <c:v>770.76670000000001</c:v>
                </c:pt>
                <c:pt idx="4538">
                  <c:v>770.7817</c:v>
                </c:pt>
                <c:pt idx="4539">
                  <c:v>770.84889999999996</c:v>
                </c:pt>
                <c:pt idx="4540">
                  <c:v>770.87249999999995</c:v>
                </c:pt>
                <c:pt idx="4541">
                  <c:v>770.98580000000004</c:v>
                </c:pt>
                <c:pt idx="4542">
                  <c:v>770.98699999999997</c:v>
                </c:pt>
                <c:pt idx="4543">
                  <c:v>771.02560000000005</c:v>
                </c:pt>
                <c:pt idx="4544">
                  <c:v>771.07539999999995</c:v>
                </c:pt>
                <c:pt idx="4545">
                  <c:v>771.17</c:v>
                </c:pt>
                <c:pt idx="4546">
                  <c:v>771.21609999999998</c:v>
                </c:pt>
                <c:pt idx="4547">
                  <c:v>771.2758</c:v>
                </c:pt>
                <c:pt idx="4548">
                  <c:v>771.39149999999995</c:v>
                </c:pt>
                <c:pt idx="4549">
                  <c:v>771.47119999999995</c:v>
                </c:pt>
                <c:pt idx="4550">
                  <c:v>771.45749999999998</c:v>
                </c:pt>
                <c:pt idx="4551">
                  <c:v>771.45129999999995</c:v>
                </c:pt>
                <c:pt idx="4552">
                  <c:v>771.51980000000003</c:v>
                </c:pt>
                <c:pt idx="4553">
                  <c:v>771.56700000000001</c:v>
                </c:pt>
                <c:pt idx="4554">
                  <c:v>771.63430000000005</c:v>
                </c:pt>
                <c:pt idx="4555">
                  <c:v>771.62180000000001</c:v>
                </c:pt>
                <c:pt idx="4556">
                  <c:v>771.6268</c:v>
                </c:pt>
                <c:pt idx="4557">
                  <c:v>771.67529999999999</c:v>
                </c:pt>
                <c:pt idx="4558">
                  <c:v>771.67160000000001</c:v>
                </c:pt>
                <c:pt idx="4559">
                  <c:v>771.74379999999996</c:v>
                </c:pt>
                <c:pt idx="4560">
                  <c:v>771.74</c:v>
                </c:pt>
                <c:pt idx="4561">
                  <c:v>771.84339999999997</c:v>
                </c:pt>
                <c:pt idx="4562">
                  <c:v>771.82470000000001</c:v>
                </c:pt>
                <c:pt idx="4563">
                  <c:v>771.88070000000005</c:v>
                </c:pt>
                <c:pt idx="4564">
                  <c:v>771.87450000000001</c:v>
                </c:pt>
                <c:pt idx="4565">
                  <c:v>771.928</c:v>
                </c:pt>
                <c:pt idx="4566">
                  <c:v>771.95410000000004</c:v>
                </c:pt>
                <c:pt idx="4567">
                  <c:v>771.99270000000001</c:v>
                </c:pt>
                <c:pt idx="4568">
                  <c:v>772.02380000000005</c:v>
                </c:pt>
                <c:pt idx="4569">
                  <c:v>772.03009999999995</c:v>
                </c:pt>
                <c:pt idx="4570">
                  <c:v>772.08479999999997</c:v>
                </c:pt>
                <c:pt idx="4571">
                  <c:v>772.14080000000001</c:v>
                </c:pt>
                <c:pt idx="4572">
                  <c:v>772.14710000000002</c:v>
                </c:pt>
                <c:pt idx="4573">
                  <c:v>772.17439999999999</c:v>
                </c:pt>
                <c:pt idx="4574">
                  <c:v>772.22799999999995</c:v>
                </c:pt>
                <c:pt idx="4575">
                  <c:v>772.24289999999996</c:v>
                </c:pt>
                <c:pt idx="4576">
                  <c:v>772.23299999999995</c:v>
                </c:pt>
                <c:pt idx="4577">
                  <c:v>772.3039</c:v>
                </c:pt>
                <c:pt idx="4578">
                  <c:v>772.3039</c:v>
                </c:pt>
                <c:pt idx="4579">
                  <c:v>772.33619999999996</c:v>
                </c:pt>
                <c:pt idx="4580">
                  <c:v>772.36109999999996</c:v>
                </c:pt>
                <c:pt idx="4581">
                  <c:v>772.38980000000004</c:v>
                </c:pt>
                <c:pt idx="4582">
                  <c:v>772.43209999999999</c:v>
                </c:pt>
                <c:pt idx="4583">
                  <c:v>772.45320000000004</c:v>
                </c:pt>
                <c:pt idx="4584">
                  <c:v>772.52290000000005</c:v>
                </c:pt>
                <c:pt idx="4585">
                  <c:v>772.50930000000005</c:v>
                </c:pt>
                <c:pt idx="4586">
                  <c:v>772.60509999999999</c:v>
                </c:pt>
                <c:pt idx="4587">
                  <c:v>772.58640000000003</c:v>
                </c:pt>
                <c:pt idx="4588">
                  <c:v>772.63990000000001</c:v>
                </c:pt>
                <c:pt idx="4589">
                  <c:v>772.69219999999996</c:v>
                </c:pt>
                <c:pt idx="4590">
                  <c:v>772.75319999999999</c:v>
                </c:pt>
                <c:pt idx="4591">
                  <c:v>772.71209999999996</c:v>
                </c:pt>
                <c:pt idx="4592">
                  <c:v>772.76819999999998</c:v>
                </c:pt>
                <c:pt idx="4593">
                  <c:v>772.77689999999996</c:v>
                </c:pt>
                <c:pt idx="4594">
                  <c:v>772.76819999999998</c:v>
                </c:pt>
                <c:pt idx="4595">
                  <c:v>772.83910000000003</c:v>
                </c:pt>
                <c:pt idx="4596">
                  <c:v>772.82659999999998</c:v>
                </c:pt>
                <c:pt idx="4597">
                  <c:v>772.82659999999998</c:v>
                </c:pt>
                <c:pt idx="4598">
                  <c:v>772.88390000000004</c:v>
                </c:pt>
                <c:pt idx="4599">
                  <c:v>772.90880000000004</c:v>
                </c:pt>
                <c:pt idx="4600">
                  <c:v>772.95370000000003</c:v>
                </c:pt>
                <c:pt idx="4601">
                  <c:v>772.91880000000003</c:v>
                </c:pt>
                <c:pt idx="4602">
                  <c:v>772.9624</c:v>
                </c:pt>
                <c:pt idx="4603">
                  <c:v>772.91129999999998</c:v>
                </c:pt>
                <c:pt idx="4604">
                  <c:v>772.93</c:v>
                </c:pt>
                <c:pt idx="4605">
                  <c:v>772.99339999999995</c:v>
                </c:pt>
                <c:pt idx="4606">
                  <c:v>772.96730000000002</c:v>
                </c:pt>
                <c:pt idx="4607">
                  <c:v>773.00840000000005</c:v>
                </c:pt>
                <c:pt idx="4608">
                  <c:v>772.99969999999996</c:v>
                </c:pt>
                <c:pt idx="4609">
                  <c:v>772.99590000000001</c:v>
                </c:pt>
                <c:pt idx="4610">
                  <c:v>773.0059</c:v>
                </c:pt>
                <c:pt idx="4611">
                  <c:v>773.00220000000002</c:v>
                </c:pt>
                <c:pt idx="4612">
                  <c:v>773.07939999999996</c:v>
                </c:pt>
                <c:pt idx="4613">
                  <c:v>773.07939999999996</c:v>
                </c:pt>
                <c:pt idx="4614">
                  <c:v>773.08810000000005</c:v>
                </c:pt>
                <c:pt idx="4615">
                  <c:v>773.05939999999998</c:v>
                </c:pt>
                <c:pt idx="4616">
                  <c:v>773.1789</c:v>
                </c:pt>
                <c:pt idx="4617">
                  <c:v>773.154</c:v>
                </c:pt>
                <c:pt idx="4618">
                  <c:v>773.12789999999995</c:v>
                </c:pt>
                <c:pt idx="4619">
                  <c:v>773.08309999999994</c:v>
                </c:pt>
                <c:pt idx="4620">
                  <c:v>773.11919999999998</c:v>
                </c:pt>
                <c:pt idx="4621">
                  <c:v>773.12040000000002</c:v>
                </c:pt>
                <c:pt idx="4622">
                  <c:v>773.12419999999997</c:v>
                </c:pt>
                <c:pt idx="4623">
                  <c:v>773.14279999999997</c:v>
                </c:pt>
                <c:pt idx="4624">
                  <c:v>773.15899999999999</c:v>
                </c:pt>
                <c:pt idx="4625">
                  <c:v>773.16899999999998</c:v>
                </c:pt>
                <c:pt idx="4626">
                  <c:v>773.20749999999998</c:v>
                </c:pt>
                <c:pt idx="4627">
                  <c:v>773.16639999999995</c:v>
                </c:pt>
                <c:pt idx="4628">
                  <c:v>773.22249999999997</c:v>
                </c:pt>
                <c:pt idx="4629">
                  <c:v>773.16030000000001</c:v>
                </c:pt>
                <c:pt idx="4630">
                  <c:v>773.2</c:v>
                </c:pt>
                <c:pt idx="4631">
                  <c:v>773.149</c:v>
                </c:pt>
                <c:pt idx="4632">
                  <c:v>773.18389999999999</c:v>
                </c:pt>
                <c:pt idx="4633">
                  <c:v>773.22739999999999</c:v>
                </c:pt>
                <c:pt idx="4634">
                  <c:v>773.16899999999998</c:v>
                </c:pt>
                <c:pt idx="4635">
                  <c:v>773.17510000000004</c:v>
                </c:pt>
                <c:pt idx="4636">
                  <c:v>773.12540000000001</c:v>
                </c:pt>
                <c:pt idx="4637">
                  <c:v>773.08680000000004</c:v>
                </c:pt>
                <c:pt idx="4638">
                  <c:v>773.11419999999998</c:v>
                </c:pt>
                <c:pt idx="4639">
                  <c:v>773.09550000000002</c:v>
                </c:pt>
                <c:pt idx="4640">
                  <c:v>773.09929999999997</c:v>
                </c:pt>
                <c:pt idx="4641">
                  <c:v>773.0942</c:v>
                </c:pt>
                <c:pt idx="4642">
                  <c:v>773.07060000000001</c:v>
                </c:pt>
                <c:pt idx="4643">
                  <c:v>773.09299999999996</c:v>
                </c:pt>
                <c:pt idx="4644">
                  <c:v>773.13900000000001</c:v>
                </c:pt>
                <c:pt idx="4645">
                  <c:v>773.1789</c:v>
                </c:pt>
                <c:pt idx="4646">
                  <c:v>773.17020000000002</c:v>
                </c:pt>
                <c:pt idx="4647">
                  <c:v>773.16269999999997</c:v>
                </c:pt>
                <c:pt idx="4648">
                  <c:v>773.12040000000002</c:v>
                </c:pt>
                <c:pt idx="4649">
                  <c:v>773.06320000000005</c:v>
                </c:pt>
                <c:pt idx="4650">
                  <c:v>773.01459999999997</c:v>
                </c:pt>
                <c:pt idx="4651">
                  <c:v>773.04939999999999</c:v>
                </c:pt>
                <c:pt idx="4652">
                  <c:v>773.06809999999996</c:v>
                </c:pt>
                <c:pt idx="4653">
                  <c:v>773.06320000000005</c:v>
                </c:pt>
                <c:pt idx="4654">
                  <c:v>773.06690000000003</c:v>
                </c:pt>
                <c:pt idx="4655">
                  <c:v>773.06560000000002</c:v>
                </c:pt>
                <c:pt idx="4656">
                  <c:v>773.06939999999997</c:v>
                </c:pt>
                <c:pt idx="4657">
                  <c:v>773.03949999999998</c:v>
                </c:pt>
                <c:pt idx="4658">
                  <c:v>773.01840000000004</c:v>
                </c:pt>
                <c:pt idx="4659">
                  <c:v>773.16769999999997</c:v>
                </c:pt>
                <c:pt idx="4660">
                  <c:v>773.16030000000001</c:v>
                </c:pt>
                <c:pt idx="4661">
                  <c:v>773.15520000000004</c:v>
                </c:pt>
                <c:pt idx="4662">
                  <c:v>773.12660000000005</c:v>
                </c:pt>
                <c:pt idx="4663">
                  <c:v>773.149</c:v>
                </c:pt>
                <c:pt idx="4664">
                  <c:v>773.15030000000002</c:v>
                </c:pt>
                <c:pt idx="4665">
                  <c:v>773.12159999999994</c:v>
                </c:pt>
                <c:pt idx="4666">
                  <c:v>773.13900000000001</c:v>
                </c:pt>
                <c:pt idx="4667">
                  <c:v>773.17269999999996</c:v>
                </c:pt>
                <c:pt idx="4668">
                  <c:v>773.09550000000002</c:v>
                </c:pt>
                <c:pt idx="4669">
                  <c:v>773.0942</c:v>
                </c:pt>
                <c:pt idx="4670">
                  <c:v>773.08680000000004</c:v>
                </c:pt>
                <c:pt idx="4671">
                  <c:v>773.07939999999996</c:v>
                </c:pt>
                <c:pt idx="4672">
                  <c:v>773.12789999999995</c:v>
                </c:pt>
                <c:pt idx="4673">
                  <c:v>773.12909999999999</c:v>
                </c:pt>
                <c:pt idx="4674">
                  <c:v>773.09929999999997</c:v>
                </c:pt>
                <c:pt idx="4675">
                  <c:v>773.11419999999998</c:v>
                </c:pt>
                <c:pt idx="4676">
                  <c:v>773.09050000000002</c:v>
                </c:pt>
                <c:pt idx="4677">
                  <c:v>773.07809999999995</c:v>
                </c:pt>
                <c:pt idx="4678">
                  <c:v>773.06439999999998</c:v>
                </c:pt>
                <c:pt idx="4679">
                  <c:v>773.0942</c:v>
                </c:pt>
                <c:pt idx="4680">
                  <c:v>773.10299999999995</c:v>
                </c:pt>
                <c:pt idx="4681">
                  <c:v>773.11040000000003</c:v>
                </c:pt>
                <c:pt idx="4682">
                  <c:v>773.06809999999996</c:v>
                </c:pt>
                <c:pt idx="4683">
                  <c:v>773.11170000000004</c:v>
                </c:pt>
                <c:pt idx="4684">
                  <c:v>773.10419999999999</c:v>
                </c:pt>
                <c:pt idx="4685">
                  <c:v>773.12159999999994</c:v>
                </c:pt>
                <c:pt idx="4686">
                  <c:v>773.17020000000002</c:v>
                </c:pt>
                <c:pt idx="4687">
                  <c:v>773.13530000000003</c:v>
                </c:pt>
                <c:pt idx="4688">
                  <c:v>773.2088</c:v>
                </c:pt>
                <c:pt idx="4689">
                  <c:v>773.22370000000001</c:v>
                </c:pt>
                <c:pt idx="4690">
                  <c:v>773.23</c:v>
                </c:pt>
                <c:pt idx="4691">
                  <c:v>773.21990000000005</c:v>
                </c:pt>
                <c:pt idx="4692">
                  <c:v>773.27099999999996</c:v>
                </c:pt>
                <c:pt idx="4693">
                  <c:v>773.30830000000003</c:v>
                </c:pt>
                <c:pt idx="4694">
                  <c:v>773.32579999999996</c:v>
                </c:pt>
                <c:pt idx="4695">
                  <c:v>773.33699999999999</c:v>
                </c:pt>
                <c:pt idx="4696">
                  <c:v>773.40920000000006</c:v>
                </c:pt>
                <c:pt idx="4697">
                  <c:v>773.4067</c:v>
                </c:pt>
                <c:pt idx="4698">
                  <c:v>773.45770000000005</c:v>
                </c:pt>
                <c:pt idx="4699">
                  <c:v>773.49630000000002</c:v>
                </c:pt>
                <c:pt idx="4700">
                  <c:v>773.50369999999998</c:v>
                </c:pt>
                <c:pt idx="4701">
                  <c:v>773.55110000000002</c:v>
                </c:pt>
                <c:pt idx="4702">
                  <c:v>773.57719999999995</c:v>
                </c:pt>
                <c:pt idx="4703">
                  <c:v>773.61329999999998</c:v>
                </c:pt>
                <c:pt idx="4704">
                  <c:v>773.7079</c:v>
                </c:pt>
                <c:pt idx="4705">
                  <c:v>773.71169999999995</c:v>
                </c:pt>
                <c:pt idx="4706">
                  <c:v>773.71410000000003</c:v>
                </c:pt>
                <c:pt idx="4707">
                  <c:v>773.74149999999997</c:v>
                </c:pt>
                <c:pt idx="4708">
                  <c:v>773.81</c:v>
                </c:pt>
                <c:pt idx="4709">
                  <c:v>773.83109999999999</c:v>
                </c:pt>
                <c:pt idx="4710">
                  <c:v>773.86599999999999</c:v>
                </c:pt>
                <c:pt idx="4711">
                  <c:v>773.87090000000001</c:v>
                </c:pt>
                <c:pt idx="4712">
                  <c:v>773.90210000000002</c:v>
                </c:pt>
                <c:pt idx="4713">
                  <c:v>773.91700000000003</c:v>
                </c:pt>
                <c:pt idx="4714">
                  <c:v>773.96429999999998</c:v>
                </c:pt>
                <c:pt idx="4715">
                  <c:v>773.9357</c:v>
                </c:pt>
                <c:pt idx="4716">
                  <c:v>773.98919999999998</c:v>
                </c:pt>
                <c:pt idx="4717">
                  <c:v>774.07259999999997</c:v>
                </c:pt>
                <c:pt idx="4718">
                  <c:v>774.17960000000005</c:v>
                </c:pt>
                <c:pt idx="4719">
                  <c:v>774.16099999999994</c:v>
                </c:pt>
                <c:pt idx="4720">
                  <c:v>774.25810000000001</c:v>
                </c:pt>
                <c:pt idx="4721">
                  <c:v>774.27170000000001</c:v>
                </c:pt>
                <c:pt idx="4722">
                  <c:v>774.29039999999998</c:v>
                </c:pt>
                <c:pt idx="4723">
                  <c:v>774.36389999999994</c:v>
                </c:pt>
                <c:pt idx="4724">
                  <c:v>774.40120000000002</c:v>
                </c:pt>
                <c:pt idx="4725">
                  <c:v>774.46220000000005</c:v>
                </c:pt>
                <c:pt idx="4726">
                  <c:v>774.50199999999995</c:v>
                </c:pt>
                <c:pt idx="4727">
                  <c:v>774.52059999999994</c:v>
                </c:pt>
                <c:pt idx="4728">
                  <c:v>774.5779</c:v>
                </c:pt>
                <c:pt idx="4729">
                  <c:v>774.61649999999997</c:v>
                </c:pt>
                <c:pt idx="4730">
                  <c:v>774.63890000000004</c:v>
                </c:pt>
                <c:pt idx="4731">
                  <c:v>774.66010000000006</c:v>
                </c:pt>
                <c:pt idx="4732">
                  <c:v>774.70609999999999</c:v>
                </c:pt>
                <c:pt idx="4733">
                  <c:v>774.72979999999995</c:v>
                </c:pt>
                <c:pt idx="4734">
                  <c:v>774.77210000000002</c:v>
                </c:pt>
                <c:pt idx="4735">
                  <c:v>774.87419999999997</c:v>
                </c:pt>
                <c:pt idx="4736">
                  <c:v>774.85170000000005</c:v>
                </c:pt>
                <c:pt idx="4737">
                  <c:v>774.88660000000004</c:v>
                </c:pt>
                <c:pt idx="4738">
                  <c:v>774.94759999999997</c:v>
                </c:pt>
                <c:pt idx="4739">
                  <c:v>774.97249999999997</c:v>
                </c:pt>
                <c:pt idx="4740">
                  <c:v>774.99109999999996</c:v>
                </c:pt>
                <c:pt idx="4741">
                  <c:v>775.05340000000001</c:v>
                </c:pt>
                <c:pt idx="4742">
                  <c:v>775.10199999999998</c:v>
                </c:pt>
                <c:pt idx="4743">
                  <c:v>775.10069999999996</c:v>
                </c:pt>
                <c:pt idx="4744">
                  <c:v>775.14800000000002</c:v>
                </c:pt>
                <c:pt idx="4745">
                  <c:v>775.12059999999997</c:v>
                </c:pt>
                <c:pt idx="4746">
                  <c:v>775.20150000000001</c:v>
                </c:pt>
                <c:pt idx="4747">
                  <c:v>775.23889999999994</c:v>
                </c:pt>
                <c:pt idx="4748">
                  <c:v>775.24879999999996</c:v>
                </c:pt>
                <c:pt idx="4749">
                  <c:v>775.29610000000002</c:v>
                </c:pt>
                <c:pt idx="4750">
                  <c:v>775.36580000000004</c:v>
                </c:pt>
                <c:pt idx="4751">
                  <c:v>775.39070000000004</c:v>
                </c:pt>
                <c:pt idx="4752">
                  <c:v>775.428</c:v>
                </c:pt>
                <c:pt idx="4753">
                  <c:v>775.47659999999996</c:v>
                </c:pt>
                <c:pt idx="4754">
                  <c:v>775.53750000000002</c:v>
                </c:pt>
                <c:pt idx="4755">
                  <c:v>775.54010000000005</c:v>
                </c:pt>
                <c:pt idx="4756">
                  <c:v>775.53139999999996</c:v>
                </c:pt>
                <c:pt idx="4757">
                  <c:v>775.59609999999998</c:v>
                </c:pt>
                <c:pt idx="4758">
                  <c:v>775.61099999999999</c:v>
                </c:pt>
                <c:pt idx="4759">
                  <c:v>775.66200000000003</c:v>
                </c:pt>
                <c:pt idx="4760">
                  <c:v>775.70429999999999</c:v>
                </c:pt>
                <c:pt idx="4761">
                  <c:v>775.68320000000006</c:v>
                </c:pt>
                <c:pt idx="4762">
                  <c:v>775.71810000000005</c:v>
                </c:pt>
                <c:pt idx="4763">
                  <c:v>775.80769999999995</c:v>
                </c:pt>
                <c:pt idx="4764">
                  <c:v>775.85500000000002</c:v>
                </c:pt>
                <c:pt idx="4765">
                  <c:v>775.94209999999998</c:v>
                </c:pt>
                <c:pt idx="4766">
                  <c:v>775.96320000000003</c:v>
                </c:pt>
                <c:pt idx="4767">
                  <c:v>775.99929999999995</c:v>
                </c:pt>
                <c:pt idx="4768">
                  <c:v>775.98569999999995</c:v>
                </c:pt>
                <c:pt idx="4769">
                  <c:v>776.01049999999998</c:v>
                </c:pt>
                <c:pt idx="4770">
                  <c:v>776.03420000000006</c:v>
                </c:pt>
                <c:pt idx="4771">
                  <c:v>776.07410000000004</c:v>
                </c:pt>
                <c:pt idx="4772">
                  <c:v>776.0367</c:v>
                </c:pt>
                <c:pt idx="4773">
                  <c:v>776.08280000000002</c:v>
                </c:pt>
                <c:pt idx="4774">
                  <c:v>776.0915</c:v>
                </c:pt>
                <c:pt idx="4775">
                  <c:v>776.08519999999999</c:v>
                </c:pt>
                <c:pt idx="4776">
                  <c:v>776.11260000000004</c:v>
                </c:pt>
                <c:pt idx="4777">
                  <c:v>776.14750000000004</c:v>
                </c:pt>
                <c:pt idx="4778">
                  <c:v>776.11890000000005</c:v>
                </c:pt>
                <c:pt idx="4779">
                  <c:v>776.17729999999995</c:v>
                </c:pt>
                <c:pt idx="4780">
                  <c:v>776.20219999999995</c:v>
                </c:pt>
                <c:pt idx="4781">
                  <c:v>776.20719999999994</c:v>
                </c:pt>
                <c:pt idx="4782">
                  <c:v>776.24329999999998</c:v>
                </c:pt>
                <c:pt idx="4783">
                  <c:v>776.26570000000004</c:v>
                </c:pt>
                <c:pt idx="4784">
                  <c:v>776.27189999999996</c:v>
                </c:pt>
                <c:pt idx="4785">
                  <c:v>776.25199999999995</c:v>
                </c:pt>
                <c:pt idx="4786">
                  <c:v>776.29309999999998</c:v>
                </c:pt>
                <c:pt idx="4787">
                  <c:v>776.35040000000004</c:v>
                </c:pt>
                <c:pt idx="4788">
                  <c:v>776.36030000000005</c:v>
                </c:pt>
                <c:pt idx="4789">
                  <c:v>776.35910000000001</c:v>
                </c:pt>
                <c:pt idx="4790">
                  <c:v>776.37270000000001</c:v>
                </c:pt>
                <c:pt idx="4791">
                  <c:v>776.33659999999998</c:v>
                </c:pt>
                <c:pt idx="4792">
                  <c:v>776.32920000000001</c:v>
                </c:pt>
                <c:pt idx="4793">
                  <c:v>776.37270000000001</c:v>
                </c:pt>
                <c:pt idx="4794">
                  <c:v>776.36779999999999</c:v>
                </c:pt>
                <c:pt idx="4795">
                  <c:v>776.40880000000004</c:v>
                </c:pt>
                <c:pt idx="4796">
                  <c:v>776.40880000000004</c:v>
                </c:pt>
                <c:pt idx="4797">
                  <c:v>776.39890000000003</c:v>
                </c:pt>
                <c:pt idx="4798">
                  <c:v>776.36400000000003</c:v>
                </c:pt>
                <c:pt idx="4799">
                  <c:v>776.37519999999995</c:v>
                </c:pt>
                <c:pt idx="4800">
                  <c:v>776.37030000000004</c:v>
                </c:pt>
                <c:pt idx="4801">
                  <c:v>776.42129999999997</c:v>
                </c:pt>
                <c:pt idx="4802">
                  <c:v>776.44370000000004</c:v>
                </c:pt>
                <c:pt idx="4803">
                  <c:v>776.48350000000005</c:v>
                </c:pt>
                <c:pt idx="4804">
                  <c:v>776.47979999999995</c:v>
                </c:pt>
                <c:pt idx="4805">
                  <c:v>776.52089999999998</c:v>
                </c:pt>
                <c:pt idx="4806">
                  <c:v>776.49099999999999</c:v>
                </c:pt>
                <c:pt idx="4807">
                  <c:v>776.46479999999997</c:v>
                </c:pt>
                <c:pt idx="4808">
                  <c:v>776.4624</c:v>
                </c:pt>
                <c:pt idx="4809">
                  <c:v>776.53210000000001</c:v>
                </c:pt>
                <c:pt idx="4810">
                  <c:v>776.54700000000003</c:v>
                </c:pt>
                <c:pt idx="4811">
                  <c:v>776.53949999999998</c:v>
                </c:pt>
                <c:pt idx="4812">
                  <c:v>776.55319999999995</c:v>
                </c:pt>
                <c:pt idx="4813">
                  <c:v>776.55939999999998</c:v>
                </c:pt>
                <c:pt idx="4814">
                  <c:v>776.55439999999999</c:v>
                </c:pt>
                <c:pt idx="4815">
                  <c:v>776.59550000000002</c:v>
                </c:pt>
                <c:pt idx="4816">
                  <c:v>776.63160000000005</c:v>
                </c:pt>
                <c:pt idx="4817">
                  <c:v>776.68020000000001</c:v>
                </c:pt>
                <c:pt idx="4818">
                  <c:v>776.71010000000001</c:v>
                </c:pt>
                <c:pt idx="4819">
                  <c:v>776.70759999999996</c:v>
                </c:pt>
                <c:pt idx="4820">
                  <c:v>776.68640000000005</c:v>
                </c:pt>
                <c:pt idx="4821">
                  <c:v>776.7038</c:v>
                </c:pt>
                <c:pt idx="4822">
                  <c:v>776.71500000000003</c:v>
                </c:pt>
                <c:pt idx="4823">
                  <c:v>776.7586</c:v>
                </c:pt>
                <c:pt idx="4824">
                  <c:v>776.77850000000001</c:v>
                </c:pt>
                <c:pt idx="4825">
                  <c:v>776.79100000000005</c:v>
                </c:pt>
                <c:pt idx="4826">
                  <c:v>776.76480000000004</c:v>
                </c:pt>
                <c:pt idx="4827">
                  <c:v>776.75729999999999</c:v>
                </c:pt>
                <c:pt idx="4828">
                  <c:v>776.82830000000001</c:v>
                </c:pt>
                <c:pt idx="4829">
                  <c:v>776.84569999999997</c:v>
                </c:pt>
                <c:pt idx="4830">
                  <c:v>776.86440000000005</c:v>
                </c:pt>
                <c:pt idx="4831">
                  <c:v>776.85069999999996</c:v>
                </c:pt>
                <c:pt idx="4832">
                  <c:v>776.90419999999995</c:v>
                </c:pt>
                <c:pt idx="4833">
                  <c:v>776.94280000000003</c:v>
                </c:pt>
                <c:pt idx="4834">
                  <c:v>776.93290000000002</c:v>
                </c:pt>
                <c:pt idx="4835">
                  <c:v>776.94399999999996</c:v>
                </c:pt>
                <c:pt idx="4836">
                  <c:v>776.94159999999999</c:v>
                </c:pt>
                <c:pt idx="4837">
                  <c:v>776.98879999999997</c:v>
                </c:pt>
                <c:pt idx="4838">
                  <c:v>777.01130000000001</c:v>
                </c:pt>
                <c:pt idx="4839">
                  <c:v>777.01009999999997</c:v>
                </c:pt>
                <c:pt idx="4840">
                  <c:v>776.99879999999996</c:v>
                </c:pt>
                <c:pt idx="4841">
                  <c:v>777.03</c:v>
                </c:pt>
                <c:pt idx="4842">
                  <c:v>776.99260000000004</c:v>
                </c:pt>
                <c:pt idx="4843">
                  <c:v>777.01250000000005</c:v>
                </c:pt>
                <c:pt idx="4844">
                  <c:v>777.03</c:v>
                </c:pt>
                <c:pt idx="4845">
                  <c:v>777.06479999999999</c:v>
                </c:pt>
                <c:pt idx="4846">
                  <c:v>777.0598</c:v>
                </c:pt>
                <c:pt idx="4847">
                  <c:v>777.05489999999998</c:v>
                </c:pt>
                <c:pt idx="4848">
                  <c:v>777.08100000000002</c:v>
                </c:pt>
                <c:pt idx="4849">
                  <c:v>777.14070000000004</c:v>
                </c:pt>
                <c:pt idx="4850">
                  <c:v>777.11580000000004</c:v>
                </c:pt>
                <c:pt idx="4851">
                  <c:v>777.1096</c:v>
                </c:pt>
                <c:pt idx="4852">
                  <c:v>777.11829999999998</c:v>
                </c:pt>
                <c:pt idx="4853">
                  <c:v>777.19050000000004</c:v>
                </c:pt>
                <c:pt idx="4854">
                  <c:v>777.12080000000003</c:v>
                </c:pt>
                <c:pt idx="4855">
                  <c:v>777.16679999999997</c:v>
                </c:pt>
                <c:pt idx="4856">
                  <c:v>777.12580000000003</c:v>
                </c:pt>
                <c:pt idx="4857">
                  <c:v>777.16560000000004</c:v>
                </c:pt>
                <c:pt idx="4858">
                  <c:v>777.15570000000002</c:v>
                </c:pt>
                <c:pt idx="4859">
                  <c:v>777.2278</c:v>
                </c:pt>
                <c:pt idx="4860">
                  <c:v>777.20169999999996</c:v>
                </c:pt>
                <c:pt idx="4861">
                  <c:v>777.1395</c:v>
                </c:pt>
                <c:pt idx="4862">
                  <c:v>777.15060000000005</c:v>
                </c:pt>
                <c:pt idx="4863">
                  <c:v>777.14689999999996</c:v>
                </c:pt>
                <c:pt idx="4864">
                  <c:v>777.25890000000004</c:v>
                </c:pt>
                <c:pt idx="4865">
                  <c:v>777.16189999999995</c:v>
                </c:pt>
                <c:pt idx="4866">
                  <c:v>777.18299999999999</c:v>
                </c:pt>
                <c:pt idx="4867">
                  <c:v>777.09969999999998</c:v>
                </c:pt>
                <c:pt idx="4868">
                  <c:v>777.19920000000002</c:v>
                </c:pt>
                <c:pt idx="4869">
                  <c:v>777.16189999999995</c:v>
                </c:pt>
                <c:pt idx="4870">
                  <c:v>777.08219999999994</c:v>
                </c:pt>
                <c:pt idx="4871">
                  <c:v>777.10090000000002</c:v>
                </c:pt>
                <c:pt idx="4872">
                  <c:v>777.14070000000004</c:v>
                </c:pt>
                <c:pt idx="4873">
                  <c:v>777.12080000000003</c:v>
                </c:pt>
                <c:pt idx="4874">
                  <c:v>777.13819999999998</c:v>
                </c:pt>
                <c:pt idx="4875">
                  <c:v>777.14449999999999</c:v>
                </c:pt>
                <c:pt idx="4876">
                  <c:v>777.16679999999997</c:v>
                </c:pt>
                <c:pt idx="4877">
                  <c:v>777.17190000000005</c:v>
                </c:pt>
                <c:pt idx="4878">
                  <c:v>777.19539999999995</c:v>
                </c:pt>
                <c:pt idx="4879">
                  <c:v>777.16060000000004</c:v>
                </c:pt>
                <c:pt idx="4880">
                  <c:v>777.19920000000002</c:v>
                </c:pt>
                <c:pt idx="4881">
                  <c:v>777.17060000000004</c:v>
                </c:pt>
                <c:pt idx="4882">
                  <c:v>777.21789999999999</c:v>
                </c:pt>
                <c:pt idx="4883">
                  <c:v>777.25519999999995</c:v>
                </c:pt>
                <c:pt idx="4884">
                  <c:v>777.26520000000005</c:v>
                </c:pt>
                <c:pt idx="4885">
                  <c:v>777.22659999999996</c:v>
                </c:pt>
                <c:pt idx="4886">
                  <c:v>777.15060000000005</c:v>
                </c:pt>
                <c:pt idx="4887">
                  <c:v>777.2029</c:v>
                </c:pt>
                <c:pt idx="4888">
                  <c:v>777.19420000000002</c:v>
                </c:pt>
                <c:pt idx="4889">
                  <c:v>777.22910000000002</c:v>
                </c:pt>
                <c:pt idx="4890">
                  <c:v>777.24400000000003</c:v>
                </c:pt>
                <c:pt idx="4891">
                  <c:v>777.28380000000004</c:v>
                </c:pt>
                <c:pt idx="4892">
                  <c:v>777.23410000000001</c:v>
                </c:pt>
                <c:pt idx="4893">
                  <c:v>777.2876</c:v>
                </c:pt>
                <c:pt idx="4894">
                  <c:v>777.31989999999996</c:v>
                </c:pt>
                <c:pt idx="4895">
                  <c:v>777.31989999999996</c:v>
                </c:pt>
                <c:pt idx="4896">
                  <c:v>777.36469999999997</c:v>
                </c:pt>
                <c:pt idx="4897">
                  <c:v>777.41210000000001</c:v>
                </c:pt>
                <c:pt idx="4898">
                  <c:v>777.37969999999996</c:v>
                </c:pt>
                <c:pt idx="4899">
                  <c:v>777.45429999999999</c:v>
                </c:pt>
                <c:pt idx="4900">
                  <c:v>777.42949999999996</c:v>
                </c:pt>
                <c:pt idx="4901">
                  <c:v>777.38220000000001</c:v>
                </c:pt>
                <c:pt idx="4902">
                  <c:v>777.39710000000002</c:v>
                </c:pt>
                <c:pt idx="4903">
                  <c:v>777.35479999999995</c:v>
                </c:pt>
                <c:pt idx="4904">
                  <c:v>777.35860000000002</c:v>
                </c:pt>
                <c:pt idx="4905">
                  <c:v>777.40949999999998</c:v>
                </c:pt>
                <c:pt idx="4906">
                  <c:v>777.42330000000004</c:v>
                </c:pt>
                <c:pt idx="4907">
                  <c:v>777.42200000000003</c:v>
                </c:pt>
                <c:pt idx="4908">
                  <c:v>777.45060000000001</c:v>
                </c:pt>
                <c:pt idx="4909">
                  <c:v>777.50049999999999</c:v>
                </c:pt>
                <c:pt idx="4910">
                  <c:v>777.51790000000005</c:v>
                </c:pt>
                <c:pt idx="4911">
                  <c:v>777.49419999999998</c:v>
                </c:pt>
                <c:pt idx="4912">
                  <c:v>777.56269999999995</c:v>
                </c:pt>
                <c:pt idx="4913">
                  <c:v>777.59249999999997</c:v>
                </c:pt>
                <c:pt idx="4914">
                  <c:v>777.58259999999996</c:v>
                </c:pt>
                <c:pt idx="4915">
                  <c:v>777.59130000000005</c:v>
                </c:pt>
                <c:pt idx="4916">
                  <c:v>777.58630000000005</c:v>
                </c:pt>
                <c:pt idx="4917">
                  <c:v>777.57389999999998</c:v>
                </c:pt>
                <c:pt idx="4918">
                  <c:v>777.65599999999995</c:v>
                </c:pt>
                <c:pt idx="4919">
                  <c:v>777.64480000000003</c:v>
                </c:pt>
                <c:pt idx="4920">
                  <c:v>777.62360000000001</c:v>
                </c:pt>
                <c:pt idx="4921">
                  <c:v>777.64480000000003</c:v>
                </c:pt>
                <c:pt idx="4922">
                  <c:v>777.66099999999994</c:v>
                </c:pt>
                <c:pt idx="4923">
                  <c:v>777.70450000000005</c:v>
                </c:pt>
                <c:pt idx="4924">
                  <c:v>777.71699999999998</c:v>
                </c:pt>
                <c:pt idx="4925">
                  <c:v>777.72569999999996</c:v>
                </c:pt>
                <c:pt idx="4926">
                  <c:v>777.71820000000002</c:v>
                </c:pt>
                <c:pt idx="4927">
                  <c:v>777.79039999999998</c:v>
                </c:pt>
                <c:pt idx="4928">
                  <c:v>777.85270000000003</c:v>
                </c:pt>
                <c:pt idx="4929">
                  <c:v>777.70079999999996</c:v>
                </c:pt>
                <c:pt idx="4930">
                  <c:v>777.67219999999998</c:v>
                </c:pt>
                <c:pt idx="4931">
                  <c:v>777.67470000000003</c:v>
                </c:pt>
                <c:pt idx="4932">
                  <c:v>777.66229999999996</c:v>
                </c:pt>
                <c:pt idx="4933">
                  <c:v>777.67840000000001</c:v>
                </c:pt>
                <c:pt idx="4934">
                  <c:v>777.69830000000002</c:v>
                </c:pt>
                <c:pt idx="4935">
                  <c:v>777.73569999999995</c:v>
                </c:pt>
                <c:pt idx="4936">
                  <c:v>777.74189999999999</c:v>
                </c:pt>
                <c:pt idx="4937">
                  <c:v>777.76549999999997</c:v>
                </c:pt>
                <c:pt idx="4938">
                  <c:v>777.78549999999996</c:v>
                </c:pt>
                <c:pt idx="4939">
                  <c:v>777.79909999999995</c:v>
                </c:pt>
                <c:pt idx="4940">
                  <c:v>777.77179999999998</c:v>
                </c:pt>
                <c:pt idx="4941">
                  <c:v>777.89380000000006</c:v>
                </c:pt>
                <c:pt idx="4942">
                  <c:v>777.89620000000002</c:v>
                </c:pt>
                <c:pt idx="4943">
                  <c:v>777.8415</c:v>
                </c:pt>
                <c:pt idx="4944">
                  <c:v>777.82529999999997</c:v>
                </c:pt>
                <c:pt idx="4945">
                  <c:v>777.87760000000003</c:v>
                </c:pt>
                <c:pt idx="4946">
                  <c:v>777.92240000000004</c:v>
                </c:pt>
                <c:pt idx="4947">
                  <c:v>777.97590000000002</c:v>
                </c:pt>
                <c:pt idx="4948">
                  <c:v>777.92110000000002</c:v>
                </c:pt>
                <c:pt idx="4949">
                  <c:v>777.97209999999995</c:v>
                </c:pt>
                <c:pt idx="4950">
                  <c:v>777.93600000000004</c:v>
                </c:pt>
                <c:pt idx="4951">
                  <c:v>778.01319999999998</c:v>
                </c:pt>
                <c:pt idx="4952">
                  <c:v>778.02189999999996</c:v>
                </c:pt>
                <c:pt idx="4953">
                  <c:v>778.02319999999997</c:v>
                </c:pt>
                <c:pt idx="4954">
                  <c:v>778.0643</c:v>
                </c:pt>
                <c:pt idx="4955">
                  <c:v>778.07299999999998</c:v>
                </c:pt>
                <c:pt idx="4956">
                  <c:v>778.0394</c:v>
                </c:pt>
                <c:pt idx="4957">
                  <c:v>778.03309999999999</c:v>
                </c:pt>
                <c:pt idx="4958">
                  <c:v>778.08050000000003</c:v>
                </c:pt>
                <c:pt idx="4959">
                  <c:v>778.10530000000006</c:v>
                </c:pt>
                <c:pt idx="4960">
                  <c:v>778.08050000000003</c:v>
                </c:pt>
                <c:pt idx="4961">
                  <c:v>778.11279999999999</c:v>
                </c:pt>
                <c:pt idx="4962">
                  <c:v>778.10659999999996</c:v>
                </c:pt>
                <c:pt idx="4963">
                  <c:v>778.17380000000003</c:v>
                </c:pt>
                <c:pt idx="4964">
                  <c:v>778.16139999999996</c:v>
                </c:pt>
                <c:pt idx="4965">
                  <c:v>778.17750000000001</c:v>
                </c:pt>
                <c:pt idx="4966">
                  <c:v>778.19489999999996</c:v>
                </c:pt>
                <c:pt idx="4967">
                  <c:v>778.18619999999999</c:v>
                </c:pt>
                <c:pt idx="4968">
                  <c:v>778.22979999999995</c:v>
                </c:pt>
                <c:pt idx="4969">
                  <c:v>778.20360000000005</c:v>
                </c:pt>
                <c:pt idx="4970">
                  <c:v>778.23360000000002</c:v>
                </c:pt>
                <c:pt idx="4971">
                  <c:v>778.2373</c:v>
                </c:pt>
                <c:pt idx="4972">
                  <c:v>778.26340000000005</c:v>
                </c:pt>
                <c:pt idx="4973">
                  <c:v>778.26459999999997</c:v>
                </c:pt>
                <c:pt idx="4974">
                  <c:v>778.26589999999999</c:v>
                </c:pt>
                <c:pt idx="4975">
                  <c:v>778.24099999999999</c:v>
                </c:pt>
                <c:pt idx="4976">
                  <c:v>778.28949999999998</c:v>
                </c:pt>
                <c:pt idx="4977">
                  <c:v>778.30700000000002</c:v>
                </c:pt>
                <c:pt idx="4978">
                  <c:v>778.26959999999997</c:v>
                </c:pt>
                <c:pt idx="4979">
                  <c:v>778.25350000000003</c:v>
                </c:pt>
                <c:pt idx="4980">
                  <c:v>778.27329999999995</c:v>
                </c:pt>
                <c:pt idx="4981">
                  <c:v>778.35180000000003</c:v>
                </c:pt>
                <c:pt idx="4982">
                  <c:v>778.38419999999996</c:v>
                </c:pt>
                <c:pt idx="4983">
                  <c:v>778.30449999999996</c:v>
                </c:pt>
                <c:pt idx="4984">
                  <c:v>778.25850000000003</c:v>
                </c:pt>
                <c:pt idx="4985">
                  <c:v>778.32560000000001</c:v>
                </c:pt>
                <c:pt idx="4986">
                  <c:v>778.25720000000001</c:v>
                </c:pt>
                <c:pt idx="4987">
                  <c:v>778.29079999999999</c:v>
                </c:pt>
                <c:pt idx="4988">
                  <c:v>778.30700000000002</c:v>
                </c:pt>
                <c:pt idx="4989">
                  <c:v>778.29079999999999</c:v>
                </c:pt>
                <c:pt idx="4990">
                  <c:v>778.29459999999995</c:v>
                </c:pt>
                <c:pt idx="4991">
                  <c:v>778.27089999999998</c:v>
                </c:pt>
                <c:pt idx="4992">
                  <c:v>778.29319999999996</c:v>
                </c:pt>
                <c:pt idx="4993">
                  <c:v>778.31449999999995</c:v>
                </c:pt>
                <c:pt idx="4994">
                  <c:v>778.37289999999996</c:v>
                </c:pt>
                <c:pt idx="4995">
                  <c:v>778.36300000000006</c:v>
                </c:pt>
                <c:pt idx="4996">
                  <c:v>778.41399999999999</c:v>
                </c:pt>
                <c:pt idx="4997">
                  <c:v>778.36300000000006</c:v>
                </c:pt>
                <c:pt idx="4998">
                  <c:v>778.34680000000003</c:v>
                </c:pt>
                <c:pt idx="4999">
                  <c:v>778.33309999999994</c:v>
                </c:pt>
                <c:pt idx="5000">
                  <c:v>778.30700000000002</c:v>
                </c:pt>
                <c:pt idx="5001">
                  <c:v>778.31939999999997</c:v>
                </c:pt>
                <c:pt idx="5002">
                  <c:v>778.30200000000002</c:v>
                </c:pt>
                <c:pt idx="5003">
                  <c:v>778.29079999999999</c:v>
                </c:pt>
                <c:pt idx="5004">
                  <c:v>778.28830000000005</c:v>
                </c:pt>
                <c:pt idx="5005">
                  <c:v>778.34810000000004</c:v>
                </c:pt>
                <c:pt idx="5006">
                  <c:v>778.32690000000002</c:v>
                </c:pt>
                <c:pt idx="5007">
                  <c:v>778.31820000000005</c:v>
                </c:pt>
                <c:pt idx="5008">
                  <c:v>778.28449999999998</c:v>
                </c:pt>
                <c:pt idx="5009">
                  <c:v>778.25350000000003</c:v>
                </c:pt>
                <c:pt idx="5010">
                  <c:v>778.28210000000001</c:v>
                </c:pt>
                <c:pt idx="5011">
                  <c:v>778.24599999999998</c:v>
                </c:pt>
                <c:pt idx="5012">
                  <c:v>778.22479999999996</c:v>
                </c:pt>
                <c:pt idx="5013">
                  <c:v>778.21979999999996</c:v>
                </c:pt>
                <c:pt idx="5014">
                  <c:v>778.25720000000001</c:v>
                </c:pt>
                <c:pt idx="5015">
                  <c:v>778.19119999999998</c:v>
                </c:pt>
                <c:pt idx="5016">
                  <c:v>778.21979999999996</c:v>
                </c:pt>
                <c:pt idx="5017">
                  <c:v>778.21230000000003</c:v>
                </c:pt>
                <c:pt idx="5018">
                  <c:v>778.13019999999995</c:v>
                </c:pt>
                <c:pt idx="5019">
                  <c:v>778.12900000000002</c:v>
                </c:pt>
                <c:pt idx="5020">
                  <c:v>778.12900000000002</c:v>
                </c:pt>
                <c:pt idx="5021">
                  <c:v>778.17499999999995</c:v>
                </c:pt>
                <c:pt idx="5022">
                  <c:v>778.17010000000005</c:v>
                </c:pt>
                <c:pt idx="5023">
                  <c:v>778.15139999999997</c:v>
                </c:pt>
                <c:pt idx="5024">
                  <c:v>778.11900000000003</c:v>
                </c:pt>
                <c:pt idx="5025">
                  <c:v>778.10910000000001</c:v>
                </c:pt>
                <c:pt idx="5026">
                  <c:v>778.17010000000005</c:v>
                </c:pt>
                <c:pt idx="5027">
                  <c:v>778.11030000000005</c:v>
                </c:pt>
                <c:pt idx="5028">
                  <c:v>778.20619999999997</c:v>
                </c:pt>
                <c:pt idx="5029">
                  <c:v>778.15639999999996</c:v>
                </c:pt>
                <c:pt idx="5030">
                  <c:v>778.15509999999995</c:v>
                </c:pt>
                <c:pt idx="5031">
                  <c:v>778.1327</c:v>
                </c:pt>
                <c:pt idx="5032">
                  <c:v>778.1576</c:v>
                </c:pt>
                <c:pt idx="5033">
                  <c:v>778.15390000000002</c:v>
                </c:pt>
                <c:pt idx="5034">
                  <c:v>778.14890000000003</c:v>
                </c:pt>
                <c:pt idx="5035">
                  <c:v>778.21860000000004</c:v>
                </c:pt>
                <c:pt idx="5036">
                  <c:v>778.18870000000004</c:v>
                </c:pt>
                <c:pt idx="5037">
                  <c:v>778.13649999999996</c:v>
                </c:pt>
                <c:pt idx="5038">
                  <c:v>778.14520000000005</c:v>
                </c:pt>
                <c:pt idx="5039">
                  <c:v>778.0779</c:v>
                </c:pt>
                <c:pt idx="5040">
                  <c:v>778.06179999999995</c:v>
                </c:pt>
                <c:pt idx="5041">
                  <c:v>778.06050000000005</c:v>
                </c:pt>
                <c:pt idx="5042">
                  <c:v>778.01570000000004</c:v>
                </c:pt>
                <c:pt idx="5043">
                  <c:v>778.01570000000004</c:v>
                </c:pt>
                <c:pt idx="5044">
                  <c:v>778.00199999999995</c:v>
                </c:pt>
                <c:pt idx="5045">
                  <c:v>777.99959999999999</c:v>
                </c:pt>
                <c:pt idx="5046">
                  <c:v>778.07039999999995</c:v>
                </c:pt>
                <c:pt idx="5047">
                  <c:v>777.97469999999998</c:v>
                </c:pt>
                <c:pt idx="5048">
                  <c:v>778.00699999999995</c:v>
                </c:pt>
                <c:pt idx="5049">
                  <c:v>777.99580000000003</c:v>
                </c:pt>
                <c:pt idx="5050">
                  <c:v>777.96469999999999</c:v>
                </c:pt>
                <c:pt idx="5051">
                  <c:v>777.96469999999999</c:v>
                </c:pt>
                <c:pt idx="5052">
                  <c:v>778.00080000000003</c:v>
                </c:pt>
                <c:pt idx="5053">
                  <c:v>777.96090000000004</c:v>
                </c:pt>
                <c:pt idx="5054">
                  <c:v>777.96090000000004</c:v>
                </c:pt>
                <c:pt idx="5055">
                  <c:v>777.92610000000002</c:v>
                </c:pt>
                <c:pt idx="5056">
                  <c:v>777.92359999999996</c:v>
                </c:pt>
                <c:pt idx="5057">
                  <c:v>777.95219999999995</c:v>
                </c:pt>
                <c:pt idx="5058">
                  <c:v>778.00699999999995</c:v>
                </c:pt>
                <c:pt idx="5059">
                  <c:v>777.94849999999997</c:v>
                </c:pt>
                <c:pt idx="5060">
                  <c:v>777.92359999999996</c:v>
                </c:pt>
                <c:pt idx="5061">
                  <c:v>777.99090000000001</c:v>
                </c:pt>
                <c:pt idx="5062">
                  <c:v>777.95600000000002</c:v>
                </c:pt>
                <c:pt idx="5063">
                  <c:v>777.91989999999998</c:v>
                </c:pt>
                <c:pt idx="5064">
                  <c:v>778.02070000000003</c:v>
                </c:pt>
                <c:pt idx="5065">
                  <c:v>778.01819999999998</c:v>
                </c:pt>
                <c:pt idx="5066">
                  <c:v>778.05799999999999</c:v>
                </c:pt>
                <c:pt idx="5067">
                  <c:v>778.07669999999996</c:v>
                </c:pt>
                <c:pt idx="5068">
                  <c:v>778.07920000000001</c:v>
                </c:pt>
                <c:pt idx="5069">
                  <c:v>778.39779999999996</c:v>
                </c:pt>
                <c:pt idx="5070">
                  <c:v>778.43510000000003</c:v>
                </c:pt>
                <c:pt idx="5071">
                  <c:v>778.48130000000003</c:v>
                </c:pt>
                <c:pt idx="5072">
                  <c:v>778.4538</c:v>
                </c:pt>
                <c:pt idx="5073">
                  <c:v>778.44640000000004</c:v>
                </c:pt>
                <c:pt idx="5074">
                  <c:v>778.50360000000001</c:v>
                </c:pt>
                <c:pt idx="5075">
                  <c:v>778.44640000000004</c:v>
                </c:pt>
                <c:pt idx="5076">
                  <c:v>778.42520000000002</c:v>
                </c:pt>
                <c:pt idx="5077">
                  <c:v>778.43650000000002</c:v>
                </c:pt>
                <c:pt idx="5078">
                  <c:v>778.37170000000003</c:v>
                </c:pt>
                <c:pt idx="5079">
                  <c:v>778.42639999999994</c:v>
                </c:pt>
                <c:pt idx="5080">
                  <c:v>778.44259999999997</c:v>
                </c:pt>
                <c:pt idx="5081">
                  <c:v>778.41899999999998</c:v>
                </c:pt>
                <c:pt idx="5082">
                  <c:v>778.4538</c:v>
                </c:pt>
                <c:pt idx="5083">
                  <c:v>778.40779999999995</c:v>
                </c:pt>
                <c:pt idx="5084">
                  <c:v>778.46510000000001</c:v>
                </c:pt>
                <c:pt idx="5085">
                  <c:v>778.47379999999998</c:v>
                </c:pt>
                <c:pt idx="5086">
                  <c:v>778.43510000000003</c:v>
                </c:pt>
                <c:pt idx="5087">
                  <c:v>778.49990000000003</c:v>
                </c:pt>
                <c:pt idx="5088">
                  <c:v>778.58579999999995</c:v>
                </c:pt>
                <c:pt idx="5089">
                  <c:v>778.6318</c:v>
                </c:pt>
                <c:pt idx="5090">
                  <c:v>778.66539999999998</c:v>
                </c:pt>
                <c:pt idx="5091">
                  <c:v>778.62559999999996</c:v>
                </c:pt>
                <c:pt idx="5092">
                  <c:v>778.69659999999999</c:v>
                </c:pt>
                <c:pt idx="5093">
                  <c:v>778.66669999999999</c:v>
                </c:pt>
                <c:pt idx="5094">
                  <c:v>778.71519999999998</c:v>
                </c:pt>
                <c:pt idx="5095">
                  <c:v>778.73509999999999</c:v>
                </c:pt>
                <c:pt idx="5096">
                  <c:v>778.73760000000004</c:v>
                </c:pt>
                <c:pt idx="5097">
                  <c:v>778.80489999999998</c:v>
                </c:pt>
                <c:pt idx="5098">
                  <c:v>778.8546</c:v>
                </c:pt>
                <c:pt idx="5099">
                  <c:v>778.88070000000005</c:v>
                </c:pt>
                <c:pt idx="5100">
                  <c:v>778.9393</c:v>
                </c:pt>
                <c:pt idx="5101">
                  <c:v>778.9144</c:v>
                </c:pt>
                <c:pt idx="5102">
                  <c:v>779.01020000000005</c:v>
                </c:pt>
                <c:pt idx="5103">
                  <c:v>778.97910000000002</c:v>
                </c:pt>
                <c:pt idx="5104">
                  <c:v>779.0027</c:v>
                </c:pt>
                <c:pt idx="5105">
                  <c:v>779.01769999999999</c:v>
                </c:pt>
                <c:pt idx="5106">
                  <c:v>779.06870000000004</c:v>
                </c:pt>
                <c:pt idx="5107">
                  <c:v>779.09109999999998</c:v>
                </c:pt>
                <c:pt idx="5108">
                  <c:v>779.13959999999997</c:v>
                </c:pt>
                <c:pt idx="5109">
                  <c:v>779.2106</c:v>
                </c:pt>
                <c:pt idx="5110">
                  <c:v>779.23299999999995</c:v>
                </c:pt>
                <c:pt idx="5111">
                  <c:v>779.28279999999995</c:v>
                </c:pt>
                <c:pt idx="5112">
                  <c:v>779.27030000000002</c:v>
                </c:pt>
                <c:pt idx="5113">
                  <c:v>779.31889999999999</c:v>
                </c:pt>
                <c:pt idx="5114">
                  <c:v>779.32629999999995</c:v>
                </c:pt>
                <c:pt idx="5115">
                  <c:v>779.39729999999997</c:v>
                </c:pt>
                <c:pt idx="5116">
                  <c:v>779.41589999999997</c:v>
                </c:pt>
                <c:pt idx="5117">
                  <c:v>779.42219999999998</c:v>
                </c:pt>
                <c:pt idx="5118">
                  <c:v>779.47569999999996</c:v>
                </c:pt>
                <c:pt idx="5119">
                  <c:v>779.5566</c:v>
                </c:pt>
                <c:pt idx="5120">
                  <c:v>779.54909999999995</c:v>
                </c:pt>
                <c:pt idx="5121">
                  <c:v>779.5865</c:v>
                </c:pt>
                <c:pt idx="5122">
                  <c:v>779.65</c:v>
                </c:pt>
                <c:pt idx="5123">
                  <c:v>779.68359999999996</c:v>
                </c:pt>
                <c:pt idx="5124">
                  <c:v>779.69359999999995</c:v>
                </c:pt>
                <c:pt idx="5125">
                  <c:v>779.77940000000001</c:v>
                </c:pt>
                <c:pt idx="5126">
                  <c:v>779.80060000000003</c:v>
                </c:pt>
                <c:pt idx="5127">
                  <c:v>779.77689999999996</c:v>
                </c:pt>
                <c:pt idx="5128">
                  <c:v>779.84540000000004</c:v>
                </c:pt>
                <c:pt idx="5129">
                  <c:v>779.89149999999995</c:v>
                </c:pt>
                <c:pt idx="5130">
                  <c:v>779.86410000000001</c:v>
                </c:pt>
                <c:pt idx="5131">
                  <c:v>779.93370000000004</c:v>
                </c:pt>
                <c:pt idx="5132">
                  <c:v>779.92010000000005</c:v>
                </c:pt>
                <c:pt idx="5133">
                  <c:v>779.94619999999998</c:v>
                </c:pt>
                <c:pt idx="5134">
                  <c:v>780.01589999999999</c:v>
                </c:pt>
                <c:pt idx="5135">
                  <c:v>780.05200000000002</c:v>
                </c:pt>
                <c:pt idx="5136">
                  <c:v>780.08939999999996</c:v>
                </c:pt>
                <c:pt idx="5137">
                  <c:v>780.0806</c:v>
                </c:pt>
                <c:pt idx="5138">
                  <c:v>780.13049999999998</c:v>
                </c:pt>
                <c:pt idx="5139">
                  <c:v>780.14660000000003</c:v>
                </c:pt>
                <c:pt idx="5140">
                  <c:v>780.27229999999997</c:v>
                </c:pt>
                <c:pt idx="5141">
                  <c:v>780.28599999999994</c:v>
                </c:pt>
                <c:pt idx="5142">
                  <c:v>780.26859999999999</c:v>
                </c:pt>
                <c:pt idx="5143">
                  <c:v>780.30970000000002</c:v>
                </c:pt>
                <c:pt idx="5144">
                  <c:v>780.38189999999997</c:v>
                </c:pt>
                <c:pt idx="5145">
                  <c:v>780.37189999999998</c:v>
                </c:pt>
                <c:pt idx="5146">
                  <c:v>780.37440000000004</c:v>
                </c:pt>
                <c:pt idx="5147">
                  <c:v>780.38930000000005</c:v>
                </c:pt>
                <c:pt idx="5148">
                  <c:v>780.44410000000005</c:v>
                </c:pt>
                <c:pt idx="5149">
                  <c:v>780.40300000000002</c:v>
                </c:pt>
                <c:pt idx="5150">
                  <c:v>780.51130000000001</c:v>
                </c:pt>
                <c:pt idx="5151">
                  <c:v>780.46519999999998</c:v>
                </c:pt>
                <c:pt idx="5152">
                  <c:v>780.53620000000001</c:v>
                </c:pt>
                <c:pt idx="5153">
                  <c:v>780.51509999999996</c:v>
                </c:pt>
                <c:pt idx="5154">
                  <c:v>780.54740000000004</c:v>
                </c:pt>
                <c:pt idx="5155">
                  <c:v>780.55110000000002</c:v>
                </c:pt>
                <c:pt idx="5156">
                  <c:v>780.59220000000005</c:v>
                </c:pt>
                <c:pt idx="5157">
                  <c:v>780.68430000000001</c:v>
                </c:pt>
                <c:pt idx="5158">
                  <c:v>780.69920000000002</c:v>
                </c:pt>
                <c:pt idx="5159">
                  <c:v>780.68430000000001</c:v>
                </c:pt>
                <c:pt idx="5160">
                  <c:v>780.68430000000001</c:v>
                </c:pt>
                <c:pt idx="5161">
                  <c:v>780.71169999999995</c:v>
                </c:pt>
                <c:pt idx="5162">
                  <c:v>780.73530000000005</c:v>
                </c:pt>
                <c:pt idx="5163">
                  <c:v>780.77390000000003</c:v>
                </c:pt>
                <c:pt idx="5164">
                  <c:v>780.83989999999994</c:v>
                </c:pt>
                <c:pt idx="5165">
                  <c:v>780.84370000000001</c:v>
                </c:pt>
                <c:pt idx="5166">
                  <c:v>780.87599999999998</c:v>
                </c:pt>
                <c:pt idx="5167">
                  <c:v>780.97680000000003</c:v>
                </c:pt>
                <c:pt idx="5168">
                  <c:v>780.95690000000002</c:v>
                </c:pt>
                <c:pt idx="5169">
                  <c:v>780.95809999999994</c:v>
                </c:pt>
                <c:pt idx="5170">
                  <c:v>780.96429999999998</c:v>
                </c:pt>
                <c:pt idx="5171">
                  <c:v>781.04769999999996</c:v>
                </c:pt>
                <c:pt idx="5172">
                  <c:v>781.09130000000005</c:v>
                </c:pt>
                <c:pt idx="5173">
                  <c:v>781.10749999999996</c:v>
                </c:pt>
                <c:pt idx="5174">
                  <c:v>781.10119999999995</c:v>
                </c:pt>
                <c:pt idx="5175">
                  <c:v>781.11130000000003</c:v>
                </c:pt>
                <c:pt idx="5176">
                  <c:v>781.11869999999999</c:v>
                </c:pt>
                <c:pt idx="5177">
                  <c:v>781.12</c:v>
                </c:pt>
                <c:pt idx="5178">
                  <c:v>781.17840000000001</c:v>
                </c:pt>
                <c:pt idx="5179">
                  <c:v>781.19709999999998</c:v>
                </c:pt>
                <c:pt idx="5180">
                  <c:v>781.21950000000004</c:v>
                </c:pt>
                <c:pt idx="5181">
                  <c:v>781.23569999999995</c:v>
                </c:pt>
                <c:pt idx="5182">
                  <c:v>781.24440000000004</c:v>
                </c:pt>
                <c:pt idx="5183">
                  <c:v>781.24440000000004</c:v>
                </c:pt>
                <c:pt idx="5184">
                  <c:v>781.29049999999995</c:v>
                </c:pt>
                <c:pt idx="5185">
                  <c:v>781.32899999999995</c:v>
                </c:pt>
                <c:pt idx="5186">
                  <c:v>781.35140000000001</c:v>
                </c:pt>
                <c:pt idx="5187">
                  <c:v>781.33270000000005</c:v>
                </c:pt>
                <c:pt idx="5188">
                  <c:v>781.31790000000001</c:v>
                </c:pt>
                <c:pt idx="5189">
                  <c:v>781.31659999999999</c:v>
                </c:pt>
                <c:pt idx="5190">
                  <c:v>781.31410000000005</c:v>
                </c:pt>
                <c:pt idx="5191">
                  <c:v>781.30920000000003</c:v>
                </c:pt>
                <c:pt idx="5192">
                  <c:v>781.35270000000003</c:v>
                </c:pt>
                <c:pt idx="5193">
                  <c:v>781.32899999999995</c:v>
                </c:pt>
                <c:pt idx="5194">
                  <c:v>781.40120000000002</c:v>
                </c:pt>
                <c:pt idx="5195">
                  <c:v>781.39380000000006</c:v>
                </c:pt>
                <c:pt idx="5196">
                  <c:v>781.43110000000001</c:v>
                </c:pt>
                <c:pt idx="5197">
                  <c:v>781.38130000000001</c:v>
                </c:pt>
                <c:pt idx="5198">
                  <c:v>781.44849999999997</c:v>
                </c:pt>
                <c:pt idx="5199">
                  <c:v>781.54190000000006</c:v>
                </c:pt>
                <c:pt idx="5200">
                  <c:v>781.61779999999999</c:v>
                </c:pt>
                <c:pt idx="5201">
                  <c:v>781.62900000000002</c:v>
                </c:pt>
                <c:pt idx="5202">
                  <c:v>781.63779999999997</c:v>
                </c:pt>
                <c:pt idx="5203">
                  <c:v>781.60659999999996</c:v>
                </c:pt>
                <c:pt idx="5204">
                  <c:v>781.6078</c:v>
                </c:pt>
                <c:pt idx="5205">
                  <c:v>781.60659999999996</c:v>
                </c:pt>
                <c:pt idx="5206">
                  <c:v>781.63900000000001</c:v>
                </c:pt>
                <c:pt idx="5207">
                  <c:v>781.55430000000001</c:v>
                </c:pt>
                <c:pt idx="5208">
                  <c:v>781.53440000000001</c:v>
                </c:pt>
                <c:pt idx="5209">
                  <c:v>781.5829</c:v>
                </c:pt>
                <c:pt idx="5210">
                  <c:v>781.54809999999998</c:v>
                </c:pt>
                <c:pt idx="5211">
                  <c:v>781.52449999999999</c:v>
                </c:pt>
                <c:pt idx="5212">
                  <c:v>781.51700000000005</c:v>
                </c:pt>
                <c:pt idx="5213">
                  <c:v>781.57550000000003</c:v>
                </c:pt>
                <c:pt idx="5214">
                  <c:v>781.55550000000005</c:v>
                </c:pt>
                <c:pt idx="5215">
                  <c:v>781.5444</c:v>
                </c:pt>
                <c:pt idx="5216">
                  <c:v>781.55930000000001</c:v>
                </c:pt>
                <c:pt idx="5217">
                  <c:v>781.48710000000005</c:v>
                </c:pt>
                <c:pt idx="5218">
                  <c:v>781.51070000000004</c:v>
                </c:pt>
                <c:pt idx="5219">
                  <c:v>781.51329999999996</c:v>
                </c:pt>
                <c:pt idx="5220">
                  <c:v>781.48710000000005</c:v>
                </c:pt>
                <c:pt idx="5221">
                  <c:v>781.42489999999998</c:v>
                </c:pt>
                <c:pt idx="5222">
                  <c:v>781.4896</c:v>
                </c:pt>
                <c:pt idx="5223">
                  <c:v>781.49459999999999</c:v>
                </c:pt>
                <c:pt idx="5224">
                  <c:v>781.46220000000005</c:v>
                </c:pt>
                <c:pt idx="5225">
                  <c:v>781.44479999999999</c:v>
                </c:pt>
                <c:pt idx="5226">
                  <c:v>781.40989999999999</c:v>
                </c:pt>
                <c:pt idx="5227">
                  <c:v>781.46100000000001</c:v>
                </c:pt>
                <c:pt idx="5228">
                  <c:v>781.44979999999998</c:v>
                </c:pt>
                <c:pt idx="5229">
                  <c:v>781.46849999999995</c:v>
                </c:pt>
                <c:pt idx="5230">
                  <c:v>781.52449999999999</c:v>
                </c:pt>
                <c:pt idx="5231">
                  <c:v>781.4846</c:v>
                </c:pt>
                <c:pt idx="5232">
                  <c:v>781.50699999999995</c:v>
                </c:pt>
                <c:pt idx="5233">
                  <c:v>781.50199999999995</c:v>
                </c:pt>
                <c:pt idx="5234">
                  <c:v>781.53809999999999</c:v>
                </c:pt>
                <c:pt idx="5235">
                  <c:v>781.52689999999996</c:v>
                </c:pt>
                <c:pt idx="5236">
                  <c:v>781.60040000000004</c:v>
                </c:pt>
                <c:pt idx="5237">
                  <c:v>781.57550000000003</c:v>
                </c:pt>
                <c:pt idx="5238">
                  <c:v>781.58920000000001</c:v>
                </c:pt>
                <c:pt idx="5239">
                  <c:v>781.63400000000001</c:v>
                </c:pt>
                <c:pt idx="5240">
                  <c:v>781.56179999999995</c:v>
                </c:pt>
                <c:pt idx="5241">
                  <c:v>781.51819999999998</c:v>
                </c:pt>
                <c:pt idx="5242">
                  <c:v>781.58050000000003</c:v>
                </c:pt>
                <c:pt idx="5243">
                  <c:v>781.57550000000003</c:v>
                </c:pt>
                <c:pt idx="5244">
                  <c:v>781.59910000000002</c:v>
                </c:pt>
                <c:pt idx="5245">
                  <c:v>781.67129999999997</c:v>
                </c:pt>
                <c:pt idx="5246">
                  <c:v>781.67629999999997</c:v>
                </c:pt>
                <c:pt idx="5247">
                  <c:v>781.71609999999998</c:v>
                </c:pt>
                <c:pt idx="5248">
                  <c:v>781.69129999999996</c:v>
                </c:pt>
                <c:pt idx="5249">
                  <c:v>781.67510000000004</c:v>
                </c:pt>
                <c:pt idx="5250">
                  <c:v>781.69740000000002</c:v>
                </c:pt>
                <c:pt idx="5251">
                  <c:v>781.75720000000001</c:v>
                </c:pt>
                <c:pt idx="5252">
                  <c:v>781.78459999999995</c:v>
                </c:pt>
                <c:pt idx="5253">
                  <c:v>781.74850000000004</c:v>
                </c:pt>
                <c:pt idx="5254">
                  <c:v>781.73479999999995</c:v>
                </c:pt>
                <c:pt idx="5255">
                  <c:v>781.72739999999999</c:v>
                </c:pt>
                <c:pt idx="5256">
                  <c:v>781.73230000000001</c:v>
                </c:pt>
                <c:pt idx="5257">
                  <c:v>781.73479999999995</c:v>
                </c:pt>
                <c:pt idx="5258">
                  <c:v>781.75720000000001</c:v>
                </c:pt>
                <c:pt idx="5259">
                  <c:v>781.76959999999997</c:v>
                </c:pt>
                <c:pt idx="5260">
                  <c:v>781.83190000000002</c:v>
                </c:pt>
                <c:pt idx="5261">
                  <c:v>781.83690000000001</c:v>
                </c:pt>
                <c:pt idx="5262">
                  <c:v>781.85680000000002</c:v>
                </c:pt>
                <c:pt idx="5263">
                  <c:v>781.87300000000005</c:v>
                </c:pt>
                <c:pt idx="5264">
                  <c:v>781.81700000000001</c:v>
                </c:pt>
                <c:pt idx="5265">
                  <c:v>781.86300000000006</c:v>
                </c:pt>
                <c:pt idx="5266">
                  <c:v>781.8854</c:v>
                </c:pt>
                <c:pt idx="5267">
                  <c:v>781.79579999999999</c:v>
                </c:pt>
                <c:pt idx="5268">
                  <c:v>781.8904</c:v>
                </c:pt>
                <c:pt idx="5269">
                  <c:v>781.82190000000003</c:v>
                </c:pt>
                <c:pt idx="5270">
                  <c:v>781.81200000000001</c:v>
                </c:pt>
                <c:pt idx="5271">
                  <c:v>781.79330000000004</c:v>
                </c:pt>
                <c:pt idx="5272">
                  <c:v>781.83320000000003</c:v>
                </c:pt>
                <c:pt idx="5273">
                  <c:v>781.8057</c:v>
                </c:pt>
                <c:pt idx="5274">
                  <c:v>781.87919999999997</c:v>
                </c:pt>
                <c:pt idx="5275">
                  <c:v>781.78830000000005</c:v>
                </c:pt>
                <c:pt idx="5276">
                  <c:v>781.80700000000002</c:v>
                </c:pt>
                <c:pt idx="5277">
                  <c:v>781.82569999999998</c:v>
                </c:pt>
                <c:pt idx="5278">
                  <c:v>781.89160000000004</c:v>
                </c:pt>
                <c:pt idx="5279">
                  <c:v>781.86429999999996</c:v>
                </c:pt>
                <c:pt idx="5280">
                  <c:v>781.86300000000006</c:v>
                </c:pt>
                <c:pt idx="5281">
                  <c:v>781.88670000000002</c:v>
                </c:pt>
                <c:pt idx="5282">
                  <c:v>781.86670000000004</c:v>
                </c:pt>
                <c:pt idx="5283">
                  <c:v>781.93399999999997</c:v>
                </c:pt>
                <c:pt idx="5284">
                  <c:v>781.96010000000001</c:v>
                </c:pt>
                <c:pt idx="5285">
                  <c:v>781.99239999999998</c:v>
                </c:pt>
                <c:pt idx="5286">
                  <c:v>782.00239999999997</c:v>
                </c:pt>
                <c:pt idx="5287">
                  <c:v>781.97749999999996</c:v>
                </c:pt>
                <c:pt idx="5288">
                  <c:v>782.00620000000004</c:v>
                </c:pt>
                <c:pt idx="5289">
                  <c:v>782.00109999999995</c:v>
                </c:pt>
                <c:pt idx="5290">
                  <c:v>781.92020000000002</c:v>
                </c:pt>
                <c:pt idx="5291">
                  <c:v>781.95389999999998</c:v>
                </c:pt>
                <c:pt idx="5292">
                  <c:v>781.9701</c:v>
                </c:pt>
                <c:pt idx="5293">
                  <c:v>782.01110000000006</c:v>
                </c:pt>
                <c:pt idx="5294">
                  <c:v>781.97379999999998</c:v>
                </c:pt>
                <c:pt idx="5295">
                  <c:v>781.94389999999999</c:v>
                </c:pt>
                <c:pt idx="5296">
                  <c:v>782.03719999999998</c:v>
                </c:pt>
                <c:pt idx="5297">
                  <c:v>782.00990000000002</c:v>
                </c:pt>
                <c:pt idx="5298">
                  <c:v>782.0634</c:v>
                </c:pt>
                <c:pt idx="5299">
                  <c:v>782.0933</c:v>
                </c:pt>
                <c:pt idx="5300">
                  <c:v>782.12559999999996</c:v>
                </c:pt>
                <c:pt idx="5301">
                  <c:v>782.15049999999997</c:v>
                </c:pt>
                <c:pt idx="5302">
                  <c:v>782.1481</c:v>
                </c:pt>
                <c:pt idx="5303">
                  <c:v>782.173</c:v>
                </c:pt>
                <c:pt idx="5304">
                  <c:v>782.17539999999997</c:v>
                </c:pt>
                <c:pt idx="5305">
                  <c:v>782.15549999999996</c:v>
                </c:pt>
                <c:pt idx="5306">
                  <c:v>782.28740000000005</c:v>
                </c:pt>
                <c:pt idx="5307">
                  <c:v>782.24390000000005</c:v>
                </c:pt>
                <c:pt idx="5308">
                  <c:v>782.30610000000001</c:v>
                </c:pt>
                <c:pt idx="5309">
                  <c:v>782.31359999999995</c:v>
                </c:pt>
                <c:pt idx="5310">
                  <c:v>782.37090000000001</c:v>
                </c:pt>
                <c:pt idx="5311">
                  <c:v>782.34720000000004</c:v>
                </c:pt>
                <c:pt idx="5312">
                  <c:v>782.34590000000003</c:v>
                </c:pt>
                <c:pt idx="5313">
                  <c:v>782.37959999999998</c:v>
                </c:pt>
                <c:pt idx="5314">
                  <c:v>782.37580000000003</c:v>
                </c:pt>
                <c:pt idx="5315">
                  <c:v>782.40819999999997</c:v>
                </c:pt>
                <c:pt idx="5316">
                  <c:v>782.39580000000001</c:v>
                </c:pt>
                <c:pt idx="5317">
                  <c:v>782.4194</c:v>
                </c:pt>
                <c:pt idx="5318">
                  <c:v>782.39319999999998</c:v>
                </c:pt>
                <c:pt idx="5319">
                  <c:v>782.40189999999996</c:v>
                </c:pt>
                <c:pt idx="5320">
                  <c:v>782.38829999999996</c:v>
                </c:pt>
                <c:pt idx="5321">
                  <c:v>782.42190000000005</c:v>
                </c:pt>
                <c:pt idx="5322">
                  <c:v>782.40689999999995</c:v>
                </c:pt>
                <c:pt idx="5323">
                  <c:v>782.4828</c:v>
                </c:pt>
                <c:pt idx="5324">
                  <c:v>782.47289999999998</c:v>
                </c:pt>
                <c:pt idx="5325">
                  <c:v>782.47159999999997</c:v>
                </c:pt>
                <c:pt idx="5326">
                  <c:v>782.49900000000002</c:v>
                </c:pt>
                <c:pt idx="5327">
                  <c:v>782.52390000000003</c:v>
                </c:pt>
                <c:pt idx="5328">
                  <c:v>782.56</c:v>
                </c:pt>
                <c:pt idx="5329">
                  <c:v>782.54759999999999</c:v>
                </c:pt>
                <c:pt idx="5330">
                  <c:v>782.53390000000002</c:v>
                </c:pt>
                <c:pt idx="5331">
                  <c:v>782.61479999999995</c:v>
                </c:pt>
                <c:pt idx="5332">
                  <c:v>782.58249999999998</c:v>
                </c:pt>
                <c:pt idx="5333">
                  <c:v>782.59860000000003</c:v>
                </c:pt>
                <c:pt idx="5334">
                  <c:v>782.60109999999997</c:v>
                </c:pt>
                <c:pt idx="5335">
                  <c:v>782.6671</c:v>
                </c:pt>
                <c:pt idx="5336">
                  <c:v>782.63599999999997</c:v>
                </c:pt>
                <c:pt idx="5337">
                  <c:v>782.62850000000003</c:v>
                </c:pt>
                <c:pt idx="5338">
                  <c:v>782.59990000000005</c:v>
                </c:pt>
                <c:pt idx="5339">
                  <c:v>782.58249999999998</c:v>
                </c:pt>
                <c:pt idx="5340">
                  <c:v>782.60609999999997</c:v>
                </c:pt>
                <c:pt idx="5341">
                  <c:v>782.5924</c:v>
                </c:pt>
                <c:pt idx="5342">
                  <c:v>782.65470000000005</c:v>
                </c:pt>
                <c:pt idx="5343">
                  <c:v>782.65470000000005</c:v>
                </c:pt>
                <c:pt idx="5344">
                  <c:v>782.6422</c:v>
                </c:pt>
                <c:pt idx="5345">
                  <c:v>782.6857</c:v>
                </c:pt>
                <c:pt idx="5346">
                  <c:v>782.67079999999999</c:v>
                </c:pt>
                <c:pt idx="5347">
                  <c:v>782.69200000000001</c:v>
                </c:pt>
                <c:pt idx="5348">
                  <c:v>782.68079999999998</c:v>
                </c:pt>
                <c:pt idx="5349">
                  <c:v>782.6857</c:v>
                </c:pt>
                <c:pt idx="5350">
                  <c:v>782.69320000000005</c:v>
                </c:pt>
                <c:pt idx="5351">
                  <c:v>782.68820000000005</c:v>
                </c:pt>
                <c:pt idx="5352">
                  <c:v>782.6857</c:v>
                </c:pt>
                <c:pt idx="5353">
                  <c:v>782.72559999999999</c:v>
                </c:pt>
                <c:pt idx="5354">
                  <c:v>782.73050000000001</c:v>
                </c:pt>
                <c:pt idx="5355">
                  <c:v>782.75300000000004</c:v>
                </c:pt>
                <c:pt idx="5356">
                  <c:v>782.75170000000003</c:v>
                </c:pt>
                <c:pt idx="5357">
                  <c:v>782.80650000000003</c:v>
                </c:pt>
                <c:pt idx="5358">
                  <c:v>782.76170000000002</c:v>
                </c:pt>
                <c:pt idx="5359">
                  <c:v>782.71559999999999</c:v>
                </c:pt>
                <c:pt idx="5360">
                  <c:v>782.73180000000002</c:v>
                </c:pt>
                <c:pt idx="5361">
                  <c:v>782.75670000000002</c:v>
                </c:pt>
                <c:pt idx="5362">
                  <c:v>782.82640000000004</c:v>
                </c:pt>
                <c:pt idx="5363">
                  <c:v>782.79399999999998</c:v>
                </c:pt>
                <c:pt idx="5364">
                  <c:v>782.72680000000003</c:v>
                </c:pt>
                <c:pt idx="5365">
                  <c:v>782.8152</c:v>
                </c:pt>
                <c:pt idx="5366">
                  <c:v>782.81140000000005</c:v>
                </c:pt>
                <c:pt idx="5367">
                  <c:v>782.89229999999998</c:v>
                </c:pt>
                <c:pt idx="5368">
                  <c:v>782.88120000000004</c:v>
                </c:pt>
                <c:pt idx="5369">
                  <c:v>782.90359999999998</c:v>
                </c:pt>
                <c:pt idx="5370">
                  <c:v>782.92470000000003</c:v>
                </c:pt>
                <c:pt idx="5371">
                  <c:v>782.93709999999999</c:v>
                </c:pt>
                <c:pt idx="5372">
                  <c:v>782.92719999999997</c:v>
                </c:pt>
                <c:pt idx="5373">
                  <c:v>782.93589999999995</c:v>
                </c:pt>
                <c:pt idx="5374">
                  <c:v>782.89490000000001</c:v>
                </c:pt>
                <c:pt idx="5375">
                  <c:v>782.9819</c:v>
                </c:pt>
                <c:pt idx="5376">
                  <c:v>782.95460000000003</c:v>
                </c:pt>
                <c:pt idx="5377">
                  <c:v>782.97320000000002</c:v>
                </c:pt>
                <c:pt idx="5378">
                  <c:v>783.01559999999995</c:v>
                </c:pt>
                <c:pt idx="5379">
                  <c:v>783.02930000000003</c:v>
                </c:pt>
                <c:pt idx="5380">
                  <c:v>783.00319999999999</c:v>
                </c:pt>
                <c:pt idx="5381">
                  <c:v>783.04290000000003</c:v>
                </c:pt>
                <c:pt idx="5382">
                  <c:v>783.04420000000005</c:v>
                </c:pt>
                <c:pt idx="5383">
                  <c:v>783.10519999999997</c:v>
                </c:pt>
                <c:pt idx="5384">
                  <c:v>783.05169999999998</c:v>
                </c:pt>
                <c:pt idx="5385">
                  <c:v>783.05409999999995</c:v>
                </c:pt>
                <c:pt idx="5386">
                  <c:v>783.07780000000002</c:v>
                </c:pt>
                <c:pt idx="5387">
                  <c:v>783.05539999999996</c:v>
                </c:pt>
                <c:pt idx="5388">
                  <c:v>783.12260000000003</c:v>
                </c:pt>
                <c:pt idx="5389">
                  <c:v>783.06659999999999</c:v>
                </c:pt>
                <c:pt idx="5390">
                  <c:v>783.0616</c:v>
                </c:pt>
                <c:pt idx="5391">
                  <c:v>783.12260000000003</c:v>
                </c:pt>
                <c:pt idx="5392">
                  <c:v>783.13509999999997</c:v>
                </c:pt>
                <c:pt idx="5393">
                  <c:v>783.19359999999995</c:v>
                </c:pt>
                <c:pt idx="5394">
                  <c:v>783.20349999999996</c:v>
                </c:pt>
                <c:pt idx="5395">
                  <c:v>783.21100000000001</c:v>
                </c:pt>
                <c:pt idx="5396">
                  <c:v>783.20349999999996</c:v>
                </c:pt>
                <c:pt idx="5397">
                  <c:v>783.20600000000002</c:v>
                </c:pt>
                <c:pt idx="5398">
                  <c:v>783.27819999999997</c:v>
                </c:pt>
                <c:pt idx="5399">
                  <c:v>783.2645</c:v>
                </c:pt>
                <c:pt idx="5400">
                  <c:v>783.21100000000001</c:v>
                </c:pt>
                <c:pt idx="5401">
                  <c:v>783.20849999999996</c:v>
                </c:pt>
                <c:pt idx="5402">
                  <c:v>783.2595</c:v>
                </c:pt>
                <c:pt idx="5403">
                  <c:v>783.27200000000005</c:v>
                </c:pt>
                <c:pt idx="5404">
                  <c:v>783.28189999999995</c:v>
                </c:pt>
                <c:pt idx="5405">
                  <c:v>783.27570000000003</c:v>
                </c:pt>
                <c:pt idx="5406">
                  <c:v>783.33550000000002</c:v>
                </c:pt>
                <c:pt idx="5407">
                  <c:v>783.33180000000004</c:v>
                </c:pt>
                <c:pt idx="5408">
                  <c:v>783.34169999999995</c:v>
                </c:pt>
                <c:pt idx="5409">
                  <c:v>783.23590000000002</c:v>
                </c:pt>
                <c:pt idx="5410">
                  <c:v>783.22469999999998</c:v>
                </c:pt>
                <c:pt idx="5411">
                  <c:v>783.24710000000005</c:v>
                </c:pt>
                <c:pt idx="5412">
                  <c:v>783.26949999999999</c:v>
                </c:pt>
                <c:pt idx="5413">
                  <c:v>783.2595</c:v>
                </c:pt>
                <c:pt idx="5414">
                  <c:v>783.30690000000004</c:v>
                </c:pt>
                <c:pt idx="5415">
                  <c:v>783.28440000000001</c:v>
                </c:pt>
                <c:pt idx="5416">
                  <c:v>783.27449999999999</c:v>
                </c:pt>
                <c:pt idx="5417">
                  <c:v>783.26949999999999</c:v>
                </c:pt>
                <c:pt idx="5418">
                  <c:v>783.23209999999995</c:v>
                </c:pt>
                <c:pt idx="5419">
                  <c:v>783.24829999999997</c:v>
                </c:pt>
                <c:pt idx="5420">
                  <c:v>783.27080000000001</c:v>
                </c:pt>
                <c:pt idx="5421">
                  <c:v>783.29690000000005</c:v>
                </c:pt>
                <c:pt idx="5422">
                  <c:v>783.32050000000004</c:v>
                </c:pt>
                <c:pt idx="5423">
                  <c:v>783.35659999999996</c:v>
                </c:pt>
                <c:pt idx="5424">
                  <c:v>783.26329999999996</c:v>
                </c:pt>
                <c:pt idx="5425">
                  <c:v>783.27080000000001</c:v>
                </c:pt>
                <c:pt idx="5426">
                  <c:v>783.21600000000001</c:v>
                </c:pt>
                <c:pt idx="5427">
                  <c:v>783.16369999999995</c:v>
                </c:pt>
                <c:pt idx="5428">
                  <c:v>783.19230000000005</c:v>
                </c:pt>
                <c:pt idx="5429">
                  <c:v>783.20600000000002</c:v>
                </c:pt>
                <c:pt idx="5430">
                  <c:v>783.18610000000001</c:v>
                </c:pt>
                <c:pt idx="5431">
                  <c:v>783.23839999999996</c:v>
                </c:pt>
                <c:pt idx="5432">
                  <c:v>783.1848</c:v>
                </c:pt>
                <c:pt idx="5433">
                  <c:v>783.2047</c:v>
                </c:pt>
                <c:pt idx="5434">
                  <c:v>783.28189999999995</c:v>
                </c:pt>
                <c:pt idx="5435">
                  <c:v>783.27080000000001</c:v>
                </c:pt>
                <c:pt idx="5436">
                  <c:v>783.31799999999998</c:v>
                </c:pt>
                <c:pt idx="5437">
                  <c:v>783.32669999999996</c:v>
                </c:pt>
                <c:pt idx="5438">
                  <c:v>783.30179999999996</c:v>
                </c:pt>
                <c:pt idx="5439">
                  <c:v>783.35410000000002</c:v>
                </c:pt>
                <c:pt idx="5440">
                  <c:v>783.31299999999999</c:v>
                </c:pt>
                <c:pt idx="5441">
                  <c:v>783.2645</c:v>
                </c:pt>
                <c:pt idx="5442">
                  <c:v>783.32050000000004</c:v>
                </c:pt>
                <c:pt idx="5443">
                  <c:v>783.33789999999999</c:v>
                </c:pt>
                <c:pt idx="5444">
                  <c:v>783.30439999999999</c:v>
                </c:pt>
                <c:pt idx="5445">
                  <c:v>783.33420000000001</c:v>
                </c:pt>
                <c:pt idx="5446">
                  <c:v>783.34289999999999</c:v>
                </c:pt>
                <c:pt idx="5447">
                  <c:v>783.41880000000003</c:v>
                </c:pt>
                <c:pt idx="5448">
                  <c:v>783.28819999999996</c:v>
                </c:pt>
                <c:pt idx="5449">
                  <c:v>783.33420000000001</c:v>
                </c:pt>
                <c:pt idx="5450">
                  <c:v>783.30809999999997</c:v>
                </c:pt>
                <c:pt idx="5451">
                  <c:v>783.39269999999999</c:v>
                </c:pt>
                <c:pt idx="5452">
                  <c:v>783.38900000000001</c:v>
                </c:pt>
                <c:pt idx="5453">
                  <c:v>783.44</c:v>
                </c:pt>
                <c:pt idx="5454">
                  <c:v>783.42880000000002</c:v>
                </c:pt>
                <c:pt idx="5455">
                  <c:v>783.39649999999995</c:v>
                </c:pt>
                <c:pt idx="5456">
                  <c:v>783.33789999999999</c:v>
                </c:pt>
                <c:pt idx="5457">
                  <c:v>783.42139999999995</c:v>
                </c:pt>
                <c:pt idx="5458">
                  <c:v>783.52719999999999</c:v>
                </c:pt>
                <c:pt idx="5459">
                  <c:v>783.46990000000005</c:v>
                </c:pt>
                <c:pt idx="5460">
                  <c:v>783.48979999999995</c:v>
                </c:pt>
                <c:pt idx="5461">
                  <c:v>783.52719999999999</c:v>
                </c:pt>
                <c:pt idx="5462">
                  <c:v>783.43880000000001</c:v>
                </c:pt>
                <c:pt idx="5463">
                  <c:v>783.48479999999995</c:v>
                </c:pt>
                <c:pt idx="5464">
                  <c:v>783.52589999999998</c:v>
                </c:pt>
                <c:pt idx="5465">
                  <c:v>783.46119999999996</c:v>
                </c:pt>
                <c:pt idx="5466">
                  <c:v>783.43010000000004</c:v>
                </c:pt>
                <c:pt idx="5467">
                  <c:v>783.44880000000001</c:v>
                </c:pt>
                <c:pt idx="5468">
                  <c:v>783.42629999999997</c:v>
                </c:pt>
                <c:pt idx="5469">
                  <c:v>783.31679999999994</c:v>
                </c:pt>
                <c:pt idx="5470">
                  <c:v>783.28070000000002</c:v>
                </c:pt>
                <c:pt idx="5471">
                  <c:v>783.27689999999996</c:v>
                </c:pt>
                <c:pt idx="5472">
                  <c:v>783.26819999999998</c:v>
                </c:pt>
                <c:pt idx="5473">
                  <c:v>783.29809999999998</c:v>
                </c:pt>
                <c:pt idx="5474">
                  <c:v>783.37279999999998</c:v>
                </c:pt>
                <c:pt idx="5475">
                  <c:v>783.3193</c:v>
                </c:pt>
                <c:pt idx="5476">
                  <c:v>783.3143</c:v>
                </c:pt>
                <c:pt idx="5477">
                  <c:v>783.29070000000002</c:v>
                </c:pt>
                <c:pt idx="5478">
                  <c:v>783.32050000000004</c:v>
                </c:pt>
                <c:pt idx="5479">
                  <c:v>783.35410000000002</c:v>
                </c:pt>
                <c:pt idx="5480">
                  <c:v>783.31799999999998</c:v>
                </c:pt>
                <c:pt idx="5481">
                  <c:v>783.27819999999997</c:v>
                </c:pt>
                <c:pt idx="5482">
                  <c:v>783.30690000000004</c:v>
                </c:pt>
                <c:pt idx="5483">
                  <c:v>783.28440000000001</c:v>
                </c:pt>
                <c:pt idx="5484">
                  <c:v>783.22220000000004</c:v>
                </c:pt>
                <c:pt idx="5485">
                  <c:v>783.2509</c:v>
                </c:pt>
                <c:pt idx="5486">
                  <c:v>783.22090000000003</c:v>
                </c:pt>
                <c:pt idx="5487">
                  <c:v>783.28070000000002</c:v>
                </c:pt>
                <c:pt idx="5488">
                  <c:v>783.28819999999996</c:v>
                </c:pt>
                <c:pt idx="5489">
                  <c:v>783.32429999999999</c:v>
                </c:pt>
                <c:pt idx="5490">
                  <c:v>783.31179999999995</c:v>
                </c:pt>
                <c:pt idx="5491">
                  <c:v>783.29939999999999</c:v>
                </c:pt>
                <c:pt idx="5492">
                  <c:v>783.34050000000002</c:v>
                </c:pt>
                <c:pt idx="5493">
                  <c:v>783.32299999999998</c:v>
                </c:pt>
                <c:pt idx="5494">
                  <c:v>783.35410000000002</c:v>
                </c:pt>
                <c:pt idx="5495">
                  <c:v>783.3442</c:v>
                </c:pt>
                <c:pt idx="5496">
                  <c:v>783.39649999999995</c:v>
                </c:pt>
                <c:pt idx="5497">
                  <c:v>783.34659999999997</c:v>
                </c:pt>
                <c:pt idx="5498">
                  <c:v>783.35289999999998</c:v>
                </c:pt>
                <c:pt idx="5499">
                  <c:v>783.33669999999995</c:v>
                </c:pt>
                <c:pt idx="5500">
                  <c:v>783.37660000000005</c:v>
                </c:pt>
                <c:pt idx="5501">
                  <c:v>783.36649999999997</c:v>
                </c:pt>
                <c:pt idx="5502">
                  <c:v>783.4076</c:v>
                </c:pt>
                <c:pt idx="5503">
                  <c:v>783.38149999999996</c:v>
                </c:pt>
                <c:pt idx="5504">
                  <c:v>783.38530000000003</c:v>
                </c:pt>
                <c:pt idx="5505">
                  <c:v>783.45119999999997</c:v>
                </c:pt>
                <c:pt idx="5506">
                  <c:v>783.43629999999996</c:v>
                </c:pt>
                <c:pt idx="5507">
                  <c:v>783.49599999999998</c:v>
                </c:pt>
                <c:pt idx="5508">
                  <c:v>783.53579999999999</c:v>
                </c:pt>
                <c:pt idx="5509">
                  <c:v>783.52589999999998</c:v>
                </c:pt>
                <c:pt idx="5510">
                  <c:v>783.65539999999999</c:v>
                </c:pt>
                <c:pt idx="5511">
                  <c:v>783.62300000000005</c:v>
                </c:pt>
                <c:pt idx="5512">
                  <c:v>783.58690000000001</c:v>
                </c:pt>
                <c:pt idx="5513">
                  <c:v>783.57939999999996</c:v>
                </c:pt>
                <c:pt idx="5514">
                  <c:v>783.52459999999996</c:v>
                </c:pt>
                <c:pt idx="5515">
                  <c:v>783.56330000000003</c:v>
                </c:pt>
                <c:pt idx="5516">
                  <c:v>783.57320000000004</c:v>
                </c:pt>
                <c:pt idx="5517">
                  <c:v>783.57939999999996</c:v>
                </c:pt>
                <c:pt idx="5518">
                  <c:v>783.58929999999998</c:v>
                </c:pt>
                <c:pt idx="5519">
                  <c:v>783.6155</c:v>
                </c:pt>
                <c:pt idx="5520">
                  <c:v>783.63419999999996</c:v>
                </c:pt>
                <c:pt idx="5521">
                  <c:v>783.65909999999997</c:v>
                </c:pt>
                <c:pt idx="5522">
                  <c:v>783.69640000000004</c:v>
                </c:pt>
                <c:pt idx="5523">
                  <c:v>783.70510000000002</c:v>
                </c:pt>
                <c:pt idx="5524">
                  <c:v>783.77480000000003</c:v>
                </c:pt>
                <c:pt idx="5525">
                  <c:v>783.77110000000005</c:v>
                </c:pt>
                <c:pt idx="5526">
                  <c:v>783.72249999999997</c:v>
                </c:pt>
                <c:pt idx="5527">
                  <c:v>783.70640000000003</c:v>
                </c:pt>
                <c:pt idx="5528">
                  <c:v>783.77739999999994</c:v>
                </c:pt>
                <c:pt idx="5529">
                  <c:v>783.77599999999995</c:v>
                </c:pt>
                <c:pt idx="5530">
                  <c:v>783.75990000000002</c:v>
                </c:pt>
                <c:pt idx="5531">
                  <c:v>783.79480000000001</c:v>
                </c:pt>
                <c:pt idx="5532">
                  <c:v>783.77110000000005</c:v>
                </c:pt>
                <c:pt idx="5533">
                  <c:v>783.80600000000004</c:v>
                </c:pt>
                <c:pt idx="5534">
                  <c:v>783.83330000000001</c:v>
                </c:pt>
                <c:pt idx="5535">
                  <c:v>783.82830000000001</c:v>
                </c:pt>
                <c:pt idx="5536">
                  <c:v>783.85199999999998</c:v>
                </c:pt>
                <c:pt idx="5537">
                  <c:v>783.78480000000002</c:v>
                </c:pt>
                <c:pt idx="5538">
                  <c:v>783.76490000000001</c:v>
                </c:pt>
                <c:pt idx="5539">
                  <c:v>783.82590000000005</c:v>
                </c:pt>
                <c:pt idx="5540">
                  <c:v>783.85450000000003</c:v>
                </c:pt>
                <c:pt idx="5541">
                  <c:v>783.79480000000001</c:v>
                </c:pt>
                <c:pt idx="5542">
                  <c:v>783.83209999999997</c:v>
                </c:pt>
                <c:pt idx="5543">
                  <c:v>783.86940000000004</c:v>
                </c:pt>
                <c:pt idx="5544">
                  <c:v>783.89559999999994</c:v>
                </c:pt>
                <c:pt idx="5545">
                  <c:v>783.85080000000005</c:v>
                </c:pt>
                <c:pt idx="5546">
                  <c:v>783.86940000000004</c:v>
                </c:pt>
                <c:pt idx="5547">
                  <c:v>783.85569999999996</c:v>
                </c:pt>
                <c:pt idx="5548">
                  <c:v>783.8931</c:v>
                </c:pt>
                <c:pt idx="5549">
                  <c:v>783.8931</c:v>
                </c:pt>
                <c:pt idx="5550">
                  <c:v>783.86199999999997</c:v>
                </c:pt>
                <c:pt idx="5551">
                  <c:v>783.93290000000002</c:v>
                </c:pt>
                <c:pt idx="5552">
                  <c:v>783.86320000000001</c:v>
                </c:pt>
                <c:pt idx="5553">
                  <c:v>783.87310000000002</c:v>
                </c:pt>
                <c:pt idx="5554">
                  <c:v>783.86320000000001</c:v>
                </c:pt>
                <c:pt idx="5555">
                  <c:v>783.87310000000002</c:v>
                </c:pt>
                <c:pt idx="5556">
                  <c:v>783.88310000000001</c:v>
                </c:pt>
                <c:pt idx="5557">
                  <c:v>783.86440000000005</c:v>
                </c:pt>
                <c:pt idx="5558">
                  <c:v>783.92790000000002</c:v>
                </c:pt>
                <c:pt idx="5559">
                  <c:v>783.91790000000003</c:v>
                </c:pt>
                <c:pt idx="5560">
                  <c:v>783.96410000000003</c:v>
                </c:pt>
                <c:pt idx="5561">
                  <c:v>783.96900000000005</c:v>
                </c:pt>
                <c:pt idx="5562">
                  <c:v>783.95280000000002</c:v>
                </c:pt>
                <c:pt idx="5563">
                  <c:v>784.02009999999996</c:v>
                </c:pt>
                <c:pt idx="5564">
                  <c:v>783.94910000000004</c:v>
                </c:pt>
                <c:pt idx="5565">
                  <c:v>783.98889999999994</c:v>
                </c:pt>
                <c:pt idx="5566">
                  <c:v>783.98270000000002</c:v>
                </c:pt>
                <c:pt idx="5567">
                  <c:v>784.07849999999996</c:v>
                </c:pt>
                <c:pt idx="5568">
                  <c:v>784.06979999999999</c:v>
                </c:pt>
                <c:pt idx="5569">
                  <c:v>784.06730000000005</c:v>
                </c:pt>
                <c:pt idx="5570">
                  <c:v>784.09100000000001</c:v>
                </c:pt>
                <c:pt idx="5571">
                  <c:v>784.03869999999995</c:v>
                </c:pt>
                <c:pt idx="5572">
                  <c:v>784.07730000000004</c:v>
                </c:pt>
                <c:pt idx="5573">
                  <c:v>784.12459999999999</c:v>
                </c:pt>
                <c:pt idx="5574">
                  <c:v>784.12210000000005</c:v>
                </c:pt>
                <c:pt idx="5575">
                  <c:v>784.20550000000003</c:v>
                </c:pt>
                <c:pt idx="5576">
                  <c:v>784.17190000000005</c:v>
                </c:pt>
                <c:pt idx="5577">
                  <c:v>784.18430000000001</c:v>
                </c:pt>
                <c:pt idx="5578">
                  <c:v>784.14070000000004</c:v>
                </c:pt>
                <c:pt idx="5579">
                  <c:v>784.21550000000002</c:v>
                </c:pt>
                <c:pt idx="5580">
                  <c:v>784.20550000000003</c:v>
                </c:pt>
                <c:pt idx="5581">
                  <c:v>784.10339999999997</c:v>
                </c:pt>
                <c:pt idx="5582">
                  <c:v>784.18179999999995</c:v>
                </c:pt>
                <c:pt idx="5583">
                  <c:v>784.1893</c:v>
                </c:pt>
                <c:pt idx="5584">
                  <c:v>784.21169999999995</c:v>
                </c:pt>
                <c:pt idx="5585">
                  <c:v>784.15570000000002</c:v>
                </c:pt>
                <c:pt idx="5586">
                  <c:v>784.11090000000002</c:v>
                </c:pt>
                <c:pt idx="5587">
                  <c:v>784.20169999999996</c:v>
                </c:pt>
                <c:pt idx="5588">
                  <c:v>784.21420000000001</c:v>
                </c:pt>
                <c:pt idx="5589">
                  <c:v>784.24030000000005</c:v>
                </c:pt>
                <c:pt idx="5590">
                  <c:v>784.19929999999999</c:v>
                </c:pt>
                <c:pt idx="5591">
                  <c:v>784.18809999999996</c:v>
                </c:pt>
                <c:pt idx="5592">
                  <c:v>784.32</c:v>
                </c:pt>
                <c:pt idx="5593">
                  <c:v>784.29010000000005</c:v>
                </c:pt>
                <c:pt idx="5594">
                  <c:v>784.24900000000002</c:v>
                </c:pt>
                <c:pt idx="5595">
                  <c:v>784.33249999999998</c:v>
                </c:pt>
                <c:pt idx="5596">
                  <c:v>784.33</c:v>
                </c:pt>
                <c:pt idx="5597">
                  <c:v>784.37729999999999</c:v>
                </c:pt>
                <c:pt idx="5598">
                  <c:v>784.36609999999996</c:v>
                </c:pt>
                <c:pt idx="5599">
                  <c:v>784.43330000000003</c:v>
                </c:pt>
                <c:pt idx="5600">
                  <c:v>784.42079999999999</c:v>
                </c:pt>
                <c:pt idx="5601">
                  <c:v>784.3723</c:v>
                </c:pt>
                <c:pt idx="5602">
                  <c:v>784.37729999999999</c:v>
                </c:pt>
                <c:pt idx="5603">
                  <c:v>784.38469999999995</c:v>
                </c:pt>
                <c:pt idx="5604">
                  <c:v>784.39959999999996</c:v>
                </c:pt>
                <c:pt idx="5605">
                  <c:v>784.39469999999994</c:v>
                </c:pt>
                <c:pt idx="5606">
                  <c:v>784.41459999999995</c:v>
                </c:pt>
                <c:pt idx="5607">
                  <c:v>784.36609999999996</c:v>
                </c:pt>
                <c:pt idx="5608">
                  <c:v>784.34360000000004</c:v>
                </c:pt>
                <c:pt idx="5609">
                  <c:v>784.44569999999999</c:v>
                </c:pt>
                <c:pt idx="5610">
                  <c:v>784.39089999999999</c:v>
                </c:pt>
                <c:pt idx="5611">
                  <c:v>784.46439999999996</c:v>
                </c:pt>
                <c:pt idx="5612">
                  <c:v>784.45569999999998</c:v>
                </c:pt>
                <c:pt idx="5613">
                  <c:v>784.43949999999995</c:v>
                </c:pt>
                <c:pt idx="5614">
                  <c:v>784.45690000000002</c:v>
                </c:pt>
                <c:pt idx="5615">
                  <c:v>784.48680000000002</c:v>
                </c:pt>
                <c:pt idx="5616">
                  <c:v>784.52409999999998</c:v>
                </c:pt>
                <c:pt idx="5617">
                  <c:v>784.47439999999995</c:v>
                </c:pt>
                <c:pt idx="5618">
                  <c:v>784.48680000000002</c:v>
                </c:pt>
                <c:pt idx="5619">
                  <c:v>784.53160000000003</c:v>
                </c:pt>
                <c:pt idx="5620">
                  <c:v>784.51289999999995</c:v>
                </c:pt>
                <c:pt idx="5621">
                  <c:v>784.49549999999999</c:v>
                </c:pt>
                <c:pt idx="5622">
                  <c:v>784.51790000000005</c:v>
                </c:pt>
                <c:pt idx="5623">
                  <c:v>784.56020000000001</c:v>
                </c:pt>
                <c:pt idx="5624">
                  <c:v>784.50170000000003</c:v>
                </c:pt>
                <c:pt idx="5625">
                  <c:v>784.53030000000001</c:v>
                </c:pt>
                <c:pt idx="5626">
                  <c:v>784.57150000000001</c:v>
                </c:pt>
                <c:pt idx="5627">
                  <c:v>784.65359999999998</c:v>
                </c:pt>
                <c:pt idx="5628">
                  <c:v>784.62620000000004</c:v>
                </c:pt>
                <c:pt idx="5629">
                  <c:v>784.64980000000003</c:v>
                </c:pt>
                <c:pt idx="5630">
                  <c:v>784.63490000000002</c:v>
                </c:pt>
                <c:pt idx="5631">
                  <c:v>784.66849999999999</c:v>
                </c:pt>
                <c:pt idx="5632">
                  <c:v>784.64239999999995</c:v>
                </c:pt>
                <c:pt idx="5633">
                  <c:v>784.56150000000002</c:v>
                </c:pt>
                <c:pt idx="5634">
                  <c:v>784.59259999999995</c:v>
                </c:pt>
                <c:pt idx="5635">
                  <c:v>784.54899999999998</c:v>
                </c:pt>
                <c:pt idx="5636">
                  <c:v>784.64729999999997</c:v>
                </c:pt>
                <c:pt idx="5637">
                  <c:v>784.58259999999996</c:v>
                </c:pt>
                <c:pt idx="5638">
                  <c:v>784.65729999999996</c:v>
                </c:pt>
                <c:pt idx="5639">
                  <c:v>784.64859999999999</c:v>
                </c:pt>
                <c:pt idx="5640">
                  <c:v>784.625</c:v>
                </c:pt>
                <c:pt idx="5641">
                  <c:v>784.58889999999997</c:v>
                </c:pt>
                <c:pt idx="5642">
                  <c:v>784.61500000000001</c:v>
                </c:pt>
                <c:pt idx="5643">
                  <c:v>784.57759999999996</c:v>
                </c:pt>
                <c:pt idx="5644">
                  <c:v>784.55769999999995</c:v>
                </c:pt>
                <c:pt idx="5645">
                  <c:v>784.57010000000002</c:v>
                </c:pt>
                <c:pt idx="5646">
                  <c:v>784.65480000000002</c:v>
                </c:pt>
                <c:pt idx="5647">
                  <c:v>784.55150000000003</c:v>
                </c:pt>
                <c:pt idx="5648">
                  <c:v>784.57640000000004</c:v>
                </c:pt>
                <c:pt idx="5649">
                  <c:v>784.65729999999996</c:v>
                </c:pt>
                <c:pt idx="5650">
                  <c:v>784.63620000000003</c:v>
                </c:pt>
                <c:pt idx="5651">
                  <c:v>784.60500000000002</c:v>
                </c:pt>
                <c:pt idx="5652">
                  <c:v>784.58759999999995</c:v>
                </c:pt>
                <c:pt idx="5653">
                  <c:v>784.63620000000003</c:v>
                </c:pt>
                <c:pt idx="5654">
                  <c:v>784.64980000000003</c:v>
                </c:pt>
                <c:pt idx="5655">
                  <c:v>784.63990000000001</c:v>
                </c:pt>
                <c:pt idx="5656">
                  <c:v>784.6635</c:v>
                </c:pt>
                <c:pt idx="5657">
                  <c:v>784.67219999999998</c:v>
                </c:pt>
                <c:pt idx="5658">
                  <c:v>784.65110000000004</c:v>
                </c:pt>
                <c:pt idx="5659">
                  <c:v>784.66849999999999</c:v>
                </c:pt>
                <c:pt idx="5660">
                  <c:v>784.69090000000006</c:v>
                </c:pt>
                <c:pt idx="5661">
                  <c:v>784.72329999999999</c:v>
                </c:pt>
                <c:pt idx="5662">
                  <c:v>784.68100000000004</c:v>
                </c:pt>
                <c:pt idx="5663">
                  <c:v>784.70590000000004</c:v>
                </c:pt>
                <c:pt idx="5664">
                  <c:v>784.70960000000002</c:v>
                </c:pt>
                <c:pt idx="5665">
                  <c:v>784.75819999999999</c:v>
                </c:pt>
                <c:pt idx="5666">
                  <c:v>784.69839999999999</c:v>
                </c:pt>
                <c:pt idx="5667">
                  <c:v>784.69719999999995</c:v>
                </c:pt>
                <c:pt idx="5668">
                  <c:v>784.68970000000002</c:v>
                </c:pt>
                <c:pt idx="5669">
                  <c:v>784.72450000000003</c:v>
                </c:pt>
                <c:pt idx="5670">
                  <c:v>784.69839999999999</c:v>
                </c:pt>
                <c:pt idx="5671">
                  <c:v>784.70460000000003</c:v>
                </c:pt>
                <c:pt idx="5672">
                  <c:v>784.70960000000002</c:v>
                </c:pt>
                <c:pt idx="5673">
                  <c:v>784.64729999999997</c:v>
                </c:pt>
                <c:pt idx="5674">
                  <c:v>784.64859999999999</c:v>
                </c:pt>
                <c:pt idx="5675">
                  <c:v>784.66980000000001</c:v>
                </c:pt>
                <c:pt idx="5676">
                  <c:v>784.70330000000001</c:v>
                </c:pt>
                <c:pt idx="5677">
                  <c:v>784.70090000000005</c:v>
                </c:pt>
                <c:pt idx="5678">
                  <c:v>784.65980000000002</c:v>
                </c:pt>
                <c:pt idx="5679">
                  <c:v>784.7568</c:v>
                </c:pt>
                <c:pt idx="5680">
                  <c:v>784.72820000000002</c:v>
                </c:pt>
                <c:pt idx="5681">
                  <c:v>784.79430000000002</c:v>
                </c:pt>
                <c:pt idx="5682">
                  <c:v>784.70209999999997</c:v>
                </c:pt>
                <c:pt idx="5683">
                  <c:v>784.73080000000004</c:v>
                </c:pt>
                <c:pt idx="5684">
                  <c:v>784.75819999999999</c:v>
                </c:pt>
                <c:pt idx="5685">
                  <c:v>784.70209999999997</c:v>
                </c:pt>
                <c:pt idx="5686">
                  <c:v>784.66229999999996</c:v>
                </c:pt>
                <c:pt idx="5687">
                  <c:v>784.67600000000004</c:v>
                </c:pt>
                <c:pt idx="5688">
                  <c:v>784.62</c:v>
                </c:pt>
                <c:pt idx="5689">
                  <c:v>784.70090000000005</c:v>
                </c:pt>
                <c:pt idx="5690">
                  <c:v>784.70460000000003</c:v>
                </c:pt>
                <c:pt idx="5691">
                  <c:v>784.62620000000004</c:v>
                </c:pt>
                <c:pt idx="5692">
                  <c:v>784.6884</c:v>
                </c:pt>
                <c:pt idx="5693">
                  <c:v>784.64859999999999</c:v>
                </c:pt>
                <c:pt idx="5694">
                  <c:v>784.64859999999999</c:v>
                </c:pt>
                <c:pt idx="5695">
                  <c:v>784.72450000000003</c:v>
                </c:pt>
                <c:pt idx="5696">
                  <c:v>784.72450000000003</c:v>
                </c:pt>
                <c:pt idx="5697">
                  <c:v>785.11410000000001</c:v>
                </c:pt>
                <c:pt idx="5698">
                  <c:v>785.18380000000002</c:v>
                </c:pt>
                <c:pt idx="5699">
                  <c:v>785.14890000000003</c:v>
                </c:pt>
                <c:pt idx="5700">
                  <c:v>785.08420000000001</c:v>
                </c:pt>
                <c:pt idx="5701">
                  <c:v>785.07929999999999</c:v>
                </c:pt>
                <c:pt idx="5702">
                  <c:v>785.02449999999999</c:v>
                </c:pt>
                <c:pt idx="5703">
                  <c:v>784.9162</c:v>
                </c:pt>
                <c:pt idx="5704">
                  <c:v>784.90499999999997</c:v>
                </c:pt>
                <c:pt idx="5705">
                  <c:v>784.89499999999998</c:v>
                </c:pt>
                <c:pt idx="5706">
                  <c:v>784.86890000000005</c:v>
                </c:pt>
                <c:pt idx="5707">
                  <c:v>784.90129999999999</c:v>
                </c:pt>
                <c:pt idx="5708">
                  <c:v>784.87139999999999</c:v>
                </c:pt>
                <c:pt idx="5709">
                  <c:v>784.88130000000001</c:v>
                </c:pt>
                <c:pt idx="5710">
                  <c:v>784.8664</c:v>
                </c:pt>
                <c:pt idx="5711">
                  <c:v>784.92489999999998</c:v>
                </c:pt>
                <c:pt idx="5712">
                  <c:v>784.85649999999998</c:v>
                </c:pt>
                <c:pt idx="5713">
                  <c:v>784.82159999999999</c:v>
                </c:pt>
                <c:pt idx="5714">
                  <c:v>784.78549999999996</c:v>
                </c:pt>
                <c:pt idx="5715">
                  <c:v>784.79669999999999</c:v>
                </c:pt>
                <c:pt idx="5716">
                  <c:v>784.71460000000002</c:v>
                </c:pt>
                <c:pt idx="5717">
                  <c:v>784.68100000000004</c:v>
                </c:pt>
                <c:pt idx="5718">
                  <c:v>784.74570000000006</c:v>
                </c:pt>
                <c:pt idx="5719">
                  <c:v>784.65980000000002</c:v>
                </c:pt>
                <c:pt idx="5720">
                  <c:v>784.62369999999999</c:v>
                </c:pt>
                <c:pt idx="5721">
                  <c:v>784.5652</c:v>
                </c:pt>
                <c:pt idx="5722">
                  <c:v>784.57640000000004</c:v>
                </c:pt>
                <c:pt idx="5723">
                  <c:v>784.54409999999996</c:v>
                </c:pt>
                <c:pt idx="5724">
                  <c:v>784.55020000000002</c:v>
                </c:pt>
                <c:pt idx="5725">
                  <c:v>784.61749999999995</c:v>
                </c:pt>
                <c:pt idx="5726">
                  <c:v>784.60630000000003</c:v>
                </c:pt>
                <c:pt idx="5727">
                  <c:v>784.56399999999996</c:v>
                </c:pt>
                <c:pt idx="5728">
                  <c:v>784.45569999999998</c:v>
                </c:pt>
                <c:pt idx="5729">
                  <c:v>784.47310000000004</c:v>
                </c:pt>
                <c:pt idx="5730">
                  <c:v>784.4357</c:v>
                </c:pt>
                <c:pt idx="5731">
                  <c:v>784.40959999999995</c:v>
                </c:pt>
                <c:pt idx="5732">
                  <c:v>784.46929999999998</c:v>
                </c:pt>
                <c:pt idx="5733">
                  <c:v>784.46559999999999</c:v>
                </c:pt>
                <c:pt idx="5734">
                  <c:v>784.47559999999999</c:v>
                </c:pt>
                <c:pt idx="5735">
                  <c:v>784.48310000000004</c:v>
                </c:pt>
                <c:pt idx="5736">
                  <c:v>784.42449999999997</c:v>
                </c:pt>
                <c:pt idx="5737">
                  <c:v>784.41089999999997</c:v>
                </c:pt>
                <c:pt idx="5738">
                  <c:v>784.35979999999995</c:v>
                </c:pt>
                <c:pt idx="5739">
                  <c:v>784.50670000000002</c:v>
                </c:pt>
                <c:pt idx="5740">
                  <c:v>784.50919999999996</c:v>
                </c:pt>
                <c:pt idx="5741">
                  <c:v>784.49929999999995</c:v>
                </c:pt>
                <c:pt idx="5742">
                  <c:v>784.51049999999998</c:v>
                </c:pt>
                <c:pt idx="5743">
                  <c:v>784.44200000000001</c:v>
                </c:pt>
                <c:pt idx="5744">
                  <c:v>784.44069999999999</c:v>
                </c:pt>
                <c:pt idx="5745">
                  <c:v>784.42330000000004</c:v>
                </c:pt>
                <c:pt idx="5746">
                  <c:v>784.39469999999994</c:v>
                </c:pt>
                <c:pt idx="5747">
                  <c:v>784.34990000000005</c:v>
                </c:pt>
                <c:pt idx="5748">
                  <c:v>784.33619999999996</c:v>
                </c:pt>
                <c:pt idx="5749">
                  <c:v>784.39959999999996</c:v>
                </c:pt>
                <c:pt idx="5750">
                  <c:v>784.32870000000003</c:v>
                </c:pt>
                <c:pt idx="5751">
                  <c:v>784.32500000000005</c:v>
                </c:pt>
                <c:pt idx="5752">
                  <c:v>784.27520000000004</c:v>
                </c:pt>
                <c:pt idx="5753">
                  <c:v>784.2627</c:v>
                </c:pt>
                <c:pt idx="5754">
                  <c:v>784.25530000000003</c:v>
                </c:pt>
                <c:pt idx="5755">
                  <c:v>784.18679999999995</c:v>
                </c:pt>
                <c:pt idx="5756">
                  <c:v>784.16809999999998</c:v>
                </c:pt>
                <c:pt idx="5757">
                  <c:v>784.15940000000001</c:v>
                </c:pt>
                <c:pt idx="5758">
                  <c:v>784.17809999999997</c:v>
                </c:pt>
                <c:pt idx="5759">
                  <c:v>784.17809999999997</c:v>
                </c:pt>
                <c:pt idx="5760">
                  <c:v>784.15200000000004</c:v>
                </c:pt>
                <c:pt idx="5761">
                  <c:v>784.1943</c:v>
                </c:pt>
                <c:pt idx="5762">
                  <c:v>784.11959999999999</c:v>
                </c:pt>
                <c:pt idx="5763">
                  <c:v>784.12210000000005</c:v>
                </c:pt>
                <c:pt idx="5764">
                  <c:v>784.15940000000001</c:v>
                </c:pt>
                <c:pt idx="5765">
                  <c:v>784.10090000000002</c:v>
                </c:pt>
                <c:pt idx="5766">
                  <c:v>784.04499999999996</c:v>
                </c:pt>
                <c:pt idx="5767">
                  <c:v>784.0462</c:v>
                </c:pt>
                <c:pt idx="5768">
                  <c:v>784.04989999999998</c:v>
                </c:pt>
                <c:pt idx="5769">
                  <c:v>784.00390000000004</c:v>
                </c:pt>
                <c:pt idx="5770">
                  <c:v>783.95899999999995</c:v>
                </c:pt>
                <c:pt idx="5771">
                  <c:v>783.96529999999996</c:v>
                </c:pt>
                <c:pt idx="5772">
                  <c:v>783.9665</c:v>
                </c:pt>
                <c:pt idx="5773">
                  <c:v>783.90049999999997</c:v>
                </c:pt>
                <c:pt idx="5774">
                  <c:v>783.95029999999997</c:v>
                </c:pt>
                <c:pt idx="5775">
                  <c:v>783.92920000000004</c:v>
                </c:pt>
                <c:pt idx="5776">
                  <c:v>783.91790000000003</c:v>
                </c:pt>
                <c:pt idx="5777">
                  <c:v>783.91420000000005</c:v>
                </c:pt>
                <c:pt idx="5778">
                  <c:v>783.86569999999995</c:v>
                </c:pt>
                <c:pt idx="5779">
                  <c:v>783.78729999999996</c:v>
                </c:pt>
                <c:pt idx="5780">
                  <c:v>783.7885</c:v>
                </c:pt>
                <c:pt idx="5781">
                  <c:v>783.74</c:v>
                </c:pt>
                <c:pt idx="5782">
                  <c:v>783.77980000000002</c:v>
                </c:pt>
                <c:pt idx="5783">
                  <c:v>783.70140000000004</c:v>
                </c:pt>
                <c:pt idx="5784">
                  <c:v>783.68150000000003</c:v>
                </c:pt>
                <c:pt idx="5785">
                  <c:v>783.71379999999999</c:v>
                </c:pt>
                <c:pt idx="5786">
                  <c:v>783.62170000000003</c:v>
                </c:pt>
                <c:pt idx="5787">
                  <c:v>783.54330000000004</c:v>
                </c:pt>
                <c:pt idx="5788">
                  <c:v>783.5222</c:v>
                </c:pt>
                <c:pt idx="5789">
                  <c:v>783.46119999999996</c:v>
                </c:pt>
                <c:pt idx="5790">
                  <c:v>783.39890000000003</c:v>
                </c:pt>
                <c:pt idx="5791">
                  <c:v>783.39400000000001</c:v>
                </c:pt>
                <c:pt idx="5792">
                  <c:v>783.33420000000001</c:v>
                </c:pt>
                <c:pt idx="5793">
                  <c:v>783.28819999999996</c:v>
                </c:pt>
                <c:pt idx="5794">
                  <c:v>783.24710000000005</c:v>
                </c:pt>
                <c:pt idx="5795">
                  <c:v>783.17240000000004</c:v>
                </c:pt>
                <c:pt idx="5796">
                  <c:v>783.25459999999998</c:v>
                </c:pt>
                <c:pt idx="5797">
                  <c:v>783.20349999999996</c:v>
                </c:pt>
                <c:pt idx="5798">
                  <c:v>783.13130000000001</c:v>
                </c:pt>
                <c:pt idx="5799">
                  <c:v>783.09889999999996</c:v>
                </c:pt>
                <c:pt idx="5800">
                  <c:v>783.048</c:v>
                </c:pt>
                <c:pt idx="5801">
                  <c:v>783.05409999999995</c:v>
                </c:pt>
                <c:pt idx="5802">
                  <c:v>782.99689999999998</c:v>
                </c:pt>
                <c:pt idx="5803">
                  <c:v>783.00810000000001</c:v>
                </c:pt>
                <c:pt idx="5804">
                  <c:v>782.95709999999997</c:v>
                </c:pt>
                <c:pt idx="5805">
                  <c:v>782.93970000000002</c:v>
                </c:pt>
                <c:pt idx="5806">
                  <c:v>782.83389999999997</c:v>
                </c:pt>
                <c:pt idx="5807">
                  <c:v>782.84</c:v>
                </c:pt>
                <c:pt idx="5808">
                  <c:v>782.84259999999995</c:v>
                </c:pt>
                <c:pt idx="5809">
                  <c:v>782.80269999999996</c:v>
                </c:pt>
                <c:pt idx="5810">
                  <c:v>782.73299999999995</c:v>
                </c:pt>
                <c:pt idx="5811">
                  <c:v>782.72429999999997</c:v>
                </c:pt>
                <c:pt idx="5812">
                  <c:v>782.79280000000006</c:v>
                </c:pt>
                <c:pt idx="5813">
                  <c:v>782.79399999999998</c:v>
                </c:pt>
                <c:pt idx="5814">
                  <c:v>782.72059999999999</c:v>
                </c:pt>
                <c:pt idx="5815">
                  <c:v>782.77160000000003</c:v>
                </c:pt>
                <c:pt idx="5816">
                  <c:v>782.75909999999999</c:v>
                </c:pt>
                <c:pt idx="5817">
                  <c:v>782.71310000000005</c:v>
                </c:pt>
                <c:pt idx="5818">
                  <c:v>782.75300000000004</c:v>
                </c:pt>
                <c:pt idx="5819">
                  <c:v>782.80650000000003</c:v>
                </c:pt>
                <c:pt idx="5820">
                  <c:v>782.78779999999995</c:v>
                </c:pt>
                <c:pt idx="5821">
                  <c:v>782.84140000000002</c:v>
                </c:pt>
                <c:pt idx="5822">
                  <c:v>782.88239999999996</c:v>
                </c:pt>
                <c:pt idx="5823">
                  <c:v>782.92229999999995</c:v>
                </c:pt>
                <c:pt idx="5824">
                  <c:v>782.9683</c:v>
                </c:pt>
                <c:pt idx="5825">
                  <c:v>783.04539999999997</c:v>
                </c:pt>
                <c:pt idx="5826">
                  <c:v>783.048</c:v>
                </c:pt>
                <c:pt idx="5827">
                  <c:v>783.11389999999994</c:v>
                </c:pt>
                <c:pt idx="5828">
                  <c:v>783.15380000000005</c:v>
                </c:pt>
                <c:pt idx="5829">
                  <c:v>783.13509999999997</c:v>
                </c:pt>
                <c:pt idx="5830">
                  <c:v>783.23090000000002</c:v>
                </c:pt>
                <c:pt idx="5831">
                  <c:v>783.34659999999997</c:v>
                </c:pt>
                <c:pt idx="5832">
                  <c:v>783.38149999999996</c:v>
                </c:pt>
                <c:pt idx="5833">
                  <c:v>783.41010000000006</c:v>
                </c:pt>
                <c:pt idx="5834">
                  <c:v>783.51350000000002</c:v>
                </c:pt>
                <c:pt idx="5835">
                  <c:v>783.46119999999996</c:v>
                </c:pt>
                <c:pt idx="5836">
                  <c:v>783.56330000000003</c:v>
                </c:pt>
                <c:pt idx="5837">
                  <c:v>783.66160000000002</c:v>
                </c:pt>
                <c:pt idx="5838">
                  <c:v>783.74620000000004</c:v>
                </c:pt>
                <c:pt idx="5839">
                  <c:v>783.8682</c:v>
                </c:pt>
                <c:pt idx="5840">
                  <c:v>783.97149999999999</c:v>
                </c:pt>
                <c:pt idx="5841">
                  <c:v>784.02250000000004</c:v>
                </c:pt>
                <c:pt idx="5842">
                  <c:v>784.07360000000006</c:v>
                </c:pt>
                <c:pt idx="5843">
                  <c:v>784.21420000000001</c:v>
                </c:pt>
                <c:pt idx="5844">
                  <c:v>784.2577</c:v>
                </c:pt>
                <c:pt idx="5845">
                  <c:v>784.3374</c:v>
                </c:pt>
                <c:pt idx="5846">
                  <c:v>784.43700000000001</c:v>
                </c:pt>
                <c:pt idx="5847">
                  <c:v>784.50919999999996</c:v>
                </c:pt>
                <c:pt idx="5848">
                  <c:v>784.57389999999998</c:v>
                </c:pt>
                <c:pt idx="5849">
                  <c:v>784.73199999999997</c:v>
                </c:pt>
                <c:pt idx="5850">
                  <c:v>784.80169999999998</c:v>
                </c:pt>
                <c:pt idx="5851">
                  <c:v>784.85519999999997</c:v>
                </c:pt>
                <c:pt idx="5852">
                  <c:v>785.00329999999997</c:v>
                </c:pt>
                <c:pt idx="5853">
                  <c:v>785.05439999999999</c:v>
                </c:pt>
                <c:pt idx="5854">
                  <c:v>785.11040000000003</c:v>
                </c:pt>
                <c:pt idx="5855">
                  <c:v>785.1925</c:v>
                </c:pt>
                <c:pt idx="5856">
                  <c:v>785.30460000000005</c:v>
                </c:pt>
                <c:pt idx="5857">
                  <c:v>785.34939999999995</c:v>
                </c:pt>
                <c:pt idx="5858">
                  <c:v>785.38919999999996</c:v>
                </c:pt>
                <c:pt idx="5859">
                  <c:v>785.51990000000001</c:v>
                </c:pt>
                <c:pt idx="5860">
                  <c:v>785.50239999999997</c:v>
                </c:pt>
                <c:pt idx="5861">
                  <c:v>785.56219999999996</c:v>
                </c:pt>
                <c:pt idx="5862">
                  <c:v>785.60699999999997</c:v>
                </c:pt>
                <c:pt idx="5863">
                  <c:v>785.70899999999995</c:v>
                </c:pt>
                <c:pt idx="5864">
                  <c:v>785.78</c:v>
                </c:pt>
                <c:pt idx="5865">
                  <c:v>785.8759</c:v>
                </c:pt>
                <c:pt idx="5866">
                  <c:v>785.99530000000004</c:v>
                </c:pt>
                <c:pt idx="5867">
                  <c:v>786.04759999999999</c:v>
                </c:pt>
                <c:pt idx="5868">
                  <c:v>786.09739999999999</c:v>
                </c:pt>
                <c:pt idx="5869">
                  <c:v>786.18460000000005</c:v>
                </c:pt>
                <c:pt idx="5870">
                  <c:v>786.32140000000004</c:v>
                </c:pt>
                <c:pt idx="5871">
                  <c:v>786.41229999999996</c:v>
                </c:pt>
                <c:pt idx="5872">
                  <c:v>786.48450000000003</c:v>
                </c:pt>
                <c:pt idx="5873">
                  <c:v>786.54179999999997</c:v>
                </c:pt>
                <c:pt idx="5874">
                  <c:v>786.62760000000003</c:v>
                </c:pt>
                <c:pt idx="5875">
                  <c:v>786.70479999999998</c:v>
                </c:pt>
                <c:pt idx="5876">
                  <c:v>786.73590000000002</c:v>
                </c:pt>
                <c:pt idx="5877">
                  <c:v>786.76580000000001</c:v>
                </c:pt>
                <c:pt idx="5878">
                  <c:v>786.86540000000002</c:v>
                </c:pt>
                <c:pt idx="5879">
                  <c:v>786.87900000000002</c:v>
                </c:pt>
                <c:pt idx="5880">
                  <c:v>786.94259999999997</c:v>
                </c:pt>
                <c:pt idx="5881">
                  <c:v>786.98860000000002</c:v>
                </c:pt>
                <c:pt idx="5882">
                  <c:v>787.09439999999995</c:v>
                </c:pt>
                <c:pt idx="5883">
                  <c:v>787.08190000000002</c:v>
                </c:pt>
                <c:pt idx="5884">
                  <c:v>787.23130000000003</c:v>
                </c:pt>
                <c:pt idx="5885">
                  <c:v>787.21759999999995</c:v>
                </c:pt>
                <c:pt idx="5886">
                  <c:v>787.30600000000004</c:v>
                </c:pt>
                <c:pt idx="5887">
                  <c:v>787.3931</c:v>
                </c:pt>
                <c:pt idx="5888">
                  <c:v>787.43790000000001</c:v>
                </c:pt>
                <c:pt idx="5889">
                  <c:v>787.53129999999999</c:v>
                </c:pt>
                <c:pt idx="5890">
                  <c:v>787.55610000000001</c:v>
                </c:pt>
                <c:pt idx="5891">
                  <c:v>787.57730000000004</c:v>
                </c:pt>
                <c:pt idx="5892">
                  <c:v>787.60090000000002</c:v>
                </c:pt>
                <c:pt idx="5893">
                  <c:v>787.6558</c:v>
                </c:pt>
                <c:pt idx="5894">
                  <c:v>787.68439999999998</c:v>
                </c:pt>
                <c:pt idx="5895">
                  <c:v>787.68679999999995</c:v>
                </c:pt>
                <c:pt idx="5896">
                  <c:v>787.81880000000001</c:v>
                </c:pt>
                <c:pt idx="5897">
                  <c:v>787.87860000000001</c:v>
                </c:pt>
                <c:pt idx="5898">
                  <c:v>787.98429999999996</c:v>
                </c:pt>
                <c:pt idx="5899">
                  <c:v>787.98059999999998</c:v>
                </c:pt>
                <c:pt idx="5900">
                  <c:v>788.04160000000002</c:v>
                </c:pt>
                <c:pt idx="5901">
                  <c:v>788.08759999999995</c:v>
                </c:pt>
                <c:pt idx="5902">
                  <c:v>788.07770000000005</c:v>
                </c:pt>
                <c:pt idx="5903">
                  <c:v>788.16229999999996</c:v>
                </c:pt>
                <c:pt idx="5904">
                  <c:v>788.22950000000003</c:v>
                </c:pt>
                <c:pt idx="5905">
                  <c:v>788.30799999999999</c:v>
                </c:pt>
                <c:pt idx="5906">
                  <c:v>788.34649999999999</c:v>
                </c:pt>
                <c:pt idx="5907">
                  <c:v>788.41120000000001</c:v>
                </c:pt>
                <c:pt idx="5908">
                  <c:v>788.471</c:v>
                </c:pt>
                <c:pt idx="5909">
                  <c:v>788.50080000000003</c:v>
                </c:pt>
                <c:pt idx="5910">
                  <c:v>788.55190000000005</c:v>
                </c:pt>
                <c:pt idx="5911">
                  <c:v>788.63400000000001</c:v>
                </c:pt>
                <c:pt idx="5912">
                  <c:v>788.63400000000001</c:v>
                </c:pt>
                <c:pt idx="5913">
                  <c:v>788.66639999999995</c:v>
                </c:pt>
                <c:pt idx="5914">
                  <c:v>788.68510000000003</c:v>
                </c:pt>
                <c:pt idx="5915">
                  <c:v>788.79459999999995</c:v>
                </c:pt>
                <c:pt idx="5916">
                  <c:v>788.78840000000002</c:v>
                </c:pt>
                <c:pt idx="5917">
                  <c:v>788.79840000000002</c:v>
                </c:pt>
                <c:pt idx="5918">
                  <c:v>788.8854</c:v>
                </c:pt>
                <c:pt idx="5919">
                  <c:v>788.86680000000001</c:v>
                </c:pt>
                <c:pt idx="5920">
                  <c:v>788.90660000000003</c:v>
                </c:pt>
                <c:pt idx="5921">
                  <c:v>789.00369999999998</c:v>
                </c:pt>
                <c:pt idx="5922">
                  <c:v>789.00739999999996</c:v>
                </c:pt>
                <c:pt idx="5923">
                  <c:v>789.05349999999999</c:v>
                </c:pt>
                <c:pt idx="5924">
                  <c:v>789.04110000000003</c:v>
                </c:pt>
                <c:pt idx="5925">
                  <c:v>789.11829999999998</c:v>
                </c:pt>
                <c:pt idx="5926">
                  <c:v>789.10580000000004</c:v>
                </c:pt>
                <c:pt idx="5927">
                  <c:v>789.15679999999998</c:v>
                </c:pt>
                <c:pt idx="5928">
                  <c:v>789.20159999999998</c:v>
                </c:pt>
                <c:pt idx="5929">
                  <c:v>789.21659999999997</c:v>
                </c:pt>
                <c:pt idx="5930">
                  <c:v>789.24890000000005</c:v>
                </c:pt>
                <c:pt idx="5931">
                  <c:v>789.2962</c:v>
                </c:pt>
                <c:pt idx="5932">
                  <c:v>789.33479999999997</c:v>
                </c:pt>
                <c:pt idx="5933">
                  <c:v>789.38210000000004</c:v>
                </c:pt>
                <c:pt idx="5934">
                  <c:v>789.43809999999996</c:v>
                </c:pt>
                <c:pt idx="5935">
                  <c:v>789.42939999999999</c:v>
                </c:pt>
                <c:pt idx="5936">
                  <c:v>789.51279999999997</c:v>
                </c:pt>
                <c:pt idx="5937">
                  <c:v>789.51400000000001</c:v>
                </c:pt>
                <c:pt idx="5938">
                  <c:v>789.54390000000001</c:v>
                </c:pt>
                <c:pt idx="5939">
                  <c:v>789.55380000000002</c:v>
                </c:pt>
                <c:pt idx="5940">
                  <c:v>789.57749999999999</c:v>
                </c:pt>
                <c:pt idx="5941">
                  <c:v>789.58249999999998</c:v>
                </c:pt>
                <c:pt idx="5942">
                  <c:v>789.61860000000001</c:v>
                </c:pt>
                <c:pt idx="5943">
                  <c:v>789.62350000000004</c:v>
                </c:pt>
                <c:pt idx="5944">
                  <c:v>789.69330000000002</c:v>
                </c:pt>
                <c:pt idx="5945">
                  <c:v>789.6721</c:v>
                </c:pt>
                <c:pt idx="5946">
                  <c:v>789.6472</c:v>
                </c:pt>
                <c:pt idx="5947">
                  <c:v>789.68700000000001</c:v>
                </c:pt>
                <c:pt idx="5948">
                  <c:v>789.70699999999999</c:v>
                </c:pt>
                <c:pt idx="5949">
                  <c:v>789.79909999999995</c:v>
                </c:pt>
                <c:pt idx="5950">
                  <c:v>789.76170000000002</c:v>
                </c:pt>
                <c:pt idx="5951">
                  <c:v>789.77419999999995</c:v>
                </c:pt>
                <c:pt idx="5952">
                  <c:v>789.78290000000004</c:v>
                </c:pt>
                <c:pt idx="5953">
                  <c:v>789.78290000000004</c:v>
                </c:pt>
                <c:pt idx="5954">
                  <c:v>789.74549999999999</c:v>
                </c:pt>
                <c:pt idx="5955">
                  <c:v>789.80029999999999</c:v>
                </c:pt>
                <c:pt idx="5956">
                  <c:v>789.78160000000003</c:v>
                </c:pt>
                <c:pt idx="5957">
                  <c:v>789.74919999999997</c:v>
                </c:pt>
                <c:pt idx="5958">
                  <c:v>789.78290000000004</c:v>
                </c:pt>
                <c:pt idx="5959">
                  <c:v>789.79660000000001</c:v>
                </c:pt>
                <c:pt idx="5960">
                  <c:v>789.82270000000005</c:v>
                </c:pt>
                <c:pt idx="5961">
                  <c:v>789.83010000000002</c:v>
                </c:pt>
                <c:pt idx="5962">
                  <c:v>789.88239999999996</c:v>
                </c:pt>
                <c:pt idx="5963">
                  <c:v>789.88990000000001</c:v>
                </c:pt>
                <c:pt idx="5964">
                  <c:v>789.86379999999997</c:v>
                </c:pt>
                <c:pt idx="5965">
                  <c:v>789.9434</c:v>
                </c:pt>
                <c:pt idx="5966">
                  <c:v>789.93470000000002</c:v>
                </c:pt>
                <c:pt idx="5967">
                  <c:v>789.96090000000004</c:v>
                </c:pt>
                <c:pt idx="5968">
                  <c:v>790.05799999999999</c:v>
                </c:pt>
                <c:pt idx="5969">
                  <c:v>789.97460000000001</c:v>
                </c:pt>
                <c:pt idx="5970">
                  <c:v>790.01189999999997</c:v>
                </c:pt>
                <c:pt idx="5971">
                  <c:v>790.04420000000005</c:v>
                </c:pt>
                <c:pt idx="5972">
                  <c:v>790.09029999999996</c:v>
                </c:pt>
                <c:pt idx="5973">
                  <c:v>790.1463</c:v>
                </c:pt>
                <c:pt idx="5974">
                  <c:v>790.11519999999996</c:v>
                </c:pt>
                <c:pt idx="5975">
                  <c:v>790.11900000000003</c:v>
                </c:pt>
                <c:pt idx="5976">
                  <c:v>790.13139999999999</c:v>
                </c:pt>
                <c:pt idx="5977">
                  <c:v>790.17619999999999</c:v>
                </c:pt>
                <c:pt idx="5978">
                  <c:v>790.19479999999999</c:v>
                </c:pt>
                <c:pt idx="5979">
                  <c:v>790.20479999999998</c:v>
                </c:pt>
                <c:pt idx="5980">
                  <c:v>790.22720000000004</c:v>
                </c:pt>
                <c:pt idx="5981">
                  <c:v>790.19619999999998</c:v>
                </c:pt>
                <c:pt idx="5982">
                  <c:v>790.25340000000006</c:v>
                </c:pt>
                <c:pt idx="5983">
                  <c:v>790.226</c:v>
                </c:pt>
                <c:pt idx="5984">
                  <c:v>790.23090000000002</c:v>
                </c:pt>
                <c:pt idx="5985">
                  <c:v>790.24339999999995</c:v>
                </c:pt>
                <c:pt idx="5986">
                  <c:v>790.30190000000005</c:v>
                </c:pt>
                <c:pt idx="5987">
                  <c:v>790.27329999999995</c:v>
                </c:pt>
                <c:pt idx="5988">
                  <c:v>790.30439999999999</c:v>
                </c:pt>
                <c:pt idx="5989">
                  <c:v>790.26329999999996</c:v>
                </c:pt>
                <c:pt idx="5990">
                  <c:v>790.33550000000002</c:v>
                </c:pt>
                <c:pt idx="5991">
                  <c:v>790.3306</c:v>
                </c:pt>
                <c:pt idx="5992">
                  <c:v>790.38900000000001</c:v>
                </c:pt>
                <c:pt idx="5993">
                  <c:v>790.40520000000004</c:v>
                </c:pt>
                <c:pt idx="5994">
                  <c:v>790.32799999999997</c:v>
                </c:pt>
                <c:pt idx="5995">
                  <c:v>790.45129999999995</c:v>
                </c:pt>
                <c:pt idx="5996">
                  <c:v>790.3442</c:v>
                </c:pt>
                <c:pt idx="5997">
                  <c:v>790.399</c:v>
                </c:pt>
                <c:pt idx="5998">
                  <c:v>790.41520000000003</c:v>
                </c:pt>
                <c:pt idx="5999">
                  <c:v>790.33669999999995</c:v>
                </c:pt>
                <c:pt idx="6000">
                  <c:v>790.41890000000001</c:v>
                </c:pt>
                <c:pt idx="6001">
                  <c:v>790.46500000000003</c:v>
                </c:pt>
                <c:pt idx="6002">
                  <c:v>790.4289</c:v>
                </c:pt>
                <c:pt idx="6003">
                  <c:v>790.45630000000006</c:v>
                </c:pt>
                <c:pt idx="6004">
                  <c:v>790.50599999999997</c:v>
                </c:pt>
                <c:pt idx="6005">
                  <c:v>790.47739999999999</c:v>
                </c:pt>
                <c:pt idx="6006">
                  <c:v>790.40769999999998</c:v>
                </c:pt>
                <c:pt idx="6007">
                  <c:v>790.44500000000005</c:v>
                </c:pt>
                <c:pt idx="6008">
                  <c:v>790.38660000000004</c:v>
                </c:pt>
                <c:pt idx="6009">
                  <c:v>790.31439999999998</c:v>
                </c:pt>
                <c:pt idx="6010">
                  <c:v>790.19359999999995</c:v>
                </c:pt>
                <c:pt idx="6011">
                  <c:v>790.19240000000002</c:v>
                </c:pt>
                <c:pt idx="6012">
                  <c:v>790.27449999999999</c:v>
                </c:pt>
                <c:pt idx="6013">
                  <c:v>790.26089999999999</c:v>
                </c:pt>
                <c:pt idx="6014">
                  <c:v>790.28449999999998</c:v>
                </c:pt>
                <c:pt idx="6015">
                  <c:v>790.26700000000005</c:v>
                </c:pt>
                <c:pt idx="6016">
                  <c:v>790.27329999999995</c:v>
                </c:pt>
                <c:pt idx="6017">
                  <c:v>790.19989999999996</c:v>
                </c:pt>
                <c:pt idx="6018">
                  <c:v>790.25959999999998</c:v>
                </c:pt>
                <c:pt idx="6019">
                  <c:v>790.21979999999996</c:v>
                </c:pt>
                <c:pt idx="6020">
                  <c:v>790.20979999999997</c:v>
                </c:pt>
                <c:pt idx="6021">
                  <c:v>790.13760000000002</c:v>
                </c:pt>
                <c:pt idx="6022">
                  <c:v>790.20609999999999</c:v>
                </c:pt>
                <c:pt idx="6023">
                  <c:v>790.13760000000002</c:v>
                </c:pt>
                <c:pt idx="6024">
                  <c:v>790.13760000000002</c:v>
                </c:pt>
                <c:pt idx="6025">
                  <c:v>790.0729</c:v>
                </c:pt>
                <c:pt idx="6026">
                  <c:v>790.09400000000005</c:v>
                </c:pt>
                <c:pt idx="6027">
                  <c:v>789.97709999999995</c:v>
                </c:pt>
                <c:pt idx="6028">
                  <c:v>790.01319999999998</c:v>
                </c:pt>
                <c:pt idx="6029">
                  <c:v>789.97709999999995</c:v>
                </c:pt>
                <c:pt idx="6030">
                  <c:v>789.97080000000005</c:v>
                </c:pt>
                <c:pt idx="6031">
                  <c:v>789.90110000000004</c:v>
                </c:pt>
                <c:pt idx="6032">
                  <c:v>789.83519999999999</c:v>
                </c:pt>
                <c:pt idx="6033">
                  <c:v>789.9049</c:v>
                </c:pt>
                <c:pt idx="6034">
                  <c:v>789.86249999999995</c:v>
                </c:pt>
                <c:pt idx="6035">
                  <c:v>789.91359999999997</c:v>
                </c:pt>
                <c:pt idx="6036">
                  <c:v>789.84630000000004</c:v>
                </c:pt>
                <c:pt idx="6037">
                  <c:v>789.82640000000004</c:v>
                </c:pt>
                <c:pt idx="6038">
                  <c:v>789.79539999999997</c:v>
                </c:pt>
                <c:pt idx="6039">
                  <c:v>789.73059999999998</c:v>
                </c:pt>
                <c:pt idx="6040">
                  <c:v>789.75670000000002</c:v>
                </c:pt>
                <c:pt idx="6041">
                  <c:v>789.73180000000002</c:v>
                </c:pt>
                <c:pt idx="6042">
                  <c:v>789.71320000000003</c:v>
                </c:pt>
                <c:pt idx="6043">
                  <c:v>789.68579999999997</c:v>
                </c:pt>
                <c:pt idx="6044">
                  <c:v>789.78160000000003</c:v>
                </c:pt>
                <c:pt idx="6045">
                  <c:v>789.67340000000002</c:v>
                </c:pt>
                <c:pt idx="6046">
                  <c:v>789.64850000000001</c:v>
                </c:pt>
                <c:pt idx="6047">
                  <c:v>789.67830000000004</c:v>
                </c:pt>
                <c:pt idx="6048">
                  <c:v>789.6223</c:v>
                </c:pt>
                <c:pt idx="6049">
                  <c:v>789.65219999999999</c:v>
                </c:pt>
                <c:pt idx="6050">
                  <c:v>789.58749999999998</c:v>
                </c:pt>
                <c:pt idx="6051">
                  <c:v>789.68830000000003</c:v>
                </c:pt>
                <c:pt idx="6052">
                  <c:v>789.67340000000002</c:v>
                </c:pt>
                <c:pt idx="6053">
                  <c:v>789.63099999999997</c:v>
                </c:pt>
                <c:pt idx="6054">
                  <c:v>789.57629999999995</c:v>
                </c:pt>
                <c:pt idx="6055">
                  <c:v>789.54390000000001</c:v>
                </c:pt>
                <c:pt idx="6056">
                  <c:v>789.47670000000005</c:v>
                </c:pt>
                <c:pt idx="6057">
                  <c:v>789.44680000000005</c:v>
                </c:pt>
                <c:pt idx="6058">
                  <c:v>789.46680000000003</c:v>
                </c:pt>
                <c:pt idx="6059">
                  <c:v>789.41319999999996</c:v>
                </c:pt>
                <c:pt idx="6060">
                  <c:v>789.41319999999996</c:v>
                </c:pt>
                <c:pt idx="6061">
                  <c:v>789.4058</c:v>
                </c:pt>
                <c:pt idx="6062">
                  <c:v>789.35850000000005</c:v>
                </c:pt>
                <c:pt idx="6063">
                  <c:v>789.35469999999998</c:v>
                </c:pt>
                <c:pt idx="6064">
                  <c:v>789.34979999999996</c:v>
                </c:pt>
                <c:pt idx="6065">
                  <c:v>789.27629999999999</c:v>
                </c:pt>
                <c:pt idx="6066">
                  <c:v>789.2962</c:v>
                </c:pt>
                <c:pt idx="6067">
                  <c:v>789.31610000000001</c:v>
                </c:pt>
                <c:pt idx="6068">
                  <c:v>789.3</c:v>
                </c:pt>
                <c:pt idx="6069">
                  <c:v>789.23019999999997</c:v>
                </c:pt>
                <c:pt idx="6070">
                  <c:v>789.18299999999999</c:v>
                </c:pt>
                <c:pt idx="6071">
                  <c:v>789.18669999999997</c:v>
                </c:pt>
                <c:pt idx="6072">
                  <c:v>789.15060000000005</c:v>
                </c:pt>
                <c:pt idx="6073">
                  <c:v>789.13940000000002</c:v>
                </c:pt>
                <c:pt idx="6074">
                  <c:v>789.09960000000001</c:v>
                </c:pt>
                <c:pt idx="6075">
                  <c:v>789.11320000000001</c:v>
                </c:pt>
                <c:pt idx="6076">
                  <c:v>789.10450000000003</c:v>
                </c:pt>
                <c:pt idx="6077">
                  <c:v>789.12940000000003</c:v>
                </c:pt>
                <c:pt idx="6078">
                  <c:v>789.08960000000002</c:v>
                </c:pt>
                <c:pt idx="6079">
                  <c:v>789.0883</c:v>
                </c:pt>
                <c:pt idx="6080">
                  <c:v>789.09829999999999</c:v>
                </c:pt>
                <c:pt idx="6081">
                  <c:v>789.08219999999994</c:v>
                </c:pt>
                <c:pt idx="6082">
                  <c:v>789.07470000000001</c:v>
                </c:pt>
                <c:pt idx="6083">
                  <c:v>789.11450000000002</c:v>
                </c:pt>
                <c:pt idx="6084">
                  <c:v>789.12819999999999</c:v>
                </c:pt>
                <c:pt idx="6085">
                  <c:v>789.10080000000005</c:v>
                </c:pt>
                <c:pt idx="6086">
                  <c:v>789.11950000000002</c:v>
                </c:pt>
                <c:pt idx="6087">
                  <c:v>789.10080000000005</c:v>
                </c:pt>
                <c:pt idx="6088">
                  <c:v>789.1232</c:v>
                </c:pt>
                <c:pt idx="6089">
                  <c:v>789.1481</c:v>
                </c:pt>
                <c:pt idx="6090">
                  <c:v>789.13189999999997</c:v>
                </c:pt>
                <c:pt idx="6091">
                  <c:v>789.13070000000005</c:v>
                </c:pt>
                <c:pt idx="6092">
                  <c:v>789.10699999999997</c:v>
                </c:pt>
                <c:pt idx="6093">
                  <c:v>789.12940000000003</c:v>
                </c:pt>
                <c:pt idx="6094">
                  <c:v>789.18299999999999</c:v>
                </c:pt>
                <c:pt idx="6095">
                  <c:v>789.13440000000003</c:v>
                </c:pt>
                <c:pt idx="6096">
                  <c:v>789.13940000000002</c:v>
                </c:pt>
                <c:pt idx="6097">
                  <c:v>789.16309999999999</c:v>
                </c:pt>
                <c:pt idx="6098">
                  <c:v>789.1979</c:v>
                </c:pt>
                <c:pt idx="6099">
                  <c:v>789.18420000000003</c:v>
                </c:pt>
                <c:pt idx="6100">
                  <c:v>789.19290000000001</c:v>
                </c:pt>
                <c:pt idx="6101">
                  <c:v>789.24639999999999</c:v>
                </c:pt>
                <c:pt idx="6102">
                  <c:v>789.26139999999998</c:v>
                </c:pt>
                <c:pt idx="6103">
                  <c:v>789.24639999999999</c:v>
                </c:pt>
                <c:pt idx="6104">
                  <c:v>789.23149999999998</c:v>
                </c:pt>
                <c:pt idx="6105">
                  <c:v>789.33969999999999</c:v>
                </c:pt>
                <c:pt idx="6106">
                  <c:v>789.34720000000004</c:v>
                </c:pt>
                <c:pt idx="6107">
                  <c:v>789.35969999999998</c:v>
                </c:pt>
                <c:pt idx="6108">
                  <c:v>789.37459999999999</c:v>
                </c:pt>
                <c:pt idx="6109">
                  <c:v>789.37840000000006</c:v>
                </c:pt>
                <c:pt idx="6110">
                  <c:v>789.4058</c:v>
                </c:pt>
                <c:pt idx="6111">
                  <c:v>789.4058</c:v>
                </c:pt>
                <c:pt idx="6112">
                  <c:v>789.46799999999996</c:v>
                </c:pt>
                <c:pt idx="6113">
                  <c:v>789.51030000000003</c:v>
                </c:pt>
                <c:pt idx="6114">
                  <c:v>789.49779999999998</c:v>
                </c:pt>
                <c:pt idx="6115">
                  <c:v>789.56880000000001</c:v>
                </c:pt>
                <c:pt idx="6116">
                  <c:v>789.57500000000005</c:v>
                </c:pt>
                <c:pt idx="6117">
                  <c:v>789.61980000000005</c:v>
                </c:pt>
                <c:pt idx="6118">
                  <c:v>789.63599999999997</c:v>
                </c:pt>
                <c:pt idx="6119">
                  <c:v>789.64599999999996</c:v>
                </c:pt>
                <c:pt idx="6120">
                  <c:v>789.65959999999995</c:v>
                </c:pt>
                <c:pt idx="6121">
                  <c:v>789.57749999999999</c:v>
                </c:pt>
                <c:pt idx="6122">
                  <c:v>789.62609999999995</c:v>
                </c:pt>
                <c:pt idx="6123">
                  <c:v>789.69200000000001</c:v>
                </c:pt>
                <c:pt idx="6124">
                  <c:v>789.68079999999998</c:v>
                </c:pt>
                <c:pt idx="6125">
                  <c:v>789.76300000000003</c:v>
                </c:pt>
                <c:pt idx="6126">
                  <c:v>789.77290000000005</c:v>
                </c:pt>
                <c:pt idx="6127">
                  <c:v>789.83519999999999</c:v>
                </c:pt>
                <c:pt idx="6128">
                  <c:v>789.87249999999995</c:v>
                </c:pt>
                <c:pt idx="6129">
                  <c:v>789.90610000000004</c:v>
                </c:pt>
                <c:pt idx="6130">
                  <c:v>789.95090000000005</c:v>
                </c:pt>
                <c:pt idx="6131">
                  <c:v>789.95590000000004</c:v>
                </c:pt>
                <c:pt idx="6132">
                  <c:v>790.05920000000003</c:v>
                </c:pt>
                <c:pt idx="6133">
                  <c:v>790.05430000000001</c:v>
                </c:pt>
                <c:pt idx="6134">
                  <c:v>790.11519999999996</c:v>
                </c:pt>
                <c:pt idx="6135">
                  <c:v>790.08780000000002</c:v>
                </c:pt>
                <c:pt idx="6136">
                  <c:v>790.1078</c:v>
                </c:pt>
                <c:pt idx="6137">
                  <c:v>790.22349999999994</c:v>
                </c:pt>
                <c:pt idx="6138">
                  <c:v>790.18119999999999</c:v>
                </c:pt>
                <c:pt idx="6139">
                  <c:v>790.25580000000002</c:v>
                </c:pt>
                <c:pt idx="6140">
                  <c:v>790.28449999999998</c:v>
                </c:pt>
                <c:pt idx="6141">
                  <c:v>790.30439999999999</c:v>
                </c:pt>
                <c:pt idx="6142">
                  <c:v>790.33550000000002</c:v>
                </c:pt>
                <c:pt idx="6143">
                  <c:v>790.33429999999998</c:v>
                </c:pt>
                <c:pt idx="6144">
                  <c:v>790.36410000000001</c:v>
                </c:pt>
                <c:pt idx="6145">
                  <c:v>790.33299999999997</c:v>
                </c:pt>
                <c:pt idx="6146">
                  <c:v>790.39400000000001</c:v>
                </c:pt>
                <c:pt idx="6147">
                  <c:v>790.47239999999999</c:v>
                </c:pt>
                <c:pt idx="6148">
                  <c:v>790.47119999999995</c:v>
                </c:pt>
                <c:pt idx="6149">
                  <c:v>790.47239999999999</c:v>
                </c:pt>
                <c:pt idx="6150">
                  <c:v>790.48609999999996</c:v>
                </c:pt>
                <c:pt idx="6151">
                  <c:v>790.54470000000003</c:v>
                </c:pt>
                <c:pt idx="6152">
                  <c:v>790.52970000000005</c:v>
                </c:pt>
                <c:pt idx="6153">
                  <c:v>790.5471</c:v>
                </c:pt>
                <c:pt idx="6154">
                  <c:v>790.56209999999999</c:v>
                </c:pt>
                <c:pt idx="6155">
                  <c:v>790.6069</c:v>
                </c:pt>
                <c:pt idx="6156">
                  <c:v>790.64670000000001</c:v>
                </c:pt>
                <c:pt idx="6157">
                  <c:v>790.63670000000002</c:v>
                </c:pt>
                <c:pt idx="6158">
                  <c:v>790.62049999999999</c:v>
                </c:pt>
                <c:pt idx="6159">
                  <c:v>790.66780000000006</c:v>
                </c:pt>
                <c:pt idx="6160">
                  <c:v>790.65539999999999</c:v>
                </c:pt>
                <c:pt idx="6161">
                  <c:v>790.68280000000004</c:v>
                </c:pt>
                <c:pt idx="6162">
                  <c:v>790.79359999999997</c:v>
                </c:pt>
                <c:pt idx="6163">
                  <c:v>790.74130000000002</c:v>
                </c:pt>
                <c:pt idx="6164">
                  <c:v>790.74009999999998</c:v>
                </c:pt>
                <c:pt idx="6165">
                  <c:v>790.74009999999998</c:v>
                </c:pt>
                <c:pt idx="6166">
                  <c:v>790.75</c:v>
                </c:pt>
                <c:pt idx="6167">
                  <c:v>790.84209999999996</c:v>
                </c:pt>
                <c:pt idx="6168">
                  <c:v>790.83090000000004</c:v>
                </c:pt>
                <c:pt idx="6169">
                  <c:v>790.94410000000005</c:v>
                </c:pt>
                <c:pt idx="6170">
                  <c:v>790.95159999999998</c:v>
                </c:pt>
                <c:pt idx="6171">
                  <c:v>790.94539999999995</c:v>
                </c:pt>
                <c:pt idx="6172">
                  <c:v>790.97410000000002</c:v>
                </c:pt>
                <c:pt idx="6173">
                  <c:v>790.91930000000002</c:v>
                </c:pt>
                <c:pt idx="6174">
                  <c:v>790.94910000000004</c:v>
                </c:pt>
                <c:pt idx="6175">
                  <c:v>790.97410000000002</c:v>
                </c:pt>
                <c:pt idx="6176">
                  <c:v>790.98770000000002</c:v>
                </c:pt>
                <c:pt idx="6177">
                  <c:v>790.98149999999998</c:v>
                </c:pt>
                <c:pt idx="6178">
                  <c:v>791.02260000000001</c:v>
                </c:pt>
                <c:pt idx="6179">
                  <c:v>791.0761</c:v>
                </c:pt>
                <c:pt idx="6180">
                  <c:v>791.08730000000003</c:v>
                </c:pt>
                <c:pt idx="6181">
                  <c:v>791.18560000000002</c:v>
                </c:pt>
                <c:pt idx="6182">
                  <c:v>791.12710000000004</c:v>
                </c:pt>
                <c:pt idx="6183">
                  <c:v>791.19929999999999</c:v>
                </c:pt>
                <c:pt idx="6184">
                  <c:v>791.20060000000001</c:v>
                </c:pt>
                <c:pt idx="6185">
                  <c:v>791.19809999999995</c:v>
                </c:pt>
                <c:pt idx="6186">
                  <c:v>791.15329999999994</c:v>
                </c:pt>
                <c:pt idx="6187">
                  <c:v>791.16200000000003</c:v>
                </c:pt>
                <c:pt idx="6188">
                  <c:v>791.22789999999998</c:v>
                </c:pt>
                <c:pt idx="6189">
                  <c:v>791.23910000000001</c:v>
                </c:pt>
                <c:pt idx="6190">
                  <c:v>791.23289999999997</c:v>
                </c:pt>
                <c:pt idx="6191">
                  <c:v>791.28150000000005</c:v>
                </c:pt>
                <c:pt idx="6192">
                  <c:v>791.29259999999999</c:v>
                </c:pt>
                <c:pt idx="6193">
                  <c:v>791.33249999999998</c:v>
                </c:pt>
                <c:pt idx="6194">
                  <c:v>791.37360000000001</c:v>
                </c:pt>
                <c:pt idx="6195">
                  <c:v>791.44949999999994</c:v>
                </c:pt>
                <c:pt idx="6196">
                  <c:v>791.40840000000003</c:v>
                </c:pt>
                <c:pt idx="6197">
                  <c:v>791.45069999999998</c:v>
                </c:pt>
                <c:pt idx="6198">
                  <c:v>791.44579999999996</c:v>
                </c:pt>
                <c:pt idx="6199">
                  <c:v>791.47320000000002</c:v>
                </c:pt>
                <c:pt idx="6200">
                  <c:v>791.56899999999996</c:v>
                </c:pt>
                <c:pt idx="6201">
                  <c:v>791.5204</c:v>
                </c:pt>
                <c:pt idx="6202">
                  <c:v>791.5616</c:v>
                </c:pt>
                <c:pt idx="6203">
                  <c:v>791.62630000000001</c:v>
                </c:pt>
                <c:pt idx="6204">
                  <c:v>791.61630000000002</c:v>
                </c:pt>
                <c:pt idx="6205">
                  <c:v>791.62630000000001</c:v>
                </c:pt>
                <c:pt idx="6206">
                  <c:v>791.68349999999998</c:v>
                </c:pt>
                <c:pt idx="6207">
                  <c:v>791.66859999999997</c:v>
                </c:pt>
                <c:pt idx="6208">
                  <c:v>791.66859999999997</c:v>
                </c:pt>
                <c:pt idx="6209">
                  <c:v>791.65729999999996</c:v>
                </c:pt>
                <c:pt idx="6210">
                  <c:v>791.76070000000004</c:v>
                </c:pt>
                <c:pt idx="6211">
                  <c:v>791.75570000000005</c:v>
                </c:pt>
                <c:pt idx="6212">
                  <c:v>791.8229</c:v>
                </c:pt>
                <c:pt idx="6213">
                  <c:v>791.79179999999997</c:v>
                </c:pt>
                <c:pt idx="6214">
                  <c:v>791.77930000000003</c:v>
                </c:pt>
                <c:pt idx="6215">
                  <c:v>791.798</c:v>
                </c:pt>
                <c:pt idx="6216">
                  <c:v>791.80790000000002</c:v>
                </c:pt>
                <c:pt idx="6217">
                  <c:v>791.80050000000006</c:v>
                </c:pt>
                <c:pt idx="6218">
                  <c:v>791.83910000000003</c:v>
                </c:pt>
                <c:pt idx="6219">
                  <c:v>791.83159999999998</c:v>
                </c:pt>
                <c:pt idx="6220">
                  <c:v>791.83789999999999</c:v>
                </c:pt>
                <c:pt idx="6221">
                  <c:v>791.88509999999997</c:v>
                </c:pt>
                <c:pt idx="6222">
                  <c:v>791.8528</c:v>
                </c:pt>
                <c:pt idx="6223">
                  <c:v>791.83659999999998</c:v>
                </c:pt>
                <c:pt idx="6224">
                  <c:v>791.81420000000003</c:v>
                </c:pt>
                <c:pt idx="6225">
                  <c:v>791.85649999999998</c:v>
                </c:pt>
                <c:pt idx="6226">
                  <c:v>791.84280000000001</c:v>
                </c:pt>
                <c:pt idx="6227">
                  <c:v>791.87019999999995</c:v>
                </c:pt>
                <c:pt idx="6228">
                  <c:v>791.89509999999996</c:v>
                </c:pt>
                <c:pt idx="6229">
                  <c:v>791.93870000000004</c:v>
                </c:pt>
                <c:pt idx="6230">
                  <c:v>791.93119999999999</c:v>
                </c:pt>
                <c:pt idx="6231">
                  <c:v>791.94860000000006</c:v>
                </c:pt>
                <c:pt idx="6232">
                  <c:v>791.92250000000001</c:v>
                </c:pt>
                <c:pt idx="6233">
                  <c:v>791.99720000000002</c:v>
                </c:pt>
                <c:pt idx="6234">
                  <c:v>791.96969999999999</c:v>
                </c:pt>
                <c:pt idx="6235">
                  <c:v>791.976</c:v>
                </c:pt>
                <c:pt idx="6236">
                  <c:v>791.98350000000005</c:v>
                </c:pt>
                <c:pt idx="6237">
                  <c:v>792.04070000000002</c:v>
                </c:pt>
                <c:pt idx="6238">
                  <c:v>792.06939999999997</c:v>
                </c:pt>
                <c:pt idx="6239">
                  <c:v>792.05939999999998</c:v>
                </c:pt>
                <c:pt idx="6240">
                  <c:v>792.07429999999999</c:v>
                </c:pt>
                <c:pt idx="6241">
                  <c:v>792.10789999999997</c:v>
                </c:pt>
                <c:pt idx="6242">
                  <c:v>792.10170000000005</c:v>
                </c:pt>
                <c:pt idx="6243">
                  <c:v>792.06809999999996</c:v>
                </c:pt>
                <c:pt idx="6244">
                  <c:v>792.07560000000001</c:v>
                </c:pt>
                <c:pt idx="6245">
                  <c:v>792.09680000000003</c:v>
                </c:pt>
                <c:pt idx="6246">
                  <c:v>792.12909999999999</c:v>
                </c:pt>
                <c:pt idx="6247">
                  <c:v>792.20630000000006</c:v>
                </c:pt>
                <c:pt idx="6248">
                  <c:v>792.22619999999995</c:v>
                </c:pt>
                <c:pt idx="6249">
                  <c:v>792.17139999999995</c:v>
                </c:pt>
                <c:pt idx="6250">
                  <c:v>792.18140000000005</c:v>
                </c:pt>
                <c:pt idx="6251">
                  <c:v>792.21</c:v>
                </c:pt>
                <c:pt idx="6252">
                  <c:v>792.30960000000005</c:v>
                </c:pt>
                <c:pt idx="6253">
                  <c:v>792.29960000000005</c:v>
                </c:pt>
                <c:pt idx="6254">
                  <c:v>792.30709999999999</c:v>
                </c:pt>
                <c:pt idx="6255">
                  <c:v>792.3021</c:v>
                </c:pt>
                <c:pt idx="6256">
                  <c:v>792.29089999999997</c:v>
                </c:pt>
                <c:pt idx="6257">
                  <c:v>792.30579999999998</c:v>
                </c:pt>
                <c:pt idx="6258">
                  <c:v>792.31579999999997</c:v>
                </c:pt>
                <c:pt idx="6259">
                  <c:v>792.37429999999995</c:v>
                </c:pt>
                <c:pt idx="6260">
                  <c:v>792.30460000000005</c:v>
                </c:pt>
                <c:pt idx="6261">
                  <c:v>792.322</c:v>
                </c:pt>
                <c:pt idx="6262">
                  <c:v>792.39919999999995</c:v>
                </c:pt>
                <c:pt idx="6263">
                  <c:v>792.33699999999999</c:v>
                </c:pt>
                <c:pt idx="6264">
                  <c:v>792.33820000000003</c:v>
                </c:pt>
                <c:pt idx="6265">
                  <c:v>792.34190000000001</c:v>
                </c:pt>
                <c:pt idx="6266">
                  <c:v>792.3818</c:v>
                </c:pt>
                <c:pt idx="6267">
                  <c:v>792.3519</c:v>
                </c:pt>
                <c:pt idx="6268">
                  <c:v>792.30579999999998</c:v>
                </c:pt>
                <c:pt idx="6269">
                  <c:v>792.33569999999997</c:v>
                </c:pt>
                <c:pt idx="6270">
                  <c:v>792.32449999999994</c:v>
                </c:pt>
                <c:pt idx="6271">
                  <c:v>792.33569999999997</c:v>
                </c:pt>
                <c:pt idx="6272">
                  <c:v>792.36310000000003</c:v>
                </c:pt>
                <c:pt idx="6273">
                  <c:v>792.33320000000003</c:v>
                </c:pt>
                <c:pt idx="6274">
                  <c:v>792.3021</c:v>
                </c:pt>
                <c:pt idx="6275">
                  <c:v>792.30460000000005</c:v>
                </c:pt>
                <c:pt idx="6276">
                  <c:v>792.33439999999996</c:v>
                </c:pt>
                <c:pt idx="6277">
                  <c:v>792.34320000000002</c:v>
                </c:pt>
                <c:pt idx="6278">
                  <c:v>792.35569999999996</c:v>
                </c:pt>
                <c:pt idx="6279">
                  <c:v>792.26599999999996</c:v>
                </c:pt>
                <c:pt idx="6280">
                  <c:v>792.39919999999995</c:v>
                </c:pt>
                <c:pt idx="6281">
                  <c:v>792.39919999999995</c:v>
                </c:pt>
                <c:pt idx="6282">
                  <c:v>792.40790000000004</c:v>
                </c:pt>
                <c:pt idx="6283">
                  <c:v>792.36440000000005</c:v>
                </c:pt>
                <c:pt idx="6284">
                  <c:v>792.34569999999997</c:v>
                </c:pt>
                <c:pt idx="6285">
                  <c:v>792.34569999999997</c:v>
                </c:pt>
                <c:pt idx="6286">
                  <c:v>792.3768</c:v>
                </c:pt>
                <c:pt idx="6287">
                  <c:v>792.3519</c:v>
                </c:pt>
                <c:pt idx="6288">
                  <c:v>792.33569999999997</c:v>
                </c:pt>
                <c:pt idx="6289">
                  <c:v>792.29840000000002</c:v>
                </c:pt>
                <c:pt idx="6290">
                  <c:v>792.30340000000001</c:v>
                </c:pt>
                <c:pt idx="6291">
                  <c:v>792.38670000000002</c:v>
                </c:pt>
                <c:pt idx="6292">
                  <c:v>792.3021</c:v>
                </c:pt>
                <c:pt idx="6293">
                  <c:v>792.38059999999996</c:v>
                </c:pt>
                <c:pt idx="6294">
                  <c:v>792.33699999999999</c:v>
                </c:pt>
                <c:pt idx="6295">
                  <c:v>792.37310000000002</c:v>
                </c:pt>
                <c:pt idx="6296">
                  <c:v>792.34690000000001</c:v>
                </c:pt>
                <c:pt idx="6297">
                  <c:v>792.37549999999999</c:v>
                </c:pt>
                <c:pt idx="6298">
                  <c:v>792.37919999999997</c:v>
                </c:pt>
                <c:pt idx="6299">
                  <c:v>792.36929999999995</c:v>
                </c:pt>
                <c:pt idx="6300">
                  <c:v>792.3519</c:v>
                </c:pt>
                <c:pt idx="6301">
                  <c:v>792.37049999999999</c:v>
                </c:pt>
                <c:pt idx="6302">
                  <c:v>792.37549999999999</c:v>
                </c:pt>
                <c:pt idx="6303">
                  <c:v>792.33199999999999</c:v>
                </c:pt>
                <c:pt idx="6304">
                  <c:v>792.37180000000001</c:v>
                </c:pt>
                <c:pt idx="6305">
                  <c:v>792.34439999999995</c:v>
                </c:pt>
                <c:pt idx="6306">
                  <c:v>792.33699999999999</c:v>
                </c:pt>
                <c:pt idx="6307">
                  <c:v>792.3954</c:v>
                </c:pt>
                <c:pt idx="6308">
                  <c:v>792.34439999999995</c:v>
                </c:pt>
                <c:pt idx="6309">
                  <c:v>792.39790000000005</c:v>
                </c:pt>
                <c:pt idx="6310">
                  <c:v>792.37049999999999</c:v>
                </c:pt>
                <c:pt idx="6311">
                  <c:v>792.33699999999999</c:v>
                </c:pt>
                <c:pt idx="6312">
                  <c:v>792.34190000000001</c:v>
                </c:pt>
                <c:pt idx="6313">
                  <c:v>792.30830000000003</c:v>
                </c:pt>
                <c:pt idx="6314">
                  <c:v>792.34939999999995</c:v>
                </c:pt>
                <c:pt idx="6315">
                  <c:v>792.37800000000004</c:v>
                </c:pt>
                <c:pt idx="6316">
                  <c:v>792.36310000000003</c:v>
                </c:pt>
                <c:pt idx="6317">
                  <c:v>792.33820000000003</c:v>
                </c:pt>
                <c:pt idx="6318">
                  <c:v>792.30579999999998</c:v>
                </c:pt>
                <c:pt idx="6319">
                  <c:v>792.33950000000004</c:v>
                </c:pt>
                <c:pt idx="6320">
                  <c:v>792.35059999999999</c:v>
                </c:pt>
                <c:pt idx="6321">
                  <c:v>792.29840000000002</c:v>
                </c:pt>
                <c:pt idx="6322">
                  <c:v>792.40049999999997</c:v>
                </c:pt>
                <c:pt idx="6323">
                  <c:v>792.39790000000005</c:v>
                </c:pt>
                <c:pt idx="6324">
                  <c:v>792.43280000000004</c:v>
                </c:pt>
                <c:pt idx="6325">
                  <c:v>792.38430000000005</c:v>
                </c:pt>
                <c:pt idx="6326">
                  <c:v>792.39300000000003</c:v>
                </c:pt>
                <c:pt idx="6327">
                  <c:v>792.39790000000005</c:v>
                </c:pt>
                <c:pt idx="6328">
                  <c:v>792.36180000000002</c:v>
                </c:pt>
                <c:pt idx="6329">
                  <c:v>792.38800000000003</c:v>
                </c:pt>
                <c:pt idx="6330">
                  <c:v>792.40419999999995</c:v>
                </c:pt>
                <c:pt idx="6331">
                  <c:v>792.45519999999999</c:v>
                </c:pt>
                <c:pt idx="6332">
                  <c:v>792.45270000000005</c:v>
                </c:pt>
                <c:pt idx="6333">
                  <c:v>792.44029999999998</c:v>
                </c:pt>
                <c:pt idx="6334">
                  <c:v>792.47389999999996</c:v>
                </c:pt>
                <c:pt idx="6335">
                  <c:v>792.49879999999996</c:v>
                </c:pt>
                <c:pt idx="6336">
                  <c:v>792.49879999999996</c:v>
                </c:pt>
                <c:pt idx="6337">
                  <c:v>792.52239999999995</c:v>
                </c:pt>
                <c:pt idx="6338">
                  <c:v>792.49379999999996</c:v>
                </c:pt>
                <c:pt idx="6339">
                  <c:v>792.53240000000005</c:v>
                </c:pt>
                <c:pt idx="6340">
                  <c:v>792.5249</c:v>
                </c:pt>
                <c:pt idx="6341">
                  <c:v>792.53980000000001</c:v>
                </c:pt>
                <c:pt idx="6342">
                  <c:v>792.5598</c:v>
                </c:pt>
                <c:pt idx="6343">
                  <c:v>792.63199999999995</c:v>
                </c:pt>
                <c:pt idx="6344">
                  <c:v>792.61329999999998</c:v>
                </c:pt>
                <c:pt idx="6345">
                  <c:v>792.58720000000005</c:v>
                </c:pt>
                <c:pt idx="6346">
                  <c:v>792.56849999999997</c:v>
                </c:pt>
                <c:pt idx="6347">
                  <c:v>792.6046</c:v>
                </c:pt>
                <c:pt idx="6348">
                  <c:v>792.70169999999996</c:v>
                </c:pt>
                <c:pt idx="6349">
                  <c:v>792.68669999999997</c:v>
                </c:pt>
                <c:pt idx="6350">
                  <c:v>792.66549999999995</c:v>
                </c:pt>
                <c:pt idx="6351">
                  <c:v>792.67679999999996</c:v>
                </c:pt>
                <c:pt idx="6352">
                  <c:v>792.72280000000001</c:v>
                </c:pt>
                <c:pt idx="6353">
                  <c:v>792.69169999999997</c:v>
                </c:pt>
                <c:pt idx="6354">
                  <c:v>792.71900000000005</c:v>
                </c:pt>
                <c:pt idx="6355">
                  <c:v>792.68430000000001</c:v>
                </c:pt>
                <c:pt idx="6356">
                  <c:v>792.69299999999998</c:v>
                </c:pt>
                <c:pt idx="6357">
                  <c:v>792.66679999999997</c:v>
                </c:pt>
                <c:pt idx="6358">
                  <c:v>792.72529999999995</c:v>
                </c:pt>
                <c:pt idx="6359">
                  <c:v>792.7527</c:v>
                </c:pt>
                <c:pt idx="6360">
                  <c:v>792.75019999999995</c:v>
                </c:pt>
                <c:pt idx="6361">
                  <c:v>793.19079999999997</c:v>
                </c:pt>
                <c:pt idx="6362">
                  <c:v>793.19330000000002</c:v>
                </c:pt>
                <c:pt idx="6363">
                  <c:v>793.15589999999997</c:v>
                </c:pt>
                <c:pt idx="6364">
                  <c:v>793.14729999999997</c:v>
                </c:pt>
                <c:pt idx="6365">
                  <c:v>793.16219999999998</c:v>
                </c:pt>
                <c:pt idx="6366">
                  <c:v>793.07380000000001</c:v>
                </c:pt>
                <c:pt idx="6367">
                  <c:v>793.10860000000002</c:v>
                </c:pt>
                <c:pt idx="6368">
                  <c:v>793.11980000000005</c:v>
                </c:pt>
                <c:pt idx="6369">
                  <c:v>793.08870000000002</c:v>
                </c:pt>
                <c:pt idx="6370">
                  <c:v>793.09619999999995</c:v>
                </c:pt>
                <c:pt idx="6371">
                  <c:v>793.11109999999996</c:v>
                </c:pt>
                <c:pt idx="6372">
                  <c:v>793.09500000000003</c:v>
                </c:pt>
                <c:pt idx="6373">
                  <c:v>793.03279999999995</c:v>
                </c:pt>
                <c:pt idx="6374">
                  <c:v>793.05269999999996</c:v>
                </c:pt>
                <c:pt idx="6375">
                  <c:v>793.00409999999999</c:v>
                </c:pt>
                <c:pt idx="6376">
                  <c:v>793.05510000000004</c:v>
                </c:pt>
                <c:pt idx="6377">
                  <c:v>793.01779999999997</c:v>
                </c:pt>
                <c:pt idx="6378">
                  <c:v>793.05020000000002</c:v>
                </c:pt>
                <c:pt idx="6379">
                  <c:v>793.09619999999995</c:v>
                </c:pt>
                <c:pt idx="6380">
                  <c:v>793.09500000000003</c:v>
                </c:pt>
                <c:pt idx="6381">
                  <c:v>793.04759999999999</c:v>
                </c:pt>
                <c:pt idx="6382">
                  <c:v>793.12480000000005</c:v>
                </c:pt>
                <c:pt idx="6383">
                  <c:v>793.10860000000002</c:v>
                </c:pt>
                <c:pt idx="6384">
                  <c:v>793.07629999999995</c:v>
                </c:pt>
                <c:pt idx="6385">
                  <c:v>793.06889999999999</c:v>
                </c:pt>
                <c:pt idx="6386">
                  <c:v>793.04390000000001</c:v>
                </c:pt>
                <c:pt idx="6387">
                  <c:v>793.09119999999996</c:v>
                </c:pt>
                <c:pt idx="6388">
                  <c:v>793.07500000000005</c:v>
                </c:pt>
                <c:pt idx="6389">
                  <c:v>793.14729999999997</c:v>
                </c:pt>
                <c:pt idx="6390">
                  <c:v>793.14229999999998</c:v>
                </c:pt>
                <c:pt idx="6391">
                  <c:v>793.20699999999999</c:v>
                </c:pt>
                <c:pt idx="6392">
                  <c:v>793.17089999999996</c:v>
                </c:pt>
                <c:pt idx="6393">
                  <c:v>793.14850000000001</c:v>
                </c:pt>
                <c:pt idx="6394">
                  <c:v>793.20820000000003</c:v>
                </c:pt>
                <c:pt idx="6395">
                  <c:v>793.17470000000003</c:v>
                </c:pt>
                <c:pt idx="6396">
                  <c:v>793.20450000000005</c:v>
                </c:pt>
                <c:pt idx="6397">
                  <c:v>793.16719999999998</c:v>
                </c:pt>
                <c:pt idx="6398">
                  <c:v>793.24429999999995</c:v>
                </c:pt>
                <c:pt idx="6399">
                  <c:v>793.2269</c:v>
                </c:pt>
                <c:pt idx="6400">
                  <c:v>793.29660000000001</c:v>
                </c:pt>
                <c:pt idx="6401">
                  <c:v>793.27170000000001</c:v>
                </c:pt>
                <c:pt idx="6402">
                  <c:v>793.30909999999994</c:v>
                </c:pt>
                <c:pt idx="6403">
                  <c:v>793.29780000000005</c:v>
                </c:pt>
                <c:pt idx="6404">
                  <c:v>793.33389999999997</c:v>
                </c:pt>
                <c:pt idx="6405">
                  <c:v>793.36260000000004</c:v>
                </c:pt>
                <c:pt idx="6406">
                  <c:v>793.34259999999995</c:v>
                </c:pt>
                <c:pt idx="6407">
                  <c:v>793.37379999999996</c:v>
                </c:pt>
                <c:pt idx="6408">
                  <c:v>793.375</c:v>
                </c:pt>
                <c:pt idx="6409">
                  <c:v>793.4348</c:v>
                </c:pt>
                <c:pt idx="6410">
                  <c:v>793.46960000000001</c:v>
                </c:pt>
                <c:pt idx="6411">
                  <c:v>793.46960000000001</c:v>
                </c:pt>
                <c:pt idx="6412">
                  <c:v>793.52059999999994</c:v>
                </c:pt>
                <c:pt idx="6413">
                  <c:v>793.57169999999996</c:v>
                </c:pt>
                <c:pt idx="6414">
                  <c:v>793.54679999999996</c:v>
                </c:pt>
                <c:pt idx="6415">
                  <c:v>793.56420000000003</c:v>
                </c:pt>
                <c:pt idx="6416">
                  <c:v>793.56169999999997</c:v>
                </c:pt>
                <c:pt idx="6417">
                  <c:v>793.63019999999995</c:v>
                </c:pt>
                <c:pt idx="6418">
                  <c:v>793.63390000000004</c:v>
                </c:pt>
                <c:pt idx="6419">
                  <c:v>793.63890000000004</c:v>
                </c:pt>
                <c:pt idx="6420">
                  <c:v>793.68619999999999</c:v>
                </c:pt>
                <c:pt idx="6421">
                  <c:v>793.69370000000004</c:v>
                </c:pt>
                <c:pt idx="6422">
                  <c:v>793.74090000000001</c:v>
                </c:pt>
                <c:pt idx="6423">
                  <c:v>793.78449999999998</c:v>
                </c:pt>
                <c:pt idx="6424">
                  <c:v>793.86289999999997</c:v>
                </c:pt>
                <c:pt idx="6425">
                  <c:v>793.84050000000002</c:v>
                </c:pt>
                <c:pt idx="6426">
                  <c:v>793.88409999999999</c:v>
                </c:pt>
                <c:pt idx="6427">
                  <c:v>793.93759999999997</c:v>
                </c:pt>
                <c:pt idx="6428">
                  <c:v>793.95010000000002</c:v>
                </c:pt>
                <c:pt idx="6429">
                  <c:v>793.99360000000001</c:v>
                </c:pt>
                <c:pt idx="6430">
                  <c:v>794.03840000000002</c:v>
                </c:pt>
                <c:pt idx="6431">
                  <c:v>794.05840000000001</c:v>
                </c:pt>
                <c:pt idx="6432">
                  <c:v>794.01729999999998</c:v>
                </c:pt>
                <c:pt idx="6433">
                  <c:v>794.11680000000001</c:v>
                </c:pt>
                <c:pt idx="6434">
                  <c:v>794.09690000000001</c:v>
                </c:pt>
                <c:pt idx="6435">
                  <c:v>794.11310000000003</c:v>
                </c:pt>
                <c:pt idx="6436">
                  <c:v>794.20150000000001</c:v>
                </c:pt>
                <c:pt idx="6437">
                  <c:v>794.20519999999999</c:v>
                </c:pt>
                <c:pt idx="6438">
                  <c:v>794.25750000000005</c:v>
                </c:pt>
                <c:pt idx="6439">
                  <c:v>794.29359999999997</c:v>
                </c:pt>
                <c:pt idx="6440">
                  <c:v>794.34090000000003</c:v>
                </c:pt>
                <c:pt idx="6441">
                  <c:v>794.34460000000001</c:v>
                </c:pt>
                <c:pt idx="6442">
                  <c:v>794.34339999999997</c:v>
                </c:pt>
                <c:pt idx="6443">
                  <c:v>794.3682</c:v>
                </c:pt>
                <c:pt idx="6444">
                  <c:v>794.45039999999995</c:v>
                </c:pt>
                <c:pt idx="6445">
                  <c:v>794.47659999999996</c:v>
                </c:pt>
                <c:pt idx="6446">
                  <c:v>794.51639999999998</c:v>
                </c:pt>
                <c:pt idx="6447">
                  <c:v>794.62339999999995</c:v>
                </c:pt>
                <c:pt idx="6448">
                  <c:v>794.65700000000004</c:v>
                </c:pt>
                <c:pt idx="6449">
                  <c:v>794.67449999999997</c:v>
                </c:pt>
                <c:pt idx="6450">
                  <c:v>794.7242</c:v>
                </c:pt>
                <c:pt idx="6451">
                  <c:v>794.75409999999999</c:v>
                </c:pt>
                <c:pt idx="6452">
                  <c:v>794.82129999999995</c:v>
                </c:pt>
                <c:pt idx="6453">
                  <c:v>794.84500000000003</c:v>
                </c:pt>
                <c:pt idx="6454">
                  <c:v>794.89099999999996</c:v>
                </c:pt>
                <c:pt idx="6455">
                  <c:v>794.89480000000003</c:v>
                </c:pt>
                <c:pt idx="6456">
                  <c:v>794.92470000000003</c:v>
                </c:pt>
                <c:pt idx="6457">
                  <c:v>795.01919999999996</c:v>
                </c:pt>
                <c:pt idx="6458">
                  <c:v>795.01549999999997</c:v>
                </c:pt>
                <c:pt idx="6459">
                  <c:v>795.10889999999995</c:v>
                </c:pt>
                <c:pt idx="6460">
                  <c:v>795.11749999999995</c:v>
                </c:pt>
                <c:pt idx="6461">
                  <c:v>795.17729999999995</c:v>
                </c:pt>
                <c:pt idx="6462">
                  <c:v>795.19230000000005</c:v>
                </c:pt>
                <c:pt idx="6463">
                  <c:v>795.19230000000005</c:v>
                </c:pt>
                <c:pt idx="6464">
                  <c:v>795.27189999999996</c:v>
                </c:pt>
                <c:pt idx="6465">
                  <c:v>795.24580000000003</c:v>
                </c:pt>
                <c:pt idx="6466">
                  <c:v>795.30179999999996</c:v>
                </c:pt>
                <c:pt idx="6467">
                  <c:v>795.27940000000001</c:v>
                </c:pt>
                <c:pt idx="6468">
                  <c:v>795.32039999999995</c:v>
                </c:pt>
                <c:pt idx="6469">
                  <c:v>795.30799999999999</c:v>
                </c:pt>
                <c:pt idx="6470">
                  <c:v>795.45860000000005</c:v>
                </c:pt>
                <c:pt idx="6471">
                  <c:v>795.47479999999996</c:v>
                </c:pt>
                <c:pt idx="6472">
                  <c:v>795.43619999999999</c:v>
                </c:pt>
                <c:pt idx="6473">
                  <c:v>795.46360000000004</c:v>
                </c:pt>
                <c:pt idx="6474">
                  <c:v>795.50840000000005</c:v>
                </c:pt>
                <c:pt idx="6475">
                  <c:v>795.52959999999996</c:v>
                </c:pt>
                <c:pt idx="6476">
                  <c:v>795.61919999999998</c:v>
                </c:pt>
                <c:pt idx="6477">
                  <c:v>795.66399999999999</c:v>
                </c:pt>
                <c:pt idx="6478">
                  <c:v>795.64779999999996</c:v>
                </c:pt>
                <c:pt idx="6479">
                  <c:v>795.67020000000002</c:v>
                </c:pt>
                <c:pt idx="6480">
                  <c:v>795.70259999999996</c:v>
                </c:pt>
                <c:pt idx="6481">
                  <c:v>795.73990000000003</c:v>
                </c:pt>
                <c:pt idx="6482">
                  <c:v>795.72749999999996</c:v>
                </c:pt>
                <c:pt idx="6483">
                  <c:v>795.80709999999999</c:v>
                </c:pt>
                <c:pt idx="6484">
                  <c:v>795.76980000000003</c:v>
                </c:pt>
                <c:pt idx="6485">
                  <c:v>795.77229999999997</c:v>
                </c:pt>
                <c:pt idx="6486">
                  <c:v>795.82460000000003</c:v>
                </c:pt>
                <c:pt idx="6487">
                  <c:v>795.85440000000006</c:v>
                </c:pt>
                <c:pt idx="6488">
                  <c:v>795.8519</c:v>
                </c:pt>
                <c:pt idx="6489">
                  <c:v>795.88930000000005</c:v>
                </c:pt>
                <c:pt idx="6490">
                  <c:v>795.92169999999999</c:v>
                </c:pt>
                <c:pt idx="6491">
                  <c:v>795.86810000000003</c:v>
                </c:pt>
                <c:pt idx="6492">
                  <c:v>795.94650000000001</c:v>
                </c:pt>
                <c:pt idx="6493">
                  <c:v>795.97519999999997</c:v>
                </c:pt>
                <c:pt idx="6494">
                  <c:v>796.05229999999995</c:v>
                </c:pt>
                <c:pt idx="6495">
                  <c:v>796.05730000000005</c:v>
                </c:pt>
                <c:pt idx="6496">
                  <c:v>796.07349999999997</c:v>
                </c:pt>
                <c:pt idx="6497">
                  <c:v>796.10699999999997</c:v>
                </c:pt>
                <c:pt idx="6498">
                  <c:v>796.16309999999999</c:v>
                </c:pt>
                <c:pt idx="6499">
                  <c:v>796.11580000000004</c:v>
                </c:pt>
                <c:pt idx="6500">
                  <c:v>796.18420000000003</c:v>
                </c:pt>
                <c:pt idx="6501">
                  <c:v>796.24890000000005</c:v>
                </c:pt>
                <c:pt idx="6502">
                  <c:v>796.18550000000005</c:v>
                </c:pt>
                <c:pt idx="6503">
                  <c:v>796.23410000000001</c:v>
                </c:pt>
                <c:pt idx="6504">
                  <c:v>796.25400000000002</c:v>
                </c:pt>
                <c:pt idx="6505">
                  <c:v>796.30250000000001</c:v>
                </c:pt>
                <c:pt idx="6506">
                  <c:v>796.36720000000003</c:v>
                </c:pt>
                <c:pt idx="6507">
                  <c:v>796.47550000000001</c:v>
                </c:pt>
                <c:pt idx="6508">
                  <c:v>796.48789999999997</c:v>
                </c:pt>
                <c:pt idx="6509">
                  <c:v>796.51160000000004</c:v>
                </c:pt>
                <c:pt idx="6510">
                  <c:v>796.59130000000005</c:v>
                </c:pt>
                <c:pt idx="6511">
                  <c:v>796.60990000000004</c:v>
                </c:pt>
                <c:pt idx="6512">
                  <c:v>796.65719999999999</c:v>
                </c:pt>
                <c:pt idx="6513">
                  <c:v>796.68960000000004</c:v>
                </c:pt>
                <c:pt idx="6514">
                  <c:v>796.74310000000003</c:v>
                </c:pt>
                <c:pt idx="6515">
                  <c:v>796.7568</c:v>
                </c:pt>
                <c:pt idx="6516">
                  <c:v>796.80539999999996</c:v>
                </c:pt>
                <c:pt idx="6517">
                  <c:v>796.85140000000001</c:v>
                </c:pt>
                <c:pt idx="6518">
                  <c:v>796.8664</c:v>
                </c:pt>
                <c:pt idx="6519">
                  <c:v>796.94849999999997</c:v>
                </c:pt>
                <c:pt idx="6520">
                  <c:v>796.95600000000002</c:v>
                </c:pt>
                <c:pt idx="6521">
                  <c:v>797.01070000000004</c:v>
                </c:pt>
                <c:pt idx="6522">
                  <c:v>796.92110000000002</c:v>
                </c:pt>
                <c:pt idx="6523">
                  <c:v>797.00570000000005</c:v>
                </c:pt>
                <c:pt idx="6524">
                  <c:v>797.05309999999997</c:v>
                </c:pt>
                <c:pt idx="6525">
                  <c:v>797.02689999999996</c:v>
                </c:pt>
                <c:pt idx="6526">
                  <c:v>797.04809999999998</c:v>
                </c:pt>
                <c:pt idx="6527">
                  <c:v>797.04060000000004</c:v>
                </c:pt>
                <c:pt idx="6528">
                  <c:v>797.08040000000005</c:v>
                </c:pt>
                <c:pt idx="6529">
                  <c:v>797.0829</c:v>
                </c:pt>
                <c:pt idx="6530">
                  <c:v>797.14760000000001</c:v>
                </c:pt>
                <c:pt idx="6531">
                  <c:v>797.10910000000001</c:v>
                </c:pt>
                <c:pt idx="6532">
                  <c:v>797.1277</c:v>
                </c:pt>
                <c:pt idx="6533">
                  <c:v>797.14390000000003</c:v>
                </c:pt>
                <c:pt idx="6534">
                  <c:v>797.18</c:v>
                </c:pt>
                <c:pt idx="6535">
                  <c:v>797.25969999999995</c:v>
                </c:pt>
                <c:pt idx="6536">
                  <c:v>797.23720000000003</c:v>
                </c:pt>
                <c:pt idx="6537">
                  <c:v>797.226</c:v>
                </c:pt>
                <c:pt idx="6538">
                  <c:v>797.25099999999998</c:v>
                </c:pt>
                <c:pt idx="6539">
                  <c:v>797.25969999999995</c:v>
                </c:pt>
                <c:pt idx="6540">
                  <c:v>797.2672</c:v>
                </c:pt>
                <c:pt idx="6541">
                  <c:v>797.30449999999996</c:v>
                </c:pt>
                <c:pt idx="6542">
                  <c:v>797.32439999999997</c:v>
                </c:pt>
                <c:pt idx="6543">
                  <c:v>797.30319999999995</c:v>
                </c:pt>
                <c:pt idx="6544">
                  <c:v>797.32069999999999</c:v>
                </c:pt>
                <c:pt idx="6545">
                  <c:v>797.31939999999997</c:v>
                </c:pt>
                <c:pt idx="6546">
                  <c:v>797.33929999999998</c:v>
                </c:pt>
                <c:pt idx="6547">
                  <c:v>797.33929999999998</c:v>
                </c:pt>
                <c:pt idx="6548">
                  <c:v>797.36289999999997</c:v>
                </c:pt>
                <c:pt idx="6549">
                  <c:v>797.35419999999999</c:v>
                </c:pt>
                <c:pt idx="6550">
                  <c:v>797.26459999999997</c:v>
                </c:pt>
                <c:pt idx="6551">
                  <c:v>797.24590000000001</c:v>
                </c:pt>
                <c:pt idx="6552">
                  <c:v>797.31320000000005</c:v>
                </c:pt>
                <c:pt idx="6553">
                  <c:v>797.29579999999999</c:v>
                </c:pt>
                <c:pt idx="6554">
                  <c:v>797.29079999999999</c:v>
                </c:pt>
                <c:pt idx="6555">
                  <c:v>797.31200000000001</c:v>
                </c:pt>
                <c:pt idx="6556">
                  <c:v>797.36789999999996</c:v>
                </c:pt>
                <c:pt idx="6557">
                  <c:v>797.32809999999995</c:v>
                </c:pt>
                <c:pt idx="6558">
                  <c:v>797.3605</c:v>
                </c:pt>
                <c:pt idx="6559">
                  <c:v>797.38160000000005</c:v>
                </c:pt>
                <c:pt idx="6560">
                  <c:v>797.36789999999996</c:v>
                </c:pt>
                <c:pt idx="6561">
                  <c:v>797.35180000000003</c:v>
                </c:pt>
                <c:pt idx="6562">
                  <c:v>797.37670000000003</c:v>
                </c:pt>
                <c:pt idx="6563">
                  <c:v>797.35050000000001</c:v>
                </c:pt>
                <c:pt idx="6564">
                  <c:v>797.42520000000002</c:v>
                </c:pt>
                <c:pt idx="6565">
                  <c:v>797.38289999999995</c:v>
                </c:pt>
                <c:pt idx="6566">
                  <c:v>797.45129999999995</c:v>
                </c:pt>
                <c:pt idx="6567">
                  <c:v>797.42769999999996</c:v>
                </c:pt>
                <c:pt idx="6568">
                  <c:v>797.42520000000002</c:v>
                </c:pt>
                <c:pt idx="6569">
                  <c:v>797.404</c:v>
                </c:pt>
                <c:pt idx="6570">
                  <c:v>797.42150000000004</c:v>
                </c:pt>
                <c:pt idx="6571">
                  <c:v>797.51859999999999</c:v>
                </c:pt>
                <c:pt idx="6572">
                  <c:v>797.44510000000002</c:v>
                </c:pt>
                <c:pt idx="6573">
                  <c:v>797.48990000000003</c:v>
                </c:pt>
                <c:pt idx="6574">
                  <c:v>797.53099999999995</c:v>
                </c:pt>
                <c:pt idx="6575">
                  <c:v>797.56579999999997</c:v>
                </c:pt>
                <c:pt idx="6576">
                  <c:v>797.55089999999996</c:v>
                </c:pt>
                <c:pt idx="6577">
                  <c:v>797.6019</c:v>
                </c:pt>
                <c:pt idx="6578">
                  <c:v>797.54349999999999</c:v>
                </c:pt>
                <c:pt idx="6579">
                  <c:v>797.53970000000004</c:v>
                </c:pt>
                <c:pt idx="6580">
                  <c:v>797.52599999999995</c:v>
                </c:pt>
                <c:pt idx="6581">
                  <c:v>797.56830000000002</c:v>
                </c:pt>
                <c:pt idx="6582">
                  <c:v>797.58330000000001</c:v>
                </c:pt>
                <c:pt idx="6583">
                  <c:v>797.65419999999995</c:v>
                </c:pt>
                <c:pt idx="6584">
                  <c:v>797.61940000000004</c:v>
                </c:pt>
                <c:pt idx="6585">
                  <c:v>797.62559999999996</c:v>
                </c:pt>
                <c:pt idx="6586">
                  <c:v>797.59569999999997</c:v>
                </c:pt>
                <c:pt idx="6587">
                  <c:v>797.64670000000001</c:v>
                </c:pt>
                <c:pt idx="6588">
                  <c:v>797.71770000000004</c:v>
                </c:pt>
                <c:pt idx="6589">
                  <c:v>797.67790000000002</c:v>
                </c:pt>
                <c:pt idx="6590">
                  <c:v>797.65539999999999</c:v>
                </c:pt>
                <c:pt idx="6591">
                  <c:v>797.67160000000001</c:v>
                </c:pt>
                <c:pt idx="6592">
                  <c:v>797.73389999999995</c:v>
                </c:pt>
                <c:pt idx="6593">
                  <c:v>797.6866</c:v>
                </c:pt>
                <c:pt idx="6594">
                  <c:v>797.68039999999996</c:v>
                </c:pt>
                <c:pt idx="6595">
                  <c:v>797.68280000000004</c:v>
                </c:pt>
                <c:pt idx="6596">
                  <c:v>797.67039999999997</c:v>
                </c:pt>
                <c:pt idx="6597">
                  <c:v>797.64300000000003</c:v>
                </c:pt>
                <c:pt idx="6598">
                  <c:v>797.61059999999998</c:v>
                </c:pt>
                <c:pt idx="6599">
                  <c:v>797.64549999999997</c:v>
                </c:pt>
                <c:pt idx="6600">
                  <c:v>797.74379999999996</c:v>
                </c:pt>
                <c:pt idx="6601">
                  <c:v>797.6866</c:v>
                </c:pt>
                <c:pt idx="6602">
                  <c:v>797.69280000000003</c:v>
                </c:pt>
                <c:pt idx="6603">
                  <c:v>797.67529999999999</c:v>
                </c:pt>
                <c:pt idx="6604">
                  <c:v>797.63310000000001</c:v>
                </c:pt>
                <c:pt idx="6605">
                  <c:v>797.67790000000002</c:v>
                </c:pt>
                <c:pt idx="6606">
                  <c:v>797.69529999999997</c:v>
                </c:pt>
                <c:pt idx="6607">
                  <c:v>797.69659999999999</c:v>
                </c:pt>
                <c:pt idx="6608">
                  <c:v>797.7414</c:v>
                </c:pt>
                <c:pt idx="6609">
                  <c:v>797.7414</c:v>
                </c:pt>
                <c:pt idx="6610">
                  <c:v>797.71140000000003</c:v>
                </c:pt>
                <c:pt idx="6611">
                  <c:v>797.72519999999997</c:v>
                </c:pt>
                <c:pt idx="6612">
                  <c:v>797.71519999999998</c:v>
                </c:pt>
                <c:pt idx="6613">
                  <c:v>797.71400000000006</c:v>
                </c:pt>
                <c:pt idx="6614">
                  <c:v>797.65920000000006</c:v>
                </c:pt>
                <c:pt idx="6615">
                  <c:v>797.65539999999999</c:v>
                </c:pt>
                <c:pt idx="6616">
                  <c:v>797.73879999999997</c:v>
                </c:pt>
                <c:pt idx="6617">
                  <c:v>797.71270000000004</c:v>
                </c:pt>
                <c:pt idx="6618">
                  <c:v>797.69399999999996</c:v>
                </c:pt>
                <c:pt idx="6619">
                  <c:v>797.74379999999996</c:v>
                </c:pt>
                <c:pt idx="6620">
                  <c:v>797.73879999999997</c:v>
                </c:pt>
                <c:pt idx="6621">
                  <c:v>797.75379999999996</c:v>
                </c:pt>
                <c:pt idx="6622">
                  <c:v>797.77120000000002</c:v>
                </c:pt>
                <c:pt idx="6623">
                  <c:v>797.72640000000001</c:v>
                </c:pt>
                <c:pt idx="6624">
                  <c:v>797.69280000000003</c:v>
                </c:pt>
                <c:pt idx="6625">
                  <c:v>797.70150000000001</c:v>
                </c:pt>
                <c:pt idx="6626">
                  <c:v>797.74879999999996</c:v>
                </c:pt>
                <c:pt idx="6627">
                  <c:v>797.6866</c:v>
                </c:pt>
                <c:pt idx="6628">
                  <c:v>797.71400000000006</c:v>
                </c:pt>
                <c:pt idx="6629">
                  <c:v>797.71640000000002</c:v>
                </c:pt>
                <c:pt idx="6630">
                  <c:v>797.68529999999998</c:v>
                </c:pt>
                <c:pt idx="6631">
                  <c:v>797.70650000000001</c:v>
                </c:pt>
                <c:pt idx="6632">
                  <c:v>797.73260000000005</c:v>
                </c:pt>
                <c:pt idx="6633">
                  <c:v>797.69280000000003</c:v>
                </c:pt>
                <c:pt idx="6634">
                  <c:v>797.69529999999997</c:v>
                </c:pt>
                <c:pt idx="6635">
                  <c:v>797.72640000000001</c:v>
                </c:pt>
                <c:pt idx="6636">
                  <c:v>797.68910000000005</c:v>
                </c:pt>
                <c:pt idx="6637">
                  <c:v>797.69780000000003</c:v>
                </c:pt>
                <c:pt idx="6638">
                  <c:v>797.74260000000004</c:v>
                </c:pt>
                <c:pt idx="6639">
                  <c:v>797.72019999999998</c:v>
                </c:pt>
                <c:pt idx="6640">
                  <c:v>797.73389999999995</c:v>
                </c:pt>
                <c:pt idx="6641">
                  <c:v>797.70650000000001</c:v>
                </c:pt>
                <c:pt idx="6642">
                  <c:v>797.72640000000001</c:v>
                </c:pt>
                <c:pt idx="6643">
                  <c:v>797.7414</c:v>
                </c:pt>
                <c:pt idx="6644">
                  <c:v>797.67160000000001</c:v>
                </c:pt>
                <c:pt idx="6645">
                  <c:v>797.73509999999999</c:v>
                </c:pt>
                <c:pt idx="6646">
                  <c:v>797.77120000000002</c:v>
                </c:pt>
                <c:pt idx="6647">
                  <c:v>797.71770000000004</c:v>
                </c:pt>
                <c:pt idx="6648">
                  <c:v>797.77869999999996</c:v>
                </c:pt>
                <c:pt idx="6649">
                  <c:v>797.74509999999998</c:v>
                </c:pt>
                <c:pt idx="6650">
                  <c:v>797.65170000000001</c:v>
                </c:pt>
                <c:pt idx="6651">
                  <c:v>797.68780000000004</c:v>
                </c:pt>
                <c:pt idx="6652">
                  <c:v>797.72519999999997</c:v>
                </c:pt>
                <c:pt idx="6653">
                  <c:v>797.74749999999995</c:v>
                </c:pt>
                <c:pt idx="6654">
                  <c:v>797.74509999999998</c:v>
                </c:pt>
                <c:pt idx="6655">
                  <c:v>797.74379999999996</c:v>
                </c:pt>
                <c:pt idx="6656">
                  <c:v>797.79859999999996</c:v>
                </c:pt>
                <c:pt idx="6657">
                  <c:v>797.75620000000004</c:v>
                </c:pt>
                <c:pt idx="6658">
                  <c:v>797.7414</c:v>
                </c:pt>
                <c:pt idx="6659">
                  <c:v>797.75760000000002</c:v>
                </c:pt>
                <c:pt idx="6660">
                  <c:v>797.73760000000004</c:v>
                </c:pt>
                <c:pt idx="6661">
                  <c:v>797.65049999999997</c:v>
                </c:pt>
                <c:pt idx="6662">
                  <c:v>797.59820000000002</c:v>
                </c:pt>
                <c:pt idx="6663">
                  <c:v>797.577</c:v>
                </c:pt>
                <c:pt idx="6664">
                  <c:v>797.56579999999997</c:v>
                </c:pt>
                <c:pt idx="6665">
                  <c:v>797.59439999999995</c:v>
                </c:pt>
                <c:pt idx="6666">
                  <c:v>797.55589999999995</c:v>
                </c:pt>
                <c:pt idx="6667">
                  <c:v>797.52099999999996</c:v>
                </c:pt>
                <c:pt idx="6668">
                  <c:v>797.50739999999996</c:v>
                </c:pt>
                <c:pt idx="6669">
                  <c:v>797.56209999999999</c:v>
                </c:pt>
                <c:pt idx="6670">
                  <c:v>797.58450000000005</c:v>
                </c:pt>
                <c:pt idx="6671">
                  <c:v>797.53099999999995</c:v>
                </c:pt>
                <c:pt idx="6672">
                  <c:v>797.51610000000005</c:v>
                </c:pt>
                <c:pt idx="6673">
                  <c:v>797.51859999999999</c:v>
                </c:pt>
                <c:pt idx="6674">
                  <c:v>797.47619999999995</c:v>
                </c:pt>
                <c:pt idx="6675">
                  <c:v>797.53719999999998</c:v>
                </c:pt>
                <c:pt idx="6676">
                  <c:v>797.4787</c:v>
                </c:pt>
                <c:pt idx="6677">
                  <c:v>797.46379999999999</c:v>
                </c:pt>
                <c:pt idx="6678">
                  <c:v>797.43640000000005</c:v>
                </c:pt>
                <c:pt idx="6679">
                  <c:v>797.45759999999996</c:v>
                </c:pt>
                <c:pt idx="6680">
                  <c:v>797.45510000000002</c:v>
                </c:pt>
                <c:pt idx="6681">
                  <c:v>797.4239</c:v>
                </c:pt>
                <c:pt idx="6682">
                  <c:v>797.36789999999996</c:v>
                </c:pt>
                <c:pt idx="6683">
                  <c:v>797.31569999999999</c:v>
                </c:pt>
                <c:pt idx="6684">
                  <c:v>797.31439999999998</c:v>
                </c:pt>
                <c:pt idx="6685">
                  <c:v>797.31690000000003</c:v>
                </c:pt>
                <c:pt idx="6686">
                  <c:v>797.3356</c:v>
                </c:pt>
                <c:pt idx="6687">
                  <c:v>797.26840000000004</c:v>
                </c:pt>
                <c:pt idx="6688">
                  <c:v>797.33680000000004</c:v>
                </c:pt>
                <c:pt idx="6689">
                  <c:v>797.34680000000003</c:v>
                </c:pt>
                <c:pt idx="6690">
                  <c:v>797.35299999999995</c:v>
                </c:pt>
                <c:pt idx="6691">
                  <c:v>797.36289999999997</c:v>
                </c:pt>
                <c:pt idx="6692">
                  <c:v>797.30820000000006</c:v>
                </c:pt>
                <c:pt idx="6693">
                  <c:v>797.28700000000003</c:v>
                </c:pt>
                <c:pt idx="6694">
                  <c:v>797.31439999999998</c:v>
                </c:pt>
                <c:pt idx="6695">
                  <c:v>797.2672</c:v>
                </c:pt>
                <c:pt idx="6696">
                  <c:v>797.32069999999999</c:v>
                </c:pt>
                <c:pt idx="6697">
                  <c:v>797.28579999999999</c:v>
                </c:pt>
                <c:pt idx="6698">
                  <c:v>797.32069999999999</c:v>
                </c:pt>
                <c:pt idx="6699">
                  <c:v>797.27589999999998</c:v>
                </c:pt>
                <c:pt idx="6700">
                  <c:v>797.28949999999998</c:v>
                </c:pt>
                <c:pt idx="6701">
                  <c:v>797.24590000000001</c:v>
                </c:pt>
                <c:pt idx="6702">
                  <c:v>797.15629999999999</c:v>
                </c:pt>
                <c:pt idx="6703">
                  <c:v>797.26959999999997</c:v>
                </c:pt>
                <c:pt idx="6704">
                  <c:v>797.23850000000004</c:v>
                </c:pt>
                <c:pt idx="6705">
                  <c:v>797.19989999999996</c:v>
                </c:pt>
                <c:pt idx="6706">
                  <c:v>797.17880000000002</c:v>
                </c:pt>
                <c:pt idx="6707">
                  <c:v>797.30070000000001</c:v>
                </c:pt>
                <c:pt idx="6708">
                  <c:v>797.21230000000003</c:v>
                </c:pt>
                <c:pt idx="6709">
                  <c:v>797.29579999999999</c:v>
                </c:pt>
                <c:pt idx="6710">
                  <c:v>797.26459999999997</c:v>
                </c:pt>
                <c:pt idx="6711">
                  <c:v>797.28949999999998</c:v>
                </c:pt>
                <c:pt idx="6712">
                  <c:v>797.28330000000005</c:v>
                </c:pt>
                <c:pt idx="6713">
                  <c:v>797.28459999999995</c:v>
                </c:pt>
                <c:pt idx="6714">
                  <c:v>797.26340000000005</c:v>
                </c:pt>
                <c:pt idx="6715">
                  <c:v>797.25099999999998</c:v>
                </c:pt>
                <c:pt idx="6716">
                  <c:v>797.23479999999995</c:v>
                </c:pt>
                <c:pt idx="6717">
                  <c:v>797.28830000000005</c:v>
                </c:pt>
                <c:pt idx="6718">
                  <c:v>797.2559</c:v>
                </c:pt>
                <c:pt idx="6719">
                  <c:v>797.25840000000005</c:v>
                </c:pt>
                <c:pt idx="6720">
                  <c:v>797.27210000000002</c:v>
                </c:pt>
                <c:pt idx="6721">
                  <c:v>797.24590000000001</c:v>
                </c:pt>
                <c:pt idx="6722">
                  <c:v>797.25840000000005</c:v>
                </c:pt>
                <c:pt idx="6723">
                  <c:v>797.22479999999996</c:v>
                </c:pt>
                <c:pt idx="6724">
                  <c:v>797.24839999999995</c:v>
                </c:pt>
                <c:pt idx="6725">
                  <c:v>797.18629999999996</c:v>
                </c:pt>
                <c:pt idx="6726">
                  <c:v>797.20240000000001</c:v>
                </c:pt>
                <c:pt idx="6727">
                  <c:v>797.24590000000001</c:v>
                </c:pt>
                <c:pt idx="6728">
                  <c:v>797.27089999999998</c:v>
                </c:pt>
                <c:pt idx="6729">
                  <c:v>797.22360000000003</c:v>
                </c:pt>
                <c:pt idx="6730">
                  <c:v>797.21360000000004</c:v>
                </c:pt>
                <c:pt idx="6731">
                  <c:v>797.21230000000003</c:v>
                </c:pt>
                <c:pt idx="6732">
                  <c:v>797.18629999999996</c:v>
                </c:pt>
                <c:pt idx="6733">
                  <c:v>797.18370000000004</c:v>
                </c:pt>
                <c:pt idx="6734">
                  <c:v>797.16010000000006</c:v>
                </c:pt>
                <c:pt idx="6735">
                  <c:v>797.13400000000001</c:v>
                </c:pt>
                <c:pt idx="6736">
                  <c:v>797.18629999999996</c:v>
                </c:pt>
                <c:pt idx="6737">
                  <c:v>797.09910000000002</c:v>
                </c:pt>
                <c:pt idx="6738">
                  <c:v>797.02940000000001</c:v>
                </c:pt>
                <c:pt idx="6739">
                  <c:v>797.09529999999995</c:v>
                </c:pt>
                <c:pt idx="6740">
                  <c:v>797.04679999999996</c:v>
                </c:pt>
                <c:pt idx="6741">
                  <c:v>797.0231</c:v>
                </c:pt>
                <c:pt idx="6742">
                  <c:v>797.04930000000002</c:v>
                </c:pt>
                <c:pt idx="6743">
                  <c:v>797.02070000000003</c:v>
                </c:pt>
                <c:pt idx="6744">
                  <c:v>797.00199999999995</c:v>
                </c:pt>
                <c:pt idx="6745">
                  <c:v>796.9248</c:v>
                </c:pt>
                <c:pt idx="6746">
                  <c:v>796.90740000000005</c:v>
                </c:pt>
                <c:pt idx="6747">
                  <c:v>796.91120000000001</c:v>
                </c:pt>
                <c:pt idx="6748">
                  <c:v>796.85260000000005</c:v>
                </c:pt>
                <c:pt idx="6749">
                  <c:v>796.88750000000005</c:v>
                </c:pt>
                <c:pt idx="6750">
                  <c:v>796.85640000000001</c:v>
                </c:pt>
                <c:pt idx="6751">
                  <c:v>796.85019999999997</c:v>
                </c:pt>
                <c:pt idx="6752">
                  <c:v>796.84019999999998</c:v>
                </c:pt>
                <c:pt idx="6753">
                  <c:v>796.85260000000005</c:v>
                </c:pt>
                <c:pt idx="6754">
                  <c:v>796.80029999999999</c:v>
                </c:pt>
                <c:pt idx="6755">
                  <c:v>796.75930000000005</c:v>
                </c:pt>
                <c:pt idx="6756">
                  <c:v>796.81650000000002</c:v>
                </c:pt>
                <c:pt idx="6757">
                  <c:v>796.81529999999998</c:v>
                </c:pt>
                <c:pt idx="6758">
                  <c:v>796.73689999999999</c:v>
                </c:pt>
                <c:pt idx="6759">
                  <c:v>796.74559999999997</c:v>
                </c:pt>
                <c:pt idx="6760">
                  <c:v>796.78290000000004</c:v>
                </c:pt>
                <c:pt idx="6761">
                  <c:v>796.81029999999998</c:v>
                </c:pt>
                <c:pt idx="6762">
                  <c:v>796.83399999999995</c:v>
                </c:pt>
                <c:pt idx="6763">
                  <c:v>796.78290000000004</c:v>
                </c:pt>
                <c:pt idx="6764">
                  <c:v>796.77419999999995</c:v>
                </c:pt>
                <c:pt idx="6765">
                  <c:v>796.73559999999998</c:v>
                </c:pt>
                <c:pt idx="6766">
                  <c:v>796.68579999999997</c:v>
                </c:pt>
                <c:pt idx="6767">
                  <c:v>796.71320000000003</c:v>
                </c:pt>
                <c:pt idx="6768">
                  <c:v>796.70950000000005</c:v>
                </c:pt>
                <c:pt idx="6769">
                  <c:v>796.70079999999996</c:v>
                </c:pt>
                <c:pt idx="6770">
                  <c:v>796.63610000000006</c:v>
                </c:pt>
                <c:pt idx="6771">
                  <c:v>796.6386</c:v>
                </c:pt>
                <c:pt idx="6772">
                  <c:v>796.59249999999997</c:v>
                </c:pt>
                <c:pt idx="6773">
                  <c:v>796.59249999999997</c:v>
                </c:pt>
                <c:pt idx="6774">
                  <c:v>796.55399999999997</c:v>
                </c:pt>
                <c:pt idx="6775">
                  <c:v>796.59739999999999</c:v>
                </c:pt>
                <c:pt idx="6776">
                  <c:v>796.63980000000004</c:v>
                </c:pt>
                <c:pt idx="6777">
                  <c:v>796.6087</c:v>
                </c:pt>
                <c:pt idx="6778">
                  <c:v>796.60119999999995</c:v>
                </c:pt>
                <c:pt idx="6779">
                  <c:v>796.57510000000002</c:v>
                </c:pt>
                <c:pt idx="6780">
                  <c:v>796.52530000000002</c:v>
                </c:pt>
                <c:pt idx="6781">
                  <c:v>796.49670000000003</c:v>
                </c:pt>
                <c:pt idx="6782">
                  <c:v>796.50779999999997</c:v>
                </c:pt>
                <c:pt idx="6783">
                  <c:v>796.52660000000003</c:v>
                </c:pt>
                <c:pt idx="6784">
                  <c:v>796.51530000000002</c:v>
                </c:pt>
                <c:pt idx="6785">
                  <c:v>796.55769999999995</c:v>
                </c:pt>
                <c:pt idx="6786">
                  <c:v>796.53530000000001</c:v>
                </c:pt>
                <c:pt idx="6787">
                  <c:v>796.52160000000003</c:v>
                </c:pt>
                <c:pt idx="6788">
                  <c:v>796.50170000000003</c:v>
                </c:pt>
                <c:pt idx="6789">
                  <c:v>796.529</c:v>
                </c:pt>
                <c:pt idx="6790">
                  <c:v>796.47429999999997</c:v>
                </c:pt>
                <c:pt idx="6791">
                  <c:v>796.4855</c:v>
                </c:pt>
                <c:pt idx="6792">
                  <c:v>796.4991</c:v>
                </c:pt>
                <c:pt idx="6793">
                  <c:v>796.54020000000003</c:v>
                </c:pt>
                <c:pt idx="6794">
                  <c:v>796.58879999999999</c:v>
                </c:pt>
                <c:pt idx="6795">
                  <c:v>796.52030000000002</c:v>
                </c:pt>
                <c:pt idx="6796">
                  <c:v>796.51409999999998</c:v>
                </c:pt>
                <c:pt idx="6797">
                  <c:v>796.50289999999995</c:v>
                </c:pt>
                <c:pt idx="6798">
                  <c:v>796.43690000000004</c:v>
                </c:pt>
                <c:pt idx="6799">
                  <c:v>796.44939999999997</c:v>
                </c:pt>
                <c:pt idx="6800">
                  <c:v>796.46559999999999</c:v>
                </c:pt>
                <c:pt idx="6801">
                  <c:v>796.48299999999995</c:v>
                </c:pt>
                <c:pt idx="6802">
                  <c:v>796.47680000000003</c:v>
                </c:pt>
                <c:pt idx="6803">
                  <c:v>796.4991</c:v>
                </c:pt>
                <c:pt idx="6804">
                  <c:v>796.37599999999998</c:v>
                </c:pt>
                <c:pt idx="6805">
                  <c:v>796.43690000000004</c:v>
                </c:pt>
                <c:pt idx="6806">
                  <c:v>796.45060000000001</c:v>
                </c:pt>
                <c:pt idx="6807">
                  <c:v>796.36599999999999</c:v>
                </c:pt>
                <c:pt idx="6808">
                  <c:v>796.45309999999995</c:v>
                </c:pt>
                <c:pt idx="6809">
                  <c:v>796.41079999999999</c:v>
                </c:pt>
                <c:pt idx="6810">
                  <c:v>796.34360000000004</c:v>
                </c:pt>
                <c:pt idx="6811">
                  <c:v>796.42690000000005</c:v>
                </c:pt>
                <c:pt idx="6812">
                  <c:v>796.32370000000003</c:v>
                </c:pt>
                <c:pt idx="6813">
                  <c:v>796.39589999999998</c:v>
                </c:pt>
                <c:pt idx="6814">
                  <c:v>796.39589999999998</c:v>
                </c:pt>
                <c:pt idx="6815">
                  <c:v>796.41949999999997</c:v>
                </c:pt>
                <c:pt idx="6816">
                  <c:v>796.52160000000003</c:v>
                </c:pt>
                <c:pt idx="6817">
                  <c:v>796.42819999999995</c:v>
                </c:pt>
                <c:pt idx="6818">
                  <c:v>796.34479999999996</c:v>
                </c:pt>
                <c:pt idx="6819">
                  <c:v>796.38210000000004</c:v>
                </c:pt>
                <c:pt idx="6820">
                  <c:v>796.37459999999999</c:v>
                </c:pt>
                <c:pt idx="6821">
                  <c:v>796.59130000000005</c:v>
                </c:pt>
                <c:pt idx="6822">
                  <c:v>796.46559999999999</c:v>
                </c:pt>
                <c:pt idx="6823">
                  <c:v>796.50170000000003</c:v>
                </c:pt>
                <c:pt idx="6824">
                  <c:v>796.56140000000005</c:v>
                </c:pt>
                <c:pt idx="6825">
                  <c:v>796.50540000000001</c:v>
                </c:pt>
                <c:pt idx="6826">
                  <c:v>796.45809999999994</c:v>
                </c:pt>
                <c:pt idx="6827">
                  <c:v>796.49040000000002</c:v>
                </c:pt>
                <c:pt idx="6828">
                  <c:v>796.45180000000005</c:v>
                </c:pt>
                <c:pt idx="6829">
                  <c:v>796.47550000000001</c:v>
                </c:pt>
                <c:pt idx="6830">
                  <c:v>796.47050000000002</c:v>
                </c:pt>
                <c:pt idx="6831">
                  <c:v>796.42079999999999</c:v>
                </c:pt>
                <c:pt idx="6832">
                  <c:v>796.38840000000005</c:v>
                </c:pt>
                <c:pt idx="6833">
                  <c:v>796.37969999999996</c:v>
                </c:pt>
                <c:pt idx="6834">
                  <c:v>796.42079999999999</c:v>
                </c:pt>
                <c:pt idx="6835">
                  <c:v>796.39829999999995</c:v>
                </c:pt>
                <c:pt idx="6836">
                  <c:v>796.37090000000001</c:v>
                </c:pt>
                <c:pt idx="6837">
                  <c:v>796.37599999999998</c:v>
                </c:pt>
                <c:pt idx="6838">
                  <c:v>796.42449999999997</c:v>
                </c:pt>
                <c:pt idx="6839">
                  <c:v>796.43439999999998</c:v>
                </c:pt>
                <c:pt idx="6840">
                  <c:v>796.39829999999995</c:v>
                </c:pt>
                <c:pt idx="6841">
                  <c:v>796.43939999999998</c:v>
                </c:pt>
                <c:pt idx="6842">
                  <c:v>796.38959999999997</c:v>
                </c:pt>
                <c:pt idx="6843">
                  <c:v>796.40459999999996</c:v>
                </c:pt>
                <c:pt idx="6844">
                  <c:v>796.40210000000002</c:v>
                </c:pt>
                <c:pt idx="6845">
                  <c:v>796.48670000000004</c:v>
                </c:pt>
                <c:pt idx="6846">
                  <c:v>796.45809999999994</c:v>
                </c:pt>
                <c:pt idx="6847">
                  <c:v>796.44309999999996</c:v>
                </c:pt>
                <c:pt idx="6848">
                  <c:v>796.48050000000001</c:v>
                </c:pt>
                <c:pt idx="6849">
                  <c:v>796.54520000000002</c:v>
                </c:pt>
                <c:pt idx="6850">
                  <c:v>796.47799999999995</c:v>
                </c:pt>
                <c:pt idx="6851">
                  <c:v>796.5104</c:v>
                </c:pt>
                <c:pt idx="6852">
                  <c:v>796.59130000000005</c:v>
                </c:pt>
                <c:pt idx="6853">
                  <c:v>796.59370000000001</c:v>
                </c:pt>
                <c:pt idx="6854">
                  <c:v>796.61490000000003</c:v>
                </c:pt>
                <c:pt idx="6855">
                  <c:v>796.62609999999995</c:v>
                </c:pt>
                <c:pt idx="6856">
                  <c:v>796.59130000000005</c:v>
                </c:pt>
                <c:pt idx="6857">
                  <c:v>796.63610000000006</c:v>
                </c:pt>
                <c:pt idx="6858">
                  <c:v>796.61739999999998</c:v>
                </c:pt>
                <c:pt idx="6859">
                  <c:v>796.65970000000004</c:v>
                </c:pt>
                <c:pt idx="6860">
                  <c:v>796.62980000000005</c:v>
                </c:pt>
                <c:pt idx="6861">
                  <c:v>796.65719999999999</c:v>
                </c:pt>
                <c:pt idx="6862">
                  <c:v>796.67589999999996</c:v>
                </c:pt>
                <c:pt idx="6863">
                  <c:v>796.67340000000002</c:v>
                </c:pt>
                <c:pt idx="6864">
                  <c:v>796.73929999999996</c:v>
                </c:pt>
                <c:pt idx="6865">
                  <c:v>796.76059999999995</c:v>
                </c:pt>
                <c:pt idx="6866">
                  <c:v>796.72069999999997</c:v>
                </c:pt>
                <c:pt idx="6867">
                  <c:v>796.75549999999998</c:v>
                </c:pt>
                <c:pt idx="6868">
                  <c:v>796.77800000000002</c:v>
                </c:pt>
                <c:pt idx="6869">
                  <c:v>796.77170000000001</c:v>
                </c:pt>
                <c:pt idx="6870">
                  <c:v>796.78790000000004</c:v>
                </c:pt>
                <c:pt idx="6871">
                  <c:v>796.84019999999998</c:v>
                </c:pt>
                <c:pt idx="6872">
                  <c:v>796.85389999999995</c:v>
                </c:pt>
                <c:pt idx="6873">
                  <c:v>796.93110000000001</c:v>
                </c:pt>
                <c:pt idx="6874">
                  <c:v>796.8999</c:v>
                </c:pt>
                <c:pt idx="6875">
                  <c:v>796.89869999999996</c:v>
                </c:pt>
                <c:pt idx="6876">
                  <c:v>796.94470000000001</c:v>
                </c:pt>
                <c:pt idx="6877">
                  <c:v>796.89869999999996</c:v>
                </c:pt>
                <c:pt idx="6878">
                  <c:v>796.91989999999998</c:v>
                </c:pt>
                <c:pt idx="6879">
                  <c:v>797.03060000000005</c:v>
                </c:pt>
                <c:pt idx="6880">
                  <c:v>797.01319999999998</c:v>
                </c:pt>
                <c:pt idx="6881">
                  <c:v>797.04679999999996</c:v>
                </c:pt>
                <c:pt idx="6882">
                  <c:v>796.99699999999996</c:v>
                </c:pt>
                <c:pt idx="6883">
                  <c:v>797.10400000000004</c:v>
                </c:pt>
                <c:pt idx="6884">
                  <c:v>797.08780000000002</c:v>
                </c:pt>
                <c:pt idx="6885">
                  <c:v>797.08659999999998</c:v>
                </c:pt>
                <c:pt idx="6886">
                  <c:v>797.11279999999999</c:v>
                </c:pt>
                <c:pt idx="6887">
                  <c:v>797.15880000000004</c:v>
                </c:pt>
                <c:pt idx="6888">
                  <c:v>797.19489999999996</c:v>
                </c:pt>
                <c:pt idx="6889">
                  <c:v>797.15009999999995</c:v>
                </c:pt>
                <c:pt idx="6890">
                  <c:v>797.21979999999996</c:v>
                </c:pt>
                <c:pt idx="6891">
                  <c:v>797.16880000000003</c:v>
                </c:pt>
                <c:pt idx="6892">
                  <c:v>797.15260000000001</c:v>
                </c:pt>
                <c:pt idx="6893">
                  <c:v>797.27210000000002</c:v>
                </c:pt>
                <c:pt idx="6894">
                  <c:v>797.26459999999997</c:v>
                </c:pt>
                <c:pt idx="6895">
                  <c:v>797.30319999999995</c:v>
                </c:pt>
                <c:pt idx="6896">
                  <c:v>797.35680000000002</c:v>
                </c:pt>
                <c:pt idx="6897">
                  <c:v>797.38409999999999</c:v>
                </c:pt>
                <c:pt idx="6898">
                  <c:v>797.36670000000004</c:v>
                </c:pt>
                <c:pt idx="6899">
                  <c:v>797.36289999999997</c:v>
                </c:pt>
                <c:pt idx="6900">
                  <c:v>797.38779999999997</c:v>
                </c:pt>
                <c:pt idx="6901">
                  <c:v>797.41150000000005</c:v>
                </c:pt>
                <c:pt idx="6902">
                  <c:v>797.399</c:v>
                </c:pt>
                <c:pt idx="6903">
                  <c:v>797.39779999999996</c:v>
                </c:pt>
                <c:pt idx="6904">
                  <c:v>797.42150000000004</c:v>
                </c:pt>
                <c:pt idx="6905">
                  <c:v>797.44140000000004</c:v>
                </c:pt>
                <c:pt idx="6906">
                  <c:v>797.44380000000001</c:v>
                </c:pt>
                <c:pt idx="6907">
                  <c:v>797.47119999999995</c:v>
                </c:pt>
                <c:pt idx="6908">
                  <c:v>797.50739999999996</c:v>
                </c:pt>
                <c:pt idx="6909">
                  <c:v>797.52350000000001</c:v>
                </c:pt>
                <c:pt idx="6910">
                  <c:v>797.53719999999998</c:v>
                </c:pt>
                <c:pt idx="6911">
                  <c:v>797.52729999999997</c:v>
                </c:pt>
                <c:pt idx="6912">
                  <c:v>797.61689999999999</c:v>
                </c:pt>
                <c:pt idx="6913">
                  <c:v>797.58569999999997</c:v>
                </c:pt>
                <c:pt idx="6914">
                  <c:v>797.57960000000003</c:v>
                </c:pt>
                <c:pt idx="6915">
                  <c:v>797.58699999999999</c:v>
                </c:pt>
                <c:pt idx="6916">
                  <c:v>797.64800000000002</c:v>
                </c:pt>
                <c:pt idx="6917">
                  <c:v>797.62810000000002</c:v>
                </c:pt>
                <c:pt idx="6918">
                  <c:v>797.68280000000004</c:v>
                </c:pt>
                <c:pt idx="6919">
                  <c:v>797.71889999999996</c:v>
                </c:pt>
                <c:pt idx="6920">
                  <c:v>797.73879999999997</c:v>
                </c:pt>
                <c:pt idx="6921">
                  <c:v>797.77120000000002</c:v>
                </c:pt>
                <c:pt idx="6922">
                  <c:v>797.76869999999997</c:v>
                </c:pt>
                <c:pt idx="6923">
                  <c:v>797.7998</c:v>
                </c:pt>
                <c:pt idx="6924">
                  <c:v>797.76869999999997</c:v>
                </c:pt>
                <c:pt idx="6925">
                  <c:v>797.82470000000001</c:v>
                </c:pt>
                <c:pt idx="6926">
                  <c:v>797.81479999999999</c:v>
                </c:pt>
                <c:pt idx="6927">
                  <c:v>797.88570000000004</c:v>
                </c:pt>
                <c:pt idx="6928">
                  <c:v>797.88070000000005</c:v>
                </c:pt>
                <c:pt idx="6929">
                  <c:v>797.93050000000005</c:v>
                </c:pt>
                <c:pt idx="6930">
                  <c:v>797.94050000000004</c:v>
                </c:pt>
                <c:pt idx="6931">
                  <c:v>798.02260000000001</c:v>
                </c:pt>
                <c:pt idx="6932">
                  <c:v>798.00019999999995</c:v>
                </c:pt>
                <c:pt idx="6933">
                  <c:v>797.99900000000002</c:v>
                </c:pt>
                <c:pt idx="6934">
                  <c:v>798.01509999999996</c:v>
                </c:pt>
                <c:pt idx="6935">
                  <c:v>798.02139999999997</c:v>
                </c:pt>
                <c:pt idx="6936">
                  <c:v>798.06370000000004</c:v>
                </c:pt>
                <c:pt idx="6937">
                  <c:v>798.01020000000005</c:v>
                </c:pt>
                <c:pt idx="6938">
                  <c:v>798.02639999999997</c:v>
                </c:pt>
                <c:pt idx="6939">
                  <c:v>798.06619999999998</c:v>
                </c:pt>
                <c:pt idx="6940">
                  <c:v>798.06</c:v>
                </c:pt>
                <c:pt idx="6941">
                  <c:v>798.10730000000001</c:v>
                </c:pt>
                <c:pt idx="6942">
                  <c:v>798.09860000000003</c:v>
                </c:pt>
                <c:pt idx="6943">
                  <c:v>798.09230000000002</c:v>
                </c:pt>
                <c:pt idx="6944">
                  <c:v>798.07489999999996</c:v>
                </c:pt>
                <c:pt idx="6945">
                  <c:v>798.08109999999999</c:v>
                </c:pt>
                <c:pt idx="6946">
                  <c:v>798.08479999999997</c:v>
                </c:pt>
                <c:pt idx="6947">
                  <c:v>798.10979999999995</c:v>
                </c:pt>
                <c:pt idx="6948">
                  <c:v>798.21680000000003</c:v>
                </c:pt>
                <c:pt idx="6949">
                  <c:v>798.15830000000005</c:v>
                </c:pt>
                <c:pt idx="6950">
                  <c:v>798.20060000000001</c:v>
                </c:pt>
                <c:pt idx="6951">
                  <c:v>798.23050000000001</c:v>
                </c:pt>
                <c:pt idx="6952">
                  <c:v>798.22180000000003</c:v>
                </c:pt>
                <c:pt idx="6953">
                  <c:v>798.24419999999998</c:v>
                </c:pt>
                <c:pt idx="6954">
                  <c:v>798.2604</c:v>
                </c:pt>
                <c:pt idx="6955">
                  <c:v>798.22670000000005</c:v>
                </c:pt>
                <c:pt idx="6956">
                  <c:v>798.24289999999996</c:v>
                </c:pt>
                <c:pt idx="6957">
                  <c:v>798.24170000000004</c:v>
                </c:pt>
                <c:pt idx="6958">
                  <c:v>798.28399999999999</c:v>
                </c:pt>
                <c:pt idx="6959">
                  <c:v>798.22299999999996</c:v>
                </c:pt>
                <c:pt idx="6960">
                  <c:v>798.25540000000001</c:v>
                </c:pt>
                <c:pt idx="6961">
                  <c:v>798.24289999999996</c:v>
                </c:pt>
                <c:pt idx="6962">
                  <c:v>798.15830000000005</c:v>
                </c:pt>
                <c:pt idx="6963">
                  <c:v>798.18939999999998</c:v>
                </c:pt>
                <c:pt idx="6964">
                  <c:v>798.21429999999998</c:v>
                </c:pt>
                <c:pt idx="6965">
                  <c:v>798.18190000000004</c:v>
                </c:pt>
                <c:pt idx="6966">
                  <c:v>798.18439999999998</c:v>
                </c:pt>
                <c:pt idx="6967">
                  <c:v>798.22180000000003</c:v>
                </c:pt>
                <c:pt idx="6968">
                  <c:v>798.2106</c:v>
                </c:pt>
                <c:pt idx="6969">
                  <c:v>798.21680000000003</c:v>
                </c:pt>
                <c:pt idx="6970">
                  <c:v>798.23299999999995</c:v>
                </c:pt>
                <c:pt idx="6971">
                  <c:v>798.26160000000004</c:v>
                </c:pt>
                <c:pt idx="6972">
                  <c:v>798.2654</c:v>
                </c:pt>
                <c:pt idx="6973">
                  <c:v>798.27160000000003</c:v>
                </c:pt>
                <c:pt idx="6974">
                  <c:v>798.23050000000001</c:v>
                </c:pt>
                <c:pt idx="6975">
                  <c:v>798.27030000000002</c:v>
                </c:pt>
                <c:pt idx="6976">
                  <c:v>798.24540000000002</c:v>
                </c:pt>
                <c:pt idx="6977">
                  <c:v>798.2989</c:v>
                </c:pt>
                <c:pt idx="6978">
                  <c:v>798.30269999999996</c:v>
                </c:pt>
                <c:pt idx="6979">
                  <c:v>798.29520000000002</c:v>
                </c:pt>
                <c:pt idx="6980">
                  <c:v>798.35119999999995</c:v>
                </c:pt>
                <c:pt idx="6981">
                  <c:v>798.25409999999999</c:v>
                </c:pt>
                <c:pt idx="6982">
                  <c:v>798.25289999999995</c:v>
                </c:pt>
                <c:pt idx="6983">
                  <c:v>798.25789999999995</c:v>
                </c:pt>
                <c:pt idx="6984">
                  <c:v>798.27779999999996</c:v>
                </c:pt>
                <c:pt idx="6985">
                  <c:v>798.31020000000001</c:v>
                </c:pt>
                <c:pt idx="6986">
                  <c:v>798.29280000000006</c:v>
                </c:pt>
                <c:pt idx="6987">
                  <c:v>798.30640000000005</c:v>
                </c:pt>
                <c:pt idx="6988">
                  <c:v>798.33879999999999</c:v>
                </c:pt>
                <c:pt idx="6989">
                  <c:v>798.34500000000003</c:v>
                </c:pt>
                <c:pt idx="6990">
                  <c:v>798.34370000000001</c:v>
                </c:pt>
                <c:pt idx="6991">
                  <c:v>798.32010000000002</c:v>
                </c:pt>
                <c:pt idx="6992">
                  <c:v>798.35619999999994</c:v>
                </c:pt>
                <c:pt idx="6993">
                  <c:v>798.34500000000003</c:v>
                </c:pt>
                <c:pt idx="6994">
                  <c:v>798.35749999999996</c:v>
                </c:pt>
                <c:pt idx="6995">
                  <c:v>798.41219999999998</c:v>
                </c:pt>
                <c:pt idx="6996">
                  <c:v>798.46820000000002</c:v>
                </c:pt>
                <c:pt idx="6997">
                  <c:v>798.42340000000002</c:v>
                </c:pt>
                <c:pt idx="6998">
                  <c:v>798.42840000000001</c:v>
                </c:pt>
                <c:pt idx="6999">
                  <c:v>798.40599999999995</c:v>
                </c:pt>
                <c:pt idx="7000">
                  <c:v>798.4434</c:v>
                </c:pt>
                <c:pt idx="7001">
                  <c:v>798.43709999999999</c:v>
                </c:pt>
                <c:pt idx="7002">
                  <c:v>798.47080000000005</c:v>
                </c:pt>
                <c:pt idx="7003">
                  <c:v>798.4769</c:v>
                </c:pt>
                <c:pt idx="7004">
                  <c:v>798.47320000000002</c:v>
                </c:pt>
                <c:pt idx="7005">
                  <c:v>798.50810000000001</c:v>
                </c:pt>
                <c:pt idx="7006">
                  <c:v>798.46820000000002</c:v>
                </c:pt>
                <c:pt idx="7007">
                  <c:v>798.48559999999998</c:v>
                </c:pt>
                <c:pt idx="7008">
                  <c:v>798.53300000000002</c:v>
                </c:pt>
                <c:pt idx="7009">
                  <c:v>798.52549999999997</c:v>
                </c:pt>
                <c:pt idx="7010">
                  <c:v>798.53300000000002</c:v>
                </c:pt>
                <c:pt idx="7011">
                  <c:v>798.5566</c:v>
                </c:pt>
                <c:pt idx="7012">
                  <c:v>798.54420000000005</c:v>
                </c:pt>
                <c:pt idx="7013">
                  <c:v>798.55409999999995</c:v>
                </c:pt>
                <c:pt idx="7014">
                  <c:v>798.58399999999995</c:v>
                </c:pt>
                <c:pt idx="7015">
                  <c:v>798.62630000000001</c:v>
                </c:pt>
                <c:pt idx="7016">
                  <c:v>798.65120000000002</c:v>
                </c:pt>
                <c:pt idx="7017">
                  <c:v>798.65120000000002</c:v>
                </c:pt>
                <c:pt idx="7018">
                  <c:v>798.6798</c:v>
                </c:pt>
                <c:pt idx="7019">
                  <c:v>798.73580000000004</c:v>
                </c:pt>
                <c:pt idx="7020">
                  <c:v>798.73580000000004</c:v>
                </c:pt>
                <c:pt idx="7021">
                  <c:v>798.71220000000005</c:v>
                </c:pt>
                <c:pt idx="7022">
                  <c:v>798.74950000000001</c:v>
                </c:pt>
                <c:pt idx="7023">
                  <c:v>798.78440000000001</c:v>
                </c:pt>
                <c:pt idx="7024">
                  <c:v>798.77319999999997</c:v>
                </c:pt>
                <c:pt idx="7025">
                  <c:v>798.78189999999995</c:v>
                </c:pt>
                <c:pt idx="7026">
                  <c:v>798.83920000000001</c:v>
                </c:pt>
                <c:pt idx="7027">
                  <c:v>798.82299999999998</c:v>
                </c:pt>
                <c:pt idx="7028">
                  <c:v>798.83410000000003</c:v>
                </c:pt>
                <c:pt idx="7029">
                  <c:v>798.86030000000005</c:v>
                </c:pt>
                <c:pt idx="7030">
                  <c:v>798.85029999999995</c:v>
                </c:pt>
                <c:pt idx="7031">
                  <c:v>798.798</c:v>
                </c:pt>
                <c:pt idx="7032">
                  <c:v>798.86649999999997</c:v>
                </c:pt>
                <c:pt idx="7033">
                  <c:v>798.85159999999996</c:v>
                </c:pt>
                <c:pt idx="7034">
                  <c:v>798.89269999999999</c:v>
                </c:pt>
                <c:pt idx="7035">
                  <c:v>798.90890000000002</c:v>
                </c:pt>
                <c:pt idx="7036">
                  <c:v>798.93989999999997</c:v>
                </c:pt>
                <c:pt idx="7037">
                  <c:v>798.84410000000003</c:v>
                </c:pt>
                <c:pt idx="7038">
                  <c:v>798.92250000000001</c:v>
                </c:pt>
                <c:pt idx="7039">
                  <c:v>798.89020000000005</c:v>
                </c:pt>
                <c:pt idx="7040">
                  <c:v>798.91010000000006</c:v>
                </c:pt>
                <c:pt idx="7041">
                  <c:v>798.94870000000003</c:v>
                </c:pt>
                <c:pt idx="7042">
                  <c:v>798.98350000000005</c:v>
                </c:pt>
                <c:pt idx="7043">
                  <c:v>799.0009</c:v>
                </c:pt>
                <c:pt idx="7044">
                  <c:v>799.00720000000001</c:v>
                </c:pt>
                <c:pt idx="7045">
                  <c:v>799.06569999999999</c:v>
                </c:pt>
                <c:pt idx="7046">
                  <c:v>799.06320000000005</c:v>
                </c:pt>
                <c:pt idx="7047">
                  <c:v>799.03330000000005</c:v>
                </c:pt>
                <c:pt idx="7048">
                  <c:v>798.97860000000003</c:v>
                </c:pt>
                <c:pt idx="7049">
                  <c:v>799.03949999999998</c:v>
                </c:pt>
                <c:pt idx="7050">
                  <c:v>799.05449999999996</c:v>
                </c:pt>
                <c:pt idx="7051">
                  <c:v>799.0607</c:v>
                </c:pt>
                <c:pt idx="7052">
                  <c:v>799.09180000000003</c:v>
                </c:pt>
                <c:pt idx="7053">
                  <c:v>799.09429999999998</c:v>
                </c:pt>
                <c:pt idx="7054">
                  <c:v>799.1105</c:v>
                </c:pt>
                <c:pt idx="7055">
                  <c:v>799.09559999999999</c:v>
                </c:pt>
                <c:pt idx="7056">
                  <c:v>799.12789999999995</c:v>
                </c:pt>
                <c:pt idx="7057">
                  <c:v>799.154</c:v>
                </c:pt>
                <c:pt idx="7058">
                  <c:v>799.21500000000003</c:v>
                </c:pt>
                <c:pt idx="7059">
                  <c:v>799.21010000000001</c:v>
                </c:pt>
                <c:pt idx="7060">
                  <c:v>799.24239999999998</c:v>
                </c:pt>
                <c:pt idx="7061">
                  <c:v>799.24739999999997</c:v>
                </c:pt>
                <c:pt idx="7062">
                  <c:v>799.29219999999998</c:v>
                </c:pt>
                <c:pt idx="7063">
                  <c:v>799.28099999999995</c:v>
                </c:pt>
                <c:pt idx="7064">
                  <c:v>799.37070000000006</c:v>
                </c:pt>
                <c:pt idx="7065">
                  <c:v>799.4117</c:v>
                </c:pt>
                <c:pt idx="7066">
                  <c:v>799.40920000000006</c:v>
                </c:pt>
                <c:pt idx="7067">
                  <c:v>799.52499999999998</c:v>
                </c:pt>
                <c:pt idx="7068">
                  <c:v>799.52739999999994</c:v>
                </c:pt>
                <c:pt idx="7069">
                  <c:v>799.99170000000004</c:v>
                </c:pt>
                <c:pt idx="7070">
                  <c:v>800.11120000000005</c:v>
                </c:pt>
                <c:pt idx="7071">
                  <c:v>800.11860000000001</c:v>
                </c:pt>
                <c:pt idx="7072">
                  <c:v>800.07259999999997</c:v>
                </c:pt>
                <c:pt idx="7073">
                  <c:v>800.05150000000003</c:v>
                </c:pt>
                <c:pt idx="7074">
                  <c:v>800.0403</c:v>
                </c:pt>
                <c:pt idx="7075">
                  <c:v>800.02530000000002</c:v>
                </c:pt>
                <c:pt idx="7076">
                  <c:v>800.05769999999995</c:v>
                </c:pt>
                <c:pt idx="7077">
                  <c:v>800.05020000000002</c:v>
                </c:pt>
                <c:pt idx="7078">
                  <c:v>800.02290000000005</c:v>
                </c:pt>
                <c:pt idx="7079">
                  <c:v>800.06020000000001</c:v>
                </c:pt>
                <c:pt idx="7080">
                  <c:v>800.0788</c:v>
                </c:pt>
                <c:pt idx="7081">
                  <c:v>800.00909999999999</c:v>
                </c:pt>
                <c:pt idx="7082">
                  <c:v>800.07380000000001</c:v>
                </c:pt>
                <c:pt idx="7083">
                  <c:v>800.12369999999999</c:v>
                </c:pt>
                <c:pt idx="7084">
                  <c:v>800.08510000000001</c:v>
                </c:pt>
                <c:pt idx="7085">
                  <c:v>800.12369999999999</c:v>
                </c:pt>
                <c:pt idx="7086">
                  <c:v>800.12490000000003</c:v>
                </c:pt>
                <c:pt idx="7087">
                  <c:v>800.1585</c:v>
                </c:pt>
                <c:pt idx="7088">
                  <c:v>800.14729999999997</c:v>
                </c:pt>
                <c:pt idx="7089">
                  <c:v>800.18709999999999</c:v>
                </c:pt>
                <c:pt idx="7090">
                  <c:v>800.17470000000003</c:v>
                </c:pt>
                <c:pt idx="7091">
                  <c:v>800.029</c:v>
                </c:pt>
                <c:pt idx="7092">
                  <c:v>800.029</c:v>
                </c:pt>
                <c:pt idx="7093">
                  <c:v>799.97680000000003</c:v>
                </c:pt>
                <c:pt idx="7094">
                  <c:v>800.02030000000002</c:v>
                </c:pt>
                <c:pt idx="7095">
                  <c:v>800.08010000000002</c:v>
                </c:pt>
                <c:pt idx="7096">
                  <c:v>800.09</c:v>
                </c:pt>
                <c:pt idx="7097">
                  <c:v>800.12739999999997</c:v>
                </c:pt>
                <c:pt idx="7098">
                  <c:v>800.11249999999995</c:v>
                </c:pt>
                <c:pt idx="7099">
                  <c:v>800.16219999999998</c:v>
                </c:pt>
                <c:pt idx="7100">
                  <c:v>800.21450000000004</c:v>
                </c:pt>
                <c:pt idx="7101">
                  <c:v>800.24310000000003</c:v>
                </c:pt>
                <c:pt idx="7102">
                  <c:v>800.33399999999995</c:v>
                </c:pt>
                <c:pt idx="7103">
                  <c:v>800.33150000000001</c:v>
                </c:pt>
                <c:pt idx="7104">
                  <c:v>800.28420000000006</c:v>
                </c:pt>
                <c:pt idx="7105">
                  <c:v>800.27549999999997</c:v>
                </c:pt>
                <c:pt idx="7106">
                  <c:v>800.26430000000005</c:v>
                </c:pt>
                <c:pt idx="7107">
                  <c:v>800.33529999999996</c:v>
                </c:pt>
                <c:pt idx="7108">
                  <c:v>800.2867</c:v>
                </c:pt>
                <c:pt idx="7109">
                  <c:v>800.35019999999997</c:v>
                </c:pt>
                <c:pt idx="7110">
                  <c:v>800.36260000000004</c:v>
                </c:pt>
                <c:pt idx="7111">
                  <c:v>800.42359999999996</c:v>
                </c:pt>
                <c:pt idx="7112">
                  <c:v>800.43110000000001</c:v>
                </c:pt>
                <c:pt idx="7113">
                  <c:v>800.49459999999999</c:v>
                </c:pt>
                <c:pt idx="7114">
                  <c:v>800.45849999999996</c:v>
                </c:pt>
                <c:pt idx="7115">
                  <c:v>800.48590000000002</c:v>
                </c:pt>
                <c:pt idx="7116">
                  <c:v>800.51199999999994</c:v>
                </c:pt>
                <c:pt idx="7117">
                  <c:v>800.47590000000002</c:v>
                </c:pt>
                <c:pt idx="7118">
                  <c:v>800.54430000000002</c:v>
                </c:pt>
                <c:pt idx="7119">
                  <c:v>800.53560000000004</c:v>
                </c:pt>
                <c:pt idx="7120">
                  <c:v>800.54190000000006</c:v>
                </c:pt>
                <c:pt idx="7121">
                  <c:v>800.62519999999995</c:v>
                </c:pt>
                <c:pt idx="7122">
                  <c:v>800.64020000000005</c:v>
                </c:pt>
                <c:pt idx="7123">
                  <c:v>800.62400000000002</c:v>
                </c:pt>
                <c:pt idx="7124">
                  <c:v>800.67880000000002</c:v>
                </c:pt>
                <c:pt idx="7125">
                  <c:v>800.67629999999997</c:v>
                </c:pt>
                <c:pt idx="7126">
                  <c:v>800.70119999999997</c:v>
                </c:pt>
                <c:pt idx="7127">
                  <c:v>800.76220000000001</c:v>
                </c:pt>
                <c:pt idx="7128">
                  <c:v>800.81569999999999</c:v>
                </c:pt>
                <c:pt idx="7129">
                  <c:v>800.84310000000005</c:v>
                </c:pt>
                <c:pt idx="7130">
                  <c:v>800.84190000000001</c:v>
                </c:pt>
                <c:pt idx="7131">
                  <c:v>800.87419999999997</c:v>
                </c:pt>
                <c:pt idx="7132">
                  <c:v>800.91650000000004</c:v>
                </c:pt>
                <c:pt idx="7133">
                  <c:v>800.92650000000003</c:v>
                </c:pt>
                <c:pt idx="7134">
                  <c:v>800.92020000000002</c:v>
                </c:pt>
                <c:pt idx="7135">
                  <c:v>800.89279999999997</c:v>
                </c:pt>
                <c:pt idx="7136">
                  <c:v>800.91780000000006</c:v>
                </c:pt>
                <c:pt idx="7137">
                  <c:v>800.94140000000004</c:v>
                </c:pt>
                <c:pt idx="7138">
                  <c:v>800.93269999999995</c:v>
                </c:pt>
                <c:pt idx="7139">
                  <c:v>800.9402</c:v>
                </c:pt>
                <c:pt idx="7140">
                  <c:v>800.97130000000004</c:v>
                </c:pt>
                <c:pt idx="7141">
                  <c:v>800.97630000000004</c:v>
                </c:pt>
                <c:pt idx="7142">
                  <c:v>800.99369999999999</c:v>
                </c:pt>
                <c:pt idx="7143">
                  <c:v>801.02359999999999</c:v>
                </c:pt>
                <c:pt idx="7144">
                  <c:v>801.01729999999998</c:v>
                </c:pt>
                <c:pt idx="7145">
                  <c:v>800.98749999999995</c:v>
                </c:pt>
                <c:pt idx="7146">
                  <c:v>800.99860000000001</c:v>
                </c:pt>
                <c:pt idx="7147">
                  <c:v>801.01610000000005</c:v>
                </c:pt>
                <c:pt idx="7148">
                  <c:v>801.08199999999999</c:v>
                </c:pt>
                <c:pt idx="7149">
                  <c:v>801.09569999999997</c:v>
                </c:pt>
                <c:pt idx="7150">
                  <c:v>801.09450000000004</c:v>
                </c:pt>
                <c:pt idx="7151">
                  <c:v>801.12440000000004</c:v>
                </c:pt>
                <c:pt idx="7152">
                  <c:v>801.07830000000001</c:v>
                </c:pt>
                <c:pt idx="7153">
                  <c:v>801.1182</c:v>
                </c:pt>
                <c:pt idx="7154">
                  <c:v>801.09199999999998</c:v>
                </c:pt>
                <c:pt idx="7155">
                  <c:v>801.14559999999994</c:v>
                </c:pt>
                <c:pt idx="7156">
                  <c:v>801.1866</c:v>
                </c:pt>
                <c:pt idx="7157">
                  <c:v>801.1567</c:v>
                </c:pt>
                <c:pt idx="7158">
                  <c:v>801.19910000000004</c:v>
                </c:pt>
                <c:pt idx="7159">
                  <c:v>801.14679999999998</c:v>
                </c:pt>
                <c:pt idx="7160">
                  <c:v>801.1567</c:v>
                </c:pt>
                <c:pt idx="7161">
                  <c:v>801.21519999999998</c:v>
                </c:pt>
                <c:pt idx="7162">
                  <c:v>801.16920000000005</c:v>
                </c:pt>
                <c:pt idx="7163">
                  <c:v>801.21519999999998</c:v>
                </c:pt>
                <c:pt idx="7164">
                  <c:v>801.22389999999996</c:v>
                </c:pt>
                <c:pt idx="7165">
                  <c:v>801.22140000000002</c:v>
                </c:pt>
                <c:pt idx="7166">
                  <c:v>801.23260000000005</c:v>
                </c:pt>
                <c:pt idx="7167">
                  <c:v>801.26130000000001</c:v>
                </c:pt>
                <c:pt idx="7168">
                  <c:v>801.2165</c:v>
                </c:pt>
                <c:pt idx="7169">
                  <c:v>801.22140000000002</c:v>
                </c:pt>
                <c:pt idx="7170">
                  <c:v>801.20650000000001</c:v>
                </c:pt>
                <c:pt idx="7171">
                  <c:v>801.20399999999995</c:v>
                </c:pt>
                <c:pt idx="7172">
                  <c:v>801.21029999999996</c:v>
                </c:pt>
                <c:pt idx="7173">
                  <c:v>801.25879999999995</c:v>
                </c:pt>
                <c:pt idx="7174">
                  <c:v>801.23019999999997</c:v>
                </c:pt>
                <c:pt idx="7175">
                  <c:v>801.29740000000004</c:v>
                </c:pt>
                <c:pt idx="7176">
                  <c:v>801.32100000000003</c:v>
                </c:pt>
                <c:pt idx="7177">
                  <c:v>801.28369999999995</c:v>
                </c:pt>
                <c:pt idx="7178">
                  <c:v>801.33969999999999</c:v>
                </c:pt>
                <c:pt idx="7179">
                  <c:v>801.35339999999997</c:v>
                </c:pt>
                <c:pt idx="7180">
                  <c:v>801.36839999999995</c:v>
                </c:pt>
                <c:pt idx="7181">
                  <c:v>801.33969999999999</c:v>
                </c:pt>
                <c:pt idx="7182">
                  <c:v>801.42930000000001</c:v>
                </c:pt>
                <c:pt idx="7183">
                  <c:v>801.47789999999998</c:v>
                </c:pt>
                <c:pt idx="7184">
                  <c:v>801.50149999999996</c:v>
                </c:pt>
                <c:pt idx="7185">
                  <c:v>801.51149999999996</c:v>
                </c:pt>
                <c:pt idx="7186">
                  <c:v>801.56870000000004</c:v>
                </c:pt>
                <c:pt idx="7187">
                  <c:v>801.59119999999996</c:v>
                </c:pt>
                <c:pt idx="7188">
                  <c:v>801.60230000000001</c:v>
                </c:pt>
                <c:pt idx="7189">
                  <c:v>801.69439999999997</c:v>
                </c:pt>
                <c:pt idx="7190">
                  <c:v>801.69439999999997</c:v>
                </c:pt>
                <c:pt idx="7191">
                  <c:v>801.72429999999997</c:v>
                </c:pt>
                <c:pt idx="7192">
                  <c:v>801.70809999999994</c:v>
                </c:pt>
                <c:pt idx="7193">
                  <c:v>801.77660000000003</c:v>
                </c:pt>
                <c:pt idx="7194">
                  <c:v>801.82270000000005</c:v>
                </c:pt>
                <c:pt idx="7195">
                  <c:v>801.83389999999997</c:v>
                </c:pt>
                <c:pt idx="7196">
                  <c:v>801.90229999999997</c:v>
                </c:pt>
                <c:pt idx="7197">
                  <c:v>801.90599999999995</c:v>
                </c:pt>
                <c:pt idx="7198">
                  <c:v>801.9384</c:v>
                </c:pt>
                <c:pt idx="7199">
                  <c:v>801.93589999999995</c:v>
                </c:pt>
                <c:pt idx="7200">
                  <c:v>801.98450000000003</c:v>
                </c:pt>
                <c:pt idx="7201">
                  <c:v>802.04549999999995</c:v>
                </c:pt>
                <c:pt idx="7202">
                  <c:v>802.05790000000002</c:v>
                </c:pt>
                <c:pt idx="7203">
                  <c:v>801.9932</c:v>
                </c:pt>
                <c:pt idx="7204">
                  <c:v>801.9932</c:v>
                </c:pt>
                <c:pt idx="7205">
                  <c:v>802.02300000000002</c:v>
                </c:pt>
                <c:pt idx="7206">
                  <c:v>802.06910000000005</c:v>
                </c:pt>
                <c:pt idx="7207">
                  <c:v>802.14250000000004</c:v>
                </c:pt>
                <c:pt idx="7208">
                  <c:v>802.17859999999996</c:v>
                </c:pt>
                <c:pt idx="7209">
                  <c:v>802.21969999999999</c:v>
                </c:pt>
                <c:pt idx="7210">
                  <c:v>802.25819999999999</c:v>
                </c:pt>
                <c:pt idx="7211">
                  <c:v>802.29809999999998</c:v>
                </c:pt>
                <c:pt idx="7212">
                  <c:v>802.3442</c:v>
                </c:pt>
                <c:pt idx="7213">
                  <c:v>802.35159999999996</c:v>
                </c:pt>
                <c:pt idx="7214">
                  <c:v>802.39520000000005</c:v>
                </c:pt>
                <c:pt idx="7215">
                  <c:v>802.42629999999997</c:v>
                </c:pt>
                <c:pt idx="7216">
                  <c:v>802.49969999999996</c:v>
                </c:pt>
                <c:pt idx="7217">
                  <c:v>802.50469999999996</c:v>
                </c:pt>
                <c:pt idx="7218">
                  <c:v>802.55949999999996</c:v>
                </c:pt>
                <c:pt idx="7219">
                  <c:v>802.61180000000002</c:v>
                </c:pt>
                <c:pt idx="7220">
                  <c:v>802.67150000000004</c:v>
                </c:pt>
                <c:pt idx="7221">
                  <c:v>802.71630000000005</c:v>
                </c:pt>
                <c:pt idx="7222">
                  <c:v>802.76480000000004</c:v>
                </c:pt>
                <c:pt idx="7223">
                  <c:v>802.75609999999995</c:v>
                </c:pt>
                <c:pt idx="7224">
                  <c:v>802.89430000000004</c:v>
                </c:pt>
                <c:pt idx="7225">
                  <c:v>802.87689999999998</c:v>
                </c:pt>
                <c:pt idx="7226">
                  <c:v>802.87689999999998</c:v>
                </c:pt>
                <c:pt idx="7227">
                  <c:v>802.89049999999997</c:v>
                </c:pt>
                <c:pt idx="7228">
                  <c:v>802.89679999999998</c:v>
                </c:pt>
                <c:pt idx="7229">
                  <c:v>802.93409999999994</c:v>
                </c:pt>
                <c:pt idx="7230">
                  <c:v>802.9665</c:v>
                </c:pt>
                <c:pt idx="7231">
                  <c:v>802.96900000000005</c:v>
                </c:pt>
                <c:pt idx="7232">
                  <c:v>802.94039999999995</c:v>
                </c:pt>
                <c:pt idx="7233">
                  <c:v>802.99390000000005</c:v>
                </c:pt>
                <c:pt idx="7234">
                  <c:v>802.94780000000003</c:v>
                </c:pt>
                <c:pt idx="7235">
                  <c:v>803.06110000000001</c:v>
                </c:pt>
                <c:pt idx="7236">
                  <c:v>803.08100000000002</c:v>
                </c:pt>
                <c:pt idx="7237">
                  <c:v>803.07849999999996</c:v>
                </c:pt>
                <c:pt idx="7238">
                  <c:v>803.11959999999999</c:v>
                </c:pt>
                <c:pt idx="7239">
                  <c:v>803.13199999999995</c:v>
                </c:pt>
                <c:pt idx="7240">
                  <c:v>803.22910000000002</c:v>
                </c:pt>
                <c:pt idx="7241">
                  <c:v>803.22540000000004</c:v>
                </c:pt>
                <c:pt idx="7242">
                  <c:v>803.29759999999999</c:v>
                </c:pt>
                <c:pt idx="7243">
                  <c:v>803.2826</c:v>
                </c:pt>
                <c:pt idx="7244">
                  <c:v>803.3374</c:v>
                </c:pt>
                <c:pt idx="7245">
                  <c:v>803.37350000000004</c:v>
                </c:pt>
                <c:pt idx="7246">
                  <c:v>803.35479999999995</c:v>
                </c:pt>
                <c:pt idx="7247">
                  <c:v>803.40219999999999</c:v>
                </c:pt>
                <c:pt idx="7248">
                  <c:v>803.4905</c:v>
                </c:pt>
                <c:pt idx="7249">
                  <c:v>803.52409999999998</c:v>
                </c:pt>
                <c:pt idx="7250">
                  <c:v>803.56020000000001</c:v>
                </c:pt>
                <c:pt idx="7251">
                  <c:v>803.59010000000001</c:v>
                </c:pt>
                <c:pt idx="7252">
                  <c:v>803.59760000000006</c:v>
                </c:pt>
                <c:pt idx="7253">
                  <c:v>803.64850000000001</c:v>
                </c:pt>
                <c:pt idx="7254">
                  <c:v>803.63490000000002</c:v>
                </c:pt>
                <c:pt idx="7255">
                  <c:v>803.61500000000001</c:v>
                </c:pt>
                <c:pt idx="7256">
                  <c:v>803.62490000000003</c:v>
                </c:pt>
                <c:pt idx="7257">
                  <c:v>803.61500000000001</c:v>
                </c:pt>
                <c:pt idx="7258">
                  <c:v>803.63490000000002</c:v>
                </c:pt>
                <c:pt idx="7259">
                  <c:v>803.7183</c:v>
                </c:pt>
                <c:pt idx="7260">
                  <c:v>803.73080000000004</c:v>
                </c:pt>
                <c:pt idx="7261">
                  <c:v>803.75189999999998</c:v>
                </c:pt>
                <c:pt idx="7262">
                  <c:v>803.76549999999997</c:v>
                </c:pt>
                <c:pt idx="7263">
                  <c:v>803.74689999999998</c:v>
                </c:pt>
                <c:pt idx="7264">
                  <c:v>803.79039999999998</c:v>
                </c:pt>
                <c:pt idx="7265">
                  <c:v>803.73450000000003</c:v>
                </c:pt>
                <c:pt idx="7266">
                  <c:v>803.78430000000003</c:v>
                </c:pt>
                <c:pt idx="7267">
                  <c:v>803.77679999999998</c:v>
                </c:pt>
                <c:pt idx="7268">
                  <c:v>803.83029999999997</c:v>
                </c:pt>
                <c:pt idx="7269">
                  <c:v>803.77059999999994</c:v>
                </c:pt>
                <c:pt idx="7270">
                  <c:v>803.77679999999998</c:v>
                </c:pt>
                <c:pt idx="7271">
                  <c:v>803.81029999999998</c:v>
                </c:pt>
                <c:pt idx="7272">
                  <c:v>803.84400000000005</c:v>
                </c:pt>
                <c:pt idx="7273">
                  <c:v>803.85140000000001</c:v>
                </c:pt>
                <c:pt idx="7274">
                  <c:v>803.87009999999998</c:v>
                </c:pt>
                <c:pt idx="7275">
                  <c:v>803.92989999999998</c:v>
                </c:pt>
                <c:pt idx="7276">
                  <c:v>803.91369999999995</c:v>
                </c:pt>
                <c:pt idx="7277">
                  <c:v>803.9212</c:v>
                </c:pt>
                <c:pt idx="7278">
                  <c:v>803.91120000000001</c:v>
                </c:pt>
                <c:pt idx="7279">
                  <c:v>803.94730000000004</c:v>
                </c:pt>
                <c:pt idx="7280">
                  <c:v>803.92240000000004</c:v>
                </c:pt>
                <c:pt idx="7281">
                  <c:v>803.94849999999997</c:v>
                </c:pt>
                <c:pt idx="7282">
                  <c:v>803.94849999999997</c:v>
                </c:pt>
                <c:pt idx="7283">
                  <c:v>803.91989999999998</c:v>
                </c:pt>
                <c:pt idx="7284">
                  <c:v>803.92240000000004</c:v>
                </c:pt>
                <c:pt idx="7285">
                  <c:v>803.88260000000002</c:v>
                </c:pt>
                <c:pt idx="7286">
                  <c:v>803.93740000000003</c:v>
                </c:pt>
                <c:pt idx="7287">
                  <c:v>803.95100000000002</c:v>
                </c:pt>
                <c:pt idx="7288">
                  <c:v>803.90740000000005</c:v>
                </c:pt>
                <c:pt idx="7289">
                  <c:v>803.88509999999997</c:v>
                </c:pt>
                <c:pt idx="7290">
                  <c:v>803.89260000000002</c:v>
                </c:pt>
                <c:pt idx="7291">
                  <c:v>803.88009999999997</c:v>
                </c:pt>
                <c:pt idx="7292">
                  <c:v>803.88379999999995</c:v>
                </c:pt>
                <c:pt idx="7293">
                  <c:v>803.87009999999998</c:v>
                </c:pt>
                <c:pt idx="7294">
                  <c:v>803.81029999999998</c:v>
                </c:pt>
                <c:pt idx="7295">
                  <c:v>803.78800000000001</c:v>
                </c:pt>
                <c:pt idx="7296">
                  <c:v>803.78430000000003</c:v>
                </c:pt>
                <c:pt idx="7297">
                  <c:v>803.7432</c:v>
                </c:pt>
                <c:pt idx="7298">
                  <c:v>803.76549999999997</c:v>
                </c:pt>
                <c:pt idx="7299">
                  <c:v>803.75310000000002</c:v>
                </c:pt>
                <c:pt idx="7300">
                  <c:v>803.71950000000004</c:v>
                </c:pt>
                <c:pt idx="7301">
                  <c:v>803.73689999999999</c:v>
                </c:pt>
                <c:pt idx="7302">
                  <c:v>803.72069999999997</c:v>
                </c:pt>
                <c:pt idx="7303">
                  <c:v>803.63369999999998</c:v>
                </c:pt>
                <c:pt idx="7304">
                  <c:v>803.62120000000004</c:v>
                </c:pt>
                <c:pt idx="7305">
                  <c:v>803.63739999999996</c:v>
                </c:pt>
                <c:pt idx="7306">
                  <c:v>803.60879999999997</c:v>
                </c:pt>
                <c:pt idx="7307">
                  <c:v>803.58259999999996</c:v>
                </c:pt>
                <c:pt idx="7308">
                  <c:v>803.56640000000004</c:v>
                </c:pt>
                <c:pt idx="7309">
                  <c:v>803.52790000000005</c:v>
                </c:pt>
                <c:pt idx="7310">
                  <c:v>803.43079999999998</c:v>
                </c:pt>
                <c:pt idx="7311">
                  <c:v>803.47310000000004</c:v>
                </c:pt>
                <c:pt idx="7312">
                  <c:v>803.33489999999995</c:v>
                </c:pt>
                <c:pt idx="7313">
                  <c:v>803.2577</c:v>
                </c:pt>
                <c:pt idx="7314">
                  <c:v>803.33240000000001</c:v>
                </c:pt>
                <c:pt idx="7315">
                  <c:v>803.18430000000001</c:v>
                </c:pt>
                <c:pt idx="7316">
                  <c:v>803.12710000000004</c:v>
                </c:pt>
                <c:pt idx="7317">
                  <c:v>803.16560000000004</c:v>
                </c:pt>
                <c:pt idx="7318">
                  <c:v>803.16809999999998</c:v>
                </c:pt>
                <c:pt idx="7319">
                  <c:v>803.09100000000001</c:v>
                </c:pt>
                <c:pt idx="7320">
                  <c:v>802.99879999999996</c:v>
                </c:pt>
                <c:pt idx="7321">
                  <c:v>802.97400000000005</c:v>
                </c:pt>
                <c:pt idx="7322">
                  <c:v>802.93039999999996</c:v>
                </c:pt>
                <c:pt idx="7323">
                  <c:v>802.95150000000001</c:v>
                </c:pt>
                <c:pt idx="7324">
                  <c:v>802.84829999999999</c:v>
                </c:pt>
                <c:pt idx="7325">
                  <c:v>802.83209999999997</c:v>
                </c:pt>
                <c:pt idx="7326">
                  <c:v>802.8184</c:v>
                </c:pt>
                <c:pt idx="7327">
                  <c:v>802.75490000000002</c:v>
                </c:pt>
                <c:pt idx="7328">
                  <c:v>802.68269999999995</c:v>
                </c:pt>
                <c:pt idx="7329">
                  <c:v>802.61180000000002</c:v>
                </c:pt>
                <c:pt idx="7330">
                  <c:v>802.5856</c:v>
                </c:pt>
                <c:pt idx="7331">
                  <c:v>802.59929999999997</c:v>
                </c:pt>
                <c:pt idx="7332">
                  <c:v>802.55079999999998</c:v>
                </c:pt>
                <c:pt idx="7333">
                  <c:v>802.60670000000005</c:v>
                </c:pt>
                <c:pt idx="7334">
                  <c:v>802.5471</c:v>
                </c:pt>
                <c:pt idx="7335">
                  <c:v>802.45870000000002</c:v>
                </c:pt>
                <c:pt idx="7336">
                  <c:v>802.41629999999998</c:v>
                </c:pt>
                <c:pt idx="7337">
                  <c:v>802.35789999999997</c:v>
                </c:pt>
                <c:pt idx="7338">
                  <c:v>802.31799999999998</c:v>
                </c:pt>
                <c:pt idx="7339">
                  <c:v>802.18859999999995</c:v>
                </c:pt>
                <c:pt idx="7340">
                  <c:v>802.24459999999999</c:v>
                </c:pt>
                <c:pt idx="7341">
                  <c:v>802.18730000000005</c:v>
                </c:pt>
                <c:pt idx="7342">
                  <c:v>802.10389999999995</c:v>
                </c:pt>
                <c:pt idx="7343">
                  <c:v>802.07280000000003</c:v>
                </c:pt>
                <c:pt idx="7344">
                  <c:v>802.04049999999995</c:v>
                </c:pt>
                <c:pt idx="7345">
                  <c:v>802.00810000000001</c:v>
                </c:pt>
                <c:pt idx="7346">
                  <c:v>801.95579999999995</c:v>
                </c:pt>
                <c:pt idx="7347">
                  <c:v>802.01179999999999</c:v>
                </c:pt>
                <c:pt idx="7348">
                  <c:v>801.98320000000001</c:v>
                </c:pt>
                <c:pt idx="7349">
                  <c:v>801.91970000000003</c:v>
                </c:pt>
                <c:pt idx="7350">
                  <c:v>801.95830000000001</c:v>
                </c:pt>
                <c:pt idx="7351">
                  <c:v>801.9434</c:v>
                </c:pt>
                <c:pt idx="7352">
                  <c:v>801.89729999999997</c:v>
                </c:pt>
                <c:pt idx="7353">
                  <c:v>801.9085</c:v>
                </c:pt>
                <c:pt idx="7354">
                  <c:v>801.90480000000002</c:v>
                </c:pt>
                <c:pt idx="7355">
                  <c:v>801.90480000000002</c:v>
                </c:pt>
                <c:pt idx="7356">
                  <c:v>801.88109999999995</c:v>
                </c:pt>
                <c:pt idx="7357">
                  <c:v>801.90099999999995</c:v>
                </c:pt>
                <c:pt idx="7358">
                  <c:v>801.8836</c:v>
                </c:pt>
                <c:pt idx="7359">
                  <c:v>801.89490000000001</c:v>
                </c:pt>
                <c:pt idx="7360">
                  <c:v>802.00810000000001</c:v>
                </c:pt>
                <c:pt idx="7361">
                  <c:v>801.98820000000001</c:v>
                </c:pt>
                <c:pt idx="7362">
                  <c:v>802.02059999999994</c:v>
                </c:pt>
                <c:pt idx="7363">
                  <c:v>802.03920000000005</c:v>
                </c:pt>
                <c:pt idx="7364">
                  <c:v>802.03800000000001</c:v>
                </c:pt>
                <c:pt idx="7365">
                  <c:v>802.07529999999997</c:v>
                </c:pt>
                <c:pt idx="7366">
                  <c:v>802.06280000000004</c:v>
                </c:pt>
                <c:pt idx="7367">
                  <c:v>802.07780000000002</c:v>
                </c:pt>
                <c:pt idx="7368">
                  <c:v>802.12379999999996</c:v>
                </c:pt>
                <c:pt idx="7369">
                  <c:v>802.10640000000001</c:v>
                </c:pt>
                <c:pt idx="7370">
                  <c:v>802.15740000000005</c:v>
                </c:pt>
                <c:pt idx="7371">
                  <c:v>802.20349999999996</c:v>
                </c:pt>
                <c:pt idx="7372">
                  <c:v>802.2396</c:v>
                </c:pt>
                <c:pt idx="7373">
                  <c:v>802.24459999999999</c:v>
                </c:pt>
                <c:pt idx="7374">
                  <c:v>802.23829999999998</c:v>
                </c:pt>
                <c:pt idx="7375">
                  <c:v>802.30179999999996</c:v>
                </c:pt>
                <c:pt idx="7376">
                  <c:v>802.32180000000005</c:v>
                </c:pt>
                <c:pt idx="7377">
                  <c:v>802.29930000000002</c:v>
                </c:pt>
                <c:pt idx="7378">
                  <c:v>802.35159999999996</c:v>
                </c:pt>
                <c:pt idx="7379">
                  <c:v>802.31179999999995</c:v>
                </c:pt>
                <c:pt idx="7380">
                  <c:v>802.33169999999996</c:v>
                </c:pt>
                <c:pt idx="7381">
                  <c:v>802.39639999999997</c:v>
                </c:pt>
                <c:pt idx="7382">
                  <c:v>802.42880000000002</c:v>
                </c:pt>
                <c:pt idx="7383">
                  <c:v>802.40009999999995</c:v>
                </c:pt>
                <c:pt idx="7384">
                  <c:v>802.45240000000001</c:v>
                </c:pt>
                <c:pt idx="7385">
                  <c:v>802.46489999999994</c:v>
                </c:pt>
                <c:pt idx="7386">
                  <c:v>802.51340000000005</c:v>
                </c:pt>
                <c:pt idx="7387">
                  <c:v>802.57569999999998</c:v>
                </c:pt>
                <c:pt idx="7388">
                  <c:v>802.572</c:v>
                </c:pt>
                <c:pt idx="7389">
                  <c:v>802.63040000000001</c:v>
                </c:pt>
                <c:pt idx="7390">
                  <c:v>802.64409999999998</c:v>
                </c:pt>
                <c:pt idx="7391">
                  <c:v>802.66899999999998</c:v>
                </c:pt>
                <c:pt idx="7392">
                  <c:v>802.72130000000004</c:v>
                </c:pt>
                <c:pt idx="7393">
                  <c:v>802.73119999999994</c:v>
                </c:pt>
                <c:pt idx="7394">
                  <c:v>802.77599999999995</c:v>
                </c:pt>
                <c:pt idx="7395">
                  <c:v>802.86440000000005</c:v>
                </c:pt>
                <c:pt idx="7396">
                  <c:v>802.8818</c:v>
                </c:pt>
                <c:pt idx="7397">
                  <c:v>802.89800000000002</c:v>
                </c:pt>
                <c:pt idx="7398">
                  <c:v>802.96029999999996</c:v>
                </c:pt>
                <c:pt idx="7399">
                  <c:v>802.99879999999996</c:v>
                </c:pt>
                <c:pt idx="7400">
                  <c:v>803.08720000000005</c:v>
                </c:pt>
                <c:pt idx="7401">
                  <c:v>803.07600000000002</c:v>
                </c:pt>
                <c:pt idx="7402">
                  <c:v>803.13080000000002</c:v>
                </c:pt>
                <c:pt idx="7403">
                  <c:v>803.14449999999999</c:v>
                </c:pt>
                <c:pt idx="7404">
                  <c:v>803.24530000000004</c:v>
                </c:pt>
                <c:pt idx="7405">
                  <c:v>803.26400000000001</c:v>
                </c:pt>
                <c:pt idx="7406">
                  <c:v>803.36479999999995</c:v>
                </c:pt>
                <c:pt idx="7407">
                  <c:v>803.40959999999995</c:v>
                </c:pt>
                <c:pt idx="7408">
                  <c:v>803.43949999999995</c:v>
                </c:pt>
                <c:pt idx="7409">
                  <c:v>803.44939999999997</c:v>
                </c:pt>
                <c:pt idx="7410">
                  <c:v>803.50170000000003</c:v>
                </c:pt>
                <c:pt idx="7411">
                  <c:v>803.55150000000003</c:v>
                </c:pt>
                <c:pt idx="7412">
                  <c:v>803.61749999999995</c:v>
                </c:pt>
                <c:pt idx="7413">
                  <c:v>803.6585</c:v>
                </c:pt>
                <c:pt idx="7414">
                  <c:v>803.67849999999999</c:v>
                </c:pt>
                <c:pt idx="7415">
                  <c:v>803.70209999999997</c:v>
                </c:pt>
                <c:pt idx="7416">
                  <c:v>803.77179999999998</c:v>
                </c:pt>
                <c:pt idx="7417">
                  <c:v>803.78300000000002</c:v>
                </c:pt>
                <c:pt idx="7418">
                  <c:v>803.79790000000003</c:v>
                </c:pt>
                <c:pt idx="7419">
                  <c:v>803.82650000000001</c:v>
                </c:pt>
                <c:pt idx="7420">
                  <c:v>803.91250000000002</c:v>
                </c:pt>
                <c:pt idx="7421">
                  <c:v>803.89869999999996</c:v>
                </c:pt>
                <c:pt idx="7422">
                  <c:v>804.01580000000001</c:v>
                </c:pt>
                <c:pt idx="7423">
                  <c:v>804.05190000000005</c:v>
                </c:pt>
                <c:pt idx="7424">
                  <c:v>804.04809999999998</c:v>
                </c:pt>
                <c:pt idx="7425">
                  <c:v>804.00829999999996</c:v>
                </c:pt>
                <c:pt idx="7426">
                  <c:v>804.02319999999997</c:v>
                </c:pt>
                <c:pt idx="7427">
                  <c:v>804.03189999999995</c:v>
                </c:pt>
                <c:pt idx="7428">
                  <c:v>804.10540000000003</c:v>
                </c:pt>
                <c:pt idx="7429">
                  <c:v>804.13400000000001</c:v>
                </c:pt>
                <c:pt idx="7430">
                  <c:v>804.1626</c:v>
                </c:pt>
                <c:pt idx="7431">
                  <c:v>804.16759999999999</c:v>
                </c:pt>
                <c:pt idx="7432">
                  <c:v>804.21370000000002</c:v>
                </c:pt>
                <c:pt idx="7433">
                  <c:v>804.2672</c:v>
                </c:pt>
                <c:pt idx="7434">
                  <c:v>804.19370000000004</c:v>
                </c:pt>
                <c:pt idx="7435">
                  <c:v>804.26599999999996</c:v>
                </c:pt>
                <c:pt idx="7436">
                  <c:v>804.32439999999997</c:v>
                </c:pt>
                <c:pt idx="7437">
                  <c:v>804.30070000000001</c:v>
                </c:pt>
                <c:pt idx="7438">
                  <c:v>804.35059999999999</c:v>
                </c:pt>
                <c:pt idx="7439">
                  <c:v>804.31690000000003</c:v>
                </c:pt>
                <c:pt idx="7440">
                  <c:v>804.40660000000003</c:v>
                </c:pt>
                <c:pt idx="7441">
                  <c:v>804.4203</c:v>
                </c:pt>
                <c:pt idx="7442">
                  <c:v>804.3854</c:v>
                </c:pt>
                <c:pt idx="7443">
                  <c:v>804.37049999999999</c:v>
                </c:pt>
                <c:pt idx="7444">
                  <c:v>804.45140000000004</c:v>
                </c:pt>
                <c:pt idx="7445">
                  <c:v>804.41780000000006</c:v>
                </c:pt>
                <c:pt idx="7446">
                  <c:v>804.51610000000005</c:v>
                </c:pt>
                <c:pt idx="7447">
                  <c:v>804.49369999999999</c:v>
                </c:pt>
                <c:pt idx="7448">
                  <c:v>804.53480000000002</c:v>
                </c:pt>
                <c:pt idx="7449">
                  <c:v>804.55840000000001</c:v>
                </c:pt>
                <c:pt idx="7450">
                  <c:v>804.52610000000004</c:v>
                </c:pt>
                <c:pt idx="7451">
                  <c:v>804.53970000000004</c:v>
                </c:pt>
                <c:pt idx="7452">
                  <c:v>804.53599999999994</c:v>
                </c:pt>
                <c:pt idx="7453">
                  <c:v>804.50739999999996</c:v>
                </c:pt>
                <c:pt idx="7454">
                  <c:v>804.53480000000002</c:v>
                </c:pt>
                <c:pt idx="7455">
                  <c:v>804.5249</c:v>
                </c:pt>
                <c:pt idx="7456">
                  <c:v>804.50739999999996</c:v>
                </c:pt>
                <c:pt idx="7457">
                  <c:v>804.55219999999997</c:v>
                </c:pt>
                <c:pt idx="7458">
                  <c:v>804.61569999999995</c:v>
                </c:pt>
                <c:pt idx="7459">
                  <c:v>804.57960000000003</c:v>
                </c:pt>
                <c:pt idx="7460">
                  <c:v>804.5883</c:v>
                </c:pt>
                <c:pt idx="7461">
                  <c:v>804.67550000000006</c:v>
                </c:pt>
                <c:pt idx="7462">
                  <c:v>804.67669999999998</c:v>
                </c:pt>
                <c:pt idx="7463">
                  <c:v>804.66679999999997</c:v>
                </c:pt>
                <c:pt idx="7464">
                  <c:v>804.66800000000001</c:v>
                </c:pt>
                <c:pt idx="7465">
                  <c:v>804.65930000000003</c:v>
                </c:pt>
                <c:pt idx="7466">
                  <c:v>804.62689999999998</c:v>
                </c:pt>
                <c:pt idx="7467">
                  <c:v>804.67049999999995</c:v>
                </c:pt>
                <c:pt idx="7468">
                  <c:v>804.66800000000001</c:v>
                </c:pt>
                <c:pt idx="7469">
                  <c:v>804.68910000000005</c:v>
                </c:pt>
                <c:pt idx="7470">
                  <c:v>804.69539999999995</c:v>
                </c:pt>
                <c:pt idx="7471">
                  <c:v>804.7663</c:v>
                </c:pt>
                <c:pt idx="7472">
                  <c:v>804.77499999999998</c:v>
                </c:pt>
                <c:pt idx="7473">
                  <c:v>804.76250000000005</c:v>
                </c:pt>
                <c:pt idx="7474">
                  <c:v>804.78250000000003</c:v>
                </c:pt>
                <c:pt idx="7475">
                  <c:v>804.78250000000003</c:v>
                </c:pt>
                <c:pt idx="7476">
                  <c:v>804.74630000000002</c:v>
                </c:pt>
                <c:pt idx="7477">
                  <c:v>804.7962</c:v>
                </c:pt>
                <c:pt idx="7478">
                  <c:v>804.78120000000001</c:v>
                </c:pt>
                <c:pt idx="7479">
                  <c:v>804.77499999999998</c:v>
                </c:pt>
                <c:pt idx="7480">
                  <c:v>804.83100000000002</c:v>
                </c:pt>
                <c:pt idx="7481">
                  <c:v>804.83100000000002</c:v>
                </c:pt>
                <c:pt idx="7482">
                  <c:v>804.82860000000005</c:v>
                </c:pt>
                <c:pt idx="7483">
                  <c:v>804.82979999999998</c:v>
                </c:pt>
                <c:pt idx="7484">
                  <c:v>804.7962</c:v>
                </c:pt>
                <c:pt idx="7485">
                  <c:v>804.83349999999996</c:v>
                </c:pt>
                <c:pt idx="7486">
                  <c:v>804.83230000000003</c:v>
                </c:pt>
                <c:pt idx="7487">
                  <c:v>804.83349999999996</c:v>
                </c:pt>
                <c:pt idx="7488">
                  <c:v>804.83230000000003</c:v>
                </c:pt>
                <c:pt idx="7489">
                  <c:v>804.85839999999996</c:v>
                </c:pt>
                <c:pt idx="7490">
                  <c:v>804.89700000000005</c:v>
                </c:pt>
                <c:pt idx="7491">
                  <c:v>804.89449999999999</c:v>
                </c:pt>
                <c:pt idx="7492">
                  <c:v>804.91319999999996</c:v>
                </c:pt>
                <c:pt idx="7493">
                  <c:v>804.90570000000002</c:v>
                </c:pt>
                <c:pt idx="7494">
                  <c:v>804.92309999999998</c:v>
                </c:pt>
                <c:pt idx="7495">
                  <c:v>804.95169999999996</c:v>
                </c:pt>
                <c:pt idx="7496">
                  <c:v>804.92190000000005</c:v>
                </c:pt>
                <c:pt idx="7497">
                  <c:v>804.94680000000005</c:v>
                </c:pt>
                <c:pt idx="7498">
                  <c:v>804.95050000000003</c:v>
                </c:pt>
                <c:pt idx="7499">
                  <c:v>804.91070000000002</c:v>
                </c:pt>
                <c:pt idx="7500">
                  <c:v>804.90689999999995</c:v>
                </c:pt>
                <c:pt idx="7501">
                  <c:v>804.92309999999998</c:v>
                </c:pt>
                <c:pt idx="7502">
                  <c:v>804.91690000000006</c:v>
                </c:pt>
                <c:pt idx="7503">
                  <c:v>804.85209999999995</c:v>
                </c:pt>
                <c:pt idx="7504">
                  <c:v>804.84969999999998</c:v>
                </c:pt>
                <c:pt idx="7505">
                  <c:v>804.89080000000001</c:v>
                </c:pt>
                <c:pt idx="7506">
                  <c:v>804.86829999999998</c:v>
                </c:pt>
                <c:pt idx="7507">
                  <c:v>804.91189999999995</c:v>
                </c:pt>
                <c:pt idx="7508">
                  <c:v>804.89819999999997</c:v>
                </c:pt>
                <c:pt idx="7509">
                  <c:v>804.89570000000003</c:v>
                </c:pt>
                <c:pt idx="7510">
                  <c:v>804.89570000000003</c:v>
                </c:pt>
                <c:pt idx="7511">
                  <c:v>804.83349999999996</c:v>
                </c:pt>
                <c:pt idx="7512">
                  <c:v>804.90200000000004</c:v>
                </c:pt>
                <c:pt idx="7513">
                  <c:v>804.89329999999995</c:v>
                </c:pt>
                <c:pt idx="7514">
                  <c:v>804.91189999999995</c:v>
                </c:pt>
                <c:pt idx="7515">
                  <c:v>804.8845</c:v>
                </c:pt>
                <c:pt idx="7516">
                  <c:v>804.90689999999995</c:v>
                </c:pt>
                <c:pt idx="7517">
                  <c:v>804.92309999999998</c:v>
                </c:pt>
                <c:pt idx="7518">
                  <c:v>804.85839999999996</c:v>
                </c:pt>
                <c:pt idx="7519">
                  <c:v>804.89570000000003</c:v>
                </c:pt>
                <c:pt idx="7520">
                  <c:v>804.93560000000002</c:v>
                </c:pt>
                <c:pt idx="7521">
                  <c:v>804.88959999999997</c:v>
                </c:pt>
                <c:pt idx="7522">
                  <c:v>804.91819999999996</c:v>
                </c:pt>
                <c:pt idx="7523">
                  <c:v>804.87580000000003</c:v>
                </c:pt>
                <c:pt idx="7524">
                  <c:v>804.94680000000005</c:v>
                </c:pt>
                <c:pt idx="7525">
                  <c:v>804.97789999999998</c:v>
                </c:pt>
                <c:pt idx="7526">
                  <c:v>805.00279999999998</c:v>
                </c:pt>
                <c:pt idx="7527">
                  <c:v>804.96540000000005</c:v>
                </c:pt>
                <c:pt idx="7528">
                  <c:v>805.03639999999996</c:v>
                </c:pt>
                <c:pt idx="7529">
                  <c:v>805.00149999999996</c:v>
                </c:pt>
                <c:pt idx="7530">
                  <c:v>805.03269999999998</c:v>
                </c:pt>
                <c:pt idx="7531">
                  <c:v>805.03009999999995</c:v>
                </c:pt>
                <c:pt idx="7532">
                  <c:v>805.05880000000002</c:v>
                </c:pt>
                <c:pt idx="7533">
                  <c:v>805.10730000000001</c:v>
                </c:pt>
                <c:pt idx="7534">
                  <c:v>805.09360000000004</c:v>
                </c:pt>
                <c:pt idx="7535">
                  <c:v>805.10979999999995</c:v>
                </c:pt>
                <c:pt idx="7536">
                  <c:v>805.14469999999994</c:v>
                </c:pt>
                <c:pt idx="7537">
                  <c:v>805.1558</c:v>
                </c:pt>
                <c:pt idx="7538">
                  <c:v>805.14710000000002</c:v>
                </c:pt>
                <c:pt idx="7539">
                  <c:v>805.13099999999997</c:v>
                </c:pt>
                <c:pt idx="7540">
                  <c:v>805.12350000000004</c:v>
                </c:pt>
                <c:pt idx="7541">
                  <c:v>805.14589999999998</c:v>
                </c:pt>
                <c:pt idx="7542">
                  <c:v>805.14970000000005</c:v>
                </c:pt>
                <c:pt idx="7543">
                  <c:v>805.13469999999995</c:v>
                </c:pt>
                <c:pt idx="7544">
                  <c:v>805.1223</c:v>
                </c:pt>
                <c:pt idx="7545">
                  <c:v>805.07249999999999</c:v>
                </c:pt>
                <c:pt idx="7546">
                  <c:v>805.06380000000001</c:v>
                </c:pt>
                <c:pt idx="7547">
                  <c:v>805.09619999999995</c:v>
                </c:pt>
                <c:pt idx="7548">
                  <c:v>805.12480000000005</c:v>
                </c:pt>
                <c:pt idx="7549">
                  <c:v>805.13220000000001</c:v>
                </c:pt>
                <c:pt idx="7550">
                  <c:v>805.13350000000003</c:v>
                </c:pt>
                <c:pt idx="7551">
                  <c:v>805.10979999999995</c:v>
                </c:pt>
                <c:pt idx="7552">
                  <c:v>805.12350000000004</c:v>
                </c:pt>
                <c:pt idx="7553">
                  <c:v>805.11609999999996</c:v>
                </c:pt>
                <c:pt idx="7554">
                  <c:v>805.12099999999998</c:v>
                </c:pt>
                <c:pt idx="7555">
                  <c:v>805.13469999999995</c:v>
                </c:pt>
                <c:pt idx="7556">
                  <c:v>805.13589999999999</c:v>
                </c:pt>
                <c:pt idx="7557">
                  <c:v>805.18079999999998</c:v>
                </c:pt>
                <c:pt idx="7558">
                  <c:v>805.14340000000004</c:v>
                </c:pt>
                <c:pt idx="7559">
                  <c:v>805.1771</c:v>
                </c:pt>
                <c:pt idx="7560">
                  <c:v>805.12720000000002</c:v>
                </c:pt>
                <c:pt idx="7561">
                  <c:v>805.18820000000005</c:v>
                </c:pt>
                <c:pt idx="7562">
                  <c:v>805.13589999999999</c:v>
                </c:pt>
                <c:pt idx="7563">
                  <c:v>805.12720000000002</c:v>
                </c:pt>
                <c:pt idx="7564">
                  <c:v>805.12599999999998</c:v>
                </c:pt>
                <c:pt idx="7565">
                  <c:v>805.07119999999998</c:v>
                </c:pt>
                <c:pt idx="7566">
                  <c:v>805.09860000000003</c:v>
                </c:pt>
                <c:pt idx="7567">
                  <c:v>805.0575</c:v>
                </c:pt>
                <c:pt idx="7568">
                  <c:v>805.05629999999996</c:v>
                </c:pt>
                <c:pt idx="7569">
                  <c:v>805.08240000000001</c:v>
                </c:pt>
                <c:pt idx="7570">
                  <c:v>805.03890000000001</c:v>
                </c:pt>
                <c:pt idx="7571">
                  <c:v>805.02139999999997</c:v>
                </c:pt>
                <c:pt idx="7572">
                  <c:v>804.9443</c:v>
                </c:pt>
                <c:pt idx="7573">
                  <c:v>804.94179999999994</c:v>
                </c:pt>
                <c:pt idx="7574">
                  <c:v>804.95050000000003</c:v>
                </c:pt>
                <c:pt idx="7575">
                  <c:v>804.91070000000002</c:v>
                </c:pt>
                <c:pt idx="7576">
                  <c:v>804.88819999999998</c:v>
                </c:pt>
                <c:pt idx="7577">
                  <c:v>804.90819999999997</c:v>
                </c:pt>
                <c:pt idx="7578">
                  <c:v>804.85839999999996</c:v>
                </c:pt>
                <c:pt idx="7579">
                  <c:v>804.90319999999997</c:v>
                </c:pt>
                <c:pt idx="7580">
                  <c:v>804.84339999999997</c:v>
                </c:pt>
                <c:pt idx="7581">
                  <c:v>804.86339999999996</c:v>
                </c:pt>
                <c:pt idx="7582">
                  <c:v>804.84969999999998</c:v>
                </c:pt>
                <c:pt idx="7583">
                  <c:v>804.88959999999997</c:v>
                </c:pt>
                <c:pt idx="7584">
                  <c:v>804.8596</c:v>
                </c:pt>
                <c:pt idx="7585">
                  <c:v>804.87210000000005</c:v>
                </c:pt>
                <c:pt idx="7586">
                  <c:v>804.86339999999996</c:v>
                </c:pt>
                <c:pt idx="7587">
                  <c:v>804.80610000000001</c:v>
                </c:pt>
                <c:pt idx="7588">
                  <c:v>804.78120000000001</c:v>
                </c:pt>
                <c:pt idx="7589">
                  <c:v>804.75879999999995</c:v>
                </c:pt>
                <c:pt idx="7590">
                  <c:v>804.79740000000004</c:v>
                </c:pt>
                <c:pt idx="7591">
                  <c:v>804.7364</c:v>
                </c:pt>
                <c:pt idx="7592">
                  <c:v>804.75260000000003</c:v>
                </c:pt>
                <c:pt idx="7593">
                  <c:v>804.80119999999999</c:v>
                </c:pt>
                <c:pt idx="7594">
                  <c:v>804.72770000000003</c:v>
                </c:pt>
                <c:pt idx="7595">
                  <c:v>804.75379999999996</c:v>
                </c:pt>
                <c:pt idx="7596">
                  <c:v>804.69159999999999</c:v>
                </c:pt>
                <c:pt idx="7597">
                  <c:v>804.68539999999996</c:v>
                </c:pt>
                <c:pt idx="7598">
                  <c:v>804.65930000000003</c:v>
                </c:pt>
                <c:pt idx="7599">
                  <c:v>804.63189999999997</c:v>
                </c:pt>
                <c:pt idx="7600">
                  <c:v>804.60199999999998</c:v>
                </c:pt>
                <c:pt idx="7601">
                  <c:v>804.59580000000005</c:v>
                </c:pt>
                <c:pt idx="7602">
                  <c:v>804.5933</c:v>
                </c:pt>
                <c:pt idx="7603">
                  <c:v>804.54600000000005</c:v>
                </c:pt>
                <c:pt idx="7604">
                  <c:v>804.5249</c:v>
                </c:pt>
                <c:pt idx="7605">
                  <c:v>804.49249999999995</c:v>
                </c:pt>
                <c:pt idx="7606">
                  <c:v>804.48749999999995</c:v>
                </c:pt>
                <c:pt idx="7607">
                  <c:v>804.44140000000004</c:v>
                </c:pt>
                <c:pt idx="7608">
                  <c:v>804.36919999999998</c:v>
                </c:pt>
                <c:pt idx="7609">
                  <c:v>804.3854</c:v>
                </c:pt>
                <c:pt idx="7610">
                  <c:v>804.32569999999998</c:v>
                </c:pt>
                <c:pt idx="7611">
                  <c:v>804.3356</c:v>
                </c:pt>
                <c:pt idx="7612">
                  <c:v>804.34059999999999</c:v>
                </c:pt>
                <c:pt idx="7613">
                  <c:v>804.36800000000005</c:v>
                </c:pt>
                <c:pt idx="7614">
                  <c:v>804.34190000000001</c:v>
                </c:pt>
                <c:pt idx="7615">
                  <c:v>804.34429999999998</c:v>
                </c:pt>
                <c:pt idx="7616">
                  <c:v>804.34559999999999</c:v>
                </c:pt>
                <c:pt idx="7617">
                  <c:v>804.33439999999996</c:v>
                </c:pt>
                <c:pt idx="7618">
                  <c:v>804.28959999999995</c:v>
                </c:pt>
                <c:pt idx="7619">
                  <c:v>804.28959999999995</c:v>
                </c:pt>
                <c:pt idx="7620">
                  <c:v>804.32690000000002</c:v>
                </c:pt>
                <c:pt idx="7621">
                  <c:v>804.29579999999999</c:v>
                </c:pt>
                <c:pt idx="7622">
                  <c:v>804.24599999999998</c:v>
                </c:pt>
                <c:pt idx="7623">
                  <c:v>804.20989999999995</c:v>
                </c:pt>
                <c:pt idx="7624">
                  <c:v>804.2174</c:v>
                </c:pt>
                <c:pt idx="7625">
                  <c:v>804.20500000000004</c:v>
                </c:pt>
                <c:pt idx="7626">
                  <c:v>804.25729999999999</c:v>
                </c:pt>
                <c:pt idx="7627">
                  <c:v>804.22860000000003</c:v>
                </c:pt>
                <c:pt idx="7628">
                  <c:v>804.19119999999998</c:v>
                </c:pt>
                <c:pt idx="7629">
                  <c:v>804.20370000000003</c:v>
                </c:pt>
                <c:pt idx="7630">
                  <c:v>804.14890000000003</c:v>
                </c:pt>
                <c:pt idx="7631">
                  <c:v>804.13520000000005</c:v>
                </c:pt>
                <c:pt idx="7632">
                  <c:v>804.04060000000004</c:v>
                </c:pt>
                <c:pt idx="7633">
                  <c:v>804.02819999999997</c:v>
                </c:pt>
                <c:pt idx="7634">
                  <c:v>804.0444</c:v>
                </c:pt>
                <c:pt idx="7635">
                  <c:v>804.08299999999997</c:v>
                </c:pt>
                <c:pt idx="7636">
                  <c:v>804.01080000000002</c:v>
                </c:pt>
                <c:pt idx="7637">
                  <c:v>804.07669999999996</c:v>
                </c:pt>
                <c:pt idx="7638">
                  <c:v>804.05190000000005</c:v>
                </c:pt>
                <c:pt idx="7639">
                  <c:v>803.99459999999999</c:v>
                </c:pt>
                <c:pt idx="7640">
                  <c:v>804.04319999999996</c:v>
                </c:pt>
                <c:pt idx="7641">
                  <c:v>804.12649999999996</c:v>
                </c:pt>
                <c:pt idx="7642">
                  <c:v>804.13400000000001</c:v>
                </c:pt>
                <c:pt idx="7643">
                  <c:v>804.10289999999998</c:v>
                </c:pt>
                <c:pt idx="7644">
                  <c:v>804.13019999999995</c:v>
                </c:pt>
                <c:pt idx="7645">
                  <c:v>804.10910000000001</c:v>
                </c:pt>
                <c:pt idx="7646">
                  <c:v>804.09540000000004</c:v>
                </c:pt>
                <c:pt idx="7647">
                  <c:v>804.13649999999996</c:v>
                </c:pt>
                <c:pt idx="7648">
                  <c:v>804.12279999999998</c:v>
                </c:pt>
                <c:pt idx="7649">
                  <c:v>804.11779999999999</c:v>
                </c:pt>
                <c:pt idx="7650">
                  <c:v>804.12149999999997</c:v>
                </c:pt>
                <c:pt idx="7651">
                  <c:v>804.20119999999997</c:v>
                </c:pt>
                <c:pt idx="7652">
                  <c:v>804.17010000000005</c:v>
                </c:pt>
                <c:pt idx="7653">
                  <c:v>804.15509999999995</c:v>
                </c:pt>
                <c:pt idx="7654">
                  <c:v>804.16759999999999</c:v>
                </c:pt>
                <c:pt idx="7655">
                  <c:v>804.17639999999994</c:v>
                </c:pt>
                <c:pt idx="7656">
                  <c:v>804.18380000000002</c:v>
                </c:pt>
                <c:pt idx="7657">
                  <c:v>804.21370000000002</c:v>
                </c:pt>
                <c:pt idx="7658">
                  <c:v>804.16510000000005</c:v>
                </c:pt>
                <c:pt idx="7659">
                  <c:v>804.28710000000001</c:v>
                </c:pt>
                <c:pt idx="7660">
                  <c:v>804.19119999999998</c:v>
                </c:pt>
                <c:pt idx="7661">
                  <c:v>804.21489999999994</c:v>
                </c:pt>
                <c:pt idx="7662">
                  <c:v>804.17380000000003</c:v>
                </c:pt>
                <c:pt idx="7663">
                  <c:v>804.19619999999998</c:v>
                </c:pt>
                <c:pt idx="7664">
                  <c:v>804.1925</c:v>
                </c:pt>
                <c:pt idx="7665">
                  <c:v>804.21489999999994</c:v>
                </c:pt>
                <c:pt idx="7666">
                  <c:v>804.28959999999995</c:v>
                </c:pt>
                <c:pt idx="7667">
                  <c:v>804.30820000000006</c:v>
                </c:pt>
                <c:pt idx="7668">
                  <c:v>804.2921</c:v>
                </c:pt>
                <c:pt idx="7669">
                  <c:v>804.67669999999998</c:v>
                </c:pt>
                <c:pt idx="7670">
                  <c:v>804.64930000000004</c:v>
                </c:pt>
                <c:pt idx="7671">
                  <c:v>804.68790000000001</c:v>
                </c:pt>
                <c:pt idx="7672">
                  <c:v>804.56590000000006</c:v>
                </c:pt>
                <c:pt idx="7673">
                  <c:v>804.50120000000004</c:v>
                </c:pt>
                <c:pt idx="7674">
                  <c:v>804.40909999999997</c:v>
                </c:pt>
                <c:pt idx="7675">
                  <c:v>804.4402</c:v>
                </c:pt>
                <c:pt idx="7676">
                  <c:v>804.39290000000005</c:v>
                </c:pt>
                <c:pt idx="7677">
                  <c:v>804.29459999999995</c:v>
                </c:pt>
                <c:pt idx="7678">
                  <c:v>804.25729999999999</c:v>
                </c:pt>
                <c:pt idx="7679">
                  <c:v>804.30330000000004</c:v>
                </c:pt>
                <c:pt idx="7680">
                  <c:v>804.31949999999995</c:v>
                </c:pt>
                <c:pt idx="7681">
                  <c:v>804.31820000000005</c:v>
                </c:pt>
                <c:pt idx="7682">
                  <c:v>804.29830000000004</c:v>
                </c:pt>
                <c:pt idx="7683">
                  <c:v>804.26099999999997</c:v>
                </c:pt>
                <c:pt idx="7684">
                  <c:v>804.23979999999995</c:v>
                </c:pt>
                <c:pt idx="7685">
                  <c:v>804.26469999999995</c:v>
                </c:pt>
                <c:pt idx="7686">
                  <c:v>804.25099999999998</c:v>
                </c:pt>
                <c:pt idx="7687">
                  <c:v>804.22239999999999</c:v>
                </c:pt>
                <c:pt idx="7688">
                  <c:v>804.21489999999994</c:v>
                </c:pt>
                <c:pt idx="7689">
                  <c:v>804.17499999999995</c:v>
                </c:pt>
                <c:pt idx="7690">
                  <c:v>804.18510000000003</c:v>
                </c:pt>
                <c:pt idx="7691">
                  <c:v>804.14520000000005</c:v>
                </c:pt>
                <c:pt idx="7692">
                  <c:v>804.13279999999997</c:v>
                </c:pt>
                <c:pt idx="7693">
                  <c:v>804.14890000000003</c:v>
                </c:pt>
                <c:pt idx="7694">
                  <c:v>804.1241</c:v>
                </c:pt>
                <c:pt idx="7695">
                  <c:v>804.14520000000005</c:v>
                </c:pt>
                <c:pt idx="7696">
                  <c:v>804.12530000000004</c:v>
                </c:pt>
                <c:pt idx="7697">
                  <c:v>804.11030000000005</c:v>
                </c:pt>
                <c:pt idx="7698">
                  <c:v>804.17639999999994</c:v>
                </c:pt>
                <c:pt idx="7699">
                  <c:v>804.08169999999996</c:v>
                </c:pt>
                <c:pt idx="7700">
                  <c:v>804.18129999999996</c:v>
                </c:pt>
                <c:pt idx="7701">
                  <c:v>804.14149999999995</c:v>
                </c:pt>
                <c:pt idx="7702">
                  <c:v>804.1875</c:v>
                </c:pt>
                <c:pt idx="7703">
                  <c:v>804.1925</c:v>
                </c:pt>
                <c:pt idx="7704">
                  <c:v>804.2559</c:v>
                </c:pt>
                <c:pt idx="7705">
                  <c:v>804.2174</c:v>
                </c:pt>
                <c:pt idx="7706">
                  <c:v>804.27840000000003</c:v>
                </c:pt>
                <c:pt idx="7707">
                  <c:v>804.27470000000005</c:v>
                </c:pt>
                <c:pt idx="7708">
                  <c:v>804.3021</c:v>
                </c:pt>
                <c:pt idx="7709">
                  <c:v>804.32820000000004</c:v>
                </c:pt>
                <c:pt idx="7710">
                  <c:v>804.32820000000004</c:v>
                </c:pt>
                <c:pt idx="7711">
                  <c:v>804.32439999999997</c:v>
                </c:pt>
                <c:pt idx="7712">
                  <c:v>804.36170000000004</c:v>
                </c:pt>
                <c:pt idx="7713">
                  <c:v>804.36429999999996</c:v>
                </c:pt>
                <c:pt idx="7714">
                  <c:v>804.41030000000001</c:v>
                </c:pt>
                <c:pt idx="7715">
                  <c:v>804.45389999999998</c:v>
                </c:pt>
                <c:pt idx="7716">
                  <c:v>804.44259999999997</c:v>
                </c:pt>
                <c:pt idx="7717">
                  <c:v>804.41780000000006</c:v>
                </c:pt>
                <c:pt idx="7718">
                  <c:v>804.45270000000005</c:v>
                </c:pt>
                <c:pt idx="7719">
                  <c:v>804.52110000000005</c:v>
                </c:pt>
                <c:pt idx="7720">
                  <c:v>804.5634</c:v>
                </c:pt>
                <c:pt idx="7721">
                  <c:v>804.64549999999997</c:v>
                </c:pt>
                <c:pt idx="7722">
                  <c:v>804.61689999999999</c:v>
                </c:pt>
                <c:pt idx="7723">
                  <c:v>804.68910000000005</c:v>
                </c:pt>
                <c:pt idx="7724">
                  <c:v>804.70029999999997</c:v>
                </c:pt>
                <c:pt idx="7725">
                  <c:v>804.80119999999999</c:v>
                </c:pt>
                <c:pt idx="7726">
                  <c:v>804.7962</c:v>
                </c:pt>
                <c:pt idx="7727">
                  <c:v>804.81110000000001</c:v>
                </c:pt>
                <c:pt idx="7728">
                  <c:v>804.84100000000001</c:v>
                </c:pt>
                <c:pt idx="7729">
                  <c:v>804.93060000000003</c:v>
                </c:pt>
                <c:pt idx="7730">
                  <c:v>804.98659999999995</c:v>
                </c:pt>
                <c:pt idx="7731">
                  <c:v>804.98159999999996</c:v>
                </c:pt>
                <c:pt idx="7732">
                  <c:v>805.02639999999997</c:v>
                </c:pt>
                <c:pt idx="7733">
                  <c:v>805.09360000000004</c:v>
                </c:pt>
                <c:pt idx="7734">
                  <c:v>805.15840000000003</c:v>
                </c:pt>
                <c:pt idx="7735">
                  <c:v>805.1671</c:v>
                </c:pt>
                <c:pt idx="7736">
                  <c:v>805.20690000000002</c:v>
                </c:pt>
                <c:pt idx="7737">
                  <c:v>805.27779999999996</c:v>
                </c:pt>
                <c:pt idx="7738">
                  <c:v>805.30399999999997</c:v>
                </c:pt>
                <c:pt idx="7739">
                  <c:v>805.33759999999995</c:v>
                </c:pt>
                <c:pt idx="7740">
                  <c:v>805.38869999999997</c:v>
                </c:pt>
                <c:pt idx="7741">
                  <c:v>805.3152</c:v>
                </c:pt>
                <c:pt idx="7742">
                  <c:v>805.25419999999997</c:v>
                </c:pt>
                <c:pt idx="7743">
                  <c:v>805.30150000000003</c:v>
                </c:pt>
                <c:pt idx="7744">
                  <c:v>805.31150000000002</c:v>
                </c:pt>
                <c:pt idx="7745">
                  <c:v>805.3152</c:v>
                </c:pt>
                <c:pt idx="7746">
                  <c:v>805.35130000000004</c:v>
                </c:pt>
                <c:pt idx="7747">
                  <c:v>805.39729999999997</c:v>
                </c:pt>
                <c:pt idx="7748">
                  <c:v>805.42970000000003</c:v>
                </c:pt>
                <c:pt idx="7749">
                  <c:v>805.46579999999994</c:v>
                </c:pt>
                <c:pt idx="7750">
                  <c:v>805.48450000000003</c:v>
                </c:pt>
                <c:pt idx="7751">
                  <c:v>805.50429999999994</c:v>
                </c:pt>
                <c:pt idx="7752">
                  <c:v>805.55420000000004</c:v>
                </c:pt>
                <c:pt idx="7753">
                  <c:v>805.58900000000006</c:v>
                </c:pt>
                <c:pt idx="7754">
                  <c:v>805.55169999999998</c:v>
                </c:pt>
                <c:pt idx="7755">
                  <c:v>805.59529999999995</c:v>
                </c:pt>
                <c:pt idx="7756">
                  <c:v>805.62879999999996</c:v>
                </c:pt>
                <c:pt idx="7757">
                  <c:v>805.63509999999997</c:v>
                </c:pt>
                <c:pt idx="7758">
                  <c:v>805.72850000000005</c:v>
                </c:pt>
                <c:pt idx="7759">
                  <c:v>805.71839999999997</c:v>
                </c:pt>
                <c:pt idx="7760">
                  <c:v>805.7346</c:v>
                </c:pt>
                <c:pt idx="7761">
                  <c:v>805.77200000000005</c:v>
                </c:pt>
                <c:pt idx="7762">
                  <c:v>805.76199999999994</c:v>
                </c:pt>
                <c:pt idx="7763">
                  <c:v>805.7645</c:v>
                </c:pt>
                <c:pt idx="7764">
                  <c:v>805.80560000000003</c:v>
                </c:pt>
                <c:pt idx="7765">
                  <c:v>805.76949999999999</c:v>
                </c:pt>
                <c:pt idx="7766">
                  <c:v>805.76080000000002</c:v>
                </c:pt>
                <c:pt idx="7767">
                  <c:v>805.77819999999997</c:v>
                </c:pt>
                <c:pt idx="7768">
                  <c:v>805.87279999999998</c:v>
                </c:pt>
                <c:pt idx="7769">
                  <c:v>805.89269999999999</c:v>
                </c:pt>
                <c:pt idx="7770">
                  <c:v>805.90020000000004</c:v>
                </c:pt>
                <c:pt idx="7771">
                  <c:v>805.91390000000001</c:v>
                </c:pt>
                <c:pt idx="7772">
                  <c:v>805.94989999999996</c:v>
                </c:pt>
                <c:pt idx="7773">
                  <c:v>805.92129999999997</c:v>
                </c:pt>
                <c:pt idx="7774">
                  <c:v>805.9126</c:v>
                </c:pt>
                <c:pt idx="7775">
                  <c:v>805.96119999999996</c:v>
                </c:pt>
                <c:pt idx="7776">
                  <c:v>806.0172</c:v>
                </c:pt>
                <c:pt idx="7777">
                  <c:v>806.02589999999998</c:v>
                </c:pt>
                <c:pt idx="7778">
                  <c:v>805.96489999999994</c:v>
                </c:pt>
                <c:pt idx="7779">
                  <c:v>806.00969999999995</c:v>
                </c:pt>
                <c:pt idx="7780">
                  <c:v>805.9923</c:v>
                </c:pt>
                <c:pt idx="7781">
                  <c:v>806.00480000000005</c:v>
                </c:pt>
                <c:pt idx="7782">
                  <c:v>806.02089999999998</c:v>
                </c:pt>
                <c:pt idx="7783">
                  <c:v>806.01599999999996</c:v>
                </c:pt>
                <c:pt idx="7784">
                  <c:v>806.05700000000002</c:v>
                </c:pt>
                <c:pt idx="7785">
                  <c:v>806.08069999999998</c:v>
                </c:pt>
                <c:pt idx="7786">
                  <c:v>806.08810000000005</c:v>
                </c:pt>
                <c:pt idx="7787">
                  <c:v>806.07190000000003</c:v>
                </c:pt>
                <c:pt idx="7788">
                  <c:v>806.09320000000002</c:v>
                </c:pt>
                <c:pt idx="7789">
                  <c:v>806.09810000000004</c:v>
                </c:pt>
                <c:pt idx="7790">
                  <c:v>806.15790000000004</c:v>
                </c:pt>
                <c:pt idx="7791">
                  <c:v>806.27729999999997</c:v>
                </c:pt>
                <c:pt idx="7792">
                  <c:v>806.2885</c:v>
                </c:pt>
                <c:pt idx="7793">
                  <c:v>806.33709999999996</c:v>
                </c:pt>
                <c:pt idx="7794">
                  <c:v>806.4117</c:v>
                </c:pt>
                <c:pt idx="7795">
                  <c:v>806.37070000000006</c:v>
                </c:pt>
                <c:pt idx="7796">
                  <c:v>806.47400000000005</c:v>
                </c:pt>
                <c:pt idx="7797">
                  <c:v>806.47149999999999</c:v>
                </c:pt>
                <c:pt idx="7798">
                  <c:v>806.53</c:v>
                </c:pt>
                <c:pt idx="7799">
                  <c:v>806.54</c:v>
                </c:pt>
                <c:pt idx="7800">
                  <c:v>806.52260000000001</c:v>
                </c:pt>
                <c:pt idx="7801">
                  <c:v>806.61090000000002</c:v>
                </c:pt>
                <c:pt idx="7802">
                  <c:v>806.596</c:v>
                </c:pt>
                <c:pt idx="7803">
                  <c:v>806.6146</c:v>
                </c:pt>
                <c:pt idx="7804">
                  <c:v>806.596</c:v>
                </c:pt>
                <c:pt idx="7805">
                  <c:v>806.65070000000003</c:v>
                </c:pt>
                <c:pt idx="7806">
                  <c:v>806.67439999999999</c:v>
                </c:pt>
                <c:pt idx="7807">
                  <c:v>806.71050000000002</c:v>
                </c:pt>
                <c:pt idx="7808">
                  <c:v>806.71169999999995</c:v>
                </c:pt>
                <c:pt idx="7809">
                  <c:v>806.68190000000004</c:v>
                </c:pt>
                <c:pt idx="7810">
                  <c:v>806.71050000000002</c:v>
                </c:pt>
                <c:pt idx="7811">
                  <c:v>806.70669999999996</c:v>
                </c:pt>
                <c:pt idx="7812">
                  <c:v>806.75279999999998</c:v>
                </c:pt>
                <c:pt idx="7813">
                  <c:v>806.79020000000003</c:v>
                </c:pt>
                <c:pt idx="7814">
                  <c:v>806.77890000000002</c:v>
                </c:pt>
                <c:pt idx="7815">
                  <c:v>806.76520000000005</c:v>
                </c:pt>
                <c:pt idx="7816">
                  <c:v>806.80259999999998</c:v>
                </c:pt>
                <c:pt idx="7817">
                  <c:v>806.81129999999996</c:v>
                </c:pt>
                <c:pt idx="7818">
                  <c:v>806.86360000000002</c:v>
                </c:pt>
                <c:pt idx="7819">
                  <c:v>806.89469999999994</c:v>
                </c:pt>
                <c:pt idx="7820">
                  <c:v>806.90470000000005</c:v>
                </c:pt>
                <c:pt idx="7821">
                  <c:v>806.9307</c:v>
                </c:pt>
                <c:pt idx="7822">
                  <c:v>806.98559999999998</c:v>
                </c:pt>
                <c:pt idx="7823">
                  <c:v>806.98429999999996</c:v>
                </c:pt>
                <c:pt idx="7824">
                  <c:v>807.0104</c:v>
                </c:pt>
                <c:pt idx="7825">
                  <c:v>807.05150000000003</c:v>
                </c:pt>
                <c:pt idx="7826">
                  <c:v>807.06389999999999</c:v>
                </c:pt>
                <c:pt idx="7827">
                  <c:v>807.02170000000001</c:v>
                </c:pt>
                <c:pt idx="7828">
                  <c:v>807.11130000000003</c:v>
                </c:pt>
                <c:pt idx="7829">
                  <c:v>807.10630000000003</c:v>
                </c:pt>
                <c:pt idx="7830">
                  <c:v>807.1087</c:v>
                </c:pt>
                <c:pt idx="7831">
                  <c:v>807.1336</c:v>
                </c:pt>
                <c:pt idx="7832">
                  <c:v>807.1336</c:v>
                </c:pt>
                <c:pt idx="7833">
                  <c:v>807.17100000000005</c:v>
                </c:pt>
                <c:pt idx="7834">
                  <c:v>807.15980000000002</c:v>
                </c:pt>
                <c:pt idx="7835">
                  <c:v>807.17229999999995</c:v>
                </c:pt>
                <c:pt idx="7836">
                  <c:v>807.23820000000001</c:v>
                </c:pt>
                <c:pt idx="7837">
                  <c:v>807.20209999999997</c:v>
                </c:pt>
                <c:pt idx="7838">
                  <c:v>807.22199999999998</c:v>
                </c:pt>
                <c:pt idx="7839">
                  <c:v>807.19219999999996</c:v>
                </c:pt>
                <c:pt idx="7840">
                  <c:v>807.25189999999998</c:v>
                </c:pt>
                <c:pt idx="7841">
                  <c:v>807.27059999999994</c:v>
                </c:pt>
                <c:pt idx="7842">
                  <c:v>807.23450000000003</c:v>
                </c:pt>
                <c:pt idx="7843">
                  <c:v>807.298</c:v>
                </c:pt>
                <c:pt idx="7844">
                  <c:v>807.36519999999996</c:v>
                </c:pt>
                <c:pt idx="7845">
                  <c:v>807.41120000000001</c:v>
                </c:pt>
                <c:pt idx="7846">
                  <c:v>807.38879999999995</c:v>
                </c:pt>
                <c:pt idx="7847">
                  <c:v>807.37509999999997</c:v>
                </c:pt>
                <c:pt idx="7848">
                  <c:v>807.4511</c:v>
                </c:pt>
                <c:pt idx="7849">
                  <c:v>807.44860000000006</c:v>
                </c:pt>
                <c:pt idx="7850">
                  <c:v>807.50580000000002</c:v>
                </c:pt>
                <c:pt idx="7851">
                  <c:v>807.50210000000004</c:v>
                </c:pt>
                <c:pt idx="7852">
                  <c:v>807.55560000000003</c:v>
                </c:pt>
                <c:pt idx="7853">
                  <c:v>807.58429999999998</c:v>
                </c:pt>
                <c:pt idx="7854">
                  <c:v>807.55809999999997</c:v>
                </c:pt>
                <c:pt idx="7855">
                  <c:v>807.64649999999995</c:v>
                </c:pt>
                <c:pt idx="7856">
                  <c:v>807.63149999999996</c:v>
                </c:pt>
                <c:pt idx="7857">
                  <c:v>807.649</c:v>
                </c:pt>
                <c:pt idx="7858">
                  <c:v>807.66010000000006</c:v>
                </c:pt>
                <c:pt idx="7859">
                  <c:v>807.76099999999997</c:v>
                </c:pt>
                <c:pt idx="7860">
                  <c:v>807.77970000000005</c:v>
                </c:pt>
                <c:pt idx="7861">
                  <c:v>807.78959999999995</c:v>
                </c:pt>
                <c:pt idx="7862">
                  <c:v>807.80579999999998</c:v>
                </c:pt>
                <c:pt idx="7863">
                  <c:v>807.80709999999999</c:v>
                </c:pt>
                <c:pt idx="7864">
                  <c:v>807.85559999999998</c:v>
                </c:pt>
                <c:pt idx="7865">
                  <c:v>807.84439999999995</c:v>
                </c:pt>
                <c:pt idx="7866">
                  <c:v>807.89670000000001</c:v>
                </c:pt>
                <c:pt idx="7867">
                  <c:v>807.85929999999996</c:v>
                </c:pt>
                <c:pt idx="7868">
                  <c:v>807.90790000000004</c:v>
                </c:pt>
                <c:pt idx="7869">
                  <c:v>807.96889999999996</c:v>
                </c:pt>
                <c:pt idx="7870">
                  <c:v>807.95140000000004</c:v>
                </c:pt>
                <c:pt idx="7871">
                  <c:v>808.03359999999998</c:v>
                </c:pt>
                <c:pt idx="7872">
                  <c:v>808.00250000000005</c:v>
                </c:pt>
                <c:pt idx="7873">
                  <c:v>808.04729999999995</c:v>
                </c:pt>
                <c:pt idx="7874">
                  <c:v>808.08950000000004</c:v>
                </c:pt>
                <c:pt idx="7875">
                  <c:v>808.06719999999996</c:v>
                </c:pt>
                <c:pt idx="7876">
                  <c:v>808.11199999999997</c:v>
                </c:pt>
                <c:pt idx="7877">
                  <c:v>808.05600000000004</c:v>
                </c:pt>
                <c:pt idx="7878">
                  <c:v>808.0883</c:v>
                </c:pt>
                <c:pt idx="7879">
                  <c:v>808.10450000000003</c:v>
                </c:pt>
                <c:pt idx="7880">
                  <c:v>808.13059999999996</c:v>
                </c:pt>
                <c:pt idx="7881">
                  <c:v>808.22029999999995</c:v>
                </c:pt>
                <c:pt idx="7882">
                  <c:v>808.23889999999994</c:v>
                </c:pt>
                <c:pt idx="7883">
                  <c:v>808.28869999999995</c:v>
                </c:pt>
                <c:pt idx="7884">
                  <c:v>808.24519999999995</c:v>
                </c:pt>
                <c:pt idx="7885">
                  <c:v>808.30619999999999</c:v>
                </c:pt>
                <c:pt idx="7886">
                  <c:v>808.27499999999998</c:v>
                </c:pt>
                <c:pt idx="7887">
                  <c:v>808.35850000000005</c:v>
                </c:pt>
                <c:pt idx="7888">
                  <c:v>808.44179999999994</c:v>
                </c:pt>
                <c:pt idx="7889">
                  <c:v>808.45550000000003</c:v>
                </c:pt>
                <c:pt idx="7890">
                  <c:v>808.52269999999999</c:v>
                </c:pt>
                <c:pt idx="7891">
                  <c:v>808.55880000000002</c:v>
                </c:pt>
                <c:pt idx="7892">
                  <c:v>808.54759999999999</c:v>
                </c:pt>
                <c:pt idx="7893">
                  <c:v>808.61360000000002</c:v>
                </c:pt>
                <c:pt idx="7894">
                  <c:v>808.66459999999995</c:v>
                </c:pt>
                <c:pt idx="7895">
                  <c:v>808.70939999999996</c:v>
                </c:pt>
                <c:pt idx="7896">
                  <c:v>808.65089999999998</c:v>
                </c:pt>
                <c:pt idx="7897">
                  <c:v>808.71690000000001</c:v>
                </c:pt>
                <c:pt idx="7898">
                  <c:v>808.697</c:v>
                </c:pt>
                <c:pt idx="7899">
                  <c:v>808.77539999999999</c:v>
                </c:pt>
                <c:pt idx="7900">
                  <c:v>808.72559999999999</c:v>
                </c:pt>
                <c:pt idx="7901">
                  <c:v>808.94219999999996</c:v>
                </c:pt>
                <c:pt idx="7902">
                  <c:v>808.95209999999997</c:v>
                </c:pt>
                <c:pt idx="7903">
                  <c:v>808.97199999999998</c:v>
                </c:pt>
                <c:pt idx="7904">
                  <c:v>808.94219999999996</c:v>
                </c:pt>
                <c:pt idx="7905">
                  <c:v>808.98569999999995</c:v>
                </c:pt>
                <c:pt idx="7906">
                  <c:v>808.98450000000003</c:v>
                </c:pt>
                <c:pt idx="7907">
                  <c:v>809.02689999999996</c:v>
                </c:pt>
                <c:pt idx="7908">
                  <c:v>808.99199999999996</c:v>
                </c:pt>
                <c:pt idx="7909">
                  <c:v>809.03179999999998</c:v>
                </c:pt>
                <c:pt idx="7910">
                  <c:v>808.98450000000003</c:v>
                </c:pt>
                <c:pt idx="7911">
                  <c:v>809.03179999999998</c:v>
                </c:pt>
                <c:pt idx="7912">
                  <c:v>809.01440000000002</c:v>
                </c:pt>
                <c:pt idx="7913">
                  <c:v>809.02549999999997</c:v>
                </c:pt>
                <c:pt idx="7914">
                  <c:v>809.08159999999998</c:v>
                </c:pt>
                <c:pt idx="7915">
                  <c:v>809.12519999999995</c:v>
                </c:pt>
                <c:pt idx="7916">
                  <c:v>809.1463</c:v>
                </c:pt>
                <c:pt idx="7917">
                  <c:v>809.12760000000003</c:v>
                </c:pt>
                <c:pt idx="7918">
                  <c:v>809.13879999999995</c:v>
                </c:pt>
                <c:pt idx="7919">
                  <c:v>809.22349999999994</c:v>
                </c:pt>
                <c:pt idx="7920">
                  <c:v>809.25210000000004</c:v>
                </c:pt>
                <c:pt idx="7921">
                  <c:v>809.27570000000003</c:v>
                </c:pt>
                <c:pt idx="7922">
                  <c:v>809.26210000000003</c:v>
                </c:pt>
                <c:pt idx="7923">
                  <c:v>809.25340000000006</c:v>
                </c:pt>
                <c:pt idx="7924">
                  <c:v>809.30690000000004</c:v>
                </c:pt>
                <c:pt idx="7925">
                  <c:v>809.31309999999996</c:v>
                </c:pt>
                <c:pt idx="7926">
                  <c:v>809.31560000000002</c:v>
                </c:pt>
                <c:pt idx="7927">
                  <c:v>809.28319999999997</c:v>
                </c:pt>
                <c:pt idx="7928">
                  <c:v>809.39279999999997</c:v>
                </c:pt>
                <c:pt idx="7929">
                  <c:v>809.43629999999996</c:v>
                </c:pt>
                <c:pt idx="7930">
                  <c:v>809.47370000000001</c:v>
                </c:pt>
                <c:pt idx="7931">
                  <c:v>809.51969999999994</c:v>
                </c:pt>
                <c:pt idx="7932">
                  <c:v>809.55330000000004</c:v>
                </c:pt>
                <c:pt idx="7933">
                  <c:v>809.52470000000005</c:v>
                </c:pt>
                <c:pt idx="7934">
                  <c:v>809.62180000000001</c:v>
                </c:pt>
                <c:pt idx="7935">
                  <c:v>809.66909999999996</c:v>
                </c:pt>
                <c:pt idx="7936">
                  <c:v>809.63419999999996</c:v>
                </c:pt>
                <c:pt idx="7937">
                  <c:v>809.69150000000002</c:v>
                </c:pt>
                <c:pt idx="7938">
                  <c:v>809.63170000000002</c:v>
                </c:pt>
                <c:pt idx="7939">
                  <c:v>809.70519999999999</c:v>
                </c:pt>
                <c:pt idx="7940">
                  <c:v>809.68150000000003</c:v>
                </c:pt>
                <c:pt idx="7941">
                  <c:v>809.8433</c:v>
                </c:pt>
                <c:pt idx="7942">
                  <c:v>809.82339999999999</c:v>
                </c:pt>
                <c:pt idx="7943">
                  <c:v>809.84829999999999</c:v>
                </c:pt>
                <c:pt idx="7944">
                  <c:v>809.87570000000005</c:v>
                </c:pt>
                <c:pt idx="7945">
                  <c:v>809.92420000000004</c:v>
                </c:pt>
                <c:pt idx="7946">
                  <c:v>809.96410000000003</c:v>
                </c:pt>
                <c:pt idx="7947">
                  <c:v>809.95780000000002</c:v>
                </c:pt>
                <c:pt idx="7948">
                  <c:v>809.94910000000004</c:v>
                </c:pt>
                <c:pt idx="7949">
                  <c:v>809.96410000000003</c:v>
                </c:pt>
                <c:pt idx="7950">
                  <c:v>809.99639999999999</c:v>
                </c:pt>
                <c:pt idx="7951">
                  <c:v>810.00509999999997</c:v>
                </c:pt>
                <c:pt idx="7952">
                  <c:v>810.00260000000003</c:v>
                </c:pt>
                <c:pt idx="7953">
                  <c:v>810.0213</c:v>
                </c:pt>
                <c:pt idx="7954">
                  <c:v>810.03129999999999</c:v>
                </c:pt>
                <c:pt idx="7955">
                  <c:v>810.04499999999996</c:v>
                </c:pt>
                <c:pt idx="7956">
                  <c:v>810.09469999999999</c:v>
                </c:pt>
                <c:pt idx="7957">
                  <c:v>810.06359999999995</c:v>
                </c:pt>
                <c:pt idx="7958">
                  <c:v>810.14819999999997</c:v>
                </c:pt>
                <c:pt idx="7959">
                  <c:v>810.14580000000001</c:v>
                </c:pt>
                <c:pt idx="7960">
                  <c:v>810.23170000000005</c:v>
                </c:pt>
                <c:pt idx="7961">
                  <c:v>810.27769999999998</c:v>
                </c:pt>
                <c:pt idx="7962">
                  <c:v>810.19560000000001</c:v>
                </c:pt>
                <c:pt idx="7963">
                  <c:v>810.23919999999998</c:v>
                </c:pt>
                <c:pt idx="7964">
                  <c:v>810.26900000000001</c:v>
                </c:pt>
                <c:pt idx="7965">
                  <c:v>810.29269999999997</c:v>
                </c:pt>
                <c:pt idx="7966">
                  <c:v>810.34119999999996</c:v>
                </c:pt>
                <c:pt idx="7967">
                  <c:v>810.35490000000004</c:v>
                </c:pt>
                <c:pt idx="7968">
                  <c:v>810.35239999999999</c:v>
                </c:pt>
                <c:pt idx="7969">
                  <c:v>810.35239999999999</c:v>
                </c:pt>
                <c:pt idx="7970">
                  <c:v>810.41210000000001</c:v>
                </c:pt>
                <c:pt idx="7971">
                  <c:v>810.4221</c:v>
                </c:pt>
                <c:pt idx="7972">
                  <c:v>810.46939999999995</c:v>
                </c:pt>
                <c:pt idx="7973">
                  <c:v>810.47810000000004</c:v>
                </c:pt>
                <c:pt idx="7974">
                  <c:v>810.49429999999995</c:v>
                </c:pt>
                <c:pt idx="7975">
                  <c:v>810.52170000000001</c:v>
                </c:pt>
                <c:pt idx="7976">
                  <c:v>810.55160000000001</c:v>
                </c:pt>
                <c:pt idx="7977">
                  <c:v>810.58770000000004</c:v>
                </c:pt>
                <c:pt idx="7978">
                  <c:v>810.60379999999998</c:v>
                </c:pt>
                <c:pt idx="7979">
                  <c:v>810.63739999999996</c:v>
                </c:pt>
                <c:pt idx="7980">
                  <c:v>810.69719999999995</c:v>
                </c:pt>
                <c:pt idx="7981">
                  <c:v>810.65610000000004</c:v>
                </c:pt>
                <c:pt idx="7982">
                  <c:v>810.74450000000002</c:v>
                </c:pt>
                <c:pt idx="7983">
                  <c:v>810.76189999999997</c:v>
                </c:pt>
                <c:pt idx="7984">
                  <c:v>810.77440000000001</c:v>
                </c:pt>
                <c:pt idx="7985">
                  <c:v>810.80790000000002</c:v>
                </c:pt>
                <c:pt idx="7986">
                  <c:v>810.87890000000004</c:v>
                </c:pt>
                <c:pt idx="7987">
                  <c:v>810.93240000000003</c:v>
                </c:pt>
                <c:pt idx="7988">
                  <c:v>810.93489999999997</c:v>
                </c:pt>
                <c:pt idx="7989">
                  <c:v>810.95609999999999</c:v>
                </c:pt>
                <c:pt idx="7990">
                  <c:v>810.96849999999995</c:v>
                </c:pt>
                <c:pt idx="7991">
                  <c:v>810.99459999999999</c:v>
                </c:pt>
                <c:pt idx="7992">
                  <c:v>811.05190000000005</c:v>
                </c:pt>
                <c:pt idx="7993">
                  <c:v>811.07680000000005</c:v>
                </c:pt>
                <c:pt idx="7994">
                  <c:v>811.05439999999999</c:v>
                </c:pt>
                <c:pt idx="7995">
                  <c:v>811.05439999999999</c:v>
                </c:pt>
                <c:pt idx="7996">
                  <c:v>811.09670000000006</c:v>
                </c:pt>
                <c:pt idx="7997">
                  <c:v>811.14400000000001</c:v>
                </c:pt>
                <c:pt idx="7998">
                  <c:v>811.18259999999998</c:v>
                </c:pt>
                <c:pt idx="7999">
                  <c:v>811.20870000000002</c:v>
                </c:pt>
                <c:pt idx="8000">
                  <c:v>811.22119999999995</c:v>
                </c:pt>
                <c:pt idx="8001">
                  <c:v>811.29219999999998</c:v>
                </c:pt>
                <c:pt idx="8002">
                  <c:v>811.26350000000002</c:v>
                </c:pt>
                <c:pt idx="8003">
                  <c:v>811.36180000000002</c:v>
                </c:pt>
                <c:pt idx="8004">
                  <c:v>811.38049999999998</c:v>
                </c:pt>
                <c:pt idx="8005">
                  <c:v>811.38670000000002</c:v>
                </c:pt>
                <c:pt idx="8006">
                  <c:v>811.42529999999999</c:v>
                </c:pt>
                <c:pt idx="8007">
                  <c:v>811.46389999999997</c:v>
                </c:pt>
                <c:pt idx="8008">
                  <c:v>811.53240000000005</c:v>
                </c:pt>
                <c:pt idx="8009">
                  <c:v>811.55719999999997</c:v>
                </c:pt>
                <c:pt idx="8010">
                  <c:v>811.62450000000001</c:v>
                </c:pt>
                <c:pt idx="8011">
                  <c:v>811.63559999999995</c:v>
                </c:pt>
                <c:pt idx="8012">
                  <c:v>811.69910000000004</c:v>
                </c:pt>
                <c:pt idx="8013">
                  <c:v>811.70029999999997</c:v>
                </c:pt>
                <c:pt idx="8014">
                  <c:v>811.7029</c:v>
                </c:pt>
                <c:pt idx="8015">
                  <c:v>811.73270000000002</c:v>
                </c:pt>
                <c:pt idx="8016">
                  <c:v>811.79740000000004</c:v>
                </c:pt>
                <c:pt idx="8017">
                  <c:v>811.78129999999999</c:v>
                </c:pt>
                <c:pt idx="8018">
                  <c:v>811.8261</c:v>
                </c:pt>
                <c:pt idx="8019">
                  <c:v>811.85969999999998</c:v>
                </c:pt>
                <c:pt idx="8020">
                  <c:v>811.93809999999996</c:v>
                </c:pt>
                <c:pt idx="8021">
                  <c:v>811.98789999999997</c:v>
                </c:pt>
                <c:pt idx="8022">
                  <c:v>811.9941</c:v>
                </c:pt>
                <c:pt idx="8023">
                  <c:v>811.9393</c:v>
                </c:pt>
                <c:pt idx="8024">
                  <c:v>812.00540000000001</c:v>
                </c:pt>
                <c:pt idx="8025">
                  <c:v>812.06259999999997</c:v>
                </c:pt>
                <c:pt idx="8026">
                  <c:v>812.09500000000003</c:v>
                </c:pt>
                <c:pt idx="8027">
                  <c:v>812.13480000000004</c:v>
                </c:pt>
                <c:pt idx="8028">
                  <c:v>812.12729999999999</c:v>
                </c:pt>
                <c:pt idx="8029">
                  <c:v>812.23810000000003</c:v>
                </c:pt>
                <c:pt idx="8030">
                  <c:v>812.26049999999998</c:v>
                </c:pt>
                <c:pt idx="8031">
                  <c:v>812.26919999999996</c:v>
                </c:pt>
                <c:pt idx="8032">
                  <c:v>812.28409999999997</c:v>
                </c:pt>
                <c:pt idx="8033">
                  <c:v>812.37009999999998</c:v>
                </c:pt>
                <c:pt idx="8034">
                  <c:v>812.39239999999995</c:v>
                </c:pt>
                <c:pt idx="8035">
                  <c:v>812.40740000000005</c:v>
                </c:pt>
                <c:pt idx="8036">
                  <c:v>812.46709999999996</c:v>
                </c:pt>
                <c:pt idx="8037">
                  <c:v>812.49699999999996</c:v>
                </c:pt>
                <c:pt idx="8038">
                  <c:v>812.47329999999999</c:v>
                </c:pt>
                <c:pt idx="8039">
                  <c:v>812.45839999999998</c:v>
                </c:pt>
                <c:pt idx="8040">
                  <c:v>812.50819999999999</c:v>
                </c:pt>
                <c:pt idx="8041">
                  <c:v>812.55920000000003</c:v>
                </c:pt>
                <c:pt idx="8042">
                  <c:v>812.56050000000005</c:v>
                </c:pt>
                <c:pt idx="8043">
                  <c:v>812.54300000000001</c:v>
                </c:pt>
                <c:pt idx="8044">
                  <c:v>812.60649999999998</c:v>
                </c:pt>
                <c:pt idx="8045">
                  <c:v>812.61019999999996</c:v>
                </c:pt>
                <c:pt idx="8046">
                  <c:v>812.67750000000001</c:v>
                </c:pt>
                <c:pt idx="8047">
                  <c:v>812.6712</c:v>
                </c:pt>
                <c:pt idx="8048">
                  <c:v>812.68989999999997</c:v>
                </c:pt>
                <c:pt idx="8049">
                  <c:v>812.721</c:v>
                </c:pt>
                <c:pt idx="8050">
                  <c:v>812.78949999999998</c:v>
                </c:pt>
                <c:pt idx="8051">
                  <c:v>812.81560000000002</c:v>
                </c:pt>
                <c:pt idx="8052">
                  <c:v>812.84670000000006</c:v>
                </c:pt>
                <c:pt idx="8053">
                  <c:v>812.88160000000005</c:v>
                </c:pt>
                <c:pt idx="8054">
                  <c:v>812.90650000000005</c:v>
                </c:pt>
                <c:pt idx="8055">
                  <c:v>813.00099999999998</c:v>
                </c:pt>
                <c:pt idx="8056">
                  <c:v>813.02970000000005</c:v>
                </c:pt>
                <c:pt idx="8057">
                  <c:v>813.04089999999997</c:v>
                </c:pt>
                <c:pt idx="8058">
                  <c:v>813.05579999999998</c:v>
                </c:pt>
                <c:pt idx="8059">
                  <c:v>813.08450000000005</c:v>
                </c:pt>
                <c:pt idx="8060">
                  <c:v>813.09569999999997</c:v>
                </c:pt>
                <c:pt idx="8061">
                  <c:v>813.1318</c:v>
                </c:pt>
                <c:pt idx="8062">
                  <c:v>813.20899999999995</c:v>
                </c:pt>
                <c:pt idx="8063">
                  <c:v>813.14290000000005</c:v>
                </c:pt>
                <c:pt idx="8064">
                  <c:v>813.15909999999997</c:v>
                </c:pt>
                <c:pt idx="8065">
                  <c:v>813.23630000000003</c:v>
                </c:pt>
                <c:pt idx="8066">
                  <c:v>813.2201</c:v>
                </c:pt>
                <c:pt idx="8067">
                  <c:v>813.28610000000003</c:v>
                </c:pt>
                <c:pt idx="8068">
                  <c:v>813.35329999999999</c:v>
                </c:pt>
                <c:pt idx="8069">
                  <c:v>813.37450000000001</c:v>
                </c:pt>
                <c:pt idx="8070">
                  <c:v>813.3682</c:v>
                </c:pt>
                <c:pt idx="8071">
                  <c:v>813.43550000000005</c:v>
                </c:pt>
                <c:pt idx="8072">
                  <c:v>813.46040000000005</c:v>
                </c:pt>
                <c:pt idx="8073">
                  <c:v>813.57740000000001</c:v>
                </c:pt>
                <c:pt idx="8074">
                  <c:v>813.56859999999995</c:v>
                </c:pt>
                <c:pt idx="8075">
                  <c:v>813.57740000000001</c:v>
                </c:pt>
                <c:pt idx="8076">
                  <c:v>813.61220000000003</c:v>
                </c:pt>
                <c:pt idx="8077">
                  <c:v>813.62220000000002</c:v>
                </c:pt>
                <c:pt idx="8078">
                  <c:v>813.62090000000001</c:v>
                </c:pt>
                <c:pt idx="8079">
                  <c:v>813.69680000000005</c:v>
                </c:pt>
                <c:pt idx="8080">
                  <c:v>813.71929999999998</c:v>
                </c:pt>
                <c:pt idx="8081">
                  <c:v>813.69680000000005</c:v>
                </c:pt>
                <c:pt idx="8082">
                  <c:v>813.70060000000001</c:v>
                </c:pt>
                <c:pt idx="8083">
                  <c:v>813.76279999999997</c:v>
                </c:pt>
                <c:pt idx="8084">
                  <c:v>813.77650000000006</c:v>
                </c:pt>
                <c:pt idx="8085">
                  <c:v>813.77279999999996</c:v>
                </c:pt>
                <c:pt idx="8086">
                  <c:v>813.84130000000005</c:v>
                </c:pt>
                <c:pt idx="8087">
                  <c:v>813.80020000000002</c:v>
                </c:pt>
                <c:pt idx="8088">
                  <c:v>813.81640000000004</c:v>
                </c:pt>
                <c:pt idx="8089">
                  <c:v>813.90219999999999</c:v>
                </c:pt>
                <c:pt idx="8090">
                  <c:v>813.89099999999996</c:v>
                </c:pt>
                <c:pt idx="8091">
                  <c:v>813.91219999999998</c:v>
                </c:pt>
                <c:pt idx="8092">
                  <c:v>813.95450000000005</c:v>
                </c:pt>
                <c:pt idx="8093">
                  <c:v>813.98180000000002</c:v>
                </c:pt>
                <c:pt idx="8094">
                  <c:v>813.96939999999995</c:v>
                </c:pt>
                <c:pt idx="8095">
                  <c:v>814.01549999999997</c:v>
                </c:pt>
                <c:pt idx="8096">
                  <c:v>814.02170000000001</c:v>
                </c:pt>
                <c:pt idx="8097">
                  <c:v>814.00049999999999</c:v>
                </c:pt>
                <c:pt idx="8098">
                  <c:v>814.06780000000003</c:v>
                </c:pt>
                <c:pt idx="8099">
                  <c:v>814.08399999999995</c:v>
                </c:pt>
                <c:pt idx="8100">
                  <c:v>814.1001</c:v>
                </c:pt>
                <c:pt idx="8101">
                  <c:v>814.14239999999995</c:v>
                </c:pt>
                <c:pt idx="8102">
                  <c:v>814.10889999999995</c:v>
                </c:pt>
                <c:pt idx="8103">
                  <c:v>814.13990000000001</c:v>
                </c:pt>
                <c:pt idx="8104">
                  <c:v>814.11009999999999</c:v>
                </c:pt>
                <c:pt idx="8105">
                  <c:v>814.16610000000003</c:v>
                </c:pt>
                <c:pt idx="8106">
                  <c:v>814.15110000000004</c:v>
                </c:pt>
                <c:pt idx="8107">
                  <c:v>814.1798</c:v>
                </c:pt>
                <c:pt idx="8108">
                  <c:v>814.20719999999994</c:v>
                </c:pt>
                <c:pt idx="8109">
                  <c:v>814.15980000000002</c:v>
                </c:pt>
                <c:pt idx="8110">
                  <c:v>814.13869999999997</c:v>
                </c:pt>
                <c:pt idx="8111">
                  <c:v>814.17600000000004</c:v>
                </c:pt>
                <c:pt idx="8112">
                  <c:v>814.14739999999995</c:v>
                </c:pt>
                <c:pt idx="8113">
                  <c:v>814.14359999999999</c:v>
                </c:pt>
                <c:pt idx="8114">
                  <c:v>814.17600000000004</c:v>
                </c:pt>
                <c:pt idx="8115">
                  <c:v>814.16610000000003</c:v>
                </c:pt>
                <c:pt idx="8116">
                  <c:v>814.16610000000003</c:v>
                </c:pt>
                <c:pt idx="8117">
                  <c:v>814.18349999999998</c:v>
                </c:pt>
                <c:pt idx="8118">
                  <c:v>814.17600000000004</c:v>
                </c:pt>
                <c:pt idx="8119">
                  <c:v>814.18100000000004</c:v>
                </c:pt>
                <c:pt idx="8120">
                  <c:v>814.14739999999995</c:v>
                </c:pt>
                <c:pt idx="8121">
                  <c:v>814.14359999999999</c:v>
                </c:pt>
                <c:pt idx="8122">
                  <c:v>814.14239999999995</c:v>
                </c:pt>
                <c:pt idx="8123">
                  <c:v>814.14739999999995</c:v>
                </c:pt>
                <c:pt idx="8124">
                  <c:v>814.15239999999994</c:v>
                </c:pt>
                <c:pt idx="8125">
                  <c:v>814.11630000000002</c:v>
                </c:pt>
                <c:pt idx="8126">
                  <c:v>814.10260000000005</c:v>
                </c:pt>
                <c:pt idx="8127">
                  <c:v>814.00310000000002</c:v>
                </c:pt>
                <c:pt idx="8128">
                  <c:v>814.03660000000002</c:v>
                </c:pt>
                <c:pt idx="8129">
                  <c:v>814.00549999999998</c:v>
                </c:pt>
                <c:pt idx="8130">
                  <c:v>814.0068</c:v>
                </c:pt>
                <c:pt idx="8131">
                  <c:v>813.91840000000002</c:v>
                </c:pt>
                <c:pt idx="8132">
                  <c:v>813.84870000000001</c:v>
                </c:pt>
                <c:pt idx="8133">
                  <c:v>813.82129999999995</c:v>
                </c:pt>
                <c:pt idx="8134">
                  <c:v>813.77650000000006</c:v>
                </c:pt>
                <c:pt idx="8135">
                  <c:v>813.68939999999998</c:v>
                </c:pt>
                <c:pt idx="8136">
                  <c:v>813.62459999999999</c:v>
                </c:pt>
                <c:pt idx="8137">
                  <c:v>813.58609999999999</c:v>
                </c:pt>
                <c:pt idx="8138">
                  <c:v>813.50890000000004</c:v>
                </c:pt>
                <c:pt idx="8139">
                  <c:v>813.35209999999995</c:v>
                </c:pt>
                <c:pt idx="8140">
                  <c:v>813.28359999999998</c:v>
                </c:pt>
                <c:pt idx="8141">
                  <c:v>813.17780000000005</c:v>
                </c:pt>
                <c:pt idx="8142">
                  <c:v>813.03710000000001</c:v>
                </c:pt>
                <c:pt idx="8143">
                  <c:v>812.84429999999998</c:v>
                </c:pt>
                <c:pt idx="8144">
                  <c:v>812.56790000000001</c:v>
                </c:pt>
                <c:pt idx="8145">
                  <c:v>812.31280000000004</c:v>
                </c:pt>
                <c:pt idx="8146">
                  <c:v>812.02279999999996</c:v>
                </c:pt>
                <c:pt idx="8147">
                  <c:v>811.71280000000002</c:v>
                </c:pt>
                <c:pt idx="8148">
                  <c:v>811.35180000000003</c:v>
                </c:pt>
                <c:pt idx="8149">
                  <c:v>810.99220000000003</c:v>
                </c:pt>
                <c:pt idx="8150">
                  <c:v>810.5068</c:v>
                </c:pt>
                <c:pt idx="8151">
                  <c:v>810.04</c:v>
                </c:pt>
                <c:pt idx="8152">
                  <c:v>809.45370000000003</c:v>
                </c:pt>
                <c:pt idx="8153">
                  <c:v>808.84749999999997</c:v>
                </c:pt>
                <c:pt idx="8154">
                  <c:v>808.30489999999998</c:v>
                </c:pt>
                <c:pt idx="8155">
                  <c:v>807.71619999999996</c:v>
                </c:pt>
                <c:pt idx="8156">
                  <c:v>807.24940000000004</c:v>
                </c:pt>
                <c:pt idx="8157">
                  <c:v>806.79510000000005</c:v>
                </c:pt>
                <c:pt idx="8158">
                  <c:v>806.33330000000001</c:v>
                </c:pt>
                <c:pt idx="8159">
                  <c:v>806.00720000000001</c:v>
                </c:pt>
                <c:pt idx="8160">
                  <c:v>805.98979999999995</c:v>
                </c:pt>
                <c:pt idx="8161">
                  <c:v>805.65750000000003</c:v>
                </c:pt>
                <c:pt idx="8162">
                  <c:v>805.45830000000001</c:v>
                </c:pt>
                <c:pt idx="8163">
                  <c:v>805.30650000000003</c:v>
                </c:pt>
                <c:pt idx="8164">
                  <c:v>805.14840000000004</c:v>
                </c:pt>
                <c:pt idx="8165">
                  <c:v>805.0874</c:v>
                </c:pt>
                <c:pt idx="8166">
                  <c:v>805.08870000000002</c:v>
                </c:pt>
                <c:pt idx="8167">
                  <c:v>805.08870000000002</c:v>
                </c:pt>
                <c:pt idx="8168">
                  <c:v>805.0874</c:v>
                </c:pt>
                <c:pt idx="8169">
                  <c:v>805.08240000000001</c:v>
                </c:pt>
                <c:pt idx="8170">
                  <c:v>805.16210000000001</c:v>
                </c:pt>
                <c:pt idx="8171">
                  <c:v>805.23059999999998</c:v>
                </c:pt>
                <c:pt idx="8172">
                  <c:v>805.26790000000005</c:v>
                </c:pt>
                <c:pt idx="8173">
                  <c:v>805.31150000000002</c:v>
                </c:pt>
                <c:pt idx="8174">
                  <c:v>805.42219999999998</c:v>
                </c:pt>
                <c:pt idx="8175">
                  <c:v>805.58150000000001</c:v>
                </c:pt>
                <c:pt idx="8176">
                  <c:v>805.66750000000002</c:v>
                </c:pt>
                <c:pt idx="8177">
                  <c:v>805.79319999999996</c:v>
                </c:pt>
                <c:pt idx="8178">
                  <c:v>805.94380000000001</c:v>
                </c:pt>
                <c:pt idx="8179">
                  <c:v>806.16399999999999</c:v>
                </c:pt>
                <c:pt idx="8180">
                  <c:v>806.255</c:v>
                </c:pt>
                <c:pt idx="8181">
                  <c:v>806.48889999999994</c:v>
                </c:pt>
                <c:pt idx="8182">
                  <c:v>806.60090000000002</c:v>
                </c:pt>
                <c:pt idx="8183">
                  <c:v>806.76400000000001</c:v>
                </c:pt>
                <c:pt idx="8184">
                  <c:v>806.92579999999998</c:v>
                </c:pt>
                <c:pt idx="8185">
                  <c:v>807.15729999999996</c:v>
                </c:pt>
                <c:pt idx="8186">
                  <c:v>807.22080000000005</c:v>
                </c:pt>
                <c:pt idx="8187">
                  <c:v>807.37139999999999</c:v>
                </c:pt>
                <c:pt idx="8188">
                  <c:v>807.53440000000001</c:v>
                </c:pt>
                <c:pt idx="8189">
                  <c:v>807.7423</c:v>
                </c:pt>
                <c:pt idx="8190">
                  <c:v>807.85059999999999</c:v>
                </c:pt>
                <c:pt idx="8191">
                  <c:v>808.06719999999996</c:v>
                </c:pt>
                <c:pt idx="8192">
                  <c:v>808.06719999999996</c:v>
                </c:pt>
                <c:pt idx="8193">
                  <c:v>808.16800000000001</c:v>
                </c:pt>
                <c:pt idx="8194">
                  <c:v>808.25639999999999</c:v>
                </c:pt>
                <c:pt idx="8195">
                  <c:v>808.38710000000003</c:v>
                </c:pt>
                <c:pt idx="8196">
                  <c:v>808.55759999999998</c:v>
                </c:pt>
                <c:pt idx="8197">
                  <c:v>808.70439999999996</c:v>
                </c:pt>
                <c:pt idx="8198">
                  <c:v>808.91849999999999</c:v>
                </c:pt>
                <c:pt idx="8199">
                  <c:v>809.06539999999995</c:v>
                </c:pt>
                <c:pt idx="8200">
                  <c:v>809.1463</c:v>
                </c:pt>
                <c:pt idx="8201">
                  <c:v>809.22469999999998</c:v>
                </c:pt>
                <c:pt idx="8202">
                  <c:v>809.31809999999996</c:v>
                </c:pt>
                <c:pt idx="8203">
                  <c:v>809.49480000000005</c:v>
                </c:pt>
                <c:pt idx="8204">
                  <c:v>809.61300000000006</c:v>
                </c:pt>
                <c:pt idx="8205">
                  <c:v>809.71140000000003</c:v>
                </c:pt>
                <c:pt idx="8206">
                  <c:v>809.83960000000002</c:v>
                </c:pt>
                <c:pt idx="8207">
                  <c:v>809.99760000000003</c:v>
                </c:pt>
                <c:pt idx="8208">
                  <c:v>810.02009999999996</c:v>
                </c:pt>
                <c:pt idx="8209">
                  <c:v>810.17939999999999</c:v>
                </c:pt>
                <c:pt idx="8210">
                  <c:v>810.2491</c:v>
                </c:pt>
                <c:pt idx="8211">
                  <c:v>810.28269999999998</c:v>
                </c:pt>
                <c:pt idx="8212">
                  <c:v>810.39840000000004</c:v>
                </c:pt>
                <c:pt idx="8213">
                  <c:v>810.48680000000002</c:v>
                </c:pt>
                <c:pt idx="8214">
                  <c:v>810.58889999999997</c:v>
                </c:pt>
                <c:pt idx="8215">
                  <c:v>810.64739999999995</c:v>
                </c:pt>
                <c:pt idx="8216">
                  <c:v>810.65239999999994</c:v>
                </c:pt>
                <c:pt idx="8217">
                  <c:v>810.73080000000004</c:v>
                </c:pt>
                <c:pt idx="8218">
                  <c:v>810.74950000000001</c:v>
                </c:pt>
                <c:pt idx="8219">
                  <c:v>810.83410000000003</c:v>
                </c:pt>
                <c:pt idx="8220">
                  <c:v>810.86270000000002</c:v>
                </c:pt>
                <c:pt idx="8221">
                  <c:v>810.89139999999998</c:v>
                </c:pt>
                <c:pt idx="8222">
                  <c:v>810.96230000000003</c:v>
                </c:pt>
                <c:pt idx="8223">
                  <c:v>811.01210000000003</c:v>
                </c:pt>
                <c:pt idx="8224">
                  <c:v>811.02319999999997</c:v>
                </c:pt>
                <c:pt idx="8225">
                  <c:v>811.06060000000002</c:v>
                </c:pt>
                <c:pt idx="8226">
                  <c:v>811.01710000000003</c:v>
                </c:pt>
                <c:pt idx="8227">
                  <c:v>811.04570000000001</c:v>
                </c:pt>
                <c:pt idx="8228">
                  <c:v>811.00710000000004</c:v>
                </c:pt>
                <c:pt idx="8229">
                  <c:v>811.07809999999995</c:v>
                </c:pt>
                <c:pt idx="8230">
                  <c:v>811.08929999999998</c:v>
                </c:pt>
                <c:pt idx="8231">
                  <c:v>811.05939999999998</c:v>
                </c:pt>
                <c:pt idx="8232">
                  <c:v>811.05319999999995</c:v>
                </c:pt>
                <c:pt idx="8233">
                  <c:v>811.09550000000002</c:v>
                </c:pt>
                <c:pt idx="8234">
                  <c:v>811.05439999999999</c:v>
                </c:pt>
                <c:pt idx="8235">
                  <c:v>811.0643</c:v>
                </c:pt>
                <c:pt idx="8236">
                  <c:v>811.05439999999999</c:v>
                </c:pt>
                <c:pt idx="8237">
                  <c:v>811.08799999999997</c:v>
                </c:pt>
                <c:pt idx="8238">
                  <c:v>811.08420000000001</c:v>
                </c:pt>
                <c:pt idx="8239">
                  <c:v>811.01459999999997</c:v>
                </c:pt>
                <c:pt idx="8240">
                  <c:v>811.07429999999999</c:v>
                </c:pt>
                <c:pt idx="8241">
                  <c:v>811.00710000000004</c:v>
                </c:pt>
                <c:pt idx="8242">
                  <c:v>810.99720000000002</c:v>
                </c:pt>
                <c:pt idx="8243">
                  <c:v>811.02319999999997</c:v>
                </c:pt>
                <c:pt idx="8244">
                  <c:v>810.96849999999995</c:v>
                </c:pt>
                <c:pt idx="8245">
                  <c:v>811.02459999999996</c:v>
                </c:pt>
                <c:pt idx="8246">
                  <c:v>810.96360000000004</c:v>
                </c:pt>
                <c:pt idx="8247">
                  <c:v>810.97839999999997</c:v>
                </c:pt>
                <c:pt idx="8248">
                  <c:v>811.01459999999997</c:v>
                </c:pt>
                <c:pt idx="8249">
                  <c:v>810.96730000000002</c:v>
                </c:pt>
                <c:pt idx="8250">
                  <c:v>810.95730000000003</c:v>
                </c:pt>
                <c:pt idx="8251">
                  <c:v>810.91499999999996</c:v>
                </c:pt>
                <c:pt idx="8252">
                  <c:v>810.93859999999995</c:v>
                </c:pt>
                <c:pt idx="8253">
                  <c:v>810.97349999999994</c:v>
                </c:pt>
                <c:pt idx="8254">
                  <c:v>810.90009999999995</c:v>
                </c:pt>
                <c:pt idx="8255">
                  <c:v>810.90129999999999</c:v>
                </c:pt>
                <c:pt idx="8256">
                  <c:v>810.93489999999997</c:v>
                </c:pt>
                <c:pt idx="8257">
                  <c:v>810.9212</c:v>
                </c:pt>
                <c:pt idx="8258">
                  <c:v>810.89509999999996</c:v>
                </c:pt>
                <c:pt idx="8259">
                  <c:v>810.94740000000002</c:v>
                </c:pt>
                <c:pt idx="8260">
                  <c:v>810.94740000000002</c:v>
                </c:pt>
                <c:pt idx="8261">
                  <c:v>810.94110000000001</c:v>
                </c:pt>
                <c:pt idx="8262">
                  <c:v>810.9461</c:v>
                </c:pt>
                <c:pt idx="8263">
                  <c:v>810.97969999999998</c:v>
                </c:pt>
                <c:pt idx="8264">
                  <c:v>810.976</c:v>
                </c:pt>
                <c:pt idx="8265">
                  <c:v>810.95979999999997</c:v>
                </c:pt>
                <c:pt idx="8266">
                  <c:v>810.95979999999997</c:v>
                </c:pt>
                <c:pt idx="8267">
                  <c:v>810.98220000000003</c:v>
                </c:pt>
                <c:pt idx="8268">
                  <c:v>810.971</c:v>
                </c:pt>
                <c:pt idx="8269">
                  <c:v>810.99090000000001</c:v>
                </c:pt>
                <c:pt idx="8270">
                  <c:v>810.99220000000003</c:v>
                </c:pt>
                <c:pt idx="8271">
                  <c:v>811.03449999999998</c:v>
                </c:pt>
                <c:pt idx="8272">
                  <c:v>810.98469999999998</c:v>
                </c:pt>
                <c:pt idx="8273">
                  <c:v>811.04319999999996</c:v>
                </c:pt>
                <c:pt idx="8274">
                  <c:v>811.06560000000002</c:v>
                </c:pt>
                <c:pt idx="8275">
                  <c:v>811.06190000000004</c:v>
                </c:pt>
                <c:pt idx="8276">
                  <c:v>811.08929999999998</c:v>
                </c:pt>
                <c:pt idx="8277">
                  <c:v>811.08420000000001</c:v>
                </c:pt>
                <c:pt idx="8278">
                  <c:v>811.12159999999994</c:v>
                </c:pt>
                <c:pt idx="8279">
                  <c:v>811.1739</c:v>
                </c:pt>
                <c:pt idx="8280">
                  <c:v>811.16510000000005</c:v>
                </c:pt>
                <c:pt idx="8281">
                  <c:v>811.19380000000001</c:v>
                </c:pt>
                <c:pt idx="8282">
                  <c:v>811.08680000000004</c:v>
                </c:pt>
                <c:pt idx="8283">
                  <c:v>811.07550000000003</c:v>
                </c:pt>
                <c:pt idx="8284">
                  <c:v>811.10040000000004</c:v>
                </c:pt>
                <c:pt idx="8285">
                  <c:v>811.09670000000006</c:v>
                </c:pt>
                <c:pt idx="8286">
                  <c:v>811.13409999999999</c:v>
                </c:pt>
                <c:pt idx="8287">
                  <c:v>811.15030000000002</c:v>
                </c:pt>
                <c:pt idx="8288">
                  <c:v>811.16510000000005</c:v>
                </c:pt>
                <c:pt idx="8289">
                  <c:v>811.14649999999995</c:v>
                </c:pt>
                <c:pt idx="8290">
                  <c:v>811.13649999999996</c:v>
                </c:pt>
                <c:pt idx="8291">
                  <c:v>811.20989999999995</c:v>
                </c:pt>
                <c:pt idx="8292">
                  <c:v>811.22990000000004</c:v>
                </c:pt>
                <c:pt idx="8293">
                  <c:v>811.23490000000004</c:v>
                </c:pt>
                <c:pt idx="8294">
                  <c:v>811.23990000000003</c:v>
                </c:pt>
                <c:pt idx="8295">
                  <c:v>811.21500000000003</c:v>
                </c:pt>
                <c:pt idx="8296">
                  <c:v>811.27350000000001</c:v>
                </c:pt>
                <c:pt idx="8297">
                  <c:v>811.32320000000004</c:v>
                </c:pt>
                <c:pt idx="8298">
                  <c:v>811.27350000000001</c:v>
                </c:pt>
                <c:pt idx="8299">
                  <c:v>811.29459999999995</c:v>
                </c:pt>
                <c:pt idx="8300">
                  <c:v>811.31079999999997</c:v>
                </c:pt>
                <c:pt idx="8301">
                  <c:v>811.37800000000004</c:v>
                </c:pt>
                <c:pt idx="8302">
                  <c:v>811.4203</c:v>
                </c:pt>
                <c:pt idx="8303">
                  <c:v>811.43150000000003</c:v>
                </c:pt>
                <c:pt idx="8304">
                  <c:v>811.44889999999998</c:v>
                </c:pt>
                <c:pt idx="8305">
                  <c:v>811.495</c:v>
                </c:pt>
                <c:pt idx="8306">
                  <c:v>811.56470000000002</c:v>
                </c:pt>
                <c:pt idx="8307">
                  <c:v>811.57219999999995</c:v>
                </c:pt>
                <c:pt idx="8308">
                  <c:v>811.56100000000004</c:v>
                </c:pt>
                <c:pt idx="8309">
                  <c:v>811.60080000000005</c:v>
                </c:pt>
                <c:pt idx="8310">
                  <c:v>811.67169999999999</c:v>
                </c:pt>
                <c:pt idx="8311">
                  <c:v>811.67169999999999</c:v>
                </c:pt>
                <c:pt idx="8312">
                  <c:v>811.67420000000004</c:v>
                </c:pt>
                <c:pt idx="8313">
                  <c:v>811.69290000000001</c:v>
                </c:pt>
                <c:pt idx="8314">
                  <c:v>811.68790000000001</c:v>
                </c:pt>
                <c:pt idx="8315">
                  <c:v>811.71410000000003</c:v>
                </c:pt>
                <c:pt idx="8316">
                  <c:v>811.77380000000005</c:v>
                </c:pt>
                <c:pt idx="8317">
                  <c:v>811.81119999999999</c:v>
                </c:pt>
                <c:pt idx="8318">
                  <c:v>811.79129999999998</c:v>
                </c:pt>
                <c:pt idx="8319">
                  <c:v>811.79499999999996</c:v>
                </c:pt>
                <c:pt idx="8320">
                  <c:v>811.80989999999997</c:v>
                </c:pt>
                <c:pt idx="8321">
                  <c:v>811.82860000000005</c:v>
                </c:pt>
                <c:pt idx="8322">
                  <c:v>811.86720000000003</c:v>
                </c:pt>
                <c:pt idx="8323">
                  <c:v>811.84969999999998</c:v>
                </c:pt>
                <c:pt idx="8324">
                  <c:v>811.90700000000004</c:v>
                </c:pt>
                <c:pt idx="8325">
                  <c:v>811.97919999999999</c:v>
                </c:pt>
                <c:pt idx="8326">
                  <c:v>811.90830000000005</c:v>
                </c:pt>
                <c:pt idx="8327">
                  <c:v>811.96669999999995</c:v>
                </c:pt>
                <c:pt idx="8328">
                  <c:v>812.00540000000001</c:v>
                </c:pt>
                <c:pt idx="8329">
                  <c:v>812.02769999999998</c:v>
                </c:pt>
                <c:pt idx="8330">
                  <c:v>812.03020000000004</c:v>
                </c:pt>
                <c:pt idx="8331">
                  <c:v>812.15840000000003</c:v>
                </c:pt>
                <c:pt idx="8332">
                  <c:v>812.22069999999997</c:v>
                </c:pt>
                <c:pt idx="8333">
                  <c:v>812.21820000000002</c:v>
                </c:pt>
                <c:pt idx="8334">
                  <c:v>812.22559999999999</c:v>
                </c:pt>
                <c:pt idx="8335">
                  <c:v>812.27539999999999</c:v>
                </c:pt>
                <c:pt idx="8336">
                  <c:v>812.35389999999995</c:v>
                </c:pt>
                <c:pt idx="8337">
                  <c:v>812.44090000000006</c:v>
                </c:pt>
                <c:pt idx="8338">
                  <c:v>812.41110000000003</c:v>
                </c:pt>
                <c:pt idx="8339">
                  <c:v>812.34640000000002</c:v>
                </c:pt>
                <c:pt idx="8340">
                  <c:v>812.42100000000005</c:v>
                </c:pt>
                <c:pt idx="8341">
                  <c:v>812.38</c:v>
                </c:pt>
                <c:pt idx="8342">
                  <c:v>812.45100000000002</c:v>
                </c:pt>
                <c:pt idx="8343">
                  <c:v>812.50450000000001</c:v>
                </c:pt>
                <c:pt idx="8344">
                  <c:v>812.51689999999996</c:v>
                </c:pt>
                <c:pt idx="8345">
                  <c:v>812.61019999999996</c:v>
                </c:pt>
                <c:pt idx="8346">
                  <c:v>812.57910000000004</c:v>
                </c:pt>
                <c:pt idx="8347">
                  <c:v>812.61270000000002</c:v>
                </c:pt>
                <c:pt idx="8348">
                  <c:v>812.55539999999996</c:v>
                </c:pt>
                <c:pt idx="8349">
                  <c:v>812.62019999999995</c:v>
                </c:pt>
                <c:pt idx="8350">
                  <c:v>812.57539999999995</c:v>
                </c:pt>
                <c:pt idx="8351">
                  <c:v>812.63139999999999</c:v>
                </c:pt>
                <c:pt idx="8352">
                  <c:v>812.60029999999995</c:v>
                </c:pt>
                <c:pt idx="8353">
                  <c:v>812.58780000000002</c:v>
                </c:pt>
                <c:pt idx="8354">
                  <c:v>812.55169999999998</c:v>
                </c:pt>
                <c:pt idx="8355">
                  <c:v>812.548</c:v>
                </c:pt>
                <c:pt idx="8356">
                  <c:v>812.54549999999995</c:v>
                </c:pt>
                <c:pt idx="8357">
                  <c:v>812.58410000000003</c:v>
                </c:pt>
                <c:pt idx="8358">
                  <c:v>812.53800000000001</c:v>
                </c:pt>
                <c:pt idx="8359">
                  <c:v>812.51189999999997</c:v>
                </c:pt>
                <c:pt idx="8360">
                  <c:v>812.56169999999997</c:v>
                </c:pt>
                <c:pt idx="8361">
                  <c:v>812.50940000000003</c:v>
                </c:pt>
                <c:pt idx="8362">
                  <c:v>812.54430000000002</c:v>
                </c:pt>
                <c:pt idx="8363">
                  <c:v>812.53430000000003</c:v>
                </c:pt>
                <c:pt idx="8364">
                  <c:v>812.52809999999999</c:v>
                </c:pt>
                <c:pt idx="8365">
                  <c:v>812.54300000000001</c:v>
                </c:pt>
                <c:pt idx="8366">
                  <c:v>812.56539999999995</c:v>
                </c:pt>
                <c:pt idx="8367">
                  <c:v>812.60900000000004</c:v>
                </c:pt>
                <c:pt idx="8368">
                  <c:v>812.55669999999998</c:v>
                </c:pt>
                <c:pt idx="8369">
                  <c:v>812.60029999999995</c:v>
                </c:pt>
                <c:pt idx="8370">
                  <c:v>812.62270000000001</c:v>
                </c:pt>
                <c:pt idx="8371">
                  <c:v>812.63390000000004</c:v>
                </c:pt>
                <c:pt idx="8372">
                  <c:v>812.62519999999995</c:v>
                </c:pt>
                <c:pt idx="8373">
                  <c:v>812.64380000000006</c:v>
                </c:pt>
                <c:pt idx="8374">
                  <c:v>812.66</c:v>
                </c:pt>
                <c:pt idx="8375">
                  <c:v>812.63890000000004</c:v>
                </c:pt>
                <c:pt idx="8376">
                  <c:v>812.61270000000002</c:v>
                </c:pt>
                <c:pt idx="8377">
                  <c:v>812.58540000000005</c:v>
                </c:pt>
                <c:pt idx="8378">
                  <c:v>812.58280000000002</c:v>
                </c:pt>
                <c:pt idx="8379">
                  <c:v>812.61270000000002</c:v>
                </c:pt>
                <c:pt idx="8380">
                  <c:v>812.59529999999995</c:v>
                </c:pt>
                <c:pt idx="8381">
                  <c:v>812.62760000000003</c:v>
                </c:pt>
                <c:pt idx="8382">
                  <c:v>812.73599999999999</c:v>
                </c:pt>
                <c:pt idx="8383">
                  <c:v>812.67870000000005</c:v>
                </c:pt>
                <c:pt idx="8384">
                  <c:v>812.70609999999999</c:v>
                </c:pt>
                <c:pt idx="8385">
                  <c:v>812.70730000000003</c:v>
                </c:pt>
                <c:pt idx="8386">
                  <c:v>812.63019999999995</c:v>
                </c:pt>
                <c:pt idx="8387">
                  <c:v>812.66869999999994</c:v>
                </c:pt>
                <c:pt idx="8388">
                  <c:v>812.69240000000002</c:v>
                </c:pt>
                <c:pt idx="8389">
                  <c:v>812.75459999999998</c:v>
                </c:pt>
                <c:pt idx="8390">
                  <c:v>812.73339999999996</c:v>
                </c:pt>
                <c:pt idx="8391">
                  <c:v>812.75210000000004</c:v>
                </c:pt>
                <c:pt idx="8392">
                  <c:v>812.79070000000002</c:v>
                </c:pt>
                <c:pt idx="8393">
                  <c:v>812.7758</c:v>
                </c:pt>
                <c:pt idx="8394">
                  <c:v>812.73969999999997</c:v>
                </c:pt>
                <c:pt idx="8395">
                  <c:v>812.73469999999998</c:v>
                </c:pt>
                <c:pt idx="8396">
                  <c:v>812.70360000000005</c:v>
                </c:pt>
                <c:pt idx="8397">
                  <c:v>812.69119999999998</c:v>
                </c:pt>
                <c:pt idx="8398">
                  <c:v>812.71349999999995</c:v>
                </c:pt>
                <c:pt idx="8399">
                  <c:v>812.77949999999998</c:v>
                </c:pt>
                <c:pt idx="8400">
                  <c:v>812.79319999999996</c:v>
                </c:pt>
                <c:pt idx="8401">
                  <c:v>812.76340000000005</c:v>
                </c:pt>
                <c:pt idx="8402">
                  <c:v>812.76210000000003</c:v>
                </c:pt>
                <c:pt idx="8403">
                  <c:v>812.71230000000003</c:v>
                </c:pt>
                <c:pt idx="8404">
                  <c:v>812.72969999999998</c:v>
                </c:pt>
                <c:pt idx="8405">
                  <c:v>812.69240000000002</c:v>
                </c:pt>
                <c:pt idx="8406">
                  <c:v>812.67989999999998</c:v>
                </c:pt>
                <c:pt idx="8407">
                  <c:v>812.77700000000004</c:v>
                </c:pt>
                <c:pt idx="8408">
                  <c:v>812.74590000000001</c:v>
                </c:pt>
                <c:pt idx="8409">
                  <c:v>812.70609999999999</c:v>
                </c:pt>
                <c:pt idx="8410">
                  <c:v>812.78819999999996</c:v>
                </c:pt>
                <c:pt idx="8411">
                  <c:v>812.71109999999999</c:v>
                </c:pt>
                <c:pt idx="8412">
                  <c:v>812.71720000000005</c:v>
                </c:pt>
                <c:pt idx="8413">
                  <c:v>812.70479999999998</c:v>
                </c:pt>
                <c:pt idx="8414">
                  <c:v>812.78449999999998</c:v>
                </c:pt>
                <c:pt idx="8415">
                  <c:v>812.76459999999997</c:v>
                </c:pt>
                <c:pt idx="8416">
                  <c:v>812.82680000000005</c:v>
                </c:pt>
                <c:pt idx="8417">
                  <c:v>812.75210000000004</c:v>
                </c:pt>
                <c:pt idx="8418">
                  <c:v>812.74339999999995</c:v>
                </c:pt>
                <c:pt idx="8419">
                  <c:v>812.69359999999995</c:v>
                </c:pt>
                <c:pt idx="8420">
                  <c:v>812.65509999999995</c:v>
                </c:pt>
                <c:pt idx="8421">
                  <c:v>812.70979999999997</c:v>
                </c:pt>
                <c:pt idx="8422">
                  <c:v>812.70479999999998</c:v>
                </c:pt>
                <c:pt idx="8423">
                  <c:v>812.68989999999997</c:v>
                </c:pt>
                <c:pt idx="8424">
                  <c:v>812.63390000000004</c:v>
                </c:pt>
                <c:pt idx="8425">
                  <c:v>812.65380000000005</c:v>
                </c:pt>
                <c:pt idx="8426">
                  <c:v>812.59529999999995</c:v>
                </c:pt>
                <c:pt idx="8427">
                  <c:v>812.60770000000002</c:v>
                </c:pt>
                <c:pt idx="8428">
                  <c:v>812.60530000000006</c:v>
                </c:pt>
                <c:pt idx="8429">
                  <c:v>812.74720000000002</c:v>
                </c:pt>
                <c:pt idx="8430">
                  <c:v>812.67989999999998</c:v>
                </c:pt>
                <c:pt idx="8431">
                  <c:v>812.69119999999998</c:v>
                </c:pt>
                <c:pt idx="8432">
                  <c:v>812.67870000000005</c:v>
                </c:pt>
                <c:pt idx="8433">
                  <c:v>812.53800000000001</c:v>
                </c:pt>
                <c:pt idx="8434">
                  <c:v>812.52189999999996</c:v>
                </c:pt>
                <c:pt idx="8435">
                  <c:v>812.63139999999999</c:v>
                </c:pt>
                <c:pt idx="8436">
                  <c:v>812.61400000000003</c:v>
                </c:pt>
                <c:pt idx="8437">
                  <c:v>812.57669999999996</c:v>
                </c:pt>
                <c:pt idx="8438">
                  <c:v>812.53430000000003</c:v>
                </c:pt>
                <c:pt idx="8439">
                  <c:v>812.548</c:v>
                </c:pt>
                <c:pt idx="8440">
                  <c:v>812.46339999999998</c:v>
                </c:pt>
                <c:pt idx="8441">
                  <c:v>812.46579999999994</c:v>
                </c:pt>
                <c:pt idx="8442">
                  <c:v>812.58540000000005</c:v>
                </c:pt>
                <c:pt idx="8443">
                  <c:v>812.59659999999997</c:v>
                </c:pt>
                <c:pt idx="8444">
                  <c:v>812.56169999999997</c:v>
                </c:pt>
                <c:pt idx="8445">
                  <c:v>812.50319999999999</c:v>
                </c:pt>
                <c:pt idx="8446">
                  <c:v>812.51570000000004</c:v>
                </c:pt>
                <c:pt idx="8447">
                  <c:v>812.553</c:v>
                </c:pt>
                <c:pt idx="8448">
                  <c:v>812.54930000000002</c:v>
                </c:pt>
                <c:pt idx="8449">
                  <c:v>812.55169999999998</c:v>
                </c:pt>
                <c:pt idx="8450">
                  <c:v>812.44960000000003</c:v>
                </c:pt>
                <c:pt idx="8451">
                  <c:v>812.39869999999996</c:v>
                </c:pt>
                <c:pt idx="8452">
                  <c:v>812.40480000000002</c:v>
                </c:pt>
                <c:pt idx="8453">
                  <c:v>812.33270000000005</c:v>
                </c:pt>
                <c:pt idx="8454">
                  <c:v>812.35389999999995</c:v>
                </c:pt>
                <c:pt idx="8455">
                  <c:v>812.30399999999997</c:v>
                </c:pt>
                <c:pt idx="8456">
                  <c:v>812.32889999999998</c:v>
                </c:pt>
                <c:pt idx="8457">
                  <c:v>812.33140000000003</c:v>
                </c:pt>
                <c:pt idx="8458">
                  <c:v>812.33640000000003</c:v>
                </c:pt>
                <c:pt idx="8459">
                  <c:v>812.27670000000001</c:v>
                </c:pt>
                <c:pt idx="8460">
                  <c:v>812.25049999999999</c:v>
                </c:pt>
                <c:pt idx="8461">
                  <c:v>812.22559999999999</c:v>
                </c:pt>
                <c:pt idx="8462">
                  <c:v>812.27170000000001</c:v>
                </c:pt>
                <c:pt idx="8463">
                  <c:v>812.29039999999998</c:v>
                </c:pt>
                <c:pt idx="8464">
                  <c:v>812.23929999999996</c:v>
                </c:pt>
                <c:pt idx="8465">
                  <c:v>812.24559999999997</c:v>
                </c:pt>
                <c:pt idx="8466">
                  <c:v>812.27170000000001</c:v>
                </c:pt>
                <c:pt idx="8467">
                  <c:v>812.24180000000001</c:v>
                </c:pt>
                <c:pt idx="8468">
                  <c:v>812.24300000000005</c:v>
                </c:pt>
                <c:pt idx="8469">
                  <c:v>812.22190000000001</c:v>
                </c:pt>
                <c:pt idx="8470">
                  <c:v>812.2704</c:v>
                </c:pt>
                <c:pt idx="8471">
                  <c:v>812.33019999999999</c:v>
                </c:pt>
                <c:pt idx="8472">
                  <c:v>812.28039999999999</c:v>
                </c:pt>
                <c:pt idx="8473">
                  <c:v>812.31150000000002</c:v>
                </c:pt>
                <c:pt idx="8474">
                  <c:v>812.31150000000002</c:v>
                </c:pt>
                <c:pt idx="8475">
                  <c:v>812.28779999999995</c:v>
                </c:pt>
                <c:pt idx="8476">
                  <c:v>812.29039999999998</c:v>
                </c:pt>
                <c:pt idx="8477">
                  <c:v>812.33389999999997</c:v>
                </c:pt>
                <c:pt idx="8478">
                  <c:v>812.33389999999997</c:v>
                </c:pt>
                <c:pt idx="8479">
                  <c:v>812.36260000000004</c:v>
                </c:pt>
                <c:pt idx="8480">
                  <c:v>812.37009999999998</c:v>
                </c:pt>
                <c:pt idx="8481">
                  <c:v>812.38369999999998</c:v>
                </c:pt>
                <c:pt idx="8482">
                  <c:v>812.33389999999997</c:v>
                </c:pt>
                <c:pt idx="8483">
                  <c:v>812.2704</c:v>
                </c:pt>
                <c:pt idx="8484">
                  <c:v>812.29780000000005</c:v>
                </c:pt>
                <c:pt idx="8485">
                  <c:v>812.30529999999999</c:v>
                </c:pt>
                <c:pt idx="8486">
                  <c:v>812.29409999999996</c:v>
                </c:pt>
                <c:pt idx="8487">
                  <c:v>812.31650000000002</c:v>
                </c:pt>
                <c:pt idx="8488">
                  <c:v>812.26549999999997</c:v>
                </c:pt>
                <c:pt idx="8489">
                  <c:v>812.23559999999998</c:v>
                </c:pt>
                <c:pt idx="8490">
                  <c:v>812.22190000000001</c:v>
                </c:pt>
                <c:pt idx="8491">
                  <c:v>812.14099999999996</c:v>
                </c:pt>
                <c:pt idx="8492">
                  <c:v>812.11980000000005</c:v>
                </c:pt>
                <c:pt idx="8493">
                  <c:v>812.12850000000003</c:v>
                </c:pt>
                <c:pt idx="8494">
                  <c:v>812.05889999999999</c:v>
                </c:pt>
                <c:pt idx="8495">
                  <c:v>812.00160000000005</c:v>
                </c:pt>
                <c:pt idx="8496">
                  <c:v>811.95180000000005</c:v>
                </c:pt>
                <c:pt idx="8497">
                  <c:v>811.93190000000004</c:v>
                </c:pt>
                <c:pt idx="8498">
                  <c:v>811.89949999999999</c:v>
                </c:pt>
                <c:pt idx="8499">
                  <c:v>811.88840000000005</c:v>
                </c:pt>
                <c:pt idx="8500">
                  <c:v>811.9008</c:v>
                </c:pt>
                <c:pt idx="8501">
                  <c:v>811.84479999999996</c:v>
                </c:pt>
                <c:pt idx="8502">
                  <c:v>811.81870000000004</c:v>
                </c:pt>
                <c:pt idx="8503">
                  <c:v>811.79</c:v>
                </c:pt>
                <c:pt idx="8504">
                  <c:v>811.74649999999997</c:v>
                </c:pt>
                <c:pt idx="8505">
                  <c:v>811.7029</c:v>
                </c:pt>
                <c:pt idx="8506">
                  <c:v>811.71040000000005</c:v>
                </c:pt>
                <c:pt idx="8507">
                  <c:v>811.71280000000002</c:v>
                </c:pt>
                <c:pt idx="8508">
                  <c:v>811.61569999999995</c:v>
                </c:pt>
                <c:pt idx="8509">
                  <c:v>811.59460000000001</c:v>
                </c:pt>
                <c:pt idx="8510">
                  <c:v>811.53610000000003</c:v>
                </c:pt>
                <c:pt idx="8511">
                  <c:v>811.49879999999996</c:v>
                </c:pt>
                <c:pt idx="8512">
                  <c:v>811.48500000000001</c:v>
                </c:pt>
                <c:pt idx="8513">
                  <c:v>811.50750000000005</c:v>
                </c:pt>
                <c:pt idx="8514">
                  <c:v>811.44150000000002</c:v>
                </c:pt>
                <c:pt idx="8515">
                  <c:v>811.4502</c:v>
                </c:pt>
                <c:pt idx="8516">
                  <c:v>811.45150000000001</c:v>
                </c:pt>
                <c:pt idx="8517">
                  <c:v>811.38419999999996</c:v>
                </c:pt>
                <c:pt idx="8518">
                  <c:v>811.33699999999999</c:v>
                </c:pt>
                <c:pt idx="8519">
                  <c:v>811.32950000000005</c:v>
                </c:pt>
                <c:pt idx="8520">
                  <c:v>811.30460000000005</c:v>
                </c:pt>
                <c:pt idx="8521">
                  <c:v>811.26850000000002</c:v>
                </c:pt>
                <c:pt idx="8522">
                  <c:v>811.24739999999997</c:v>
                </c:pt>
                <c:pt idx="8523">
                  <c:v>811.17020000000002</c:v>
                </c:pt>
                <c:pt idx="8524">
                  <c:v>811.13160000000005</c:v>
                </c:pt>
                <c:pt idx="8525">
                  <c:v>811.14400000000001</c:v>
                </c:pt>
                <c:pt idx="8526">
                  <c:v>811.08680000000004</c:v>
                </c:pt>
                <c:pt idx="8527">
                  <c:v>811.05319999999995</c:v>
                </c:pt>
                <c:pt idx="8528">
                  <c:v>811.10670000000005</c:v>
                </c:pt>
                <c:pt idx="8529">
                  <c:v>811.08420000000001</c:v>
                </c:pt>
                <c:pt idx="8530">
                  <c:v>811.09050000000002</c:v>
                </c:pt>
                <c:pt idx="8531">
                  <c:v>811.05939999999998</c:v>
                </c:pt>
                <c:pt idx="8532">
                  <c:v>811.03330000000005</c:v>
                </c:pt>
                <c:pt idx="8533">
                  <c:v>811.05939999999998</c:v>
                </c:pt>
                <c:pt idx="8534">
                  <c:v>811.09670000000006</c:v>
                </c:pt>
                <c:pt idx="8535">
                  <c:v>811.0992</c:v>
                </c:pt>
                <c:pt idx="8536">
                  <c:v>811.08680000000004</c:v>
                </c:pt>
                <c:pt idx="8537">
                  <c:v>811.09670000000006</c:v>
                </c:pt>
                <c:pt idx="8538">
                  <c:v>811.10170000000005</c:v>
                </c:pt>
                <c:pt idx="8539">
                  <c:v>811.11789999999996</c:v>
                </c:pt>
                <c:pt idx="8540">
                  <c:v>811.08550000000002</c:v>
                </c:pt>
                <c:pt idx="8541">
                  <c:v>811.14400000000001</c:v>
                </c:pt>
                <c:pt idx="8542">
                  <c:v>811.13030000000003</c:v>
                </c:pt>
                <c:pt idx="8543">
                  <c:v>811.10550000000001</c:v>
                </c:pt>
                <c:pt idx="8544">
                  <c:v>811.14649999999995</c:v>
                </c:pt>
                <c:pt idx="8545">
                  <c:v>811.17639999999994</c:v>
                </c:pt>
                <c:pt idx="8546">
                  <c:v>811.17639999999994</c:v>
                </c:pt>
                <c:pt idx="8547">
                  <c:v>811.18510000000003</c:v>
                </c:pt>
                <c:pt idx="8548">
                  <c:v>811.23119999999994</c:v>
                </c:pt>
                <c:pt idx="8549">
                  <c:v>811.23360000000002</c:v>
                </c:pt>
                <c:pt idx="8550">
                  <c:v>811.2174</c:v>
                </c:pt>
                <c:pt idx="8551">
                  <c:v>811.23490000000004</c:v>
                </c:pt>
                <c:pt idx="8552">
                  <c:v>811.24109999999996</c:v>
                </c:pt>
                <c:pt idx="8553">
                  <c:v>811.31830000000002</c:v>
                </c:pt>
                <c:pt idx="8554">
                  <c:v>811.27089999999998</c:v>
                </c:pt>
                <c:pt idx="8555">
                  <c:v>811.29830000000004</c:v>
                </c:pt>
                <c:pt idx="8556">
                  <c:v>811.30960000000005</c:v>
                </c:pt>
                <c:pt idx="8557">
                  <c:v>811.31830000000002</c:v>
                </c:pt>
                <c:pt idx="8558">
                  <c:v>811.31700000000001</c:v>
                </c:pt>
                <c:pt idx="8559">
                  <c:v>811.38549999999998</c:v>
                </c:pt>
                <c:pt idx="8560">
                  <c:v>811.32950000000005</c:v>
                </c:pt>
                <c:pt idx="8561">
                  <c:v>811.35810000000004</c:v>
                </c:pt>
                <c:pt idx="8562">
                  <c:v>811.42780000000005</c:v>
                </c:pt>
                <c:pt idx="8563">
                  <c:v>811.46640000000002</c:v>
                </c:pt>
                <c:pt idx="8564">
                  <c:v>811.47760000000005</c:v>
                </c:pt>
                <c:pt idx="8565">
                  <c:v>811.51739999999995</c:v>
                </c:pt>
                <c:pt idx="8566">
                  <c:v>811.52239999999995</c:v>
                </c:pt>
                <c:pt idx="8567">
                  <c:v>811.60080000000005</c:v>
                </c:pt>
                <c:pt idx="8568">
                  <c:v>811.59960000000001</c:v>
                </c:pt>
                <c:pt idx="8569">
                  <c:v>811.59829999999999</c:v>
                </c:pt>
                <c:pt idx="8570">
                  <c:v>811.63810000000001</c:v>
                </c:pt>
                <c:pt idx="8571">
                  <c:v>811.74519999999995</c:v>
                </c:pt>
                <c:pt idx="8572">
                  <c:v>811.76390000000004</c:v>
                </c:pt>
                <c:pt idx="8573">
                  <c:v>811.75139999999999</c:v>
                </c:pt>
                <c:pt idx="8574">
                  <c:v>811.78380000000004</c:v>
                </c:pt>
                <c:pt idx="8575">
                  <c:v>811.83109999999999</c:v>
                </c:pt>
                <c:pt idx="8576">
                  <c:v>811.8809</c:v>
                </c:pt>
                <c:pt idx="8577">
                  <c:v>811.90200000000004</c:v>
                </c:pt>
                <c:pt idx="8578">
                  <c:v>811.98170000000005</c:v>
                </c:pt>
                <c:pt idx="8579">
                  <c:v>811.96429999999998</c:v>
                </c:pt>
                <c:pt idx="8580">
                  <c:v>812.06880000000001</c:v>
                </c:pt>
                <c:pt idx="8581">
                  <c:v>812.18949999999995</c:v>
                </c:pt>
                <c:pt idx="8582">
                  <c:v>812.4796</c:v>
                </c:pt>
                <c:pt idx="8583">
                  <c:v>812.52560000000005</c:v>
                </c:pt>
                <c:pt idx="8584">
                  <c:v>812.55420000000004</c:v>
                </c:pt>
                <c:pt idx="8585">
                  <c:v>812.50189999999998</c:v>
                </c:pt>
                <c:pt idx="8586">
                  <c:v>812.53930000000003</c:v>
                </c:pt>
                <c:pt idx="8587">
                  <c:v>812.58659999999998</c:v>
                </c:pt>
                <c:pt idx="8588">
                  <c:v>812.55050000000006</c:v>
                </c:pt>
                <c:pt idx="8589">
                  <c:v>812.53430000000003</c:v>
                </c:pt>
                <c:pt idx="8590">
                  <c:v>812.58910000000003</c:v>
                </c:pt>
                <c:pt idx="8591">
                  <c:v>812.58659999999998</c:v>
                </c:pt>
                <c:pt idx="8592">
                  <c:v>812.67619999999999</c:v>
                </c:pt>
                <c:pt idx="8593">
                  <c:v>812.66499999999996</c:v>
                </c:pt>
                <c:pt idx="8594">
                  <c:v>812.68119999999999</c:v>
                </c:pt>
                <c:pt idx="8595">
                  <c:v>812.65509999999995</c:v>
                </c:pt>
                <c:pt idx="8596">
                  <c:v>812.68989999999997</c:v>
                </c:pt>
                <c:pt idx="8597">
                  <c:v>812.71479999999997</c:v>
                </c:pt>
                <c:pt idx="8598">
                  <c:v>812.75459999999998</c:v>
                </c:pt>
                <c:pt idx="8599">
                  <c:v>812.721</c:v>
                </c:pt>
                <c:pt idx="8600">
                  <c:v>812.80439999999999</c:v>
                </c:pt>
                <c:pt idx="8601">
                  <c:v>812.8741</c:v>
                </c:pt>
                <c:pt idx="8602">
                  <c:v>812.82429999999999</c:v>
                </c:pt>
                <c:pt idx="8603">
                  <c:v>812.80319999999995</c:v>
                </c:pt>
                <c:pt idx="8604">
                  <c:v>812.83180000000004</c:v>
                </c:pt>
                <c:pt idx="8605">
                  <c:v>812.90769999999998</c:v>
                </c:pt>
                <c:pt idx="8606">
                  <c:v>812.90650000000005</c:v>
                </c:pt>
                <c:pt idx="8607">
                  <c:v>812.92639999999994</c:v>
                </c:pt>
                <c:pt idx="8608">
                  <c:v>812.86919999999998</c:v>
                </c:pt>
                <c:pt idx="8609">
                  <c:v>812.93010000000004</c:v>
                </c:pt>
                <c:pt idx="8610">
                  <c:v>813.01850000000002</c:v>
                </c:pt>
                <c:pt idx="8611">
                  <c:v>812.99860000000001</c:v>
                </c:pt>
                <c:pt idx="8612">
                  <c:v>813.06949999999995</c:v>
                </c:pt>
                <c:pt idx="8613">
                  <c:v>813.09439999999995</c:v>
                </c:pt>
                <c:pt idx="8614">
                  <c:v>813.1703</c:v>
                </c:pt>
                <c:pt idx="8615">
                  <c:v>813.15790000000004</c:v>
                </c:pt>
                <c:pt idx="8616">
                  <c:v>813.23509999999999</c:v>
                </c:pt>
                <c:pt idx="8617">
                  <c:v>813.18399999999997</c:v>
                </c:pt>
                <c:pt idx="8618">
                  <c:v>813.255</c:v>
                </c:pt>
                <c:pt idx="8619">
                  <c:v>813.37570000000005</c:v>
                </c:pt>
                <c:pt idx="8620">
                  <c:v>813.37689999999998</c:v>
                </c:pt>
                <c:pt idx="8621">
                  <c:v>813.38819999999998</c:v>
                </c:pt>
                <c:pt idx="8622">
                  <c:v>813.40060000000005</c:v>
                </c:pt>
                <c:pt idx="8623">
                  <c:v>813.45540000000005</c:v>
                </c:pt>
                <c:pt idx="8624">
                  <c:v>813.48649999999998</c:v>
                </c:pt>
                <c:pt idx="8625">
                  <c:v>813.50890000000004</c:v>
                </c:pt>
                <c:pt idx="8626">
                  <c:v>813.56740000000002</c:v>
                </c:pt>
                <c:pt idx="8627">
                  <c:v>813.61590000000001</c:v>
                </c:pt>
                <c:pt idx="8628">
                  <c:v>813.62339999999995</c:v>
                </c:pt>
                <c:pt idx="8629">
                  <c:v>813.65949999999998</c:v>
                </c:pt>
                <c:pt idx="8630">
                  <c:v>813.65459999999996</c:v>
                </c:pt>
                <c:pt idx="8631">
                  <c:v>813.66700000000003</c:v>
                </c:pt>
                <c:pt idx="8632">
                  <c:v>813.70929999999998</c:v>
                </c:pt>
                <c:pt idx="8633">
                  <c:v>813.69799999999998</c:v>
                </c:pt>
                <c:pt idx="8634">
                  <c:v>813.6807</c:v>
                </c:pt>
                <c:pt idx="8635">
                  <c:v>813.78399999999999</c:v>
                </c:pt>
                <c:pt idx="8636">
                  <c:v>813.83619999999996</c:v>
                </c:pt>
                <c:pt idx="8637">
                  <c:v>813.85</c:v>
                </c:pt>
                <c:pt idx="8638">
                  <c:v>813.87860000000001</c:v>
                </c:pt>
                <c:pt idx="8639">
                  <c:v>813.87599999999998</c:v>
                </c:pt>
                <c:pt idx="8640">
                  <c:v>813.92830000000004</c:v>
                </c:pt>
                <c:pt idx="8641">
                  <c:v>813.96699999999998</c:v>
                </c:pt>
                <c:pt idx="8642">
                  <c:v>814.00429999999994</c:v>
                </c:pt>
                <c:pt idx="8643">
                  <c:v>814.00549999999998</c:v>
                </c:pt>
                <c:pt idx="8644">
                  <c:v>814.01670000000001</c:v>
                </c:pt>
                <c:pt idx="8645">
                  <c:v>814.01419999999996</c:v>
                </c:pt>
                <c:pt idx="8646">
                  <c:v>814.04660000000001</c:v>
                </c:pt>
                <c:pt idx="8647">
                  <c:v>814.08770000000004</c:v>
                </c:pt>
                <c:pt idx="8648">
                  <c:v>814.12369999999999</c:v>
                </c:pt>
                <c:pt idx="8649">
                  <c:v>814.17600000000004</c:v>
                </c:pt>
                <c:pt idx="8650">
                  <c:v>814.16729999999995</c:v>
                </c:pt>
                <c:pt idx="8651">
                  <c:v>814.23199999999997</c:v>
                </c:pt>
                <c:pt idx="8652">
                  <c:v>814.17729999999995</c:v>
                </c:pt>
                <c:pt idx="8653">
                  <c:v>814.13869999999997</c:v>
                </c:pt>
                <c:pt idx="8654">
                  <c:v>814.23580000000004</c:v>
                </c:pt>
                <c:pt idx="8655">
                  <c:v>814.21960000000001</c:v>
                </c:pt>
                <c:pt idx="8656">
                  <c:v>814.28060000000005</c:v>
                </c:pt>
                <c:pt idx="8657">
                  <c:v>814.24699999999996</c:v>
                </c:pt>
                <c:pt idx="8658">
                  <c:v>814.29930000000002</c:v>
                </c:pt>
                <c:pt idx="8659">
                  <c:v>814.30169999999998</c:v>
                </c:pt>
                <c:pt idx="8660">
                  <c:v>814.27070000000003</c:v>
                </c:pt>
                <c:pt idx="8661">
                  <c:v>814.26689999999996</c:v>
                </c:pt>
                <c:pt idx="8662">
                  <c:v>814.25319999999999</c:v>
                </c:pt>
                <c:pt idx="8663">
                  <c:v>814.303</c:v>
                </c:pt>
                <c:pt idx="8664">
                  <c:v>814.30169999999998</c:v>
                </c:pt>
                <c:pt idx="8665">
                  <c:v>814.35530000000006</c:v>
                </c:pt>
                <c:pt idx="8666">
                  <c:v>814.38390000000004</c:v>
                </c:pt>
                <c:pt idx="8667">
                  <c:v>814.36030000000005</c:v>
                </c:pt>
                <c:pt idx="8668">
                  <c:v>814.40629999999999</c:v>
                </c:pt>
                <c:pt idx="8669">
                  <c:v>814.44119999999998</c:v>
                </c:pt>
                <c:pt idx="8670">
                  <c:v>814.42129999999997</c:v>
                </c:pt>
                <c:pt idx="8671">
                  <c:v>814.44119999999998</c:v>
                </c:pt>
                <c:pt idx="8672">
                  <c:v>814.49220000000003</c:v>
                </c:pt>
                <c:pt idx="8673">
                  <c:v>814.47850000000005</c:v>
                </c:pt>
                <c:pt idx="8674">
                  <c:v>814.5258</c:v>
                </c:pt>
                <c:pt idx="8675">
                  <c:v>814.53330000000005</c:v>
                </c:pt>
                <c:pt idx="8676">
                  <c:v>814.51959999999997</c:v>
                </c:pt>
                <c:pt idx="8677">
                  <c:v>814.51829999999995</c:v>
                </c:pt>
                <c:pt idx="8678">
                  <c:v>814.5693</c:v>
                </c:pt>
                <c:pt idx="8679">
                  <c:v>814.5693</c:v>
                </c:pt>
                <c:pt idx="8680">
                  <c:v>814.60419999999999</c:v>
                </c:pt>
                <c:pt idx="8681">
                  <c:v>814.61540000000002</c:v>
                </c:pt>
                <c:pt idx="8682">
                  <c:v>814.63279999999997</c:v>
                </c:pt>
                <c:pt idx="8683">
                  <c:v>814.649</c:v>
                </c:pt>
                <c:pt idx="8684">
                  <c:v>814.71870000000001</c:v>
                </c:pt>
                <c:pt idx="8685">
                  <c:v>814.67020000000002</c:v>
                </c:pt>
                <c:pt idx="8686">
                  <c:v>814.69759999999997</c:v>
                </c:pt>
                <c:pt idx="8687">
                  <c:v>814.72739999999999</c:v>
                </c:pt>
                <c:pt idx="8688">
                  <c:v>814.77099999999996</c:v>
                </c:pt>
                <c:pt idx="8689">
                  <c:v>814.79589999999996</c:v>
                </c:pt>
                <c:pt idx="8690">
                  <c:v>814.80330000000004</c:v>
                </c:pt>
                <c:pt idx="8691">
                  <c:v>814.80830000000003</c:v>
                </c:pt>
                <c:pt idx="8692">
                  <c:v>814.81079999999997</c:v>
                </c:pt>
                <c:pt idx="8693">
                  <c:v>814.88049999999998</c:v>
                </c:pt>
                <c:pt idx="8694">
                  <c:v>814.8768</c:v>
                </c:pt>
                <c:pt idx="8695">
                  <c:v>814.85680000000002</c:v>
                </c:pt>
                <c:pt idx="8696">
                  <c:v>814.86059999999998</c:v>
                </c:pt>
                <c:pt idx="8697">
                  <c:v>814.87559999999996</c:v>
                </c:pt>
                <c:pt idx="8698">
                  <c:v>814.86429999999996</c:v>
                </c:pt>
                <c:pt idx="8699">
                  <c:v>814.85940000000005</c:v>
                </c:pt>
                <c:pt idx="8700">
                  <c:v>814.85940000000005</c:v>
                </c:pt>
                <c:pt idx="8701">
                  <c:v>814.87059999999997</c:v>
                </c:pt>
                <c:pt idx="8702">
                  <c:v>814.8768</c:v>
                </c:pt>
                <c:pt idx="8703">
                  <c:v>814.9117</c:v>
                </c:pt>
                <c:pt idx="8704">
                  <c:v>814.89549999999997</c:v>
                </c:pt>
                <c:pt idx="8705">
                  <c:v>814.88049999999998</c:v>
                </c:pt>
                <c:pt idx="8706">
                  <c:v>814.8818</c:v>
                </c:pt>
                <c:pt idx="8707">
                  <c:v>814.90039999999999</c:v>
                </c:pt>
                <c:pt idx="8708">
                  <c:v>814.88549999999998</c:v>
                </c:pt>
                <c:pt idx="8709">
                  <c:v>814.92160000000001</c:v>
                </c:pt>
                <c:pt idx="8710">
                  <c:v>814.87559999999996</c:v>
                </c:pt>
                <c:pt idx="8711">
                  <c:v>814.90790000000004</c:v>
                </c:pt>
                <c:pt idx="8712">
                  <c:v>814.79719999999998</c:v>
                </c:pt>
                <c:pt idx="8713">
                  <c:v>814.80460000000005</c:v>
                </c:pt>
                <c:pt idx="8714">
                  <c:v>814.76110000000006</c:v>
                </c:pt>
                <c:pt idx="8715">
                  <c:v>814.79459999999995</c:v>
                </c:pt>
                <c:pt idx="8716">
                  <c:v>814.78219999999999</c:v>
                </c:pt>
                <c:pt idx="8717">
                  <c:v>814.8519</c:v>
                </c:pt>
                <c:pt idx="8718">
                  <c:v>814.95389999999998</c:v>
                </c:pt>
                <c:pt idx="8719">
                  <c:v>814.81460000000004</c:v>
                </c:pt>
                <c:pt idx="8720">
                  <c:v>814.80330000000004</c:v>
                </c:pt>
                <c:pt idx="8721">
                  <c:v>814.80089999999996</c:v>
                </c:pt>
                <c:pt idx="8722">
                  <c:v>814.76980000000003</c:v>
                </c:pt>
                <c:pt idx="8723">
                  <c:v>814.77970000000005</c:v>
                </c:pt>
                <c:pt idx="8724">
                  <c:v>814.79840000000002</c:v>
                </c:pt>
                <c:pt idx="8725">
                  <c:v>814.78970000000004</c:v>
                </c:pt>
                <c:pt idx="8726">
                  <c:v>814.7672</c:v>
                </c:pt>
                <c:pt idx="8727">
                  <c:v>814.72990000000004</c:v>
                </c:pt>
                <c:pt idx="8728">
                  <c:v>814.72739999999999</c:v>
                </c:pt>
                <c:pt idx="8729">
                  <c:v>814.71</c:v>
                </c:pt>
                <c:pt idx="8730">
                  <c:v>814.68510000000003</c:v>
                </c:pt>
                <c:pt idx="8731">
                  <c:v>814.72</c:v>
                </c:pt>
                <c:pt idx="8732">
                  <c:v>814.66269999999997</c:v>
                </c:pt>
                <c:pt idx="8733">
                  <c:v>814.62040000000002</c:v>
                </c:pt>
                <c:pt idx="8734">
                  <c:v>814.6354</c:v>
                </c:pt>
                <c:pt idx="8735">
                  <c:v>814.66150000000005</c:v>
                </c:pt>
                <c:pt idx="8736">
                  <c:v>814.64149999999995</c:v>
                </c:pt>
                <c:pt idx="8737">
                  <c:v>814.69759999999997</c:v>
                </c:pt>
                <c:pt idx="8738">
                  <c:v>814.63779999999997</c:v>
                </c:pt>
                <c:pt idx="8739">
                  <c:v>814.65899999999999</c:v>
                </c:pt>
                <c:pt idx="8740">
                  <c:v>814.63279999999997</c:v>
                </c:pt>
                <c:pt idx="8741">
                  <c:v>814.63160000000005</c:v>
                </c:pt>
                <c:pt idx="8742">
                  <c:v>814.62660000000005</c:v>
                </c:pt>
                <c:pt idx="8743">
                  <c:v>814.64530000000002</c:v>
                </c:pt>
                <c:pt idx="8744">
                  <c:v>814.65150000000006</c:v>
                </c:pt>
                <c:pt idx="8745">
                  <c:v>814.66769999999997</c:v>
                </c:pt>
                <c:pt idx="8746">
                  <c:v>814.69500000000005</c:v>
                </c:pt>
                <c:pt idx="8747">
                  <c:v>814.70129999999995</c:v>
                </c:pt>
                <c:pt idx="8748">
                  <c:v>814.7287</c:v>
                </c:pt>
                <c:pt idx="8749">
                  <c:v>814.72370000000001</c:v>
                </c:pt>
                <c:pt idx="8750">
                  <c:v>814.76599999999996</c:v>
                </c:pt>
                <c:pt idx="8751">
                  <c:v>814.74860000000001</c:v>
                </c:pt>
                <c:pt idx="8752">
                  <c:v>814.73490000000004</c:v>
                </c:pt>
                <c:pt idx="8753">
                  <c:v>814.78970000000004</c:v>
                </c:pt>
                <c:pt idx="8754">
                  <c:v>814.8021</c:v>
                </c:pt>
                <c:pt idx="8755">
                  <c:v>814.81830000000002</c:v>
                </c:pt>
                <c:pt idx="8756">
                  <c:v>814.86310000000003</c:v>
                </c:pt>
                <c:pt idx="8757">
                  <c:v>814.88679999999999</c:v>
                </c:pt>
                <c:pt idx="8758">
                  <c:v>814.90539999999999</c:v>
                </c:pt>
                <c:pt idx="8759">
                  <c:v>814.91780000000006</c:v>
                </c:pt>
                <c:pt idx="8760">
                  <c:v>814.93650000000002</c:v>
                </c:pt>
                <c:pt idx="8761">
                  <c:v>814.95650000000001</c:v>
                </c:pt>
                <c:pt idx="8762">
                  <c:v>815.01250000000005</c:v>
                </c:pt>
                <c:pt idx="8763">
                  <c:v>815.03480000000002</c:v>
                </c:pt>
                <c:pt idx="8764">
                  <c:v>815.0299</c:v>
                </c:pt>
                <c:pt idx="8765">
                  <c:v>815.06349999999998</c:v>
                </c:pt>
                <c:pt idx="8766">
                  <c:v>815.07719999999995</c:v>
                </c:pt>
                <c:pt idx="8767">
                  <c:v>815.07349999999997</c:v>
                </c:pt>
                <c:pt idx="8768">
                  <c:v>815.10209999999995</c:v>
                </c:pt>
                <c:pt idx="8769">
                  <c:v>815.19669999999996</c:v>
                </c:pt>
                <c:pt idx="8770">
                  <c:v>815.17430000000002</c:v>
                </c:pt>
                <c:pt idx="8771">
                  <c:v>815.28380000000004</c:v>
                </c:pt>
                <c:pt idx="8772">
                  <c:v>815.20410000000004</c:v>
                </c:pt>
                <c:pt idx="8773">
                  <c:v>815.21780000000001</c:v>
                </c:pt>
                <c:pt idx="8774">
                  <c:v>815.29250000000002</c:v>
                </c:pt>
                <c:pt idx="8775">
                  <c:v>815.32119999999998</c:v>
                </c:pt>
                <c:pt idx="8776">
                  <c:v>815.38589999999999</c:v>
                </c:pt>
                <c:pt idx="8777">
                  <c:v>815.38459999999998</c:v>
                </c:pt>
                <c:pt idx="8778">
                  <c:v>815.37090000000001</c:v>
                </c:pt>
                <c:pt idx="8779">
                  <c:v>815.42439999999999</c:v>
                </c:pt>
                <c:pt idx="8780">
                  <c:v>815.45809999999994</c:v>
                </c:pt>
                <c:pt idx="8781">
                  <c:v>815.4692</c:v>
                </c:pt>
                <c:pt idx="8782">
                  <c:v>815.50289999999995</c:v>
                </c:pt>
                <c:pt idx="8783">
                  <c:v>815.5489</c:v>
                </c:pt>
                <c:pt idx="8784">
                  <c:v>815.57380000000001</c:v>
                </c:pt>
                <c:pt idx="8785">
                  <c:v>815.56759999999997</c:v>
                </c:pt>
                <c:pt idx="8786">
                  <c:v>815.6037</c:v>
                </c:pt>
                <c:pt idx="8787">
                  <c:v>815.69949999999994</c:v>
                </c:pt>
                <c:pt idx="8788">
                  <c:v>815.65719999999999</c:v>
                </c:pt>
                <c:pt idx="8789">
                  <c:v>815.69949999999994</c:v>
                </c:pt>
                <c:pt idx="8790">
                  <c:v>815.69830000000002</c:v>
                </c:pt>
                <c:pt idx="8791">
                  <c:v>815.73059999999998</c:v>
                </c:pt>
                <c:pt idx="8792">
                  <c:v>815.71939999999995</c:v>
                </c:pt>
                <c:pt idx="8793">
                  <c:v>815.80029999999999</c:v>
                </c:pt>
                <c:pt idx="8794">
                  <c:v>815.79660000000001</c:v>
                </c:pt>
                <c:pt idx="8795">
                  <c:v>815.79539999999997</c:v>
                </c:pt>
                <c:pt idx="8796">
                  <c:v>815.84640000000002</c:v>
                </c:pt>
                <c:pt idx="8797">
                  <c:v>815.85379999999998</c:v>
                </c:pt>
                <c:pt idx="8798">
                  <c:v>815.85889999999995</c:v>
                </c:pt>
                <c:pt idx="8799">
                  <c:v>815.85640000000001</c:v>
                </c:pt>
                <c:pt idx="8800">
                  <c:v>815.90239999999994</c:v>
                </c:pt>
                <c:pt idx="8801">
                  <c:v>815.88250000000005</c:v>
                </c:pt>
                <c:pt idx="8802">
                  <c:v>815.86630000000002</c:v>
                </c:pt>
                <c:pt idx="8803">
                  <c:v>815.94849999999997</c:v>
                </c:pt>
                <c:pt idx="8804">
                  <c:v>815.89369999999997</c:v>
                </c:pt>
                <c:pt idx="8805">
                  <c:v>815.91859999999997</c:v>
                </c:pt>
                <c:pt idx="8806">
                  <c:v>815.88750000000005</c:v>
                </c:pt>
                <c:pt idx="8807">
                  <c:v>815.93730000000005</c:v>
                </c:pt>
                <c:pt idx="8808">
                  <c:v>815.89739999999995</c:v>
                </c:pt>
                <c:pt idx="8809">
                  <c:v>815.89369999999997</c:v>
                </c:pt>
                <c:pt idx="8810">
                  <c:v>815.93349999999998</c:v>
                </c:pt>
                <c:pt idx="8811">
                  <c:v>815.97950000000003</c:v>
                </c:pt>
                <c:pt idx="8812">
                  <c:v>815.97950000000003</c:v>
                </c:pt>
                <c:pt idx="8813">
                  <c:v>815.89250000000004</c:v>
                </c:pt>
                <c:pt idx="8814">
                  <c:v>815.89369999999997</c:v>
                </c:pt>
                <c:pt idx="8815">
                  <c:v>815.94349999999997</c:v>
                </c:pt>
                <c:pt idx="8816">
                  <c:v>815.91240000000005</c:v>
                </c:pt>
                <c:pt idx="8817">
                  <c:v>815.81529999999998</c:v>
                </c:pt>
                <c:pt idx="8818">
                  <c:v>815.80290000000002</c:v>
                </c:pt>
                <c:pt idx="8819">
                  <c:v>815.77919999999995</c:v>
                </c:pt>
                <c:pt idx="8820">
                  <c:v>815.85889999999995</c:v>
                </c:pt>
                <c:pt idx="8821">
                  <c:v>815.7518</c:v>
                </c:pt>
                <c:pt idx="8822">
                  <c:v>815.7133</c:v>
                </c:pt>
                <c:pt idx="8823">
                  <c:v>815.59130000000005</c:v>
                </c:pt>
                <c:pt idx="8824">
                  <c:v>815.46799999999996</c:v>
                </c:pt>
                <c:pt idx="8825">
                  <c:v>815.39080000000001</c:v>
                </c:pt>
                <c:pt idx="8826">
                  <c:v>815.30380000000002</c:v>
                </c:pt>
                <c:pt idx="8827">
                  <c:v>815.15189999999996</c:v>
                </c:pt>
                <c:pt idx="8828">
                  <c:v>815.03859999999997</c:v>
                </c:pt>
                <c:pt idx="8829">
                  <c:v>814.89549999999997</c:v>
                </c:pt>
                <c:pt idx="8830">
                  <c:v>814.8768</c:v>
                </c:pt>
                <c:pt idx="8831">
                  <c:v>814.8021</c:v>
                </c:pt>
                <c:pt idx="8832">
                  <c:v>814.6354</c:v>
                </c:pt>
                <c:pt idx="8833">
                  <c:v>814.42</c:v>
                </c:pt>
                <c:pt idx="8834">
                  <c:v>814.26319999999998</c:v>
                </c:pt>
                <c:pt idx="8835">
                  <c:v>814.03790000000004</c:v>
                </c:pt>
                <c:pt idx="8836">
                  <c:v>813.80020000000002</c:v>
                </c:pt>
                <c:pt idx="8837">
                  <c:v>813.54369999999994</c:v>
                </c:pt>
                <c:pt idx="8838">
                  <c:v>813.26250000000005</c:v>
                </c:pt>
                <c:pt idx="8839">
                  <c:v>812.93510000000003</c:v>
                </c:pt>
                <c:pt idx="8840">
                  <c:v>812.58659999999998</c:v>
                </c:pt>
                <c:pt idx="8841">
                  <c:v>812.21820000000002</c:v>
                </c:pt>
                <c:pt idx="8842">
                  <c:v>811.89210000000003</c:v>
                </c:pt>
                <c:pt idx="8843">
                  <c:v>811.56970000000001</c:v>
                </c:pt>
                <c:pt idx="8844">
                  <c:v>811.26099999999997</c:v>
                </c:pt>
                <c:pt idx="8845">
                  <c:v>810.97349999999994</c:v>
                </c:pt>
                <c:pt idx="8846">
                  <c:v>810.73199999999997</c:v>
                </c:pt>
                <c:pt idx="8847">
                  <c:v>810.55899999999997</c:v>
                </c:pt>
                <c:pt idx="8848">
                  <c:v>810.33</c:v>
                </c:pt>
                <c:pt idx="8849">
                  <c:v>810.08600000000001</c:v>
                </c:pt>
                <c:pt idx="8850">
                  <c:v>810.08349999999996</c:v>
                </c:pt>
                <c:pt idx="8851">
                  <c:v>810.04369999999994</c:v>
                </c:pt>
                <c:pt idx="8852">
                  <c:v>809.96410000000003</c:v>
                </c:pt>
                <c:pt idx="8853">
                  <c:v>809.92420000000004</c:v>
                </c:pt>
                <c:pt idx="8854">
                  <c:v>809.95280000000002</c:v>
                </c:pt>
                <c:pt idx="8855">
                  <c:v>809.98270000000002</c:v>
                </c:pt>
                <c:pt idx="8856">
                  <c:v>810.07360000000006</c:v>
                </c:pt>
                <c:pt idx="8857">
                  <c:v>810.06119999999999</c:v>
                </c:pt>
                <c:pt idx="8858">
                  <c:v>810.18430000000001</c:v>
                </c:pt>
                <c:pt idx="8859">
                  <c:v>810.31880000000001</c:v>
                </c:pt>
                <c:pt idx="8860">
                  <c:v>810.43079999999998</c:v>
                </c:pt>
                <c:pt idx="8861">
                  <c:v>810.51919999999996</c:v>
                </c:pt>
                <c:pt idx="8862">
                  <c:v>810.53160000000003</c:v>
                </c:pt>
                <c:pt idx="8863">
                  <c:v>810.6798</c:v>
                </c:pt>
                <c:pt idx="8864">
                  <c:v>810.87270000000001</c:v>
                </c:pt>
                <c:pt idx="8865">
                  <c:v>811.02700000000004</c:v>
                </c:pt>
                <c:pt idx="8866">
                  <c:v>811.16890000000001</c:v>
                </c:pt>
                <c:pt idx="8867">
                  <c:v>811.30330000000004</c:v>
                </c:pt>
                <c:pt idx="8868">
                  <c:v>811.45270000000005</c:v>
                </c:pt>
                <c:pt idx="8869">
                  <c:v>811.6046</c:v>
                </c:pt>
                <c:pt idx="8870">
                  <c:v>811.87220000000002</c:v>
                </c:pt>
                <c:pt idx="8871">
                  <c:v>812.03269999999998</c:v>
                </c:pt>
                <c:pt idx="8872">
                  <c:v>812.24429999999995</c:v>
                </c:pt>
                <c:pt idx="8873">
                  <c:v>812.40740000000005</c:v>
                </c:pt>
                <c:pt idx="8874">
                  <c:v>812.51689999999996</c:v>
                </c:pt>
                <c:pt idx="8875">
                  <c:v>812.74839999999995</c:v>
                </c:pt>
                <c:pt idx="8876">
                  <c:v>812.97239999999999</c:v>
                </c:pt>
                <c:pt idx="8877">
                  <c:v>813.18529999999998</c:v>
                </c:pt>
                <c:pt idx="8878">
                  <c:v>813.30730000000005</c:v>
                </c:pt>
                <c:pt idx="8879">
                  <c:v>813.43669999999997</c:v>
                </c:pt>
                <c:pt idx="8880">
                  <c:v>813.67819999999995</c:v>
                </c:pt>
                <c:pt idx="8881">
                  <c:v>813.85</c:v>
                </c:pt>
                <c:pt idx="8882">
                  <c:v>814.05029999999999</c:v>
                </c:pt>
                <c:pt idx="8883">
                  <c:v>814.18849999999998</c:v>
                </c:pt>
                <c:pt idx="8884">
                  <c:v>814.36779999999999</c:v>
                </c:pt>
                <c:pt idx="8885">
                  <c:v>814.49590000000001</c:v>
                </c:pt>
                <c:pt idx="8886">
                  <c:v>814.62909999999999</c:v>
                </c:pt>
                <c:pt idx="8887">
                  <c:v>814.77850000000001</c:v>
                </c:pt>
                <c:pt idx="8888">
                  <c:v>814.9452</c:v>
                </c:pt>
                <c:pt idx="8889">
                  <c:v>815.11829999999998</c:v>
                </c:pt>
                <c:pt idx="8890">
                  <c:v>815.25019999999995</c:v>
                </c:pt>
                <c:pt idx="8891">
                  <c:v>815.45680000000004</c:v>
                </c:pt>
                <c:pt idx="8892">
                  <c:v>815.63610000000006</c:v>
                </c:pt>
                <c:pt idx="8893">
                  <c:v>815.76049999999998</c:v>
                </c:pt>
                <c:pt idx="8894">
                  <c:v>815.78909999999996</c:v>
                </c:pt>
                <c:pt idx="8895">
                  <c:v>816.00450000000001</c:v>
                </c:pt>
                <c:pt idx="8896">
                  <c:v>816.15629999999999</c:v>
                </c:pt>
                <c:pt idx="8897">
                  <c:v>816.32309999999995</c:v>
                </c:pt>
                <c:pt idx="8898">
                  <c:v>816.49609999999996</c:v>
                </c:pt>
                <c:pt idx="8899">
                  <c:v>816.61689999999999</c:v>
                </c:pt>
                <c:pt idx="8900">
                  <c:v>816.72879999999998</c:v>
                </c:pt>
                <c:pt idx="8901">
                  <c:v>816.91060000000004</c:v>
                </c:pt>
                <c:pt idx="8902">
                  <c:v>817.05250000000001</c:v>
                </c:pt>
                <c:pt idx="8903">
                  <c:v>817.18939999999998</c:v>
                </c:pt>
                <c:pt idx="8904">
                  <c:v>817.3039</c:v>
                </c:pt>
                <c:pt idx="8905">
                  <c:v>817.46079999999995</c:v>
                </c:pt>
                <c:pt idx="8906">
                  <c:v>817.55290000000002</c:v>
                </c:pt>
                <c:pt idx="8907">
                  <c:v>817.67729999999995</c:v>
                </c:pt>
                <c:pt idx="8908">
                  <c:v>817.71839999999997</c:v>
                </c:pt>
                <c:pt idx="8909">
                  <c:v>817.86770000000001</c:v>
                </c:pt>
                <c:pt idx="8910">
                  <c:v>817.92870000000005</c:v>
                </c:pt>
                <c:pt idx="8911">
                  <c:v>818.06190000000004</c:v>
                </c:pt>
                <c:pt idx="8912">
                  <c:v>818.12170000000003</c:v>
                </c:pt>
                <c:pt idx="8913">
                  <c:v>818.2636</c:v>
                </c:pt>
                <c:pt idx="8914">
                  <c:v>818.38310000000001</c:v>
                </c:pt>
                <c:pt idx="8915">
                  <c:v>818.42909999999995</c:v>
                </c:pt>
                <c:pt idx="8916">
                  <c:v>818.55359999999996</c:v>
                </c:pt>
                <c:pt idx="8917">
                  <c:v>818.60080000000005</c:v>
                </c:pt>
                <c:pt idx="8918">
                  <c:v>818.71169999999995</c:v>
                </c:pt>
                <c:pt idx="8919">
                  <c:v>818.73900000000003</c:v>
                </c:pt>
                <c:pt idx="8920">
                  <c:v>818.81989999999996</c:v>
                </c:pt>
                <c:pt idx="8921">
                  <c:v>818.90210000000002</c:v>
                </c:pt>
                <c:pt idx="8922">
                  <c:v>818.94190000000003</c:v>
                </c:pt>
                <c:pt idx="8923">
                  <c:v>819.03899999999999</c:v>
                </c:pt>
                <c:pt idx="8924">
                  <c:v>819.04520000000002</c:v>
                </c:pt>
                <c:pt idx="8925">
                  <c:v>819.09249999999997</c:v>
                </c:pt>
                <c:pt idx="8926">
                  <c:v>819.1037</c:v>
                </c:pt>
                <c:pt idx="8927">
                  <c:v>819.13480000000004</c:v>
                </c:pt>
                <c:pt idx="8928">
                  <c:v>819.2319</c:v>
                </c:pt>
                <c:pt idx="8929">
                  <c:v>819.25429999999994</c:v>
                </c:pt>
                <c:pt idx="8930">
                  <c:v>819.2319</c:v>
                </c:pt>
                <c:pt idx="8931">
                  <c:v>819.31899999999996</c:v>
                </c:pt>
                <c:pt idx="8932">
                  <c:v>819.35140000000001</c:v>
                </c:pt>
                <c:pt idx="8933">
                  <c:v>819.45590000000004</c:v>
                </c:pt>
                <c:pt idx="8934">
                  <c:v>819.39250000000004</c:v>
                </c:pt>
                <c:pt idx="8935">
                  <c:v>819.43230000000005</c:v>
                </c:pt>
                <c:pt idx="8936">
                  <c:v>819.46460000000002</c:v>
                </c:pt>
                <c:pt idx="8937">
                  <c:v>819.53679999999997</c:v>
                </c:pt>
                <c:pt idx="8938">
                  <c:v>819.51689999999996</c:v>
                </c:pt>
                <c:pt idx="8939">
                  <c:v>819.59780000000001</c:v>
                </c:pt>
                <c:pt idx="8940">
                  <c:v>819.61279999999999</c:v>
                </c:pt>
                <c:pt idx="8941">
                  <c:v>819.63019999999995</c:v>
                </c:pt>
                <c:pt idx="8942">
                  <c:v>819.67129999999997</c:v>
                </c:pt>
                <c:pt idx="8943">
                  <c:v>819.67129999999997</c:v>
                </c:pt>
                <c:pt idx="8944">
                  <c:v>819.69119999999998</c:v>
                </c:pt>
                <c:pt idx="8945">
                  <c:v>819.73350000000005</c:v>
                </c:pt>
                <c:pt idx="8946">
                  <c:v>819.77710000000002</c:v>
                </c:pt>
                <c:pt idx="8947">
                  <c:v>819.76340000000005</c:v>
                </c:pt>
                <c:pt idx="8948">
                  <c:v>819.82439999999997</c:v>
                </c:pt>
                <c:pt idx="8949">
                  <c:v>819.78330000000005</c:v>
                </c:pt>
                <c:pt idx="8950">
                  <c:v>819.76220000000001</c:v>
                </c:pt>
                <c:pt idx="8951">
                  <c:v>819.82560000000001</c:v>
                </c:pt>
                <c:pt idx="8952">
                  <c:v>819.92020000000002</c:v>
                </c:pt>
                <c:pt idx="8953">
                  <c:v>819.96500000000003</c:v>
                </c:pt>
                <c:pt idx="8954">
                  <c:v>820.00980000000004</c:v>
                </c:pt>
                <c:pt idx="8955">
                  <c:v>819.98500000000001</c:v>
                </c:pt>
                <c:pt idx="8956">
                  <c:v>820.0335</c:v>
                </c:pt>
                <c:pt idx="8957">
                  <c:v>819.96500000000003</c:v>
                </c:pt>
                <c:pt idx="8958">
                  <c:v>820.04589999999996</c:v>
                </c:pt>
                <c:pt idx="8959">
                  <c:v>819.96379999999999</c:v>
                </c:pt>
                <c:pt idx="8960">
                  <c:v>819.99739999999997</c:v>
                </c:pt>
                <c:pt idx="8961">
                  <c:v>820.14419999999996</c:v>
                </c:pt>
                <c:pt idx="8962">
                  <c:v>820.21519999999998</c:v>
                </c:pt>
                <c:pt idx="8963">
                  <c:v>820.15800000000002</c:v>
                </c:pt>
                <c:pt idx="8964">
                  <c:v>820.13430000000005</c:v>
                </c:pt>
                <c:pt idx="8965">
                  <c:v>820.17780000000005</c:v>
                </c:pt>
                <c:pt idx="8966">
                  <c:v>820.22889999999995</c:v>
                </c:pt>
                <c:pt idx="8967">
                  <c:v>820.25</c:v>
                </c:pt>
                <c:pt idx="8968">
                  <c:v>820.34709999999995</c:v>
                </c:pt>
                <c:pt idx="8969">
                  <c:v>820.34469999999999</c:v>
                </c:pt>
                <c:pt idx="8970">
                  <c:v>820.33349999999996</c:v>
                </c:pt>
                <c:pt idx="8971">
                  <c:v>820.3596</c:v>
                </c:pt>
                <c:pt idx="8972">
                  <c:v>820.38319999999999</c:v>
                </c:pt>
                <c:pt idx="8973">
                  <c:v>820.40189999999996</c:v>
                </c:pt>
                <c:pt idx="8974">
                  <c:v>820.38199999999995</c:v>
                </c:pt>
                <c:pt idx="8975">
                  <c:v>820.44920000000002</c:v>
                </c:pt>
                <c:pt idx="8976">
                  <c:v>820.40189999999996</c:v>
                </c:pt>
                <c:pt idx="8977">
                  <c:v>820.45920000000001</c:v>
                </c:pt>
                <c:pt idx="8978">
                  <c:v>820.47159999999997</c:v>
                </c:pt>
                <c:pt idx="8979">
                  <c:v>820.52020000000005</c:v>
                </c:pt>
                <c:pt idx="8980">
                  <c:v>820.47159999999997</c:v>
                </c:pt>
                <c:pt idx="8981">
                  <c:v>820.48530000000005</c:v>
                </c:pt>
                <c:pt idx="8982">
                  <c:v>820.64710000000002</c:v>
                </c:pt>
                <c:pt idx="8983">
                  <c:v>820.6558</c:v>
                </c:pt>
                <c:pt idx="8984">
                  <c:v>820.67200000000003</c:v>
                </c:pt>
                <c:pt idx="8985">
                  <c:v>820.71559999999999</c:v>
                </c:pt>
                <c:pt idx="8986">
                  <c:v>820.77409999999998</c:v>
                </c:pt>
                <c:pt idx="8987">
                  <c:v>820.75419999999997</c:v>
                </c:pt>
                <c:pt idx="8988">
                  <c:v>820.77909999999997</c:v>
                </c:pt>
                <c:pt idx="8989">
                  <c:v>820.78660000000002</c:v>
                </c:pt>
                <c:pt idx="8990">
                  <c:v>820.76409999999998</c:v>
                </c:pt>
                <c:pt idx="8991">
                  <c:v>820.79650000000004</c:v>
                </c:pt>
                <c:pt idx="8992">
                  <c:v>820.79769999999996</c:v>
                </c:pt>
                <c:pt idx="8993">
                  <c:v>820.78899999999999</c:v>
                </c:pt>
                <c:pt idx="8994">
                  <c:v>820.7953</c:v>
                </c:pt>
                <c:pt idx="8995">
                  <c:v>820.80139999999994</c:v>
                </c:pt>
                <c:pt idx="8996">
                  <c:v>820.88490000000002</c:v>
                </c:pt>
                <c:pt idx="8997">
                  <c:v>820.91719999999998</c:v>
                </c:pt>
                <c:pt idx="8998">
                  <c:v>820.91470000000004</c:v>
                </c:pt>
                <c:pt idx="8999">
                  <c:v>820.96079999999995</c:v>
                </c:pt>
                <c:pt idx="9000">
                  <c:v>820.91719999999998</c:v>
                </c:pt>
                <c:pt idx="9001">
                  <c:v>820.96699999999998</c:v>
                </c:pt>
                <c:pt idx="9002">
                  <c:v>820.97940000000006</c:v>
                </c:pt>
                <c:pt idx="9003">
                  <c:v>821.01800000000003</c:v>
                </c:pt>
                <c:pt idx="9004">
                  <c:v>821.01679999999999</c:v>
                </c:pt>
                <c:pt idx="9005">
                  <c:v>821.02670000000001</c:v>
                </c:pt>
                <c:pt idx="9006">
                  <c:v>821.0616</c:v>
                </c:pt>
                <c:pt idx="9007">
                  <c:v>821.0616</c:v>
                </c:pt>
                <c:pt idx="9008">
                  <c:v>821.05790000000002</c:v>
                </c:pt>
                <c:pt idx="9009">
                  <c:v>821.0915</c:v>
                </c:pt>
                <c:pt idx="9010">
                  <c:v>821.11509999999998</c:v>
                </c:pt>
                <c:pt idx="9011">
                  <c:v>821.14499999999998</c:v>
                </c:pt>
                <c:pt idx="9012">
                  <c:v>821.17240000000004</c:v>
                </c:pt>
                <c:pt idx="9013">
                  <c:v>821.18979999999999</c:v>
                </c:pt>
                <c:pt idx="9014">
                  <c:v>821.21839999999997</c:v>
                </c:pt>
                <c:pt idx="9015">
                  <c:v>821.25699999999995</c:v>
                </c:pt>
                <c:pt idx="9016">
                  <c:v>821.31799999999998</c:v>
                </c:pt>
                <c:pt idx="9017">
                  <c:v>821.29060000000004</c:v>
                </c:pt>
                <c:pt idx="9018">
                  <c:v>821.31299999999999</c:v>
                </c:pt>
                <c:pt idx="9019">
                  <c:v>821.34540000000004</c:v>
                </c:pt>
                <c:pt idx="9020">
                  <c:v>821.41880000000003</c:v>
                </c:pt>
                <c:pt idx="9021">
                  <c:v>821.41380000000004</c:v>
                </c:pt>
                <c:pt idx="9022">
                  <c:v>821.45619999999997</c:v>
                </c:pt>
                <c:pt idx="9023">
                  <c:v>821.44489999999996</c:v>
                </c:pt>
                <c:pt idx="9024">
                  <c:v>821.52459999999996</c:v>
                </c:pt>
                <c:pt idx="9025">
                  <c:v>821.56939999999997</c:v>
                </c:pt>
                <c:pt idx="9026">
                  <c:v>821.56569999999999</c:v>
                </c:pt>
                <c:pt idx="9027">
                  <c:v>821.61419999999998</c:v>
                </c:pt>
                <c:pt idx="9028">
                  <c:v>821.66399999999999</c:v>
                </c:pt>
                <c:pt idx="9029">
                  <c:v>821.68889999999999</c:v>
                </c:pt>
                <c:pt idx="9030">
                  <c:v>821.71749999999997</c:v>
                </c:pt>
                <c:pt idx="9031">
                  <c:v>821.79340000000002</c:v>
                </c:pt>
                <c:pt idx="9032">
                  <c:v>821.8134</c:v>
                </c:pt>
                <c:pt idx="9033">
                  <c:v>821.81590000000006</c:v>
                </c:pt>
                <c:pt idx="9034">
                  <c:v>821.82209999999998</c:v>
                </c:pt>
                <c:pt idx="9035">
                  <c:v>821.92409999999995</c:v>
                </c:pt>
                <c:pt idx="9036">
                  <c:v>821.91539999999998</c:v>
                </c:pt>
                <c:pt idx="9037">
                  <c:v>821.9665</c:v>
                </c:pt>
                <c:pt idx="9038">
                  <c:v>821.9067</c:v>
                </c:pt>
                <c:pt idx="9039">
                  <c:v>821.93409999999994</c:v>
                </c:pt>
                <c:pt idx="9040">
                  <c:v>822.005</c:v>
                </c:pt>
                <c:pt idx="9041">
                  <c:v>822.05610000000001</c:v>
                </c:pt>
                <c:pt idx="9042">
                  <c:v>822.05859999999996</c:v>
                </c:pt>
                <c:pt idx="9043">
                  <c:v>822.06730000000005</c:v>
                </c:pt>
                <c:pt idx="9044">
                  <c:v>822.14449999999999</c:v>
                </c:pt>
                <c:pt idx="9045">
                  <c:v>822.15200000000004</c:v>
                </c:pt>
                <c:pt idx="9046">
                  <c:v>822.13329999999996</c:v>
                </c:pt>
                <c:pt idx="9047">
                  <c:v>822.16560000000004</c:v>
                </c:pt>
                <c:pt idx="9048">
                  <c:v>822.19920000000002</c:v>
                </c:pt>
                <c:pt idx="9049">
                  <c:v>822.23159999999996</c:v>
                </c:pt>
                <c:pt idx="9050">
                  <c:v>822.26769999999999</c:v>
                </c:pt>
                <c:pt idx="9051">
                  <c:v>822.20550000000003</c:v>
                </c:pt>
                <c:pt idx="9052">
                  <c:v>822.29010000000005</c:v>
                </c:pt>
                <c:pt idx="9053">
                  <c:v>822.2627</c:v>
                </c:pt>
                <c:pt idx="9054">
                  <c:v>822.27260000000001</c:v>
                </c:pt>
                <c:pt idx="9055">
                  <c:v>822.33730000000003</c:v>
                </c:pt>
                <c:pt idx="9056">
                  <c:v>822.37850000000003</c:v>
                </c:pt>
                <c:pt idx="9057">
                  <c:v>822.37969999999996</c:v>
                </c:pt>
                <c:pt idx="9058">
                  <c:v>822.42079999999999</c:v>
                </c:pt>
                <c:pt idx="9059">
                  <c:v>822.46180000000004</c:v>
                </c:pt>
                <c:pt idx="9060">
                  <c:v>822.45690000000002</c:v>
                </c:pt>
                <c:pt idx="9061">
                  <c:v>822.50660000000005</c:v>
                </c:pt>
                <c:pt idx="9062">
                  <c:v>822.53530000000001</c:v>
                </c:pt>
                <c:pt idx="9063">
                  <c:v>822.50789999999995</c:v>
                </c:pt>
                <c:pt idx="9064">
                  <c:v>822.52779999999996</c:v>
                </c:pt>
                <c:pt idx="9065">
                  <c:v>822.55139999999994</c:v>
                </c:pt>
                <c:pt idx="9066">
                  <c:v>822.59630000000004</c:v>
                </c:pt>
                <c:pt idx="9067">
                  <c:v>822.6</c:v>
                </c:pt>
                <c:pt idx="9068">
                  <c:v>822.67470000000003</c:v>
                </c:pt>
                <c:pt idx="9069">
                  <c:v>822.64359999999999</c:v>
                </c:pt>
                <c:pt idx="9070">
                  <c:v>822.72940000000006</c:v>
                </c:pt>
                <c:pt idx="9071">
                  <c:v>822.72069999999997</c:v>
                </c:pt>
                <c:pt idx="9072">
                  <c:v>822.69090000000006</c:v>
                </c:pt>
                <c:pt idx="9073">
                  <c:v>822.68719999999996</c:v>
                </c:pt>
                <c:pt idx="9074">
                  <c:v>822.77419999999995</c:v>
                </c:pt>
                <c:pt idx="9075">
                  <c:v>822.8066</c:v>
                </c:pt>
                <c:pt idx="9076">
                  <c:v>822.80539999999996</c:v>
                </c:pt>
                <c:pt idx="9077">
                  <c:v>822.84270000000004</c:v>
                </c:pt>
                <c:pt idx="9078">
                  <c:v>822.82399999999996</c:v>
                </c:pt>
                <c:pt idx="9079">
                  <c:v>822.8365</c:v>
                </c:pt>
                <c:pt idx="9080">
                  <c:v>822.90120000000002</c:v>
                </c:pt>
                <c:pt idx="9081">
                  <c:v>822.92989999999998</c:v>
                </c:pt>
                <c:pt idx="9082">
                  <c:v>822.96469999999999</c:v>
                </c:pt>
                <c:pt idx="9083">
                  <c:v>822.96720000000005</c:v>
                </c:pt>
                <c:pt idx="9084">
                  <c:v>823.00450000000001</c:v>
                </c:pt>
                <c:pt idx="9085">
                  <c:v>823.03440000000001</c:v>
                </c:pt>
                <c:pt idx="9086">
                  <c:v>823.02319999999997</c:v>
                </c:pt>
                <c:pt idx="9087">
                  <c:v>823.0145</c:v>
                </c:pt>
                <c:pt idx="9088">
                  <c:v>823.04560000000004</c:v>
                </c:pt>
                <c:pt idx="9089">
                  <c:v>823.10410000000002</c:v>
                </c:pt>
                <c:pt idx="9090">
                  <c:v>823.07799999999997</c:v>
                </c:pt>
                <c:pt idx="9091">
                  <c:v>823.10910000000001</c:v>
                </c:pt>
                <c:pt idx="9092">
                  <c:v>823.1377</c:v>
                </c:pt>
                <c:pt idx="9093">
                  <c:v>823.20860000000005</c:v>
                </c:pt>
                <c:pt idx="9094">
                  <c:v>823.17250000000001</c:v>
                </c:pt>
                <c:pt idx="9095">
                  <c:v>823.21609999999998</c:v>
                </c:pt>
                <c:pt idx="9096">
                  <c:v>823.20370000000003</c:v>
                </c:pt>
                <c:pt idx="9097">
                  <c:v>823.2174</c:v>
                </c:pt>
                <c:pt idx="9098">
                  <c:v>823.20740000000001</c:v>
                </c:pt>
                <c:pt idx="9099">
                  <c:v>823.19</c:v>
                </c:pt>
                <c:pt idx="9100">
                  <c:v>823.17250000000001</c:v>
                </c:pt>
                <c:pt idx="9101">
                  <c:v>823.17499999999995</c:v>
                </c:pt>
                <c:pt idx="9102">
                  <c:v>823.19380000000001</c:v>
                </c:pt>
                <c:pt idx="9103">
                  <c:v>823.19500000000005</c:v>
                </c:pt>
                <c:pt idx="9104">
                  <c:v>823.20619999999997</c:v>
                </c:pt>
                <c:pt idx="9105">
                  <c:v>823.18370000000004</c:v>
                </c:pt>
                <c:pt idx="9106">
                  <c:v>823.17380000000003</c:v>
                </c:pt>
                <c:pt idx="9107">
                  <c:v>823.17250000000001</c:v>
                </c:pt>
                <c:pt idx="9108">
                  <c:v>823.17759999999998</c:v>
                </c:pt>
                <c:pt idx="9109">
                  <c:v>823.14149999999995</c:v>
                </c:pt>
                <c:pt idx="9110">
                  <c:v>823.09670000000006</c:v>
                </c:pt>
                <c:pt idx="9111">
                  <c:v>823.09040000000005</c:v>
                </c:pt>
                <c:pt idx="9112">
                  <c:v>823.07669999999996</c:v>
                </c:pt>
                <c:pt idx="9113">
                  <c:v>823.05430000000001</c:v>
                </c:pt>
                <c:pt idx="9114">
                  <c:v>822.9597</c:v>
                </c:pt>
                <c:pt idx="9115">
                  <c:v>822.90620000000001</c:v>
                </c:pt>
                <c:pt idx="9116">
                  <c:v>822.88630000000001</c:v>
                </c:pt>
                <c:pt idx="9117">
                  <c:v>822.87130000000002</c:v>
                </c:pt>
                <c:pt idx="9118">
                  <c:v>822.85640000000001</c:v>
                </c:pt>
                <c:pt idx="9119">
                  <c:v>822.83519999999999</c:v>
                </c:pt>
                <c:pt idx="9120">
                  <c:v>822.76430000000005</c:v>
                </c:pt>
                <c:pt idx="9121">
                  <c:v>822.66099999999994</c:v>
                </c:pt>
                <c:pt idx="9122">
                  <c:v>822.6037</c:v>
                </c:pt>
                <c:pt idx="9123">
                  <c:v>822.47429999999997</c:v>
                </c:pt>
                <c:pt idx="9124">
                  <c:v>822.42079999999999</c:v>
                </c:pt>
                <c:pt idx="9125">
                  <c:v>822.26890000000003</c:v>
                </c:pt>
                <c:pt idx="9126">
                  <c:v>822.19680000000005</c:v>
                </c:pt>
                <c:pt idx="9127">
                  <c:v>822.15319999999997</c:v>
                </c:pt>
                <c:pt idx="9128">
                  <c:v>822.09090000000003</c:v>
                </c:pt>
                <c:pt idx="9129">
                  <c:v>821.9665</c:v>
                </c:pt>
                <c:pt idx="9130">
                  <c:v>821.90549999999996</c:v>
                </c:pt>
                <c:pt idx="9131">
                  <c:v>821.76859999999999</c:v>
                </c:pt>
                <c:pt idx="9132">
                  <c:v>821.6354</c:v>
                </c:pt>
                <c:pt idx="9133">
                  <c:v>821.56200000000001</c:v>
                </c:pt>
                <c:pt idx="9134">
                  <c:v>821.40639999999996</c:v>
                </c:pt>
                <c:pt idx="9135">
                  <c:v>821.31669999999997</c:v>
                </c:pt>
                <c:pt idx="9136">
                  <c:v>821.21469999999999</c:v>
                </c:pt>
                <c:pt idx="9137">
                  <c:v>821.10770000000002</c:v>
                </c:pt>
                <c:pt idx="9138">
                  <c:v>820.99559999999997</c:v>
                </c:pt>
                <c:pt idx="9139">
                  <c:v>820.92470000000003</c:v>
                </c:pt>
                <c:pt idx="9140">
                  <c:v>820.86120000000005</c:v>
                </c:pt>
                <c:pt idx="9141">
                  <c:v>820.75660000000005</c:v>
                </c:pt>
                <c:pt idx="9142">
                  <c:v>820.67570000000001</c:v>
                </c:pt>
                <c:pt idx="9143">
                  <c:v>820.59609999999998</c:v>
                </c:pt>
                <c:pt idx="9144">
                  <c:v>820.46669999999995</c:v>
                </c:pt>
                <c:pt idx="9145">
                  <c:v>820.38319999999999</c:v>
                </c:pt>
                <c:pt idx="9146">
                  <c:v>820.30730000000005</c:v>
                </c:pt>
                <c:pt idx="9147">
                  <c:v>820.23509999999999</c:v>
                </c:pt>
                <c:pt idx="9148">
                  <c:v>820.16039999999998</c:v>
                </c:pt>
                <c:pt idx="9149">
                  <c:v>820.15920000000006</c:v>
                </c:pt>
                <c:pt idx="9150">
                  <c:v>820.07830000000001</c:v>
                </c:pt>
                <c:pt idx="9151">
                  <c:v>820.0335</c:v>
                </c:pt>
                <c:pt idx="9152">
                  <c:v>820.01729999999998</c:v>
                </c:pt>
                <c:pt idx="9153">
                  <c:v>819.92399999999998</c:v>
                </c:pt>
                <c:pt idx="9154">
                  <c:v>819.88530000000003</c:v>
                </c:pt>
                <c:pt idx="9155">
                  <c:v>819.85429999999997</c:v>
                </c:pt>
                <c:pt idx="9156">
                  <c:v>819.8057</c:v>
                </c:pt>
                <c:pt idx="9157">
                  <c:v>819.73479999999995</c:v>
                </c:pt>
                <c:pt idx="9158">
                  <c:v>819.73099999999999</c:v>
                </c:pt>
                <c:pt idx="9159">
                  <c:v>819.74839999999995</c:v>
                </c:pt>
                <c:pt idx="9160">
                  <c:v>819.73099999999999</c:v>
                </c:pt>
                <c:pt idx="9161">
                  <c:v>819.70989999999995</c:v>
                </c:pt>
                <c:pt idx="9162">
                  <c:v>819.74350000000004</c:v>
                </c:pt>
                <c:pt idx="9163">
                  <c:v>819.77710000000002</c:v>
                </c:pt>
                <c:pt idx="9164">
                  <c:v>819.72479999999996</c:v>
                </c:pt>
                <c:pt idx="9165">
                  <c:v>819.77959999999996</c:v>
                </c:pt>
                <c:pt idx="9166">
                  <c:v>819.84799999999996</c:v>
                </c:pt>
                <c:pt idx="9167">
                  <c:v>819.82560000000001</c:v>
                </c:pt>
                <c:pt idx="9168">
                  <c:v>819.86300000000006</c:v>
                </c:pt>
                <c:pt idx="9169">
                  <c:v>819.8306</c:v>
                </c:pt>
                <c:pt idx="9170">
                  <c:v>819.89279999999997</c:v>
                </c:pt>
                <c:pt idx="9171">
                  <c:v>819.92769999999996</c:v>
                </c:pt>
                <c:pt idx="9172">
                  <c:v>820.05840000000001</c:v>
                </c:pt>
                <c:pt idx="9173">
                  <c:v>820.03719999999998</c:v>
                </c:pt>
                <c:pt idx="9174">
                  <c:v>820.08950000000004</c:v>
                </c:pt>
                <c:pt idx="9175">
                  <c:v>820.12559999999996</c:v>
                </c:pt>
                <c:pt idx="9176">
                  <c:v>820.21770000000004</c:v>
                </c:pt>
                <c:pt idx="9177">
                  <c:v>820.29989999999998</c:v>
                </c:pt>
                <c:pt idx="9178">
                  <c:v>820.39319999999998</c:v>
                </c:pt>
                <c:pt idx="9179">
                  <c:v>820.39940000000001</c:v>
                </c:pt>
                <c:pt idx="9180">
                  <c:v>820.47280000000001</c:v>
                </c:pt>
                <c:pt idx="9181">
                  <c:v>820.46159999999998</c:v>
                </c:pt>
                <c:pt idx="9182">
                  <c:v>820.54759999999999</c:v>
                </c:pt>
                <c:pt idx="9183">
                  <c:v>820.59479999999996</c:v>
                </c:pt>
                <c:pt idx="9184">
                  <c:v>820.63340000000005</c:v>
                </c:pt>
                <c:pt idx="9185">
                  <c:v>820.67949999999996</c:v>
                </c:pt>
                <c:pt idx="9186">
                  <c:v>820.73919999999998</c:v>
                </c:pt>
                <c:pt idx="9187">
                  <c:v>820.83140000000003</c:v>
                </c:pt>
                <c:pt idx="9188">
                  <c:v>820.86869999999999</c:v>
                </c:pt>
                <c:pt idx="9189">
                  <c:v>820.95450000000005</c:v>
                </c:pt>
                <c:pt idx="9190">
                  <c:v>820.95450000000005</c:v>
                </c:pt>
                <c:pt idx="9191">
                  <c:v>821.06659999999999</c:v>
                </c:pt>
                <c:pt idx="9192">
                  <c:v>821.16859999999997</c:v>
                </c:pt>
                <c:pt idx="9193">
                  <c:v>821.19470000000001</c:v>
                </c:pt>
                <c:pt idx="9194">
                  <c:v>821.18359999999996</c:v>
                </c:pt>
                <c:pt idx="9195">
                  <c:v>821.22339999999997</c:v>
                </c:pt>
                <c:pt idx="9196">
                  <c:v>821.25450000000001</c:v>
                </c:pt>
                <c:pt idx="9197">
                  <c:v>821.34780000000001</c:v>
                </c:pt>
                <c:pt idx="9198">
                  <c:v>821.38400000000001</c:v>
                </c:pt>
                <c:pt idx="9199">
                  <c:v>821.42880000000002</c:v>
                </c:pt>
                <c:pt idx="9200">
                  <c:v>821.44</c:v>
                </c:pt>
                <c:pt idx="9201">
                  <c:v>821.46230000000003</c:v>
                </c:pt>
                <c:pt idx="9202">
                  <c:v>821.47979999999995</c:v>
                </c:pt>
                <c:pt idx="9203">
                  <c:v>821.57929999999999</c:v>
                </c:pt>
                <c:pt idx="9204">
                  <c:v>821.62789999999995</c:v>
                </c:pt>
                <c:pt idx="9205">
                  <c:v>821.61670000000004</c:v>
                </c:pt>
                <c:pt idx="9206">
                  <c:v>821.7088</c:v>
                </c:pt>
                <c:pt idx="9207">
                  <c:v>821.76599999999996</c:v>
                </c:pt>
                <c:pt idx="9208">
                  <c:v>821.78729999999996</c:v>
                </c:pt>
                <c:pt idx="9209">
                  <c:v>821.76480000000004</c:v>
                </c:pt>
                <c:pt idx="9210">
                  <c:v>821.87189999999998</c:v>
                </c:pt>
                <c:pt idx="9211">
                  <c:v>821.92169999999999</c:v>
                </c:pt>
                <c:pt idx="9212">
                  <c:v>821.97019999999998</c:v>
                </c:pt>
                <c:pt idx="9213">
                  <c:v>821.92660000000001</c:v>
                </c:pt>
                <c:pt idx="9214">
                  <c:v>821.9615</c:v>
                </c:pt>
                <c:pt idx="9215">
                  <c:v>821.98270000000002</c:v>
                </c:pt>
                <c:pt idx="9216">
                  <c:v>822.03869999999995</c:v>
                </c:pt>
                <c:pt idx="9217">
                  <c:v>821.97640000000001</c:v>
                </c:pt>
                <c:pt idx="9218">
                  <c:v>821.98509999999999</c:v>
                </c:pt>
                <c:pt idx="9219">
                  <c:v>822.04369999999994</c:v>
                </c:pt>
                <c:pt idx="9220">
                  <c:v>822.03740000000005</c:v>
                </c:pt>
                <c:pt idx="9221">
                  <c:v>822.06479999999999</c:v>
                </c:pt>
                <c:pt idx="9222">
                  <c:v>822.07349999999997</c:v>
                </c:pt>
                <c:pt idx="9223">
                  <c:v>822.05730000000005</c:v>
                </c:pt>
                <c:pt idx="9224">
                  <c:v>822.14819999999997</c:v>
                </c:pt>
                <c:pt idx="9225">
                  <c:v>822.05610000000001</c:v>
                </c:pt>
                <c:pt idx="9226">
                  <c:v>822.06849999999997</c:v>
                </c:pt>
                <c:pt idx="9227">
                  <c:v>822.05489999999998</c:v>
                </c:pt>
                <c:pt idx="9228">
                  <c:v>822.0711</c:v>
                </c:pt>
                <c:pt idx="9229">
                  <c:v>822.09339999999997</c:v>
                </c:pt>
                <c:pt idx="9230">
                  <c:v>822.12580000000003</c:v>
                </c:pt>
                <c:pt idx="9231">
                  <c:v>822.13819999999998</c:v>
                </c:pt>
                <c:pt idx="9232">
                  <c:v>822.10590000000002</c:v>
                </c:pt>
                <c:pt idx="9233">
                  <c:v>822.05730000000005</c:v>
                </c:pt>
                <c:pt idx="9234">
                  <c:v>822.1046</c:v>
                </c:pt>
                <c:pt idx="9235">
                  <c:v>822.11450000000002</c:v>
                </c:pt>
                <c:pt idx="9236">
                  <c:v>822.09339999999997</c:v>
                </c:pt>
                <c:pt idx="9237">
                  <c:v>822.0711</c:v>
                </c:pt>
                <c:pt idx="9238">
                  <c:v>822.00130000000001</c:v>
                </c:pt>
                <c:pt idx="9239">
                  <c:v>822.005</c:v>
                </c:pt>
                <c:pt idx="9240">
                  <c:v>821.93409999999994</c:v>
                </c:pt>
                <c:pt idx="9241">
                  <c:v>821.91790000000003</c:v>
                </c:pt>
                <c:pt idx="9242">
                  <c:v>821.8931</c:v>
                </c:pt>
                <c:pt idx="9243">
                  <c:v>821.82579999999996</c:v>
                </c:pt>
                <c:pt idx="9244">
                  <c:v>821.77350000000001</c:v>
                </c:pt>
                <c:pt idx="9245">
                  <c:v>821.78599999999994</c:v>
                </c:pt>
                <c:pt idx="9246">
                  <c:v>821.6653</c:v>
                </c:pt>
                <c:pt idx="9247">
                  <c:v>821.50720000000001</c:v>
                </c:pt>
                <c:pt idx="9248">
                  <c:v>821.47850000000005</c:v>
                </c:pt>
                <c:pt idx="9249">
                  <c:v>821.37530000000004</c:v>
                </c:pt>
                <c:pt idx="9250">
                  <c:v>821.2346</c:v>
                </c:pt>
                <c:pt idx="9251">
                  <c:v>821.16240000000005</c:v>
                </c:pt>
                <c:pt idx="9252">
                  <c:v>821.04290000000003</c:v>
                </c:pt>
                <c:pt idx="9253">
                  <c:v>820.74670000000003</c:v>
                </c:pt>
                <c:pt idx="9254">
                  <c:v>820.50400000000002</c:v>
                </c:pt>
                <c:pt idx="9255">
                  <c:v>820.33590000000004</c:v>
                </c:pt>
                <c:pt idx="9256">
                  <c:v>820.10569999999996</c:v>
                </c:pt>
                <c:pt idx="9257">
                  <c:v>819.77710000000002</c:v>
                </c:pt>
                <c:pt idx="9258">
                  <c:v>819.42729999999995</c:v>
                </c:pt>
                <c:pt idx="9259">
                  <c:v>818.88710000000003</c:v>
                </c:pt>
                <c:pt idx="9260">
                  <c:v>818.02949999999998</c:v>
                </c:pt>
                <c:pt idx="9261">
                  <c:v>816.88940000000002</c:v>
                </c:pt>
                <c:pt idx="9262">
                  <c:v>814.9316</c:v>
                </c:pt>
                <c:pt idx="9263">
                  <c:v>812.16089999999997</c:v>
                </c:pt>
                <c:pt idx="9264">
                  <c:v>809.05550000000005</c:v>
                </c:pt>
                <c:pt idx="9265">
                  <c:v>806.55240000000003</c:v>
                </c:pt>
                <c:pt idx="9266">
                  <c:v>805.02139999999997</c:v>
                </c:pt>
                <c:pt idx="9267">
                  <c:v>804.15139999999997</c:v>
                </c:pt>
                <c:pt idx="9268">
                  <c:v>803.87390000000005</c:v>
                </c:pt>
                <c:pt idx="9269">
                  <c:v>803.68460000000005</c:v>
                </c:pt>
                <c:pt idx="9270">
                  <c:v>803.50289999999995</c:v>
                </c:pt>
                <c:pt idx="9271">
                  <c:v>803.43449999999996</c:v>
                </c:pt>
                <c:pt idx="9272">
                  <c:v>803.53660000000002</c:v>
                </c:pt>
                <c:pt idx="9273">
                  <c:v>803.62490000000003</c:v>
                </c:pt>
                <c:pt idx="9274">
                  <c:v>803.77679999999998</c:v>
                </c:pt>
                <c:pt idx="9275">
                  <c:v>803.95479999999998</c:v>
                </c:pt>
                <c:pt idx="9276">
                  <c:v>804.08540000000005</c:v>
                </c:pt>
                <c:pt idx="9277">
                  <c:v>804.14400000000001</c:v>
                </c:pt>
                <c:pt idx="9278">
                  <c:v>804.33309999999994</c:v>
                </c:pt>
                <c:pt idx="9279">
                  <c:v>804.60580000000004</c:v>
                </c:pt>
                <c:pt idx="9280">
                  <c:v>804.88329999999996</c:v>
                </c:pt>
                <c:pt idx="9281">
                  <c:v>805.06619999999998</c:v>
                </c:pt>
                <c:pt idx="9282">
                  <c:v>805.34010000000001</c:v>
                </c:pt>
                <c:pt idx="9283">
                  <c:v>805.66369999999995</c:v>
                </c:pt>
                <c:pt idx="9284">
                  <c:v>805.92010000000005</c:v>
                </c:pt>
                <c:pt idx="9285">
                  <c:v>806.24120000000005</c:v>
                </c:pt>
                <c:pt idx="9286">
                  <c:v>806.55359999999996</c:v>
                </c:pt>
                <c:pt idx="9287">
                  <c:v>806.89970000000005</c:v>
                </c:pt>
                <c:pt idx="9288">
                  <c:v>807.20090000000005</c:v>
                </c:pt>
                <c:pt idx="9289">
                  <c:v>807.59040000000005</c:v>
                </c:pt>
                <c:pt idx="9290">
                  <c:v>807.80579999999998</c:v>
                </c:pt>
                <c:pt idx="9291">
                  <c:v>808.06349999999998</c:v>
                </c:pt>
                <c:pt idx="9292">
                  <c:v>808.37210000000005</c:v>
                </c:pt>
                <c:pt idx="9293">
                  <c:v>808.67830000000004</c:v>
                </c:pt>
                <c:pt idx="9294">
                  <c:v>809.01189999999997</c:v>
                </c:pt>
                <c:pt idx="9295">
                  <c:v>809.33550000000002</c:v>
                </c:pt>
                <c:pt idx="9296">
                  <c:v>809.68899999999996</c:v>
                </c:pt>
                <c:pt idx="9297">
                  <c:v>810.05119999999999</c:v>
                </c:pt>
                <c:pt idx="9298">
                  <c:v>810.28890000000001</c:v>
                </c:pt>
                <c:pt idx="9299">
                  <c:v>810.53039999999999</c:v>
                </c:pt>
                <c:pt idx="9300">
                  <c:v>810.8827</c:v>
                </c:pt>
                <c:pt idx="9301">
                  <c:v>811.20870000000002</c:v>
                </c:pt>
                <c:pt idx="9302">
                  <c:v>811.49130000000002</c:v>
                </c:pt>
                <c:pt idx="9303">
                  <c:v>811.73779999999999</c:v>
                </c:pt>
                <c:pt idx="9304">
                  <c:v>812.00400000000002</c:v>
                </c:pt>
                <c:pt idx="9305">
                  <c:v>812.26790000000005</c:v>
                </c:pt>
                <c:pt idx="9306">
                  <c:v>812.5729</c:v>
                </c:pt>
                <c:pt idx="9307">
                  <c:v>812.7808</c:v>
                </c:pt>
                <c:pt idx="9308">
                  <c:v>812.98739999999998</c:v>
                </c:pt>
                <c:pt idx="9309">
                  <c:v>813.02599999999995</c:v>
                </c:pt>
                <c:pt idx="9310">
                  <c:v>813.16420000000005</c:v>
                </c:pt>
                <c:pt idx="9311">
                  <c:v>813.34460000000001</c:v>
                </c:pt>
                <c:pt idx="9312">
                  <c:v>813.63459999999998</c:v>
                </c:pt>
                <c:pt idx="9313">
                  <c:v>813.80259999999998</c:v>
                </c:pt>
                <c:pt idx="9314">
                  <c:v>813.98559999999998</c:v>
                </c:pt>
                <c:pt idx="9315">
                  <c:v>814.21339999999998</c:v>
                </c:pt>
                <c:pt idx="9316">
                  <c:v>814.39139999999998</c:v>
                </c:pt>
                <c:pt idx="9317">
                  <c:v>814.53949999999998</c:v>
                </c:pt>
                <c:pt idx="9318">
                  <c:v>814.70010000000002</c:v>
                </c:pt>
                <c:pt idx="9319">
                  <c:v>814.8519</c:v>
                </c:pt>
                <c:pt idx="9320">
                  <c:v>814.91409999999996</c:v>
                </c:pt>
                <c:pt idx="9321">
                  <c:v>815.10329999999999</c:v>
                </c:pt>
                <c:pt idx="9322">
                  <c:v>815.173</c:v>
                </c:pt>
                <c:pt idx="9323">
                  <c:v>815.25149999999996</c:v>
                </c:pt>
                <c:pt idx="9324">
                  <c:v>815.36099999999999</c:v>
                </c:pt>
                <c:pt idx="9325">
                  <c:v>815.51779999999997</c:v>
                </c:pt>
                <c:pt idx="9326">
                  <c:v>815.48040000000003</c:v>
                </c:pt>
                <c:pt idx="9327">
                  <c:v>815.58879999999999</c:v>
                </c:pt>
                <c:pt idx="9328">
                  <c:v>815.60739999999998</c:v>
                </c:pt>
                <c:pt idx="9329">
                  <c:v>815.62980000000005</c:v>
                </c:pt>
                <c:pt idx="9330">
                  <c:v>815.61239999999998</c:v>
                </c:pt>
                <c:pt idx="9331">
                  <c:v>815.56259999999997</c:v>
                </c:pt>
                <c:pt idx="9332">
                  <c:v>815.42570000000001</c:v>
                </c:pt>
                <c:pt idx="9333">
                  <c:v>815.37720000000002</c:v>
                </c:pt>
                <c:pt idx="9334">
                  <c:v>815.23530000000005</c:v>
                </c:pt>
                <c:pt idx="9335">
                  <c:v>815.13319999999999</c:v>
                </c:pt>
                <c:pt idx="9336">
                  <c:v>814.94399999999996</c:v>
                </c:pt>
                <c:pt idx="9337">
                  <c:v>814.74490000000003</c:v>
                </c:pt>
                <c:pt idx="9338">
                  <c:v>814.53330000000005</c:v>
                </c:pt>
                <c:pt idx="9339">
                  <c:v>814.30920000000003</c:v>
                </c:pt>
                <c:pt idx="9340">
                  <c:v>814.03039999999999</c:v>
                </c:pt>
                <c:pt idx="9341">
                  <c:v>814.01049999999998</c:v>
                </c:pt>
                <c:pt idx="9342">
                  <c:v>813.72799999999995</c:v>
                </c:pt>
                <c:pt idx="9343">
                  <c:v>813.43669999999997</c:v>
                </c:pt>
                <c:pt idx="9344">
                  <c:v>813.16660000000002</c:v>
                </c:pt>
                <c:pt idx="9345">
                  <c:v>812.81939999999997</c:v>
                </c:pt>
                <c:pt idx="9346">
                  <c:v>812.45839999999998</c:v>
                </c:pt>
                <c:pt idx="9347">
                  <c:v>812.13480000000004</c:v>
                </c:pt>
                <c:pt idx="9348">
                  <c:v>811.86959999999999</c:v>
                </c:pt>
                <c:pt idx="9349">
                  <c:v>811.57460000000003</c:v>
                </c:pt>
                <c:pt idx="9350">
                  <c:v>811.31079999999997</c:v>
                </c:pt>
                <c:pt idx="9351">
                  <c:v>810.99839999999995</c:v>
                </c:pt>
                <c:pt idx="9352">
                  <c:v>810.81290000000001</c:v>
                </c:pt>
                <c:pt idx="9353">
                  <c:v>810.51919999999996</c:v>
                </c:pt>
                <c:pt idx="9354">
                  <c:v>810.33370000000002</c:v>
                </c:pt>
                <c:pt idx="9355">
                  <c:v>810.17439999999999</c:v>
                </c:pt>
                <c:pt idx="9356">
                  <c:v>810.03869999999995</c:v>
                </c:pt>
                <c:pt idx="9357">
                  <c:v>809.96410000000003</c:v>
                </c:pt>
                <c:pt idx="9358">
                  <c:v>809.94669999999996</c:v>
                </c:pt>
                <c:pt idx="9359">
                  <c:v>809.86199999999997</c:v>
                </c:pt>
                <c:pt idx="9360">
                  <c:v>809.87819999999999</c:v>
                </c:pt>
                <c:pt idx="9361">
                  <c:v>809.90430000000003</c:v>
                </c:pt>
                <c:pt idx="9362">
                  <c:v>809.90560000000005</c:v>
                </c:pt>
                <c:pt idx="9363">
                  <c:v>809.82590000000005</c:v>
                </c:pt>
                <c:pt idx="9364">
                  <c:v>809.91930000000002</c:v>
                </c:pt>
                <c:pt idx="9365">
                  <c:v>809.95159999999998</c:v>
                </c:pt>
                <c:pt idx="9366">
                  <c:v>810.07860000000005</c:v>
                </c:pt>
                <c:pt idx="9367">
                  <c:v>810.18690000000004</c:v>
                </c:pt>
                <c:pt idx="9368">
                  <c:v>810.26149999999996</c:v>
                </c:pt>
                <c:pt idx="9369">
                  <c:v>810.39229999999998</c:v>
                </c:pt>
                <c:pt idx="9370">
                  <c:v>810.53160000000003</c:v>
                </c:pt>
                <c:pt idx="9371">
                  <c:v>810.56650000000002</c:v>
                </c:pt>
                <c:pt idx="9372">
                  <c:v>810.7047</c:v>
                </c:pt>
                <c:pt idx="9373">
                  <c:v>810.70960000000002</c:v>
                </c:pt>
                <c:pt idx="9374">
                  <c:v>810.803</c:v>
                </c:pt>
                <c:pt idx="9375">
                  <c:v>810.88639999999998</c:v>
                </c:pt>
                <c:pt idx="9376">
                  <c:v>811.04570000000001</c:v>
                </c:pt>
                <c:pt idx="9377">
                  <c:v>811.16769999999997</c:v>
                </c:pt>
                <c:pt idx="9378">
                  <c:v>811.28840000000002</c:v>
                </c:pt>
                <c:pt idx="9379">
                  <c:v>811.41160000000002</c:v>
                </c:pt>
                <c:pt idx="9380">
                  <c:v>811.52610000000004</c:v>
                </c:pt>
                <c:pt idx="9381">
                  <c:v>811.69539999999995</c:v>
                </c:pt>
                <c:pt idx="9382">
                  <c:v>811.81240000000003</c:v>
                </c:pt>
                <c:pt idx="9383">
                  <c:v>811.90949999999998</c:v>
                </c:pt>
                <c:pt idx="9384">
                  <c:v>811.9941</c:v>
                </c:pt>
                <c:pt idx="9385">
                  <c:v>812.15970000000004</c:v>
                </c:pt>
                <c:pt idx="9386">
                  <c:v>812.24680000000001</c:v>
                </c:pt>
                <c:pt idx="9387">
                  <c:v>812.37620000000004</c:v>
                </c:pt>
                <c:pt idx="9388">
                  <c:v>812.42729999999995</c:v>
                </c:pt>
                <c:pt idx="9389">
                  <c:v>812.49440000000004</c:v>
                </c:pt>
                <c:pt idx="9390">
                  <c:v>812.56669999999997</c:v>
                </c:pt>
                <c:pt idx="9391">
                  <c:v>812.70860000000005</c:v>
                </c:pt>
                <c:pt idx="9392">
                  <c:v>812.73339999999996</c:v>
                </c:pt>
                <c:pt idx="9393">
                  <c:v>812.81560000000002</c:v>
                </c:pt>
                <c:pt idx="9394">
                  <c:v>812.87660000000005</c:v>
                </c:pt>
                <c:pt idx="9395">
                  <c:v>812.95619999999997</c:v>
                </c:pt>
                <c:pt idx="9396">
                  <c:v>812.9923</c:v>
                </c:pt>
                <c:pt idx="9397">
                  <c:v>813.02840000000003</c:v>
                </c:pt>
                <c:pt idx="9398">
                  <c:v>813.09690000000001</c:v>
                </c:pt>
                <c:pt idx="9399">
                  <c:v>813.1567</c:v>
                </c:pt>
                <c:pt idx="9400">
                  <c:v>813.11800000000005</c:v>
                </c:pt>
                <c:pt idx="9401">
                  <c:v>813.17660000000001</c:v>
                </c:pt>
                <c:pt idx="9402">
                  <c:v>813.15790000000004</c:v>
                </c:pt>
                <c:pt idx="9403">
                  <c:v>813.21140000000003</c:v>
                </c:pt>
                <c:pt idx="9404">
                  <c:v>813.21889999999996</c:v>
                </c:pt>
                <c:pt idx="9405">
                  <c:v>813.21640000000002</c:v>
                </c:pt>
                <c:pt idx="9406">
                  <c:v>813.23509999999999</c:v>
                </c:pt>
                <c:pt idx="9407">
                  <c:v>813.23509999999999</c:v>
                </c:pt>
                <c:pt idx="9408">
                  <c:v>813.30610000000001</c:v>
                </c:pt>
                <c:pt idx="9409">
                  <c:v>813.31219999999996</c:v>
                </c:pt>
                <c:pt idx="9410">
                  <c:v>813.33209999999997</c:v>
                </c:pt>
                <c:pt idx="9411">
                  <c:v>813.3098</c:v>
                </c:pt>
                <c:pt idx="9412">
                  <c:v>813.39940000000001</c:v>
                </c:pt>
                <c:pt idx="9413">
                  <c:v>813.44539999999995</c:v>
                </c:pt>
                <c:pt idx="9414">
                  <c:v>813.46780000000001</c:v>
                </c:pt>
                <c:pt idx="9415">
                  <c:v>813.44420000000002</c:v>
                </c:pt>
                <c:pt idx="9416">
                  <c:v>813.50519999999995</c:v>
                </c:pt>
                <c:pt idx="9417">
                  <c:v>813.5027</c:v>
                </c:pt>
                <c:pt idx="9418">
                  <c:v>813.58609999999999</c:v>
                </c:pt>
                <c:pt idx="9419">
                  <c:v>813.5711</c:v>
                </c:pt>
                <c:pt idx="9420">
                  <c:v>813.60599999999999</c:v>
                </c:pt>
                <c:pt idx="9421">
                  <c:v>813.59479999999996</c:v>
                </c:pt>
                <c:pt idx="9422">
                  <c:v>813.63840000000005</c:v>
                </c:pt>
                <c:pt idx="9423">
                  <c:v>813.62459999999999</c:v>
                </c:pt>
                <c:pt idx="9424">
                  <c:v>813.67570000000001</c:v>
                </c:pt>
                <c:pt idx="9425">
                  <c:v>813.67200000000003</c:v>
                </c:pt>
                <c:pt idx="9426">
                  <c:v>813.72550000000001</c:v>
                </c:pt>
                <c:pt idx="9427">
                  <c:v>813.78769999999997</c:v>
                </c:pt>
                <c:pt idx="9428">
                  <c:v>813.84370000000001</c:v>
                </c:pt>
                <c:pt idx="9429">
                  <c:v>813.83119999999997</c:v>
                </c:pt>
                <c:pt idx="9430">
                  <c:v>813.93330000000003</c:v>
                </c:pt>
                <c:pt idx="9431">
                  <c:v>813.93089999999995</c:v>
                </c:pt>
                <c:pt idx="9432">
                  <c:v>813.97310000000004</c:v>
                </c:pt>
                <c:pt idx="9433">
                  <c:v>814.01549999999997</c:v>
                </c:pt>
                <c:pt idx="9434">
                  <c:v>814.07399999999996</c:v>
                </c:pt>
                <c:pt idx="9435">
                  <c:v>814.13990000000001</c:v>
                </c:pt>
                <c:pt idx="9436">
                  <c:v>814.1549</c:v>
                </c:pt>
                <c:pt idx="9437">
                  <c:v>814.18719999999996</c:v>
                </c:pt>
                <c:pt idx="9438">
                  <c:v>814.26070000000004</c:v>
                </c:pt>
                <c:pt idx="9439">
                  <c:v>814.29300000000001</c:v>
                </c:pt>
                <c:pt idx="9440">
                  <c:v>814.3664</c:v>
                </c:pt>
                <c:pt idx="9441">
                  <c:v>814.43</c:v>
                </c:pt>
                <c:pt idx="9442">
                  <c:v>814.50969999999995</c:v>
                </c:pt>
                <c:pt idx="9443">
                  <c:v>814.55820000000006</c:v>
                </c:pt>
                <c:pt idx="9444">
                  <c:v>814.59299999999996</c:v>
                </c:pt>
                <c:pt idx="9445">
                  <c:v>814.63909999999998</c:v>
                </c:pt>
                <c:pt idx="9446">
                  <c:v>814.72619999999995</c:v>
                </c:pt>
                <c:pt idx="9447">
                  <c:v>814.80960000000005</c:v>
                </c:pt>
                <c:pt idx="9448">
                  <c:v>814.82449999999994</c:v>
                </c:pt>
                <c:pt idx="9449">
                  <c:v>814.88430000000005</c:v>
                </c:pt>
                <c:pt idx="9450">
                  <c:v>815.02739999999994</c:v>
                </c:pt>
                <c:pt idx="9451">
                  <c:v>815.06719999999996</c:v>
                </c:pt>
                <c:pt idx="9452">
                  <c:v>815.15309999999999</c:v>
                </c:pt>
                <c:pt idx="9453">
                  <c:v>815.20039999999995</c:v>
                </c:pt>
                <c:pt idx="9454">
                  <c:v>815.34720000000004</c:v>
                </c:pt>
                <c:pt idx="9455">
                  <c:v>815.38710000000003</c:v>
                </c:pt>
                <c:pt idx="9456">
                  <c:v>815.48299999999995</c:v>
                </c:pt>
                <c:pt idx="9457">
                  <c:v>815.52030000000002</c:v>
                </c:pt>
                <c:pt idx="9458">
                  <c:v>815.59619999999995</c:v>
                </c:pt>
                <c:pt idx="9459">
                  <c:v>815.75059999999996</c:v>
                </c:pt>
                <c:pt idx="9460">
                  <c:v>815.79909999999995</c:v>
                </c:pt>
                <c:pt idx="9461">
                  <c:v>815.85379999999998</c:v>
                </c:pt>
                <c:pt idx="9462">
                  <c:v>815.90120000000002</c:v>
                </c:pt>
                <c:pt idx="9463">
                  <c:v>816.06550000000004</c:v>
                </c:pt>
                <c:pt idx="9464">
                  <c:v>816.12890000000004</c:v>
                </c:pt>
                <c:pt idx="9465">
                  <c:v>816.20740000000001</c:v>
                </c:pt>
                <c:pt idx="9466">
                  <c:v>816.27710000000002</c:v>
                </c:pt>
                <c:pt idx="9467">
                  <c:v>816.32429999999999</c:v>
                </c:pt>
                <c:pt idx="9468">
                  <c:v>816.35550000000001</c:v>
                </c:pt>
                <c:pt idx="9469">
                  <c:v>816.34550000000002</c:v>
                </c:pt>
                <c:pt idx="9470">
                  <c:v>816.37660000000005</c:v>
                </c:pt>
                <c:pt idx="9471">
                  <c:v>816.46249999999998</c:v>
                </c:pt>
                <c:pt idx="9472">
                  <c:v>816.52350000000001</c:v>
                </c:pt>
                <c:pt idx="9473">
                  <c:v>816.4787</c:v>
                </c:pt>
                <c:pt idx="9474">
                  <c:v>816.55709999999999</c:v>
                </c:pt>
                <c:pt idx="9475">
                  <c:v>816.56579999999997</c:v>
                </c:pt>
                <c:pt idx="9476">
                  <c:v>816.59699999999998</c:v>
                </c:pt>
                <c:pt idx="9477">
                  <c:v>816.5883</c:v>
                </c:pt>
                <c:pt idx="9478">
                  <c:v>816.54960000000005</c:v>
                </c:pt>
                <c:pt idx="9479">
                  <c:v>816.59320000000002</c:v>
                </c:pt>
                <c:pt idx="9480">
                  <c:v>816.6268</c:v>
                </c:pt>
                <c:pt idx="9481">
                  <c:v>816.61689999999999</c:v>
                </c:pt>
                <c:pt idx="9482">
                  <c:v>816.59569999999997</c:v>
                </c:pt>
                <c:pt idx="9483">
                  <c:v>816.56460000000004</c:v>
                </c:pt>
                <c:pt idx="9484">
                  <c:v>816.57330000000002</c:v>
                </c:pt>
                <c:pt idx="9485">
                  <c:v>816.51480000000004</c:v>
                </c:pt>
                <c:pt idx="9486">
                  <c:v>816.51729999999998</c:v>
                </c:pt>
                <c:pt idx="9487">
                  <c:v>816.53099999999995</c:v>
                </c:pt>
                <c:pt idx="9488">
                  <c:v>816.44640000000004</c:v>
                </c:pt>
                <c:pt idx="9489">
                  <c:v>816.37040000000002</c:v>
                </c:pt>
                <c:pt idx="9490">
                  <c:v>816.28319999999997</c:v>
                </c:pt>
                <c:pt idx="9491">
                  <c:v>816.21479999999997</c:v>
                </c:pt>
                <c:pt idx="9492">
                  <c:v>816.06420000000003</c:v>
                </c:pt>
                <c:pt idx="9493">
                  <c:v>816.01559999999995</c:v>
                </c:pt>
                <c:pt idx="9494">
                  <c:v>815.91610000000003</c:v>
                </c:pt>
                <c:pt idx="9495">
                  <c:v>815.83900000000006</c:v>
                </c:pt>
                <c:pt idx="9496">
                  <c:v>815.66840000000002</c:v>
                </c:pt>
                <c:pt idx="9497">
                  <c:v>815.45680000000004</c:v>
                </c:pt>
                <c:pt idx="9498">
                  <c:v>815.27139999999997</c:v>
                </c:pt>
                <c:pt idx="9499">
                  <c:v>814.995</c:v>
                </c:pt>
                <c:pt idx="9500">
                  <c:v>814.8519</c:v>
                </c:pt>
                <c:pt idx="9501">
                  <c:v>814.87180000000001</c:v>
                </c:pt>
                <c:pt idx="9502">
                  <c:v>814.67759999999998</c:v>
                </c:pt>
                <c:pt idx="9503">
                  <c:v>814.48969999999997</c:v>
                </c:pt>
                <c:pt idx="9504">
                  <c:v>814.30920000000003</c:v>
                </c:pt>
                <c:pt idx="9505">
                  <c:v>814.09760000000006</c:v>
                </c:pt>
                <c:pt idx="9506">
                  <c:v>813.94579999999996</c:v>
                </c:pt>
                <c:pt idx="9507">
                  <c:v>813.74419999999998</c:v>
                </c:pt>
                <c:pt idx="9508">
                  <c:v>813.6259</c:v>
                </c:pt>
                <c:pt idx="9509">
                  <c:v>813.53129999999999</c:v>
                </c:pt>
                <c:pt idx="9510">
                  <c:v>813.37199999999996</c:v>
                </c:pt>
                <c:pt idx="9511">
                  <c:v>813.26120000000003</c:v>
                </c:pt>
                <c:pt idx="9512">
                  <c:v>813.26490000000001</c:v>
                </c:pt>
                <c:pt idx="9513">
                  <c:v>813.13300000000004</c:v>
                </c:pt>
                <c:pt idx="9514">
                  <c:v>813.14170000000001</c:v>
                </c:pt>
                <c:pt idx="9515">
                  <c:v>813.13300000000004</c:v>
                </c:pt>
                <c:pt idx="9516">
                  <c:v>813.21889999999996</c:v>
                </c:pt>
                <c:pt idx="9517">
                  <c:v>813.17290000000003</c:v>
                </c:pt>
                <c:pt idx="9518">
                  <c:v>813.22140000000002</c:v>
                </c:pt>
                <c:pt idx="9519">
                  <c:v>813.24879999999996</c:v>
                </c:pt>
                <c:pt idx="9520">
                  <c:v>813.31849999999997</c:v>
                </c:pt>
                <c:pt idx="9521">
                  <c:v>813.44539999999995</c:v>
                </c:pt>
                <c:pt idx="9522">
                  <c:v>813.62339999999995</c:v>
                </c:pt>
                <c:pt idx="9523">
                  <c:v>813.74159999999995</c:v>
                </c:pt>
                <c:pt idx="9524">
                  <c:v>813.82749999999999</c:v>
                </c:pt>
                <c:pt idx="9525">
                  <c:v>813.99059999999997</c:v>
                </c:pt>
                <c:pt idx="9526">
                  <c:v>814.04790000000003</c:v>
                </c:pt>
                <c:pt idx="9527">
                  <c:v>814.12</c:v>
                </c:pt>
                <c:pt idx="9528">
                  <c:v>814.21590000000003</c:v>
                </c:pt>
                <c:pt idx="9529">
                  <c:v>814.30420000000004</c:v>
                </c:pt>
                <c:pt idx="9530">
                  <c:v>814.4461</c:v>
                </c:pt>
                <c:pt idx="9531">
                  <c:v>814.59550000000002</c:v>
                </c:pt>
                <c:pt idx="9532">
                  <c:v>814.64779999999996</c:v>
                </c:pt>
                <c:pt idx="9533">
                  <c:v>814.65279999999996</c:v>
                </c:pt>
                <c:pt idx="9534">
                  <c:v>814.80089999999996</c:v>
                </c:pt>
                <c:pt idx="9535">
                  <c:v>814.89919999999995</c:v>
                </c:pt>
                <c:pt idx="9536">
                  <c:v>815.09580000000005</c:v>
                </c:pt>
                <c:pt idx="9537">
                  <c:v>815.19669999999996</c:v>
                </c:pt>
                <c:pt idx="9538">
                  <c:v>815.33979999999997</c:v>
                </c:pt>
                <c:pt idx="9539">
                  <c:v>815.49289999999996</c:v>
                </c:pt>
                <c:pt idx="9540">
                  <c:v>815.66970000000003</c:v>
                </c:pt>
                <c:pt idx="9541">
                  <c:v>815.80160000000001</c:v>
                </c:pt>
                <c:pt idx="9542">
                  <c:v>815.94470000000001</c:v>
                </c:pt>
                <c:pt idx="9543">
                  <c:v>816.06669999999997</c:v>
                </c:pt>
                <c:pt idx="9544">
                  <c:v>816.23469999999998</c:v>
                </c:pt>
                <c:pt idx="9545">
                  <c:v>816.33309999999994</c:v>
                </c:pt>
                <c:pt idx="9546">
                  <c:v>816.43889999999999</c:v>
                </c:pt>
                <c:pt idx="9547">
                  <c:v>816.62429999999995</c:v>
                </c:pt>
                <c:pt idx="9548">
                  <c:v>816.73760000000004</c:v>
                </c:pt>
                <c:pt idx="9549">
                  <c:v>816.85209999999995</c:v>
                </c:pt>
                <c:pt idx="9550">
                  <c:v>816.96659999999997</c:v>
                </c:pt>
                <c:pt idx="9551">
                  <c:v>817.11350000000004</c:v>
                </c:pt>
                <c:pt idx="9552">
                  <c:v>817.19929999999999</c:v>
                </c:pt>
                <c:pt idx="9553">
                  <c:v>817.31510000000003</c:v>
                </c:pt>
                <c:pt idx="9554">
                  <c:v>817.45950000000005</c:v>
                </c:pt>
                <c:pt idx="9555">
                  <c:v>817.55780000000004</c:v>
                </c:pt>
                <c:pt idx="9556">
                  <c:v>817.62379999999996</c:v>
                </c:pt>
                <c:pt idx="9557">
                  <c:v>817.70719999999994</c:v>
                </c:pt>
                <c:pt idx="9558">
                  <c:v>817.78440000000001</c:v>
                </c:pt>
                <c:pt idx="9559">
                  <c:v>817.92629999999997</c:v>
                </c:pt>
                <c:pt idx="9560">
                  <c:v>818.01210000000003</c:v>
                </c:pt>
                <c:pt idx="9561">
                  <c:v>818.07809999999995</c:v>
                </c:pt>
                <c:pt idx="9562">
                  <c:v>818.1789</c:v>
                </c:pt>
                <c:pt idx="9563">
                  <c:v>818.1653</c:v>
                </c:pt>
                <c:pt idx="9564">
                  <c:v>818.2337</c:v>
                </c:pt>
                <c:pt idx="9565">
                  <c:v>818.21500000000003</c:v>
                </c:pt>
                <c:pt idx="9566">
                  <c:v>818.33699999999999</c:v>
                </c:pt>
                <c:pt idx="9567">
                  <c:v>818.40920000000006</c:v>
                </c:pt>
                <c:pt idx="9568">
                  <c:v>818.49130000000002</c:v>
                </c:pt>
                <c:pt idx="9569">
                  <c:v>818.51120000000003</c:v>
                </c:pt>
                <c:pt idx="9570">
                  <c:v>818.56849999999997</c:v>
                </c:pt>
                <c:pt idx="9571">
                  <c:v>818.52739999999994</c:v>
                </c:pt>
                <c:pt idx="9572">
                  <c:v>818.57849999999996</c:v>
                </c:pt>
                <c:pt idx="9573">
                  <c:v>818.59590000000003</c:v>
                </c:pt>
                <c:pt idx="9574">
                  <c:v>818.57719999999995</c:v>
                </c:pt>
                <c:pt idx="9575">
                  <c:v>818.66060000000004</c:v>
                </c:pt>
                <c:pt idx="9576">
                  <c:v>818.60080000000005</c:v>
                </c:pt>
                <c:pt idx="9577">
                  <c:v>818.62080000000003</c:v>
                </c:pt>
                <c:pt idx="9578">
                  <c:v>818.66679999999997</c:v>
                </c:pt>
                <c:pt idx="9579">
                  <c:v>818.68669999999997</c:v>
                </c:pt>
                <c:pt idx="9580">
                  <c:v>818.673</c:v>
                </c:pt>
                <c:pt idx="9581">
                  <c:v>818.68430000000001</c:v>
                </c:pt>
                <c:pt idx="9582">
                  <c:v>818.69420000000002</c:v>
                </c:pt>
                <c:pt idx="9583">
                  <c:v>818.70540000000005</c:v>
                </c:pt>
                <c:pt idx="9584">
                  <c:v>818.76520000000005</c:v>
                </c:pt>
                <c:pt idx="9585">
                  <c:v>818.77760000000001</c:v>
                </c:pt>
                <c:pt idx="9586">
                  <c:v>818.79129999999998</c:v>
                </c:pt>
                <c:pt idx="9587">
                  <c:v>818.79750000000001</c:v>
                </c:pt>
                <c:pt idx="9588">
                  <c:v>818.7577</c:v>
                </c:pt>
                <c:pt idx="9589">
                  <c:v>818.8</c:v>
                </c:pt>
                <c:pt idx="9590">
                  <c:v>818.7527</c:v>
                </c:pt>
                <c:pt idx="9591">
                  <c:v>818.76760000000002</c:v>
                </c:pt>
                <c:pt idx="9592">
                  <c:v>818.7627</c:v>
                </c:pt>
                <c:pt idx="9593">
                  <c:v>818.77760000000001</c:v>
                </c:pt>
                <c:pt idx="9594">
                  <c:v>818.79499999999996</c:v>
                </c:pt>
                <c:pt idx="9595">
                  <c:v>818.79010000000005</c:v>
                </c:pt>
                <c:pt idx="9596">
                  <c:v>818.8075</c:v>
                </c:pt>
                <c:pt idx="9597">
                  <c:v>818.79750000000001</c:v>
                </c:pt>
                <c:pt idx="9598">
                  <c:v>818.7577</c:v>
                </c:pt>
                <c:pt idx="9599">
                  <c:v>818.81989999999996</c:v>
                </c:pt>
                <c:pt idx="9600">
                  <c:v>818.82360000000006</c:v>
                </c:pt>
                <c:pt idx="9601">
                  <c:v>818.83979999999997</c:v>
                </c:pt>
                <c:pt idx="9602">
                  <c:v>818.84730000000002</c:v>
                </c:pt>
                <c:pt idx="9603">
                  <c:v>818.90710000000001</c:v>
                </c:pt>
                <c:pt idx="9604">
                  <c:v>818.93320000000006</c:v>
                </c:pt>
                <c:pt idx="9605">
                  <c:v>818.97180000000003</c:v>
                </c:pt>
                <c:pt idx="9606">
                  <c:v>819.00660000000005</c:v>
                </c:pt>
                <c:pt idx="9607">
                  <c:v>819.05640000000005</c:v>
                </c:pt>
                <c:pt idx="9608">
                  <c:v>819.08879999999999</c:v>
                </c:pt>
                <c:pt idx="9609">
                  <c:v>819.08879999999999</c:v>
                </c:pt>
                <c:pt idx="9610">
                  <c:v>819.0838</c:v>
                </c:pt>
                <c:pt idx="9611">
                  <c:v>819.14610000000005</c:v>
                </c:pt>
                <c:pt idx="9612">
                  <c:v>819.16840000000002</c:v>
                </c:pt>
                <c:pt idx="9613">
                  <c:v>819.23440000000005</c:v>
                </c:pt>
                <c:pt idx="9614">
                  <c:v>819.26179999999999</c:v>
                </c:pt>
                <c:pt idx="9615">
                  <c:v>819.28539999999998</c:v>
                </c:pt>
                <c:pt idx="9616">
                  <c:v>819.29660000000001</c:v>
                </c:pt>
                <c:pt idx="9617">
                  <c:v>819.31529999999998</c:v>
                </c:pt>
                <c:pt idx="9618">
                  <c:v>819.32899999999995</c:v>
                </c:pt>
                <c:pt idx="9619">
                  <c:v>819.36019999999996</c:v>
                </c:pt>
                <c:pt idx="9620">
                  <c:v>819.41369999999995</c:v>
                </c:pt>
                <c:pt idx="9621">
                  <c:v>819.40120000000002</c:v>
                </c:pt>
                <c:pt idx="9622">
                  <c:v>819.48590000000002</c:v>
                </c:pt>
                <c:pt idx="9623">
                  <c:v>819.51570000000004</c:v>
                </c:pt>
                <c:pt idx="9624">
                  <c:v>819.56799999999998</c:v>
                </c:pt>
                <c:pt idx="9625">
                  <c:v>819.61279999999999</c:v>
                </c:pt>
                <c:pt idx="9626">
                  <c:v>819.66380000000004</c:v>
                </c:pt>
                <c:pt idx="9627">
                  <c:v>819.70489999999995</c:v>
                </c:pt>
                <c:pt idx="9628">
                  <c:v>819.70870000000002</c:v>
                </c:pt>
                <c:pt idx="9629">
                  <c:v>819.70730000000003</c:v>
                </c:pt>
                <c:pt idx="9630">
                  <c:v>819.74469999999997</c:v>
                </c:pt>
                <c:pt idx="9631">
                  <c:v>819.77210000000002</c:v>
                </c:pt>
                <c:pt idx="9632">
                  <c:v>819.78700000000003</c:v>
                </c:pt>
                <c:pt idx="9633">
                  <c:v>819.81449999999995</c:v>
                </c:pt>
                <c:pt idx="9634">
                  <c:v>819.8107</c:v>
                </c:pt>
                <c:pt idx="9635">
                  <c:v>819.85299999999995</c:v>
                </c:pt>
                <c:pt idx="9636">
                  <c:v>819.87919999999997</c:v>
                </c:pt>
                <c:pt idx="9637">
                  <c:v>819.87540000000001</c:v>
                </c:pt>
                <c:pt idx="9638">
                  <c:v>819.86800000000005</c:v>
                </c:pt>
                <c:pt idx="9639">
                  <c:v>819.93269999999995</c:v>
                </c:pt>
                <c:pt idx="9640">
                  <c:v>819.9588</c:v>
                </c:pt>
                <c:pt idx="9641">
                  <c:v>819.99239999999998</c:v>
                </c:pt>
                <c:pt idx="9642">
                  <c:v>820.05719999999997</c:v>
                </c:pt>
                <c:pt idx="9643">
                  <c:v>820.03099999999995</c:v>
                </c:pt>
                <c:pt idx="9644">
                  <c:v>820.09320000000002</c:v>
                </c:pt>
                <c:pt idx="9645">
                  <c:v>820.14800000000002</c:v>
                </c:pt>
                <c:pt idx="9646">
                  <c:v>820.18910000000005</c:v>
                </c:pt>
                <c:pt idx="9647">
                  <c:v>820.17039999999997</c:v>
                </c:pt>
                <c:pt idx="9648">
                  <c:v>820.28740000000005</c:v>
                </c:pt>
                <c:pt idx="9649">
                  <c:v>820.3297</c:v>
                </c:pt>
                <c:pt idx="9650">
                  <c:v>820.38580000000002</c:v>
                </c:pt>
                <c:pt idx="9651">
                  <c:v>820.42309999999998</c:v>
                </c:pt>
                <c:pt idx="9652">
                  <c:v>820.43550000000005</c:v>
                </c:pt>
                <c:pt idx="9653">
                  <c:v>820.43669999999997</c:v>
                </c:pt>
                <c:pt idx="9654">
                  <c:v>820.53880000000004</c:v>
                </c:pt>
                <c:pt idx="9655">
                  <c:v>820.57489999999996</c:v>
                </c:pt>
                <c:pt idx="9656">
                  <c:v>820.59360000000004</c:v>
                </c:pt>
                <c:pt idx="9657">
                  <c:v>820.65949999999998</c:v>
                </c:pt>
                <c:pt idx="9658">
                  <c:v>820.73800000000006</c:v>
                </c:pt>
                <c:pt idx="9659">
                  <c:v>820.74419999999998</c:v>
                </c:pt>
                <c:pt idx="9660">
                  <c:v>820.77530000000002</c:v>
                </c:pt>
                <c:pt idx="9661">
                  <c:v>820.8152</c:v>
                </c:pt>
                <c:pt idx="9662">
                  <c:v>820.88229999999999</c:v>
                </c:pt>
                <c:pt idx="9663">
                  <c:v>820.92100000000005</c:v>
                </c:pt>
                <c:pt idx="9664">
                  <c:v>821.00429999999994</c:v>
                </c:pt>
                <c:pt idx="9665">
                  <c:v>821.02549999999997</c:v>
                </c:pt>
                <c:pt idx="9666">
                  <c:v>821.10389999999995</c:v>
                </c:pt>
                <c:pt idx="9667">
                  <c:v>821.15740000000005</c:v>
                </c:pt>
                <c:pt idx="9668">
                  <c:v>821.20719999999994</c:v>
                </c:pt>
                <c:pt idx="9669">
                  <c:v>821.20349999999996</c:v>
                </c:pt>
                <c:pt idx="9670">
                  <c:v>821.32550000000003</c:v>
                </c:pt>
                <c:pt idx="9671">
                  <c:v>821.32050000000004</c:v>
                </c:pt>
                <c:pt idx="9672">
                  <c:v>821.34780000000001</c:v>
                </c:pt>
                <c:pt idx="9673">
                  <c:v>821.39639999999997</c:v>
                </c:pt>
                <c:pt idx="9674">
                  <c:v>821.41380000000004</c:v>
                </c:pt>
                <c:pt idx="9675">
                  <c:v>821.42629999999997</c:v>
                </c:pt>
                <c:pt idx="9676">
                  <c:v>821.51840000000004</c:v>
                </c:pt>
                <c:pt idx="9677">
                  <c:v>821.57560000000001</c:v>
                </c:pt>
                <c:pt idx="9678">
                  <c:v>821.64160000000004</c:v>
                </c:pt>
                <c:pt idx="9679">
                  <c:v>821.68769999999995</c:v>
                </c:pt>
                <c:pt idx="9680">
                  <c:v>821.77229999999997</c:v>
                </c:pt>
                <c:pt idx="9681">
                  <c:v>821.79600000000005</c:v>
                </c:pt>
                <c:pt idx="9682">
                  <c:v>821.86189999999999</c:v>
                </c:pt>
                <c:pt idx="9683">
                  <c:v>821.93039999999996</c:v>
                </c:pt>
                <c:pt idx="9684">
                  <c:v>821.88430000000005</c:v>
                </c:pt>
                <c:pt idx="9685">
                  <c:v>821.95899999999995</c:v>
                </c:pt>
                <c:pt idx="9686">
                  <c:v>822.03120000000001</c:v>
                </c:pt>
                <c:pt idx="9687">
                  <c:v>822.09339999999997</c:v>
                </c:pt>
                <c:pt idx="9688">
                  <c:v>822.14200000000005</c:v>
                </c:pt>
                <c:pt idx="9689">
                  <c:v>822.14200000000005</c:v>
                </c:pt>
                <c:pt idx="9690">
                  <c:v>822.20050000000003</c:v>
                </c:pt>
                <c:pt idx="9691">
                  <c:v>822.25779999999997</c:v>
                </c:pt>
                <c:pt idx="9692">
                  <c:v>822.31500000000005</c:v>
                </c:pt>
                <c:pt idx="9693">
                  <c:v>822.33240000000001</c:v>
                </c:pt>
                <c:pt idx="9694">
                  <c:v>822.35979999999995</c:v>
                </c:pt>
                <c:pt idx="9695">
                  <c:v>822.40959999999995</c:v>
                </c:pt>
                <c:pt idx="9696">
                  <c:v>822.45809999999994</c:v>
                </c:pt>
                <c:pt idx="9697">
                  <c:v>822.49419999999998</c:v>
                </c:pt>
                <c:pt idx="9698">
                  <c:v>822.52279999999996</c:v>
                </c:pt>
                <c:pt idx="9699">
                  <c:v>822.53409999999997</c:v>
                </c:pt>
                <c:pt idx="9700">
                  <c:v>822.55769999999995</c:v>
                </c:pt>
                <c:pt idx="9701">
                  <c:v>822.6336</c:v>
                </c:pt>
                <c:pt idx="9702">
                  <c:v>822.66600000000005</c:v>
                </c:pt>
                <c:pt idx="9703">
                  <c:v>822.64980000000003</c:v>
                </c:pt>
                <c:pt idx="9704">
                  <c:v>822.66470000000004</c:v>
                </c:pt>
                <c:pt idx="9705">
                  <c:v>822.64480000000003</c:v>
                </c:pt>
                <c:pt idx="9706">
                  <c:v>822.72199999999998</c:v>
                </c:pt>
                <c:pt idx="9707">
                  <c:v>822.75189999999998</c:v>
                </c:pt>
                <c:pt idx="9708">
                  <c:v>822.76179999999999</c:v>
                </c:pt>
                <c:pt idx="9709">
                  <c:v>822.7817</c:v>
                </c:pt>
                <c:pt idx="9710">
                  <c:v>822.74559999999997</c:v>
                </c:pt>
                <c:pt idx="9711">
                  <c:v>822.78549999999996</c:v>
                </c:pt>
                <c:pt idx="9712">
                  <c:v>822.83150000000001</c:v>
                </c:pt>
                <c:pt idx="9713">
                  <c:v>822.81780000000003</c:v>
                </c:pt>
                <c:pt idx="9714">
                  <c:v>822.76559999999995</c:v>
                </c:pt>
                <c:pt idx="9715">
                  <c:v>822.78430000000003</c:v>
                </c:pt>
                <c:pt idx="9716">
                  <c:v>822.82280000000003</c:v>
                </c:pt>
                <c:pt idx="9717">
                  <c:v>822.80539999999996</c:v>
                </c:pt>
                <c:pt idx="9718">
                  <c:v>822.85640000000001</c:v>
                </c:pt>
                <c:pt idx="9719">
                  <c:v>822.81780000000003</c:v>
                </c:pt>
                <c:pt idx="9720">
                  <c:v>822.80039999999997</c:v>
                </c:pt>
                <c:pt idx="9721">
                  <c:v>822.79169999999999</c:v>
                </c:pt>
                <c:pt idx="9722">
                  <c:v>822.81290000000001</c:v>
                </c:pt>
                <c:pt idx="9723">
                  <c:v>822.85270000000003</c:v>
                </c:pt>
                <c:pt idx="9724">
                  <c:v>822.80909999999994</c:v>
                </c:pt>
                <c:pt idx="9725">
                  <c:v>822.80909999999994</c:v>
                </c:pt>
                <c:pt idx="9726">
                  <c:v>822.77300000000002</c:v>
                </c:pt>
                <c:pt idx="9727">
                  <c:v>822.74680000000001</c:v>
                </c:pt>
                <c:pt idx="9728">
                  <c:v>822.76679999999999</c:v>
                </c:pt>
                <c:pt idx="9729">
                  <c:v>822.75559999999996</c:v>
                </c:pt>
                <c:pt idx="9730">
                  <c:v>822.70830000000001</c:v>
                </c:pt>
                <c:pt idx="9731">
                  <c:v>822.71950000000004</c:v>
                </c:pt>
                <c:pt idx="9732">
                  <c:v>822.70709999999997</c:v>
                </c:pt>
                <c:pt idx="9733">
                  <c:v>822.70460000000003</c:v>
                </c:pt>
                <c:pt idx="9734">
                  <c:v>822.60119999999995</c:v>
                </c:pt>
                <c:pt idx="9735">
                  <c:v>822.70460000000003</c:v>
                </c:pt>
                <c:pt idx="9736">
                  <c:v>822.64359999999999</c:v>
                </c:pt>
                <c:pt idx="9737">
                  <c:v>822.64480000000003</c:v>
                </c:pt>
                <c:pt idx="9738">
                  <c:v>822.64239999999995</c:v>
                </c:pt>
                <c:pt idx="9739">
                  <c:v>822.63729999999998</c:v>
                </c:pt>
                <c:pt idx="9740">
                  <c:v>822.65480000000002</c:v>
                </c:pt>
                <c:pt idx="9741">
                  <c:v>822.64850000000001</c:v>
                </c:pt>
                <c:pt idx="9742">
                  <c:v>822.62860000000001</c:v>
                </c:pt>
                <c:pt idx="9743">
                  <c:v>822.63109999999995</c:v>
                </c:pt>
                <c:pt idx="9744">
                  <c:v>822.59749999999997</c:v>
                </c:pt>
                <c:pt idx="9745">
                  <c:v>822.60500000000002</c:v>
                </c:pt>
                <c:pt idx="9746">
                  <c:v>822.60500000000002</c:v>
                </c:pt>
                <c:pt idx="9747">
                  <c:v>822.59879999999998</c:v>
                </c:pt>
                <c:pt idx="9748">
                  <c:v>822.55640000000005</c:v>
                </c:pt>
                <c:pt idx="9749">
                  <c:v>822.52909999999997</c:v>
                </c:pt>
                <c:pt idx="9750">
                  <c:v>822.53530000000001</c:v>
                </c:pt>
                <c:pt idx="9751">
                  <c:v>822.53150000000005</c:v>
                </c:pt>
                <c:pt idx="9752">
                  <c:v>822.51909999999998</c:v>
                </c:pt>
                <c:pt idx="9753">
                  <c:v>822.52279999999996</c:v>
                </c:pt>
                <c:pt idx="9754">
                  <c:v>822.51909999999998</c:v>
                </c:pt>
                <c:pt idx="9755">
                  <c:v>822.47799999999995</c:v>
                </c:pt>
                <c:pt idx="9756">
                  <c:v>822.50660000000005</c:v>
                </c:pt>
                <c:pt idx="9757">
                  <c:v>822.47429999999997</c:v>
                </c:pt>
                <c:pt idx="9758">
                  <c:v>822.48670000000004</c:v>
                </c:pt>
                <c:pt idx="9759">
                  <c:v>822.50419999999997</c:v>
                </c:pt>
                <c:pt idx="9760">
                  <c:v>822.48059999999998</c:v>
                </c:pt>
                <c:pt idx="9761">
                  <c:v>822.50789999999995</c:v>
                </c:pt>
                <c:pt idx="9762">
                  <c:v>822.47799999999995</c:v>
                </c:pt>
                <c:pt idx="9763">
                  <c:v>822.54150000000004</c:v>
                </c:pt>
                <c:pt idx="9764">
                  <c:v>822.47799999999995</c:v>
                </c:pt>
                <c:pt idx="9765">
                  <c:v>822.41700000000003</c:v>
                </c:pt>
                <c:pt idx="9766">
                  <c:v>822.40830000000005</c:v>
                </c:pt>
                <c:pt idx="9767">
                  <c:v>822.33989999999994</c:v>
                </c:pt>
                <c:pt idx="9768">
                  <c:v>822.33730000000003</c:v>
                </c:pt>
                <c:pt idx="9769">
                  <c:v>822.25900000000001</c:v>
                </c:pt>
                <c:pt idx="9770">
                  <c:v>822.25639999999999</c:v>
                </c:pt>
                <c:pt idx="9771">
                  <c:v>822.17679999999996</c:v>
                </c:pt>
                <c:pt idx="9772">
                  <c:v>822.17430000000002</c:v>
                </c:pt>
                <c:pt idx="9773">
                  <c:v>822.11710000000005</c:v>
                </c:pt>
                <c:pt idx="9774">
                  <c:v>822.09590000000003</c:v>
                </c:pt>
                <c:pt idx="9775">
                  <c:v>822.14449999999999</c:v>
                </c:pt>
                <c:pt idx="9776">
                  <c:v>822.10339999999997</c:v>
                </c:pt>
                <c:pt idx="9777">
                  <c:v>822.09469999999999</c:v>
                </c:pt>
                <c:pt idx="9778">
                  <c:v>822.08849999999995</c:v>
                </c:pt>
                <c:pt idx="9779">
                  <c:v>821.9665</c:v>
                </c:pt>
                <c:pt idx="9780">
                  <c:v>821.9615</c:v>
                </c:pt>
                <c:pt idx="9781">
                  <c:v>821.96889999999996</c:v>
                </c:pt>
                <c:pt idx="9782">
                  <c:v>821.90549999999996</c:v>
                </c:pt>
                <c:pt idx="9783">
                  <c:v>821.84199999999998</c:v>
                </c:pt>
                <c:pt idx="9784">
                  <c:v>821.92539999999997</c:v>
                </c:pt>
                <c:pt idx="9785">
                  <c:v>821.83579999999995</c:v>
                </c:pt>
                <c:pt idx="9786">
                  <c:v>821.80960000000005</c:v>
                </c:pt>
                <c:pt idx="9787">
                  <c:v>821.84320000000002</c:v>
                </c:pt>
                <c:pt idx="9788">
                  <c:v>821.84950000000003</c:v>
                </c:pt>
                <c:pt idx="9789">
                  <c:v>821.81830000000002</c:v>
                </c:pt>
                <c:pt idx="9790">
                  <c:v>821.89919999999995</c:v>
                </c:pt>
                <c:pt idx="9791">
                  <c:v>821.86689999999999</c:v>
                </c:pt>
                <c:pt idx="9792">
                  <c:v>821.83699999999999</c:v>
                </c:pt>
                <c:pt idx="9793">
                  <c:v>821.77480000000003</c:v>
                </c:pt>
                <c:pt idx="9794">
                  <c:v>821.72379999999998</c:v>
                </c:pt>
                <c:pt idx="9795">
                  <c:v>821.76110000000006</c:v>
                </c:pt>
                <c:pt idx="9796">
                  <c:v>821.75360000000001</c:v>
                </c:pt>
                <c:pt idx="9797">
                  <c:v>821.79719999999998</c:v>
                </c:pt>
                <c:pt idx="9798">
                  <c:v>821.84829999999999</c:v>
                </c:pt>
                <c:pt idx="9799">
                  <c:v>821.8931</c:v>
                </c:pt>
                <c:pt idx="9800">
                  <c:v>821.85820000000001</c:v>
                </c:pt>
                <c:pt idx="9801">
                  <c:v>821.82960000000003</c:v>
                </c:pt>
                <c:pt idx="9802">
                  <c:v>821.9067</c:v>
                </c:pt>
                <c:pt idx="9803">
                  <c:v>821.9615</c:v>
                </c:pt>
                <c:pt idx="9804">
                  <c:v>822.01620000000003</c:v>
                </c:pt>
                <c:pt idx="9805">
                  <c:v>821.9864</c:v>
                </c:pt>
                <c:pt idx="9806">
                  <c:v>822.01009999999997</c:v>
                </c:pt>
                <c:pt idx="9807">
                  <c:v>822.09339999999997</c:v>
                </c:pt>
                <c:pt idx="9808">
                  <c:v>822.05110000000002</c:v>
                </c:pt>
                <c:pt idx="9809">
                  <c:v>822.10209999999995</c:v>
                </c:pt>
                <c:pt idx="9810">
                  <c:v>822.09339999999997</c:v>
                </c:pt>
                <c:pt idx="9811">
                  <c:v>822.0847</c:v>
                </c:pt>
                <c:pt idx="9812">
                  <c:v>822.16679999999997</c:v>
                </c:pt>
                <c:pt idx="9813">
                  <c:v>822.20669999999996</c:v>
                </c:pt>
                <c:pt idx="9814">
                  <c:v>822.17179999999996</c:v>
                </c:pt>
                <c:pt idx="9815">
                  <c:v>822.15689999999995</c:v>
                </c:pt>
                <c:pt idx="9816">
                  <c:v>822.14940000000001</c:v>
                </c:pt>
                <c:pt idx="9817">
                  <c:v>822.17930000000001</c:v>
                </c:pt>
                <c:pt idx="9818">
                  <c:v>822.14200000000005</c:v>
                </c:pt>
                <c:pt idx="9819">
                  <c:v>822.17550000000006</c:v>
                </c:pt>
                <c:pt idx="9820">
                  <c:v>822.15809999999999</c:v>
                </c:pt>
                <c:pt idx="9821">
                  <c:v>822.20550000000003</c:v>
                </c:pt>
                <c:pt idx="9822">
                  <c:v>822.17060000000004</c:v>
                </c:pt>
                <c:pt idx="9823">
                  <c:v>822.12080000000003</c:v>
                </c:pt>
                <c:pt idx="9824">
                  <c:v>822.11590000000001</c:v>
                </c:pt>
                <c:pt idx="9825">
                  <c:v>822.16309999999999</c:v>
                </c:pt>
                <c:pt idx="9826">
                  <c:v>822.11959999999999</c:v>
                </c:pt>
                <c:pt idx="9827">
                  <c:v>822.21910000000003</c:v>
                </c:pt>
                <c:pt idx="9828">
                  <c:v>822.2029</c:v>
                </c:pt>
                <c:pt idx="9829">
                  <c:v>822.26390000000004</c:v>
                </c:pt>
                <c:pt idx="9830">
                  <c:v>822.29010000000005</c:v>
                </c:pt>
                <c:pt idx="9831">
                  <c:v>822.27020000000005</c:v>
                </c:pt>
                <c:pt idx="9832">
                  <c:v>822.3075</c:v>
                </c:pt>
                <c:pt idx="9833">
                  <c:v>822.33119999999997</c:v>
                </c:pt>
                <c:pt idx="9834">
                  <c:v>822.33989999999994</c:v>
                </c:pt>
                <c:pt idx="9835">
                  <c:v>822.3125</c:v>
                </c:pt>
                <c:pt idx="9836">
                  <c:v>822.28139999999996</c:v>
                </c:pt>
                <c:pt idx="9837">
                  <c:v>822.30259999999998</c:v>
                </c:pt>
                <c:pt idx="9838">
                  <c:v>822.31870000000004</c:v>
                </c:pt>
                <c:pt idx="9839">
                  <c:v>822.3125</c:v>
                </c:pt>
                <c:pt idx="9840">
                  <c:v>822.32870000000003</c:v>
                </c:pt>
                <c:pt idx="9841">
                  <c:v>822.34609999999998</c:v>
                </c:pt>
                <c:pt idx="9842">
                  <c:v>822.36850000000004</c:v>
                </c:pt>
                <c:pt idx="9843">
                  <c:v>822.38959999999997</c:v>
                </c:pt>
                <c:pt idx="9844">
                  <c:v>822.35109999999997</c:v>
                </c:pt>
                <c:pt idx="9845">
                  <c:v>822.42079999999999</c:v>
                </c:pt>
                <c:pt idx="9846">
                  <c:v>822.32740000000001</c:v>
                </c:pt>
                <c:pt idx="9847">
                  <c:v>822.37969999999996</c:v>
                </c:pt>
                <c:pt idx="9848">
                  <c:v>822.37850000000003</c:v>
                </c:pt>
                <c:pt idx="9849">
                  <c:v>822.34109999999998</c:v>
                </c:pt>
                <c:pt idx="9850">
                  <c:v>822.32249999999999</c:v>
                </c:pt>
                <c:pt idx="9851">
                  <c:v>822.33609999999999</c:v>
                </c:pt>
                <c:pt idx="9852">
                  <c:v>822.31619999999998</c:v>
                </c:pt>
                <c:pt idx="9853">
                  <c:v>822.24530000000004</c:v>
                </c:pt>
                <c:pt idx="9854">
                  <c:v>822.30870000000004</c:v>
                </c:pt>
                <c:pt idx="9855">
                  <c:v>822.35609999999997</c:v>
                </c:pt>
                <c:pt idx="9856">
                  <c:v>822.28880000000004</c:v>
                </c:pt>
                <c:pt idx="9857">
                  <c:v>822.24400000000003</c:v>
                </c:pt>
                <c:pt idx="9858">
                  <c:v>822.26020000000005</c:v>
                </c:pt>
                <c:pt idx="9859">
                  <c:v>822.31740000000002</c:v>
                </c:pt>
                <c:pt idx="9860">
                  <c:v>822.32119999999998</c:v>
                </c:pt>
                <c:pt idx="9861">
                  <c:v>822.29390000000001</c:v>
                </c:pt>
                <c:pt idx="9862">
                  <c:v>822.25030000000004</c:v>
                </c:pt>
                <c:pt idx="9863">
                  <c:v>822.26520000000005</c:v>
                </c:pt>
                <c:pt idx="9864">
                  <c:v>822.51790000000005</c:v>
                </c:pt>
                <c:pt idx="9865">
                  <c:v>822.52660000000003</c:v>
                </c:pt>
                <c:pt idx="9866">
                  <c:v>822.53279999999995</c:v>
                </c:pt>
                <c:pt idx="9867">
                  <c:v>822.46810000000005</c:v>
                </c:pt>
                <c:pt idx="9868">
                  <c:v>822.46929999999998</c:v>
                </c:pt>
                <c:pt idx="9869">
                  <c:v>822.4606</c:v>
                </c:pt>
                <c:pt idx="9870">
                  <c:v>822.42700000000002</c:v>
                </c:pt>
                <c:pt idx="9871">
                  <c:v>822.39710000000002</c:v>
                </c:pt>
                <c:pt idx="9872">
                  <c:v>822.38350000000003</c:v>
                </c:pt>
                <c:pt idx="9873">
                  <c:v>822.3424</c:v>
                </c:pt>
                <c:pt idx="9874">
                  <c:v>822.26520000000005</c:v>
                </c:pt>
                <c:pt idx="9875">
                  <c:v>822.28139999999996</c:v>
                </c:pt>
                <c:pt idx="9876">
                  <c:v>822.2527</c:v>
                </c:pt>
                <c:pt idx="9877">
                  <c:v>822.2826</c:v>
                </c:pt>
                <c:pt idx="9878">
                  <c:v>822.26020000000005</c:v>
                </c:pt>
                <c:pt idx="9879">
                  <c:v>822.23159999999996</c:v>
                </c:pt>
                <c:pt idx="9880">
                  <c:v>822.2527</c:v>
                </c:pt>
                <c:pt idx="9881">
                  <c:v>822.22910000000002</c:v>
                </c:pt>
                <c:pt idx="9882">
                  <c:v>822.20169999999996</c:v>
                </c:pt>
                <c:pt idx="9883">
                  <c:v>822.2328</c:v>
                </c:pt>
                <c:pt idx="9884">
                  <c:v>822.25519999999995</c:v>
                </c:pt>
                <c:pt idx="9885">
                  <c:v>822.25400000000002</c:v>
                </c:pt>
                <c:pt idx="9886">
                  <c:v>822.2627</c:v>
                </c:pt>
                <c:pt idx="9887">
                  <c:v>822.24530000000004</c:v>
                </c:pt>
                <c:pt idx="9888">
                  <c:v>822.24770000000001</c:v>
                </c:pt>
                <c:pt idx="9889">
                  <c:v>822.21669999999995</c:v>
                </c:pt>
                <c:pt idx="9890">
                  <c:v>822.27390000000003</c:v>
                </c:pt>
                <c:pt idx="9891">
                  <c:v>822.29510000000005</c:v>
                </c:pt>
                <c:pt idx="9892">
                  <c:v>822.34360000000004</c:v>
                </c:pt>
                <c:pt idx="9893">
                  <c:v>822.30870000000004</c:v>
                </c:pt>
                <c:pt idx="9894">
                  <c:v>822.33609999999999</c:v>
                </c:pt>
                <c:pt idx="9895">
                  <c:v>822.33240000000001</c:v>
                </c:pt>
                <c:pt idx="9896">
                  <c:v>822.3922</c:v>
                </c:pt>
                <c:pt idx="9897">
                  <c:v>822.49540000000002</c:v>
                </c:pt>
                <c:pt idx="9898">
                  <c:v>822.50919999999996</c:v>
                </c:pt>
                <c:pt idx="9899">
                  <c:v>822.55889999999999</c:v>
                </c:pt>
                <c:pt idx="9900">
                  <c:v>822.60119999999995</c:v>
                </c:pt>
                <c:pt idx="9901">
                  <c:v>822.59630000000004</c:v>
                </c:pt>
                <c:pt idx="9902">
                  <c:v>822.62620000000004</c:v>
                </c:pt>
                <c:pt idx="9903">
                  <c:v>822.62239999999997</c:v>
                </c:pt>
                <c:pt idx="9904">
                  <c:v>822.6386</c:v>
                </c:pt>
                <c:pt idx="9905">
                  <c:v>822.66849999999999</c:v>
                </c:pt>
                <c:pt idx="9906">
                  <c:v>822.68719999999996</c:v>
                </c:pt>
                <c:pt idx="9907">
                  <c:v>822.70079999999996</c:v>
                </c:pt>
                <c:pt idx="9908">
                  <c:v>822.77049999999997</c:v>
                </c:pt>
                <c:pt idx="9909">
                  <c:v>822.77300000000002</c:v>
                </c:pt>
                <c:pt idx="9910">
                  <c:v>822.82029999999997</c:v>
                </c:pt>
                <c:pt idx="9911">
                  <c:v>822.84270000000004</c:v>
                </c:pt>
                <c:pt idx="9912">
                  <c:v>822.91610000000003</c:v>
                </c:pt>
                <c:pt idx="9913">
                  <c:v>822.94100000000003</c:v>
                </c:pt>
                <c:pt idx="9914">
                  <c:v>823.00829999999996</c:v>
                </c:pt>
                <c:pt idx="9915">
                  <c:v>823.02570000000003</c:v>
                </c:pt>
                <c:pt idx="9916">
                  <c:v>823.02319999999997</c:v>
                </c:pt>
                <c:pt idx="9917">
                  <c:v>823.03689999999995</c:v>
                </c:pt>
                <c:pt idx="9918">
                  <c:v>823.11410000000001</c:v>
                </c:pt>
                <c:pt idx="9919">
                  <c:v>823.1626</c:v>
                </c:pt>
                <c:pt idx="9920">
                  <c:v>823.22609999999997</c:v>
                </c:pt>
                <c:pt idx="9921">
                  <c:v>823.24350000000004</c:v>
                </c:pt>
                <c:pt idx="9922">
                  <c:v>823.25850000000003</c:v>
                </c:pt>
                <c:pt idx="9923">
                  <c:v>823.2921</c:v>
                </c:pt>
                <c:pt idx="9924">
                  <c:v>823.35559999999998</c:v>
                </c:pt>
                <c:pt idx="9925">
                  <c:v>823.33190000000002</c:v>
                </c:pt>
                <c:pt idx="9926">
                  <c:v>823.39530000000002</c:v>
                </c:pt>
                <c:pt idx="9927">
                  <c:v>823.38419999999996</c:v>
                </c:pt>
                <c:pt idx="9928">
                  <c:v>823.43650000000002</c:v>
                </c:pt>
                <c:pt idx="9929">
                  <c:v>823.45010000000002</c:v>
                </c:pt>
                <c:pt idx="9930">
                  <c:v>823.46259999999995</c:v>
                </c:pt>
                <c:pt idx="9931">
                  <c:v>823.57209999999998</c:v>
                </c:pt>
                <c:pt idx="9932">
                  <c:v>823.50239999999997</c:v>
                </c:pt>
                <c:pt idx="9933">
                  <c:v>823.5385</c:v>
                </c:pt>
                <c:pt idx="9934">
                  <c:v>823.54970000000003</c:v>
                </c:pt>
                <c:pt idx="9935">
                  <c:v>823.60569999999996</c:v>
                </c:pt>
                <c:pt idx="9936">
                  <c:v>823.70029999999997</c:v>
                </c:pt>
                <c:pt idx="9937">
                  <c:v>823.69029999999998</c:v>
                </c:pt>
                <c:pt idx="9938">
                  <c:v>823.66300000000001</c:v>
                </c:pt>
                <c:pt idx="9939">
                  <c:v>823.74260000000004</c:v>
                </c:pt>
                <c:pt idx="9940">
                  <c:v>823.80359999999996</c:v>
                </c:pt>
                <c:pt idx="9941">
                  <c:v>823.78369999999995</c:v>
                </c:pt>
                <c:pt idx="9942">
                  <c:v>823.83100000000002</c:v>
                </c:pt>
                <c:pt idx="9943">
                  <c:v>823.83969999999999</c:v>
                </c:pt>
                <c:pt idx="9944">
                  <c:v>823.82979999999998</c:v>
                </c:pt>
                <c:pt idx="9945">
                  <c:v>823.92060000000004</c:v>
                </c:pt>
                <c:pt idx="9946">
                  <c:v>823.89449999999999</c:v>
                </c:pt>
                <c:pt idx="9947">
                  <c:v>823.88080000000002</c:v>
                </c:pt>
                <c:pt idx="9948">
                  <c:v>823.89080000000001</c:v>
                </c:pt>
                <c:pt idx="9949">
                  <c:v>823.97289999999998</c:v>
                </c:pt>
                <c:pt idx="9950">
                  <c:v>823.94169999999997</c:v>
                </c:pt>
                <c:pt idx="9951">
                  <c:v>823.92430000000002</c:v>
                </c:pt>
                <c:pt idx="9952">
                  <c:v>823.93560000000002</c:v>
                </c:pt>
                <c:pt idx="9953">
                  <c:v>824.0376</c:v>
                </c:pt>
                <c:pt idx="9954">
                  <c:v>824.08489999999995</c:v>
                </c:pt>
                <c:pt idx="9955">
                  <c:v>824.13469999999995</c:v>
                </c:pt>
                <c:pt idx="9956">
                  <c:v>824.14840000000004</c:v>
                </c:pt>
                <c:pt idx="9957">
                  <c:v>824.14840000000004</c:v>
                </c:pt>
                <c:pt idx="9958">
                  <c:v>824.22310000000004</c:v>
                </c:pt>
                <c:pt idx="9959">
                  <c:v>824.25409999999999</c:v>
                </c:pt>
                <c:pt idx="9960">
                  <c:v>824.19690000000003</c:v>
                </c:pt>
                <c:pt idx="9961">
                  <c:v>824.28530000000001</c:v>
                </c:pt>
                <c:pt idx="9962">
                  <c:v>824.31140000000005</c:v>
                </c:pt>
                <c:pt idx="9963">
                  <c:v>824.39229999999998</c:v>
                </c:pt>
                <c:pt idx="9964">
                  <c:v>824.48199999999997</c:v>
                </c:pt>
                <c:pt idx="9965">
                  <c:v>824.5181</c:v>
                </c:pt>
                <c:pt idx="9966">
                  <c:v>824.55169999999998</c:v>
                </c:pt>
                <c:pt idx="9967">
                  <c:v>824.6114</c:v>
                </c:pt>
                <c:pt idx="9968">
                  <c:v>824.67489999999998</c:v>
                </c:pt>
                <c:pt idx="9969">
                  <c:v>824.74210000000005</c:v>
                </c:pt>
                <c:pt idx="9970">
                  <c:v>824.80809999999997</c:v>
                </c:pt>
                <c:pt idx="9971">
                  <c:v>824.90020000000004</c:v>
                </c:pt>
                <c:pt idx="9972">
                  <c:v>824.90639999999996</c:v>
                </c:pt>
                <c:pt idx="9973">
                  <c:v>824.95619999999997</c:v>
                </c:pt>
                <c:pt idx="9974">
                  <c:v>824.99350000000004</c:v>
                </c:pt>
                <c:pt idx="9975">
                  <c:v>825.03579999999999</c:v>
                </c:pt>
                <c:pt idx="9976">
                  <c:v>825.11300000000006</c:v>
                </c:pt>
                <c:pt idx="9977">
                  <c:v>825.15160000000003</c:v>
                </c:pt>
                <c:pt idx="9978">
                  <c:v>825.16899999999998</c:v>
                </c:pt>
                <c:pt idx="9979">
                  <c:v>825.23</c:v>
                </c:pt>
                <c:pt idx="9980">
                  <c:v>825.24369999999999</c:v>
                </c:pt>
                <c:pt idx="9981">
                  <c:v>825.28719999999998</c:v>
                </c:pt>
                <c:pt idx="9982">
                  <c:v>825.2835</c:v>
                </c:pt>
                <c:pt idx="9983">
                  <c:v>825.40920000000006</c:v>
                </c:pt>
                <c:pt idx="9984">
                  <c:v>825.54610000000002</c:v>
                </c:pt>
                <c:pt idx="9985">
                  <c:v>825.52869999999996</c:v>
                </c:pt>
                <c:pt idx="9986">
                  <c:v>825.61090000000002</c:v>
                </c:pt>
                <c:pt idx="9987">
                  <c:v>825.67060000000004</c:v>
                </c:pt>
                <c:pt idx="9988">
                  <c:v>825.79380000000003</c:v>
                </c:pt>
                <c:pt idx="9989">
                  <c:v>825.83370000000002</c:v>
                </c:pt>
                <c:pt idx="9990">
                  <c:v>825.85609999999997</c:v>
                </c:pt>
                <c:pt idx="9991">
                  <c:v>825.91340000000002</c:v>
                </c:pt>
                <c:pt idx="9992">
                  <c:v>825.99919999999997</c:v>
                </c:pt>
                <c:pt idx="9993">
                  <c:v>826.04650000000004</c:v>
                </c:pt>
                <c:pt idx="9994">
                  <c:v>826.21579999999994</c:v>
                </c:pt>
                <c:pt idx="9995">
                  <c:v>826.27930000000003</c:v>
                </c:pt>
                <c:pt idx="9996">
                  <c:v>826.30169999999998</c:v>
                </c:pt>
                <c:pt idx="9997">
                  <c:v>826.4</c:v>
                </c:pt>
                <c:pt idx="9998">
                  <c:v>826.46349999999995</c:v>
                </c:pt>
                <c:pt idx="9999">
                  <c:v>826.57550000000003</c:v>
                </c:pt>
                <c:pt idx="10000">
                  <c:v>826.62159999999994</c:v>
                </c:pt>
                <c:pt idx="10001">
                  <c:v>826.70749999999998</c:v>
                </c:pt>
                <c:pt idx="10002">
                  <c:v>826.78710000000001</c:v>
                </c:pt>
                <c:pt idx="10003">
                  <c:v>826.87049999999999</c:v>
                </c:pt>
                <c:pt idx="10004">
                  <c:v>827.00250000000005</c:v>
                </c:pt>
                <c:pt idx="10005">
                  <c:v>827.04349999999999</c:v>
                </c:pt>
                <c:pt idx="10006">
                  <c:v>827.06590000000006</c:v>
                </c:pt>
                <c:pt idx="10007">
                  <c:v>827.18539999999996</c:v>
                </c:pt>
                <c:pt idx="10008">
                  <c:v>827.23889999999994</c:v>
                </c:pt>
                <c:pt idx="10009">
                  <c:v>827.32730000000004</c:v>
                </c:pt>
                <c:pt idx="10010">
                  <c:v>827.36839999999995</c:v>
                </c:pt>
                <c:pt idx="10011">
                  <c:v>827.44799999999998</c:v>
                </c:pt>
                <c:pt idx="10012">
                  <c:v>827.45920000000001</c:v>
                </c:pt>
                <c:pt idx="10013">
                  <c:v>827.50649999999996</c:v>
                </c:pt>
                <c:pt idx="10014">
                  <c:v>827.56259999999997</c:v>
                </c:pt>
                <c:pt idx="10015">
                  <c:v>827.63340000000005</c:v>
                </c:pt>
                <c:pt idx="10016">
                  <c:v>827.64959999999996</c:v>
                </c:pt>
                <c:pt idx="10017">
                  <c:v>827.73919999999998</c:v>
                </c:pt>
                <c:pt idx="10018">
                  <c:v>827.79780000000005</c:v>
                </c:pt>
                <c:pt idx="10019">
                  <c:v>827.9434</c:v>
                </c:pt>
                <c:pt idx="10020">
                  <c:v>828.00319999999999</c:v>
                </c:pt>
                <c:pt idx="10021">
                  <c:v>828.17489999999998</c:v>
                </c:pt>
                <c:pt idx="10022">
                  <c:v>828.26949999999999</c:v>
                </c:pt>
                <c:pt idx="10023">
                  <c:v>828.25959999999998</c:v>
                </c:pt>
                <c:pt idx="10024">
                  <c:v>828.34050000000002</c:v>
                </c:pt>
                <c:pt idx="10025">
                  <c:v>828.37279999999998</c:v>
                </c:pt>
                <c:pt idx="10026">
                  <c:v>828.49360000000001</c:v>
                </c:pt>
                <c:pt idx="10027">
                  <c:v>828.54579999999999</c:v>
                </c:pt>
                <c:pt idx="10028">
                  <c:v>828.68769999999995</c:v>
                </c:pt>
                <c:pt idx="10029">
                  <c:v>828.67899999999997</c:v>
                </c:pt>
                <c:pt idx="10030">
                  <c:v>828.75750000000005</c:v>
                </c:pt>
                <c:pt idx="10031">
                  <c:v>828.87189999999998</c:v>
                </c:pt>
                <c:pt idx="10032">
                  <c:v>828.92169999999999</c:v>
                </c:pt>
                <c:pt idx="10033">
                  <c:v>829.02250000000004</c:v>
                </c:pt>
                <c:pt idx="10034">
                  <c:v>829.06730000000005</c:v>
                </c:pt>
                <c:pt idx="10035">
                  <c:v>829.20550000000003</c:v>
                </c:pt>
                <c:pt idx="10036">
                  <c:v>829.29390000000001</c:v>
                </c:pt>
                <c:pt idx="10037">
                  <c:v>829.32370000000003</c:v>
                </c:pt>
                <c:pt idx="10038">
                  <c:v>829.33749999999998</c:v>
                </c:pt>
                <c:pt idx="10039">
                  <c:v>829.45190000000002</c:v>
                </c:pt>
                <c:pt idx="10040">
                  <c:v>829.49180000000001</c:v>
                </c:pt>
                <c:pt idx="10041">
                  <c:v>829.63620000000003</c:v>
                </c:pt>
                <c:pt idx="10042">
                  <c:v>829.67970000000003</c:v>
                </c:pt>
                <c:pt idx="10043">
                  <c:v>829.66110000000003</c:v>
                </c:pt>
                <c:pt idx="10044">
                  <c:v>829.68340000000001</c:v>
                </c:pt>
                <c:pt idx="10045">
                  <c:v>829.71460000000002</c:v>
                </c:pt>
                <c:pt idx="10046">
                  <c:v>829.81410000000005</c:v>
                </c:pt>
                <c:pt idx="10047">
                  <c:v>829.84780000000001</c:v>
                </c:pt>
                <c:pt idx="10048">
                  <c:v>829.86519999999996</c:v>
                </c:pt>
                <c:pt idx="10049">
                  <c:v>829.91120000000001</c:v>
                </c:pt>
                <c:pt idx="10050">
                  <c:v>829.96979999999996</c:v>
                </c:pt>
                <c:pt idx="10051">
                  <c:v>830.07299999999998</c:v>
                </c:pt>
                <c:pt idx="10052">
                  <c:v>830.1191</c:v>
                </c:pt>
                <c:pt idx="10053">
                  <c:v>830.14030000000002</c:v>
                </c:pt>
                <c:pt idx="10054">
                  <c:v>830.10419999999999</c:v>
                </c:pt>
                <c:pt idx="10055">
                  <c:v>830.18129999999996</c:v>
                </c:pt>
                <c:pt idx="10056">
                  <c:v>830.19259999999997</c:v>
                </c:pt>
                <c:pt idx="10057">
                  <c:v>830.22739999999999</c:v>
                </c:pt>
                <c:pt idx="10058">
                  <c:v>830.25350000000003</c:v>
                </c:pt>
                <c:pt idx="10059">
                  <c:v>830.26850000000002</c:v>
                </c:pt>
                <c:pt idx="10060">
                  <c:v>830.34690000000001</c:v>
                </c:pt>
                <c:pt idx="10061">
                  <c:v>830.35559999999998</c:v>
                </c:pt>
                <c:pt idx="10062">
                  <c:v>830.38300000000004</c:v>
                </c:pt>
                <c:pt idx="10063">
                  <c:v>830.52859999999998</c:v>
                </c:pt>
                <c:pt idx="10064">
                  <c:v>830.53099999999995</c:v>
                </c:pt>
                <c:pt idx="10065">
                  <c:v>830.56590000000006</c:v>
                </c:pt>
                <c:pt idx="10066">
                  <c:v>830.60950000000003</c:v>
                </c:pt>
                <c:pt idx="10067">
                  <c:v>830.63070000000005</c:v>
                </c:pt>
                <c:pt idx="10068">
                  <c:v>830.58709999999996</c:v>
                </c:pt>
                <c:pt idx="10069">
                  <c:v>830.62689999999998</c:v>
                </c:pt>
                <c:pt idx="10070">
                  <c:v>830.68039999999996</c:v>
                </c:pt>
                <c:pt idx="10071">
                  <c:v>830.69420000000002</c:v>
                </c:pt>
                <c:pt idx="10072">
                  <c:v>830.64559999999994</c:v>
                </c:pt>
                <c:pt idx="10073">
                  <c:v>830.65179999999998</c:v>
                </c:pt>
                <c:pt idx="10074">
                  <c:v>830.65430000000003</c:v>
                </c:pt>
                <c:pt idx="10075">
                  <c:v>830.6431</c:v>
                </c:pt>
                <c:pt idx="10076">
                  <c:v>830.63189999999997</c:v>
                </c:pt>
                <c:pt idx="10077">
                  <c:v>830.67169999999999</c:v>
                </c:pt>
                <c:pt idx="10078">
                  <c:v>830.63689999999997</c:v>
                </c:pt>
                <c:pt idx="10079">
                  <c:v>830.67430000000002</c:v>
                </c:pt>
                <c:pt idx="10080">
                  <c:v>830.62950000000001</c:v>
                </c:pt>
                <c:pt idx="10081">
                  <c:v>830.57719999999995</c:v>
                </c:pt>
                <c:pt idx="10082">
                  <c:v>830.5634</c:v>
                </c:pt>
                <c:pt idx="10083">
                  <c:v>830.5634</c:v>
                </c:pt>
                <c:pt idx="10084">
                  <c:v>830.505</c:v>
                </c:pt>
                <c:pt idx="10085">
                  <c:v>830.49869999999999</c:v>
                </c:pt>
                <c:pt idx="10086">
                  <c:v>830.40409999999997</c:v>
                </c:pt>
                <c:pt idx="10087">
                  <c:v>830.40530000000001</c:v>
                </c:pt>
                <c:pt idx="10088">
                  <c:v>830.29089999999997</c:v>
                </c:pt>
                <c:pt idx="10089">
                  <c:v>830.28340000000003</c:v>
                </c:pt>
                <c:pt idx="10090">
                  <c:v>830.22609999999997</c:v>
                </c:pt>
                <c:pt idx="10091">
                  <c:v>830.20989999999995</c:v>
                </c:pt>
                <c:pt idx="10092">
                  <c:v>830.15769999999998</c:v>
                </c:pt>
                <c:pt idx="10093">
                  <c:v>830.10289999999998</c:v>
                </c:pt>
                <c:pt idx="10094">
                  <c:v>829.98099999999999</c:v>
                </c:pt>
                <c:pt idx="10095">
                  <c:v>829.90750000000003</c:v>
                </c:pt>
                <c:pt idx="10096">
                  <c:v>829.81169999999997</c:v>
                </c:pt>
                <c:pt idx="10097">
                  <c:v>829.66600000000005</c:v>
                </c:pt>
                <c:pt idx="10098">
                  <c:v>829.53290000000004</c:v>
                </c:pt>
                <c:pt idx="10099">
                  <c:v>829.40589999999997</c:v>
                </c:pt>
                <c:pt idx="10100">
                  <c:v>829.32</c:v>
                </c:pt>
                <c:pt idx="10101">
                  <c:v>829.10720000000003</c:v>
                </c:pt>
                <c:pt idx="10102">
                  <c:v>828.95159999999998</c:v>
                </c:pt>
                <c:pt idx="10103">
                  <c:v>828.64290000000005</c:v>
                </c:pt>
                <c:pt idx="10104">
                  <c:v>828.45240000000001</c:v>
                </c:pt>
                <c:pt idx="10105">
                  <c:v>828.18240000000003</c:v>
                </c:pt>
                <c:pt idx="10106">
                  <c:v>827.93100000000004</c:v>
                </c:pt>
                <c:pt idx="10107">
                  <c:v>827.7903</c:v>
                </c:pt>
                <c:pt idx="10108">
                  <c:v>827.68830000000003</c:v>
                </c:pt>
                <c:pt idx="10109">
                  <c:v>827.36090000000002</c:v>
                </c:pt>
                <c:pt idx="10110">
                  <c:v>827.09699999999998</c:v>
                </c:pt>
                <c:pt idx="10111">
                  <c:v>826.7921</c:v>
                </c:pt>
                <c:pt idx="10112">
                  <c:v>826.47220000000004</c:v>
                </c:pt>
                <c:pt idx="10113">
                  <c:v>826.14490000000001</c:v>
                </c:pt>
                <c:pt idx="10114">
                  <c:v>825.85609999999997</c:v>
                </c:pt>
                <c:pt idx="10115">
                  <c:v>825.48889999999994</c:v>
                </c:pt>
                <c:pt idx="10116">
                  <c:v>825.18889999999999</c:v>
                </c:pt>
                <c:pt idx="10117">
                  <c:v>824.80309999999997</c:v>
                </c:pt>
                <c:pt idx="10118">
                  <c:v>824.58150000000001</c:v>
                </c:pt>
                <c:pt idx="10119">
                  <c:v>824.2654</c:v>
                </c:pt>
                <c:pt idx="10120">
                  <c:v>824.04380000000003</c:v>
                </c:pt>
                <c:pt idx="10121">
                  <c:v>823.89819999999997</c:v>
                </c:pt>
                <c:pt idx="10122">
                  <c:v>823.78250000000003</c:v>
                </c:pt>
                <c:pt idx="10123">
                  <c:v>823.65920000000006</c:v>
                </c:pt>
                <c:pt idx="10124">
                  <c:v>823.57460000000003</c:v>
                </c:pt>
                <c:pt idx="10125">
                  <c:v>823.46879999999999</c:v>
                </c:pt>
                <c:pt idx="10126">
                  <c:v>823.41660000000002</c:v>
                </c:pt>
                <c:pt idx="10127">
                  <c:v>823.4588</c:v>
                </c:pt>
                <c:pt idx="10128">
                  <c:v>823.40779999999995</c:v>
                </c:pt>
                <c:pt idx="10129">
                  <c:v>823.44759999999997</c:v>
                </c:pt>
                <c:pt idx="10130">
                  <c:v>823.50490000000002</c:v>
                </c:pt>
                <c:pt idx="10131">
                  <c:v>823.49609999999996</c:v>
                </c:pt>
                <c:pt idx="10132">
                  <c:v>823.60940000000005</c:v>
                </c:pt>
                <c:pt idx="10133">
                  <c:v>823.66920000000005</c:v>
                </c:pt>
                <c:pt idx="10134">
                  <c:v>823.77250000000004</c:v>
                </c:pt>
                <c:pt idx="10135">
                  <c:v>823.80359999999996</c:v>
                </c:pt>
                <c:pt idx="10136">
                  <c:v>823.92060000000004</c:v>
                </c:pt>
                <c:pt idx="10137">
                  <c:v>824.03880000000004</c:v>
                </c:pt>
                <c:pt idx="10138">
                  <c:v>824.1671</c:v>
                </c:pt>
                <c:pt idx="10139">
                  <c:v>824.19690000000003</c:v>
                </c:pt>
                <c:pt idx="10140">
                  <c:v>824.27539999999999</c:v>
                </c:pt>
                <c:pt idx="10141">
                  <c:v>824.36990000000003</c:v>
                </c:pt>
                <c:pt idx="10142">
                  <c:v>824.49189999999999</c:v>
                </c:pt>
                <c:pt idx="10143">
                  <c:v>824.63879999999995</c:v>
                </c:pt>
                <c:pt idx="10144">
                  <c:v>824.74210000000005</c:v>
                </c:pt>
                <c:pt idx="10145">
                  <c:v>824.86410000000001</c:v>
                </c:pt>
                <c:pt idx="10146">
                  <c:v>824.97109999999998</c:v>
                </c:pt>
                <c:pt idx="10147">
                  <c:v>825.14530000000002</c:v>
                </c:pt>
                <c:pt idx="10148">
                  <c:v>825.26859999999999</c:v>
                </c:pt>
                <c:pt idx="10149">
                  <c:v>825.46280000000002</c:v>
                </c:pt>
                <c:pt idx="10150">
                  <c:v>825.55359999999996</c:v>
                </c:pt>
                <c:pt idx="10151">
                  <c:v>825.6644</c:v>
                </c:pt>
                <c:pt idx="10152">
                  <c:v>825.82240000000002</c:v>
                </c:pt>
                <c:pt idx="10153">
                  <c:v>825.99800000000005</c:v>
                </c:pt>
                <c:pt idx="10154">
                  <c:v>826.08510000000001</c:v>
                </c:pt>
                <c:pt idx="10155">
                  <c:v>826.25319999999999</c:v>
                </c:pt>
                <c:pt idx="10156">
                  <c:v>826.38260000000002</c:v>
                </c:pt>
                <c:pt idx="10157">
                  <c:v>826.44979999999998</c:v>
                </c:pt>
                <c:pt idx="10158">
                  <c:v>826.55060000000003</c:v>
                </c:pt>
                <c:pt idx="10159">
                  <c:v>826.7</c:v>
                </c:pt>
                <c:pt idx="10160">
                  <c:v>826.77970000000005</c:v>
                </c:pt>
                <c:pt idx="10161">
                  <c:v>826.90539999999999</c:v>
                </c:pt>
                <c:pt idx="10162">
                  <c:v>827.0335</c:v>
                </c:pt>
                <c:pt idx="10163">
                  <c:v>827.15920000000006</c:v>
                </c:pt>
                <c:pt idx="10164">
                  <c:v>827.20280000000002</c:v>
                </c:pt>
                <c:pt idx="10165">
                  <c:v>827.33720000000005</c:v>
                </c:pt>
                <c:pt idx="10166">
                  <c:v>827.41690000000006</c:v>
                </c:pt>
                <c:pt idx="10167">
                  <c:v>827.43060000000003</c:v>
                </c:pt>
                <c:pt idx="10168">
                  <c:v>827.54139999999995</c:v>
                </c:pt>
                <c:pt idx="10169">
                  <c:v>827.6223</c:v>
                </c:pt>
                <c:pt idx="10170">
                  <c:v>827.70569999999998</c:v>
                </c:pt>
                <c:pt idx="10171">
                  <c:v>827.68330000000003</c:v>
                </c:pt>
                <c:pt idx="10172">
                  <c:v>827.70939999999996</c:v>
                </c:pt>
                <c:pt idx="10173">
                  <c:v>827.81399999999996</c:v>
                </c:pt>
                <c:pt idx="10174">
                  <c:v>827.8886</c:v>
                </c:pt>
                <c:pt idx="10175">
                  <c:v>827.92470000000003</c:v>
                </c:pt>
                <c:pt idx="10176">
                  <c:v>827.96199999999999</c:v>
                </c:pt>
                <c:pt idx="10177">
                  <c:v>828.05420000000004</c:v>
                </c:pt>
                <c:pt idx="10178">
                  <c:v>828.04430000000002</c:v>
                </c:pt>
                <c:pt idx="10179">
                  <c:v>828.06420000000003</c:v>
                </c:pt>
                <c:pt idx="10180">
                  <c:v>828.19230000000005</c:v>
                </c:pt>
                <c:pt idx="10181">
                  <c:v>828.20730000000003</c:v>
                </c:pt>
                <c:pt idx="10182">
                  <c:v>828.15250000000003</c:v>
                </c:pt>
                <c:pt idx="10183">
                  <c:v>828.1712</c:v>
                </c:pt>
                <c:pt idx="10184">
                  <c:v>828.16369999999995</c:v>
                </c:pt>
                <c:pt idx="10185">
                  <c:v>828.24710000000005</c:v>
                </c:pt>
                <c:pt idx="10186">
                  <c:v>828.20349999999996</c:v>
                </c:pt>
                <c:pt idx="10187">
                  <c:v>828.18110000000001</c:v>
                </c:pt>
                <c:pt idx="10188">
                  <c:v>828.21100000000001</c:v>
                </c:pt>
                <c:pt idx="10189">
                  <c:v>828.15129999999999</c:v>
                </c:pt>
                <c:pt idx="10190">
                  <c:v>828.19110000000001</c:v>
                </c:pt>
                <c:pt idx="10191">
                  <c:v>828.11770000000001</c:v>
                </c:pt>
                <c:pt idx="10192">
                  <c:v>828.1463</c:v>
                </c:pt>
                <c:pt idx="10193">
                  <c:v>828.20230000000004</c:v>
                </c:pt>
                <c:pt idx="10194">
                  <c:v>828.15129999999999</c:v>
                </c:pt>
                <c:pt idx="10195">
                  <c:v>828.11770000000001</c:v>
                </c:pt>
                <c:pt idx="10196">
                  <c:v>828.09900000000005</c:v>
                </c:pt>
                <c:pt idx="10197">
                  <c:v>828.13509999999997</c:v>
                </c:pt>
                <c:pt idx="10198">
                  <c:v>828.08529999999996</c:v>
                </c:pt>
                <c:pt idx="10199">
                  <c:v>828.048</c:v>
                </c:pt>
                <c:pt idx="10200">
                  <c:v>828.02300000000002</c:v>
                </c:pt>
                <c:pt idx="10201">
                  <c:v>828.03920000000005</c:v>
                </c:pt>
                <c:pt idx="10202">
                  <c:v>828.07410000000004</c:v>
                </c:pt>
                <c:pt idx="10203">
                  <c:v>828.02549999999997</c:v>
                </c:pt>
                <c:pt idx="10204">
                  <c:v>828.03920000000005</c:v>
                </c:pt>
                <c:pt idx="10205">
                  <c:v>828.02549999999997</c:v>
                </c:pt>
                <c:pt idx="10206">
                  <c:v>828.04049999999995</c:v>
                </c:pt>
                <c:pt idx="10207">
                  <c:v>827.97950000000003</c:v>
                </c:pt>
                <c:pt idx="10208">
                  <c:v>827.95960000000002</c:v>
                </c:pt>
                <c:pt idx="10209">
                  <c:v>827.96950000000004</c:v>
                </c:pt>
                <c:pt idx="10210">
                  <c:v>828.01430000000005</c:v>
                </c:pt>
                <c:pt idx="10211">
                  <c:v>828.04049999999995</c:v>
                </c:pt>
                <c:pt idx="10212">
                  <c:v>828.00819999999999</c:v>
                </c:pt>
                <c:pt idx="10213">
                  <c:v>828.05909999999994</c:v>
                </c:pt>
                <c:pt idx="10214">
                  <c:v>828.04290000000003</c:v>
                </c:pt>
                <c:pt idx="10215">
                  <c:v>828.14260000000002</c:v>
                </c:pt>
                <c:pt idx="10216">
                  <c:v>828.1848</c:v>
                </c:pt>
                <c:pt idx="10217">
                  <c:v>828.20730000000003</c:v>
                </c:pt>
                <c:pt idx="10218">
                  <c:v>828.27080000000001</c:v>
                </c:pt>
                <c:pt idx="10219">
                  <c:v>828.30179999999996</c:v>
                </c:pt>
                <c:pt idx="10220">
                  <c:v>828.41269999999997</c:v>
                </c:pt>
                <c:pt idx="10221">
                  <c:v>828.45989999999995</c:v>
                </c:pt>
                <c:pt idx="10222">
                  <c:v>828.52840000000003</c:v>
                </c:pt>
                <c:pt idx="10223">
                  <c:v>828.5856</c:v>
                </c:pt>
                <c:pt idx="10224">
                  <c:v>828.59059999999999</c:v>
                </c:pt>
                <c:pt idx="10225">
                  <c:v>828.71640000000002</c:v>
                </c:pt>
                <c:pt idx="10226">
                  <c:v>828.75869999999998</c:v>
                </c:pt>
                <c:pt idx="10227">
                  <c:v>828.82839999999999</c:v>
                </c:pt>
                <c:pt idx="10228">
                  <c:v>828.97770000000003</c:v>
                </c:pt>
                <c:pt idx="10229">
                  <c:v>829.01379999999995</c:v>
                </c:pt>
                <c:pt idx="10230">
                  <c:v>829.09849999999994</c:v>
                </c:pt>
                <c:pt idx="10231">
                  <c:v>829.19060000000002</c:v>
                </c:pt>
                <c:pt idx="10232">
                  <c:v>829.25900000000001</c:v>
                </c:pt>
                <c:pt idx="10233">
                  <c:v>829.34739999999999</c:v>
                </c:pt>
                <c:pt idx="10234">
                  <c:v>829.45450000000005</c:v>
                </c:pt>
                <c:pt idx="10235">
                  <c:v>829.45569999999998</c:v>
                </c:pt>
                <c:pt idx="10236">
                  <c:v>829.56640000000004</c:v>
                </c:pt>
                <c:pt idx="10237">
                  <c:v>829.64120000000003</c:v>
                </c:pt>
                <c:pt idx="10238">
                  <c:v>829.67849999999999</c:v>
                </c:pt>
                <c:pt idx="10239">
                  <c:v>829.78179999999998</c:v>
                </c:pt>
                <c:pt idx="10240">
                  <c:v>829.90750000000003</c:v>
                </c:pt>
                <c:pt idx="10241">
                  <c:v>829.96349999999995</c:v>
                </c:pt>
                <c:pt idx="10242">
                  <c:v>830.01329999999996</c:v>
                </c:pt>
                <c:pt idx="10243">
                  <c:v>830.09289999999999</c:v>
                </c:pt>
                <c:pt idx="10244">
                  <c:v>830.16639999999995</c:v>
                </c:pt>
                <c:pt idx="10245">
                  <c:v>830.19380000000001</c:v>
                </c:pt>
                <c:pt idx="10246">
                  <c:v>830.32439999999997</c:v>
                </c:pt>
                <c:pt idx="10247">
                  <c:v>830.34569999999997</c:v>
                </c:pt>
                <c:pt idx="10248">
                  <c:v>830.44140000000004</c:v>
                </c:pt>
                <c:pt idx="10249">
                  <c:v>830.495</c:v>
                </c:pt>
                <c:pt idx="10250">
                  <c:v>830.51990000000001</c:v>
                </c:pt>
                <c:pt idx="10251">
                  <c:v>830.64930000000004</c:v>
                </c:pt>
                <c:pt idx="10252">
                  <c:v>830.678</c:v>
                </c:pt>
                <c:pt idx="10253">
                  <c:v>830.78499999999997</c:v>
                </c:pt>
                <c:pt idx="10254">
                  <c:v>830.83730000000003</c:v>
                </c:pt>
                <c:pt idx="10255">
                  <c:v>830.91070000000002</c:v>
                </c:pt>
                <c:pt idx="10256">
                  <c:v>830.98410000000001</c:v>
                </c:pt>
                <c:pt idx="10257">
                  <c:v>831.04639999999995</c:v>
                </c:pt>
                <c:pt idx="10258">
                  <c:v>831.10860000000002</c:v>
                </c:pt>
                <c:pt idx="10259">
                  <c:v>831.19939999999997</c:v>
                </c:pt>
                <c:pt idx="10260">
                  <c:v>831.27539999999999</c:v>
                </c:pt>
                <c:pt idx="10261">
                  <c:v>831.34130000000005</c:v>
                </c:pt>
                <c:pt idx="10262">
                  <c:v>831.41110000000003</c:v>
                </c:pt>
                <c:pt idx="10263">
                  <c:v>831.47080000000005</c:v>
                </c:pt>
                <c:pt idx="10264">
                  <c:v>831.55539999999996</c:v>
                </c:pt>
                <c:pt idx="10265">
                  <c:v>831.61900000000003</c:v>
                </c:pt>
                <c:pt idx="10266">
                  <c:v>831.71600000000001</c:v>
                </c:pt>
                <c:pt idx="10267">
                  <c:v>831.72349999999994</c:v>
                </c:pt>
                <c:pt idx="10268">
                  <c:v>831.76700000000005</c:v>
                </c:pt>
                <c:pt idx="10269">
                  <c:v>831.82680000000005</c:v>
                </c:pt>
                <c:pt idx="10270">
                  <c:v>831.90150000000006</c:v>
                </c:pt>
                <c:pt idx="10271">
                  <c:v>831.91639999999995</c:v>
                </c:pt>
                <c:pt idx="10272">
                  <c:v>831.97490000000005</c:v>
                </c:pt>
                <c:pt idx="10273">
                  <c:v>832.06200000000001</c:v>
                </c:pt>
                <c:pt idx="10274">
                  <c:v>832.06330000000003</c:v>
                </c:pt>
                <c:pt idx="10275">
                  <c:v>832.07569999999998</c:v>
                </c:pt>
                <c:pt idx="10276">
                  <c:v>832.12429999999995</c:v>
                </c:pt>
                <c:pt idx="10277">
                  <c:v>832.16160000000002</c:v>
                </c:pt>
                <c:pt idx="10278">
                  <c:v>832.23630000000003</c:v>
                </c:pt>
                <c:pt idx="10279">
                  <c:v>832.30349999999999</c:v>
                </c:pt>
                <c:pt idx="10280">
                  <c:v>832.30970000000002</c:v>
                </c:pt>
                <c:pt idx="10281">
                  <c:v>832.33090000000004</c:v>
                </c:pt>
                <c:pt idx="10282">
                  <c:v>832.38819999999998</c:v>
                </c:pt>
                <c:pt idx="10283">
                  <c:v>832.46280000000002</c:v>
                </c:pt>
                <c:pt idx="10284">
                  <c:v>832.51390000000004</c:v>
                </c:pt>
                <c:pt idx="10285">
                  <c:v>832.56610000000001</c:v>
                </c:pt>
                <c:pt idx="10286">
                  <c:v>832.62840000000006</c:v>
                </c:pt>
                <c:pt idx="10287">
                  <c:v>832.63459999999998</c:v>
                </c:pt>
                <c:pt idx="10288">
                  <c:v>832.71550000000002</c:v>
                </c:pt>
                <c:pt idx="10289">
                  <c:v>832.70680000000004</c:v>
                </c:pt>
                <c:pt idx="10290">
                  <c:v>832.72919999999999</c:v>
                </c:pt>
                <c:pt idx="10291">
                  <c:v>832.71799999999996</c:v>
                </c:pt>
                <c:pt idx="10292">
                  <c:v>832.80010000000004</c:v>
                </c:pt>
                <c:pt idx="10293">
                  <c:v>832.8338</c:v>
                </c:pt>
                <c:pt idx="10294">
                  <c:v>832.88969999999995</c:v>
                </c:pt>
                <c:pt idx="10295">
                  <c:v>832.91840000000002</c:v>
                </c:pt>
                <c:pt idx="10296">
                  <c:v>832.96320000000003</c:v>
                </c:pt>
                <c:pt idx="10297">
                  <c:v>832.99429999999995</c:v>
                </c:pt>
                <c:pt idx="10298">
                  <c:v>833.05029999999999</c:v>
                </c:pt>
                <c:pt idx="10299">
                  <c:v>833.08640000000003</c:v>
                </c:pt>
                <c:pt idx="10300">
                  <c:v>833.08019999999999</c:v>
                </c:pt>
                <c:pt idx="10301">
                  <c:v>833.10879999999997</c:v>
                </c:pt>
                <c:pt idx="10302">
                  <c:v>833.12869999999998</c:v>
                </c:pt>
                <c:pt idx="10303">
                  <c:v>833.1748</c:v>
                </c:pt>
                <c:pt idx="10304">
                  <c:v>833.22829999999999</c:v>
                </c:pt>
                <c:pt idx="10305">
                  <c:v>833.26940000000002</c:v>
                </c:pt>
                <c:pt idx="10306">
                  <c:v>833.26189999999997</c:v>
                </c:pt>
                <c:pt idx="10307">
                  <c:v>833.2731</c:v>
                </c:pt>
                <c:pt idx="10308">
                  <c:v>833.35519999999997</c:v>
                </c:pt>
                <c:pt idx="10309">
                  <c:v>833.40629999999999</c:v>
                </c:pt>
                <c:pt idx="10310">
                  <c:v>833.39509999999996</c:v>
                </c:pt>
                <c:pt idx="10311">
                  <c:v>833.43240000000003</c:v>
                </c:pt>
                <c:pt idx="10312">
                  <c:v>833.49339999999995</c:v>
                </c:pt>
                <c:pt idx="10313">
                  <c:v>833.50580000000002</c:v>
                </c:pt>
                <c:pt idx="10314">
                  <c:v>833.48220000000003</c:v>
                </c:pt>
                <c:pt idx="10315">
                  <c:v>833.56690000000003</c:v>
                </c:pt>
                <c:pt idx="10316">
                  <c:v>833.56179999999995</c:v>
                </c:pt>
                <c:pt idx="10317">
                  <c:v>833.58799999999997</c:v>
                </c:pt>
                <c:pt idx="10318">
                  <c:v>833.63409999999999</c:v>
                </c:pt>
                <c:pt idx="10319">
                  <c:v>833.63779999999997</c:v>
                </c:pt>
                <c:pt idx="10320">
                  <c:v>833.65520000000004</c:v>
                </c:pt>
                <c:pt idx="10321">
                  <c:v>833.63900000000001</c:v>
                </c:pt>
                <c:pt idx="10322">
                  <c:v>833.67020000000002</c:v>
                </c:pt>
                <c:pt idx="10323">
                  <c:v>833.66390000000001</c:v>
                </c:pt>
                <c:pt idx="10324">
                  <c:v>833.70370000000003</c:v>
                </c:pt>
                <c:pt idx="10325">
                  <c:v>833.70500000000004</c:v>
                </c:pt>
                <c:pt idx="10326">
                  <c:v>833.73609999999996</c:v>
                </c:pt>
                <c:pt idx="10327">
                  <c:v>833.71370000000002</c:v>
                </c:pt>
                <c:pt idx="10328">
                  <c:v>833.73490000000004</c:v>
                </c:pt>
                <c:pt idx="10329">
                  <c:v>833.74480000000005</c:v>
                </c:pt>
                <c:pt idx="10330">
                  <c:v>833.75109999999995</c:v>
                </c:pt>
                <c:pt idx="10331">
                  <c:v>833.73979999999995</c:v>
                </c:pt>
                <c:pt idx="10332">
                  <c:v>833.70749999999998</c:v>
                </c:pt>
                <c:pt idx="10333">
                  <c:v>833.75360000000001</c:v>
                </c:pt>
                <c:pt idx="10334">
                  <c:v>833.5992</c:v>
                </c:pt>
                <c:pt idx="10335">
                  <c:v>833.54570000000001</c:v>
                </c:pt>
                <c:pt idx="10336">
                  <c:v>833.52570000000003</c:v>
                </c:pt>
                <c:pt idx="10337">
                  <c:v>833.5557</c:v>
                </c:pt>
                <c:pt idx="10338">
                  <c:v>833.46609999999998</c:v>
                </c:pt>
                <c:pt idx="10339">
                  <c:v>833.48220000000003</c:v>
                </c:pt>
                <c:pt idx="10340">
                  <c:v>833.43240000000003</c:v>
                </c:pt>
                <c:pt idx="10341">
                  <c:v>833.33900000000006</c:v>
                </c:pt>
                <c:pt idx="10342">
                  <c:v>833.26689999999996</c:v>
                </c:pt>
                <c:pt idx="10343">
                  <c:v>833.16240000000005</c:v>
                </c:pt>
                <c:pt idx="10344">
                  <c:v>833.06399999999996</c:v>
                </c:pt>
                <c:pt idx="10345">
                  <c:v>832.92960000000005</c:v>
                </c:pt>
                <c:pt idx="10346">
                  <c:v>832.8587</c:v>
                </c:pt>
                <c:pt idx="10347">
                  <c:v>832.64459999999997</c:v>
                </c:pt>
                <c:pt idx="10348">
                  <c:v>832.36699999999996</c:v>
                </c:pt>
                <c:pt idx="10349">
                  <c:v>832.13670000000002</c:v>
                </c:pt>
                <c:pt idx="10350">
                  <c:v>831.80190000000005</c:v>
                </c:pt>
                <c:pt idx="10351">
                  <c:v>831.27660000000003</c:v>
                </c:pt>
                <c:pt idx="10352">
                  <c:v>830.77</c:v>
                </c:pt>
                <c:pt idx="10353">
                  <c:v>830.11779999999999</c:v>
                </c:pt>
                <c:pt idx="10354">
                  <c:v>829.25160000000005</c:v>
                </c:pt>
                <c:pt idx="10355">
                  <c:v>827.97820000000002</c:v>
                </c:pt>
                <c:pt idx="10356">
                  <c:v>826.64520000000005</c:v>
                </c:pt>
                <c:pt idx="10357">
                  <c:v>825.24369999999999</c:v>
                </c:pt>
                <c:pt idx="10358">
                  <c:v>823.96169999999995</c:v>
                </c:pt>
                <c:pt idx="10359">
                  <c:v>822.99090000000001</c:v>
                </c:pt>
                <c:pt idx="10360">
                  <c:v>822.17060000000004</c:v>
                </c:pt>
                <c:pt idx="10361">
                  <c:v>821.51220000000001</c:v>
                </c:pt>
                <c:pt idx="10362">
                  <c:v>821.06899999999996</c:v>
                </c:pt>
                <c:pt idx="10363">
                  <c:v>820.92589999999996</c:v>
                </c:pt>
                <c:pt idx="10364">
                  <c:v>820.78279999999995</c:v>
                </c:pt>
                <c:pt idx="10365">
                  <c:v>820.70060000000001</c:v>
                </c:pt>
                <c:pt idx="10366">
                  <c:v>820.60599999999999</c:v>
                </c:pt>
                <c:pt idx="10367">
                  <c:v>820.66079999999999</c:v>
                </c:pt>
                <c:pt idx="10368">
                  <c:v>820.76409999999998</c:v>
                </c:pt>
                <c:pt idx="10369">
                  <c:v>820.86869999999999</c:v>
                </c:pt>
                <c:pt idx="10370">
                  <c:v>820.87739999999997</c:v>
                </c:pt>
                <c:pt idx="10371">
                  <c:v>821.01679999999999</c:v>
                </c:pt>
                <c:pt idx="10372">
                  <c:v>821.20349999999996</c:v>
                </c:pt>
                <c:pt idx="10373">
                  <c:v>821.3877</c:v>
                </c:pt>
                <c:pt idx="10374">
                  <c:v>821.59310000000005</c:v>
                </c:pt>
                <c:pt idx="10375">
                  <c:v>821.89800000000002</c:v>
                </c:pt>
                <c:pt idx="10376">
                  <c:v>822.15689999999995</c:v>
                </c:pt>
                <c:pt idx="10377">
                  <c:v>822.29880000000003</c:v>
                </c:pt>
                <c:pt idx="10378">
                  <c:v>822.60119999999995</c:v>
                </c:pt>
                <c:pt idx="10379">
                  <c:v>822.79669999999999</c:v>
                </c:pt>
                <c:pt idx="10380">
                  <c:v>823.10659999999996</c:v>
                </c:pt>
                <c:pt idx="10381">
                  <c:v>823.30949999999996</c:v>
                </c:pt>
                <c:pt idx="10382">
                  <c:v>823.52610000000004</c:v>
                </c:pt>
                <c:pt idx="10383">
                  <c:v>823.75760000000002</c:v>
                </c:pt>
                <c:pt idx="10384">
                  <c:v>824.0675</c:v>
                </c:pt>
                <c:pt idx="10385">
                  <c:v>824.23180000000002</c:v>
                </c:pt>
                <c:pt idx="10386">
                  <c:v>824.42840000000001</c:v>
                </c:pt>
                <c:pt idx="10387">
                  <c:v>824.62260000000003</c:v>
                </c:pt>
                <c:pt idx="10388">
                  <c:v>824.9375</c:v>
                </c:pt>
                <c:pt idx="10389">
                  <c:v>825.11429999999996</c:v>
                </c:pt>
                <c:pt idx="10390">
                  <c:v>825.37819999999999</c:v>
                </c:pt>
                <c:pt idx="10391">
                  <c:v>825.5761</c:v>
                </c:pt>
                <c:pt idx="10392">
                  <c:v>825.75649999999996</c:v>
                </c:pt>
                <c:pt idx="10393">
                  <c:v>825.93200000000002</c:v>
                </c:pt>
                <c:pt idx="10394">
                  <c:v>826.12369999999999</c:v>
                </c:pt>
                <c:pt idx="10395">
                  <c:v>826.15110000000004</c:v>
                </c:pt>
                <c:pt idx="10396">
                  <c:v>826.30909999999994</c:v>
                </c:pt>
                <c:pt idx="10397">
                  <c:v>826.49210000000005</c:v>
                </c:pt>
                <c:pt idx="10398">
                  <c:v>826.75099999999998</c:v>
                </c:pt>
                <c:pt idx="10399">
                  <c:v>826.87540000000001</c:v>
                </c:pt>
                <c:pt idx="10400">
                  <c:v>827.03729999999996</c:v>
                </c:pt>
                <c:pt idx="10401">
                  <c:v>827.2364</c:v>
                </c:pt>
                <c:pt idx="10402">
                  <c:v>827.35590000000002</c:v>
                </c:pt>
                <c:pt idx="10403">
                  <c:v>827.50900000000001</c:v>
                </c:pt>
                <c:pt idx="10404">
                  <c:v>827.58860000000004</c:v>
                </c:pt>
                <c:pt idx="10405">
                  <c:v>827.75419999999997</c:v>
                </c:pt>
                <c:pt idx="10406">
                  <c:v>827.92349999999999</c:v>
                </c:pt>
                <c:pt idx="10407">
                  <c:v>828.00940000000003</c:v>
                </c:pt>
                <c:pt idx="10408">
                  <c:v>828.17610000000002</c:v>
                </c:pt>
                <c:pt idx="10409">
                  <c:v>828.32929999999999</c:v>
                </c:pt>
                <c:pt idx="10410">
                  <c:v>828.49980000000005</c:v>
                </c:pt>
                <c:pt idx="10411">
                  <c:v>828.52589999999998</c:v>
                </c:pt>
                <c:pt idx="10412">
                  <c:v>828.64909999999998</c:v>
                </c:pt>
                <c:pt idx="10413">
                  <c:v>828.71759999999995</c:v>
                </c:pt>
                <c:pt idx="10414">
                  <c:v>828.81970000000001</c:v>
                </c:pt>
                <c:pt idx="10415">
                  <c:v>828.82960000000003</c:v>
                </c:pt>
                <c:pt idx="10416">
                  <c:v>828.92539999999997</c:v>
                </c:pt>
                <c:pt idx="10417">
                  <c:v>828.99019999999996</c:v>
                </c:pt>
                <c:pt idx="10418">
                  <c:v>829.02509999999995</c:v>
                </c:pt>
                <c:pt idx="10419">
                  <c:v>829.03</c:v>
                </c:pt>
                <c:pt idx="10420">
                  <c:v>829.03380000000004</c:v>
                </c:pt>
                <c:pt idx="10421">
                  <c:v>829.05610000000001</c:v>
                </c:pt>
                <c:pt idx="10422">
                  <c:v>829.03380000000004</c:v>
                </c:pt>
                <c:pt idx="10423">
                  <c:v>829.06240000000003</c:v>
                </c:pt>
                <c:pt idx="10424">
                  <c:v>828.98400000000004</c:v>
                </c:pt>
                <c:pt idx="10425">
                  <c:v>828.92669999999998</c:v>
                </c:pt>
                <c:pt idx="10426">
                  <c:v>828.90179999999998</c:v>
                </c:pt>
                <c:pt idx="10427">
                  <c:v>828.8732</c:v>
                </c:pt>
                <c:pt idx="10428">
                  <c:v>828.82090000000005</c:v>
                </c:pt>
                <c:pt idx="10429">
                  <c:v>828.75</c:v>
                </c:pt>
                <c:pt idx="10430">
                  <c:v>828.66160000000002</c:v>
                </c:pt>
                <c:pt idx="10431">
                  <c:v>828.51099999999997</c:v>
                </c:pt>
                <c:pt idx="10432">
                  <c:v>828.44749999999999</c:v>
                </c:pt>
                <c:pt idx="10433">
                  <c:v>828.23839999999996</c:v>
                </c:pt>
                <c:pt idx="10434">
                  <c:v>828.11890000000005</c:v>
                </c:pt>
                <c:pt idx="10435">
                  <c:v>828.04169999999999</c:v>
                </c:pt>
                <c:pt idx="10436">
                  <c:v>827.83889999999997</c:v>
                </c:pt>
                <c:pt idx="10437">
                  <c:v>827.75419999999997</c:v>
                </c:pt>
                <c:pt idx="10438">
                  <c:v>827.65340000000003</c:v>
                </c:pt>
                <c:pt idx="10439">
                  <c:v>827.55629999999996</c:v>
                </c:pt>
                <c:pt idx="10440">
                  <c:v>827.43809999999996</c:v>
                </c:pt>
                <c:pt idx="10441">
                  <c:v>827.34220000000005</c:v>
                </c:pt>
                <c:pt idx="10442">
                  <c:v>827.2713</c:v>
                </c:pt>
                <c:pt idx="10443">
                  <c:v>827.20659999999998</c:v>
                </c:pt>
                <c:pt idx="10444">
                  <c:v>827.10829999999999</c:v>
                </c:pt>
                <c:pt idx="10445">
                  <c:v>826.97249999999997</c:v>
                </c:pt>
                <c:pt idx="10446">
                  <c:v>826.90030000000002</c:v>
                </c:pt>
                <c:pt idx="10447">
                  <c:v>826.78340000000003</c:v>
                </c:pt>
                <c:pt idx="10448">
                  <c:v>826.68629999999996</c:v>
                </c:pt>
                <c:pt idx="10449">
                  <c:v>826.70619999999997</c:v>
                </c:pt>
                <c:pt idx="10450">
                  <c:v>826.70749999999998</c:v>
                </c:pt>
                <c:pt idx="10451">
                  <c:v>826.76840000000004</c:v>
                </c:pt>
                <c:pt idx="10452">
                  <c:v>826.75599999999997</c:v>
                </c:pt>
                <c:pt idx="10453">
                  <c:v>826.7672</c:v>
                </c:pt>
                <c:pt idx="10454">
                  <c:v>826.72360000000003</c:v>
                </c:pt>
                <c:pt idx="10455">
                  <c:v>826.78840000000002</c:v>
                </c:pt>
                <c:pt idx="10456">
                  <c:v>826.90660000000003</c:v>
                </c:pt>
                <c:pt idx="10457">
                  <c:v>826.88289999999995</c:v>
                </c:pt>
                <c:pt idx="10458">
                  <c:v>826.93269999999995</c:v>
                </c:pt>
                <c:pt idx="10459">
                  <c:v>826.93399999999997</c:v>
                </c:pt>
                <c:pt idx="10460">
                  <c:v>826.9502</c:v>
                </c:pt>
                <c:pt idx="10461">
                  <c:v>827.04100000000005</c:v>
                </c:pt>
                <c:pt idx="10462">
                  <c:v>827.08090000000004</c:v>
                </c:pt>
                <c:pt idx="10463">
                  <c:v>827.12940000000003</c:v>
                </c:pt>
                <c:pt idx="10464">
                  <c:v>827.24270000000001</c:v>
                </c:pt>
                <c:pt idx="10465">
                  <c:v>827.25509999999997</c:v>
                </c:pt>
                <c:pt idx="10466">
                  <c:v>827.38829999999996</c:v>
                </c:pt>
                <c:pt idx="10467">
                  <c:v>827.48540000000003</c:v>
                </c:pt>
                <c:pt idx="10468">
                  <c:v>827.49900000000002</c:v>
                </c:pt>
                <c:pt idx="10469">
                  <c:v>827.57989999999995</c:v>
                </c:pt>
                <c:pt idx="10470">
                  <c:v>827.63599999999997</c:v>
                </c:pt>
                <c:pt idx="10471">
                  <c:v>827.72680000000003</c:v>
                </c:pt>
                <c:pt idx="10472">
                  <c:v>827.77530000000002</c:v>
                </c:pt>
                <c:pt idx="10473">
                  <c:v>827.87990000000002</c:v>
                </c:pt>
                <c:pt idx="10474">
                  <c:v>827.97450000000003</c:v>
                </c:pt>
                <c:pt idx="10475">
                  <c:v>828.00319999999999</c:v>
                </c:pt>
                <c:pt idx="10476">
                  <c:v>828.08159999999998</c:v>
                </c:pt>
                <c:pt idx="10477">
                  <c:v>828.18240000000003</c:v>
                </c:pt>
                <c:pt idx="10478">
                  <c:v>828.3492</c:v>
                </c:pt>
                <c:pt idx="10479">
                  <c:v>828.33180000000004</c:v>
                </c:pt>
                <c:pt idx="10480">
                  <c:v>828.3741</c:v>
                </c:pt>
                <c:pt idx="10481">
                  <c:v>828.43380000000002</c:v>
                </c:pt>
                <c:pt idx="10482">
                  <c:v>828.47490000000005</c:v>
                </c:pt>
                <c:pt idx="10483">
                  <c:v>828.61419999999998</c:v>
                </c:pt>
                <c:pt idx="10484">
                  <c:v>828.64790000000005</c:v>
                </c:pt>
                <c:pt idx="10485">
                  <c:v>828.74739999999997</c:v>
                </c:pt>
                <c:pt idx="10486">
                  <c:v>828.76739999999995</c:v>
                </c:pt>
                <c:pt idx="10487">
                  <c:v>828.8184</c:v>
                </c:pt>
                <c:pt idx="10488">
                  <c:v>828.84450000000004</c:v>
                </c:pt>
                <c:pt idx="10489">
                  <c:v>828.89559999999994</c:v>
                </c:pt>
                <c:pt idx="10490">
                  <c:v>828.94910000000004</c:v>
                </c:pt>
                <c:pt idx="10491">
                  <c:v>828.93910000000005</c:v>
                </c:pt>
                <c:pt idx="10492">
                  <c:v>829.09220000000005</c:v>
                </c:pt>
                <c:pt idx="10493">
                  <c:v>829.07600000000002</c:v>
                </c:pt>
                <c:pt idx="10494">
                  <c:v>829.08730000000003</c:v>
                </c:pt>
                <c:pt idx="10495">
                  <c:v>829.12829999999997</c:v>
                </c:pt>
                <c:pt idx="10496">
                  <c:v>829.11469999999997</c:v>
                </c:pt>
                <c:pt idx="10497">
                  <c:v>829.14949999999999</c:v>
                </c:pt>
                <c:pt idx="10498">
                  <c:v>829.17939999999999</c:v>
                </c:pt>
                <c:pt idx="10499">
                  <c:v>829.10720000000003</c:v>
                </c:pt>
                <c:pt idx="10500">
                  <c:v>829.17939999999999</c:v>
                </c:pt>
                <c:pt idx="10501">
                  <c:v>829.10220000000004</c:v>
                </c:pt>
                <c:pt idx="10502">
                  <c:v>829.1395</c:v>
                </c:pt>
                <c:pt idx="10503">
                  <c:v>829.23289999999997</c:v>
                </c:pt>
                <c:pt idx="10504">
                  <c:v>829.2627</c:v>
                </c:pt>
                <c:pt idx="10505">
                  <c:v>829.30010000000004</c:v>
                </c:pt>
                <c:pt idx="10506">
                  <c:v>829.33489999999995</c:v>
                </c:pt>
                <c:pt idx="10507">
                  <c:v>829.27390000000003</c:v>
                </c:pt>
                <c:pt idx="10508">
                  <c:v>829.33619999999996</c:v>
                </c:pt>
                <c:pt idx="10509">
                  <c:v>829.34360000000004</c:v>
                </c:pt>
                <c:pt idx="10510">
                  <c:v>829.35860000000002</c:v>
                </c:pt>
                <c:pt idx="10511">
                  <c:v>829.34490000000005</c:v>
                </c:pt>
                <c:pt idx="10512">
                  <c:v>829.32</c:v>
                </c:pt>
                <c:pt idx="10513">
                  <c:v>829.34119999999996</c:v>
                </c:pt>
                <c:pt idx="10514">
                  <c:v>829.31010000000003</c:v>
                </c:pt>
                <c:pt idx="10515">
                  <c:v>829.35860000000002</c:v>
                </c:pt>
                <c:pt idx="10516">
                  <c:v>829.38599999999997</c:v>
                </c:pt>
                <c:pt idx="10517">
                  <c:v>829.41089999999997</c:v>
                </c:pt>
                <c:pt idx="10518">
                  <c:v>829.39970000000005</c:v>
                </c:pt>
                <c:pt idx="10519">
                  <c:v>829.4171</c:v>
                </c:pt>
                <c:pt idx="10520">
                  <c:v>829.45190000000002</c:v>
                </c:pt>
                <c:pt idx="10521">
                  <c:v>829.44069999999999</c:v>
                </c:pt>
                <c:pt idx="10522">
                  <c:v>829.43579999999997</c:v>
                </c:pt>
                <c:pt idx="10523">
                  <c:v>829.44449999999995</c:v>
                </c:pt>
                <c:pt idx="10524">
                  <c:v>829.54160000000002</c:v>
                </c:pt>
                <c:pt idx="10525">
                  <c:v>829.50800000000004</c:v>
                </c:pt>
                <c:pt idx="10526">
                  <c:v>829.47190000000001</c:v>
                </c:pt>
                <c:pt idx="10527">
                  <c:v>829.50419999999997</c:v>
                </c:pt>
                <c:pt idx="10528">
                  <c:v>829.51170000000002</c:v>
                </c:pt>
                <c:pt idx="10529">
                  <c:v>829.49549999999999</c:v>
                </c:pt>
                <c:pt idx="10530">
                  <c:v>829.56769999999995</c:v>
                </c:pt>
                <c:pt idx="10531">
                  <c:v>829.56640000000004</c:v>
                </c:pt>
                <c:pt idx="10532">
                  <c:v>829.58759999999995</c:v>
                </c:pt>
                <c:pt idx="10533">
                  <c:v>829.56640000000004</c:v>
                </c:pt>
                <c:pt idx="10534">
                  <c:v>829.53909999999996</c:v>
                </c:pt>
                <c:pt idx="10535">
                  <c:v>829.63250000000005</c:v>
                </c:pt>
                <c:pt idx="10536">
                  <c:v>829.62369999999999</c:v>
                </c:pt>
                <c:pt idx="10537">
                  <c:v>829.64859999999999</c:v>
                </c:pt>
                <c:pt idx="10538">
                  <c:v>829.70590000000004</c:v>
                </c:pt>
                <c:pt idx="10539">
                  <c:v>829.72950000000003</c:v>
                </c:pt>
                <c:pt idx="10540">
                  <c:v>829.69839999999999</c:v>
                </c:pt>
                <c:pt idx="10541">
                  <c:v>829.74699999999996</c:v>
                </c:pt>
                <c:pt idx="10542">
                  <c:v>829.73080000000004</c:v>
                </c:pt>
                <c:pt idx="10543">
                  <c:v>829.71460000000002</c:v>
                </c:pt>
                <c:pt idx="10544">
                  <c:v>829.82910000000004</c:v>
                </c:pt>
                <c:pt idx="10545">
                  <c:v>829.84649999999999</c:v>
                </c:pt>
                <c:pt idx="10546">
                  <c:v>829.86019999999996</c:v>
                </c:pt>
                <c:pt idx="10547">
                  <c:v>829.8415</c:v>
                </c:pt>
                <c:pt idx="10548">
                  <c:v>829.91</c:v>
                </c:pt>
                <c:pt idx="10549">
                  <c:v>829.92619999999999</c:v>
                </c:pt>
                <c:pt idx="10550">
                  <c:v>829.98839999999996</c:v>
                </c:pt>
                <c:pt idx="10551">
                  <c:v>829.97720000000004</c:v>
                </c:pt>
                <c:pt idx="10552">
                  <c:v>830.07180000000005</c:v>
                </c:pt>
                <c:pt idx="10553">
                  <c:v>830.06060000000002</c:v>
                </c:pt>
                <c:pt idx="10554">
                  <c:v>830.10419999999999</c:v>
                </c:pt>
                <c:pt idx="10555">
                  <c:v>830.11159999999995</c:v>
                </c:pt>
                <c:pt idx="10556">
                  <c:v>830.0942</c:v>
                </c:pt>
                <c:pt idx="10557">
                  <c:v>830.17010000000005</c:v>
                </c:pt>
                <c:pt idx="10558">
                  <c:v>830.16139999999996</c:v>
                </c:pt>
                <c:pt idx="10559">
                  <c:v>830.22239999999999</c:v>
                </c:pt>
                <c:pt idx="10560">
                  <c:v>830.25469999999996</c:v>
                </c:pt>
                <c:pt idx="10561">
                  <c:v>830.32320000000004</c:v>
                </c:pt>
                <c:pt idx="10562">
                  <c:v>830.33569999999997</c:v>
                </c:pt>
                <c:pt idx="10563">
                  <c:v>830.31949999999995</c:v>
                </c:pt>
                <c:pt idx="10564">
                  <c:v>830.40530000000001</c:v>
                </c:pt>
                <c:pt idx="10565">
                  <c:v>830.4452</c:v>
                </c:pt>
                <c:pt idx="10566">
                  <c:v>830.50369999999998</c:v>
                </c:pt>
                <c:pt idx="10567">
                  <c:v>830.52239999999995</c:v>
                </c:pt>
                <c:pt idx="10568">
                  <c:v>830.55719999999997</c:v>
                </c:pt>
                <c:pt idx="10569">
                  <c:v>830.60450000000003</c:v>
                </c:pt>
                <c:pt idx="10570">
                  <c:v>830.68299999999999</c:v>
                </c:pt>
                <c:pt idx="10571">
                  <c:v>830.66420000000005</c:v>
                </c:pt>
                <c:pt idx="10572">
                  <c:v>830.77509999999995</c:v>
                </c:pt>
                <c:pt idx="10573">
                  <c:v>830.76760000000002</c:v>
                </c:pt>
                <c:pt idx="10574">
                  <c:v>830.84220000000005</c:v>
                </c:pt>
                <c:pt idx="10575">
                  <c:v>830.88829999999996</c:v>
                </c:pt>
                <c:pt idx="10576">
                  <c:v>830.96299999999997</c:v>
                </c:pt>
                <c:pt idx="10577">
                  <c:v>830.97659999999996</c:v>
                </c:pt>
                <c:pt idx="10578">
                  <c:v>830.99540000000002</c:v>
                </c:pt>
                <c:pt idx="10579">
                  <c:v>830.97799999999995</c:v>
                </c:pt>
                <c:pt idx="10580">
                  <c:v>830.97289999999998</c:v>
                </c:pt>
                <c:pt idx="10581">
                  <c:v>830.98540000000003</c:v>
                </c:pt>
                <c:pt idx="10582">
                  <c:v>831.00279999999998</c:v>
                </c:pt>
                <c:pt idx="10583">
                  <c:v>831.10490000000004</c:v>
                </c:pt>
                <c:pt idx="10584">
                  <c:v>831.15340000000003</c:v>
                </c:pt>
                <c:pt idx="10585">
                  <c:v>831.11850000000004</c:v>
                </c:pt>
                <c:pt idx="10586">
                  <c:v>831.18830000000003</c:v>
                </c:pt>
                <c:pt idx="10587">
                  <c:v>831.197</c:v>
                </c:pt>
                <c:pt idx="10588">
                  <c:v>831.1771</c:v>
                </c:pt>
                <c:pt idx="10589">
                  <c:v>831.15589999999997</c:v>
                </c:pt>
                <c:pt idx="10590">
                  <c:v>831.23929999999996</c:v>
                </c:pt>
                <c:pt idx="10591">
                  <c:v>831.29280000000006</c:v>
                </c:pt>
                <c:pt idx="10592">
                  <c:v>831.26790000000005</c:v>
                </c:pt>
                <c:pt idx="10593">
                  <c:v>831.31399999999996</c:v>
                </c:pt>
                <c:pt idx="10594">
                  <c:v>831.31769999999995</c:v>
                </c:pt>
                <c:pt idx="10595">
                  <c:v>831.29280000000006</c:v>
                </c:pt>
                <c:pt idx="10596">
                  <c:v>831.34760000000006</c:v>
                </c:pt>
                <c:pt idx="10597">
                  <c:v>831.41849999999999</c:v>
                </c:pt>
                <c:pt idx="10598">
                  <c:v>831.38490000000002</c:v>
                </c:pt>
                <c:pt idx="10599">
                  <c:v>831.39859999999999</c:v>
                </c:pt>
                <c:pt idx="10600">
                  <c:v>831.41480000000001</c:v>
                </c:pt>
                <c:pt idx="10601">
                  <c:v>831.39859999999999</c:v>
                </c:pt>
                <c:pt idx="10602">
                  <c:v>831.43719999999996</c:v>
                </c:pt>
                <c:pt idx="10603">
                  <c:v>831.42219999999998</c:v>
                </c:pt>
                <c:pt idx="10604">
                  <c:v>831.49069999999995</c:v>
                </c:pt>
                <c:pt idx="10605">
                  <c:v>831.52059999999994</c:v>
                </c:pt>
                <c:pt idx="10606">
                  <c:v>831.50570000000005</c:v>
                </c:pt>
                <c:pt idx="10607">
                  <c:v>831.5231</c:v>
                </c:pt>
                <c:pt idx="10608">
                  <c:v>831.46209999999996</c:v>
                </c:pt>
                <c:pt idx="10609">
                  <c:v>831.5231</c:v>
                </c:pt>
                <c:pt idx="10610">
                  <c:v>831.49450000000002</c:v>
                </c:pt>
                <c:pt idx="10611">
                  <c:v>831.40480000000002</c:v>
                </c:pt>
                <c:pt idx="10612">
                  <c:v>831.44470000000001</c:v>
                </c:pt>
                <c:pt idx="10613">
                  <c:v>831.38239999999996</c:v>
                </c:pt>
                <c:pt idx="10614">
                  <c:v>831.38239999999996</c:v>
                </c:pt>
                <c:pt idx="10615">
                  <c:v>831.36500000000001</c:v>
                </c:pt>
                <c:pt idx="10616">
                  <c:v>831.37</c:v>
                </c:pt>
                <c:pt idx="10617">
                  <c:v>831.38869999999997</c:v>
                </c:pt>
                <c:pt idx="10618">
                  <c:v>831.41480000000001</c:v>
                </c:pt>
                <c:pt idx="10619">
                  <c:v>831.36749999999995</c:v>
                </c:pt>
                <c:pt idx="10620">
                  <c:v>831.3501</c:v>
                </c:pt>
                <c:pt idx="10621">
                  <c:v>831.35130000000004</c:v>
                </c:pt>
                <c:pt idx="10622">
                  <c:v>831.34640000000002</c:v>
                </c:pt>
                <c:pt idx="10623">
                  <c:v>831.30780000000004</c:v>
                </c:pt>
                <c:pt idx="10624">
                  <c:v>831.24300000000005</c:v>
                </c:pt>
                <c:pt idx="10625">
                  <c:v>831.25919999999996</c:v>
                </c:pt>
                <c:pt idx="10626">
                  <c:v>831.3202</c:v>
                </c:pt>
                <c:pt idx="10627">
                  <c:v>831.26670000000001</c:v>
                </c:pt>
                <c:pt idx="10628">
                  <c:v>831.23180000000002</c:v>
                </c:pt>
                <c:pt idx="10629">
                  <c:v>831.22810000000004</c:v>
                </c:pt>
                <c:pt idx="10630">
                  <c:v>831.22059999999999</c:v>
                </c:pt>
                <c:pt idx="10631">
                  <c:v>831.20690000000002</c:v>
                </c:pt>
                <c:pt idx="10632">
                  <c:v>831.22559999999999</c:v>
                </c:pt>
                <c:pt idx="10633">
                  <c:v>831.19200000000001</c:v>
                </c:pt>
                <c:pt idx="10634">
                  <c:v>831.15089999999998</c:v>
                </c:pt>
                <c:pt idx="10635">
                  <c:v>831.12109999999996</c:v>
                </c:pt>
                <c:pt idx="10636">
                  <c:v>831.13229999999999</c:v>
                </c:pt>
                <c:pt idx="10637">
                  <c:v>831.14350000000002</c:v>
                </c:pt>
                <c:pt idx="10638">
                  <c:v>831.10860000000002</c:v>
                </c:pt>
                <c:pt idx="10639">
                  <c:v>831.11239999999998</c:v>
                </c:pt>
                <c:pt idx="10640">
                  <c:v>831.10739999999998</c:v>
                </c:pt>
                <c:pt idx="10641">
                  <c:v>831.10609999999997</c:v>
                </c:pt>
                <c:pt idx="10642">
                  <c:v>831.10860000000002</c:v>
                </c:pt>
                <c:pt idx="10643">
                  <c:v>831.08749999999998</c:v>
                </c:pt>
                <c:pt idx="10644">
                  <c:v>831.15219999999999</c:v>
                </c:pt>
                <c:pt idx="10645">
                  <c:v>831.1422</c:v>
                </c:pt>
                <c:pt idx="10646">
                  <c:v>831.13099999999997</c:v>
                </c:pt>
                <c:pt idx="10647">
                  <c:v>831.17579999999998</c:v>
                </c:pt>
                <c:pt idx="10648">
                  <c:v>831.18830000000003</c:v>
                </c:pt>
                <c:pt idx="10649">
                  <c:v>831.22310000000004</c:v>
                </c:pt>
                <c:pt idx="10650">
                  <c:v>831.18330000000003</c:v>
                </c:pt>
                <c:pt idx="10651">
                  <c:v>831.21439999999996</c:v>
                </c:pt>
                <c:pt idx="10652">
                  <c:v>831.17460000000005</c:v>
                </c:pt>
                <c:pt idx="10653">
                  <c:v>831.22810000000004</c:v>
                </c:pt>
                <c:pt idx="10654">
                  <c:v>831.18330000000003</c:v>
                </c:pt>
                <c:pt idx="10655">
                  <c:v>831.25170000000003</c:v>
                </c:pt>
                <c:pt idx="10656">
                  <c:v>831.31650000000002</c:v>
                </c:pt>
                <c:pt idx="10657">
                  <c:v>831.30029999999999</c:v>
                </c:pt>
                <c:pt idx="10658">
                  <c:v>831.28779999999995</c:v>
                </c:pt>
                <c:pt idx="10659">
                  <c:v>831.33519999999999</c:v>
                </c:pt>
                <c:pt idx="10660">
                  <c:v>831.31269999999995</c:v>
                </c:pt>
                <c:pt idx="10661">
                  <c:v>831.34270000000004</c:v>
                </c:pt>
                <c:pt idx="10662">
                  <c:v>831.35879999999997</c:v>
                </c:pt>
                <c:pt idx="10663">
                  <c:v>831.40229999999997</c:v>
                </c:pt>
                <c:pt idx="10664">
                  <c:v>831.43719999999996</c:v>
                </c:pt>
                <c:pt idx="10665">
                  <c:v>831.42729999999995</c:v>
                </c:pt>
                <c:pt idx="10666">
                  <c:v>831.43100000000004</c:v>
                </c:pt>
                <c:pt idx="10667">
                  <c:v>831.46460000000002</c:v>
                </c:pt>
                <c:pt idx="10668">
                  <c:v>831.48699999999997</c:v>
                </c:pt>
                <c:pt idx="10669">
                  <c:v>831.52059999999994</c:v>
                </c:pt>
                <c:pt idx="10670">
                  <c:v>831.56290000000001</c:v>
                </c:pt>
                <c:pt idx="10671">
                  <c:v>831.5231</c:v>
                </c:pt>
                <c:pt idx="10672">
                  <c:v>831.93380000000002</c:v>
                </c:pt>
                <c:pt idx="10673">
                  <c:v>831.94259999999997</c:v>
                </c:pt>
                <c:pt idx="10674">
                  <c:v>831.93010000000004</c:v>
                </c:pt>
                <c:pt idx="10675">
                  <c:v>831.92010000000005</c:v>
                </c:pt>
                <c:pt idx="10676">
                  <c:v>831.83169999999996</c:v>
                </c:pt>
                <c:pt idx="10677">
                  <c:v>831.8193</c:v>
                </c:pt>
                <c:pt idx="10678">
                  <c:v>831.80560000000003</c:v>
                </c:pt>
                <c:pt idx="10679">
                  <c:v>831.8492</c:v>
                </c:pt>
                <c:pt idx="10680">
                  <c:v>831.75459999999998</c:v>
                </c:pt>
                <c:pt idx="10681">
                  <c:v>831.75710000000004</c:v>
                </c:pt>
                <c:pt idx="10682">
                  <c:v>831.721</c:v>
                </c:pt>
                <c:pt idx="10683">
                  <c:v>831.72349999999994</c:v>
                </c:pt>
                <c:pt idx="10684">
                  <c:v>831.69119999999998</c:v>
                </c:pt>
                <c:pt idx="10685">
                  <c:v>831.68370000000004</c:v>
                </c:pt>
                <c:pt idx="10686">
                  <c:v>831.62890000000004</c:v>
                </c:pt>
                <c:pt idx="10687">
                  <c:v>831.62509999999997</c:v>
                </c:pt>
                <c:pt idx="10688">
                  <c:v>831.61519999999996</c:v>
                </c:pt>
                <c:pt idx="10689">
                  <c:v>831.58659999999998</c:v>
                </c:pt>
                <c:pt idx="10690">
                  <c:v>831.5729</c:v>
                </c:pt>
                <c:pt idx="10691">
                  <c:v>831.60519999999997</c:v>
                </c:pt>
                <c:pt idx="10692">
                  <c:v>831.53800000000001</c:v>
                </c:pt>
                <c:pt idx="10693">
                  <c:v>831.55669999999998</c:v>
                </c:pt>
                <c:pt idx="10694">
                  <c:v>831.51319999999998</c:v>
                </c:pt>
                <c:pt idx="10695">
                  <c:v>831.48199999999997</c:v>
                </c:pt>
                <c:pt idx="10696">
                  <c:v>831.50440000000003</c:v>
                </c:pt>
                <c:pt idx="10697">
                  <c:v>831.48829999999998</c:v>
                </c:pt>
                <c:pt idx="10698">
                  <c:v>831.53679999999997</c:v>
                </c:pt>
                <c:pt idx="10699">
                  <c:v>831.49570000000006</c:v>
                </c:pt>
                <c:pt idx="10700">
                  <c:v>831.53179999999998</c:v>
                </c:pt>
                <c:pt idx="10701">
                  <c:v>831.49199999999996</c:v>
                </c:pt>
                <c:pt idx="10702">
                  <c:v>831.553</c:v>
                </c:pt>
                <c:pt idx="10703">
                  <c:v>831.55420000000004</c:v>
                </c:pt>
                <c:pt idx="10704">
                  <c:v>831.54049999999995</c:v>
                </c:pt>
                <c:pt idx="10705">
                  <c:v>831.53430000000003</c:v>
                </c:pt>
                <c:pt idx="10706">
                  <c:v>831.60649999999998</c:v>
                </c:pt>
                <c:pt idx="10707">
                  <c:v>831.59900000000005</c:v>
                </c:pt>
                <c:pt idx="10708">
                  <c:v>831.63260000000002</c:v>
                </c:pt>
                <c:pt idx="10709">
                  <c:v>831.65129999999999</c:v>
                </c:pt>
                <c:pt idx="10710">
                  <c:v>831.69489999999996</c:v>
                </c:pt>
                <c:pt idx="10711">
                  <c:v>831.68610000000001</c:v>
                </c:pt>
                <c:pt idx="10712">
                  <c:v>831.70230000000004</c:v>
                </c:pt>
                <c:pt idx="10713">
                  <c:v>831.75829999999996</c:v>
                </c:pt>
                <c:pt idx="10714">
                  <c:v>831.7808</c:v>
                </c:pt>
                <c:pt idx="10715">
                  <c:v>831.84050000000002</c:v>
                </c:pt>
                <c:pt idx="10716">
                  <c:v>831.78570000000002</c:v>
                </c:pt>
                <c:pt idx="10717">
                  <c:v>831.79690000000005</c:v>
                </c:pt>
                <c:pt idx="10718">
                  <c:v>831.81809999999996</c:v>
                </c:pt>
                <c:pt idx="10719">
                  <c:v>831.85789999999997</c:v>
                </c:pt>
                <c:pt idx="10720">
                  <c:v>831.90890000000002</c:v>
                </c:pt>
                <c:pt idx="10721">
                  <c:v>831.89520000000005</c:v>
                </c:pt>
                <c:pt idx="10722">
                  <c:v>831.86410000000001</c:v>
                </c:pt>
                <c:pt idx="10723">
                  <c:v>831.85299999999995</c:v>
                </c:pt>
                <c:pt idx="10724">
                  <c:v>831.87909999999999</c:v>
                </c:pt>
                <c:pt idx="10725">
                  <c:v>831.92880000000002</c:v>
                </c:pt>
                <c:pt idx="10726">
                  <c:v>831.88160000000005</c:v>
                </c:pt>
                <c:pt idx="10727">
                  <c:v>831.95500000000004</c:v>
                </c:pt>
                <c:pt idx="10728">
                  <c:v>831.91020000000003</c:v>
                </c:pt>
                <c:pt idx="10729">
                  <c:v>831.90769999999998</c:v>
                </c:pt>
                <c:pt idx="10730">
                  <c:v>831.97739999999999</c:v>
                </c:pt>
                <c:pt idx="10731">
                  <c:v>831.92269999999996</c:v>
                </c:pt>
                <c:pt idx="10732">
                  <c:v>831.95249999999999</c:v>
                </c:pt>
                <c:pt idx="10733">
                  <c:v>831.87789999999995</c:v>
                </c:pt>
                <c:pt idx="10734">
                  <c:v>831.91520000000003</c:v>
                </c:pt>
                <c:pt idx="10735">
                  <c:v>831.97360000000003</c:v>
                </c:pt>
                <c:pt idx="10736">
                  <c:v>831.93510000000003</c:v>
                </c:pt>
                <c:pt idx="10737">
                  <c:v>831.99109999999996</c:v>
                </c:pt>
                <c:pt idx="10738">
                  <c:v>832.00969999999995</c:v>
                </c:pt>
                <c:pt idx="10739">
                  <c:v>831.94749999999999</c:v>
                </c:pt>
                <c:pt idx="10740">
                  <c:v>831.94129999999996</c:v>
                </c:pt>
                <c:pt idx="10741">
                  <c:v>831.95619999999997</c:v>
                </c:pt>
                <c:pt idx="10742">
                  <c:v>831.90650000000005</c:v>
                </c:pt>
                <c:pt idx="10743">
                  <c:v>831.93380000000002</c:v>
                </c:pt>
                <c:pt idx="10744">
                  <c:v>831.90520000000004</c:v>
                </c:pt>
                <c:pt idx="10745">
                  <c:v>831.84670000000006</c:v>
                </c:pt>
                <c:pt idx="10746">
                  <c:v>831.82299999999998</c:v>
                </c:pt>
                <c:pt idx="10747">
                  <c:v>831.83429999999998</c:v>
                </c:pt>
                <c:pt idx="10748">
                  <c:v>831.87909999999999</c:v>
                </c:pt>
                <c:pt idx="10749">
                  <c:v>831.84299999999996</c:v>
                </c:pt>
                <c:pt idx="10750">
                  <c:v>831.82799999999997</c:v>
                </c:pt>
                <c:pt idx="10751">
                  <c:v>831.88400000000001</c:v>
                </c:pt>
                <c:pt idx="10752">
                  <c:v>831.89400000000001</c:v>
                </c:pt>
                <c:pt idx="10753">
                  <c:v>831.82060000000001</c:v>
                </c:pt>
                <c:pt idx="10754">
                  <c:v>831.88400000000001</c:v>
                </c:pt>
                <c:pt idx="10755">
                  <c:v>831.88279999999997</c:v>
                </c:pt>
                <c:pt idx="10756">
                  <c:v>831.89269999999999</c:v>
                </c:pt>
                <c:pt idx="10757">
                  <c:v>831.90890000000002</c:v>
                </c:pt>
                <c:pt idx="10758">
                  <c:v>831.8741</c:v>
                </c:pt>
                <c:pt idx="10759">
                  <c:v>831.88779999999997</c:v>
                </c:pt>
                <c:pt idx="10760">
                  <c:v>831.98490000000004</c:v>
                </c:pt>
                <c:pt idx="10761">
                  <c:v>831.98979999999995</c:v>
                </c:pt>
                <c:pt idx="10762">
                  <c:v>831.94129999999996</c:v>
                </c:pt>
                <c:pt idx="10763">
                  <c:v>831.98239999999998</c:v>
                </c:pt>
                <c:pt idx="10764">
                  <c:v>831.95740000000001</c:v>
                </c:pt>
                <c:pt idx="10765">
                  <c:v>831.96870000000001</c:v>
                </c:pt>
                <c:pt idx="10766">
                  <c:v>831.95740000000001</c:v>
                </c:pt>
                <c:pt idx="10767">
                  <c:v>831.96619999999996</c:v>
                </c:pt>
                <c:pt idx="10768">
                  <c:v>831.99480000000005</c:v>
                </c:pt>
                <c:pt idx="10769">
                  <c:v>832.01969999999994</c:v>
                </c:pt>
                <c:pt idx="10770">
                  <c:v>832.03840000000002</c:v>
                </c:pt>
                <c:pt idx="10771">
                  <c:v>832.02719999999999</c:v>
                </c:pt>
                <c:pt idx="10772">
                  <c:v>832.03459999999995</c:v>
                </c:pt>
                <c:pt idx="10773">
                  <c:v>832.08939999999996</c:v>
                </c:pt>
                <c:pt idx="10774">
                  <c:v>832.04960000000005</c:v>
                </c:pt>
                <c:pt idx="10775">
                  <c:v>832.06449999999995</c:v>
                </c:pt>
                <c:pt idx="10776">
                  <c:v>832.12059999999997</c:v>
                </c:pt>
                <c:pt idx="10777">
                  <c:v>832.07820000000004</c:v>
                </c:pt>
                <c:pt idx="10778">
                  <c:v>832.077</c:v>
                </c:pt>
                <c:pt idx="10779">
                  <c:v>832.09320000000002</c:v>
                </c:pt>
                <c:pt idx="10780">
                  <c:v>832.10310000000004</c:v>
                </c:pt>
                <c:pt idx="10781">
                  <c:v>832.14790000000005</c:v>
                </c:pt>
                <c:pt idx="10782">
                  <c:v>832.15660000000003</c:v>
                </c:pt>
                <c:pt idx="10783">
                  <c:v>832.08069999999998</c:v>
                </c:pt>
                <c:pt idx="10784">
                  <c:v>832.11429999999996</c:v>
                </c:pt>
                <c:pt idx="10785">
                  <c:v>832.12429999999995</c:v>
                </c:pt>
                <c:pt idx="10786">
                  <c:v>832.14290000000005</c:v>
                </c:pt>
                <c:pt idx="10787">
                  <c:v>832.17529999999999</c:v>
                </c:pt>
                <c:pt idx="10788">
                  <c:v>832.17409999999995</c:v>
                </c:pt>
                <c:pt idx="10789">
                  <c:v>832.16290000000004</c:v>
                </c:pt>
                <c:pt idx="10790">
                  <c:v>832.1354</c:v>
                </c:pt>
                <c:pt idx="10791">
                  <c:v>832.11680000000001</c:v>
                </c:pt>
                <c:pt idx="10792">
                  <c:v>832.12800000000004</c:v>
                </c:pt>
                <c:pt idx="10793">
                  <c:v>832.21019999999999</c:v>
                </c:pt>
                <c:pt idx="10794">
                  <c:v>832.14170000000001</c:v>
                </c:pt>
                <c:pt idx="10795">
                  <c:v>832.14290000000005</c:v>
                </c:pt>
                <c:pt idx="10796">
                  <c:v>832.10559999999998</c:v>
                </c:pt>
                <c:pt idx="10797">
                  <c:v>832.1155</c:v>
                </c:pt>
                <c:pt idx="10798">
                  <c:v>832.12929999999994</c:v>
                </c:pt>
                <c:pt idx="10799">
                  <c:v>832.23379999999997</c:v>
                </c:pt>
                <c:pt idx="10800">
                  <c:v>832.18769999999995</c:v>
                </c:pt>
                <c:pt idx="10801">
                  <c:v>832.2002</c:v>
                </c:pt>
                <c:pt idx="10802">
                  <c:v>832.21889999999996</c:v>
                </c:pt>
                <c:pt idx="10803">
                  <c:v>832.26859999999999</c:v>
                </c:pt>
                <c:pt idx="10804">
                  <c:v>832.23749999999995</c:v>
                </c:pt>
                <c:pt idx="10805">
                  <c:v>832.28859999999997</c:v>
                </c:pt>
                <c:pt idx="10806">
                  <c:v>832.24249999999995</c:v>
                </c:pt>
                <c:pt idx="10807">
                  <c:v>832.24379999999996</c:v>
                </c:pt>
                <c:pt idx="10808">
                  <c:v>832.23379999999997</c:v>
                </c:pt>
                <c:pt idx="10809">
                  <c:v>832.23749999999995</c:v>
                </c:pt>
                <c:pt idx="10810">
                  <c:v>832.26490000000001</c:v>
                </c:pt>
                <c:pt idx="10811">
                  <c:v>832.32349999999997</c:v>
                </c:pt>
                <c:pt idx="10812">
                  <c:v>832.29110000000003</c:v>
                </c:pt>
                <c:pt idx="10813">
                  <c:v>832.30730000000005</c:v>
                </c:pt>
                <c:pt idx="10814">
                  <c:v>832.34580000000005</c:v>
                </c:pt>
                <c:pt idx="10815">
                  <c:v>832.29480000000001</c:v>
                </c:pt>
                <c:pt idx="10816">
                  <c:v>832.3184</c:v>
                </c:pt>
                <c:pt idx="10817">
                  <c:v>832.32590000000005</c:v>
                </c:pt>
                <c:pt idx="10818">
                  <c:v>832.38070000000005</c:v>
                </c:pt>
                <c:pt idx="10819">
                  <c:v>832.42179999999996</c:v>
                </c:pt>
                <c:pt idx="10820">
                  <c:v>832.39559999999994</c:v>
                </c:pt>
                <c:pt idx="10821">
                  <c:v>832.41920000000005</c:v>
                </c:pt>
                <c:pt idx="10822">
                  <c:v>832.44920000000002</c:v>
                </c:pt>
                <c:pt idx="10823">
                  <c:v>832.42550000000006</c:v>
                </c:pt>
                <c:pt idx="10824">
                  <c:v>832.44290000000001</c:v>
                </c:pt>
                <c:pt idx="10825">
                  <c:v>832.44539999999995</c:v>
                </c:pt>
                <c:pt idx="10826">
                  <c:v>832.52629999999999</c:v>
                </c:pt>
                <c:pt idx="10827">
                  <c:v>832.51139999999998</c:v>
                </c:pt>
                <c:pt idx="10828">
                  <c:v>832.58969999999999</c:v>
                </c:pt>
                <c:pt idx="10829">
                  <c:v>832.55489999999998</c:v>
                </c:pt>
                <c:pt idx="10830">
                  <c:v>832.55740000000003</c:v>
                </c:pt>
                <c:pt idx="10831">
                  <c:v>832.52499999999998</c:v>
                </c:pt>
                <c:pt idx="10832">
                  <c:v>832.54629999999997</c:v>
                </c:pt>
                <c:pt idx="10833">
                  <c:v>832.59349999999995</c:v>
                </c:pt>
                <c:pt idx="10834">
                  <c:v>832.60839999999996</c:v>
                </c:pt>
                <c:pt idx="10835">
                  <c:v>832.64080000000001</c:v>
                </c:pt>
                <c:pt idx="10836">
                  <c:v>832.60590000000002</c:v>
                </c:pt>
                <c:pt idx="10837">
                  <c:v>832.60969999999998</c:v>
                </c:pt>
                <c:pt idx="10838">
                  <c:v>832.67319999999995</c:v>
                </c:pt>
                <c:pt idx="10839">
                  <c:v>832.65449999999998</c:v>
                </c:pt>
                <c:pt idx="10840">
                  <c:v>832.70929999999998</c:v>
                </c:pt>
                <c:pt idx="10841">
                  <c:v>832.75409999999999</c:v>
                </c:pt>
                <c:pt idx="10842">
                  <c:v>832.7242</c:v>
                </c:pt>
                <c:pt idx="10843">
                  <c:v>832.75160000000005</c:v>
                </c:pt>
                <c:pt idx="10844">
                  <c:v>832.77520000000004</c:v>
                </c:pt>
                <c:pt idx="10845">
                  <c:v>832.79259999999999</c:v>
                </c:pt>
                <c:pt idx="10846">
                  <c:v>832.79139999999995</c:v>
                </c:pt>
                <c:pt idx="10847">
                  <c:v>832.77149999999995</c:v>
                </c:pt>
                <c:pt idx="10848">
                  <c:v>832.78020000000004</c:v>
                </c:pt>
                <c:pt idx="10849">
                  <c:v>832.78769999999997</c:v>
                </c:pt>
                <c:pt idx="10850">
                  <c:v>832.75160000000005</c:v>
                </c:pt>
                <c:pt idx="10851">
                  <c:v>832.81010000000003</c:v>
                </c:pt>
                <c:pt idx="10852">
                  <c:v>832.82129999999995</c:v>
                </c:pt>
                <c:pt idx="10853">
                  <c:v>832.83249999999998</c:v>
                </c:pt>
                <c:pt idx="10854">
                  <c:v>832.81010000000003</c:v>
                </c:pt>
                <c:pt idx="10855">
                  <c:v>832.83619999999996</c:v>
                </c:pt>
                <c:pt idx="10856">
                  <c:v>832.85990000000004</c:v>
                </c:pt>
                <c:pt idx="10857">
                  <c:v>832.87350000000004</c:v>
                </c:pt>
                <c:pt idx="10858">
                  <c:v>832.84119999999996</c:v>
                </c:pt>
                <c:pt idx="10859">
                  <c:v>832.90959999999995</c:v>
                </c:pt>
                <c:pt idx="10860">
                  <c:v>832.90840000000003</c:v>
                </c:pt>
                <c:pt idx="10861">
                  <c:v>832.88729999999998</c:v>
                </c:pt>
                <c:pt idx="10862">
                  <c:v>832.83749999999998</c:v>
                </c:pt>
                <c:pt idx="10863">
                  <c:v>832.88850000000002</c:v>
                </c:pt>
                <c:pt idx="10864">
                  <c:v>832.93960000000004</c:v>
                </c:pt>
                <c:pt idx="10865">
                  <c:v>832.97059999999999</c:v>
                </c:pt>
                <c:pt idx="10866">
                  <c:v>832.94330000000002</c:v>
                </c:pt>
                <c:pt idx="10867">
                  <c:v>833.02290000000005</c:v>
                </c:pt>
                <c:pt idx="10868">
                  <c:v>833.02790000000005</c:v>
                </c:pt>
                <c:pt idx="10869">
                  <c:v>832.99310000000003</c:v>
                </c:pt>
                <c:pt idx="10870">
                  <c:v>833.0453</c:v>
                </c:pt>
                <c:pt idx="10871">
                  <c:v>833.01919999999996</c:v>
                </c:pt>
                <c:pt idx="10872">
                  <c:v>833.06769999999995</c:v>
                </c:pt>
                <c:pt idx="10873">
                  <c:v>833.07770000000005</c:v>
                </c:pt>
                <c:pt idx="10874">
                  <c:v>833.06650000000002</c:v>
                </c:pt>
                <c:pt idx="10875">
                  <c:v>832.97059999999999</c:v>
                </c:pt>
                <c:pt idx="10876">
                  <c:v>832.97059999999999</c:v>
                </c:pt>
                <c:pt idx="10877">
                  <c:v>832.94449999999995</c:v>
                </c:pt>
                <c:pt idx="10878">
                  <c:v>832.97059999999999</c:v>
                </c:pt>
                <c:pt idx="10879">
                  <c:v>833.03409999999997</c:v>
                </c:pt>
                <c:pt idx="10880">
                  <c:v>833.0702</c:v>
                </c:pt>
                <c:pt idx="10881">
                  <c:v>833.13</c:v>
                </c:pt>
                <c:pt idx="10882">
                  <c:v>833.08640000000003</c:v>
                </c:pt>
                <c:pt idx="10883">
                  <c:v>833.14490000000001</c:v>
                </c:pt>
                <c:pt idx="10884">
                  <c:v>833.20219999999995</c:v>
                </c:pt>
                <c:pt idx="10885">
                  <c:v>833.28430000000003</c:v>
                </c:pt>
                <c:pt idx="10886">
                  <c:v>833.24940000000004</c:v>
                </c:pt>
                <c:pt idx="10887">
                  <c:v>833.30920000000003</c:v>
                </c:pt>
                <c:pt idx="10888">
                  <c:v>833.2681</c:v>
                </c:pt>
                <c:pt idx="10889">
                  <c:v>833.27430000000004</c:v>
                </c:pt>
                <c:pt idx="10890">
                  <c:v>833.31539999999995</c:v>
                </c:pt>
                <c:pt idx="10891">
                  <c:v>833.31669999999997</c:v>
                </c:pt>
                <c:pt idx="10892">
                  <c:v>833.34649999999999</c:v>
                </c:pt>
                <c:pt idx="10893">
                  <c:v>833.35519999999997</c:v>
                </c:pt>
                <c:pt idx="10894">
                  <c:v>833.40629999999999</c:v>
                </c:pt>
                <c:pt idx="10895">
                  <c:v>833.38890000000004</c:v>
                </c:pt>
                <c:pt idx="10896">
                  <c:v>833.42740000000003</c:v>
                </c:pt>
                <c:pt idx="10897">
                  <c:v>833.44110000000001</c:v>
                </c:pt>
                <c:pt idx="10898">
                  <c:v>833.44240000000002</c:v>
                </c:pt>
                <c:pt idx="10899">
                  <c:v>833.49839999999995</c:v>
                </c:pt>
                <c:pt idx="10900">
                  <c:v>833.52949999999998</c:v>
                </c:pt>
                <c:pt idx="10901">
                  <c:v>833.54319999999996</c:v>
                </c:pt>
                <c:pt idx="10902">
                  <c:v>833.51089999999999</c:v>
                </c:pt>
                <c:pt idx="10903">
                  <c:v>833.54939999999999</c:v>
                </c:pt>
                <c:pt idx="10904">
                  <c:v>833.57190000000003</c:v>
                </c:pt>
                <c:pt idx="10905">
                  <c:v>833.55939999999998</c:v>
                </c:pt>
                <c:pt idx="10906">
                  <c:v>833.59789999999998</c:v>
                </c:pt>
                <c:pt idx="10907">
                  <c:v>833.56560000000002</c:v>
                </c:pt>
                <c:pt idx="10908">
                  <c:v>833.5992</c:v>
                </c:pt>
                <c:pt idx="10909">
                  <c:v>833.62040000000002</c:v>
                </c:pt>
                <c:pt idx="10910">
                  <c:v>833.64149999999995</c:v>
                </c:pt>
                <c:pt idx="10911">
                  <c:v>833.65150000000006</c:v>
                </c:pt>
                <c:pt idx="10912">
                  <c:v>833.64530000000002</c:v>
                </c:pt>
                <c:pt idx="10913">
                  <c:v>833.71619999999996</c:v>
                </c:pt>
                <c:pt idx="10914">
                  <c:v>833.76229999999998</c:v>
                </c:pt>
                <c:pt idx="10915">
                  <c:v>833.76350000000002</c:v>
                </c:pt>
                <c:pt idx="10916">
                  <c:v>833.80709999999999</c:v>
                </c:pt>
                <c:pt idx="10917">
                  <c:v>833.88800000000003</c:v>
                </c:pt>
                <c:pt idx="10918">
                  <c:v>833.78959999999995</c:v>
                </c:pt>
                <c:pt idx="10919">
                  <c:v>833.8904</c:v>
                </c:pt>
                <c:pt idx="10920">
                  <c:v>833.88300000000004</c:v>
                </c:pt>
                <c:pt idx="10921">
                  <c:v>833.90790000000004</c:v>
                </c:pt>
                <c:pt idx="10922">
                  <c:v>833.95140000000004</c:v>
                </c:pt>
                <c:pt idx="10923">
                  <c:v>833.92039999999997</c:v>
                </c:pt>
                <c:pt idx="10924">
                  <c:v>833.91660000000002</c:v>
                </c:pt>
                <c:pt idx="10925">
                  <c:v>833.95770000000005</c:v>
                </c:pt>
                <c:pt idx="10926">
                  <c:v>834.0299</c:v>
                </c:pt>
                <c:pt idx="10927">
                  <c:v>834.05100000000004</c:v>
                </c:pt>
                <c:pt idx="10928">
                  <c:v>834.03610000000003</c:v>
                </c:pt>
                <c:pt idx="10929">
                  <c:v>834.07709999999997</c:v>
                </c:pt>
                <c:pt idx="10930">
                  <c:v>834.03980000000001</c:v>
                </c:pt>
                <c:pt idx="10931">
                  <c:v>834.06970000000001</c:v>
                </c:pt>
                <c:pt idx="10932">
                  <c:v>834.10329999999999</c:v>
                </c:pt>
                <c:pt idx="10933">
                  <c:v>834.13940000000002</c:v>
                </c:pt>
                <c:pt idx="10934">
                  <c:v>834.05219999999997</c:v>
                </c:pt>
                <c:pt idx="10935">
                  <c:v>834.13940000000002</c:v>
                </c:pt>
                <c:pt idx="10936">
                  <c:v>834.14559999999994</c:v>
                </c:pt>
                <c:pt idx="10937">
                  <c:v>834.18669999999997</c:v>
                </c:pt>
                <c:pt idx="10938">
                  <c:v>834.16800000000001</c:v>
                </c:pt>
                <c:pt idx="10939">
                  <c:v>834.23519999999996</c:v>
                </c:pt>
                <c:pt idx="10940">
                  <c:v>834.17550000000006</c:v>
                </c:pt>
                <c:pt idx="10941">
                  <c:v>834.24400000000003</c:v>
                </c:pt>
                <c:pt idx="10942">
                  <c:v>834.28880000000004</c:v>
                </c:pt>
                <c:pt idx="10943">
                  <c:v>834.24270000000001</c:v>
                </c:pt>
                <c:pt idx="10944">
                  <c:v>834.28129999999999</c:v>
                </c:pt>
                <c:pt idx="10945">
                  <c:v>834.25139999999999</c:v>
                </c:pt>
                <c:pt idx="10946">
                  <c:v>834.33479999999997</c:v>
                </c:pt>
                <c:pt idx="10947">
                  <c:v>834.32360000000006</c:v>
                </c:pt>
                <c:pt idx="10948">
                  <c:v>834.38210000000004</c:v>
                </c:pt>
                <c:pt idx="10949">
                  <c:v>834.33979999999997</c:v>
                </c:pt>
                <c:pt idx="10950">
                  <c:v>834.42690000000005</c:v>
                </c:pt>
                <c:pt idx="10951">
                  <c:v>834.44309999999996</c:v>
                </c:pt>
                <c:pt idx="10952">
                  <c:v>834.4556</c:v>
                </c:pt>
                <c:pt idx="10953">
                  <c:v>834.46799999999996</c:v>
                </c:pt>
                <c:pt idx="10954">
                  <c:v>834.51530000000002</c:v>
                </c:pt>
                <c:pt idx="10955">
                  <c:v>834.55880000000002</c:v>
                </c:pt>
                <c:pt idx="10956">
                  <c:v>834.54020000000003</c:v>
                </c:pt>
                <c:pt idx="10957">
                  <c:v>834.62980000000005</c:v>
                </c:pt>
                <c:pt idx="10958">
                  <c:v>834.69330000000002</c:v>
                </c:pt>
                <c:pt idx="10959">
                  <c:v>834.68830000000003</c:v>
                </c:pt>
                <c:pt idx="10960">
                  <c:v>834.71569999999997</c:v>
                </c:pt>
                <c:pt idx="10961">
                  <c:v>834.79160000000002</c:v>
                </c:pt>
                <c:pt idx="10962">
                  <c:v>834.77549999999997</c:v>
                </c:pt>
                <c:pt idx="10963">
                  <c:v>834.76800000000003</c:v>
                </c:pt>
                <c:pt idx="10964">
                  <c:v>834.80409999999995</c:v>
                </c:pt>
                <c:pt idx="10965">
                  <c:v>834.87750000000005</c:v>
                </c:pt>
                <c:pt idx="10966">
                  <c:v>834.875</c:v>
                </c:pt>
                <c:pt idx="10967">
                  <c:v>834.84889999999996</c:v>
                </c:pt>
                <c:pt idx="10968">
                  <c:v>834.88739999999996</c:v>
                </c:pt>
                <c:pt idx="10969">
                  <c:v>834.90989999999999</c:v>
                </c:pt>
                <c:pt idx="10970">
                  <c:v>834.87869999999998</c:v>
                </c:pt>
                <c:pt idx="10971">
                  <c:v>834.88990000000001</c:v>
                </c:pt>
                <c:pt idx="10972">
                  <c:v>834.99950000000001</c:v>
                </c:pt>
                <c:pt idx="10973">
                  <c:v>834.97080000000005</c:v>
                </c:pt>
                <c:pt idx="10974">
                  <c:v>835.00319999999999</c:v>
                </c:pt>
                <c:pt idx="10975">
                  <c:v>834.94970000000001</c:v>
                </c:pt>
                <c:pt idx="10976">
                  <c:v>834.94100000000003</c:v>
                </c:pt>
                <c:pt idx="10977">
                  <c:v>834.91729999999995</c:v>
                </c:pt>
                <c:pt idx="10978">
                  <c:v>834.98950000000002</c:v>
                </c:pt>
                <c:pt idx="10979">
                  <c:v>834.98580000000004</c:v>
                </c:pt>
                <c:pt idx="10980">
                  <c:v>835.01070000000004</c:v>
                </c:pt>
                <c:pt idx="10981">
                  <c:v>834.95960000000002</c:v>
                </c:pt>
                <c:pt idx="10982">
                  <c:v>834.97950000000003</c:v>
                </c:pt>
                <c:pt idx="10983">
                  <c:v>834.99570000000006</c:v>
                </c:pt>
                <c:pt idx="10984">
                  <c:v>834.99570000000006</c:v>
                </c:pt>
                <c:pt idx="10985">
                  <c:v>834.85640000000001</c:v>
                </c:pt>
                <c:pt idx="10986">
                  <c:v>834.83389999999997</c:v>
                </c:pt>
                <c:pt idx="10987">
                  <c:v>834.83019999999999</c:v>
                </c:pt>
                <c:pt idx="10988">
                  <c:v>834.83389999999997</c:v>
                </c:pt>
                <c:pt idx="10989">
                  <c:v>834.87249999999995</c:v>
                </c:pt>
                <c:pt idx="10990">
                  <c:v>834.87120000000004</c:v>
                </c:pt>
                <c:pt idx="10991">
                  <c:v>834.93730000000005</c:v>
                </c:pt>
                <c:pt idx="10992">
                  <c:v>834.91480000000001</c:v>
                </c:pt>
                <c:pt idx="10993">
                  <c:v>834.875</c:v>
                </c:pt>
                <c:pt idx="10994">
                  <c:v>834.89490000000001</c:v>
                </c:pt>
                <c:pt idx="10995">
                  <c:v>834.94600000000003</c:v>
                </c:pt>
                <c:pt idx="10996">
                  <c:v>834.97209999999995</c:v>
                </c:pt>
                <c:pt idx="10997">
                  <c:v>834.98950000000002</c:v>
                </c:pt>
                <c:pt idx="10998">
                  <c:v>834.92849999999999</c:v>
                </c:pt>
                <c:pt idx="10999">
                  <c:v>834.96339999999998</c:v>
                </c:pt>
                <c:pt idx="11000">
                  <c:v>835.04920000000004</c:v>
                </c:pt>
                <c:pt idx="11001">
                  <c:v>835.0231</c:v>
                </c:pt>
                <c:pt idx="11002">
                  <c:v>835.02809999999999</c:v>
                </c:pt>
                <c:pt idx="11003">
                  <c:v>834.99829999999997</c:v>
                </c:pt>
                <c:pt idx="11004">
                  <c:v>835.06910000000005</c:v>
                </c:pt>
                <c:pt idx="11005">
                  <c:v>835.08910000000003</c:v>
                </c:pt>
                <c:pt idx="11006">
                  <c:v>835.07039999999995</c:v>
                </c:pt>
                <c:pt idx="11007">
                  <c:v>835.12890000000004</c:v>
                </c:pt>
                <c:pt idx="11008">
                  <c:v>835.07659999999998</c:v>
                </c:pt>
                <c:pt idx="11009">
                  <c:v>835.03679999999997</c:v>
                </c:pt>
                <c:pt idx="11010">
                  <c:v>835.15129999999999</c:v>
                </c:pt>
                <c:pt idx="11011">
                  <c:v>835.09780000000001</c:v>
                </c:pt>
                <c:pt idx="11012">
                  <c:v>835.09159999999997</c:v>
                </c:pt>
                <c:pt idx="11013">
                  <c:v>835.21360000000004</c:v>
                </c:pt>
                <c:pt idx="11014">
                  <c:v>835.18489999999997</c:v>
                </c:pt>
                <c:pt idx="11015">
                  <c:v>835.17619999999999</c:v>
                </c:pt>
                <c:pt idx="11016">
                  <c:v>835.24099999999999</c:v>
                </c:pt>
                <c:pt idx="11017">
                  <c:v>835.25340000000006</c:v>
                </c:pt>
                <c:pt idx="11018">
                  <c:v>835.25210000000004</c:v>
                </c:pt>
                <c:pt idx="11019">
                  <c:v>835.24839999999995</c:v>
                </c:pt>
                <c:pt idx="11020">
                  <c:v>835.29449999999997</c:v>
                </c:pt>
                <c:pt idx="11021">
                  <c:v>835.26589999999999</c:v>
                </c:pt>
                <c:pt idx="11022">
                  <c:v>835.27700000000004</c:v>
                </c:pt>
                <c:pt idx="11023">
                  <c:v>835.31309999999996</c:v>
                </c:pt>
                <c:pt idx="11024">
                  <c:v>835.32680000000005</c:v>
                </c:pt>
                <c:pt idx="11025">
                  <c:v>835.35670000000005</c:v>
                </c:pt>
                <c:pt idx="11026">
                  <c:v>835.35550000000001</c:v>
                </c:pt>
                <c:pt idx="11027">
                  <c:v>835.46500000000003</c:v>
                </c:pt>
                <c:pt idx="11028">
                  <c:v>835.45</c:v>
                </c:pt>
                <c:pt idx="11029">
                  <c:v>835.43640000000005</c:v>
                </c:pt>
                <c:pt idx="11030">
                  <c:v>835.44389999999999</c:v>
                </c:pt>
                <c:pt idx="11031">
                  <c:v>835.47119999999995</c:v>
                </c:pt>
                <c:pt idx="11032">
                  <c:v>835.55830000000003</c:v>
                </c:pt>
                <c:pt idx="11033">
                  <c:v>835.59069999999997</c:v>
                </c:pt>
                <c:pt idx="11034">
                  <c:v>835.63430000000005</c:v>
                </c:pt>
                <c:pt idx="11035">
                  <c:v>835.67529999999999</c:v>
                </c:pt>
                <c:pt idx="11036">
                  <c:v>835.68280000000004</c:v>
                </c:pt>
                <c:pt idx="11037">
                  <c:v>835.71270000000004</c:v>
                </c:pt>
                <c:pt idx="11038">
                  <c:v>835.70650000000001</c:v>
                </c:pt>
                <c:pt idx="11039">
                  <c:v>835.71270000000004</c:v>
                </c:pt>
                <c:pt idx="11040">
                  <c:v>835.75</c:v>
                </c:pt>
                <c:pt idx="11041">
                  <c:v>835.79610000000002</c:v>
                </c:pt>
                <c:pt idx="11042">
                  <c:v>835.77859999999998</c:v>
                </c:pt>
                <c:pt idx="11043">
                  <c:v>835.80349999999999</c:v>
                </c:pt>
                <c:pt idx="11044">
                  <c:v>835.83460000000002</c:v>
                </c:pt>
                <c:pt idx="11045">
                  <c:v>835.87940000000003</c:v>
                </c:pt>
                <c:pt idx="11046">
                  <c:v>835.84960000000001</c:v>
                </c:pt>
                <c:pt idx="11047">
                  <c:v>835.85080000000005</c:v>
                </c:pt>
                <c:pt idx="11048">
                  <c:v>835.90309999999999</c:v>
                </c:pt>
                <c:pt idx="11049">
                  <c:v>835.85950000000003</c:v>
                </c:pt>
                <c:pt idx="11050">
                  <c:v>835.89689999999996</c:v>
                </c:pt>
                <c:pt idx="11051">
                  <c:v>835.91179999999997</c:v>
                </c:pt>
                <c:pt idx="11052">
                  <c:v>835.89319999999998</c:v>
                </c:pt>
                <c:pt idx="11053">
                  <c:v>835.93669999999997</c:v>
                </c:pt>
                <c:pt idx="11054">
                  <c:v>835.923</c:v>
                </c:pt>
                <c:pt idx="11055">
                  <c:v>835.94169999999997</c:v>
                </c:pt>
                <c:pt idx="11056">
                  <c:v>835.9529</c:v>
                </c:pt>
                <c:pt idx="11057">
                  <c:v>835.98400000000004</c:v>
                </c:pt>
                <c:pt idx="11058">
                  <c:v>836.02390000000003</c:v>
                </c:pt>
                <c:pt idx="11059">
                  <c:v>836.0326</c:v>
                </c:pt>
                <c:pt idx="11060">
                  <c:v>836.03880000000004</c:v>
                </c:pt>
                <c:pt idx="11061">
                  <c:v>836.08109999999999</c:v>
                </c:pt>
                <c:pt idx="11062">
                  <c:v>836.07360000000006</c:v>
                </c:pt>
                <c:pt idx="11063">
                  <c:v>836.10220000000004</c:v>
                </c:pt>
                <c:pt idx="11064">
                  <c:v>836.13340000000005</c:v>
                </c:pt>
                <c:pt idx="11065">
                  <c:v>836.12710000000004</c:v>
                </c:pt>
                <c:pt idx="11066">
                  <c:v>836.16079999999999</c:v>
                </c:pt>
                <c:pt idx="11067">
                  <c:v>836.17570000000001</c:v>
                </c:pt>
                <c:pt idx="11068">
                  <c:v>836.18190000000004</c:v>
                </c:pt>
                <c:pt idx="11069">
                  <c:v>836.18190000000004</c:v>
                </c:pt>
                <c:pt idx="11070">
                  <c:v>836.22789999999998</c:v>
                </c:pt>
                <c:pt idx="11071">
                  <c:v>836.22670000000005</c:v>
                </c:pt>
                <c:pt idx="11072">
                  <c:v>836.24289999999996</c:v>
                </c:pt>
                <c:pt idx="11073">
                  <c:v>836.23919999999998</c:v>
                </c:pt>
                <c:pt idx="11074">
                  <c:v>836.29020000000003</c:v>
                </c:pt>
                <c:pt idx="11075">
                  <c:v>836.33500000000004</c:v>
                </c:pt>
                <c:pt idx="11076">
                  <c:v>836.33749999999998</c:v>
                </c:pt>
                <c:pt idx="11077">
                  <c:v>836.34</c:v>
                </c:pt>
                <c:pt idx="11078">
                  <c:v>836.3972</c:v>
                </c:pt>
                <c:pt idx="11079">
                  <c:v>836.35990000000004</c:v>
                </c:pt>
                <c:pt idx="11080">
                  <c:v>836.36239999999998</c:v>
                </c:pt>
                <c:pt idx="11081">
                  <c:v>836.32129999999995</c:v>
                </c:pt>
                <c:pt idx="11082">
                  <c:v>836.35860000000002</c:v>
                </c:pt>
                <c:pt idx="11083">
                  <c:v>836.37239999999997</c:v>
                </c:pt>
                <c:pt idx="11084">
                  <c:v>836.39599999999996</c:v>
                </c:pt>
                <c:pt idx="11085">
                  <c:v>836.41089999999997</c:v>
                </c:pt>
                <c:pt idx="11086">
                  <c:v>836.47190000000001</c:v>
                </c:pt>
                <c:pt idx="11087">
                  <c:v>836.46690000000001</c:v>
                </c:pt>
                <c:pt idx="11088">
                  <c:v>836.51430000000005</c:v>
                </c:pt>
                <c:pt idx="11089">
                  <c:v>836.50049999999999</c:v>
                </c:pt>
                <c:pt idx="11090">
                  <c:v>836.56150000000002</c:v>
                </c:pt>
                <c:pt idx="11091">
                  <c:v>836.58519999999999</c:v>
                </c:pt>
                <c:pt idx="11092">
                  <c:v>836.62</c:v>
                </c:pt>
                <c:pt idx="11093">
                  <c:v>836.6549</c:v>
                </c:pt>
                <c:pt idx="11094">
                  <c:v>836.60760000000005</c:v>
                </c:pt>
                <c:pt idx="11095">
                  <c:v>836.69349999999997</c:v>
                </c:pt>
                <c:pt idx="11096">
                  <c:v>836.75319999999999</c:v>
                </c:pt>
                <c:pt idx="11097">
                  <c:v>836.77930000000003</c:v>
                </c:pt>
                <c:pt idx="11098">
                  <c:v>836.74450000000002</c:v>
                </c:pt>
                <c:pt idx="11099">
                  <c:v>836.79549999999995</c:v>
                </c:pt>
                <c:pt idx="11100">
                  <c:v>836.79430000000002</c:v>
                </c:pt>
                <c:pt idx="11101">
                  <c:v>836.84659999999997</c:v>
                </c:pt>
                <c:pt idx="11102">
                  <c:v>836.92750000000001</c:v>
                </c:pt>
                <c:pt idx="11103">
                  <c:v>836.92499999999995</c:v>
                </c:pt>
                <c:pt idx="11104">
                  <c:v>836.91629999999998</c:v>
                </c:pt>
                <c:pt idx="11105">
                  <c:v>836.95989999999995</c:v>
                </c:pt>
                <c:pt idx="11106">
                  <c:v>836.99969999999996</c:v>
                </c:pt>
                <c:pt idx="11107">
                  <c:v>837.0009</c:v>
                </c:pt>
                <c:pt idx="11108">
                  <c:v>837.05820000000006</c:v>
                </c:pt>
                <c:pt idx="11109">
                  <c:v>837.10789999999997</c:v>
                </c:pt>
                <c:pt idx="11110">
                  <c:v>837.12289999999996</c:v>
                </c:pt>
                <c:pt idx="11111">
                  <c:v>837.13789999999995</c:v>
                </c:pt>
                <c:pt idx="11112">
                  <c:v>837.23119999999994</c:v>
                </c:pt>
                <c:pt idx="11113">
                  <c:v>837.29589999999996</c:v>
                </c:pt>
                <c:pt idx="11114">
                  <c:v>837.32950000000005</c:v>
                </c:pt>
                <c:pt idx="11115">
                  <c:v>837.37800000000004</c:v>
                </c:pt>
                <c:pt idx="11116">
                  <c:v>837.45519999999999</c:v>
                </c:pt>
                <c:pt idx="11117">
                  <c:v>837.50630000000001</c:v>
                </c:pt>
                <c:pt idx="11118">
                  <c:v>837.53859999999997</c:v>
                </c:pt>
                <c:pt idx="11119">
                  <c:v>837.56349999999998</c:v>
                </c:pt>
                <c:pt idx="11120">
                  <c:v>837.58209999999997</c:v>
                </c:pt>
                <c:pt idx="11121">
                  <c:v>837.62199999999996</c:v>
                </c:pt>
                <c:pt idx="11122">
                  <c:v>837.678</c:v>
                </c:pt>
                <c:pt idx="11123">
                  <c:v>837.77139999999997</c:v>
                </c:pt>
                <c:pt idx="11124">
                  <c:v>837.77390000000003</c:v>
                </c:pt>
                <c:pt idx="11125">
                  <c:v>837.69169999999997</c:v>
                </c:pt>
                <c:pt idx="11126">
                  <c:v>837.77509999999995</c:v>
                </c:pt>
                <c:pt idx="11127">
                  <c:v>837.80489999999998</c:v>
                </c:pt>
                <c:pt idx="11128">
                  <c:v>837.81619999999998</c:v>
                </c:pt>
                <c:pt idx="11129">
                  <c:v>837.76760000000002</c:v>
                </c:pt>
                <c:pt idx="11130">
                  <c:v>837.91319999999996</c:v>
                </c:pt>
                <c:pt idx="11131">
                  <c:v>837.94809999999995</c:v>
                </c:pt>
                <c:pt idx="11132">
                  <c:v>837.92449999999997</c:v>
                </c:pt>
                <c:pt idx="11133">
                  <c:v>837.92939999999999</c:v>
                </c:pt>
                <c:pt idx="11134">
                  <c:v>837.90830000000005</c:v>
                </c:pt>
                <c:pt idx="11135">
                  <c:v>837.89089999999999</c:v>
                </c:pt>
                <c:pt idx="11136">
                  <c:v>837.87969999999996</c:v>
                </c:pt>
                <c:pt idx="11137">
                  <c:v>838.02650000000006</c:v>
                </c:pt>
                <c:pt idx="11138">
                  <c:v>838.01289999999995</c:v>
                </c:pt>
                <c:pt idx="11139">
                  <c:v>837.96929999999998</c:v>
                </c:pt>
                <c:pt idx="11140">
                  <c:v>838.00160000000005</c:v>
                </c:pt>
                <c:pt idx="11141">
                  <c:v>837.99540000000002</c:v>
                </c:pt>
                <c:pt idx="11142">
                  <c:v>837.96810000000005</c:v>
                </c:pt>
                <c:pt idx="11143">
                  <c:v>838.01030000000003</c:v>
                </c:pt>
                <c:pt idx="11144">
                  <c:v>838.02279999999996</c:v>
                </c:pt>
                <c:pt idx="11145">
                  <c:v>838.0838</c:v>
                </c:pt>
                <c:pt idx="11146">
                  <c:v>838.03279999999995</c:v>
                </c:pt>
                <c:pt idx="11147">
                  <c:v>838.01660000000004</c:v>
                </c:pt>
                <c:pt idx="11148">
                  <c:v>838.04269999999997</c:v>
                </c:pt>
                <c:pt idx="11149">
                  <c:v>838.03399999999999</c:v>
                </c:pt>
                <c:pt idx="11150">
                  <c:v>838.03769999999997</c:v>
                </c:pt>
                <c:pt idx="11151">
                  <c:v>837.97550000000001</c:v>
                </c:pt>
                <c:pt idx="11152">
                  <c:v>837.95680000000004</c:v>
                </c:pt>
                <c:pt idx="11153">
                  <c:v>837.95929999999998</c:v>
                </c:pt>
                <c:pt idx="11154">
                  <c:v>837.91579999999999</c:v>
                </c:pt>
                <c:pt idx="11155">
                  <c:v>837.91079999999999</c:v>
                </c:pt>
                <c:pt idx="11156">
                  <c:v>837.93690000000004</c:v>
                </c:pt>
                <c:pt idx="11157">
                  <c:v>837.97299999999996</c:v>
                </c:pt>
                <c:pt idx="11158">
                  <c:v>837.98289999999997</c:v>
                </c:pt>
                <c:pt idx="11159">
                  <c:v>837.94309999999996</c:v>
                </c:pt>
                <c:pt idx="11160">
                  <c:v>838.01289999999995</c:v>
                </c:pt>
                <c:pt idx="11161">
                  <c:v>837.96929999999998</c:v>
                </c:pt>
                <c:pt idx="11162">
                  <c:v>837.92449999999997</c:v>
                </c:pt>
                <c:pt idx="11163">
                  <c:v>837.93690000000004</c:v>
                </c:pt>
                <c:pt idx="11164">
                  <c:v>837.85479999999995</c:v>
                </c:pt>
                <c:pt idx="11165">
                  <c:v>837.91319999999996</c:v>
                </c:pt>
                <c:pt idx="11166">
                  <c:v>837.95190000000002</c:v>
                </c:pt>
                <c:pt idx="11167">
                  <c:v>837.95190000000002</c:v>
                </c:pt>
                <c:pt idx="11168">
                  <c:v>837.95680000000004</c:v>
                </c:pt>
                <c:pt idx="11169">
                  <c:v>837.95429999999999</c:v>
                </c:pt>
                <c:pt idx="11170">
                  <c:v>837.94809999999995</c:v>
                </c:pt>
                <c:pt idx="11171">
                  <c:v>837.96299999999997</c:v>
                </c:pt>
                <c:pt idx="11172">
                  <c:v>838.03279999999995</c:v>
                </c:pt>
                <c:pt idx="11173">
                  <c:v>838.00909999999999</c:v>
                </c:pt>
                <c:pt idx="11174">
                  <c:v>837.98289999999997</c:v>
                </c:pt>
                <c:pt idx="11175">
                  <c:v>837.97299999999996</c:v>
                </c:pt>
                <c:pt idx="11176">
                  <c:v>837.91700000000003</c:v>
                </c:pt>
                <c:pt idx="11177">
                  <c:v>838.01030000000003</c:v>
                </c:pt>
                <c:pt idx="11178">
                  <c:v>837.99170000000004</c:v>
                </c:pt>
                <c:pt idx="11179">
                  <c:v>837.96929999999998</c:v>
                </c:pt>
                <c:pt idx="11180">
                  <c:v>837.97180000000003</c:v>
                </c:pt>
                <c:pt idx="11181">
                  <c:v>837.97550000000001</c:v>
                </c:pt>
                <c:pt idx="11182">
                  <c:v>837.98670000000004</c:v>
                </c:pt>
                <c:pt idx="11183">
                  <c:v>837.94560000000001</c:v>
                </c:pt>
                <c:pt idx="11184">
                  <c:v>837.94069999999999</c:v>
                </c:pt>
                <c:pt idx="11185">
                  <c:v>837.84849999999994</c:v>
                </c:pt>
                <c:pt idx="11186">
                  <c:v>837.91579999999999</c:v>
                </c:pt>
                <c:pt idx="11187">
                  <c:v>837.82860000000005</c:v>
                </c:pt>
                <c:pt idx="11188">
                  <c:v>837.90949999999998</c:v>
                </c:pt>
                <c:pt idx="11189">
                  <c:v>837.81370000000004</c:v>
                </c:pt>
                <c:pt idx="11190">
                  <c:v>837.80870000000004</c:v>
                </c:pt>
                <c:pt idx="11191">
                  <c:v>837.79750000000001</c:v>
                </c:pt>
                <c:pt idx="11192">
                  <c:v>837.76520000000005</c:v>
                </c:pt>
                <c:pt idx="11193">
                  <c:v>837.73030000000006</c:v>
                </c:pt>
                <c:pt idx="11194">
                  <c:v>837.75019999999995</c:v>
                </c:pt>
                <c:pt idx="11195">
                  <c:v>837.64070000000004</c:v>
                </c:pt>
                <c:pt idx="11196">
                  <c:v>837.6431</c:v>
                </c:pt>
                <c:pt idx="11197">
                  <c:v>837.59960000000001</c:v>
                </c:pt>
                <c:pt idx="11198">
                  <c:v>837.57219999999995</c:v>
                </c:pt>
                <c:pt idx="11199">
                  <c:v>837.44280000000003</c:v>
                </c:pt>
                <c:pt idx="11200">
                  <c:v>837.39679999999998</c:v>
                </c:pt>
                <c:pt idx="11201">
                  <c:v>837.327</c:v>
                </c:pt>
                <c:pt idx="11202">
                  <c:v>837.18010000000004</c:v>
                </c:pt>
                <c:pt idx="11203">
                  <c:v>837.16269999999997</c:v>
                </c:pt>
                <c:pt idx="11204">
                  <c:v>837.06690000000003</c:v>
                </c:pt>
                <c:pt idx="11205">
                  <c:v>837.03819999999996</c:v>
                </c:pt>
                <c:pt idx="11206">
                  <c:v>836.92870000000005</c:v>
                </c:pt>
                <c:pt idx="11207">
                  <c:v>836.87270000000001</c:v>
                </c:pt>
                <c:pt idx="11208">
                  <c:v>836.77189999999996</c:v>
                </c:pt>
                <c:pt idx="11209">
                  <c:v>836.7296</c:v>
                </c:pt>
                <c:pt idx="11210">
                  <c:v>836.61379999999997</c:v>
                </c:pt>
                <c:pt idx="11211">
                  <c:v>836.51800000000003</c:v>
                </c:pt>
                <c:pt idx="11212">
                  <c:v>836.48559999999998</c:v>
                </c:pt>
                <c:pt idx="11213">
                  <c:v>836.39350000000002</c:v>
                </c:pt>
                <c:pt idx="11214">
                  <c:v>836.37480000000005</c:v>
                </c:pt>
                <c:pt idx="11215">
                  <c:v>836.31759999999997</c:v>
                </c:pt>
                <c:pt idx="11216">
                  <c:v>836.2192</c:v>
                </c:pt>
                <c:pt idx="11217">
                  <c:v>836.18690000000004</c:v>
                </c:pt>
                <c:pt idx="11218">
                  <c:v>836.14089999999999</c:v>
                </c:pt>
                <c:pt idx="11219">
                  <c:v>836.13459999999998</c:v>
                </c:pt>
                <c:pt idx="11220">
                  <c:v>836.14459999999997</c:v>
                </c:pt>
                <c:pt idx="11221">
                  <c:v>836.06989999999996</c:v>
                </c:pt>
                <c:pt idx="11222">
                  <c:v>836.12090000000001</c:v>
                </c:pt>
                <c:pt idx="11223">
                  <c:v>836.13589999999999</c:v>
                </c:pt>
                <c:pt idx="11224">
                  <c:v>836.11599999999999</c:v>
                </c:pt>
                <c:pt idx="11225">
                  <c:v>836.10350000000005</c:v>
                </c:pt>
                <c:pt idx="11226">
                  <c:v>836.15830000000005</c:v>
                </c:pt>
                <c:pt idx="11227">
                  <c:v>836.19690000000003</c:v>
                </c:pt>
                <c:pt idx="11228">
                  <c:v>836.23289999999997</c:v>
                </c:pt>
                <c:pt idx="11229">
                  <c:v>836.26279999999997</c:v>
                </c:pt>
                <c:pt idx="11230">
                  <c:v>836.30640000000005</c:v>
                </c:pt>
                <c:pt idx="11231">
                  <c:v>836.36109999999996</c:v>
                </c:pt>
                <c:pt idx="11232">
                  <c:v>836.3836</c:v>
                </c:pt>
                <c:pt idx="11233">
                  <c:v>836.44200000000001</c:v>
                </c:pt>
                <c:pt idx="11234">
                  <c:v>836.51300000000003</c:v>
                </c:pt>
                <c:pt idx="11235">
                  <c:v>836.61749999999995</c:v>
                </c:pt>
                <c:pt idx="11236">
                  <c:v>836.6549</c:v>
                </c:pt>
                <c:pt idx="11237">
                  <c:v>836.76689999999996</c:v>
                </c:pt>
                <c:pt idx="11238">
                  <c:v>836.8279</c:v>
                </c:pt>
                <c:pt idx="11239">
                  <c:v>836.92619999999999</c:v>
                </c:pt>
                <c:pt idx="11240">
                  <c:v>837.07180000000005</c:v>
                </c:pt>
                <c:pt idx="11241">
                  <c:v>837.14400000000001</c:v>
                </c:pt>
                <c:pt idx="11242">
                  <c:v>837.29840000000002</c:v>
                </c:pt>
                <c:pt idx="11243">
                  <c:v>837.32449999999994</c:v>
                </c:pt>
                <c:pt idx="11244">
                  <c:v>837.48140000000001</c:v>
                </c:pt>
                <c:pt idx="11245">
                  <c:v>837.51</c:v>
                </c:pt>
                <c:pt idx="11246">
                  <c:v>837.63070000000005</c:v>
                </c:pt>
                <c:pt idx="11247">
                  <c:v>837.71910000000003</c:v>
                </c:pt>
                <c:pt idx="11248">
                  <c:v>837.82740000000001</c:v>
                </c:pt>
                <c:pt idx="11249">
                  <c:v>837.96810000000005</c:v>
                </c:pt>
                <c:pt idx="11250">
                  <c:v>838.07759999999996</c:v>
                </c:pt>
                <c:pt idx="11251">
                  <c:v>838.18079999999998</c:v>
                </c:pt>
                <c:pt idx="11252">
                  <c:v>838.31899999999996</c:v>
                </c:pt>
                <c:pt idx="11253">
                  <c:v>838.43230000000005</c:v>
                </c:pt>
                <c:pt idx="11254">
                  <c:v>838.49580000000003</c:v>
                </c:pt>
                <c:pt idx="11255">
                  <c:v>838.64760000000001</c:v>
                </c:pt>
                <c:pt idx="11256">
                  <c:v>838.61649999999997</c:v>
                </c:pt>
                <c:pt idx="11257">
                  <c:v>838.6576</c:v>
                </c:pt>
                <c:pt idx="11258">
                  <c:v>838.78570000000002</c:v>
                </c:pt>
                <c:pt idx="11259">
                  <c:v>838.91150000000005</c:v>
                </c:pt>
                <c:pt idx="11260">
                  <c:v>838.97619999999995</c:v>
                </c:pt>
                <c:pt idx="11261">
                  <c:v>839.05960000000005</c:v>
                </c:pt>
                <c:pt idx="11262">
                  <c:v>839.15300000000002</c:v>
                </c:pt>
                <c:pt idx="11263">
                  <c:v>839.22019999999998</c:v>
                </c:pt>
                <c:pt idx="11264">
                  <c:v>839.30849999999998</c:v>
                </c:pt>
                <c:pt idx="11265">
                  <c:v>839.40809999999999</c:v>
                </c:pt>
                <c:pt idx="11266">
                  <c:v>839.47280000000001</c:v>
                </c:pt>
                <c:pt idx="11267">
                  <c:v>839.57489999999996</c:v>
                </c:pt>
                <c:pt idx="11268">
                  <c:v>839.68690000000004</c:v>
                </c:pt>
                <c:pt idx="11269">
                  <c:v>839.80259999999998</c:v>
                </c:pt>
                <c:pt idx="11270">
                  <c:v>839.86239999999998</c:v>
                </c:pt>
                <c:pt idx="11271">
                  <c:v>839.91470000000004</c:v>
                </c:pt>
                <c:pt idx="11272">
                  <c:v>840.01930000000004</c:v>
                </c:pt>
                <c:pt idx="11273">
                  <c:v>840.14250000000004</c:v>
                </c:pt>
                <c:pt idx="11274">
                  <c:v>840.25570000000005</c:v>
                </c:pt>
                <c:pt idx="11275">
                  <c:v>840.34040000000005</c:v>
                </c:pt>
                <c:pt idx="11276">
                  <c:v>840.48720000000003</c:v>
                </c:pt>
                <c:pt idx="11277">
                  <c:v>840.55190000000005</c:v>
                </c:pt>
                <c:pt idx="11278">
                  <c:v>840.65279999999996</c:v>
                </c:pt>
                <c:pt idx="11279">
                  <c:v>840.76110000000006</c:v>
                </c:pt>
                <c:pt idx="11280">
                  <c:v>840.82830000000001</c:v>
                </c:pt>
                <c:pt idx="11281">
                  <c:v>840.96400000000006</c:v>
                </c:pt>
                <c:pt idx="11282">
                  <c:v>841.00250000000005</c:v>
                </c:pt>
                <c:pt idx="11283">
                  <c:v>841.11950000000002</c:v>
                </c:pt>
                <c:pt idx="11284">
                  <c:v>841.14940000000001</c:v>
                </c:pt>
                <c:pt idx="11285">
                  <c:v>841.26769999999999</c:v>
                </c:pt>
                <c:pt idx="11286">
                  <c:v>841.35230000000001</c:v>
                </c:pt>
                <c:pt idx="11287">
                  <c:v>841.45320000000004</c:v>
                </c:pt>
                <c:pt idx="11288">
                  <c:v>841.43820000000005</c:v>
                </c:pt>
                <c:pt idx="11289">
                  <c:v>841.53150000000005</c:v>
                </c:pt>
                <c:pt idx="11290">
                  <c:v>841.62239999999997</c:v>
                </c:pt>
                <c:pt idx="11291">
                  <c:v>841.69960000000003</c:v>
                </c:pt>
                <c:pt idx="11292">
                  <c:v>841.73440000000005</c:v>
                </c:pt>
                <c:pt idx="11293">
                  <c:v>841.81280000000004</c:v>
                </c:pt>
                <c:pt idx="11294">
                  <c:v>841.87379999999996</c:v>
                </c:pt>
                <c:pt idx="11295">
                  <c:v>841.99829999999997</c:v>
                </c:pt>
                <c:pt idx="11296">
                  <c:v>842.03440000000001</c:v>
                </c:pt>
                <c:pt idx="11297">
                  <c:v>842.09159999999997</c:v>
                </c:pt>
                <c:pt idx="11298">
                  <c:v>842.2124</c:v>
                </c:pt>
                <c:pt idx="11299">
                  <c:v>842.26959999999997</c:v>
                </c:pt>
                <c:pt idx="11300">
                  <c:v>842.3356</c:v>
                </c:pt>
                <c:pt idx="11301">
                  <c:v>842.44640000000004</c:v>
                </c:pt>
                <c:pt idx="11302">
                  <c:v>842.46630000000005</c:v>
                </c:pt>
                <c:pt idx="11303">
                  <c:v>842.5086</c:v>
                </c:pt>
                <c:pt idx="11304">
                  <c:v>842.63430000000005</c:v>
                </c:pt>
                <c:pt idx="11305">
                  <c:v>842.6816</c:v>
                </c:pt>
                <c:pt idx="11306">
                  <c:v>842.69150000000002</c:v>
                </c:pt>
                <c:pt idx="11307">
                  <c:v>842.84590000000003</c:v>
                </c:pt>
                <c:pt idx="11308">
                  <c:v>842.91690000000006</c:v>
                </c:pt>
                <c:pt idx="11309">
                  <c:v>842.96169999999995</c:v>
                </c:pt>
                <c:pt idx="11310">
                  <c:v>843.0127</c:v>
                </c:pt>
                <c:pt idx="11311">
                  <c:v>843.07489999999996</c:v>
                </c:pt>
                <c:pt idx="11312">
                  <c:v>843.1807</c:v>
                </c:pt>
                <c:pt idx="11313">
                  <c:v>843.2056</c:v>
                </c:pt>
                <c:pt idx="11314">
                  <c:v>843.28650000000005</c:v>
                </c:pt>
                <c:pt idx="11315">
                  <c:v>843.30520000000001</c:v>
                </c:pt>
                <c:pt idx="11316">
                  <c:v>843.3587</c:v>
                </c:pt>
                <c:pt idx="11317">
                  <c:v>843.44460000000004</c:v>
                </c:pt>
                <c:pt idx="11318">
                  <c:v>843.46569999999997</c:v>
                </c:pt>
                <c:pt idx="11319">
                  <c:v>843.5616</c:v>
                </c:pt>
                <c:pt idx="11320">
                  <c:v>843.6114</c:v>
                </c:pt>
                <c:pt idx="11321">
                  <c:v>843.62509999999997</c:v>
                </c:pt>
                <c:pt idx="11322">
                  <c:v>843.71339999999998</c:v>
                </c:pt>
                <c:pt idx="11323">
                  <c:v>843.73209999999995</c:v>
                </c:pt>
                <c:pt idx="11324">
                  <c:v>843.80309999999997</c:v>
                </c:pt>
                <c:pt idx="11325">
                  <c:v>843.83040000000005</c:v>
                </c:pt>
                <c:pt idx="11326">
                  <c:v>843.89509999999996</c:v>
                </c:pt>
                <c:pt idx="11327">
                  <c:v>843.95870000000002</c:v>
                </c:pt>
                <c:pt idx="11328">
                  <c:v>844.05319999999995</c:v>
                </c:pt>
                <c:pt idx="11329">
                  <c:v>844.08439999999996</c:v>
                </c:pt>
                <c:pt idx="11330">
                  <c:v>844.11180000000002</c:v>
                </c:pt>
                <c:pt idx="11331">
                  <c:v>844.17020000000002</c:v>
                </c:pt>
                <c:pt idx="11332">
                  <c:v>844.21759999999995</c:v>
                </c:pt>
                <c:pt idx="11333">
                  <c:v>844.28470000000004</c:v>
                </c:pt>
                <c:pt idx="11334">
                  <c:v>844.3433</c:v>
                </c:pt>
                <c:pt idx="11335">
                  <c:v>844.3768</c:v>
                </c:pt>
                <c:pt idx="11336">
                  <c:v>844.45159999999998</c:v>
                </c:pt>
                <c:pt idx="11337">
                  <c:v>844.55859999999996</c:v>
                </c:pt>
                <c:pt idx="11338">
                  <c:v>844.58969999999999</c:v>
                </c:pt>
                <c:pt idx="11339">
                  <c:v>844.65940000000001</c:v>
                </c:pt>
                <c:pt idx="11340">
                  <c:v>844.71289999999999</c:v>
                </c:pt>
                <c:pt idx="11341">
                  <c:v>844.74149999999997</c:v>
                </c:pt>
                <c:pt idx="11342">
                  <c:v>844.78510000000006</c:v>
                </c:pt>
                <c:pt idx="11343">
                  <c:v>844.79259999999999</c:v>
                </c:pt>
                <c:pt idx="11344">
                  <c:v>844.84860000000003</c:v>
                </c:pt>
                <c:pt idx="11345">
                  <c:v>844.94069999999999</c:v>
                </c:pt>
                <c:pt idx="11346">
                  <c:v>844.97799999999995</c:v>
                </c:pt>
                <c:pt idx="11347">
                  <c:v>845.00909999999999</c:v>
                </c:pt>
                <c:pt idx="11348">
                  <c:v>845.05150000000003</c:v>
                </c:pt>
                <c:pt idx="11349">
                  <c:v>845.10249999999996</c:v>
                </c:pt>
                <c:pt idx="11350">
                  <c:v>845.12490000000003</c:v>
                </c:pt>
                <c:pt idx="11351">
                  <c:v>845.12609999999995</c:v>
                </c:pt>
                <c:pt idx="11352">
                  <c:v>845.19579999999996</c:v>
                </c:pt>
                <c:pt idx="11353">
                  <c:v>845.17100000000005</c:v>
                </c:pt>
                <c:pt idx="11354">
                  <c:v>845.21199999999999</c:v>
                </c:pt>
                <c:pt idx="11355">
                  <c:v>845.22069999999997</c:v>
                </c:pt>
                <c:pt idx="11356">
                  <c:v>845.24440000000004</c:v>
                </c:pt>
                <c:pt idx="11357">
                  <c:v>845.31780000000003</c:v>
                </c:pt>
                <c:pt idx="11358">
                  <c:v>845.34019999999998</c:v>
                </c:pt>
                <c:pt idx="11359">
                  <c:v>845.38630000000001</c:v>
                </c:pt>
                <c:pt idx="11360">
                  <c:v>845.46720000000005</c:v>
                </c:pt>
                <c:pt idx="11361">
                  <c:v>845.49459999999999</c:v>
                </c:pt>
                <c:pt idx="11362">
                  <c:v>845.53560000000004</c:v>
                </c:pt>
                <c:pt idx="11363">
                  <c:v>845.57299999999998</c:v>
                </c:pt>
                <c:pt idx="11364">
                  <c:v>845.64020000000005</c:v>
                </c:pt>
                <c:pt idx="11365">
                  <c:v>845.66390000000001</c:v>
                </c:pt>
                <c:pt idx="11366">
                  <c:v>845.71109999999999</c:v>
                </c:pt>
                <c:pt idx="11367">
                  <c:v>845.75599999999997</c:v>
                </c:pt>
                <c:pt idx="11368">
                  <c:v>845.84310000000005</c:v>
                </c:pt>
                <c:pt idx="11369">
                  <c:v>845.90409999999997</c:v>
                </c:pt>
                <c:pt idx="11370">
                  <c:v>845.89660000000003</c:v>
                </c:pt>
                <c:pt idx="11371">
                  <c:v>845.97749999999996</c:v>
                </c:pt>
                <c:pt idx="11372">
                  <c:v>846.00120000000004</c:v>
                </c:pt>
                <c:pt idx="11373">
                  <c:v>846.08090000000004</c:v>
                </c:pt>
                <c:pt idx="11374">
                  <c:v>846.16920000000005</c:v>
                </c:pt>
                <c:pt idx="11375">
                  <c:v>846.14179999999999</c:v>
                </c:pt>
                <c:pt idx="11376">
                  <c:v>846.16039999999998</c:v>
                </c:pt>
                <c:pt idx="11377">
                  <c:v>846.17790000000002</c:v>
                </c:pt>
                <c:pt idx="11378">
                  <c:v>846.2115</c:v>
                </c:pt>
                <c:pt idx="11379">
                  <c:v>846.30370000000005</c:v>
                </c:pt>
                <c:pt idx="11380">
                  <c:v>846.2912</c:v>
                </c:pt>
                <c:pt idx="11381">
                  <c:v>846.33230000000003</c:v>
                </c:pt>
                <c:pt idx="11382">
                  <c:v>846.38319999999999</c:v>
                </c:pt>
                <c:pt idx="11383">
                  <c:v>846.45169999999996</c:v>
                </c:pt>
                <c:pt idx="11384">
                  <c:v>846.49530000000004</c:v>
                </c:pt>
                <c:pt idx="11385">
                  <c:v>846.53639999999996</c:v>
                </c:pt>
                <c:pt idx="11386">
                  <c:v>846.57500000000005</c:v>
                </c:pt>
                <c:pt idx="11387">
                  <c:v>846.56</c:v>
                </c:pt>
                <c:pt idx="11388">
                  <c:v>846.62599999999998</c:v>
                </c:pt>
                <c:pt idx="11389">
                  <c:v>846.60979999999995</c:v>
                </c:pt>
                <c:pt idx="11390">
                  <c:v>846.65459999999996</c:v>
                </c:pt>
                <c:pt idx="11391">
                  <c:v>846.76170000000002</c:v>
                </c:pt>
                <c:pt idx="11392">
                  <c:v>846.80150000000003</c:v>
                </c:pt>
                <c:pt idx="11393">
                  <c:v>846.85</c:v>
                </c:pt>
                <c:pt idx="11394">
                  <c:v>846.83259999999996</c:v>
                </c:pt>
                <c:pt idx="11395">
                  <c:v>846.9085</c:v>
                </c:pt>
                <c:pt idx="11396">
                  <c:v>846.93089999999995</c:v>
                </c:pt>
                <c:pt idx="11397">
                  <c:v>846.94460000000004</c:v>
                </c:pt>
                <c:pt idx="11398">
                  <c:v>847.00310000000002</c:v>
                </c:pt>
                <c:pt idx="11399">
                  <c:v>846.98569999999995</c:v>
                </c:pt>
                <c:pt idx="11400">
                  <c:v>846.98689999999999</c:v>
                </c:pt>
                <c:pt idx="11401">
                  <c:v>846.9932</c:v>
                </c:pt>
                <c:pt idx="11402">
                  <c:v>847.0566</c:v>
                </c:pt>
                <c:pt idx="11403">
                  <c:v>847.08159999999998</c:v>
                </c:pt>
                <c:pt idx="11404">
                  <c:v>847.06290000000001</c:v>
                </c:pt>
                <c:pt idx="11405">
                  <c:v>847.1114</c:v>
                </c:pt>
                <c:pt idx="11406">
                  <c:v>847.15869999999995</c:v>
                </c:pt>
                <c:pt idx="11407">
                  <c:v>847.07780000000002</c:v>
                </c:pt>
                <c:pt idx="11408">
                  <c:v>847.1662</c:v>
                </c:pt>
                <c:pt idx="11409">
                  <c:v>847.16869999999994</c:v>
                </c:pt>
                <c:pt idx="11410">
                  <c:v>847.15250000000003</c:v>
                </c:pt>
                <c:pt idx="11411">
                  <c:v>847.16740000000004</c:v>
                </c:pt>
                <c:pt idx="11412">
                  <c:v>847.18110000000001</c:v>
                </c:pt>
                <c:pt idx="11413">
                  <c:v>847.2595</c:v>
                </c:pt>
                <c:pt idx="11414">
                  <c:v>847.05420000000004</c:v>
                </c:pt>
                <c:pt idx="11415">
                  <c:v>847.07159999999999</c:v>
                </c:pt>
                <c:pt idx="11416">
                  <c:v>847.08399999999995</c:v>
                </c:pt>
                <c:pt idx="11417">
                  <c:v>847.03420000000006</c:v>
                </c:pt>
                <c:pt idx="11418">
                  <c:v>847.07159999999999</c:v>
                </c:pt>
                <c:pt idx="11419">
                  <c:v>847.0865</c:v>
                </c:pt>
                <c:pt idx="11420">
                  <c:v>847.08770000000004</c:v>
                </c:pt>
                <c:pt idx="11421">
                  <c:v>847.03800000000001</c:v>
                </c:pt>
                <c:pt idx="11422">
                  <c:v>847.02059999999994</c:v>
                </c:pt>
                <c:pt idx="11423">
                  <c:v>846.97069999999997</c:v>
                </c:pt>
                <c:pt idx="11424">
                  <c:v>847.04169999999999</c:v>
                </c:pt>
                <c:pt idx="11425">
                  <c:v>847.06290000000001</c:v>
                </c:pt>
                <c:pt idx="11426">
                  <c:v>847.03420000000006</c:v>
                </c:pt>
                <c:pt idx="11427">
                  <c:v>847.11389999999994</c:v>
                </c:pt>
                <c:pt idx="11428">
                  <c:v>846.96579999999994</c:v>
                </c:pt>
                <c:pt idx="11429">
                  <c:v>846.9633</c:v>
                </c:pt>
                <c:pt idx="11430">
                  <c:v>847.00310000000002</c:v>
                </c:pt>
                <c:pt idx="11431">
                  <c:v>846.99069999999995</c:v>
                </c:pt>
                <c:pt idx="11432">
                  <c:v>847.01310000000001</c:v>
                </c:pt>
                <c:pt idx="11433">
                  <c:v>846.9932</c:v>
                </c:pt>
                <c:pt idx="11434">
                  <c:v>847.04920000000004</c:v>
                </c:pt>
                <c:pt idx="11435">
                  <c:v>847.04549999999995</c:v>
                </c:pt>
                <c:pt idx="11436">
                  <c:v>847.06910000000005</c:v>
                </c:pt>
                <c:pt idx="11437">
                  <c:v>847.04420000000005</c:v>
                </c:pt>
                <c:pt idx="11438">
                  <c:v>847.00940000000003</c:v>
                </c:pt>
                <c:pt idx="11439">
                  <c:v>847.07780000000002</c:v>
                </c:pt>
                <c:pt idx="11440">
                  <c:v>847.0566</c:v>
                </c:pt>
                <c:pt idx="11441">
                  <c:v>847.04169999999999</c:v>
                </c:pt>
                <c:pt idx="11442">
                  <c:v>846.96699999999998</c:v>
                </c:pt>
                <c:pt idx="11443">
                  <c:v>846.95209999999997</c:v>
                </c:pt>
                <c:pt idx="11444">
                  <c:v>846.95460000000003</c:v>
                </c:pt>
                <c:pt idx="11445">
                  <c:v>846.89610000000005</c:v>
                </c:pt>
                <c:pt idx="11446">
                  <c:v>846.96199999999999</c:v>
                </c:pt>
                <c:pt idx="11447">
                  <c:v>846.92589999999996</c:v>
                </c:pt>
                <c:pt idx="11448">
                  <c:v>846.94590000000005</c:v>
                </c:pt>
                <c:pt idx="11449">
                  <c:v>846.97950000000003</c:v>
                </c:pt>
                <c:pt idx="11450">
                  <c:v>846.89729999999997</c:v>
                </c:pt>
                <c:pt idx="11451">
                  <c:v>846.92589999999996</c:v>
                </c:pt>
                <c:pt idx="11452">
                  <c:v>846.84010000000001</c:v>
                </c:pt>
                <c:pt idx="11453">
                  <c:v>846.86620000000005</c:v>
                </c:pt>
                <c:pt idx="11454">
                  <c:v>846.84130000000005</c:v>
                </c:pt>
                <c:pt idx="11455">
                  <c:v>846.84500000000003</c:v>
                </c:pt>
                <c:pt idx="11456">
                  <c:v>846.83010000000002</c:v>
                </c:pt>
                <c:pt idx="11457">
                  <c:v>846.71929999999998</c:v>
                </c:pt>
                <c:pt idx="11458">
                  <c:v>846.72310000000004</c:v>
                </c:pt>
                <c:pt idx="11459">
                  <c:v>846.63469999999995</c:v>
                </c:pt>
                <c:pt idx="11460">
                  <c:v>846.60599999999999</c:v>
                </c:pt>
                <c:pt idx="11461">
                  <c:v>846.56619999999998</c:v>
                </c:pt>
                <c:pt idx="11462">
                  <c:v>846.4742</c:v>
                </c:pt>
                <c:pt idx="11463">
                  <c:v>846.4941</c:v>
                </c:pt>
                <c:pt idx="11464">
                  <c:v>846.45669999999996</c:v>
                </c:pt>
                <c:pt idx="11465">
                  <c:v>846.40570000000002</c:v>
                </c:pt>
                <c:pt idx="11466">
                  <c:v>846.3596</c:v>
                </c:pt>
                <c:pt idx="11467">
                  <c:v>846.2713</c:v>
                </c:pt>
                <c:pt idx="11468">
                  <c:v>846.28240000000005</c:v>
                </c:pt>
                <c:pt idx="11469">
                  <c:v>846.14430000000004</c:v>
                </c:pt>
                <c:pt idx="11470">
                  <c:v>846.11069999999995</c:v>
                </c:pt>
                <c:pt idx="11471">
                  <c:v>846.1069</c:v>
                </c:pt>
                <c:pt idx="11472">
                  <c:v>846.00990000000002</c:v>
                </c:pt>
                <c:pt idx="11473">
                  <c:v>845.87670000000003</c:v>
                </c:pt>
                <c:pt idx="11474">
                  <c:v>845.75350000000003</c:v>
                </c:pt>
                <c:pt idx="11475">
                  <c:v>845.69870000000003</c:v>
                </c:pt>
                <c:pt idx="11476">
                  <c:v>845.55060000000003</c:v>
                </c:pt>
                <c:pt idx="11477">
                  <c:v>845.44719999999995</c:v>
                </c:pt>
                <c:pt idx="11478">
                  <c:v>845.32150000000001</c:v>
                </c:pt>
                <c:pt idx="11479">
                  <c:v>845.21079999999995</c:v>
                </c:pt>
                <c:pt idx="11480">
                  <c:v>845.19460000000004</c:v>
                </c:pt>
                <c:pt idx="11481">
                  <c:v>845.0652</c:v>
                </c:pt>
                <c:pt idx="11482">
                  <c:v>844.86720000000003</c:v>
                </c:pt>
                <c:pt idx="11483">
                  <c:v>844.6395</c:v>
                </c:pt>
                <c:pt idx="11484">
                  <c:v>844.38689999999997</c:v>
                </c:pt>
                <c:pt idx="11485">
                  <c:v>844.15160000000003</c:v>
                </c:pt>
                <c:pt idx="11486">
                  <c:v>843.68730000000005</c:v>
                </c:pt>
                <c:pt idx="11487">
                  <c:v>843.31510000000003</c:v>
                </c:pt>
                <c:pt idx="11488">
                  <c:v>842.76499999999999</c:v>
                </c:pt>
                <c:pt idx="11489">
                  <c:v>842.01819999999998</c:v>
                </c:pt>
                <c:pt idx="11490">
                  <c:v>841.09590000000003</c:v>
                </c:pt>
                <c:pt idx="11491">
                  <c:v>839.90719999999999</c:v>
                </c:pt>
                <c:pt idx="11492">
                  <c:v>838.44719999999995</c:v>
                </c:pt>
                <c:pt idx="11493">
                  <c:v>836.9212</c:v>
                </c:pt>
                <c:pt idx="11494">
                  <c:v>835.32929999999999</c:v>
                </c:pt>
                <c:pt idx="11495">
                  <c:v>833.995</c:v>
                </c:pt>
                <c:pt idx="11496">
                  <c:v>832.96569999999997</c:v>
                </c:pt>
                <c:pt idx="11497">
                  <c:v>832.24749999999995</c:v>
                </c:pt>
                <c:pt idx="11498">
                  <c:v>831.76080000000002</c:v>
                </c:pt>
                <c:pt idx="11499">
                  <c:v>831.37</c:v>
                </c:pt>
                <c:pt idx="11500">
                  <c:v>831.16470000000004</c:v>
                </c:pt>
                <c:pt idx="11501">
                  <c:v>831.00160000000005</c:v>
                </c:pt>
                <c:pt idx="11502">
                  <c:v>830.98040000000003</c:v>
                </c:pt>
                <c:pt idx="11503">
                  <c:v>830.94190000000003</c:v>
                </c:pt>
                <c:pt idx="11504">
                  <c:v>830.98289999999997</c:v>
                </c:pt>
                <c:pt idx="11505">
                  <c:v>831.1472</c:v>
                </c:pt>
                <c:pt idx="11506">
                  <c:v>831.18949999999995</c:v>
                </c:pt>
                <c:pt idx="11507">
                  <c:v>831.33259999999996</c:v>
                </c:pt>
                <c:pt idx="11508">
                  <c:v>831.42349999999999</c:v>
                </c:pt>
                <c:pt idx="11509">
                  <c:v>831.64760000000001</c:v>
                </c:pt>
                <c:pt idx="11510">
                  <c:v>831.8193</c:v>
                </c:pt>
                <c:pt idx="11511">
                  <c:v>832.00729999999999</c:v>
                </c:pt>
                <c:pt idx="11512">
                  <c:v>832.04340000000002</c:v>
                </c:pt>
                <c:pt idx="11513">
                  <c:v>832.1952</c:v>
                </c:pt>
                <c:pt idx="11514">
                  <c:v>832.41800000000001</c:v>
                </c:pt>
                <c:pt idx="11515">
                  <c:v>832.57230000000004</c:v>
                </c:pt>
                <c:pt idx="11516">
                  <c:v>832.77769999999998</c:v>
                </c:pt>
                <c:pt idx="11517">
                  <c:v>832.99800000000005</c:v>
                </c:pt>
                <c:pt idx="11518">
                  <c:v>833.22209999999995</c:v>
                </c:pt>
                <c:pt idx="11519">
                  <c:v>833.40750000000003</c:v>
                </c:pt>
                <c:pt idx="11520">
                  <c:v>833.61670000000004</c:v>
                </c:pt>
                <c:pt idx="11521">
                  <c:v>833.8768</c:v>
                </c:pt>
                <c:pt idx="11522">
                  <c:v>834.10209999999995</c:v>
                </c:pt>
                <c:pt idx="11523">
                  <c:v>834.42200000000003</c:v>
                </c:pt>
                <c:pt idx="11524">
                  <c:v>834.6472</c:v>
                </c:pt>
                <c:pt idx="11525">
                  <c:v>834.85640000000001</c:v>
                </c:pt>
                <c:pt idx="11526">
                  <c:v>835.04179999999997</c:v>
                </c:pt>
                <c:pt idx="11527">
                  <c:v>835.23469999999998</c:v>
                </c:pt>
                <c:pt idx="11528">
                  <c:v>835.45</c:v>
                </c:pt>
                <c:pt idx="11529">
                  <c:v>835.73749999999995</c:v>
                </c:pt>
                <c:pt idx="11530">
                  <c:v>835.93550000000005</c:v>
                </c:pt>
                <c:pt idx="11531">
                  <c:v>836.63620000000003</c:v>
                </c:pt>
                <c:pt idx="11532">
                  <c:v>836.81799999999998</c:v>
                </c:pt>
                <c:pt idx="11533">
                  <c:v>836.98720000000003</c:v>
                </c:pt>
                <c:pt idx="11534">
                  <c:v>837.12289999999996</c:v>
                </c:pt>
                <c:pt idx="11535">
                  <c:v>837.34690000000001</c:v>
                </c:pt>
                <c:pt idx="11536">
                  <c:v>837.48260000000005</c:v>
                </c:pt>
                <c:pt idx="11537">
                  <c:v>837.69669999999996</c:v>
                </c:pt>
                <c:pt idx="11538">
                  <c:v>837.87339999999995</c:v>
                </c:pt>
                <c:pt idx="11539">
                  <c:v>838.00409999999999</c:v>
                </c:pt>
                <c:pt idx="11540">
                  <c:v>838.18460000000005</c:v>
                </c:pt>
                <c:pt idx="11541">
                  <c:v>838.29790000000003</c:v>
                </c:pt>
                <c:pt idx="11542">
                  <c:v>838.42359999999996</c:v>
                </c:pt>
                <c:pt idx="11543">
                  <c:v>838.6028</c:v>
                </c:pt>
                <c:pt idx="11544">
                  <c:v>838.60159999999996</c:v>
                </c:pt>
                <c:pt idx="11545">
                  <c:v>838.71860000000004</c:v>
                </c:pt>
                <c:pt idx="11546">
                  <c:v>838.81690000000003</c:v>
                </c:pt>
                <c:pt idx="11547">
                  <c:v>838.9289</c:v>
                </c:pt>
                <c:pt idx="11548">
                  <c:v>839.03219999999999</c:v>
                </c:pt>
                <c:pt idx="11549">
                  <c:v>839.09569999999997</c:v>
                </c:pt>
                <c:pt idx="11550">
                  <c:v>839.18780000000004</c:v>
                </c:pt>
                <c:pt idx="11551">
                  <c:v>839.27120000000002</c:v>
                </c:pt>
                <c:pt idx="11552">
                  <c:v>839.39819999999997</c:v>
                </c:pt>
                <c:pt idx="11553">
                  <c:v>839.50519999999995</c:v>
                </c:pt>
                <c:pt idx="11554">
                  <c:v>839.53639999999996</c:v>
                </c:pt>
                <c:pt idx="11555">
                  <c:v>839.60979999999995</c:v>
                </c:pt>
                <c:pt idx="11556">
                  <c:v>839.62969999999996</c:v>
                </c:pt>
                <c:pt idx="11557">
                  <c:v>839.72680000000003</c:v>
                </c:pt>
                <c:pt idx="11558">
                  <c:v>839.69069999999999</c:v>
                </c:pt>
                <c:pt idx="11559">
                  <c:v>839.72799999999995</c:v>
                </c:pt>
                <c:pt idx="11560">
                  <c:v>839.75289999999995</c:v>
                </c:pt>
                <c:pt idx="11561">
                  <c:v>839.83</c:v>
                </c:pt>
                <c:pt idx="11562">
                  <c:v>839.83870000000002</c:v>
                </c:pt>
                <c:pt idx="11563">
                  <c:v>839.9085</c:v>
                </c:pt>
                <c:pt idx="11564">
                  <c:v>839.81140000000005</c:v>
                </c:pt>
                <c:pt idx="11565">
                  <c:v>839.84619999999995</c:v>
                </c:pt>
                <c:pt idx="11566">
                  <c:v>839.83749999999998</c:v>
                </c:pt>
                <c:pt idx="11567">
                  <c:v>839.8537</c:v>
                </c:pt>
                <c:pt idx="11568">
                  <c:v>839.79269999999997</c:v>
                </c:pt>
                <c:pt idx="11569">
                  <c:v>839.76530000000002</c:v>
                </c:pt>
                <c:pt idx="11570">
                  <c:v>839.72299999999996</c:v>
                </c:pt>
                <c:pt idx="11571">
                  <c:v>839.70429999999999</c:v>
                </c:pt>
                <c:pt idx="11572">
                  <c:v>839.65830000000005</c:v>
                </c:pt>
                <c:pt idx="11573">
                  <c:v>839.68939999999998</c:v>
                </c:pt>
                <c:pt idx="11574">
                  <c:v>839.58240000000001</c:v>
                </c:pt>
                <c:pt idx="11575">
                  <c:v>839.54380000000003</c:v>
                </c:pt>
                <c:pt idx="11576">
                  <c:v>839.5326</c:v>
                </c:pt>
                <c:pt idx="11577">
                  <c:v>839.46040000000005</c:v>
                </c:pt>
                <c:pt idx="11578">
                  <c:v>839.39570000000003</c:v>
                </c:pt>
                <c:pt idx="11579">
                  <c:v>839.37450000000001</c:v>
                </c:pt>
                <c:pt idx="11580">
                  <c:v>839.17909999999995</c:v>
                </c:pt>
                <c:pt idx="11581">
                  <c:v>839.13559999999995</c:v>
                </c:pt>
                <c:pt idx="11582">
                  <c:v>839.07579999999996</c:v>
                </c:pt>
                <c:pt idx="11583">
                  <c:v>838.9588</c:v>
                </c:pt>
                <c:pt idx="11584">
                  <c:v>838.90650000000005</c:v>
                </c:pt>
                <c:pt idx="11585">
                  <c:v>838.82060000000001</c:v>
                </c:pt>
                <c:pt idx="11586">
                  <c:v>838.8356</c:v>
                </c:pt>
                <c:pt idx="11587">
                  <c:v>838.76089999999999</c:v>
                </c:pt>
                <c:pt idx="11588">
                  <c:v>838.66129999999998</c:v>
                </c:pt>
                <c:pt idx="11589">
                  <c:v>838.6377</c:v>
                </c:pt>
                <c:pt idx="11590">
                  <c:v>838.54309999999998</c:v>
                </c:pt>
                <c:pt idx="11591">
                  <c:v>838.47209999999995</c:v>
                </c:pt>
                <c:pt idx="11592">
                  <c:v>838.50699999999995</c:v>
                </c:pt>
                <c:pt idx="11593">
                  <c:v>838.41229999999996</c:v>
                </c:pt>
                <c:pt idx="11594">
                  <c:v>838.37130000000002</c:v>
                </c:pt>
                <c:pt idx="11595">
                  <c:v>838.35509999999999</c:v>
                </c:pt>
                <c:pt idx="11596">
                  <c:v>838.2518</c:v>
                </c:pt>
                <c:pt idx="11597">
                  <c:v>838.28420000000006</c:v>
                </c:pt>
                <c:pt idx="11598">
                  <c:v>838.25049999999999</c:v>
                </c:pt>
                <c:pt idx="11599">
                  <c:v>838.26179999999999</c:v>
                </c:pt>
                <c:pt idx="11600">
                  <c:v>838.16840000000002</c:v>
                </c:pt>
                <c:pt idx="11601">
                  <c:v>838.19830000000002</c:v>
                </c:pt>
                <c:pt idx="11602">
                  <c:v>838.18340000000001</c:v>
                </c:pt>
                <c:pt idx="11603">
                  <c:v>838.18209999999999</c:v>
                </c:pt>
                <c:pt idx="11604">
                  <c:v>838.22820000000002</c:v>
                </c:pt>
                <c:pt idx="11605">
                  <c:v>838.20079999999996</c:v>
                </c:pt>
                <c:pt idx="11606">
                  <c:v>838.22439999999995</c:v>
                </c:pt>
                <c:pt idx="11607">
                  <c:v>838.22190000000001</c:v>
                </c:pt>
                <c:pt idx="11608">
                  <c:v>838.22069999999997</c:v>
                </c:pt>
                <c:pt idx="11609">
                  <c:v>838.21820000000002</c:v>
                </c:pt>
                <c:pt idx="11610">
                  <c:v>838.23689999999999</c:v>
                </c:pt>
                <c:pt idx="11611">
                  <c:v>838.2269</c:v>
                </c:pt>
                <c:pt idx="11612">
                  <c:v>838.26049999999998</c:v>
                </c:pt>
                <c:pt idx="11613">
                  <c:v>838.29160000000002</c:v>
                </c:pt>
                <c:pt idx="11614">
                  <c:v>838.2953</c:v>
                </c:pt>
                <c:pt idx="11615">
                  <c:v>838.32770000000005</c:v>
                </c:pt>
                <c:pt idx="11616">
                  <c:v>838.38750000000005</c:v>
                </c:pt>
                <c:pt idx="11617">
                  <c:v>838.44100000000003</c:v>
                </c:pt>
                <c:pt idx="11618">
                  <c:v>838.50070000000005</c:v>
                </c:pt>
                <c:pt idx="11619">
                  <c:v>838.4982</c:v>
                </c:pt>
                <c:pt idx="11620">
                  <c:v>838.48829999999998</c:v>
                </c:pt>
                <c:pt idx="11621">
                  <c:v>838.5394</c:v>
                </c:pt>
                <c:pt idx="11622">
                  <c:v>838.55920000000003</c:v>
                </c:pt>
                <c:pt idx="11623">
                  <c:v>838.60910000000001</c:v>
                </c:pt>
                <c:pt idx="11624">
                  <c:v>838.61519999999996</c:v>
                </c:pt>
                <c:pt idx="11625">
                  <c:v>838.76459999999997</c:v>
                </c:pt>
                <c:pt idx="11626">
                  <c:v>838.7011</c:v>
                </c:pt>
                <c:pt idx="11627">
                  <c:v>838.77700000000004</c:v>
                </c:pt>
                <c:pt idx="11628">
                  <c:v>838.78449999999998</c:v>
                </c:pt>
                <c:pt idx="11629">
                  <c:v>838.8492</c:v>
                </c:pt>
                <c:pt idx="11630">
                  <c:v>838.88160000000005</c:v>
                </c:pt>
                <c:pt idx="11631">
                  <c:v>838.95500000000004</c:v>
                </c:pt>
                <c:pt idx="11632">
                  <c:v>838.92150000000004</c:v>
                </c:pt>
                <c:pt idx="11633">
                  <c:v>839.00480000000005</c:v>
                </c:pt>
                <c:pt idx="11634">
                  <c:v>838.97370000000001</c:v>
                </c:pt>
                <c:pt idx="11635">
                  <c:v>839.00609999999995</c:v>
                </c:pt>
                <c:pt idx="11636">
                  <c:v>838.9787</c:v>
                </c:pt>
                <c:pt idx="11637">
                  <c:v>839.00109999999995</c:v>
                </c:pt>
                <c:pt idx="11638">
                  <c:v>838.99739999999997</c:v>
                </c:pt>
                <c:pt idx="11639">
                  <c:v>838.9837</c:v>
                </c:pt>
                <c:pt idx="11640">
                  <c:v>838.9787</c:v>
                </c:pt>
                <c:pt idx="11641">
                  <c:v>838.9837</c:v>
                </c:pt>
                <c:pt idx="11642">
                  <c:v>839.11810000000003</c:v>
                </c:pt>
                <c:pt idx="11643">
                  <c:v>839.16660000000002</c:v>
                </c:pt>
                <c:pt idx="11644">
                  <c:v>839.0521</c:v>
                </c:pt>
                <c:pt idx="11645">
                  <c:v>839.02719999999999</c:v>
                </c:pt>
                <c:pt idx="11646">
                  <c:v>839.02719999999999</c:v>
                </c:pt>
                <c:pt idx="11647">
                  <c:v>839.07830000000001</c:v>
                </c:pt>
                <c:pt idx="11648">
                  <c:v>839.00729999999999</c:v>
                </c:pt>
                <c:pt idx="11649">
                  <c:v>839.08450000000005</c:v>
                </c:pt>
                <c:pt idx="11650">
                  <c:v>839.03719999999998</c:v>
                </c:pt>
                <c:pt idx="11651">
                  <c:v>839.05340000000001</c:v>
                </c:pt>
                <c:pt idx="11652">
                  <c:v>839.01729999999998</c:v>
                </c:pt>
                <c:pt idx="11653">
                  <c:v>839.02470000000005</c:v>
                </c:pt>
                <c:pt idx="11654">
                  <c:v>839.05089999999996</c:v>
                </c:pt>
                <c:pt idx="11655">
                  <c:v>838.97500000000002</c:v>
                </c:pt>
                <c:pt idx="11656">
                  <c:v>839.04089999999997</c:v>
                </c:pt>
                <c:pt idx="11657">
                  <c:v>839.03970000000004</c:v>
                </c:pt>
                <c:pt idx="11658">
                  <c:v>838.9787</c:v>
                </c:pt>
                <c:pt idx="11659">
                  <c:v>839.00729999999999</c:v>
                </c:pt>
                <c:pt idx="11660">
                  <c:v>839.01480000000004</c:v>
                </c:pt>
                <c:pt idx="11661">
                  <c:v>838.96500000000003</c:v>
                </c:pt>
                <c:pt idx="11662">
                  <c:v>838.91650000000004</c:v>
                </c:pt>
                <c:pt idx="11663">
                  <c:v>838.96879999999999</c:v>
                </c:pt>
                <c:pt idx="11664">
                  <c:v>838.86289999999997</c:v>
                </c:pt>
                <c:pt idx="11665">
                  <c:v>838.83680000000004</c:v>
                </c:pt>
                <c:pt idx="11666">
                  <c:v>838.85299999999995</c:v>
                </c:pt>
                <c:pt idx="11667">
                  <c:v>838.80190000000005</c:v>
                </c:pt>
                <c:pt idx="11668">
                  <c:v>838.77700000000004</c:v>
                </c:pt>
                <c:pt idx="11669">
                  <c:v>838.78700000000003</c:v>
                </c:pt>
                <c:pt idx="11670">
                  <c:v>838.81439999999998</c:v>
                </c:pt>
                <c:pt idx="11671">
                  <c:v>838.78949999999998</c:v>
                </c:pt>
                <c:pt idx="11672">
                  <c:v>838.76220000000001</c:v>
                </c:pt>
                <c:pt idx="11673">
                  <c:v>838.71479999999997</c:v>
                </c:pt>
                <c:pt idx="11674">
                  <c:v>838.77210000000002</c:v>
                </c:pt>
                <c:pt idx="11675">
                  <c:v>838.78330000000005</c:v>
                </c:pt>
                <c:pt idx="11676">
                  <c:v>838.77089999999998</c:v>
                </c:pt>
                <c:pt idx="11677">
                  <c:v>838.76459999999997</c:v>
                </c:pt>
                <c:pt idx="11678">
                  <c:v>838.73220000000003</c:v>
                </c:pt>
                <c:pt idx="11679">
                  <c:v>838.74969999999996</c:v>
                </c:pt>
                <c:pt idx="11680">
                  <c:v>838.74350000000004</c:v>
                </c:pt>
                <c:pt idx="11681">
                  <c:v>838.75959999999998</c:v>
                </c:pt>
                <c:pt idx="11682">
                  <c:v>838.73350000000005</c:v>
                </c:pt>
                <c:pt idx="11683">
                  <c:v>838.71109999999999</c:v>
                </c:pt>
                <c:pt idx="11684">
                  <c:v>838.82690000000002</c:v>
                </c:pt>
                <c:pt idx="11685">
                  <c:v>838.81569999999999</c:v>
                </c:pt>
                <c:pt idx="11686">
                  <c:v>838.82439999999997</c:v>
                </c:pt>
                <c:pt idx="11687">
                  <c:v>838.81809999999996</c:v>
                </c:pt>
                <c:pt idx="11688">
                  <c:v>838.79819999999995</c:v>
                </c:pt>
                <c:pt idx="11689">
                  <c:v>838.79819999999995</c:v>
                </c:pt>
                <c:pt idx="11690">
                  <c:v>838.77089999999998</c:v>
                </c:pt>
                <c:pt idx="11691">
                  <c:v>838.73969999999997</c:v>
                </c:pt>
                <c:pt idx="11692">
                  <c:v>838.76829999999995</c:v>
                </c:pt>
                <c:pt idx="11693">
                  <c:v>838.73969999999997</c:v>
                </c:pt>
                <c:pt idx="11694">
                  <c:v>838.71479999999997</c:v>
                </c:pt>
                <c:pt idx="11695">
                  <c:v>838.75340000000006</c:v>
                </c:pt>
                <c:pt idx="11696">
                  <c:v>838.71609999999998</c:v>
                </c:pt>
                <c:pt idx="11697">
                  <c:v>838.67870000000005</c:v>
                </c:pt>
                <c:pt idx="11698">
                  <c:v>838.77459999999996</c:v>
                </c:pt>
                <c:pt idx="11699">
                  <c:v>838.72979999999995</c:v>
                </c:pt>
                <c:pt idx="11700">
                  <c:v>838.67750000000001</c:v>
                </c:pt>
                <c:pt idx="11701">
                  <c:v>838.70360000000005</c:v>
                </c:pt>
                <c:pt idx="11702">
                  <c:v>838.73850000000004</c:v>
                </c:pt>
                <c:pt idx="11703">
                  <c:v>838.69870000000003</c:v>
                </c:pt>
                <c:pt idx="11704">
                  <c:v>838.69740000000002</c:v>
                </c:pt>
                <c:pt idx="11705">
                  <c:v>838.70360000000005</c:v>
                </c:pt>
                <c:pt idx="11706">
                  <c:v>838.66510000000005</c:v>
                </c:pt>
                <c:pt idx="11707">
                  <c:v>838.71609999999998</c:v>
                </c:pt>
                <c:pt idx="11708">
                  <c:v>838.70489999999995</c:v>
                </c:pt>
                <c:pt idx="11709">
                  <c:v>838.73479999999995</c:v>
                </c:pt>
                <c:pt idx="11710">
                  <c:v>838.7808</c:v>
                </c:pt>
                <c:pt idx="11711">
                  <c:v>838.80190000000005</c:v>
                </c:pt>
                <c:pt idx="11712">
                  <c:v>838.8306</c:v>
                </c:pt>
                <c:pt idx="11713">
                  <c:v>838.8741</c:v>
                </c:pt>
                <c:pt idx="11714">
                  <c:v>838.89279999999997</c:v>
                </c:pt>
                <c:pt idx="11715">
                  <c:v>838.90899999999999</c:v>
                </c:pt>
                <c:pt idx="11716">
                  <c:v>838.9239</c:v>
                </c:pt>
                <c:pt idx="11717">
                  <c:v>838.92020000000002</c:v>
                </c:pt>
                <c:pt idx="11718">
                  <c:v>838.94510000000002</c:v>
                </c:pt>
                <c:pt idx="11719">
                  <c:v>838.97</c:v>
                </c:pt>
                <c:pt idx="11720">
                  <c:v>839.00609999999995</c:v>
                </c:pt>
                <c:pt idx="11721">
                  <c:v>839.03589999999997</c:v>
                </c:pt>
                <c:pt idx="11722">
                  <c:v>839.072</c:v>
                </c:pt>
                <c:pt idx="11723">
                  <c:v>839.08199999999999</c:v>
                </c:pt>
                <c:pt idx="11724">
                  <c:v>839.16039999999998</c:v>
                </c:pt>
                <c:pt idx="11725">
                  <c:v>839.13679999999999</c:v>
                </c:pt>
                <c:pt idx="11726">
                  <c:v>839.17539999999997</c:v>
                </c:pt>
                <c:pt idx="11727">
                  <c:v>839.20399999999995</c:v>
                </c:pt>
                <c:pt idx="11728">
                  <c:v>839.21519999999998</c:v>
                </c:pt>
                <c:pt idx="11729">
                  <c:v>839.30849999999998</c:v>
                </c:pt>
                <c:pt idx="11730">
                  <c:v>839.26</c:v>
                </c:pt>
                <c:pt idx="11731">
                  <c:v>839.28989999999999</c:v>
                </c:pt>
                <c:pt idx="11732">
                  <c:v>839.36950000000002</c:v>
                </c:pt>
                <c:pt idx="11733">
                  <c:v>839.40189999999996</c:v>
                </c:pt>
                <c:pt idx="11734">
                  <c:v>839.36080000000004</c:v>
                </c:pt>
                <c:pt idx="11735">
                  <c:v>839.38070000000005</c:v>
                </c:pt>
                <c:pt idx="11736">
                  <c:v>839.35839999999996</c:v>
                </c:pt>
                <c:pt idx="11737">
                  <c:v>839.44539999999995</c:v>
                </c:pt>
                <c:pt idx="11738">
                  <c:v>839.4579</c:v>
                </c:pt>
                <c:pt idx="11739">
                  <c:v>839.45920000000001</c:v>
                </c:pt>
                <c:pt idx="11740">
                  <c:v>839.52020000000005</c:v>
                </c:pt>
                <c:pt idx="11741">
                  <c:v>839.57860000000005</c:v>
                </c:pt>
                <c:pt idx="11742">
                  <c:v>839.58989999999994</c:v>
                </c:pt>
                <c:pt idx="11743">
                  <c:v>839.60230000000001</c:v>
                </c:pt>
                <c:pt idx="11744">
                  <c:v>839.72550000000001</c:v>
                </c:pt>
                <c:pt idx="11745">
                  <c:v>839.71429999999998</c:v>
                </c:pt>
                <c:pt idx="11746">
                  <c:v>839.75409999999999</c:v>
                </c:pt>
                <c:pt idx="11747">
                  <c:v>839.85</c:v>
                </c:pt>
                <c:pt idx="11748">
                  <c:v>839.83749999999998</c:v>
                </c:pt>
                <c:pt idx="11749">
                  <c:v>839.87860000000001</c:v>
                </c:pt>
                <c:pt idx="11750">
                  <c:v>839.88109999999995</c:v>
                </c:pt>
                <c:pt idx="11751">
                  <c:v>839.87480000000005</c:v>
                </c:pt>
                <c:pt idx="11752">
                  <c:v>839.9085</c:v>
                </c:pt>
                <c:pt idx="11753">
                  <c:v>839.96950000000004</c:v>
                </c:pt>
                <c:pt idx="11754">
                  <c:v>839.97569999999996</c:v>
                </c:pt>
                <c:pt idx="11755">
                  <c:v>839.98559999999998</c:v>
                </c:pt>
                <c:pt idx="11756">
                  <c:v>840.01549999999997</c:v>
                </c:pt>
                <c:pt idx="11757">
                  <c:v>840.04669999999999</c:v>
                </c:pt>
                <c:pt idx="11758">
                  <c:v>840.10019999999997</c:v>
                </c:pt>
                <c:pt idx="11759">
                  <c:v>840.13750000000005</c:v>
                </c:pt>
                <c:pt idx="11760">
                  <c:v>840.13250000000005</c:v>
                </c:pt>
                <c:pt idx="11761">
                  <c:v>840.19849999999997</c:v>
                </c:pt>
                <c:pt idx="11762">
                  <c:v>840.20839999999998</c:v>
                </c:pt>
                <c:pt idx="11763">
                  <c:v>840.25819999999999</c:v>
                </c:pt>
                <c:pt idx="11764">
                  <c:v>840.22339999999997</c:v>
                </c:pt>
                <c:pt idx="11765">
                  <c:v>840.22339999999997</c:v>
                </c:pt>
                <c:pt idx="11766">
                  <c:v>840.25570000000005</c:v>
                </c:pt>
                <c:pt idx="11767">
                  <c:v>840.22590000000002</c:v>
                </c:pt>
                <c:pt idx="11768">
                  <c:v>840.22829999999999</c:v>
                </c:pt>
                <c:pt idx="11769">
                  <c:v>840.27189999999996</c:v>
                </c:pt>
                <c:pt idx="11770">
                  <c:v>840.3279</c:v>
                </c:pt>
                <c:pt idx="11771">
                  <c:v>840.33050000000003</c:v>
                </c:pt>
                <c:pt idx="11772">
                  <c:v>840.33169999999996</c:v>
                </c:pt>
                <c:pt idx="11773">
                  <c:v>840.34040000000005</c:v>
                </c:pt>
                <c:pt idx="11774">
                  <c:v>840.3279</c:v>
                </c:pt>
                <c:pt idx="11775">
                  <c:v>840.33920000000001</c:v>
                </c:pt>
                <c:pt idx="11776">
                  <c:v>840.44989999999996</c:v>
                </c:pt>
                <c:pt idx="11777">
                  <c:v>840.41510000000005</c:v>
                </c:pt>
                <c:pt idx="11778">
                  <c:v>840.40509999999995</c:v>
                </c:pt>
                <c:pt idx="11779">
                  <c:v>840.47730000000001</c:v>
                </c:pt>
                <c:pt idx="11780">
                  <c:v>840.53830000000005</c:v>
                </c:pt>
                <c:pt idx="11781">
                  <c:v>840.49469999999997</c:v>
                </c:pt>
                <c:pt idx="11782">
                  <c:v>840.53330000000005</c:v>
                </c:pt>
                <c:pt idx="11783">
                  <c:v>840.59059999999999</c:v>
                </c:pt>
                <c:pt idx="11784">
                  <c:v>840.62289999999996</c:v>
                </c:pt>
                <c:pt idx="11785">
                  <c:v>840.63040000000001</c:v>
                </c:pt>
                <c:pt idx="11786">
                  <c:v>840.62540000000001</c:v>
                </c:pt>
                <c:pt idx="11787">
                  <c:v>840.61419999999998</c:v>
                </c:pt>
                <c:pt idx="11788">
                  <c:v>840.63779999999997</c:v>
                </c:pt>
                <c:pt idx="11789">
                  <c:v>840.62789999999995</c:v>
                </c:pt>
                <c:pt idx="11790">
                  <c:v>840.66279999999995</c:v>
                </c:pt>
                <c:pt idx="11791">
                  <c:v>840.69759999999997</c:v>
                </c:pt>
                <c:pt idx="11792">
                  <c:v>840.70759999999996</c:v>
                </c:pt>
                <c:pt idx="11793">
                  <c:v>840.69010000000003</c:v>
                </c:pt>
                <c:pt idx="11794">
                  <c:v>840.71630000000005</c:v>
                </c:pt>
                <c:pt idx="11795">
                  <c:v>840.67769999999996</c:v>
                </c:pt>
                <c:pt idx="11796">
                  <c:v>840.7337</c:v>
                </c:pt>
                <c:pt idx="11797">
                  <c:v>840.72119999999995</c:v>
                </c:pt>
                <c:pt idx="11798">
                  <c:v>840.70759999999996</c:v>
                </c:pt>
                <c:pt idx="11799">
                  <c:v>840.68769999999995</c:v>
                </c:pt>
                <c:pt idx="11800">
                  <c:v>840.68269999999995</c:v>
                </c:pt>
                <c:pt idx="11801">
                  <c:v>840.69140000000004</c:v>
                </c:pt>
                <c:pt idx="11802">
                  <c:v>840.74</c:v>
                </c:pt>
                <c:pt idx="11803">
                  <c:v>840.76229999999998</c:v>
                </c:pt>
                <c:pt idx="11804">
                  <c:v>840.70010000000002</c:v>
                </c:pt>
                <c:pt idx="11805">
                  <c:v>840.80089999999996</c:v>
                </c:pt>
                <c:pt idx="11806">
                  <c:v>840.89179999999999</c:v>
                </c:pt>
                <c:pt idx="11807">
                  <c:v>840.84820000000002</c:v>
                </c:pt>
                <c:pt idx="11808">
                  <c:v>840.83330000000001</c:v>
                </c:pt>
                <c:pt idx="11809">
                  <c:v>840.83199999999999</c:v>
                </c:pt>
                <c:pt idx="11810">
                  <c:v>840.91049999999996</c:v>
                </c:pt>
                <c:pt idx="11811">
                  <c:v>840.93280000000004</c:v>
                </c:pt>
                <c:pt idx="11812">
                  <c:v>840.9366</c:v>
                </c:pt>
                <c:pt idx="11813">
                  <c:v>841.03240000000005</c:v>
                </c:pt>
                <c:pt idx="11814">
                  <c:v>841.00379999999996</c:v>
                </c:pt>
                <c:pt idx="11815">
                  <c:v>841.01750000000004</c:v>
                </c:pt>
                <c:pt idx="11816">
                  <c:v>841.05359999999996</c:v>
                </c:pt>
                <c:pt idx="11817">
                  <c:v>841.0498</c:v>
                </c:pt>
                <c:pt idx="11818">
                  <c:v>841.13199999999995</c:v>
                </c:pt>
                <c:pt idx="11819">
                  <c:v>841.14440000000002</c:v>
                </c:pt>
                <c:pt idx="11820">
                  <c:v>841.19420000000002</c:v>
                </c:pt>
                <c:pt idx="11821">
                  <c:v>841.18050000000005</c:v>
                </c:pt>
                <c:pt idx="11822">
                  <c:v>841.18550000000005</c:v>
                </c:pt>
                <c:pt idx="11823">
                  <c:v>841.18420000000003</c:v>
                </c:pt>
                <c:pt idx="11824">
                  <c:v>841.15560000000005</c:v>
                </c:pt>
                <c:pt idx="11825">
                  <c:v>841.15809999999999</c:v>
                </c:pt>
                <c:pt idx="11826">
                  <c:v>841.14200000000005</c:v>
                </c:pt>
                <c:pt idx="11827">
                  <c:v>841.10590000000002</c:v>
                </c:pt>
                <c:pt idx="11828">
                  <c:v>841.1096</c:v>
                </c:pt>
                <c:pt idx="11829">
                  <c:v>841.14689999999996</c:v>
                </c:pt>
                <c:pt idx="11830">
                  <c:v>841.1481</c:v>
                </c:pt>
                <c:pt idx="11831">
                  <c:v>841.12699999999995</c:v>
                </c:pt>
                <c:pt idx="11832">
                  <c:v>841.13570000000004</c:v>
                </c:pt>
                <c:pt idx="11833">
                  <c:v>841.04740000000004</c:v>
                </c:pt>
                <c:pt idx="11834">
                  <c:v>841.07100000000003</c:v>
                </c:pt>
                <c:pt idx="11835">
                  <c:v>841.08849999999995</c:v>
                </c:pt>
                <c:pt idx="11836">
                  <c:v>841.05359999999996</c:v>
                </c:pt>
                <c:pt idx="11837">
                  <c:v>841.03740000000005</c:v>
                </c:pt>
                <c:pt idx="11838">
                  <c:v>841.0548</c:v>
                </c:pt>
                <c:pt idx="11839">
                  <c:v>841.02750000000003</c:v>
                </c:pt>
                <c:pt idx="11840">
                  <c:v>840.98760000000004</c:v>
                </c:pt>
                <c:pt idx="11841">
                  <c:v>840.96280000000002</c:v>
                </c:pt>
                <c:pt idx="11842">
                  <c:v>840.94899999999996</c:v>
                </c:pt>
                <c:pt idx="11843">
                  <c:v>840.95529999999997</c:v>
                </c:pt>
                <c:pt idx="11844">
                  <c:v>840.95529999999997</c:v>
                </c:pt>
                <c:pt idx="11845">
                  <c:v>840.86310000000003</c:v>
                </c:pt>
                <c:pt idx="11846">
                  <c:v>840.82330000000002</c:v>
                </c:pt>
                <c:pt idx="11847">
                  <c:v>840.8519</c:v>
                </c:pt>
                <c:pt idx="11848">
                  <c:v>840.85069999999996</c:v>
                </c:pt>
                <c:pt idx="11849">
                  <c:v>840.80960000000005</c:v>
                </c:pt>
                <c:pt idx="11850">
                  <c:v>840.79960000000005</c:v>
                </c:pt>
                <c:pt idx="11851">
                  <c:v>840.86940000000004</c:v>
                </c:pt>
                <c:pt idx="11852">
                  <c:v>840.80340000000001</c:v>
                </c:pt>
                <c:pt idx="11853">
                  <c:v>840.78970000000004</c:v>
                </c:pt>
                <c:pt idx="11854">
                  <c:v>840.78099999999995</c:v>
                </c:pt>
                <c:pt idx="11855">
                  <c:v>840.79349999999999</c:v>
                </c:pt>
                <c:pt idx="11856">
                  <c:v>840.72749999999996</c:v>
                </c:pt>
                <c:pt idx="11857">
                  <c:v>840.77970000000005</c:v>
                </c:pt>
                <c:pt idx="11858">
                  <c:v>840.7636</c:v>
                </c:pt>
                <c:pt idx="11859">
                  <c:v>840.74</c:v>
                </c:pt>
                <c:pt idx="11860">
                  <c:v>840.69380000000001</c:v>
                </c:pt>
                <c:pt idx="11861">
                  <c:v>840.68389999999999</c:v>
                </c:pt>
                <c:pt idx="11862">
                  <c:v>840.60419999999999</c:v>
                </c:pt>
                <c:pt idx="11863">
                  <c:v>840.55190000000005</c:v>
                </c:pt>
                <c:pt idx="11864">
                  <c:v>840.60180000000003</c:v>
                </c:pt>
                <c:pt idx="11865">
                  <c:v>840.56939999999997</c:v>
                </c:pt>
                <c:pt idx="11866">
                  <c:v>840.49469999999997</c:v>
                </c:pt>
                <c:pt idx="11867">
                  <c:v>840.45740000000001</c:v>
                </c:pt>
                <c:pt idx="11868">
                  <c:v>840.42619999999999</c:v>
                </c:pt>
                <c:pt idx="11869">
                  <c:v>840.36400000000003</c:v>
                </c:pt>
                <c:pt idx="11870">
                  <c:v>840.34910000000002</c:v>
                </c:pt>
                <c:pt idx="11871">
                  <c:v>840.28430000000003</c:v>
                </c:pt>
                <c:pt idx="11872">
                  <c:v>840.21720000000005</c:v>
                </c:pt>
                <c:pt idx="11873">
                  <c:v>840.19470000000001</c:v>
                </c:pt>
                <c:pt idx="11874">
                  <c:v>840.1164</c:v>
                </c:pt>
                <c:pt idx="11875">
                  <c:v>840.12249999999995</c:v>
                </c:pt>
                <c:pt idx="11876">
                  <c:v>840.03539999999998</c:v>
                </c:pt>
                <c:pt idx="11877">
                  <c:v>840.01059999999995</c:v>
                </c:pt>
                <c:pt idx="11878">
                  <c:v>839.93579999999997</c:v>
                </c:pt>
                <c:pt idx="11879">
                  <c:v>839.86360000000002</c:v>
                </c:pt>
                <c:pt idx="11880">
                  <c:v>839.91970000000003</c:v>
                </c:pt>
                <c:pt idx="11881">
                  <c:v>839.92340000000002</c:v>
                </c:pt>
                <c:pt idx="11882">
                  <c:v>839.90099999999995</c:v>
                </c:pt>
                <c:pt idx="11883">
                  <c:v>839.80139999999994</c:v>
                </c:pt>
                <c:pt idx="11884">
                  <c:v>839.77779999999996</c:v>
                </c:pt>
                <c:pt idx="11885">
                  <c:v>839.72170000000006</c:v>
                </c:pt>
                <c:pt idx="11886">
                  <c:v>839.78520000000003</c:v>
                </c:pt>
                <c:pt idx="11887">
                  <c:v>839.68820000000005</c:v>
                </c:pt>
                <c:pt idx="11888">
                  <c:v>839.67819999999995</c:v>
                </c:pt>
                <c:pt idx="11889">
                  <c:v>839.68939999999998</c:v>
                </c:pt>
                <c:pt idx="11890">
                  <c:v>839.65459999999996</c:v>
                </c:pt>
                <c:pt idx="11891">
                  <c:v>839.64710000000002</c:v>
                </c:pt>
                <c:pt idx="11892">
                  <c:v>839.6173</c:v>
                </c:pt>
                <c:pt idx="11893">
                  <c:v>839.60230000000001</c:v>
                </c:pt>
                <c:pt idx="11894">
                  <c:v>839.61590000000001</c:v>
                </c:pt>
                <c:pt idx="11895">
                  <c:v>839.60230000000001</c:v>
                </c:pt>
                <c:pt idx="11896">
                  <c:v>839.58989999999994</c:v>
                </c:pt>
                <c:pt idx="11897">
                  <c:v>839.58730000000003</c:v>
                </c:pt>
                <c:pt idx="11898">
                  <c:v>839.58609999999999</c:v>
                </c:pt>
                <c:pt idx="11899">
                  <c:v>839.596</c:v>
                </c:pt>
                <c:pt idx="11900">
                  <c:v>839.54750000000001</c:v>
                </c:pt>
                <c:pt idx="11901">
                  <c:v>839.56989999999996</c:v>
                </c:pt>
                <c:pt idx="11902">
                  <c:v>839.52629999999999</c:v>
                </c:pt>
                <c:pt idx="11903">
                  <c:v>839.55870000000004</c:v>
                </c:pt>
                <c:pt idx="11904">
                  <c:v>839.55</c:v>
                </c:pt>
                <c:pt idx="11905">
                  <c:v>839.55619999999999</c:v>
                </c:pt>
                <c:pt idx="11906">
                  <c:v>839.60109999999997</c:v>
                </c:pt>
                <c:pt idx="11907">
                  <c:v>839.58240000000001</c:v>
                </c:pt>
                <c:pt idx="11908">
                  <c:v>839.61220000000003</c:v>
                </c:pt>
                <c:pt idx="11909">
                  <c:v>839.61350000000004</c:v>
                </c:pt>
                <c:pt idx="11910">
                  <c:v>839.60979999999995</c:v>
                </c:pt>
                <c:pt idx="11911">
                  <c:v>839.62339999999995</c:v>
                </c:pt>
                <c:pt idx="11912">
                  <c:v>839.63589999999999</c:v>
                </c:pt>
                <c:pt idx="11913">
                  <c:v>839.64710000000002</c:v>
                </c:pt>
                <c:pt idx="11914">
                  <c:v>839.66449999999998</c:v>
                </c:pt>
                <c:pt idx="11915">
                  <c:v>839.70690000000002</c:v>
                </c:pt>
                <c:pt idx="11916">
                  <c:v>839.73419999999999</c:v>
                </c:pt>
                <c:pt idx="11917">
                  <c:v>839.75540000000001</c:v>
                </c:pt>
                <c:pt idx="11918">
                  <c:v>839.76660000000004</c:v>
                </c:pt>
                <c:pt idx="11919">
                  <c:v>839.81510000000003</c:v>
                </c:pt>
                <c:pt idx="11920">
                  <c:v>839.8338</c:v>
                </c:pt>
                <c:pt idx="11921">
                  <c:v>839.89850000000001</c:v>
                </c:pt>
                <c:pt idx="11922">
                  <c:v>839.96199999999999</c:v>
                </c:pt>
                <c:pt idx="11923">
                  <c:v>839.99929999999995</c:v>
                </c:pt>
                <c:pt idx="11924">
                  <c:v>840.04160000000002</c:v>
                </c:pt>
                <c:pt idx="11925">
                  <c:v>840.08770000000004</c:v>
                </c:pt>
                <c:pt idx="11926">
                  <c:v>840.08640000000003</c:v>
                </c:pt>
                <c:pt idx="11927">
                  <c:v>840.11509999999998</c:v>
                </c:pt>
                <c:pt idx="11928">
                  <c:v>840.16610000000003</c:v>
                </c:pt>
                <c:pt idx="11929">
                  <c:v>840.16859999999997</c:v>
                </c:pt>
                <c:pt idx="11930">
                  <c:v>840.17729999999995</c:v>
                </c:pt>
                <c:pt idx="11931">
                  <c:v>840.20719999999994</c:v>
                </c:pt>
                <c:pt idx="11932">
                  <c:v>840.27819999999997</c:v>
                </c:pt>
                <c:pt idx="11933">
                  <c:v>840.29300000000001</c:v>
                </c:pt>
                <c:pt idx="11934">
                  <c:v>840.35400000000004</c:v>
                </c:pt>
                <c:pt idx="11935">
                  <c:v>840.38400000000001</c:v>
                </c:pt>
                <c:pt idx="11936">
                  <c:v>840.45489999999995</c:v>
                </c:pt>
                <c:pt idx="11937">
                  <c:v>840.45740000000001</c:v>
                </c:pt>
                <c:pt idx="11938">
                  <c:v>840.47730000000001</c:v>
                </c:pt>
                <c:pt idx="11939">
                  <c:v>840.56320000000005</c:v>
                </c:pt>
                <c:pt idx="11940">
                  <c:v>840.58190000000002</c:v>
                </c:pt>
                <c:pt idx="11941">
                  <c:v>840.66030000000001</c:v>
                </c:pt>
                <c:pt idx="11942">
                  <c:v>840.66520000000003</c:v>
                </c:pt>
                <c:pt idx="11943">
                  <c:v>840.70630000000006</c:v>
                </c:pt>
                <c:pt idx="11944">
                  <c:v>840.77970000000005</c:v>
                </c:pt>
                <c:pt idx="11945">
                  <c:v>840.85069999999996</c:v>
                </c:pt>
                <c:pt idx="11946">
                  <c:v>840.91920000000005</c:v>
                </c:pt>
                <c:pt idx="11947">
                  <c:v>840.89430000000004</c:v>
                </c:pt>
                <c:pt idx="11948">
                  <c:v>840.95899999999995</c:v>
                </c:pt>
                <c:pt idx="11949">
                  <c:v>841.01369999999997</c:v>
                </c:pt>
                <c:pt idx="11950">
                  <c:v>841.08590000000004</c:v>
                </c:pt>
                <c:pt idx="11951">
                  <c:v>841.18420000000003</c:v>
                </c:pt>
                <c:pt idx="11952">
                  <c:v>841.1893</c:v>
                </c:pt>
                <c:pt idx="11953">
                  <c:v>841.19920000000002</c:v>
                </c:pt>
                <c:pt idx="11954">
                  <c:v>841.23530000000005</c:v>
                </c:pt>
                <c:pt idx="11955">
                  <c:v>841.14689999999996</c:v>
                </c:pt>
                <c:pt idx="11956">
                  <c:v>841.23530000000005</c:v>
                </c:pt>
                <c:pt idx="11957">
                  <c:v>841.33119999999997</c:v>
                </c:pt>
                <c:pt idx="11958">
                  <c:v>841.38840000000005</c:v>
                </c:pt>
                <c:pt idx="11959">
                  <c:v>841.3922</c:v>
                </c:pt>
                <c:pt idx="11960">
                  <c:v>841.47310000000004</c:v>
                </c:pt>
                <c:pt idx="11961">
                  <c:v>841.57749999999999</c:v>
                </c:pt>
                <c:pt idx="11962">
                  <c:v>841.51279999999997</c:v>
                </c:pt>
                <c:pt idx="11963">
                  <c:v>841.58879999999999</c:v>
                </c:pt>
                <c:pt idx="11964">
                  <c:v>841.65099999999995</c:v>
                </c:pt>
                <c:pt idx="11965">
                  <c:v>841.74559999999997</c:v>
                </c:pt>
                <c:pt idx="11966">
                  <c:v>841.8664</c:v>
                </c:pt>
                <c:pt idx="11967">
                  <c:v>841.90250000000003</c:v>
                </c:pt>
                <c:pt idx="11968">
                  <c:v>841.94600000000003</c:v>
                </c:pt>
                <c:pt idx="11969">
                  <c:v>841.9796</c:v>
                </c:pt>
                <c:pt idx="11970">
                  <c:v>842.00080000000003</c:v>
                </c:pt>
                <c:pt idx="11971">
                  <c:v>842.08169999999996</c:v>
                </c:pt>
                <c:pt idx="11972">
                  <c:v>842.04809999999998</c:v>
                </c:pt>
                <c:pt idx="11973">
                  <c:v>842.14020000000005</c:v>
                </c:pt>
                <c:pt idx="11974">
                  <c:v>842.23850000000004</c:v>
                </c:pt>
                <c:pt idx="11975">
                  <c:v>842.34429999999998</c:v>
                </c:pt>
                <c:pt idx="11976">
                  <c:v>842.3605</c:v>
                </c:pt>
                <c:pt idx="11977">
                  <c:v>842.33190000000002</c:v>
                </c:pt>
                <c:pt idx="11978">
                  <c:v>842.45010000000002</c:v>
                </c:pt>
                <c:pt idx="11979">
                  <c:v>842.49239999999998</c:v>
                </c:pt>
                <c:pt idx="11980">
                  <c:v>842.55709999999999</c:v>
                </c:pt>
                <c:pt idx="11981">
                  <c:v>842.63679999999999</c:v>
                </c:pt>
                <c:pt idx="11982">
                  <c:v>842.73260000000005</c:v>
                </c:pt>
                <c:pt idx="11983">
                  <c:v>842.73260000000005</c:v>
                </c:pt>
                <c:pt idx="11984">
                  <c:v>842.80359999999996</c:v>
                </c:pt>
                <c:pt idx="11985">
                  <c:v>842.8546</c:v>
                </c:pt>
                <c:pt idx="11986">
                  <c:v>842.94550000000004</c:v>
                </c:pt>
                <c:pt idx="11987">
                  <c:v>843.06870000000004</c:v>
                </c:pt>
                <c:pt idx="11988">
                  <c:v>843.14459999999997</c:v>
                </c:pt>
                <c:pt idx="11989">
                  <c:v>843.24419999999998</c:v>
                </c:pt>
                <c:pt idx="11990">
                  <c:v>843.36739999999998</c:v>
                </c:pt>
                <c:pt idx="11991">
                  <c:v>843.37990000000002</c:v>
                </c:pt>
                <c:pt idx="11992">
                  <c:v>843.42719999999997</c:v>
                </c:pt>
                <c:pt idx="11993">
                  <c:v>843.45460000000003</c:v>
                </c:pt>
                <c:pt idx="11994">
                  <c:v>843.55039999999997</c:v>
                </c:pt>
                <c:pt idx="11995">
                  <c:v>843.5566</c:v>
                </c:pt>
                <c:pt idx="11996">
                  <c:v>843.5865</c:v>
                </c:pt>
                <c:pt idx="11997">
                  <c:v>843.69849999999997</c:v>
                </c:pt>
                <c:pt idx="11998">
                  <c:v>843.67740000000003</c:v>
                </c:pt>
                <c:pt idx="11999">
                  <c:v>843.77570000000003</c:v>
                </c:pt>
                <c:pt idx="12000">
                  <c:v>843.88900000000001</c:v>
                </c:pt>
                <c:pt idx="12001">
                  <c:v>843.92629999999997</c:v>
                </c:pt>
                <c:pt idx="12002">
                  <c:v>843.93619999999999</c:v>
                </c:pt>
                <c:pt idx="12003">
                  <c:v>844.03089999999997</c:v>
                </c:pt>
                <c:pt idx="12004">
                  <c:v>844.07309999999995</c:v>
                </c:pt>
                <c:pt idx="12005">
                  <c:v>844.19389999999999</c:v>
                </c:pt>
                <c:pt idx="12006">
                  <c:v>844.16150000000005</c:v>
                </c:pt>
                <c:pt idx="12007">
                  <c:v>844.27729999999997</c:v>
                </c:pt>
                <c:pt idx="12008">
                  <c:v>844.29100000000005</c:v>
                </c:pt>
                <c:pt idx="12009">
                  <c:v>844.40920000000006</c:v>
                </c:pt>
                <c:pt idx="12010">
                  <c:v>844.41420000000005</c:v>
                </c:pt>
                <c:pt idx="12011">
                  <c:v>844.50130000000001</c:v>
                </c:pt>
                <c:pt idx="12012">
                  <c:v>844.60709999999995</c:v>
                </c:pt>
                <c:pt idx="12013">
                  <c:v>844.67309999999998</c:v>
                </c:pt>
                <c:pt idx="12014">
                  <c:v>844.71289999999999</c:v>
                </c:pt>
                <c:pt idx="12015">
                  <c:v>844.68550000000005</c:v>
                </c:pt>
                <c:pt idx="12016">
                  <c:v>844.79759999999999</c:v>
                </c:pt>
                <c:pt idx="12017">
                  <c:v>844.81629999999996</c:v>
                </c:pt>
                <c:pt idx="12018">
                  <c:v>844.89210000000003</c:v>
                </c:pt>
                <c:pt idx="12019">
                  <c:v>844.89959999999996</c:v>
                </c:pt>
                <c:pt idx="12020">
                  <c:v>844.93949999999995</c:v>
                </c:pt>
                <c:pt idx="12021">
                  <c:v>844.98299999999995</c:v>
                </c:pt>
                <c:pt idx="12022">
                  <c:v>845.0539</c:v>
                </c:pt>
                <c:pt idx="12023">
                  <c:v>845.03279999999995</c:v>
                </c:pt>
                <c:pt idx="12024">
                  <c:v>845.11490000000003</c:v>
                </c:pt>
                <c:pt idx="12025">
                  <c:v>845.15599999999995</c:v>
                </c:pt>
                <c:pt idx="12026">
                  <c:v>845.22199999999998</c:v>
                </c:pt>
                <c:pt idx="12027">
                  <c:v>845.22069999999997</c:v>
                </c:pt>
                <c:pt idx="12028">
                  <c:v>845.30409999999995</c:v>
                </c:pt>
                <c:pt idx="12029">
                  <c:v>845.35760000000005</c:v>
                </c:pt>
                <c:pt idx="12030">
                  <c:v>845.31539999999995</c:v>
                </c:pt>
                <c:pt idx="12031">
                  <c:v>845.35640000000001</c:v>
                </c:pt>
                <c:pt idx="12032">
                  <c:v>845.45230000000004</c:v>
                </c:pt>
                <c:pt idx="12033">
                  <c:v>845.45230000000004</c:v>
                </c:pt>
                <c:pt idx="12034">
                  <c:v>845.52319999999997</c:v>
                </c:pt>
                <c:pt idx="12035">
                  <c:v>845.48710000000005</c:v>
                </c:pt>
                <c:pt idx="12036">
                  <c:v>845.53070000000002</c:v>
                </c:pt>
                <c:pt idx="12037">
                  <c:v>845.57550000000003</c:v>
                </c:pt>
                <c:pt idx="12038">
                  <c:v>845.58669999999995</c:v>
                </c:pt>
                <c:pt idx="12039">
                  <c:v>845.64890000000003</c:v>
                </c:pt>
                <c:pt idx="12040">
                  <c:v>845.66139999999996</c:v>
                </c:pt>
                <c:pt idx="12041">
                  <c:v>845.74720000000002</c:v>
                </c:pt>
                <c:pt idx="12042">
                  <c:v>845.7758</c:v>
                </c:pt>
                <c:pt idx="12043">
                  <c:v>845.84429999999998</c:v>
                </c:pt>
                <c:pt idx="12044">
                  <c:v>845.86680000000001</c:v>
                </c:pt>
                <c:pt idx="12045">
                  <c:v>845.90160000000003</c:v>
                </c:pt>
                <c:pt idx="12046">
                  <c:v>845.94640000000004</c:v>
                </c:pt>
                <c:pt idx="12047">
                  <c:v>846.01990000000001</c:v>
                </c:pt>
                <c:pt idx="12048">
                  <c:v>845.99490000000003</c:v>
                </c:pt>
                <c:pt idx="12049">
                  <c:v>846.01859999999999</c:v>
                </c:pt>
                <c:pt idx="12050">
                  <c:v>846.05960000000005</c:v>
                </c:pt>
                <c:pt idx="12051">
                  <c:v>846.17290000000003</c:v>
                </c:pt>
                <c:pt idx="12052">
                  <c:v>846.14800000000002</c:v>
                </c:pt>
                <c:pt idx="12053">
                  <c:v>846.17169999999999</c:v>
                </c:pt>
                <c:pt idx="12054">
                  <c:v>846.23519999999996</c:v>
                </c:pt>
                <c:pt idx="12055">
                  <c:v>846.19410000000005</c:v>
                </c:pt>
                <c:pt idx="12056">
                  <c:v>846.26130000000001</c:v>
                </c:pt>
                <c:pt idx="12057">
                  <c:v>846.24509999999998</c:v>
                </c:pt>
                <c:pt idx="12058">
                  <c:v>846.30859999999996</c:v>
                </c:pt>
                <c:pt idx="12059">
                  <c:v>846.29489999999998</c:v>
                </c:pt>
                <c:pt idx="12060">
                  <c:v>846.37450000000001</c:v>
                </c:pt>
                <c:pt idx="12061">
                  <c:v>846.41560000000004</c:v>
                </c:pt>
                <c:pt idx="12062">
                  <c:v>846.40570000000002</c:v>
                </c:pt>
                <c:pt idx="12063">
                  <c:v>846.46789999999999</c:v>
                </c:pt>
                <c:pt idx="12064">
                  <c:v>846.45299999999997</c:v>
                </c:pt>
                <c:pt idx="12065">
                  <c:v>846.45420000000001</c:v>
                </c:pt>
                <c:pt idx="12066">
                  <c:v>846.45299999999997</c:v>
                </c:pt>
                <c:pt idx="12067">
                  <c:v>846.42060000000004</c:v>
                </c:pt>
                <c:pt idx="12068">
                  <c:v>846.42679999999996</c:v>
                </c:pt>
                <c:pt idx="12069">
                  <c:v>846.43179999999995</c:v>
                </c:pt>
                <c:pt idx="12070">
                  <c:v>846.49900000000002</c:v>
                </c:pt>
                <c:pt idx="12071">
                  <c:v>846.44799999999998</c:v>
                </c:pt>
                <c:pt idx="12072">
                  <c:v>846.56380000000001</c:v>
                </c:pt>
                <c:pt idx="12073">
                  <c:v>846.53520000000003</c:v>
                </c:pt>
                <c:pt idx="12074">
                  <c:v>846.59119999999996</c:v>
                </c:pt>
                <c:pt idx="12075">
                  <c:v>846.55510000000004</c:v>
                </c:pt>
                <c:pt idx="12076">
                  <c:v>846.58</c:v>
                </c:pt>
                <c:pt idx="12077">
                  <c:v>846.69069999999999</c:v>
                </c:pt>
                <c:pt idx="12078">
                  <c:v>846.65459999999996</c:v>
                </c:pt>
                <c:pt idx="12079">
                  <c:v>846.58240000000001</c:v>
                </c:pt>
                <c:pt idx="12080">
                  <c:v>846.70309999999995</c:v>
                </c:pt>
                <c:pt idx="12081">
                  <c:v>846.56989999999996</c:v>
                </c:pt>
                <c:pt idx="12082">
                  <c:v>846.59860000000003</c:v>
                </c:pt>
                <c:pt idx="12083">
                  <c:v>846.58119999999997</c:v>
                </c:pt>
                <c:pt idx="12084">
                  <c:v>846.53020000000004</c:v>
                </c:pt>
                <c:pt idx="12085">
                  <c:v>846.53020000000004</c:v>
                </c:pt>
                <c:pt idx="12086">
                  <c:v>846.49900000000002</c:v>
                </c:pt>
                <c:pt idx="12087">
                  <c:v>846.48289999999997</c:v>
                </c:pt>
                <c:pt idx="12088">
                  <c:v>846.49530000000004</c:v>
                </c:pt>
                <c:pt idx="12089">
                  <c:v>846.37580000000003</c:v>
                </c:pt>
                <c:pt idx="12090">
                  <c:v>846.31610000000001</c:v>
                </c:pt>
                <c:pt idx="12091">
                  <c:v>846.23389999999995</c:v>
                </c:pt>
                <c:pt idx="12092">
                  <c:v>846.18539999999996</c:v>
                </c:pt>
                <c:pt idx="12093">
                  <c:v>846.16920000000005</c:v>
                </c:pt>
                <c:pt idx="12094">
                  <c:v>846.11440000000005</c:v>
                </c:pt>
                <c:pt idx="12095">
                  <c:v>846.05089999999996</c:v>
                </c:pt>
                <c:pt idx="12096">
                  <c:v>845.91030000000001</c:v>
                </c:pt>
                <c:pt idx="12097">
                  <c:v>845.86919999999998</c:v>
                </c:pt>
                <c:pt idx="12098">
                  <c:v>845.7758</c:v>
                </c:pt>
                <c:pt idx="12099">
                  <c:v>845.68880000000001</c:v>
                </c:pt>
                <c:pt idx="12100">
                  <c:v>845.55430000000001</c:v>
                </c:pt>
                <c:pt idx="12101">
                  <c:v>845.45849999999996</c:v>
                </c:pt>
                <c:pt idx="12102">
                  <c:v>845.29669999999999</c:v>
                </c:pt>
                <c:pt idx="12103">
                  <c:v>845.11739999999998</c:v>
                </c:pt>
                <c:pt idx="12104">
                  <c:v>845.02290000000005</c:v>
                </c:pt>
                <c:pt idx="12105">
                  <c:v>844.90589999999997</c:v>
                </c:pt>
                <c:pt idx="12106">
                  <c:v>844.70420000000001</c:v>
                </c:pt>
                <c:pt idx="12107">
                  <c:v>844.5163</c:v>
                </c:pt>
                <c:pt idx="12108">
                  <c:v>844.35450000000003</c:v>
                </c:pt>
                <c:pt idx="12109">
                  <c:v>844.17020000000002</c:v>
                </c:pt>
                <c:pt idx="12110">
                  <c:v>843.98850000000004</c:v>
                </c:pt>
                <c:pt idx="12111">
                  <c:v>843.78809999999999</c:v>
                </c:pt>
                <c:pt idx="12112">
                  <c:v>843.6848</c:v>
                </c:pt>
                <c:pt idx="12113">
                  <c:v>843.4633</c:v>
                </c:pt>
                <c:pt idx="12114">
                  <c:v>843.29650000000004</c:v>
                </c:pt>
                <c:pt idx="12115">
                  <c:v>843.11350000000004</c:v>
                </c:pt>
                <c:pt idx="12116">
                  <c:v>842.86950000000002</c:v>
                </c:pt>
                <c:pt idx="12117">
                  <c:v>842.74879999999996</c:v>
                </c:pt>
                <c:pt idx="12118">
                  <c:v>842.59580000000005</c:v>
                </c:pt>
                <c:pt idx="12119">
                  <c:v>842.60450000000003</c:v>
                </c:pt>
                <c:pt idx="12120">
                  <c:v>842.44259999999997</c:v>
                </c:pt>
                <c:pt idx="12121">
                  <c:v>842.24220000000003</c:v>
                </c:pt>
                <c:pt idx="12122">
                  <c:v>842.17010000000005</c:v>
                </c:pt>
                <c:pt idx="12123">
                  <c:v>842.07799999999997</c:v>
                </c:pt>
                <c:pt idx="12124">
                  <c:v>842.02819999999997</c:v>
                </c:pt>
                <c:pt idx="12125">
                  <c:v>841.99950000000001</c:v>
                </c:pt>
                <c:pt idx="12126">
                  <c:v>841.88</c:v>
                </c:pt>
                <c:pt idx="12127">
                  <c:v>841.77300000000002</c:v>
                </c:pt>
                <c:pt idx="12128">
                  <c:v>841.82280000000003</c:v>
                </c:pt>
                <c:pt idx="12129">
                  <c:v>841.72320000000002</c:v>
                </c:pt>
                <c:pt idx="12130">
                  <c:v>841.69830000000002</c:v>
                </c:pt>
                <c:pt idx="12131">
                  <c:v>841.7319</c:v>
                </c:pt>
                <c:pt idx="12132">
                  <c:v>841.73320000000001</c:v>
                </c:pt>
                <c:pt idx="12133">
                  <c:v>841.71450000000004</c:v>
                </c:pt>
                <c:pt idx="12134">
                  <c:v>841.77670000000001</c:v>
                </c:pt>
                <c:pt idx="12135">
                  <c:v>841.75930000000005</c:v>
                </c:pt>
                <c:pt idx="12136">
                  <c:v>841.80169999999998</c:v>
                </c:pt>
                <c:pt idx="12137">
                  <c:v>841.88</c:v>
                </c:pt>
                <c:pt idx="12138">
                  <c:v>841.93230000000005</c:v>
                </c:pt>
                <c:pt idx="12139">
                  <c:v>841.96090000000004</c:v>
                </c:pt>
                <c:pt idx="12140">
                  <c:v>842.08789999999999</c:v>
                </c:pt>
                <c:pt idx="12141">
                  <c:v>842.15390000000002</c:v>
                </c:pt>
                <c:pt idx="12142">
                  <c:v>842.19740000000002</c:v>
                </c:pt>
                <c:pt idx="12143">
                  <c:v>842.22979999999995</c:v>
                </c:pt>
                <c:pt idx="12144">
                  <c:v>842.29579999999999</c:v>
                </c:pt>
                <c:pt idx="12145">
                  <c:v>842.50109999999995</c:v>
                </c:pt>
                <c:pt idx="12146">
                  <c:v>842.52229999999997</c:v>
                </c:pt>
                <c:pt idx="12147">
                  <c:v>842.61810000000003</c:v>
                </c:pt>
                <c:pt idx="12148">
                  <c:v>842.75630000000001</c:v>
                </c:pt>
                <c:pt idx="12149">
                  <c:v>842.75130000000001</c:v>
                </c:pt>
                <c:pt idx="12150">
                  <c:v>842.87080000000003</c:v>
                </c:pt>
                <c:pt idx="12151">
                  <c:v>842.87699999999995</c:v>
                </c:pt>
                <c:pt idx="12152">
                  <c:v>843.04010000000005</c:v>
                </c:pt>
                <c:pt idx="12153">
                  <c:v>843.05129999999997</c:v>
                </c:pt>
                <c:pt idx="12154">
                  <c:v>843.14580000000001</c:v>
                </c:pt>
                <c:pt idx="12155">
                  <c:v>843.22929999999997</c:v>
                </c:pt>
                <c:pt idx="12156">
                  <c:v>843.33879999999999</c:v>
                </c:pt>
                <c:pt idx="12157">
                  <c:v>843.41849999999999</c:v>
                </c:pt>
                <c:pt idx="12158">
                  <c:v>843.45209999999997</c:v>
                </c:pt>
                <c:pt idx="12159">
                  <c:v>843.56659999999999</c:v>
                </c:pt>
                <c:pt idx="12160">
                  <c:v>843.60519999999997</c:v>
                </c:pt>
                <c:pt idx="12161">
                  <c:v>843.69849999999997</c:v>
                </c:pt>
                <c:pt idx="12162">
                  <c:v>843.7894</c:v>
                </c:pt>
                <c:pt idx="12163">
                  <c:v>843.85159999999996</c:v>
                </c:pt>
                <c:pt idx="12164">
                  <c:v>843.92</c:v>
                </c:pt>
                <c:pt idx="12165">
                  <c:v>843.99350000000004</c:v>
                </c:pt>
                <c:pt idx="12166">
                  <c:v>844.04830000000004</c:v>
                </c:pt>
                <c:pt idx="12167">
                  <c:v>844.12919999999997</c:v>
                </c:pt>
                <c:pt idx="12168">
                  <c:v>844.09799999999996</c:v>
                </c:pt>
                <c:pt idx="12169">
                  <c:v>844.18399999999997</c:v>
                </c:pt>
                <c:pt idx="12170">
                  <c:v>844.1789</c:v>
                </c:pt>
                <c:pt idx="12171">
                  <c:v>844.25369999999998</c:v>
                </c:pt>
                <c:pt idx="12172">
                  <c:v>844.27359999999999</c:v>
                </c:pt>
                <c:pt idx="12173">
                  <c:v>844.32960000000003</c:v>
                </c:pt>
                <c:pt idx="12174">
                  <c:v>844.3569</c:v>
                </c:pt>
                <c:pt idx="12175">
                  <c:v>844.35569999999996</c:v>
                </c:pt>
                <c:pt idx="12176">
                  <c:v>844.33699999999999</c:v>
                </c:pt>
                <c:pt idx="12177">
                  <c:v>844.3383</c:v>
                </c:pt>
                <c:pt idx="12178">
                  <c:v>844.31709999999998</c:v>
                </c:pt>
                <c:pt idx="12179">
                  <c:v>844.36440000000005</c:v>
                </c:pt>
                <c:pt idx="12180">
                  <c:v>844.31089999999995</c:v>
                </c:pt>
                <c:pt idx="12181">
                  <c:v>844.39559999999994</c:v>
                </c:pt>
                <c:pt idx="12182">
                  <c:v>844.34939999999995</c:v>
                </c:pt>
                <c:pt idx="12183">
                  <c:v>844.35940000000005</c:v>
                </c:pt>
                <c:pt idx="12184">
                  <c:v>844.33579999999995</c:v>
                </c:pt>
                <c:pt idx="12185">
                  <c:v>844.22249999999997</c:v>
                </c:pt>
                <c:pt idx="12186">
                  <c:v>844.22749999999996</c:v>
                </c:pt>
                <c:pt idx="12187">
                  <c:v>844.13040000000001</c:v>
                </c:pt>
                <c:pt idx="12188">
                  <c:v>844.06820000000005</c:v>
                </c:pt>
                <c:pt idx="12189">
                  <c:v>843.98479999999995</c:v>
                </c:pt>
                <c:pt idx="12190">
                  <c:v>843.91390000000001</c:v>
                </c:pt>
                <c:pt idx="12191">
                  <c:v>843.91010000000006</c:v>
                </c:pt>
                <c:pt idx="12192">
                  <c:v>843.78689999999995</c:v>
                </c:pt>
                <c:pt idx="12193">
                  <c:v>843.74210000000005</c:v>
                </c:pt>
                <c:pt idx="12194">
                  <c:v>843.62139999999999</c:v>
                </c:pt>
                <c:pt idx="12195">
                  <c:v>843.57029999999997</c:v>
                </c:pt>
                <c:pt idx="12196">
                  <c:v>843.87279999999998</c:v>
                </c:pt>
                <c:pt idx="12197">
                  <c:v>843.82799999999997</c:v>
                </c:pt>
                <c:pt idx="12198">
                  <c:v>843.71469999999999</c:v>
                </c:pt>
                <c:pt idx="12199">
                  <c:v>843.56910000000005</c:v>
                </c:pt>
                <c:pt idx="12200">
                  <c:v>843.3836</c:v>
                </c:pt>
                <c:pt idx="12201">
                  <c:v>843.17200000000003</c:v>
                </c:pt>
                <c:pt idx="12202">
                  <c:v>843.00900000000001</c:v>
                </c:pt>
                <c:pt idx="12203">
                  <c:v>842.91060000000004</c:v>
                </c:pt>
                <c:pt idx="12204">
                  <c:v>842.73889999999994</c:v>
                </c:pt>
                <c:pt idx="12205">
                  <c:v>842.59069999999997</c:v>
                </c:pt>
                <c:pt idx="12206">
                  <c:v>842.43020000000001</c:v>
                </c:pt>
                <c:pt idx="12207">
                  <c:v>842.29449999999997</c:v>
                </c:pt>
                <c:pt idx="12208">
                  <c:v>842.16880000000003</c:v>
                </c:pt>
                <c:pt idx="12209">
                  <c:v>842.03689999999995</c:v>
                </c:pt>
                <c:pt idx="12210">
                  <c:v>841.94479999999999</c:v>
                </c:pt>
                <c:pt idx="12211">
                  <c:v>841.94100000000003</c:v>
                </c:pt>
                <c:pt idx="12212">
                  <c:v>841.81780000000003</c:v>
                </c:pt>
                <c:pt idx="12213">
                  <c:v>841.70579999999995</c:v>
                </c:pt>
                <c:pt idx="12214">
                  <c:v>841.6884</c:v>
                </c:pt>
                <c:pt idx="12215">
                  <c:v>841.65099999999995</c:v>
                </c:pt>
                <c:pt idx="12216">
                  <c:v>841.6336</c:v>
                </c:pt>
                <c:pt idx="12217">
                  <c:v>841.63729999999998</c:v>
                </c:pt>
                <c:pt idx="12218">
                  <c:v>841.64599999999996</c:v>
                </c:pt>
                <c:pt idx="12219">
                  <c:v>841.57010000000002</c:v>
                </c:pt>
                <c:pt idx="12220">
                  <c:v>841.58500000000004</c:v>
                </c:pt>
                <c:pt idx="12221">
                  <c:v>841.64110000000005</c:v>
                </c:pt>
                <c:pt idx="12222">
                  <c:v>841.72199999999998</c:v>
                </c:pt>
                <c:pt idx="12223">
                  <c:v>841.79539999999997</c:v>
                </c:pt>
                <c:pt idx="12224">
                  <c:v>841.80409999999995</c:v>
                </c:pt>
                <c:pt idx="12225">
                  <c:v>841.94600000000003</c:v>
                </c:pt>
                <c:pt idx="12226">
                  <c:v>842.03809999999999</c:v>
                </c:pt>
                <c:pt idx="12227">
                  <c:v>842.09659999999997</c:v>
                </c:pt>
                <c:pt idx="12228">
                  <c:v>842.20609999999999</c:v>
                </c:pt>
                <c:pt idx="12229">
                  <c:v>842.2921</c:v>
                </c:pt>
                <c:pt idx="12230">
                  <c:v>842.35919999999999</c:v>
                </c:pt>
                <c:pt idx="12231">
                  <c:v>842.43520000000001</c:v>
                </c:pt>
                <c:pt idx="12232">
                  <c:v>842.51859999999999</c:v>
                </c:pt>
                <c:pt idx="12233">
                  <c:v>842.60820000000001</c:v>
                </c:pt>
                <c:pt idx="12234">
                  <c:v>842.72889999999995</c:v>
                </c:pt>
                <c:pt idx="12235">
                  <c:v>842.85090000000002</c:v>
                </c:pt>
                <c:pt idx="12236">
                  <c:v>842.84339999999997</c:v>
                </c:pt>
                <c:pt idx="12237">
                  <c:v>843.00149999999996</c:v>
                </c:pt>
                <c:pt idx="12238">
                  <c:v>843.06</c:v>
                </c:pt>
                <c:pt idx="12239">
                  <c:v>843.15089999999998</c:v>
                </c:pt>
                <c:pt idx="12240">
                  <c:v>843.24670000000003</c:v>
                </c:pt>
                <c:pt idx="12241">
                  <c:v>843.28769999999997</c:v>
                </c:pt>
                <c:pt idx="12242">
                  <c:v>843.3836</c:v>
                </c:pt>
                <c:pt idx="12243">
                  <c:v>843.50440000000003</c:v>
                </c:pt>
                <c:pt idx="12244">
                  <c:v>843.54790000000003</c:v>
                </c:pt>
                <c:pt idx="12245">
                  <c:v>843.66489999999999</c:v>
                </c:pt>
                <c:pt idx="12246">
                  <c:v>843.70100000000002</c:v>
                </c:pt>
                <c:pt idx="12247">
                  <c:v>843.72339999999997</c:v>
                </c:pt>
                <c:pt idx="12248">
                  <c:v>843.79679999999996</c:v>
                </c:pt>
                <c:pt idx="12249">
                  <c:v>843.89269999999999</c:v>
                </c:pt>
                <c:pt idx="12250">
                  <c:v>843.96609999999998</c:v>
                </c:pt>
                <c:pt idx="12251">
                  <c:v>843.99480000000005</c:v>
                </c:pt>
                <c:pt idx="12252">
                  <c:v>844.1105</c:v>
                </c:pt>
                <c:pt idx="12253">
                  <c:v>844.20630000000006</c:v>
                </c:pt>
                <c:pt idx="12254">
                  <c:v>844.22630000000004</c:v>
                </c:pt>
                <c:pt idx="12255">
                  <c:v>844.2885</c:v>
                </c:pt>
                <c:pt idx="12256">
                  <c:v>844.37189999999998</c:v>
                </c:pt>
                <c:pt idx="12257">
                  <c:v>844.50509999999997</c:v>
                </c:pt>
                <c:pt idx="12258">
                  <c:v>844.53740000000005</c:v>
                </c:pt>
                <c:pt idx="12259">
                  <c:v>844.58600000000001</c:v>
                </c:pt>
                <c:pt idx="12260">
                  <c:v>844.69669999999996</c:v>
                </c:pt>
                <c:pt idx="12261">
                  <c:v>844.70799999999997</c:v>
                </c:pt>
                <c:pt idx="12262">
                  <c:v>844.76769999999999</c:v>
                </c:pt>
                <c:pt idx="12263">
                  <c:v>844.77139999999997</c:v>
                </c:pt>
                <c:pt idx="12264">
                  <c:v>844.85979999999995</c:v>
                </c:pt>
                <c:pt idx="12265">
                  <c:v>844.93320000000006</c:v>
                </c:pt>
                <c:pt idx="12266">
                  <c:v>844.99300000000005</c:v>
                </c:pt>
                <c:pt idx="12267">
                  <c:v>845.01909999999998</c:v>
                </c:pt>
                <c:pt idx="12268">
                  <c:v>845.09</c:v>
                </c:pt>
                <c:pt idx="12269">
                  <c:v>845.19960000000003</c:v>
                </c:pt>
                <c:pt idx="12270">
                  <c:v>845.19960000000003</c:v>
                </c:pt>
                <c:pt idx="12271">
                  <c:v>845.22580000000005</c:v>
                </c:pt>
                <c:pt idx="12272">
                  <c:v>845.25559999999996</c:v>
                </c:pt>
                <c:pt idx="12273">
                  <c:v>845.27059999999994</c:v>
                </c:pt>
                <c:pt idx="12274">
                  <c:v>845.29790000000003</c:v>
                </c:pt>
                <c:pt idx="12275">
                  <c:v>845.38130000000001</c:v>
                </c:pt>
                <c:pt idx="12276">
                  <c:v>845.35889999999995</c:v>
                </c:pt>
                <c:pt idx="12277">
                  <c:v>845.40499999999997</c:v>
                </c:pt>
                <c:pt idx="12278">
                  <c:v>845.4162</c:v>
                </c:pt>
                <c:pt idx="12279">
                  <c:v>845.35019999999997</c:v>
                </c:pt>
                <c:pt idx="12280">
                  <c:v>845.41989999999998</c:v>
                </c:pt>
                <c:pt idx="12281">
                  <c:v>845.41369999999995</c:v>
                </c:pt>
                <c:pt idx="12282">
                  <c:v>845.44230000000005</c:v>
                </c:pt>
                <c:pt idx="12283">
                  <c:v>845.43610000000001</c:v>
                </c:pt>
                <c:pt idx="12284">
                  <c:v>845.51570000000004</c:v>
                </c:pt>
                <c:pt idx="12285">
                  <c:v>845.57169999999996</c:v>
                </c:pt>
                <c:pt idx="12286">
                  <c:v>845.57799999999997</c:v>
                </c:pt>
                <c:pt idx="12287">
                  <c:v>845.57169999999996</c:v>
                </c:pt>
                <c:pt idx="12288">
                  <c:v>845.57920000000001</c:v>
                </c:pt>
                <c:pt idx="12289">
                  <c:v>845.67880000000002</c:v>
                </c:pt>
                <c:pt idx="12290">
                  <c:v>845.62779999999998</c:v>
                </c:pt>
                <c:pt idx="12291">
                  <c:v>845.66629999999998</c:v>
                </c:pt>
                <c:pt idx="12292">
                  <c:v>845.67510000000004</c:v>
                </c:pt>
                <c:pt idx="12293">
                  <c:v>845.72979999999995</c:v>
                </c:pt>
                <c:pt idx="12294">
                  <c:v>845.67629999999997</c:v>
                </c:pt>
                <c:pt idx="12295">
                  <c:v>845.70119999999997</c:v>
                </c:pt>
                <c:pt idx="12296">
                  <c:v>845.70240000000001</c:v>
                </c:pt>
                <c:pt idx="12297">
                  <c:v>845.82939999999996</c:v>
                </c:pt>
                <c:pt idx="12298">
                  <c:v>845.822</c:v>
                </c:pt>
                <c:pt idx="12299">
                  <c:v>845.8306</c:v>
                </c:pt>
                <c:pt idx="12300">
                  <c:v>845.84059999999999</c:v>
                </c:pt>
                <c:pt idx="12301">
                  <c:v>845.83810000000005</c:v>
                </c:pt>
                <c:pt idx="12302">
                  <c:v>845.85810000000004</c:v>
                </c:pt>
                <c:pt idx="12303">
                  <c:v>845.86800000000005</c:v>
                </c:pt>
                <c:pt idx="12304">
                  <c:v>845.87419999999997</c:v>
                </c:pt>
                <c:pt idx="12305">
                  <c:v>845.91650000000004</c:v>
                </c:pt>
                <c:pt idx="12306">
                  <c:v>845.92899999999997</c:v>
                </c:pt>
                <c:pt idx="12307">
                  <c:v>845.9153</c:v>
                </c:pt>
                <c:pt idx="12308">
                  <c:v>845.97749999999996</c:v>
                </c:pt>
                <c:pt idx="12309">
                  <c:v>845.99860000000001</c:v>
                </c:pt>
                <c:pt idx="12310">
                  <c:v>846.01859999999999</c:v>
                </c:pt>
                <c:pt idx="12311">
                  <c:v>846.02229999999997</c:v>
                </c:pt>
                <c:pt idx="12312">
                  <c:v>846.07830000000001</c:v>
                </c:pt>
                <c:pt idx="12313">
                  <c:v>846.11689999999999</c:v>
                </c:pt>
                <c:pt idx="12314">
                  <c:v>846.13310000000001</c:v>
                </c:pt>
                <c:pt idx="12315">
                  <c:v>846.14559999999994</c:v>
                </c:pt>
                <c:pt idx="12316">
                  <c:v>846.2115</c:v>
                </c:pt>
                <c:pt idx="12317">
                  <c:v>846.18790000000001</c:v>
                </c:pt>
                <c:pt idx="12318">
                  <c:v>846.22519999999997</c:v>
                </c:pt>
                <c:pt idx="12319">
                  <c:v>846.24639999999999</c:v>
                </c:pt>
                <c:pt idx="12320">
                  <c:v>846.25630000000001</c:v>
                </c:pt>
                <c:pt idx="12321">
                  <c:v>846.3546</c:v>
                </c:pt>
                <c:pt idx="12322">
                  <c:v>846.2962</c:v>
                </c:pt>
                <c:pt idx="12323">
                  <c:v>846.34590000000003</c:v>
                </c:pt>
                <c:pt idx="12324">
                  <c:v>846.30370000000005</c:v>
                </c:pt>
                <c:pt idx="12325">
                  <c:v>846.34590000000003</c:v>
                </c:pt>
                <c:pt idx="12326">
                  <c:v>846.31730000000005</c:v>
                </c:pt>
                <c:pt idx="12327">
                  <c:v>846.39819999999997</c:v>
                </c:pt>
                <c:pt idx="12328">
                  <c:v>846.38319999999999</c:v>
                </c:pt>
                <c:pt idx="12329">
                  <c:v>846.43679999999995</c:v>
                </c:pt>
                <c:pt idx="12330">
                  <c:v>846.42809999999997</c:v>
                </c:pt>
                <c:pt idx="12331">
                  <c:v>846.40819999999997</c:v>
                </c:pt>
                <c:pt idx="12332">
                  <c:v>846.38699999999994</c:v>
                </c:pt>
                <c:pt idx="12333">
                  <c:v>846.35720000000003</c:v>
                </c:pt>
                <c:pt idx="12334">
                  <c:v>846.34220000000005</c:v>
                </c:pt>
                <c:pt idx="12335">
                  <c:v>846.34469999999999</c:v>
                </c:pt>
                <c:pt idx="12336">
                  <c:v>846.31240000000003</c:v>
                </c:pt>
                <c:pt idx="12337">
                  <c:v>846.29859999999996</c:v>
                </c:pt>
                <c:pt idx="12338">
                  <c:v>846.23889999999994</c:v>
                </c:pt>
                <c:pt idx="12339">
                  <c:v>846.19039999999995</c:v>
                </c:pt>
                <c:pt idx="12340">
                  <c:v>846.12059999999997</c:v>
                </c:pt>
                <c:pt idx="12341">
                  <c:v>846.07950000000005</c:v>
                </c:pt>
                <c:pt idx="12342">
                  <c:v>846.01110000000006</c:v>
                </c:pt>
                <c:pt idx="12343">
                  <c:v>846.0335</c:v>
                </c:pt>
                <c:pt idx="12344">
                  <c:v>845.97130000000004</c:v>
                </c:pt>
                <c:pt idx="12345">
                  <c:v>845.87549999999999</c:v>
                </c:pt>
                <c:pt idx="12346">
                  <c:v>845.85180000000003</c:v>
                </c:pt>
                <c:pt idx="12347">
                  <c:v>845.75099999999998</c:v>
                </c:pt>
                <c:pt idx="12348">
                  <c:v>845.63530000000003</c:v>
                </c:pt>
                <c:pt idx="12349">
                  <c:v>845.56920000000002</c:v>
                </c:pt>
                <c:pt idx="12350">
                  <c:v>845.4846</c:v>
                </c:pt>
                <c:pt idx="12351">
                  <c:v>845.41989999999998</c:v>
                </c:pt>
                <c:pt idx="12352">
                  <c:v>845.35019999999997</c:v>
                </c:pt>
                <c:pt idx="12353">
                  <c:v>845.2319</c:v>
                </c:pt>
                <c:pt idx="12354">
                  <c:v>845.19090000000006</c:v>
                </c:pt>
                <c:pt idx="12355">
                  <c:v>845.0154</c:v>
                </c:pt>
                <c:pt idx="12356">
                  <c:v>844.91200000000003</c:v>
                </c:pt>
                <c:pt idx="12357">
                  <c:v>844.75530000000003</c:v>
                </c:pt>
                <c:pt idx="12358">
                  <c:v>844.6046</c:v>
                </c:pt>
                <c:pt idx="12359">
                  <c:v>844.46400000000006</c:v>
                </c:pt>
                <c:pt idx="12360">
                  <c:v>844.35450000000003</c:v>
                </c:pt>
                <c:pt idx="12361">
                  <c:v>844.16269999999997</c:v>
                </c:pt>
                <c:pt idx="12362">
                  <c:v>844.04830000000004</c:v>
                </c:pt>
                <c:pt idx="12363">
                  <c:v>843.8827</c:v>
                </c:pt>
                <c:pt idx="12364">
                  <c:v>843.73839999999996</c:v>
                </c:pt>
                <c:pt idx="12365">
                  <c:v>843.59649999999999</c:v>
                </c:pt>
                <c:pt idx="12366">
                  <c:v>843.4683</c:v>
                </c:pt>
                <c:pt idx="12367">
                  <c:v>843.3836</c:v>
                </c:pt>
                <c:pt idx="12368">
                  <c:v>843.19690000000003</c:v>
                </c:pt>
                <c:pt idx="12369">
                  <c:v>843.05880000000002</c:v>
                </c:pt>
                <c:pt idx="12370">
                  <c:v>842.97789999999998</c:v>
                </c:pt>
                <c:pt idx="12371">
                  <c:v>842.84839999999997</c:v>
                </c:pt>
                <c:pt idx="12372">
                  <c:v>842.72889999999995</c:v>
                </c:pt>
                <c:pt idx="12373">
                  <c:v>842.6816</c:v>
                </c:pt>
                <c:pt idx="12374">
                  <c:v>842.62310000000002</c:v>
                </c:pt>
                <c:pt idx="12375">
                  <c:v>842.59069999999997</c:v>
                </c:pt>
                <c:pt idx="12376">
                  <c:v>842.47879999999998</c:v>
                </c:pt>
                <c:pt idx="12377">
                  <c:v>842.50480000000005</c:v>
                </c:pt>
                <c:pt idx="12378">
                  <c:v>842.404</c:v>
                </c:pt>
                <c:pt idx="12379">
                  <c:v>842.37170000000003</c:v>
                </c:pt>
                <c:pt idx="12380">
                  <c:v>842.39660000000003</c:v>
                </c:pt>
                <c:pt idx="12381">
                  <c:v>842.32560000000001</c:v>
                </c:pt>
                <c:pt idx="12382">
                  <c:v>842.37300000000005</c:v>
                </c:pt>
                <c:pt idx="12383">
                  <c:v>842.41399999999999</c:v>
                </c:pt>
                <c:pt idx="12384">
                  <c:v>842.39160000000004</c:v>
                </c:pt>
                <c:pt idx="12385">
                  <c:v>842.40779999999995</c:v>
                </c:pt>
                <c:pt idx="12386">
                  <c:v>842.40779999999995</c:v>
                </c:pt>
                <c:pt idx="12387">
                  <c:v>842.46749999999997</c:v>
                </c:pt>
                <c:pt idx="12388">
                  <c:v>842.49739999999997</c:v>
                </c:pt>
                <c:pt idx="12389">
                  <c:v>842.6069</c:v>
                </c:pt>
                <c:pt idx="12390">
                  <c:v>842.64300000000003</c:v>
                </c:pt>
                <c:pt idx="12391">
                  <c:v>842.66920000000005</c:v>
                </c:pt>
                <c:pt idx="12392">
                  <c:v>842.81859999999995</c:v>
                </c:pt>
                <c:pt idx="12393">
                  <c:v>842.9443</c:v>
                </c:pt>
                <c:pt idx="12394">
                  <c:v>843.00149999999996</c:v>
                </c:pt>
                <c:pt idx="12395">
                  <c:v>843.03880000000004</c:v>
                </c:pt>
                <c:pt idx="12396">
                  <c:v>843.16949999999997</c:v>
                </c:pt>
                <c:pt idx="12397">
                  <c:v>843.24549999999999</c:v>
                </c:pt>
                <c:pt idx="12398">
                  <c:v>843.3836</c:v>
                </c:pt>
                <c:pt idx="12399">
                  <c:v>843.53300000000002</c:v>
                </c:pt>
                <c:pt idx="12400">
                  <c:v>843.62260000000003</c:v>
                </c:pt>
                <c:pt idx="12401">
                  <c:v>843.75080000000003</c:v>
                </c:pt>
                <c:pt idx="12402">
                  <c:v>843.85900000000004</c:v>
                </c:pt>
                <c:pt idx="12403">
                  <c:v>843.93870000000004</c:v>
                </c:pt>
                <c:pt idx="12404">
                  <c:v>844.09559999999999</c:v>
                </c:pt>
                <c:pt idx="12405">
                  <c:v>844.13660000000004</c:v>
                </c:pt>
                <c:pt idx="12406">
                  <c:v>844.19880000000001</c:v>
                </c:pt>
                <c:pt idx="12407">
                  <c:v>844.26480000000004</c:v>
                </c:pt>
                <c:pt idx="12408">
                  <c:v>844.42909999999995</c:v>
                </c:pt>
                <c:pt idx="12409">
                  <c:v>844.51379999999995</c:v>
                </c:pt>
                <c:pt idx="12410">
                  <c:v>844.61839999999995</c:v>
                </c:pt>
                <c:pt idx="12411">
                  <c:v>844.77509999999995</c:v>
                </c:pt>
                <c:pt idx="12412">
                  <c:v>844.83370000000002</c:v>
                </c:pt>
                <c:pt idx="12413">
                  <c:v>844.93079999999998</c:v>
                </c:pt>
                <c:pt idx="12414">
                  <c:v>845.03399999999999</c:v>
                </c:pt>
                <c:pt idx="12415">
                  <c:v>845.17470000000003</c:v>
                </c:pt>
                <c:pt idx="12416">
                  <c:v>845.24189999999999</c:v>
                </c:pt>
                <c:pt idx="12417">
                  <c:v>845.30409999999995</c:v>
                </c:pt>
                <c:pt idx="12418">
                  <c:v>845.45849999999996</c:v>
                </c:pt>
                <c:pt idx="12419">
                  <c:v>845.58789999999999</c:v>
                </c:pt>
                <c:pt idx="12420">
                  <c:v>845.61040000000003</c:v>
                </c:pt>
                <c:pt idx="12421">
                  <c:v>845.71990000000005</c:v>
                </c:pt>
                <c:pt idx="12422">
                  <c:v>845.83439999999996</c:v>
                </c:pt>
                <c:pt idx="12423">
                  <c:v>845.87549999999999</c:v>
                </c:pt>
                <c:pt idx="12424">
                  <c:v>846.00609999999995</c:v>
                </c:pt>
                <c:pt idx="12425">
                  <c:v>846.09699999999998</c:v>
                </c:pt>
                <c:pt idx="12426">
                  <c:v>846.16549999999995</c:v>
                </c:pt>
                <c:pt idx="12427">
                  <c:v>846.25630000000001</c:v>
                </c:pt>
                <c:pt idx="12428">
                  <c:v>846.36710000000005</c:v>
                </c:pt>
                <c:pt idx="12429">
                  <c:v>846.44179999999994</c:v>
                </c:pt>
                <c:pt idx="12430">
                  <c:v>846.56619999999998</c:v>
                </c:pt>
                <c:pt idx="12431">
                  <c:v>846.61850000000004</c:v>
                </c:pt>
                <c:pt idx="12432">
                  <c:v>846.76289999999995</c:v>
                </c:pt>
                <c:pt idx="12433">
                  <c:v>846.85630000000003</c:v>
                </c:pt>
                <c:pt idx="12434">
                  <c:v>846.85500000000002</c:v>
                </c:pt>
                <c:pt idx="12435">
                  <c:v>846.91229999999996</c:v>
                </c:pt>
                <c:pt idx="12436">
                  <c:v>847.03679999999997</c:v>
                </c:pt>
                <c:pt idx="12437">
                  <c:v>847.08029999999997</c:v>
                </c:pt>
                <c:pt idx="12438">
                  <c:v>847.1114</c:v>
                </c:pt>
                <c:pt idx="12439">
                  <c:v>847.09270000000004</c:v>
                </c:pt>
                <c:pt idx="12440">
                  <c:v>847.24210000000005</c:v>
                </c:pt>
                <c:pt idx="12441">
                  <c:v>847.27319999999997</c:v>
                </c:pt>
                <c:pt idx="12442">
                  <c:v>847.35159999999996</c:v>
                </c:pt>
                <c:pt idx="12443">
                  <c:v>847.41139999999996</c:v>
                </c:pt>
                <c:pt idx="12444">
                  <c:v>847.51599999999996</c:v>
                </c:pt>
                <c:pt idx="12445">
                  <c:v>847.56320000000005</c:v>
                </c:pt>
                <c:pt idx="12446">
                  <c:v>847.61180000000002</c:v>
                </c:pt>
                <c:pt idx="12447">
                  <c:v>847.6703</c:v>
                </c:pt>
                <c:pt idx="12448">
                  <c:v>847.73620000000005</c:v>
                </c:pt>
                <c:pt idx="12449">
                  <c:v>847.79970000000003</c:v>
                </c:pt>
                <c:pt idx="12450">
                  <c:v>847.83079999999995</c:v>
                </c:pt>
                <c:pt idx="12451">
                  <c:v>847.95150000000001</c:v>
                </c:pt>
                <c:pt idx="12452">
                  <c:v>847.9914</c:v>
                </c:pt>
                <c:pt idx="12453">
                  <c:v>848.03</c:v>
                </c:pt>
                <c:pt idx="12454">
                  <c:v>848.08849999999995</c:v>
                </c:pt>
                <c:pt idx="12455">
                  <c:v>848.13819999999998</c:v>
                </c:pt>
                <c:pt idx="12456">
                  <c:v>848.21040000000005</c:v>
                </c:pt>
                <c:pt idx="12457">
                  <c:v>848.29010000000005</c:v>
                </c:pt>
                <c:pt idx="12458">
                  <c:v>848.35360000000003</c:v>
                </c:pt>
                <c:pt idx="12459">
                  <c:v>848.45690000000002</c:v>
                </c:pt>
                <c:pt idx="12460">
                  <c:v>848.52790000000005</c:v>
                </c:pt>
                <c:pt idx="12461">
                  <c:v>848.5838</c:v>
                </c:pt>
                <c:pt idx="12462">
                  <c:v>848.6499</c:v>
                </c:pt>
                <c:pt idx="12463">
                  <c:v>848.76059999999995</c:v>
                </c:pt>
                <c:pt idx="12464">
                  <c:v>848.79420000000005</c:v>
                </c:pt>
                <c:pt idx="12465">
                  <c:v>848.86890000000005</c:v>
                </c:pt>
                <c:pt idx="12466">
                  <c:v>848.96100000000001</c:v>
                </c:pt>
                <c:pt idx="12467">
                  <c:v>848.98590000000002</c:v>
                </c:pt>
                <c:pt idx="12468">
                  <c:v>848.99210000000005</c:v>
                </c:pt>
                <c:pt idx="12469">
                  <c:v>849.04070000000002</c:v>
                </c:pt>
                <c:pt idx="12470">
                  <c:v>849.05799999999999</c:v>
                </c:pt>
                <c:pt idx="12471">
                  <c:v>849.12649999999996</c:v>
                </c:pt>
                <c:pt idx="12472">
                  <c:v>849.15650000000005</c:v>
                </c:pt>
                <c:pt idx="12473">
                  <c:v>849.22990000000004</c:v>
                </c:pt>
                <c:pt idx="12474">
                  <c:v>849.31079999999997</c:v>
                </c:pt>
                <c:pt idx="12475">
                  <c:v>849.33309999999994</c:v>
                </c:pt>
                <c:pt idx="12476">
                  <c:v>849.42650000000003</c:v>
                </c:pt>
                <c:pt idx="12477">
                  <c:v>849.51980000000003</c:v>
                </c:pt>
                <c:pt idx="12478">
                  <c:v>849.57209999999998</c:v>
                </c:pt>
                <c:pt idx="12479">
                  <c:v>849.63070000000005</c:v>
                </c:pt>
                <c:pt idx="12480">
                  <c:v>849.68539999999996</c:v>
                </c:pt>
                <c:pt idx="12481">
                  <c:v>849.75639999999999</c:v>
                </c:pt>
                <c:pt idx="12482">
                  <c:v>849.80870000000004</c:v>
                </c:pt>
                <c:pt idx="12483">
                  <c:v>849.9194</c:v>
                </c:pt>
                <c:pt idx="12484">
                  <c:v>849.93179999999995</c:v>
                </c:pt>
                <c:pt idx="12485">
                  <c:v>850.03269999999998</c:v>
                </c:pt>
                <c:pt idx="12486">
                  <c:v>850.09860000000003</c:v>
                </c:pt>
                <c:pt idx="12487">
                  <c:v>850.1472</c:v>
                </c:pt>
                <c:pt idx="12488">
                  <c:v>850.20569999999998</c:v>
                </c:pt>
                <c:pt idx="12489">
                  <c:v>850.30029999999999</c:v>
                </c:pt>
                <c:pt idx="12490">
                  <c:v>850.35630000000003</c:v>
                </c:pt>
                <c:pt idx="12491">
                  <c:v>850.39239999999995</c:v>
                </c:pt>
                <c:pt idx="12492">
                  <c:v>850.47199999999998</c:v>
                </c:pt>
                <c:pt idx="12493">
                  <c:v>850.59029999999996</c:v>
                </c:pt>
                <c:pt idx="12494">
                  <c:v>850.63879999999995</c:v>
                </c:pt>
                <c:pt idx="12495">
                  <c:v>850.65</c:v>
                </c:pt>
                <c:pt idx="12496">
                  <c:v>850.66499999999996</c:v>
                </c:pt>
                <c:pt idx="12497">
                  <c:v>850.69479999999999</c:v>
                </c:pt>
                <c:pt idx="12498">
                  <c:v>850.83429999999998</c:v>
                </c:pt>
                <c:pt idx="12499">
                  <c:v>850.88520000000005</c:v>
                </c:pt>
                <c:pt idx="12500">
                  <c:v>851.02840000000003</c:v>
                </c:pt>
                <c:pt idx="12501">
                  <c:v>851.08190000000002</c:v>
                </c:pt>
                <c:pt idx="12502">
                  <c:v>851.08810000000005</c:v>
                </c:pt>
                <c:pt idx="12503">
                  <c:v>851.06200000000001</c:v>
                </c:pt>
                <c:pt idx="12504">
                  <c:v>851.19269999999995</c:v>
                </c:pt>
                <c:pt idx="12505">
                  <c:v>851.25369999999998</c:v>
                </c:pt>
                <c:pt idx="12506">
                  <c:v>851.21759999999995</c:v>
                </c:pt>
                <c:pt idx="12507">
                  <c:v>851.38570000000004</c:v>
                </c:pt>
                <c:pt idx="12508">
                  <c:v>851.40049999999997</c:v>
                </c:pt>
                <c:pt idx="12509">
                  <c:v>851.46659999999997</c:v>
                </c:pt>
                <c:pt idx="12510">
                  <c:v>851.49760000000003</c:v>
                </c:pt>
                <c:pt idx="12511">
                  <c:v>851.54870000000005</c:v>
                </c:pt>
                <c:pt idx="12512">
                  <c:v>851.61590000000001</c:v>
                </c:pt>
                <c:pt idx="12513">
                  <c:v>851.67190000000005</c:v>
                </c:pt>
                <c:pt idx="12514">
                  <c:v>851.7192</c:v>
                </c:pt>
                <c:pt idx="12515">
                  <c:v>851.79639999999995</c:v>
                </c:pt>
                <c:pt idx="12516">
                  <c:v>851.8623</c:v>
                </c:pt>
                <c:pt idx="12517">
                  <c:v>851.94320000000005</c:v>
                </c:pt>
                <c:pt idx="12518">
                  <c:v>852.05029999999999</c:v>
                </c:pt>
                <c:pt idx="12519">
                  <c:v>852.11</c:v>
                </c:pt>
                <c:pt idx="12520">
                  <c:v>852.12620000000004</c:v>
                </c:pt>
                <c:pt idx="12521">
                  <c:v>852.18219999999997</c:v>
                </c:pt>
                <c:pt idx="12522">
                  <c:v>852.23950000000002</c:v>
                </c:pt>
                <c:pt idx="12523">
                  <c:v>852.27179999999998</c:v>
                </c:pt>
                <c:pt idx="12524">
                  <c:v>852.36649999999997</c:v>
                </c:pt>
                <c:pt idx="12525">
                  <c:v>852.36770000000001</c:v>
                </c:pt>
                <c:pt idx="12526">
                  <c:v>852.42</c:v>
                </c:pt>
                <c:pt idx="12527">
                  <c:v>852.49220000000003</c:v>
                </c:pt>
                <c:pt idx="12528">
                  <c:v>852.56560000000002</c:v>
                </c:pt>
                <c:pt idx="12529">
                  <c:v>852.56560000000002</c:v>
                </c:pt>
                <c:pt idx="12530">
                  <c:v>852.67759999999998</c:v>
                </c:pt>
                <c:pt idx="12531">
                  <c:v>852.7423</c:v>
                </c:pt>
                <c:pt idx="12532">
                  <c:v>852.75109999999995</c:v>
                </c:pt>
                <c:pt idx="12533">
                  <c:v>852.79330000000004</c:v>
                </c:pt>
                <c:pt idx="12534">
                  <c:v>852.85810000000004</c:v>
                </c:pt>
                <c:pt idx="12535">
                  <c:v>852.82569999999998</c:v>
                </c:pt>
                <c:pt idx="12536">
                  <c:v>852.89790000000005</c:v>
                </c:pt>
                <c:pt idx="12537">
                  <c:v>853.01610000000005</c:v>
                </c:pt>
                <c:pt idx="12538">
                  <c:v>853.04100000000005</c:v>
                </c:pt>
                <c:pt idx="12539">
                  <c:v>853.00739999999996</c:v>
                </c:pt>
                <c:pt idx="12540">
                  <c:v>853.08460000000002</c:v>
                </c:pt>
                <c:pt idx="12541">
                  <c:v>853.08090000000004</c:v>
                </c:pt>
                <c:pt idx="12542">
                  <c:v>853.10950000000003</c:v>
                </c:pt>
                <c:pt idx="12543">
                  <c:v>853.14059999999995</c:v>
                </c:pt>
                <c:pt idx="12544">
                  <c:v>853.18669999999997</c:v>
                </c:pt>
                <c:pt idx="12545">
                  <c:v>853.25509999999997</c:v>
                </c:pt>
                <c:pt idx="12546">
                  <c:v>853.25390000000004</c:v>
                </c:pt>
                <c:pt idx="12547">
                  <c:v>853.31119999999999</c:v>
                </c:pt>
                <c:pt idx="12548">
                  <c:v>853.29870000000005</c:v>
                </c:pt>
                <c:pt idx="12549">
                  <c:v>853.36959999999999</c:v>
                </c:pt>
                <c:pt idx="12550">
                  <c:v>853.41319999999996</c:v>
                </c:pt>
                <c:pt idx="12551">
                  <c:v>853.36469999999997</c:v>
                </c:pt>
                <c:pt idx="12552">
                  <c:v>853.42439999999999</c:v>
                </c:pt>
                <c:pt idx="12553">
                  <c:v>853.46169999999995</c:v>
                </c:pt>
                <c:pt idx="12554">
                  <c:v>853.46669999999995</c:v>
                </c:pt>
                <c:pt idx="12555">
                  <c:v>853.46299999999997</c:v>
                </c:pt>
                <c:pt idx="12556">
                  <c:v>853.50040000000001</c:v>
                </c:pt>
                <c:pt idx="12557">
                  <c:v>853.49159999999995</c:v>
                </c:pt>
                <c:pt idx="12558">
                  <c:v>853.5539</c:v>
                </c:pt>
                <c:pt idx="12559">
                  <c:v>853.55510000000004</c:v>
                </c:pt>
                <c:pt idx="12560">
                  <c:v>853.58370000000002</c:v>
                </c:pt>
                <c:pt idx="12561">
                  <c:v>853.56510000000003</c:v>
                </c:pt>
                <c:pt idx="12562">
                  <c:v>853.58500000000004</c:v>
                </c:pt>
                <c:pt idx="12563">
                  <c:v>853.61109999999996</c:v>
                </c:pt>
                <c:pt idx="12564">
                  <c:v>853.59870000000001</c:v>
                </c:pt>
                <c:pt idx="12565">
                  <c:v>853.59119999999996</c:v>
                </c:pt>
                <c:pt idx="12566">
                  <c:v>853.59370000000001</c:v>
                </c:pt>
                <c:pt idx="12567">
                  <c:v>853.67460000000005</c:v>
                </c:pt>
                <c:pt idx="12568">
                  <c:v>853.62980000000005</c:v>
                </c:pt>
                <c:pt idx="12569">
                  <c:v>853.64350000000002</c:v>
                </c:pt>
                <c:pt idx="12570">
                  <c:v>853.64350000000002</c:v>
                </c:pt>
                <c:pt idx="12571">
                  <c:v>853.63229999999999</c:v>
                </c:pt>
                <c:pt idx="12572">
                  <c:v>853.6721</c:v>
                </c:pt>
                <c:pt idx="12573">
                  <c:v>853.64350000000002</c:v>
                </c:pt>
                <c:pt idx="12574">
                  <c:v>853.66089999999997</c:v>
                </c:pt>
                <c:pt idx="12575">
                  <c:v>853.65589999999997</c:v>
                </c:pt>
                <c:pt idx="12576">
                  <c:v>853.64350000000002</c:v>
                </c:pt>
                <c:pt idx="12577">
                  <c:v>853.68449999999996</c:v>
                </c:pt>
                <c:pt idx="12578">
                  <c:v>853.61109999999996</c:v>
                </c:pt>
                <c:pt idx="12579">
                  <c:v>853.63969999999995</c:v>
                </c:pt>
                <c:pt idx="12580">
                  <c:v>853.56380000000001</c:v>
                </c:pt>
                <c:pt idx="12581">
                  <c:v>853.6173</c:v>
                </c:pt>
                <c:pt idx="12582">
                  <c:v>853.62360000000001</c:v>
                </c:pt>
                <c:pt idx="12583">
                  <c:v>853.53390000000002</c:v>
                </c:pt>
                <c:pt idx="12584">
                  <c:v>853.57749999999999</c:v>
                </c:pt>
                <c:pt idx="12585">
                  <c:v>853.58249999999998</c:v>
                </c:pt>
                <c:pt idx="12586">
                  <c:v>853.53520000000003</c:v>
                </c:pt>
                <c:pt idx="12587">
                  <c:v>853.54139999999995</c:v>
                </c:pt>
                <c:pt idx="12588">
                  <c:v>853.49159999999995</c:v>
                </c:pt>
                <c:pt idx="12589">
                  <c:v>853.42819999999995</c:v>
                </c:pt>
                <c:pt idx="12590">
                  <c:v>853.43809999999996</c:v>
                </c:pt>
                <c:pt idx="12591">
                  <c:v>853.37710000000004</c:v>
                </c:pt>
                <c:pt idx="12592">
                  <c:v>853.3895</c:v>
                </c:pt>
                <c:pt idx="12593">
                  <c:v>853.39329999999995</c:v>
                </c:pt>
                <c:pt idx="12594">
                  <c:v>853.34730000000002</c:v>
                </c:pt>
                <c:pt idx="12595">
                  <c:v>853.27629999999999</c:v>
                </c:pt>
                <c:pt idx="12596">
                  <c:v>853.23149999999998</c:v>
                </c:pt>
                <c:pt idx="12597">
                  <c:v>853.22770000000003</c:v>
                </c:pt>
                <c:pt idx="12598">
                  <c:v>853.23149999999998</c:v>
                </c:pt>
                <c:pt idx="12599">
                  <c:v>853.20039999999995</c:v>
                </c:pt>
                <c:pt idx="12600">
                  <c:v>853.15049999999997</c:v>
                </c:pt>
                <c:pt idx="12601">
                  <c:v>853.07709999999997</c:v>
                </c:pt>
                <c:pt idx="12602">
                  <c:v>852.98869999999999</c:v>
                </c:pt>
                <c:pt idx="12603">
                  <c:v>852.93399999999997</c:v>
                </c:pt>
                <c:pt idx="12604">
                  <c:v>852.87049999999999</c:v>
                </c:pt>
                <c:pt idx="12605">
                  <c:v>852.76350000000002</c:v>
                </c:pt>
                <c:pt idx="12606">
                  <c:v>852.62030000000004</c:v>
                </c:pt>
                <c:pt idx="12607">
                  <c:v>852.50459999999998</c:v>
                </c:pt>
                <c:pt idx="12608">
                  <c:v>852.42989999999998</c:v>
                </c:pt>
                <c:pt idx="12609">
                  <c:v>852.25319999999999</c:v>
                </c:pt>
                <c:pt idx="12610">
                  <c:v>852.16359999999997</c:v>
                </c:pt>
                <c:pt idx="12611">
                  <c:v>852.05899999999997</c:v>
                </c:pt>
                <c:pt idx="12612">
                  <c:v>851.78510000000006</c:v>
                </c:pt>
                <c:pt idx="12613">
                  <c:v>851.66449999999998</c:v>
                </c:pt>
                <c:pt idx="12614">
                  <c:v>851.49890000000005</c:v>
                </c:pt>
                <c:pt idx="12615">
                  <c:v>851.26990000000001</c:v>
                </c:pt>
                <c:pt idx="12616">
                  <c:v>851.05079999999998</c:v>
                </c:pt>
                <c:pt idx="12617">
                  <c:v>850.74710000000005</c:v>
                </c:pt>
                <c:pt idx="12618">
                  <c:v>850.51930000000004</c:v>
                </c:pt>
                <c:pt idx="12619">
                  <c:v>850.20569999999998</c:v>
                </c:pt>
                <c:pt idx="12620">
                  <c:v>849.92809999999997</c:v>
                </c:pt>
                <c:pt idx="12621">
                  <c:v>849.63070000000005</c:v>
                </c:pt>
                <c:pt idx="12622">
                  <c:v>849.23860000000002</c:v>
                </c:pt>
                <c:pt idx="12623">
                  <c:v>848.96600000000001</c:v>
                </c:pt>
                <c:pt idx="12624">
                  <c:v>848.61</c:v>
                </c:pt>
                <c:pt idx="12625">
                  <c:v>848.26900000000001</c:v>
                </c:pt>
                <c:pt idx="12626">
                  <c:v>847.88559999999995</c:v>
                </c:pt>
                <c:pt idx="12627">
                  <c:v>847.55949999999996</c:v>
                </c:pt>
                <c:pt idx="12628">
                  <c:v>847.22839999999997</c:v>
                </c:pt>
                <c:pt idx="12629">
                  <c:v>846.875</c:v>
                </c:pt>
                <c:pt idx="12630">
                  <c:v>846.875</c:v>
                </c:pt>
                <c:pt idx="12631">
                  <c:v>846.66210000000001</c:v>
                </c:pt>
                <c:pt idx="12632">
                  <c:v>846.44050000000004</c:v>
                </c:pt>
                <c:pt idx="12633">
                  <c:v>846.27750000000003</c:v>
                </c:pt>
                <c:pt idx="12634">
                  <c:v>846.17790000000002</c:v>
                </c:pt>
                <c:pt idx="12635">
                  <c:v>846.05089999999996</c:v>
                </c:pt>
                <c:pt idx="12636">
                  <c:v>845.99249999999995</c:v>
                </c:pt>
                <c:pt idx="12637">
                  <c:v>845.83680000000004</c:v>
                </c:pt>
                <c:pt idx="12638">
                  <c:v>845.87549999999999</c:v>
                </c:pt>
                <c:pt idx="12639">
                  <c:v>845.84190000000001</c:v>
                </c:pt>
                <c:pt idx="12640">
                  <c:v>845.89909999999998</c:v>
                </c:pt>
                <c:pt idx="12641">
                  <c:v>845.87919999999997</c:v>
                </c:pt>
                <c:pt idx="12642">
                  <c:v>845.9203</c:v>
                </c:pt>
                <c:pt idx="12643">
                  <c:v>845.98990000000003</c:v>
                </c:pt>
                <c:pt idx="12644">
                  <c:v>846.0086</c:v>
                </c:pt>
                <c:pt idx="12645">
                  <c:v>846.1182</c:v>
                </c:pt>
                <c:pt idx="12646">
                  <c:v>846.25260000000003</c:v>
                </c:pt>
                <c:pt idx="12647">
                  <c:v>846.33100000000002</c:v>
                </c:pt>
                <c:pt idx="12648">
                  <c:v>846.5326</c:v>
                </c:pt>
                <c:pt idx="12649">
                  <c:v>846.57249999999999</c:v>
                </c:pt>
                <c:pt idx="12650">
                  <c:v>846.75300000000004</c:v>
                </c:pt>
                <c:pt idx="12651">
                  <c:v>846.86249999999995</c:v>
                </c:pt>
                <c:pt idx="12652">
                  <c:v>846.9932</c:v>
                </c:pt>
                <c:pt idx="12653">
                  <c:v>847.12139999999999</c:v>
                </c:pt>
                <c:pt idx="12654">
                  <c:v>847.2944</c:v>
                </c:pt>
                <c:pt idx="12655">
                  <c:v>847.53089999999997</c:v>
                </c:pt>
                <c:pt idx="12656">
                  <c:v>847.73500000000001</c:v>
                </c:pt>
                <c:pt idx="12657">
                  <c:v>847.82460000000003</c:v>
                </c:pt>
                <c:pt idx="12658">
                  <c:v>847.98889999999994</c:v>
                </c:pt>
                <c:pt idx="12659">
                  <c:v>848.15689999999995</c:v>
                </c:pt>
                <c:pt idx="12660">
                  <c:v>848.26149999999996</c:v>
                </c:pt>
                <c:pt idx="12661">
                  <c:v>848.41830000000004</c:v>
                </c:pt>
                <c:pt idx="12662">
                  <c:v>848.39970000000005</c:v>
                </c:pt>
                <c:pt idx="12663">
                  <c:v>848.53290000000004</c:v>
                </c:pt>
                <c:pt idx="12664">
                  <c:v>848.62490000000003</c:v>
                </c:pt>
                <c:pt idx="12665">
                  <c:v>848.77560000000005</c:v>
                </c:pt>
                <c:pt idx="12666">
                  <c:v>848.99839999999995</c:v>
                </c:pt>
                <c:pt idx="12667">
                  <c:v>849.06550000000004</c:v>
                </c:pt>
                <c:pt idx="12668">
                  <c:v>849.22990000000004</c:v>
                </c:pt>
                <c:pt idx="12669">
                  <c:v>849.31320000000005</c:v>
                </c:pt>
                <c:pt idx="12670">
                  <c:v>849.5385</c:v>
                </c:pt>
                <c:pt idx="12671">
                  <c:v>849.61069999999995</c:v>
                </c:pt>
                <c:pt idx="12672">
                  <c:v>849.76009999999997</c:v>
                </c:pt>
                <c:pt idx="12673">
                  <c:v>849.87710000000004</c:v>
                </c:pt>
                <c:pt idx="12674">
                  <c:v>850.05129999999997</c:v>
                </c:pt>
                <c:pt idx="12675">
                  <c:v>850.19200000000001</c:v>
                </c:pt>
                <c:pt idx="12676">
                  <c:v>850.29160000000002</c:v>
                </c:pt>
                <c:pt idx="12677">
                  <c:v>850.40980000000002</c:v>
                </c:pt>
                <c:pt idx="12678">
                  <c:v>850.52189999999996</c:v>
                </c:pt>
                <c:pt idx="12679">
                  <c:v>850.65129999999999</c:v>
                </c:pt>
                <c:pt idx="12680">
                  <c:v>850.7595</c:v>
                </c:pt>
                <c:pt idx="12681">
                  <c:v>850.88279999999997</c:v>
                </c:pt>
                <c:pt idx="12682">
                  <c:v>850.98609999999996</c:v>
                </c:pt>
                <c:pt idx="12683">
                  <c:v>851.11059999999998</c:v>
                </c:pt>
                <c:pt idx="12684">
                  <c:v>851.16030000000001</c:v>
                </c:pt>
                <c:pt idx="12685">
                  <c:v>851.29729999999995</c:v>
                </c:pt>
                <c:pt idx="12686">
                  <c:v>851.40930000000003</c:v>
                </c:pt>
                <c:pt idx="12687">
                  <c:v>851.52380000000005</c:v>
                </c:pt>
                <c:pt idx="12688">
                  <c:v>851.58479999999997</c:v>
                </c:pt>
                <c:pt idx="12689">
                  <c:v>851.72789999999998</c:v>
                </c:pt>
                <c:pt idx="12690">
                  <c:v>851.7192</c:v>
                </c:pt>
                <c:pt idx="12691">
                  <c:v>851.79639999999995</c:v>
                </c:pt>
                <c:pt idx="12692">
                  <c:v>851.86109999999996</c:v>
                </c:pt>
                <c:pt idx="12693">
                  <c:v>851.96310000000005</c:v>
                </c:pt>
                <c:pt idx="12694">
                  <c:v>851.93330000000003</c:v>
                </c:pt>
                <c:pt idx="12695">
                  <c:v>851.97810000000004</c:v>
                </c:pt>
                <c:pt idx="12696">
                  <c:v>852.00789999999995</c:v>
                </c:pt>
                <c:pt idx="12697">
                  <c:v>852.09389999999996</c:v>
                </c:pt>
                <c:pt idx="12698">
                  <c:v>852.15359999999998</c:v>
                </c:pt>
                <c:pt idx="12699">
                  <c:v>852.15239999999994</c:v>
                </c:pt>
                <c:pt idx="12700">
                  <c:v>852.19719999999995</c:v>
                </c:pt>
                <c:pt idx="12701">
                  <c:v>852.20090000000005</c:v>
                </c:pt>
                <c:pt idx="12702">
                  <c:v>852.22329999999999</c:v>
                </c:pt>
                <c:pt idx="12703">
                  <c:v>852.20709999999997</c:v>
                </c:pt>
                <c:pt idx="12704">
                  <c:v>852.23580000000004</c:v>
                </c:pt>
                <c:pt idx="12705">
                  <c:v>852.2731</c:v>
                </c:pt>
                <c:pt idx="12706">
                  <c:v>852.34900000000005</c:v>
                </c:pt>
                <c:pt idx="12707">
                  <c:v>852.31039999999996</c:v>
                </c:pt>
                <c:pt idx="12708">
                  <c:v>852.35519999999997</c:v>
                </c:pt>
                <c:pt idx="12709">
                  <c:v>852.35900000000004</c:v>
                </c:pt>
                <c:pt idx="12710">
                  <c:v>852.38879999999995</c:v>
                </c:pt>
                <c:pt idx="12711">
                  <c:v>852.37890000000004</c:v>
                </c:pt>
                <c:pt idx="12712">
                  <c:v>852.38009999999997</c:v>
                </c:pt>
                <c:pt idx="12713">
                  <c:v>852.38009999999997</c:v>
                </c:pt>
                <c:pt idx="12714">
                  <c:v>852.42740000000003</c:v>
                </c:pt>
                <c:pt idx="12715">
                  <c:v>852.42989999999998</c:v>
                </c:pt>
                <c:pt idx="12716">
                  <c:v>852.40869999999995</c:v>
                </c:pt>
                <c:pt idx="12717">
                  <c:v>852.41869999999994</c:v>
                </c:pt>
                <c:pt idx="12718">
                  <c:v>852.3777</c:v>
                </c:pt>
                <c:pt idx="12719">
                  <c:v>852.35149999999999</c:v>
                </c:pt>
                <c:pt idx="12720">
                  <c:v>852.33410000000003</c:v>
                </c:pt>
                <c:pt idx="12721">
                  <c:v>852.36890000000005</c:v>
                </c:pt>
                <c:pt idx="12722">
                  <c:v>852.3578</c:v>
                </c:pt>
                <c:pt idx="12723">
                  <c:v>852.3963</c:v>
                </c:pt>
                <c:pt idx="12724">
                  <c:v>852.32539999999995</c:v>
                </c:pt>
                <c:pt idx="12725">
                  <c:v>852.27809999999999</c:v>
                </c:pt>
                <c:pt idx="12726">
                  <c:v>852.27059999999994</c:v>
                </c:pt>
                <c:pt idx="12727">
                  <c:v>852.24940000000004</c:v>
                </c:pt>
                <c:pt idx="12728">
                  <c:v>852.2432</c:v>
                </c:pt>
                <c:pt idx="12729">
                  <c:v>852.18970000000002</c:v>
                </c:pt>
                <c:pt idx="12730">
                  <c:v>852.1798</c:v>
                </c:pt>
                <c:pt idx="12731">
                  <c:v>852.18970000000002</c:v>
                </c:pt>
                <c:pt idx="12732">
                  <c:v>852.12990000000002</c:v>
                </c:pt>
                <c:pt idx="12733">
                  <c:v>852.09630000000004</c:v>
                </c:pt>
                <c:pt idx="12734">
                  <c:v>852.05150000000003</c:v>
                </c:pt>
                <c:pt idx="12735">
                  <c:v>852.05150000000003</c:v>
                </c:pt>
                <c:pt idx="12736">
                  <c:v>852.07770000000005</c:v>
                </c:pt>
                <c:pt idx="12737">
                  <c:v>852.01049999999998</c:v>
                </c:pt>
                <c:pt idx="12738">
                  <c:v>852.01049999999998</c:v>
                </c:pt>
                <c:pt idx="12739">
                  <c:v>851.96439999999996</c:v>
                </c:pt>
                <c:pt idx="12740">
                  <c:v>851.93449999999996</c:v>
                </c:pt>
                <c:pt idx="12741">
                  <c:v>851.94949999999994</c:v>
                </c:pt>
                <c:pt idx="12742">
                  <c:v>851.83500000000004</c:v>
                </c:pt>
                <c:pt idx="12743">
                  <c:v>851.81629999999996</c:v>
                </c:pt>
                <c:pt idx="12744">
                  <c:v>851.83130000000006</c:v>
                </c:pt>
                <c:pt idx="12745">
                  <c:v>851.83989999999994</c:v>
                </c:pt>
                <c:pt idx="12746">
                  <c:v>851.78890000000001</c:v>
                </c:pt>
                <c:pt idx="12747">
                  <c:v>851.78890000000001</c:v>
                </c:pt>
                <c:pt idx="12748">
                  <c:v>851.71799999999996</c:v>
                </c:pt>
                <c:pt idx="12749">
                  <c:v>851.69809999999995</c:v>
                </c:pt>
                <c:pt idx="12750">
                  <c:v>851.64949999999999</c:v>
                </c:pt>
                <c:pt idx="12751">
                  <c:v>851.71799999999996</c:v>
                </c:pt>
                <c:pt idx="12752">
                  <c:v>851.66070000000002</c:v>
                </c:pt>
                <c:pt idx="12753">
                  <c:v>851.65700000000004</c:v>
                </c:pt>
                <c:pt idx="12754">
                  <c:v>851.5761</c:v>
                </c:pt>
                <c:pt idx="12755">
                  <c:v>851.60720000000003</c:v>
                </c:pt>
                <c:pt idx="12756">
                  <c:v>851.51880000000006</c:v>
                </c:pt>
                <c:pt idx="12757">
                  <c:v>851.41049999999996</c:v>
                </c:pt>
                <c:pt idx="12758">
                  <c:v>851.3981</c:v>
                </c:pt>
                <c:pt idx="12759">
                  <c:v>851.41549999999995</c:v>
                </c:pt>
                <c:pt idx="12760">
                  <c:v>851.37559999999996</c:v>
                </c:pt>
                <c:pt idx="12761">
                  <c:v>851.28980000000001</c:v>
                </c:pt>
                <c:pt idx="12762">
                  <c:v>851.23249999999996</c:v>
                </c:pt>
                <c:pt idx="12763">
                  <c:v>851.24249999999995</c:v>
                </c:pt>
                <c:pt idx="12764">
                  <c:v>851.13049999999998</c:v>
                </c:pt>
                <c:pt idx="12765">
                  <c:v>851.04330000000004</c:v>
                </c:pt>
                <c:pt idx="12766">
                  <c:v>851.11929999999995</c:v>
                </c:pt>
                <c:pt idx="12767">
                  <c:v>851.13289999999995</c:v>
                </c:pt>
                <c:pt idx="12768">
                  <c:v>851.09439999999995</c:v>
                </c:pt>
                <c:pt idx="12769">
                  <c:v>851.29229999999995</c:v>
                </c:pt>
                <c:pt idx="12770">
                  <c:v>851.32209999999998</c:v>
                </c:pt>
                <c:pt idx="12771">
                  <c:v>851.25250000000005</c:v>
                </c:pt>
                <c:pt idx="12772">
                  <c:v>851.11680000000001</c:v>
                </c:pt>
                <c:pt idx="12773">
                  <c:v>851.04459999999995</c:v>
                </c:pt>
                <c:pt idx="12774">
                  <c:v>850.91520000000003</c:v>
                </c:pt>
                <c:pt idx="12775">
                  <c:v>850.86289999999997</c:v>
                </c:pt>
                <c:pt idx="12776">
                  <c:v>850.78070000000002</c:v>
                </c:pt>
                <c:pt idx="12777">
                  <c:v>850.68989999999997</c:v>
                </c:pt>
                <c:pt idx="12778">
                  <c:v>850.61389999999994</c:v>
                </c:pt>
                <c:pt idx="12779">
                  <c:v>850.53930000000003</c:v>
                </c:pt>
                <c:pt idx="12780">
                  <c:v>850.47199999999998</c:v>
                </c:pt>
                <c:pt idx="12781">
                  <c:v>850.43719999999996</c:v>
                </c:pt>
                <c:pt idx="12782">
                  <c:v>850.37490000000003</c:v>
                </c:pt>
                <c:pt idx="12783">
                  <c:v>850.2903</c:v>
                </c:pt>
                <c:pt idx="12784">
                  <c:v>850.25549999999998</c:v>
                </c:pt>
                <c:pt idx="12785">
                  <c:v>850.20320000000004</c:v>
                </c:pt>
                <c:pt idx="12786">
                  <c:v>850.21820000000002</c:v>
                </c:pt>
                <c:pt idx="12787">
                  <c:v>850.18079999999998</c:v>
                </c:pt>
                <c:pt idx="12788">
                  <c:v>850.14840000000004</c:v>
                </c:pt>
                <c:pt idx="12789">
                  <c:v>850.15340000000003</c:v>
                </c:pt>
                <c:pt idx="12790">
                  <c:v>850.14340000000004</c:v>
                </c:pt>
                <c:pt idx="12791">
                  <c:v>850.10860000000002</c:v>
                </c:pt>
                <c:pt idx="12792">
                  <c:v>850.09490000000005</c:v>
                </c:pt>
                <c:pt idx="12793">
                  <c:v>850.00779999999997</c:v>
                </c:pt>
                <c:pt idx="12794">
                  <c:v>850.12480000000005</c:v>
                </c:pt>
                <c:pt idx="12795">
                  <c:v>850.10860000000002</c:v>
                </c:pt>
                <c:pt idx="12796">
                  <c:v>850.12480000000005</c:v>
                </c:pt>
                <c:pt idx="12797">
                  <c:v>850.19939999999997</c:v>
                </c:pt>
                <c:pt idx="12798">
                  <c:v>850.17579999999998</c:v>
                </c:pt>
                <c:pt idx="12799">
                  <c:v>850.23559999999998</c:v>
                </c:pt>
                <c:pt idx="12800">
                  <c:v>850.22190000000001</c:v>
                </c:pt>
                <c:pt idx="12801">
                  <c:v>850.30520000000001</c:v>
                </c:pt>
                <c:pt idx="12802">
                  <c:v>850.37120000000004</c:v>
                </c:pt>
                <c:pt idx="12803">
                  <c:v>850.37120000000004</c:v>
                </c:pt>
                <c:pt idx="12804">
                  <c:v>850.4434</c:v>
                </c:pt>
                <c:pt idx="12805">
                  <c:v>850.47829999999999</c:v>
                </c:pt>
                <c:pt idx="12806">
                  <c:v>850.51310000000001</c:v>
                </c:pt>
                <c:pt idx="12807">
                  <c:v>850.56410000000005</c:v>
                </c:pt>
                <c:pt idx="12808">
                  <c:v>850.64880000000005</c:v>
                </c:pt>
                <c:pt idx="12809">
                  <c:v>850.6277</c:v>
                </c:pt>
                <c:pt idx="12810">
                  <c:v>850.69730000000004</c:v>
                </c:pt>
                <c:pt idx="12811">
                  <c:v>850.79690000000005</c:v>
                </c:pt>
                <c:pt idx="12812">
                  <c:v>850.86159999999995</c:v>
                </c:pt>
                <c:pt idx="12813">
                  <c:v>850.86530000000005</c:v>
                </c:pt>
                <c:pt idx="12814">
                  <c:v>850.91520000000003</c:v>
                </c:pt>
                <c:pt idx="12815">
                  <c:v>850.93380000000002</c:v>
                </c:pt>
                <c:pt idx="12816">
                  <c:v>851.03710000000001</c:v>
                </c:pt>
                <c:pt idx="12817">
                  <c:v>851.03459999999995</c:v>
                </c:pt>
                <c:pt idx="12818">
                  <c:v>851.12049999999999</c:v>
                </c:pt>
                <c:pt idx="12819">
                  <c:v>851.16660000000002</c:v>
                </c:pt>
                <c:pt idx="12820">
                  <c:v>851.16660000000002</c:v>
                </c:pt>
                <c:pt idx="12821">
                  <c:v>851.20389999999998</c:v>
                </c:pt>
                <c:pt idx="12822">
                  <c:v>851.20889999999997</c:v>
                </c:pt>
                <c:pt idx="12823">
                  <c:v>851.23379999999997</c:v>
                </c:pt>
                <c:pt idx="12824">
                  <c:v>851.29229999999995</c:v>
                </c:pt>
                <c:pt idx="12825">
                  <c:v>851.32090000000005</c:v>
                </c:pt>
                <c:pt idx="12826">
                  <c:v>851.37699999999995</c:v>
                </c:pt>
                <c:pt idx="12827">
                  <c:v>851.36199999999997</c:v>
                </c:pt>
                <c:pt idx="12828">
                  <c:v>851.41920000000005</c:v>
                </c:pt>
                <c:pt idx="12829">
                  <c:v>851.49270000000001</c:v>
                </c:pt>
                <c:pt idx="12830">
                  <c:v>851.51009999999997</c:v>
                </c:pt>
                <c:pt idx="12831">
                  <c:v>851.58360000000005</c:v>
                </c:pt>
                <c:pt idx="12832">
                  <c:v>851.67319999999995</c:v>
                </c:pt>
                <c:pt idx="12833">
                  <c:v>851.60969999999998</c:v>
                </c:pt>
                <c:pt idx="12834">
                  <c:v>851.67439999999999</c:v>
                </c:pt>
                <c:pt idx="12835">
                  <c:v>851.74030000000005</c:v>
                </c:pt>
                <c:pt idx="12836">
                  <c:v>851.71299999999997</c:v>
                </c:pt>
                <c:pt idx="12837">
                  <c:v>851.69680000000005</c:v>
                </c:pt>
                <c:pt idx="12838">
                  <c:v>851.76769999999999</c:v>
                </c:pt>
                <c:pt idx="12839">
                  <c:v>851.83130000000006</c:v>
                </c:pt>
                <c:pt idx="12840">
                  <c:v>851.82</c:v>
                </c:pt>
                <c:pt idx="12841">
                  <c:v>851.86739999999998</c:v>
                </c:pt>
                <c:pt idx="12842">
                  <c:v>851.78639999999996</c:v>
                </c:pt>
                <c:pt idx="12843">
                  <c:v>851.84860000000003</c:v>
                </c:pt>
                <c:pt idx="12844">
                  <c:v>851.95320000000004</c:v>
                </c:pt>
                <c:pt idx="12845">
                  <c:v>851.94079999999997</c:v>
                </c:pt>
                <c:pt idx="12846">
                  <c:v>851.97559999999999</c:v>
                </c:pt>
                <c:pt idx="12847">
                  <c:v>851.99800000000005</c:v>
                </c:pt>
                <c:pt idx="12848">
                  <c:v>852.07889999999998</c:v>
                </c:pt>
                <c:pt idx="12849">
                  <c:v>852.07640000000004</c:v>
                </c:pt>
                <c:pt idx="12850">
                  <c:v>852.08640000000003</c:v>
                </c:pt>
                <c:pt idx="12851">
                  <c:v>852.06269999999995</c:v>
                </c:pt>
                <c:pt idx="12852">
                  <c:v>852.11749999999995</c:v>
                </c:pt>
                <c:pt idx="12853">
                  <c:v>852.12</c:v>
                </c:pt>
                <c:pt idx="12854">
                  <c:v>852.13990000000001</c:v>
                </c:pt>
                <c:pt idx="12855">
                  <c:v>852.15859999999998</c:v>
                </c:pt>
                <c:pt idx="12856">
                  <c:v>852.08010000000002</c:v>
                </c:pt>
                <c:pt idx="12857">
                  <c:v>852.17349999999999</c:v>
                </c:pt>
                <c:pt idx="12858">
                  <c:v>852.18349999999998</c:v>
                </c:pt>
                <c:pt idx="12859">
                  <c:v>852.14110000000005</c:v>
                </c:pt>
                <c:pt idx="12860">
                  <c:v>852.14490000000001</c:v>
                </c:pt>
                <c:pt idx="12861">
                  <c:v>852.16110000000003</c:v>
                </c:pt>
                <c:pt idx="12862">
                  <c:v>852.19719999999995</c:v>
                </c:pt>
                <c:pt idx="12863">
                  <c:v>852.23069999999996</c:v>
                </c:pt>
                <c:pt idx="12864">
                  <c:v>852.21709999999996</c:v>
                </c:pt>
                <c:pt idx="12865">
                  <c:v>852.26189999999997</c:v>
                </c:pt>
                <c:pt idx="12866">
                  <c:v>852.25440000000003</c:v>
                </c:pt>
                <c:pt idx="12867">
                  <c:v>852.24450000000002</c:v>
                </c:pt>
                <c:pt idx="12868">
                  <c:v>852.24450000000002</c:v>
                </c:pt>
                <c:pt idx="12869">
                  <c:v>852.28930000000003</c:v>
                </c:pt>
                <c:pt idx="12870">
                  <c:v>852.29169999999999</c:v>
                </c:pt>
                <c:pt idx="12871">
                  <c:v>852.32410000000004</c:v>
                </c:pt>
                <c:pt idx="12872">
                  <c:v>852.36270000000002</c:v>
                </c:pt>
                <c:pt idx="12873">
                  <c:v>852.35029999999995</c:v>
                </c:pt>
                <c:pt idx="12874">
                  <c:v>852.43489999999997</c:v>
                </c:pt>
                <c:pt idx="12875">
                  <c:v>852.45479999999998</c:v>
                </c:pt>
                <c:pt idx="12876">
                  <c:v>852.45730000000003</c:v>
                </c:pt>
                <c:pt idx="12877">
                  <c:v>852.45230000000004</c:v>
                </c:pt>
                <c:pt idx="12878">
                  <c:v>852.4896</c:v>
                </c:pt>
                <c:pt idx="12879">
                  <c:v>852.46730000000002</c:v>
                </c:pt>
                <c:pt idx="12880">
                  <c:v>852.5009</c:v>
                </c:pt>
                <c:pt idx="12881">
                  <c:v>852.51210000000003</c:v>
                </c:pt>
                <c:pt idx="12882">
                  <c:v>852.5009</c:v>
                </c:pt>
                <c:pt idx="12883">
                  <c:v>852.52829999999994</c:v>
                </c:pt>
                <c:pt idx="12884">
                  <c:v>852.54570000000001</c:v>
                </c:pt>
                <c:pt idx="12885">
                  <c:v>852.51329999999996</c:v>
                </c:pt>
                <c:pt idx="12886">
                  <c:v>852.52949999999998</c:v>
                </c:pt>
                <c:pt idx="12887">
                  <c:v>852.55060000000003</c:v>
                </c:pt>
                <c:pt idx="12888">
                  <c:v>852.61159999999995</c:v>
                </c:pt>
                <c:pt idx="12889">
                  <c:v>852.62660000000005</c:v>
                </c:pt>
                <c:pt idx="12890">
                  <c:v>852.62279999999998</c:v>
                </c:pt>
                <c:pt idx="12891">
                  <c:v>852.61789999999996</c:v>
                </c:pt>
                <c:pt idx="12892">
                  <c:v>852.63779999999997</c:v>
                </c:pt>
                <c:pt idx="12893">
                  <c:v>852.65150000000006</c:v>
                </c:pt>
                <c:pt idx="12894">
                  <c:v>852.6925</c:v>
                </c:pt>
                <c:pt idx="12895">
                  <c:v>852.68499999999995</c:v>
                </c:pt>
                <c:pt idx="12896">
                  <c:v>852.72239999999999</c:v>
                </c:pt>
                <c:pt idx="12897">
                  <c:v>852.70870000000002</c:v>
                </c:pt>
                <c:pt idx="12898">
                  <c:v>852.71619999999996</c:v>
                </c:pt>
                <c:pt idx="12899">
                  <c:v>852.69749999999999</c:v>
                </c:pt>
                <c:pt idx="12900">
                  <c:v>852.68759999999997</c:v>
                </c:pt>
                <c:pt idx="12901">
                  <c:v>852.75599999999997</c:v>
                </c:pt>
                <c:pt idx="12902">
                  <c:v>852.7722</c:v>
                </c:pt>
                <c:pt idx="12903">
                  <c:v>852.77099999999996</c:v>
                </c:pt>
                <c:pt idx="12904">
                  <c:v>852.72370000000001</c:v>
                </c:pt>
                <c:pt idx="12905">
                  <c:v>852.76469999999995</c:v>
                </c:pt>
                <c:pt idx="12906">
                  <c:v>852.74609999999996</c:v>
                </c:pt>
                <c:pt idx="12907">
                  <c:v>852.72619999999995</c:v>
                </c:pt>
                <c:pt idx="12908">
                  <c:v>852.72860000000003</c:v>
                </c:pt>
                <c:pt idx="12909">
                  <c:v>852.76729999999998</c:v>
                </c:pt>
                <c:pt idx="12910">
                  <c:v>852.74609999999996</c:v>
                </c:pt>
                <c:pt idx="12911">
                  <c:v>852.80200000000002</c:v>
                </c:pt>
                <c:pt idx="12912">
                  <c:v>852.74850000000004</c:v>
                </c:pt>
                <c:pt idx="12913">
                  <c:v>852.7971</c:v>
                </c:pt>
                <c:pt idx="12914">
                  <c:v>852.82820000000004</c:v>
                </c:pt>
                <c:pt idx="12915">
                  <c:v>852.81949999999995</c:v>
                </c:pt>
                <c:pt idx="12916">
                  <c:v>852.80579999999998</c:v>
                </c:pt>
                <c:pt idx="12917">
                  <c:v>852.81820000000005</c:v>
                </c:pt>
                <c:pt idx="12918">
                  <c:v>852.8519</c:v>
                </c:pt>
                <c:pt idx="12919">
                  <c:v>852.78589999999997</c:v>
                </c:pt>
                <c:pt idx="12920">
                  <c:v>852.7921</c:v>
                </c:pt>
                <c:pt idx="12921">
                  <c:v>852.84190000000001</c:v>
                </c:pt>
                <c:pt idx="12922">
                  <c:v>852.80830000000003</c:v>
                </c:pt>
                <c:pt idx="12923">
                  <c:v>852.77970000000005</c:v>
                </c:pt>
                <c:pt idx="12924">
                  <c:v>852.76589999999999</c:v>
                </c:pt>
                <c:pt idx="12925">
                  <c:v>852.77099999999996</c:v>
                </c:pt>
                <c:pt idx="12926">
                  <c:v>852.75229999999999</c:v>
                </c:pt>
                <c:pt idx="12927">
                  <c:v>852.66890000000001</c:v>
                </c:pt>
                <c:pt idx="12928">
                  <c:v>852.64020000000005</c:v>
                </c:pt>
                <c:pt idx="12929">
                  <c:v>852.63649999999996</c:v>
                </c:pt>
                <c:pt idx="12930">
                  <c:v>852.63900000000001</c:v>
                </c:pt>
                <c:pt idx="12931">
                  <c:v>852.5693</c:v>
                </c:pt>
                <c:pt idx="12932">
                  <c:v>852.56439999999998</c:v>
                </c:pt>
                <c:pt idx="12933">
                  <c:v>852.50459999999998</c:v>
                </c:pt>
                <c:pt idx="12934">
                  <c:v>852.5009</c:v>
                </c:pt>
                <c:pt idx="12935">
                  <c:v>852.471</c:v>
                </c:pt>
                <c:pt idx="12936">
                  <c:v>852.45849999999996</c:v>
                </c:pt>
                <c:pt idx="12937">
                  <c:v>852.35519999999997</c:v>
                </c:pt>
                <c:pt idx="12938">
                  <c:v>852.33780000000002</c:v>
                </c:pt>
                <c:pt idx="12939">
                  <c:v>852.29920000000004</c:v>
                </c:pt>
                <c:pt idx="12940">
                  <c:v>852.15359999999998</c:v>
                </c:pt>
                <c:pt idx="12941">
                  <c:v>852.12120000000004</c:v>
                </c:pt>
                <c:pt idx="12942">
                  <c:v>852.04660000000001</c:v>
                </c:pt>
                <c:pt idx="12943">
                  <c:v>851.93330000000003</c:v>
                </c:pt>
                <c:pt idx="12944">
                  <c:v>851.85239999999999</c:v>
                </c:pt>
                <c:pt idx="12945">
                  <c:v>851.79510000000005</c:v>
                </c:pt>
                <c:pt idx="12946">
                  <c:v>851.68309999999997</c:v>
                </c:pt>
                <c:pt idx="12947">
                  <c:v>851.596</c:v>
                </c:pt>
                <c:pt idx="12948">
                  <c:v>851.45410000000004</c:v>
                </c:pt>
                <c:pt idx="12949">
                  <c:v>851.43420000000003</c:v>
                </c:pt>
                <c:pt idx="12950">
                  <c:v>851.32590000000005</c:v>
                </c:pt>
                <c:pt idx="12951">
                  <c:v>851.21640000000002</c:v>
                </c:pt>
                <c:pt idx="12952">
                  <c:v>851.06449999999995</c:v>
                </c:pt>
                <c:pt idx="12953">
                  <c:v>850.92129999999997</c:v>
                </c:pt>
                <c:pt idx="12954">
                  <c:v>850.75080000000003</c:v>
                </c:pt>
                <c:pt idx="12955">
                  <c:v>850.58280000000002</c:v>
                </c:pt>
                <c:pt idx="12956">
                  <c:v>850.40980000000002</c:v>
                </c:pt>
                <c:pt idx="12957">
                  <c:v>850.20320000000004</c:v>
                </c:pt>
                <c:pt idx="12958">
                  <c:v>850.11850000000004</c:v>
                </c:pt>
                <c:pt idx="12959">
                  <c:v>849.89700000000005</c:v>
                </c:pt>
                <c:pt idx="12960">
                  <c:v>849.71529999999996</c:v>
                </c:pt>
                <c:pt idx="12961">
                  <c:v>849.65679999999998</c:v>
                </c:pt>
                <c:pt idx="12962">
                  <c:v>849.4452</c:v>
                </c:pt>
                <c:pt idx="12963">
                  <c:v>849.27710000000002</c:v>
                </c:pt>
                <c:pt idx="12964">
                  <c:v>849.14030000000002</c:v>
                </c:pt>
                <c:pt idx="12965">
                  <c:v>848.9896</c:v>
                </c:pt>
                <c:pt idx="12966">
                  <c:v>848.91869999999994</c:v>
                </c:pt>
                <c:pt idx="12967">
                  <c:v>848.81410000000005</c:v>
                </c:pt>
                <c:pt idx="12968">
                  <c:v>848.69709999999998</c:v>
                </c:pt>
                <c:pt idx="12969">
                  <c:v>848.62490000000003</c:v>
                </c:pt>
                <c:pt idx="12970">
                  <c:v>848.61500000000001</c:v>
                </c:pt>
                <c:pt idx="12971">
                  <c:v>848.57140000000004</c:v>
                </c:pt>
                <c:pt idx="12972">
                  <c:v>848.57270000000005</c:v>
                </c:pt>
                <c:pt idx="12973">
                  <c:v>848.56269999999995</c:v>
                </c:pt>
                <c:pt idx="12974">
                  <c:v>848.54160000000002</c:v>
                </c:pt>
                <c:pt idx="12975">
                  <c:v>848.53779999999995</c:v>
                </c:pt>
                <c:pt idx="12976">
                  <c:v>848.5951</c:v>
                </c:pt>
                <c:pt idx="12977">
                  <c:v>848.60130000000004</c:v>
                </c:pt>
                <c:pt idx="12978">
                  <c:v>848.72450000000003</c:v>
                </c:pt>
                <c:pt idx="12979">
                  <c:v>848.73199999999997</c:v>
                </c:pt>
                <c:pt idx="12980">
                  <c:v>848.86389999999994</c:v>
                </c:pt>
                <c:pt idx="12981">
                  <c:v>848.83659999999998</c:v>
                </c:pt>
                <c:pt idx="12982">
                  <c:v>848.90620000000001</c:v>
                </c:pt>
                <c:pt idx="12983">
                  <c:v>849.0095</c:v>
                </c:pt>
                <c:pt idx="12984">
                  <c:v>849.13400000000001</c:v>
                </c:pt>
                <c:pt idx="12985">
                  <c:v>849.22360000000003</c:v>
                </c:pt>
                <c:pt idx="12986">
                  <c:v>849.32320000000004</c:v>
                </c:pt>
                <c:pt idx="12987">
                  <c:v>849.51239999999996</c:v>
                </c:pt>
                <c:pt idx="12988">
                  <c:v>849.5883</c:v>
                </c:pt>
                <c:pt idx="12989">
                  <c:v>849.72640000000001</c:v>
                </c:pt>
                <c:pt idx="12990">
                  <c:v>849.87959999999998</c:v>
                </c:pt>
                <c:pt idx="12991">
                  <c:v>849.93560000000002</c:v>
                </c:pt>
                <c:pt idx="12992">
                  <c:v>850.03269999999998</c:v>
                </c:pt>
                <c:pt idx="12993">
                  <c:v>850.11109999999996</c:v>
                </c:pt>
                <c:pt idx="12994">
                  <c:v>850.27170000000001</c:v>
                </c:pt>
                <c:pt idx="12995">
                  <c:v>850.47699999999998</c:v>
                </c:pt>
                <c:pt idx="12996">
                  <c:v>850.58410000000003</c:v>
                </c:pt>
                <c:pt idx="12997">
                  <c:v>850.69110000000001</c:v>
                </c:pt>
                <c:pt idx="12998">
                  <c:v>850.80060000000003</c:v>
                </c:pt>
                <c:pt idx="12999">
                  <c:v>850.94880000000001</c:v>
                </c:pt>
                <c:pt idx="13000">
                  <c:v>851.10680000000002</c:v>
                </c:pt>
                <c:pt idx="13001">
                  <c:v>851.21010000000001</c:v>
                </c:pt>
                <c:pt idx="13002">
                  <c:v>851.34460000000001</c:v>
                </c:pt>
                <c:pt idx="13003">
                  <c:v>851.54489999999998</c:v>
                </c:pt>
                <c:pt idx="13004">
                  <c:v>851.62959999999998</c:v>
                </c:pt>
                <c:pt idx="13005">
                  <c:v>851.74159999999995</c:v>
                </c:pt>
                <c:pt idx="13006">
                  <c:v>851.84739999999999</c:v>
                </c:pt>
                <c:pt idx="13007">
                  <c:v>851.95320000000004</c:v>
                </c:pt>
                <c:pt idx="13008">
                  <c:v>852.02170000000001</c:v>
                </c:pt>
                <c:pt idx="13009">
                  <c:v>852.13739999999996</c:v>
                </c:pt>
                <c:pt idx="13010">
                  <c:v>852.21590000000003</c:v>
                </c:pt>
                <c:pt idx="13011">
                  <c:v>852.26189999999997</c:v>
                </c:pt>
                <c:pt idx="13012">
                  <c:v>852.34280000000001</c:v>
                </c:pt>
                <c:pt idx="13013">
                  <c:v>852.36270000000002</c:v>
                </c:pt>
                <c:pt idx="13014">
                  <c:v>852.4461</c:v>
                </c:pt>
                <c:pt idx="13015">
                  <c:v>852.54570000000001</c:v>
                </c:pt>
                <c:pt idx="13016">
                  <c:v>852.59670000000006</c:v>
                </c:pt>
                <c:pt idx="13017">
                  <c:v>852.68380000000002</c:v>
                </c:pt>
                <c:pt idx="13018">
                  <c:v>852.74109999999996</c:v>
                </c:pt>
                <c:pt idx="13019">
                  <c:v>852.81949999999995</c:v>
                </c:pt>
                <c:pt idx="13020">
                  <c:v>852.85059999999999</c:v>
                </c:pt>
                <c:pt idx="13021">
                  <c:v>852.92909999999995</c:v>
                </c:pt>
                <c:pt idx="13022">
                  <c:v>852.98630000000003</c:v>
                </c:pt>
                <c:pt idx="13023">
                  <c:v>853.03980000000001</c:v>
                </c:pt>
                <c:pt idx="13024">
                  <c:v>853.09580000000005</c:v>
                </c:pt>
                <c:pt idx="13025">
                  <c:v>853.16300000000001</c:v>
                </c:pt>
                <c:pt idx="13026">
                  <c:v>853.15309999999999</c:v>
                </c:pt>
                <c:pt idx="13027">
                  <c:v>853.20659999999998</c:v>
                </c:pt>
                <c:pt idx="13028">
                  <c:v>853.18290000000002</c:v>
                </c:pt>
                <c:pt idx="13029">
                  <c:v>853.26509999999996</c:v>
                </c:pt>
                <c:pt idx="13030">
                  <c:v>853.2577</c:v>
                </c:pt>
                <c:pt idx="13031">
                  <c:v>853.25260000000003</c:v>
                </c:pt>
                <c:pt idx="13032">
                  <c:v>853.2713</c:v>
                </c:pt>
                <c:pt idx="13033">
                  <c:v>853.30370000000005</c:v>
                </c:pt>
                <c:pt idx="13034">
                  <c:v>853.30370000000005</c:v>
                </c:pt>
                <c:pt idx="13035">
                  <c:v>853.27629999999999</c:v>
                </c:pt>
                <c:pt idx="13036">
                  <c:v>853.18290000000002</c:v>
                </c:pt>
                <c:pt idx="13037">
                  <c:v>853.21280000000002</c:v>
                </c:pt>
                <c:pt idx="13038">
                  <c:v>853.21280000000002</c:v>
                </c:pt>
                <c:pt idx="13039">
                  <c:v>853.15430000000003</c:v>
                </c:pt>
                <c:pt idx="13040">
                  <c:v>853.26139999999998</c:v>
                </c:pt>
                <c:pt idx="13041">
                  <c:v>853.29499999999996</c:v>
                </c:pt>
                <c:pt idx="13042">
                  <c:v>853.34349999999995</c:v>
                </c:pt>
                <c:pt idx="13043">
                  <c:v>853.24890000000005</c:v>
                </c:pt>
                <c:pt idx="13044">
                  <c:v>853.2912</c:v>
                </c:pt>
                <c:pt idx="13045">
                  <c:v>853.29989999999998</c:v>
                </c:pt>
                <c:pt idx="13046">
                  <c:v>853.30989999999997</c:v>
                </c:pt>
                <c:pt idx="13047">
                  <c:v>853.34230000000002</c:v>
                </c:pt>
                <c:pt idx="13048">
                  <c:v>853.35850000000005</c:v>
                </c:pt>
                <c:pt idx="13049">
                  <c:v>853.3759</c:v>
                </c:pt>
                <c:pt idx="13050">
                  <c:v>853.31979999999999</c:v>
                </c:pt>
                <c:pt idx="13051">
                  <c:v>853.25509999999997</c:v>
                </c:pt>
                <c:pt idx="13052">
                  <c:v>853.31240000000003</c:v>
                </c:pt>
                <c:pt idx="13053">
                  <c:v>853.30740000000003</c:v>
                </c:pt>
                <c:pt idx="13054">
                  <c:v>853.25509999999997</c:v>
                </c:pt>
                <c:pt idx="13055">
                  <c:v>853.28369999999995</c:v>
                </c:pt>
                <c:pt idx="13056">
                  <c:v>853.26760000000002</c:v>
                </c:pt>
                <c:pt idx="13057">
                  <c:v>853.28129999999999</c:v>
                </c:pt>
                <c:pt idx="13058">
                  <c:v>853.20159999999998</c:v>
                </c:pt>
                <c:pt idx="13059">
                  <c:v>853.23149999999998</c:v>
                </c:pt>
                <c:pt idx="13060">
                  <c:v>853.25630000000001</c:v>
                </c:pt>
                <c:pt idx="13061">
                  <c:v>853.27009999999996</c:v>
                </c:pt>
                <c:pt idx="13062">
                  <c:v>853.26760000000002</c:v>
                </c:pt>
                <c:pt idx="13063">
                  <c:v>853.2663</c:v>
                </c:pt>
                <c:pt idx="13064">
                  <c:v>853.18920000000003</c:v>
                </c:pt>
                <c:pt idx="13065">
                  <c:v>853.19539999999995</c:v>
                </c:pt>
                <c:pt idx="13066">
                  <c:v>853.16430000000003</c:v>
                </c:pt>
                <c:pt idx="13067">
                  <c:v>853.19669999999996</c:v>
                </c:pt>
                <c:pt idx="13068">
                  <c:v>853.178</c:v>
                </c:pt>
                <c:pt idx="13069">
                  <c:v>853.21780000000001</c:v>
                </c:pt>
                <c:pt idx="13070">
                  <c:v>853.21029999999996</c:v>
                </c:pt>
                <c:pt idx="13071">
                  <c:v>853.22149999999999</c:v>
                </c:pt>
                <c:pt idx="13072">
                  <c:v>853.19159999999999</c:v>
                </c:pt>
                <c:pt idx="13073">
                  <c:v>853.20540000000005</c:v>
                </c:pt>
                <c:pt idx="13074">
                  <c:v>853.27760000000001</c:v>
                </c:pt>
                <c:pt idx="13075">
                  <c:v>853.25390000000004</c:v>
                </c:pt>
                <c:pt idx="13076">
                  <c:v>853.24019999999996</c:v>
                </c:pt>
                <c:pt idx="13077">
                  <c:v>853.24390000000005</c:v>
                </c:pt>
                <c:pt idx="13078">
                  <c:v>853.29</c:v>
                </c:pt>
                <c:pt idx="13079">
                  <c:v>853.25890000000004</c:v>
                </c:pt>
                <c:pt idx="13080">
                  <c:v>853.21529999999996</c:v>
                </c:pt>
                <c:pt idx="13081">
                  <c:v>853.30740000000003</c:v>
                </c:pt>
                <c:pt idx="13082">
                  <c:v>853.32849999999996</c:v>
                </c:pt>
                <c:pt idx="13083">
                  <c:v>853.32730000000004</c:v>
                </c:pt>
                <c:pt idx="13084">
                  <c:v>853.36090000000002</c:v>
                </c:pt>
                <c:pt idx="13085">
                  <c:v>853.2912</c:v>
                </c:pt>
                <c:pt idx="13086">
                  <c:v>853.31979999999999</c:v>
                </c:pt>
                <c:pt idx="13087">
                  <c:v>853.35720000000003</c:v>
                </c:pt>
                <c:pt idx="13088">
                  <c:v>853.37840000000006</c:v>
                </c:pt>
                <c:pt idx="13089">
                  <c:v>853.39080000000001</c:v>
                </c:pt>
                <c:pt idx="13090">
                  <c:v>853.45299999999997</c:v>
                </c:pt>
                <c:pt idx="13091">
                  <c:v>853.45180000000005</c:v>
                </c:pt>
                <c:pt idx="13092">
                  <c:v>853.42190000000005</c:v>
                </c:pt>
                <c:pt idx="13093">
                  <c:v>853.46550000000002</c:v>
                </c:pt>
                <c:pt idx="13094">
                  <c:v>853.45299999999997</c:v>
                </c:pt>
                <c:pt idx="13095">
                  <c:v>853.45180000000005</c:v>
                </c:pt>
                <c:pt idx="13096">
                  <c:v>853.40449999999998</c:v>
                </c:pt>
                <c:pt idx="13097">
                  <c:v>853.43939999999998</c:v>
                </c:pt>
                <c:pt idx="13098">
                  <c:v>853.44809999999995</c:v>
                </c:pt>
                <c:pt idx="13099">
                  <c:v>853.45180000000005</c:v>
                </c:pt>
                <c:pt idx="13100">
                  <c:v>853.41319999999996</c:v>
                </c:pt>
                <c:pt idx="13101">
                  <c:v>853.45550000000003</c:v>
                </c:pt>
                <c:pt idx="13102">
                  <c:v>853.41690000000006</c:v>
                </c:pt>
                <c:pt idx="13103">
                  <c:v>853.46050000000002</c:v>
                </c:pt>
                <c:pt idx="13104">
                  <c:v>853.50409999999999</c:v>
                </c:pt>
                <c:pt idx="13105">
                  <c:v>853.46169999999995</c:v>
                </c:pt>
                <c:pt idx="13106">
                  <c:v>853.51149999999996</c:v>
                </c:pt>
                <c:pt idx="13107">
                  <c:v>853.40329999999994</c:v>
                </c:pt>
                <c:pt idx="13108">
                  <c:v>853.40329999999994</c:v>
                </c:pt>
                <c:pt idx="13109">
                  <c:v>853.43309999999997</c:v>
                </c:pt>
                <c:pt idx="13110">
                  <c:v>853.4144</c:v>
                </c:pt>
                <c:pt idx="13111">
                  <c:v>853.43190000000004</c:v>
                </c:pt>
                <c:pt idx="13112">
                  <c:v>853.40329999999994</c:v>
                </c:pt>
                <c:pt idx="13113">
                  <c:v>853.40570000000002</c:v>
                </c:pt>
                <c:pt idx="13114">
                  <c:v>853.4443</c:v>
                </c:pt>
                <c:pt idx="13115">
                  <c:v>853.50649999999996</c:v>
                </c:pt>
                <c:pt idx="13116">
                  <c:v>853.45799999999997</c:v>
                </c:pt>
                <c:pt idx="13117">
                  <c:v>853.36469999999997</c:v>
                </c:pt>
                <c:pt idx="13118">
                  <c:v>853.40819999999997</c:v>
                </c:pt>
                <c:pt idx="13119">
                  <c:v>853.38080000000002</c:v>
                </c:pt>
                <c:pt idx="13120">
                  <c:v>853.39210000000003</c:v>
                </c:pt>
                <c:pt idx="13121">
                  <c:v>853.30250000000001</c:v>
                </c:pt>
                <c:pt idx="13122">
                  <c:v>853.31240000000003</c:v>
                </c:pt>
                <c:pt idx="13123">
                  <c:v>853.33860000000004</c:v>
                </c:pt>
                <c:pt idx="13124">
                  <c:v>853.26760000000002</c:v>
                </c:pt>
                <c:pt idx="13125">
                  <c:v>853.27880000000005</c:v>
                </c:pt>
                <c:pt idx="13126">
                  <c:v>853.29</c:v>
                </c:pt>
                <c:pt idx="13127">
                  <c:v>853.30619999999999</c:v>
                </c:pt>
                <c:pt idx="13128">
                  <c:v>853.24390000000005</c:v>
                </c:pt>
                <c:pt idx="13129">
                  <c:v>853.24639999999999</c:v>
                </c:pt>
                <c:pt idx="13130">
                  <c:v>853.17169999999999</c:v>
                </c:pt>
                <c:pt idx="13131">
                  <c:v>853.16549999999995</c:v>
                </c:pt>
                <c:pt idx="13132">
                  <c:v>853.10569999999996</c:v>
                </c:pt>
                <c:pt idx="13133">
                  <c:v>853.06219999999996</c:v>
                </c:pt>
                <c:pt idx="13134">
                  <c:v>853.02859999999998</c:v>
                </c:pt>
                <c:pt idx="13135">
                  <c:v>852.98749999999995</c:v>
                </c:pt>
                <c:pt idx="13136">
                  <c:v>852.78840000000002</c:v>
                </c:pt>
                <c:pt idx="13137">
                  <c:v>852.80340000000001</c:v>
                </c:pt>
                <c:pt idx="13138">
                  <c:v>852.70870000000002</c:v>
                </c:pt>
                <c:pt idx="13139">
                  <c:v>852.6191</c:v>
                </c:pt>
                <c:pt idx="13140">
                  <c:v>852.55930000000001</c:v>
                </c:pt>
                <c:pt idx="13141">
                  <c:v>852.51959999999997</c:v>
                </c:pt>
                <c:pt idx="13142">
                  <c:v>852.4511</c:v>
                </c:pt>
                <c:pt idx="13143">
                  <c:v>852.34159999999997</c:v>
                </c:pt>
                <c:pt idx="13144">
                  <c:v>852.25940000000003</c:v>
                </c:pt>
                <c:pt idx="13145">
                  <c:v>852.0951</c:v>
                </c:pt>
                <c:pt idx="13146">
                  <c:v>851.92700000000002</c:v>
                </c:pt>
                <c:pt idx="13147">
                  <c:v>851.75649999999996</c:v>
                </c:pt>
                <c:pt idx="13148">
                  <c:v>851.56370000000004</c:v>
                </c:pt>
                <c:pt idx="13149">
                  <c:v>851.45410000000004</c:v>
                </c:pt>
                <c:pt idx="13150">
                  <c:v>851.24</c:v>
                </c:pt>
                <c:pt idx="13151">
                  <c:v>851.10310000000004</c:v>
                </c:pt>
                <c:pt idx="13152">
                  <c:v>850.9375</c:v>
                </c:pt>
                <c:pt idx="13153">
                  <c:v>850.82180000000005</c:v>
                </c:pt>
                <c:pt idx="13154">
                  <c:v>850.5915</c:v>
                </c:pt>
                <c:pt idx="13155">
                  <c:v>850.40110000000004</c:v>
                </c:pt>
                <c:pt idx="13156">
                  <c:v>850.29650000000004</c:v>
                </c:pt>
                <c:pt idx="13157">
                  <c:v>850.1671</c:v>
                </c:pt>
                <c:pt idx="13158">
                  <c:v>849.99030000000005</c:v>
                </c:pt>
                <c:pt idx="13159">
                  <c:v>849.7912</c:v>
                </c:pt>
                <c:pt idx="13160">
                  <c:v>849.72640000000001</c:v>
                </c:pt>
                <c:pt idx="13161">
                  <c:v>849.6232</c:v>
                </c:pt>
                <c:pt idx="13162">
                  <c:v>849.4701</c:v>
                </c:pt>
                <c:pt idx="13163">
                  <c:v>849.45759999999996</c:v>
                </c:pt>
                <c:pt idx="13164">
                  <c:v>849.40039999999999</c:v>
                </c:pt>
                <c:pt idx="13165">
                  <c:v>849.31949999999995</c:v>
                </c:pt>
                <c:pt idx="13166">
                  <c:v>849.30579999999998</c:v>
                </c:pt>
                <c:pt idx="13167">
                  <c:v>849.25850000000003</c:v>
                </c:pt>
                <c:pt idx="13168">
                  <c:v>849.27210000000002</c:v>
                </c:pt>
                <c:pt idx="13169">
                  <c:v>849.24609999999996</c:v>
                </c:pt>
                <c:pt idx="13170">
                  <c:v>849.29459999999995</c:v>
                </c:pt>
                <c:pt idx="13171">
                  <c:v>849.2473</c:v>
                </c:pt>
                <c:pt idx="13172">
                  <c:v>849.33810000000005</c:v>
                </c:pt>
                <c:pt idx="13173">
                  <c:v>849.27210000000002</c:v>
                </c:pt>
                <c:pt idx="13174">
                  <c:v>849.29089999999997</c:v>
                </c:pt>
                <c:pt idx="13175">
                  <c:v>849.38670000000002</c:v>
                </c:pt>
                <c:pt idx="13176">
                  <c:v>849.42780000000005</c:v>
                </c:pt>
                <c:pt idx="13177">
                  <c:v>849.53359999999998</c:v>
                </c:pt>
                <c:pt idx="13178">
                  <c:v>849.60580000000004</c:v>
                </c:pt>
                <c:pt idx="13179">
                  <c:v>849.64549999999997</c:v>
                </c:pt>
                <c:pt idx="13180">
                  <c:v>849.74519999999995</c:v>
                </c:pt>
                <c:pt idx="13181">
                  <c:v>849.846</c:v>
                </c:pt>
                <c:pt idx="13182">
                  <c:v>849.93309999999997</c:v>
                </c:pt>
                <c:pt idx="13183">
                  <c:v>850.03890000000001</c:v>
                </c:pt>
                <c:pt idx="13184">
                  <c:v>850.17200000000003</c:v>
                </c:pt>
                <c:pt idx="13185">
                  <c:v>850.33759999999995</c:v>
                </c:pt>
                <c:pt idx="13186">
                  <c:v>850.41480000000001</c:v>
                </c:pt>
                <c:pt idx="13187">
                  <c:v>850.44709999999998</c:v>
                </c:pt>
                <c:pt idx="13188">
                  <c:v>850.63509999999997</c:v>
                </c:pt>
                <c:pt idx="13189">
                  <c:v>850.75710000000004</c:v>
                </c:pt>
                <c:pt idx="13190">
                  <c:v>850.88030000000003</c:v>
                </c:pt>
                <c:pt idx="13191">
                  <c:v>850.95129999999995</c:v>
                </c:pt>
                <c:pt idx="13192">
                  <c:v>851.09190000000001</c:v>
                </c:pt>
                <c:pt idx="13193">
                  <c:v>851.17399999999998</c:v>
                </c:pt>
                <c:pt idx="13194">
                  <c:v>851.33579999999995</c:v>
                </c:pt>
                <c:pt idx="13195">
                  <c:v>851.51509999999996</c:v>
                </c:pt>
                <c:pt idx="13196">
                  <c:v>851.59720000000004</c:v>
                </c:pt>
                <c:pt idx="13197">
                  <c:v>851.70799999999997</c:v>
                </c:pt>
                <c:pt idx="13198">
                  <c:v>851.86980000000005</c:v>
                </c:pt>
                <c:pt idx="13199">
                  <c:v>851.94569999999999</c:v>
                </c:pt>
                <c:pt idx="13200">
                  <c:v>852.04399999999998</c:v>
                </c:pt>
                <c:pt idx="13201">
                  <c:v>852.14369999999997</c:v>
                </c:pt>
                <c:pt idx="13202">
                  <c:v>852.20709999999997</c:v>
                </c:pt>
                <c:pt idx="13203">
                  <c:v>852.30050000000006</c:v>
                </c:pt>
                <c:pt idx="13204">
                  <c:v>852.37890000000004</c:v>
                </c:pt>
                <c:pt idx="13205">
                  <c:v>852.4</c:v>
                </c:pt>
                <c:pt idx="13206">
                  <c:v>852.50829999999996</c:v>
                </c:pt>
                <c:pt idx="13207">
                  <c:v>852.62660000000005</c:v>
                </c:pt>
                <c:pt idx="13208">
                  <c:v>852.72109999999998</c:v>
                </c:pt>
                <c:pt idx="13209">
                  <c:v>852.80709999999999</c:v>
                </c:pt>
                <c:pt idx="13210">
                  <c:v>852.96010000000001</c:v>
                </c:pt>
                <c:pt idx="13211">
                  <c:v>853.04600000000005</c:v>
                </c:pt>
                <c:pt idx="13212">
                  <c:v>853.10329999999999</c:v>
                </c:pt>
                <c:pt idx="13213">
                  <c:v>853.21659999999997</c:v>
                </c:pt>
                <c:pt idx="13214">
                  <c:v>853.29</c:v>
                </c:pt>
                <c:pt idx="13215">
                  <c:v>853.38580000000002</c:v>
                </c:pt>
                <c:pt idx="13216">
                  <c:v>853.45799999999997</c:v>
                </c:pt>
                <c:pt idx="13217">
                  <c:v>853.56629999999996</c:v>
                </c:pt>
                <c:pt idx="13218">
                  <c:v>853.6721</c:v>
                </c:pt>
                <c:pt idx="13219">
                  <c:v>853.69449999999995</c:v>
                </c:pt>
                <c:pt idx="13220">
                  <c:v>853.78909999999996</c:v>
                </c:pt>
                <c:pt idx="13221">
                  <c:v>853.83770000000004</c:v>
                </c:pt>
                <c:pt idx="13222">
                  <c:v>853.93600000000004</c:v>
                </c:pt>
                <c:pt idx="13223">
                  <c:v>853.97080000000005</c:v>
                </c:pt>
                <c:pt idx="13224">
                  <c:v>854.08529999999996</c:v>
                </c:pt>
                <c:pt idx="13225">
                  <c:v>854.10270000000003</c:v>
                </c:pt>
                <c:pt idx="13226">
                  <c:v>854.20609999999999</c:v>
                </c:pt>
                <c:pt idx="13227">
                  <c:v>854.27080000000001</c:v>
                </c:pt>
                <c:pt idx="13228">
                  <c:v>854.30809999999997</c:v>
                </c:pt>
                <c:pt idx="13229">
                  <c:v>854.36659999999995</c:v>
                </c:pt>
                <c:pt idx="13230">
                  <c:v>854.36159999999995</c:v>
                </c:pt>
                <c:pt idx="13231">
                  <c:v>854.399</c:v>
                </c:pt>
                <c:pt idx="13232">
                  <c:v>854.46370000000002</c:v>
                </c:pt>
                <c:pt idx="13233">
                  <c:v>854.50350000000003</c:v>
                </c:pt>
                <c:pt idx="13234">
                  <c:v>854.51480000000004</c:v>
                </c:pt>
                <c:pt idx="13235">
                  <c:v>854.52840000000003</c:v>
                </c:pt>
                <c:pt idx="13236">
                  <c:v>854.58820000000003</c:v>
                </c:pt>
                <c:pt idx="13237">
                  <c:v>854.6069</c:v>
                </c:pt>
                <c:pt idx="13238">
                  <c:v>854.65409999999997</c:v>
                </c:pt>
                <c:pt idx="13239">
                  <c:v>854.6653</c:v>
                </c:pt>
                <c:pt idx="13240">
                  <c:v>854.66660000000002</c:v>
                </c:pt>
                <c:pt idx="13241">
                  <c:v>854.62429999999995</c:v>
                </c:pt>
                <c:pt idx="13242">
                  <c:v>854.68150000000003</c:v>
                </c:pt>
                <c:pt idx="13243">
                  <c:v>854.66409999999996</c:v>
                </c:pt>
                <c:pt idx="13244">
                  <c:v>854.68780000000004</c:v>
                </c:pt>
                <c:pt idx="13245">
                  <c:v>854.65170000000001</c:v>
                </c:pt>
                <c:pt idx="13246">
                  <c:v>854.66660000000002</c:v>
                </c:pt>
                <c:pt idx="13247">
                  <c:v>854.72389999999996</c:v>
                </c:pt>
                <c:pt idx="13248">
                  <c:v>854.69150000000002</c:v>
                </c:pt>
                <c:pt idx="13249">
                  <c:v>854.67399999999998</c:v>
                </c:pt>
                <c:pt idx="13250">
                  <c:v>854.68780000000004</c:v>
                </c:pt>
                <c:pt idx="13251">
                  <c:v>854.72140000000002</c:v>
                </c:pt>
                <c:pt idx="13252">
                  <c:v>854.69650000000001</c:v>
                </c:pt>
                <c:pt idx="13253">
                  <c:v>854.74</c:v>
                </c:pt>
                <c:pt idx="13254">
                  <c:v>854.75750000000005</c:v>
                </c:pt>
                <c:pt idx="13255">
                  <c:v>854.74879999999996</c:v>
                </c:pt>
                <c:pt idx="13256">
                  <c:v>854.72019999999998</c:v>
                </c:pt>
                <c:pt idx="13257">
                  <c:v>854.66909999999996</c:v>
                </c:pt>
                <c:pt idx="13258">
                  <c:v>854.69399999999996</c:v>
                </c:pt>
                <c:pt idx="13259">
                  <c:v>854.6703</c:v>
                </c:pt>
                <c:pt idx="13260">
                  <c:v>854.59310000000005</c:v>
                </c:pt>
                <c:pt idx="13261">
                  <c:v>854.61429999999996</c:v>
                </c:pt>
                <c:pt idx="13262">
                  <c:v>854.57079999999996</c:v>
                </c:pt>
                <c:pt idx="13263">
                  <c:v>854.61680000000001</c:v>
                </c:pt>
                <c:pt idx="13264">
                  <c:v>854.57690000000002</c:v>
                </c:pt>
                <c:pt idx="13265">
                  <c:v>854.59439999999995</c:v>
                </c:pt>
                <c:pt idx="13266">
                  <c:v>854.59310000000005</c:v>
                </c:pt>
                <c:pt idx="13267">
                  <c:v>854.58320000000003</c:v>
                </c:pt>
                <c:pt idx="13268">
                  <c:v>854.53710000000001</c:v>
                </c:pt>
                <c:pt idx="13269">
                  <c:v>854.52340000000004</c:v>
                </c:pt>
                <c:pt idx="13270">
                  <c:v>854.59310000000005</c:v>
                </c:pt>
                <c:pt idx="13271">
                  <c:v>854.57079999999996</c:v>
                </c:pt>
                <c:pt idx="13272">
                  <c:v>854.56449999999995</c:v>
                </c:pt>
                <c:pt idx="13273">
                  <c:v>854.55960000000005</c:v>
                </c:pt>
                <c:pt idx="13274">
                  <c:v>854.49860000000001</c:v>
                </c:pt>
                <c:pt idx="13275">
                  <c:v>854.48990000000003</c:v>
                </c:pt>
                <c:pt idx="13276">
                  <c:v>854.42759999999998</c:v>
                </c:pt>
                <c:pt idx="13277">
                  <c:v>854.47739999999999</c:v>
                </c:pt>
                <c:pt idx="13278">
                  <c:v>854.46870000000001</c:v>
                </c:pt>
                <c:pt idx="13279">
                  <c:v>854.43010000000004</c:v>
                </c:pt>
                <c:pt idx="13280">
                  <c:v>854.48239999999998</c:v>
                </c:pt>
                <c:pt idx="13281">
                  <c:v>854.35550000000001</c:v>
                </c:pt>
                <c:pt idx="13282">
                  <c:v>854.69269999999995</c:v>
                </c:pt>
                <c:pt idx="13283">
                  <c:v>854.62310000000002</c:v>
                </c:pt>
                <c:pt idx="13284">
                  <c:v>854.57950000000005</c:v>
                </c:pt>
                <c:pt idx="13285">
                  <c:v>854.54589999999996</c:v>
                </c:pt>
                <c:pt idx="13286">
                  <c:v>854.48490000000004</c:v>
                </c:pt>
                <c:pt idx="13287">
                  <c:v>854.43129999999996</c:v>
                </c:pt>
                <c:pt idx="13288">
                  <c:v>854.26949999999999</c:v>
                </c:pt>
                <c:pt idx="13289">
                  <c:v>854.26580000000001</c:v>
                </c:pt>
                <c:pt idx="13290">
                  <c:v>854.23469999999998</c:v>
                </c:pt>
                <c:pt idx="13291">
                  <c:v>854.09659999999997</c:v>
                </c:pt>
                <c:pt idx="13292">
                  <c:v>854.12270000000001</c:v>
                </c:pt>
                <c:pt idx="13293">
                  <c:v>854.07910000000004</c:v>
                </c:pt>
                <c:pt idx="13294">
                  <c:v>853.95590000000004</c:v>
                </c:pt>
                <c:pt idx="13295">
                  <c:v>853.86369999999999</c:v>
                </c:pt>
                <c:pt idx="13296">
                  <c:v>853.81650000000002</c:v>
                </c:pt>
                <c:pt idx="13297">
                  <c:v>853.68579999999997</c:v>
                </c:pt>
                <c:pt idx="13298">
                  <c:v>853.63850000000002</c:v>
                </c:pt>
                <c:pt idx="13299">
                  <c:v>853.56259999999997</c:v>
                </c:pt>
                <c:pt idx="13300">
                  <c:v>853.49159999999995</c:v>
                </c:pt>
                <c:pt idx="13301">
                  <c:v>853.39449999999999</c:v>
                </c:pt>
                <c:pt idx="13302">
                  <c:v>853.34849999999994</c:v>
                </c:pt>
                <c:pt idx="13303">
                  <c:v>853.23149999999998</c:v>
                </c:pt>
                <c:pt idx="13304">
                  <c:v>853.16179999999997</c:v>
                </c:pt>
                <c:pt idx="13305">
                  <c:v>853.15430000000003</c:v>
                </c:pt>
                <c:pt idx="13306">
                  <c:v>853.15930000000003</c:v>
                </c:pt>
                <c:pt idx="13307">
                  <c:v>853.04229999999995</c:v>
                </c:pt>
                <c:pt idx="13308">
                  <c:v>852.97760000000005</c:v>
                </c:pt>
                <c:pt idx="13309">
                  <c:v>852.90409999999997</c:v>
                </c:pt>
                <c:pt idx="13310">
                  <c:v>852.82079999999996</c:v>
                </c:pt>
                <c:pt idx="13311">
                  <c:v>852.7373</c:v>
                </c:pt>
                <c:pt idx="13312">
                  <c:v>852.65520000000004</c:v>
                </c:pt>
                <c:pt idx="13313">
                  <c:v>852.65639999999996</c:v>
                </c:pt>
                <c:pt idx="13314">
                  <c:v>852.57429999999999</c:v>
                </c:pt>
                <c:pt idx="13315">
                  <c:v>852.47839999999997</c:v>
                </c:pt>
                <c:pt idx="13316">
                  <c:v>852.45479999999998</c:v>
                </c:pt>
                <c:pt idx="13317">
                  <c:v>852.43870000000004</c:v>
                </c:pt>
                <c:pt idx="13318">
                  <c:v>852.37519999999995</c:v>
                </c:pt>
                <c:pt idx="13319">
                  <c:v>852.3365</c:v>
                </c:pt>
                <c:pt idx="13320">
                  <c:v>852.33529999999996</c:v>
                </c:pt>
                <c:pt idx="13321">
                  <c:v>852.33159999999998</c:v>
                </c:pt>
                <c:pt idx="13322">
                  <c:v>852.30169999999998</c:v>
                </c:pt>
                <c:pt idx="13323">
                  <c:v>852.27930000000003</c:v>
                </c:pt>
                <c:pt idx="13324">
                  <c:v>852.30420000000004</c:v>
                </c:pt>
                <c:pt idx="13325">
                  <c:v>852.28549999999996</c:v>
                </c:pt>
                <c:pt idx="13326">
                  <c:v>852.30550000000005</c:v>
                </c:pt>
                <c:pt idx="13327">
                  <c:v>852.31669999999997</c:v>
                </c:pt>
                <c:pt idx="13328">
                  <c:v>852.27179999999998</c:v>
                </c:pt>
                <c:pt idx="13329">
                  <c:v>852.35029999999995</c:v>
                </c:pt>
                <c:pt idx="13330">
                  <c:v>852.34280000000001</c:v>
                </c:pt>
                <c:pt idx="13331">
                  <c:v>852.34649999999999</c:v>
                </c:pt>
                <c:pt idx="13332">
                  <c:v>852.38390000000004</c:v>
                </c:pt>
                <c:pt idx="13333">
                  <c:v>852.47839999999997</c:v>
                </c:pt>
                <c:pt idx="13334">
                  <c:v>852.5009</c:v>
                </c:pt>
                <c:pt idx="13335">
                  <c:v>852.54939999999999</c:v>
                </c:pt>
                <c:pt idx="13336">
                  <c:v>852.64279999999997</c:v>
                </c:pt>
                <c:pt idx="13337">
                  <c:v>852.67510000000004</c:v>
                </c:pt>
                <c:pt idx="13338">
                  <c:v>852.67629999999997</c:v>
                </c:pt>
                <c:pt idx="13339">
                  <c:v>852.73860000000002</c:v>
                </c:pt>
                <c:pt idx="13340">
                  <c:v>852.83320000000003</c:v>
                </c:pt>
                <c:pt idx="13341">
                  <c:v>852.92909999999995</c:v>
                </c:pt>
                <c:pt idx="13342">
                  <c:v>852.97130000000004</c:v>
                </c:pt>
                <c:pt idx="13343">
                  <c:v>853.06590000000006</c:v>
                </c:pt>
                <c:pt idx="13344">
                  <c:v>853.14679999999998</c:v>
                </c:pt>
                <c:pt idx="13345">
                  <c:v>853.25509999999997</c:v>
                </c:pt>
                <c:pt idx="13346">
                  <c:v>853.30859999999996</c:v>
                </c:pt>
                <c:pt idx="13347">
                  <c:v>853.36469999999997</c:v>
                </c:pt>
                <c:pt idx="13348">
                  <c:v>853.48789999999997</c:v>
                </c:pt>
                <c:pt idx="13349">
                  <c:v>853.56380000000001</c:v>
                </c:pt>
                <c:pt idx="13350">
                  <c:v>853.71069999999997</c:v>
                </c:pt>
                <c:pt idx="13351">
                  <c:v>853.7518</c:v>
                </c:pt>
                <c:pt idx="13352">
                  <c:v>853.86509999999998</c:v>
                </c:pt>
                <c:pt idx="13353">
                  <c:v>853.97460000000001</c:v>
                </c:pt>
                <c:pt idx="13354">
                  <c:v>854.02179999999998</c:v>
                </c:pt>
                <c:pt idx="13355">
                  <c:v>854.12760000000003</c:v>
                </c:pt>
                <c:pt idx="13356">
                  <c:v>854.19230000000005</c:v>
                </c:pt>
                <c:pt idx="13357">
                  <c:v>854.31679999999994</c:v>
                </c:pt>
                <c:pt idx="13358">
                  <c:v>854.40030000000002</c:v>
                </c:pt>
                <c:pt idx="13359">
                  <c:v>854.49860000000001</c:v>
                </c:pt>
                <c:pt idx="13360">
                  <c:v>854.58069999999998</c:v>
                </c:pt>
                <c:pt idx="13361">
                  <c:v>854.64919999999995</c:v>
                </c:pt>
                <c:pt idx="13362">
                  <c:v>854.75620000000004</c:v>
                </c:pt>
                <c:pt idx="13363">
                  <c:v>854.75120000000004</c:v>
                </c:pt>
                <c:pt idx="13364">
                  <c:v>854.80349999999999</c:v>
                </c:pt>
                <c:pt idx="13365">
                  <c:v>854.89189999999996</c:v>
                </c:pt>
                <c:pt idx="13366">
                  <c:v>855.00639999999999</c:v>
                </c:pt>
                <c:pt idx="13367">
                  <c:v>855.08349999999996</c:v>
                </c:pt>
                <c:pt idx="13368">
                  <c:v>855.18190000000004</c:v>
                </c:pt>
                <c:pt idx="13369">
                  <c:v>855.274</c:v>
                </c:pt>
                <c:pt idx="13370">
                  <c:v>855.32129999999995</c:v>
                </c:pt>
                <c:pt idx="13371">
                  <c:v>855.38850000000002</c:v>
                </c:pt>
                <c:pt idx="13372">
                  <c:v>855.44449999999995</c:v>
                </c:pt>
                <c:pt idx="13373">
                  <c:v>855.5018</c:v>
                </c:pt>
                <c:pt idx="13374">
                  <c:v>855.60260000000005</c:v>
                </c:pt>
                <c:pt idx="13375">
                  <c:v>855.6499</c:v>
                </c:pt>
                <c:pt idx="13376">
                  <c:v>855.66229999999996</c:v>
                </c:pt>
                <c:pt idx="13377">
                  <c:v>855.7047</c:v>
                </c:pt>
                <c:pt idx="13378">
                  <c:v>855.77809999999999</c:v>
                </c:pt>
                <c:pt idx="13379">
                  <c:v>855.9212</c:v>
                </c:pt>
                <c:pt idx="13380">
                  <c:v>855.99459999999999</c:v>
                </c:pt>
                <c:pt idx="13381">
                  <c:v>856.00710000000004</c:v>
                </c:pt>
                <c:pt idx="13382">
                  <c:v>856.07309999999995</c:v>
                </c:pt>
                <c:pt idx="13383">
                  <c:v>856.12909999999999</c:v>
                </c:pt>
                <c:pt idx="13384">
                  <c:v>856.18389999999999</c:v>
                </c:pt>
                <c:pt idx="13385">
                  <c:v>856.23739999999998</c:v>
                </c:pt>
                <c:pt idx="13386">
                  <c:v>856.2971</c:v>
                </c:pt>
                <c:pt idx="13387">
                  <c:v>856.36059999999998</c:v>
                </c:pt>
                <c:pt idx="13388">
                  <c:v>856.42660000000001</c:v>
                </c:pt>
                <c:pt idx="13389">
                  <c:v>856.48130000000003</c:v>
                </c:pt>
                <c:pt idx="13390">
                  <c:v>856.50120000000004</c:v>
                </c:pt>
                <c:pt idx="13391">
                  <c:v>856.59209999999996</c:v>
                </c:pt>
                <c:pt idx="13392">
                  <c:v>856.59079999999994</c:v>
                </c:pt>
                <c:pt idx="13393">
                  <c:v>856.70410000000004</c:v>
                </c:pt>
                <c:pt idx="13394">
                  <c:v>856.66930000000002</c:v>
                </c:pt>
                <c:pt idx="13395">
                  <c:v>856.68550000000005</c:v>
                </c:pt>
                <c:pt idx="13396">
                  <c:v>856.73030000000006</c:v>
                </c:pt>
                <c:pt idx="13397">
                  <c:v>856.76760000000002</c:v>
                </c:pt>
                <c:pt idx="13398">
                  <c:v>856.85599999999999</c:v>
                </c:pt>
                <c:pt idx="13399">
                  <c:v>856.94190000000003</c:v>
                </c:pt>
                <c:pt idx="13400">
                  <c:v>856.93320000000006</c:v>
                </c:pt>
                <c:pt idx="13401">
                  <c:v>856.99789999999996</c:v>
                </c:pt>
                <c:pt idx="13402">
                  <c:v>857.04139999999995</c:v>
                </c:pt>
                <c:pt idx="13403">
                  <c:v>857.03269999999998</c:v>
                </c:pt>
                <c:pt idx="13404">
                  <c:v>857.04390000000001</c:v>
                </c:pt>
                <c:pt idx="13405">
                  <c:v>857.13610000000006</c:v>
                </c:pt>
                <c:pt idx="13406">
                  <c:v>857.16470000000004</c:v>
                </c:pt>
                <c:pt idx="13407">
                  <c:v>857.19330000000002</c:v>
                </c:pt>
                <c:pt idx="13408">
                  <c:v>857.28290000000004</c:v>
                </c:pt>
                <c:pt idx="13409">
                  <c:v>857.33399999999995</c:v>
                </c:pt>
                <c:pt idx="13410">
                  <c:v>857.34140000000002</c:v>
                </c:pt>
                <c:pt idx="13411">
                  <c:v>857.38990000000001</c:v>
                </c:pt>
                <c:pt idx="13412">
                  <c:v>857.36749999999995</c:v>
                </c:pt>
                <c:pt idx="13413">
                  <c:v>857.39120000000003</c:v>
                </c:pt>
                <c:pt idx="13414">
                  <c:v>857.44719999999995</c:v>
                </c:pt>
                <c:pt idx="13415">
                  <c:v>857.49580000000003</c:v>
                </c:pt>
                <c:pt idx="13416">
                  <c:v>857.58780000000002</c:v>
                </c:pt>
                <c:pt idx="13417">
                  <c:v>857.52560000000005</c:v>
                </c:pt>
                <c:pt idx="13418">
                  <c:v>857.53060000000005</c:v>
                </c:pt>
                <c:pt idx="13419">
                  <c:v>857.56790000000001</c:v>
                </c:pt>
                <c:pt idx="13420">
                  <c:v>857.553</c:v>
                </c:pt>
                <c:pt idx="13421">
                  <c:v>857.59280000000001</c:v>
                </c:pt>
                <c:pt idx="13422">
                  <c:v>857.57159999999999</c:v>
                </c:pt>
                <c:pt idx="13423">
                  <c:v>857.56920000000002</c:v>
                </c:pt>
                <c:pt idx="13424">
                  <c:v>857.63019999999995</c:v>
                </c:pt>
                <c:pt idx="13425">
                  <c:v>857.66380000000004</c:v>
                </c:pt>
                <c:pt idx="13426">
                  <c:v>857.70479999999998</c:v>
                </c:pt>
                <c:pt idx="13427">
                  <c:v>857.726</c:v>
                </c:pt>
                <c:pt idx="13428">
                  <c:v>857.74090000000001</c:v>
                </c:pt>
                <c:pt idx="13429">
                  <c:v>857.726</c:v>
                </c:pt>
                <c:pt idx="13430">
                  <c:v>857.74590000000001</c:v>
                </c:pt>
                <c:pt idx="13431">
                  <c:v>857.74720000000002</c:v>
                </c:pt>
                <c:pt idx="13432">
                  <c:v>857.78449999999998</c:v>
                </c:pt>
                <c:pt idx="13433">
                  <c:v>857.87040000000002</c:v>
                </c:pt>
                <c:pt idx="13434">
                  <c:v>857.85170000000005</c:v>
                </c:pt>
                <c:pt idx="13435">
                  <c:v>857.91639999999995</c:v>
                </c:pt>
                <c:pt idx="13436">
                  <c:v>857.90530000000001</c:v>
                </c:pt>
                <c:pt idx="13437">
                  <c:v>857.87660000000005</c:v>
                </c:pt>
                <c:pt idx="13438">
                  <c:v>857.96</c:v>
                </c:pt>
                <c:pt idx="13439">
                  <c:v>857.98860000000002</c:v>
                </c:pt>
                <c:pt idx="13440">
                  <c:v>858.01599999999996</c:v>
                </c:pt>
                <c:pt idx="13441">
                  <c:v>858.05709999999999</c:v>
                </c:pt>
                <c:pt idx="13442">
                  <c:v>858.06460000000004</c:v>
                </c:pt>
                <c:pt idx="13443">
                  <c:v>858.10440000000006</c:v>
                </c:pt>
                <c:pt idx="13444">
                  <c:v>858.13800000000003</c:v>
                </c:pt>
                <c:pt idx="13445">
                  <c:v>858.14670000000001</c:v>
                </c:pt>
                <c:pt idx="13446">
                  <c:v>858.17780000000005</c:v>
                </c:pt>
                <c:pt idx="13447">
                  <c:v>858.22889999999995</c:v>
                </c:pt>
                <c:pt idx="13448">
                  <c:v>858.22640000000001</c:v>
                </c:pt>
                <c:pt idx="13449">
                  <c:v>858.27610000000004</c:v>
                </c:pt>
                <c:pt idx="13450">
                  <c:v>858.31970000000001</c:v>
                </c:pt>
                <c:pt idx="13451">
                  <c:v>858.3845</c:v>
                </c:pt>
                <c:pt idx="13452">
                  <c:v>858.42179999999996</c:v>
                </c:pt>
                <c:pt idx="13453">
                  <c:v>858.46910000000003</c:v>
                </c:pt>
                <c:pt idx="13454">
                  <c:v>858.50019999999995</c:v>
                </c:pt>
                <c:pt idx="13455">
                  <c:v>858.58609999999999</c:v>
                </c:pt>
                <c:pt idx="13456">
                  <c:v>858.58849999999995</c:v>
                </c:pt>
                <c:pt idx="13457">
                  <c:v>858.60850000000005</c:v>
                </c:pt>
                <c:pt idx="13458">
                  <c:v>858.66330000000005</c:v>
                </c:pt>
                <c:pt idx="13459">
                  <c:v>858.64340000000004</c:v>
                </c:pt>
                <c:pt idx="13460">
                  <c:v>858.66330000000005</c:v>
                </c:pt>
                <c:pt idx="13461">
                  <c:v>858.77279999999996</c:v>
                </c:pt>
                <c:pt idx="13462">
                  <c:v>858.76909999999998</c:v>
                </c:pt>
                <c:pt idx="13463">
                  <c:v>858.85490000000004</c:v>
                </c:pt>
                <c:pt idx="13464">
                  <c:v>858.86239999999998</c:v>
                </c:pt>
                <c:pt idx="13465">
                  <c:v>858.95320000000004</c:v>
                </c:pt>
                <c:pt idx="13466">
                  <c:v>858.91340000000002</c:v>
                </c:pt>
                <c:pt idx="13467">
                  <c:v>859.02919999999995</c:v>
                </c:pt>
                <c:pt idx="13468">
                  <c:v>859.03039999999999</c:v>
                </c:pt>
                <c:pt idx="13469">
                  <c:v>859.06529999999998</c:v>
                </c:pt>
                <c:pt idx="13470">
                  <c:v>859.12369999999999</c:v>
                </c:pt>
                <c:pt idx="13471">
                  <c:v>859.23209999999995</c:v>
                </c:pt>
                <c:pt idx="13472">
                  <c:v>859.25450000000001</c:v>
                </c:pt>
                <c:pt idx="13473">
                  <c:v>859.28060000000005</c:v>
                </c:pt>
                <c:pt idx="13474">
                  <c:v>859.31179999999995</c:v>
                </c:pt>
                <c:pt idx="13475">
                  <c:v>859.36900000000003</c:v>
                </c:pt>
                <c:pt idx="13476">
                  <c:v>859.39509999999996</c:v>
                </c:pt>
                <c:pt idx="13477">
                  <c:v>859.52329999999995</c:v>
                </c:pt>
                <c:pt idx="13478">
                  <c:v>859.58309999999994</c:v>
                </c:pt>
                <c:pt idx="13479">
                  <c:v>859.65899999999999</c:v>
                </c:pt>
                <c:pt idx="13480">
                  <c:v>859.63030000000003</c:v>
                </c:pt>
                <c:pt idx="13481">
                  <c:v>859.73119999999994</c:v>
                </c:pt>
                <c:pt idx="13482">
                  <c:v>859.79589999999996</c:v>
                </c:pt>
                <c:pt idx="13483">
                  <c:v>859.79589999999996</c:v>
                </c:pt>
                <c:pt idx="13484">
                  <c:v>859.86440000000005</c:v>
                </c:pt>
                <c:pt idx="13485">
                  <c:v>859.90539999999999</c:v>
                </c:pt>
                <c:pt idx="13486">
                  <c:v>859.99009999999998</c:v>
                </c:pt>
                <c:pt idx="13487">
                  <c:v>859.96270000000004</c:v>
                </c:pt>
                <c:pt idx="13488">
                  <c:v>860.04859999999996</c:v>
                </c:pt>
                <c:pt idx="13489">
                  <c:v>860.05359999999996</c:v>
                </c:pt>
                <c:pt idx="13490">
                  <c:v>860.10209999999995</c:v>
                </c:pt>
                <c:pt idx="13491">
                  <c:v>860.09839999999997</c:v>
                </c:pt>
                <c:pt idx="13492">
                  <c:v>860.1345</c:v>
                </c:pt>
                <c:pt idx="13493">
                  <c:v>860.1979</c:v>
                </c:pt>
                <c:pt idx="13494">
                  <c:v>860.2278</c:v>
                </c:pt>
                <c:pt idx="13495">
                  <c:v>860.27260000000001</c:v>
                </c:pt>
                <c:pt idx="13496">
                  <c:v>860.35730000000001</c:v>
                </c:pt>
                <c:pt idx="13497">
                  <c:v>860.32989999999995</c:v>
                </c:pt>
                <c:pt idx="13498">
                  <c:v>860.351</c:v>
                </c:pt>
                <c:pt idx="13499">
                  <c:v>860.41830000000004</c:v>
                </c:pt>
                <c:pt idx="13500">
                  <c:v>860.51279999999997</c:v>
                </c:pt>
                <c:pt idx="13501">
                  <c:v>860.55520000000001</c:v>
                </c:pt>
                <c:pt idx="13502">
                  <c:v>860.51409999999998</c:v>
                </c:pt>
                <c:pt idx="13503">
                  <c:v>860.55759999999998</c:v>
                </c:pt>
                <c:pt idx="13504">
                  <c:v>860.64229999999998</c:v>
                </c:pt>
                <c:pt idx="13505">
                  <c:v>860.62490000000003</c:v>
                </c:pt>
                <c:pt idx="13506">
                  <c:v>860.65099999999995</c:v>
                </c:pt>
                <c:pt idx="13507">
                  <c:v>860.66589999999997</c:v>
                </c:pt>
                <c:pt idx="13508">
                  <c:v>860.72069999999997</c:v>
                </c:pt>
                <c:pt idx="13509">
                  <c:v>860.72439999999995</c:v>
                </c:pt>
                <c:pt idx="13510">
                  <c:v>860.76179999999999</c:v>
                </c:pt>
                <c:pt idx="13511">
                  <c:v>860.702</c:v>
                </c:pt>
                <c:pt idx="13512">
                  <c:v>860.77170000000001</c:v>
                </c:pt>
                <c:pt idx="13513">
                  <c:v>860.78539999999998</c:v>
                </c:pt>
                <c:pt idx="13514">
                  <c:v>860.84270000000004</c:v>
                </c:pt>
                <c:pt idx="13515">
                  <c:v>860.80529999999999</c:v>
                </c:pt>
                <c:pt idx="13516">
                  <c:v>860.82280000000003</c:v>
                </c:pt>
                <c:pt idx="13517">
                  <c:v>860.87879999999996</c:v>
                </c:pt>
                <c:pt idx="13518">
                  <c:v>860.92610000000002</c:v>
                </c:pt>
                <c:pt idx="13519">
                  <c:v>860.94719999999995</c:v>
                </c:pt>
                <c:pt idx="13520">
                  <c:v>860.91359999999997</c:v>
                </c:pt>
                <c:pt idx="13521">
                  <c:v>861.00199999999995</c:v>
                </c:pt>
                <c:pt idx="13522">
                  <c:v>861.0231</c:v>
                </c:pt>
                <c:pt idx="13523">
                  <c:v>860.99080000000004</c:v>
                </c:pt>
                <c:pt idx="13524">
                  <c:v>861.00819999999999</c:v>
                </c:pt>
                <c:pt idx="13525">
                  <c:v>861.00080000000003</c:v>
                </c:pt>
                <c:pt idx="13526">
                  <c:v>861.02809999999999</c:v>
                </c:pt>
                <c:pt idx="13527">
                  <c:v>861.05799999999999</c:v>
                </c:pt>
                <c:pt idx="13528">
                  <c:v>861.09159999999997</c:v>
                </c:pt>
                <c:pt idx="13529">
                  <c:v>861.11279999999999</c:v>
                </c:pt>
                <c:pt idx="13530">
                  <c:v>861.10659999999996</c:v>
                </c:pt>
                <c:pt idx="13531">
                  <c:v>861.12400000000002</c:v>
                </c:pt>
                <c:pt idx="13532">
                  <c:v>861.1875</c:v>
                </c:pt>
                <c:pt idx="13533">
                  <c:v>861.18989999999997</c:v>
                </c:pt>
                <c:pt idx="13534">
                  <c:v>861.23230000000001</c:v>
                </c:pt>
                <c:pt idx="13535">
                  <c:v>861.19489999999996</c:v>
                </c:pt>
                <c:pt idx="13536">
                  <c:v>861.22109999999998</c:v>
                </c:pt>
                <c:pt idx="13537">
                  <c:v>861.26589999999999</c:v>
                </c:pt>
                <c:pt idx="13538">
                  <c:v>861.30070000000001</c:v>
                </c:pt>
                <c:pt idx="13539">
                  <c:v>861.33680000000004</c:v>
                </c:pt>
                <c:pt idx="13540">
                  <c:v>861.3655</c:v>
                </c:pt>
                <c:pt idx="13541">
                  <c:v>861.30949999999996</c:v>
                </c:pt>
                <c:pt idx="13542">
                  <c:v>861.44629999999995</c:v>
                </c:pt>
                <c:pt idx="13543">
                  <c:v>861.44880000000001</c:v>
                </c:pt>
                <c:pt idx="13544">
                  <c:v>861.45510000000002</c:v>
                </c:pt>
                <c:pt idx="13545">
                  <c:v>861.51110000000006</c:v>
                </c:pt>
                <c:pt idx="13546">
                  <c:v>861.54100000000005</c:v>
                </c:pt>
                <c:pt idx="13547">
                  <c:v>861.50360000000001</c:v>
                </c:pt>
                <c:pt idx="13548">
                  <c:v>861.54470000000003</c:v>
                </c:pt>
                <c:pt idx="13549">
                  <c:v>861.53599999999994</c:v>
                </c:pt>
                <c:pt idx="13550">
                  <c:v>861.51610000000005</c:v>
                </c:pt>
                <c:pt idx="13551">
                  <c:v>861.60940000000005</c:v>
                </c:pt>
                <c:pt idx="13552">
                  <c:v>861.57079999999996</c:v>
                </c:pt>
                <c:pt idx="13553">
                  <c:v>861.63549999999998</c:v>
                </c:pt>
                <c:pt idx="13554">
                  <c:v>861.62310000000002</c:v>
                </c:pt>
                <c:pt idx="13555">
                  <c:v>861.64670000000001</c:v>
                </c:pt>
                <c:pt idx="13556">
                  <c:v>861.63059999999996</c:v>
                </c:pt>
                <c:pt idx="13557">
                  <c:v>861.66539999999998</c:v>
                </c:pt>
                <c:pt idx="13558">
                  <c:v>861.73889999999994</c:v>
                </c:pt>
                <c:pt idx="13559">
                  <c:v>861.72889999999995</c:v>
                </c:pt>
                <c:pt idx="13560">
                  <c:v>861.77120000000002</c:v>
                </c:pt>
                <c:pt idx="13561">
                  <c:v>861.78240000000005</c:v>
                </c:pt>
                <c:pt idx="13562">
                  <c:v>861.73379999999997</c:v>
                </c:pt>
                <c:pt idx="13563">
                  <c:v>861.81849999999997</c:v>
                </c:pt>
                <c:pt idx="13564">
                  <c:v>861.79989999999998</c:v>
                </c:pt>
                <c:pt idx="13565">
                  <c:v>861.84090000000003</c:v>
                </c:pt>
                <c:pt idx="13566">
                  <c:v>861.81730000000005</c:v>
                </c:pt>
                <c:pt idx="13567">
                  <c:v>861.85590000000002</c:v>
                </c:pt>
                <c:pt idx="13568">
                  <c:v>861.84960000000001</c:v>
                </c:pt>
                <c:pt idx="13569">
                  <c:v>861.87950000000001</c:v>
                </c:pt>
                <c:pt idx="13570">
                  <c:v>861.90309999999999</c:v>
                </c:pt>
                <c:pt idx="13571">
                  <c:v>861.96410000000003</c:v>
                </c:pt>
                <c:pt idx="13572">
                  <c:v>861.91060000000004</c:v>
                </c:pt>
                <c:pt idx="13573">
                  <c:v>861.95039999999995</c:v>
                </c:pt>
                <c:pt idx="13574">
                  <c:v>861.97040000000004</c:v>
                </c:pt>
                <c:pt idx="13575">
                  <c:v>861.99900000000002</c:v>
                </c:pt>
                <c:pt idx="13576">
                  <c:v>861.93550000000005</c:v>
                </c:pt>
                <c:pt idx="13577">
                  <c:v>861.95169999999996</c:v>
                </c:pt>
                <c:pt idx="13578">
                  <c:v>861.95659999999998</c:v>
                </c:pt>
                <c:pt idx="13579">
                  <c:v>861.98779999999999</c:v>
                </c:pt>
                <c:pt idx="13580">
                  <c:v>862.00390000000004</c:v>
                </c:pt>
                <c:pt idx="13581">
                  <c:v>862.03750000000002</c:v>
                </c:pt>
                <c:pt idx="13582">
                  <c:v>862.04629999999997</c:v>
                </c:pt>
                <c:pt idx="13583">
                  <c:v>862.07870000000003</c:v>
                </c:pt>
                <c:pt idx="13584">
                  <c:v>862.07119999999998</c:v>
                </c:pt>
                <c:pt idx="13585">
                  <c:v>862.13840000000005</c:v>
                </c:pt>
                <c:pt idx="13586">
                  <c:v>862.24289999999996</c:v>
                </c:pt>
                <c:pt idx="13587">
                  <c:v>862.23670000000004</c:v>
                </c:pt>
                <c:pt idx="13588">
                  <c:v>862.17700000000002</c:v>
                </c:pt>
                <c:pt idx="13589">
                  <c:v>862.14459999999997</c:v>
                </c:pt>
                <c:pt idx="13590">
                  <c:v>862.13220000000001</c:v>
                </c:pt>
                <c:pt idx="13591">
                  <c:v>862.1309</c:v>
                </c:pt>
                <c:pt idx="13592">
                  <c:v>862.15329999999994</c:v>
                </c:pt>
                <c:pt idx="13593">
                  <c:v>862.24289999999996</c:v>
                </c:pt>
                <c:pt idx="13594">
                  <c:v>862.23800000000006</c:v>
                </c:pt>
                <c:pt idx="13595">
                  <c:v>862.20939999999996</c:v>
                </c:pt>
                <c:pt idx="13596">
                  <c:v>862.30139999999994</c:v>
                </c:pt>
                <c:pt idx="13597">
                  <c:v>862.26030000000003</c:v>
                </c:pt>
                <c:pt idx="13598">
                  <c:v>862.28160000000003</c:v>
                </c:pt>
                <c:pt idx="13599">
                  <c:v>862.30269999999996</c:v>
                </c:pt>
                <c:pt idx="13600">
                  <c:v>862.31889999999999</c:v>
                </c:pt>
                <c:pt idx="13601">
                  <c:v>862.34249999999997</c:v>
                </c:pt>
                <c:pt idx="13602">
                  <c:v>862.34870000000001</c:v>
                </c:pt>
                <c:pt idx="13603">
                  <c:v>862.39480000000003</c:v>
                </c:pt>
                <c:pt idx="13604">
                  <c:v>862.31389999999999</c:v>
                </c:pt>
                <c:pt idx="13605">
                  <c:v>862.28160000000003</c:v>
                </c:pt>
                <c:pt idx="13606">
                  <c:v>862.31259999999997</c:v>
                </c:pt>
                <c:pt idx="13607">
                  <c:v>862.3288</c:v>
                </c:pt>
                <c:pt idx="13608">
                  <c:v>862.3338</c:v>
                </c:pt>
                <c:pt idx="13609">
                  <c:v>862.28279999999995</c:v>
                </c:pt>
                <c:pt idx="13610">
                  <c:v>862.37490000000003</c:v>
                </c:pt>
                <c:pt idx="13611">
                  <c:v>862.34870000000001</c:v>
                </c:pt>
                <c:pt idx="13612">
                  <c:v>862.33010000000002</c:v>
                </c:pt>
                <c:pt idx="13613">
                  <c:v>862.32759999999996</c:v>
                </c:pt>
                <c:pt idx="13614">
                  <c:v>862.36239999999998</c:v>
                </c:pt>
                <c:pt idx="13615">
                  <c:v>862.35739999999998</c:v>
                </c:pt>
                <c:pt idx="13616">
                  <c:v>862.3537</c:v>
                </c:pt>
                <c:pt idx="13617">
                  <c:v>862.33749999999998</c:v>
                </c:pt>
                <c:pt idx="13618">
                  <c:v>862.36490000000003</c:v>
                </c:pt>
                <c:pt idx="13619">
                  <c:v>862.33630000000005</c:v>
                </c:pt>
                <c:pt idx="13620">
                  <c:v>862.34379999999999</c:v>
                </c:pt>
                <c:pt idx="13621">
                  <c:v>862.36369999999999</c:v>
                </c:pt>
                <c:pt idx="13622">
                  <c:v>862.32759999999996</c:v>
                </c:pt>
                <c:pt idx="13623">
                  <c:v>862.31759999999997</c:v>
                </c:pt>
                <c:pt idx="13624">
                  <c:v>862.30640000000005</c:v>
                </c:pt>
                <c:pt idx="13625">
                  <c:v>862.37239999999997</c:v>
                </c:pt>
                <c:pt idx="13626">
                  <c:v>862.40599999999995</c:v>
                </c:pt>
                <c:pt idx="13627">
                  <c:v>862.38480000000004</c:v>
                </c:pt>
                <c:pt idx="13628">
                  <c:v>862.36490000000003</c:v>
                </c:pt>
                <c:pt idx="13629">
                  <c:v>862.37360000000001</c:v>
                </c:pt>
                <c:pt idx="13630">
                  <c:v>862.37860000000001</c:v>
                </c:pt>
                <c:pt idx="13631">
                  <c:v>862.38980000000004</c:v>
                </c:pt>
                <c:pt idx="13632">
                  <c:v>862.38980000000004</c:v>
                </c:pt>
                <c:pt idx="13633">
                  <c:v>862.40470000000005</c:v>
                </c:pt>
                <c:pt idx="13634">
                  <c:v>862.38599999999997</c:v>
                </c:pt>
                <c:pt idx="13635">
                  <c:v>862.42960000000005</c:v>
                </c:pt>
                <c:pt idx="13636">
                  <c:v>862.33010000000002</c:v>
                </c:pt>
                <c:pt idx="13637">
                  <c:v>862.29769999999996</c:v>
                </c:pt>
                <c:pt idx="13638">
                  <c:v>862.31259999999997</c:v>
                </c:pt>
                <c:pt idx="13639">
                  <c:v>862.32380000000001</c:v>
                </c:pt>
                <c:pt idx="13640">
                  <c:v>862.36860000000001</c:v>
                </c:pt>
                <c:pt idx="13641">
                  <c:v>862.37860000000001</c:v>
                </c:pt>
                <c:pt idx="13642">
                  <c:v>862.42470000000003</c:v>
                </c:pt>
                <c:pt idx="13643">
                  <c:v>862.36620000000005</c:v>
                </c:pt>
                <c:pt idx="13644">
                  <c:v>862.46450000000004</c:v>
                </c:pt>
                <c:pt idx="13645">
                  <c:v>862.47940000000006</c:v>
                </c:pt>
                <c:pt idx="13646">
                  <c:v>862.4683</c:v>
                </c:pt>
                <c:pt idx="13647">
                  <c:v>862.47569999999996</c:v>
                </c:pt>
                <c:pt idx="13648">
                  <c:v>862.55039999999997</c:v>
                </c:pt>
                <c:pt idx="13649">
                  <c:v>862.52670000000001</c:v>
                </c:pt>
                <c:pt idx="13650">
                  <c:v>862.54290000000003</c:v>
                </c:pt>
                <c:pt idx="13651">
                  <c:v>862.54920000000004</c:v>
                </c:pt>
                <c:pt idx="13652">
                  <c:v>862.55160000000001</c:v>
                </c:pt>
                <c:pt idx="13653">
                  <c:v>862.52549999999997</c:v>
                </c:pt>
                <c:pt idx="13654">
                  <c:v>862.60879999999997</c:v>
                </c:pt>
                <c:pt idx="13655">
                  <c:v>862.61630000000002</c:v>
                </c:pt>
                <c:pt idx="13656">
                  <c:v>862.65</c:v>
                </c:pt>
                <c:pt idx="13657">
                  <c:v>862.67610000000002</c:v>
                </c:pt>
                <c:pt idx="13658">
                  <c:v>862.65989999999999</c:v>
                </c:pt>
                <c:pt idx="13659">
                  <c:v>862.6848</c:v>
                </c:pt>
                <c:pt idx="13660">
                  <c:v>862.7047</c:v>
                </c:pt>
                <c:pt idx="13661">
                  <c:v>862.76070000000004</c:v>
                </c:pt>
                <c:pt idx="13662">
                  <c:v>862.7645</c:v>
                </c:pt>
                <c:pt idx="13663">
                  <c:v>862.78070000000002</c:v>
                </c:pt>
                <c:pt idx="13664">
                  <c:v>862.77200000000005</c:v>
                </c:pt>
                <c:pt idx="13665">
                  <c:v>862.90639999999996</c:v>
                </c:pt>
                <c:pt idx="13666">
                  <c:v>862.90260000000001</c:v>
                </c:pt>
                <c:pt idx="13667">
                  <c:v>862.92629999999997</c:v>
                </c:pt>
                <c:pt idx="13668">
                  <c:v>863.03700000000003</c:v>
                </c:pt>
                <c:pt idx="13669">
                  <c:v>863.01710000000003</c:v>
                </c:pt>
                <c:pt idx="13670">
                  <c:v>863.09680000000003</c:v>
                </c:pt>
                <c:pt idx="13671">
                  <c:v>863.20140000000004</c:v>
                </c:pt>
                <c:pt idx="13672">
                  <c:v>863.23990000000003</c:v>
                </c:pt>
                <c:pt idx="13673">
                  <c:v>863.22</c:v>
                </c:pt>
                <c:pt idx="13674">
                  <c:v>863.35199999999998</c:v>
                </c:pt>
                <c:pt idx="13675">
                  <c:v>863.39549999999997</c:v>
                </c:pt>
                <c:pt idx="13676">
                  <c:v>863.42790000000002</c:v>
                </c:pt>
                <c:pt idx="13677">
                  <c:v>863.37559999999996</c:v>
                </c:pt>
                <c:pt idx="13678">
                  <c:v>863.45780000000002</c:v>
                </c:pt>
                <c:pt idx="13679">
                  <c:v>863.59590000000003</c:v>
                </c:pt>
                <c:pt idx="13680">
                  <c:v>863.61210000000005</c:v>
                </c:pt>
                <c:pt idx="13681">
                  <c:v>863.74149999999997</c:v>
                </c:pt>
                <c:pt idx="13682">
                  <c:v>863.77509999999995</c:v>
                </c:pt>
                <c:pt idx="13683">
                  <c:v>863.74149999999997</c:v>
                </c:pt>
                <c:pt idx="13684">
                  <c:v>863.82860000000005</c:v>
                </c:pt>
                <c:pt idx="13685">
                  <c:v>863.91079999999999</c:v>
                </c:pt>
                <c:pt idx="13686">
                  <c:v>863.98919999999998</c:v>
                </c:pt>
                <c:pt idx="13687">
                  <c:v>864.02779999999996</c:v>
                </c:pt>
                <c:pt idx="13688">
                  <c:v>864.01409999999998</c:v>
                </c:pt>
                <c:pt idx="13689">
                  <c:v>864.05520000000001</c:v>
                </c:pt>
                <c:pt idx="13690">
                  <c:v>864.13229999999999</c:v>
                </c:pt>
                <c:pt idx="13691">
                  <c:v>864.23440000000005</c:v>
                </c:pt>
                <c:pt idx="13692">
                  <c:v>864.28300000000002</c:v>
                </c:pt>
                <c:pt idx="13693">
                  <c:v>864.3066</c:v>
                </c:pt>
                <c:pt idx="13694">
                  <c:v>864.37009999999998</c:v>
                </c:pt>
                <c:pt idx="13695">
                  <c:v>864.40120000000002</c:v>
                </c:pt>
                <c:pt idx="13696">
                  <c:v>864.44100000000003</c:v>
                </c:pt>
                <c:pt idx="13697">
                  <c:v>864.51080000000002</c:v>
                </c:pt>
                <c:pt idx="13698">
                  <c:v>864.59289999999999</c:v>
                </c:pt>
                <c:pt idx="13699">
                  <c:v>864.60410000000002</c:v>
                </c:pt>
                <c:pt idx="13700">
                  <c:v>864.70989999999995</c:v>
                </c:pt>
                <c:pt idx="13701">
                  <c:v>864.79700000000003</c:v>
                </c:pt>
                <c:pt idx="13702">
                  <c:v>864.78330000000005</c:v>
                </c:pt>
                <c:pt idx="13703">
                  <c:v>864.86300000000006</c:v>
                </c:pt>
                <c:pt idx="13704">
                  <c:v>864.92769999999996</c:v>
                </c:pt>
                <c:pt idx="13705">
                  <c:v>865.05589999999995</c:v>
                </c:pt>
                <c:pt idx="13706">
                  <c:v>865.06960000000004</c:v>
                </c:pt>
                <c:pt idx="13707">
                  <c:v>865.14679999999998</c:v>
                </c:pt>
                <c:pt idx="13708">
                  <c:v>865.2165</c:v>
                </c:pt>
                <c:pt idx="13709">
                  <c:v>865.23509999999999</c:v>
                </c:pt>
                <c:pt idx="13710">
                  <c:v>865.26379999999995</c:v>
                </c:pt>
                <c:pt idx="13711">
                  <c:v>865.31600000000003</c:v>
                </c:pt>
                <c:pt idx="13712">
                  <c:v>865.41809999999998</c:v>
                </c:pt>
                <c:pt idx="13713">
                  <c:v>865.4579</c:v>
                </c:pt>
                <c:pt idx="13714">
                  <c:v>865.4579</c:v>
                </c:pt>
                <c:pt idx="13715">
                  <c:v>865.46789999999999</c:v>
                </c:pt>
                <c:pt idx="13716">
                  <c:v>865.44920000000002</c:v>
                </c:pt>
                <c:pt idx="13717">
                  <c:v>865.44550000000004</c:v>
                </c:pt>
                <c:pt idx="13718">
                  <c:v>865.52639999999997</c:v>
                </c:pt>
                <c:pt idx="13719">
                  <c:v>865.54510000000005</c:v>
                </c:pt>
                <c:pt idx="13720">
                  <c:v>865.62969999999996</c:v>
                </c:pt>
                <c:pt idx="13721">
                  <c:v>865.70190000000002</c:v>
                </c:pt>
                <c:pt idx="13722">
                  <c:v>865.73180000000002</c:v>
                </c:pt>
                <c:pt idx="13723">
                  <c:v>865.7355</c:v>
                </c:pt>
                <c:pt idx="13724">
                  <c:v>865.82259999999997</c:v>
                </c:pt>
                <c:pt idx="13725">
                  <c:v>865.86500000000001</c:v>
                </c:pt>
                <c:pt idx="13726">
                  <c:v>865.83259999999996</c:v>
                </c:pt>
                <c:pt idx="13727">
                  <c:v>865.94209999999998</c:v>
                </c:pt>
                <c:pt idx="13728">
                  <c:v>865.94330000000002</c:v>
                </c:pt>
                <c:pt idx="13729">
                  <c:v>865.97069999999997</c:v>
                </c:pt>
                <c:pt idx="13730">
                  <c:v>866.00559999999996</c:v>
                </c:pt>
                <c:pt idx="13731">
                  <c:v>866.01930000000004</c:v>
                </c:pt>
                <c:pt idx="13732">
                  <c:v>866.0915</c:v>
                </c:pt>
                <c:pt idx="13733">
                  <c:v>866.19479999999999</c:v>
                </c:pt>
                <c:pt idx="13734">
                  <c:v>866.27819999999997</c:v>
                </c:pt>
                <c:pt idx="13735">
                  <c:v>866.30679999999995</c:v>
                </c:pt>
                <c:pt idx="13736">
                  <c:v>866.34910000000002</c:v>
                </c:pt>
                <c:pt idx="13737">
                  <c:v>866.42629999999997</c:v>
                </c:pt>
                <c:pt idx="13738">
                  <c:v>866.39639999999997</c:v>
                </c:pt>
                <c:pt idx="13739">
                  <c:v>866.40269999999998</c:v>
                </c:pt>
                <c:pt idx="13740">
                  <c:v>866.45860000000005</c:v>
                </c:pt>
                <c:pt idx="13741">
                  <c:v>866.48479999999995</c:v>
                </c:pt>
                <c:pt idx="13742">
                  <c:v>866.50350000000003</c:v>
                </c:pt>
                <c:pt idx="13743">
                  <c:v>866.47609999999997</c:v>
                </c:pt>
                <c:pt idx="13744">
                  <c:v>866.57069999999999</c:v>
                </c:pt>
                <c:pt idx="13745">
                  <c:v>866.65909999999997</c:v>
                </c:pt>
                <c:pt idx="13746">
                  <c:v>866.72749999999996</c:v>
                </c:pt>
                <c:pt idx="13747">
                  <c:v>866.7337</c:v>
                </c:pt>
                <c:pt idx="13748">
                  <c:v>866.75739999999996</c:v>
                </c:pt>
                <c:pt idx="13749">
                  <c:v>866.77110000000005</c:v>
                </c:pt>
                <c:pt idx="13750">
                  <c:v>866.79229999999995</c:v>
                </c:pt>
                <c:pt idx="13751">
                  <c:v>866.7885</c:v>
                </c:pt>
                <c:pt idx="13752">
                  <c:v>866.81830000000002</c:v>
                </c:pt>
                <c:pt idx="13753">
                  <c:v>866.97770000000003</c:v>
                </c:pt>
                <c:pt idx="13754">
                  <c:v>866.95650000000001</c:v>
                </c:pt>
                <c:pt idx="13755">
                  <c:v>867.00379999999996</c:v>
                </c:pt>
                <c:pt idx="13756">
                  <c:v>866.99019999999996</c:v>
                </c:pt>
                <c:pt idx="13757">
                  <c:v>867.03869999999995</c:v>
                </c:pt>
                <c:pt idx="13758">
                  <c:v>867.09220000000005</c:v>
                </c:pt>
                <c:pt idx="13759">
                  <c:v>867.07479999999998</c:v>
                </c:pt>
                <c:pt idx="13760">
                  <c:v>867.14080000000001</c:v>
                </c:pt>
                <c:pt idx="13761">
                  <c:v>867.21910000000003</c:v>
                </c:pt>
                <c:pt idx="13762">
                  <c:v>867.20920000000001</c:v>
                </c:pt>
                <c:pt idx="13763">
                  <c:v>867.274</c:v>
                </c:pt>
                <c:pt idx="13764">
                  <c:v>867.29629999999997</c:v>
                </c:pt>
                <c:pt idx="13765">
                  <c:v>867.30259999999998</c:v>
                </c:pt>
                <c:pt idx="13766">
                  <c:v>867.33870000000002</c:v>
                </c:pt>
                <c:pt idx="13767">
                  <c:v>867.38969999999995</c:v>
                </c:pt>
                <c:pt idx="13768">
                  <c:v>867.44449999999995</c:v>
                </c:pt>
                <c:pt idx="13769">
                  <c:v>867.47429999999997</c:v>
                </c:pt>
                <c:pt idx="13770">
                  <c:v>867.4556</c:v>
                </c:pt>
                <c:pt idx="13771">
                  <c:v>867.52660000000003</c:v>
                </c:pt>
                <c:pt idx="13772">
                  <c:v>867.50670000000002</c:v>
                </c:pt>
                <c:pt idx="13773">
                  <c:v>867.46680000000003</c:v>
                </c:pt>
                <c:pt idx="13774">
                  <c:v>867.55399999999997</c:v>
                </c:pt>
                <c:pt idx="13775">
                  <c:v>867.56389999999999</c:v>
                </c:pt>
                <c:pt idx="13776">
                  <c:v>867.5838</c:v>
                </c:pt>
                <c:pt idx="13777">
                  <c:v>867.58640000000003</c:v>
                </c:pt>
                <c:pt idx="13778">
                  <c:v>867.62369999999999</c:v>
                </c:pt>
                <c:pt idx="13779">
                  <c:v>867.65980000000002</c:v>
                </c:pt>
                <c:pt idx="13780">
                  <c:v>867.67719999999997</c:v>
                </c:pt>
                <c:pt idx="13781">
                  <c:v>867.64110000000005</c:v>
                </c:pt>
                <c:pt idx="13782">
                  <c:v>867.69709999999998</c:v>
                </c:pt>
                <c:pt idx="13783">
                  <c:v>867.75429999999994</c:v>
                </c:pt>
                <c:pt idx="13784">
                  <c:v>867.74440000000004</c:v>
                </c:pt>
                <c:pt idx="13785">
                  <c:v>867.73569999999995</c:v>
                </c:pt>
                <c:pt idx="13786">
                  <c:v>867.81290000000001</c:v>
                </c:pt>
                <c:pt idx="13787">
                  <c:v>867.81039999999996</c:v>
                </c:pt>
                <c:pt idx="13788">
                  <c:v>867.8116</c:v>
                </c:pt>
                <c:pt idx="13789">
                  <c:v>867.81790000000001</c:v>
                </c:pt>
                <c:pt idx="13790">
                  <c:v>867.83900000000006</c:v>
                </c:pt>
                <c:pt idx="13791">
                  <c:v>867.77049999999997</c:v>
                </c:pt>
                <c:pt idx="13792">
                  <c:v>867.76179999999999</c:v>
                </c:pt>
                <c:pt idx="13793">
                  <c:v>867.79169999999999</c:v>
                </c:pt>
                <c:pt idx="13794">
                  <c:v>867.79169999999999</c:v>
                </c:pt>
                <c:pt idx="13795">
                  <c:v>867.78549999999996</c:v>
                </c:pt>
                <c:pt idx="13796">
                  <c:v>867.81290000000001</c:v>
                </c:pt>
                <c:pt idx="13797">
                  <c:v>867.81910000000005</c:v>
                </c:pt>
                <c:pt idx="13798">
                  <c:v>867.77049999999997</c:v>
                </c:pt>
                <c:pt idx="13799">
                  <c:v>867.79909999999995</c:v>
                </c:pt>
                <c:pt idx="13800">
                  <c:v>867.76440000000002</c:v>
                </c:pt>
                <c:pt idx="13801">
                  <c:v>867.76300000000003</c:v>
                </c:pt>
                <c:pt idx="13802">
                  <c:v>867.84270000000004</c:v>
                </c:pt>
                <c:pt idx="13803">
                  <c:v>867.86509999999998</c:v>
                </c:pt>
                <c:pt idx="13804">
                  <c:v>867.84400000000005</c:v>
                </c:pt>
                <c:pt idx="13805">
                  <c:v>867.83150000000001</c:v>
                </c:pt>
                <c:pt idx="13806">
                  <c:v>867.82659999999998</c:v>
                </c:pt>
                <c:pt idx="13807">
                  <c:v>867.82910000000004</c:v>
                </c:pt>
                <c:pt idx="13808">
                  <c:v>867.87390000000005</c:v>
                </c:pt>
                <c:pt idx="13809">
                  <c:v>867.79669999999999</c:v>
                </c:pt>
                <c:pt idx="13810">
                  <c:v>867.87630000000001</c:v>
                </c:pt>
                <c:pt idx="13811">
                  <c:v>867.86879999999996</c:v>
                </c:pt>
                <c:pt idx="13812">
                  <c:v>867.86879999999996</c:v>
                </c:pt>
                <c:pt idx="13813">
                  <c:v>867.8415</c:v>
                </c:pt>
                <c:pt idx="13814">
                  <c:v>867.8664</c:v>
                </c:pt>
                <c:pt idx="13815">
                  <c:v>867.83900000000006</c:v>
                </c:pt>
                <c:pt idx="13816">
                  <c:v>867.82780000000002</c:v>
                </c:pt>
                <c:pt idx="13817">
                  <c:v>867.87509999999997</c:v>
                </c:pt>
                <c:pt idx="13818">
                  <c:v>867.92610000000002</c:v>
                </c:pt>
                <c:pt idx="13819">
                  <c:v>867.88009999999997</c:v>
                </c:pt>
                <c:pt idx="13820">
                  <c:v>867.92740000000003</c:v>
                </c:pt>
                <c:pt idx="13821">
                  <c:v>867.86270000000002</c:v>
                </c:pt>
                <c:pt idx="13822">
                  <c:v>867.87879999999996</c:v>
                </c:pt>
                <c:pt idx="13823">
                  <c:v>867.8664</c:v>
                </c:pt>
                <c:pt idx="13824">
                  <c:v>867.83529999999996</c:v>
                </c:pt>
                <c:pt idx="13825">
                  <c:v>867.86509999999998</c:v>
                </c:pt>
                <c:pt idx="13826">
                  <c:v>867.88630000000001</c:v>
                </c:pt>
                <c:pt idx="13827">
                  <c:v>867.81529999999998</c:v>
                </c:pt>
                <c:pt idx="13828">
                  <c:v>867.80780000000004</c:v>
                </c:pt>
                <c:pt idx="13829">
                  <c:v>867.85519999999997</c:v>
                </c:pt>
                <c:pt idx="13830">
                  <c:v>867.85889999999995</c:v>
                </c:pt>
                <c:pt idx="13831">
                  <c:v>867.82529999999997</c:v>
                </c:pt>
                <c:pt idx="13832">
                  <c:v>867.86760000000004</c:v>
                </c:pt>
                <c:pt idx="13833">
                  <c:v>867.86879999999996</c:v>
                </c:pt>
                <c:pt idx="13834">
                  <c:v>867.85140000000001</c:v>
                </c:pt>
                <c:pt idx="13835">
                  <c:v>867.84649999999999</c:v>
                </c:pt>
                <c:pt idx="13836">
                  <c:v>867.83150000000001</c:v>
                </c:pt>
                <c:pt idx="13837">
                  <c:v>867.82659999999998</c:v>
                </c:pt>
                <c:pt idx="13838">
                  <c:v>867.78300000000002</c:v>
                </c:pt>
                <c:pt idx="13839">
                  <c:v>867.8913</c:v>
                </c:pt>
                <c:pt idx="13840">
                  <c:v>867.88499999999999</c:v>
                </c:pt>
                <c:pt idx="13841">
                  <c:v>867.9</c:v>
                </c:pt>
                <c:pt idx="13842">
                  <c:v>867.90750000000003</c:v>
                </c:pt>
                <c:pt idx="13843">
                  <c:v>867.92740000000003</c:v>
                </c:pt>
                <c:pt idx="13844">
                  <c:v>867.88130000000001</c:v>
                </c:pt>
                <c:pt idx="13845">
                  <c:v>867.92989999999998</c:v>
                </c:pt>
                <c:pt idx="13846">
                  <c:v>868.00459999999998</c:v>
                </c:pt>
                <c:pt idx="13847">
                  <c:v>868.00459999999998</c:v>
                </c:pt>
                <c:pt idx="13848">
                  <c:v>868.05309999999997</c:v>
                </c:pt>
                <c:pt idx="13849">
                  <c:v>868.06799999999998</c:v>
                </c:pt>
                <c:pt idx="13850">
                  <c:v>868.02570000000003</c:v>
                </c:pt>
                <c:pt idx="13851">
                  <c:v>868.02319999999997</c:v>
                </c:pt>
                <c:pt idx="13852">
                  <c:v>868.01819999999998</c:v>
                </c:pt>
                <c:pt idx="13853">
                  <c:v>868.06550000000004</c:v>
                </c:pt>
                <c:pt idx="13854">
                  <c:v>868.07050000000004</c:v>
                </c:pt>
                <c:pt idx="13855">
                  <c:v>868.01329999999996</c:v>
                </c:pt>
                <c:pt idx="13856">
                  <c:v>867.97709999999995</c:v>
                </c:pt>
                <c:pt idx="13857">
                  <c:v>867.98839999999996</c:v>
                </c:pt>
                <c:pt idx="13858">
                  <c:v>867.95349999999996</c:v>
                </c:pt>
                <c:pt idx="13859">
                  <c:v>867.97590000000002</c:v>
                </c:pt>
                <c:pt idx="13860">
                  <c:v>868.01580000000001</c:v>
                </c:pt>
                <c:pt idx="13861">
                  <c:v>868.0394</c:v>
                </c:pt>
                <c:pt idx="13862">
                  <c:v>868.01329999999996</c:v>
                </c:pt>
                <c:pt idx="13863">
                  <c:v>868.02940000000001</c:v>
                </c:pt>
                <c:pt idx="13864">
                  <c:v>868.03689999999995</c:v>
                </c:pt>
                <c:pt idx="13865">
                  <c:v>868.00829999999996</c:v>
                </c:pt>
                <c:pt idx="13866">
                  <c:v>868.04309999999998</c:v>
                </c:pt>
                <c:pt idx="13867">
                  <c:v>868.01580000000001</c:v>
                </c:pt>
                <c:pt idx="13868">
                  <c:v>868.03440000000001</c:v>
                </c:pt>
                <c:pt idx="13869">
                  <c:v>867.96969999999999</c:v>
                </c:pt>
                <c:pt idx="13870">
                  <c:v>867.99210000000005</c:v>
                </c:pt>
                <c:pt idx="13871">
                  <c:v>868.00459999999998</c:v>
                </c:pt>
                <c:pt idx="13872">
                  <c:v>868.04679999999996</c:v>
                </c:pt>
                <c:pt idx="13873">
                  <c:v>867.99090000000001</c:v>
                </c:pt>
                <c:pt idx="13874">
                  <c:v>868.00699999999995</c:v>
                </c:pt>
                <c:pt idx="13875">
                  <c:v>867.99829999999997</c:v>
                </c:pt>
                <c:pt idx="13876">
                  <c:v>868.0394</c:v>
                </c:pt>
                <c:pt idx="13877">
                  <c:v>867.98209999999995</c:v>
                </c:pt>
                <c:pt idx="13878">
                  <c:v>868.04070000000002</c:v>
                </c:pt>
                <c:pt idx="13879">
                  <c:v>868.01199999999994</c:v>
                </c:pt>
                <c:pt idx="13880">
                  <c:v>868.0444</c:v>
                </c:pt>
                <c:pt idx="13881">
                  <c:v>868.0643</c:v>
                </c:pt>
                <c:pt idx="13882">
                  <c:v>868.10289999999998</c:v>
                </c:pt>
                <c:pt idx="13883">
                  <c:v>868.08169999999996</c:v>
                </c:pt>
                <c:pt idx="13884">
                  <c:v>868.11030000000005</c:v>
                </c:pt>
                <c:pt idx="13885">
                  <c:v>868.07550000000003</c:v>
                </c:pt>
                <c:pt idx="13886">
                  <c:v>868.04809999999998</c:v>
                </c:pt>
                <c:pt idx="13887">
                  <c:v>868.08550000000002</c:v>
                </c:pt>
                <c:pt idx="13888">
                  <c:v>868.04809999999998</c:v>
                </c:pt>
                <c:pt idx="13889">
                  <c:v>868.07550000000003</c:v>
                </c:pt>
                <c:pt idx="13890">
                  <c:v>868.1277</c:v>
                </c:pt>
                <c:pt idx="13891">
                  <c:v>868.15390000000002</c:v>
                </c:pt>
                <c:pt idx="13892">
                  <c:v>868.10159999999996</c:v>
                </c:pt>
                <c:pt idx="13893">
                  <c:v>868.10159999999996</c:v>
                </c:pt>
                <c:pt idx="13894">
                  <c:v>868.11659999999995</c:v>
                </c:pt>
                <c:pt idx="13895">
                  <c:v>868.07799999999997</c:v>
                </c:pt>
                <c:pt idx="13896">
                  <c:v>868.14390000000003</c:v>
                </c:pt>
                <c:pt idx="13897">
                  <c:v>868.18629999999996</c:v>
                </c:pt>
                <c:pt idx="13898">
                  <c:v>868.18629999999996</c:v>
                </c:pt>
                <c:pt idx="13899">
                  <c:v>868.18</c:v>
                </c:pt>
                <c:pt idx="13900">
                  <c:v>868.1739</c:v>
                </c:pt>
                <c:pt idx="13901">
                  <c:v>868.17510000000004</c:v>
                </c:pt>
                <c:pt idx="13902">
                  <c:v>868.13149999999996</c:v>
                </c:pt>
                <c:pt idx="13903">
                  <c:v>868.19870000000003</c:v>
                </c:pt>
                <c:pt idx="13904">
                  <c:v>868.1626</c:v>
                </c:pt>
                <c:pt idx="13905">
                  <c:v>868.18629999999996</c:v>
                </c:pt>
                <c:pt idx="13906">
                  <c:v>868.13520000000005</c:v>
                </c:pt>
                <c:pt idx="13907">
                  <c:v>868.19</c:v>
                </c:pt>
                <c:pt idx="13908">
                  <c:v>868.13279999999997</c:v>
                </c:pt>
                <c:pt idx="13909">
                  <c:v>868.18499999999995</c:v>
                </c:pt>
                <c:pt idx="13910">
                  <c:v>868.2174</c:v>
                </c:pt>
                <c:pt idx="13911">
                  <c:v>868.21489999999994</c:v>
                </c:pt>
                <c:pt idx="13912">
                  <c:v>868.19749999999999</c:v>
                </c:pt>
                <c:pt idx="13913">
                  <c:v>868.10159999999996</c:v>
                </c:pt>
                <c:pt idx="13914">
                  <c:v>868.16380000000004</c:v>
                </c:pt>
                <c:pt idx="13915">
                  <c:v>868.20740000000001</c:v>
                </c:pt>
                <c:pt idx="13916">
                  <c:v>868.20370000000003</c:v>
                </c:pt>
                <c:pt idx="13917">
                  <c:v>868.23109999999997</c:v>
                </c:pt>
                <c:pt idx="13918">
                  <c:v>868.17759999999998</c:v>
                </c:pt>
                <c:pt idx="13919">
                  <c:v>868.16759999999999</c:v>
                </c:pt>
                <c:pt idx="13920">
                  <c:v>868.17250000000001</c:v>
                </c:pt>
                <c:pt idx="13921">
                  <c:v>868.14639999999997</c:v>
                </c:pt>
                <c:pt idx="13922">
                  <c:v>868.15020000000004</c:v>
                </c:pt>
                <c:pt idx="13923">
                  <c:v>868.15020000000004</c:v>
                </c:pt>
                <c:pt idx="13924">
                  <c:v>868.13149999999996</c:v>
                </c:pt>
                <c:pt idx="13925">
                  <c:v>868.15390000000002</c:v>
                </c:pt>
                <c:pt idx="13926">
                  <c:v>868.1078</c:v>
                </c:pt>
                <c:pt idx="13927">
                  <c:v>868.08420000000001</c:v>
                </c:pt>
                <c:pt idx="13928">
                  <c:v>868.37170000000003</c:v>
                </c:pt>
                <c:pt idx="13929">
                  <c:v>868.40160000000003</c:v>
                </c:pt>
                <c:pt idx="13930">
                  <c:v>868.41150000000005</c:v>
                </c:pt>
                <c:pt idx="13931">
                  <c:v>868.41660000000002</c:v>
                </c:pt>
                <c:pt idx="13932">
                  <c:v>868.38289999999995</c:v>
                </c:pt>
                <c:pt idx="13933">
                  <c:v>868.30949999999996</c:v>
                </c:pt>
                <c:pt idx="13934">
                  <c:v>868.25850000000003</c:v>
                </c:pt>
                <c:pt idx="13935">
                  <c:v>868.21119999999996</c:v>
                </c:pt>
                <c:pt idx="13936">
                  <c:v>868.21119999999996</c:v>
                </c:pt>
                <c:pt idx="13937">
                  <c:v>868.20489999999995</c:v>
                </c:pt>
                <c:pt idx="13938">
                  <c:v>868.15139999999997</c:v>
                </c:pt>
                <c:pt idx="13939">
                  <c:v>868.1626</c:v>
                </c:pt>
                <c:pt idx="13940">
                  <c:v>868.1078</c:v>
                </c:pt>
                <c:pt idx="13941">
                  <c:v>868.04309999999998</c:v>
                </c:pt>
                <c:pt idx="13942">
                  <c:v>868.03689999999995</c:v>
                </c:pt>
                <c:pt idx="13943">
                  <c:v>867.95230000000004</c:v>
                </c:pt>
                <c:pt idx="13944">
                  <c:v>867.90620000000001</c:v>
                </c:pt>
                <c:pt idx="13945">
                  <c:v>867.8913</c:v>
                </c:pt>
                <c:pt idx="13946">
                  <c:v>867.89499999999998</c:v>
                </c:pt>
                <c:pt idx="13947">
                  <c:v>867.86760000000004</c:v>
                </c:pt>
                <c:pt idx="13948">
                  <c:v>867.81790000000001</c:v>
                </c:pt>
                <c:pt idx="13949">
                  <c:v>867.73820000000001</c:v>
                </c:pt>
                <c:pt idx="13950">
                  <c:v>867.77049999999997</c:v>
                </c:pt>
                <c:pt idx="13951">
                  <c:v>867.74440000000004</c:v>
                </c:pt>
                <c:pt idx="13952">
                  <c:v>867.72569999999996</c:v>
                </c:pt>
                <c:pt idx="13953">
                  <c:v>867.70339999999999</c:v>
                </c:pt>
                <c:pt idx="13954">
                  <c:v>867.69960000000003</c:v>
                </c:pt>
                <c:pt idx="13955">
                  <c:v>867.63990000000001</c:v>
                </c:pt>
                <c:pt idx="13956">
                  <c:v>867.61120000000005</c:v>
                </c:pt>
                <c:pt idx="13957">
                  <c:v>867.62860000000001</c:v>
                </c:pt>
                <c:pt idx="13958">
                  <c:v>867.55029999999999</c:v>
                </c:pt>
                <c:pt idx="13959">
                  <c:v>867.56769999999995</c:v>
                </c:pt>
                <c:pt idx="13960">
                  <c:v>867.50289999999995</c:v>
                </c:pt>
                <c:pt idx="13961">
                  <c:v>867.49919999999997</c:v>
                </c:pt>
                <c:pt idx="13962">
                  <c:v>867.40710000000001</c:v>
                </c:pt>
                <c:pt idx="13963">
                  <c:v>867.37840000000006</c:v>
                </c:pt>
                <c:pt idx="13964">
                  <c:v>867.36479999999995</c:v>
                </c:pt>
                <c:pt idx="13965">
                  <c:v>867.32989999999995</c:v>
                </c:pt>
                <c:pt idx="13966">
                  <c:v>867.274</c:v>
                </c:pt>
                <c:pt idx="13967">
                  <c:v>867.23410000000001</c:v>
                </c:pt>
                <c:pt idx="13968">
                  <c:v>867.16309999999999</c:v>
                </c:pt>
                <c:pt idx="13969">
                  <c:v>867.12080000000003</c:v>
                </c:pt>
                <c:pt idx="13970">
                  <c:v>867.08969999999999</c:v>
                </c:pt>
                <c:pt idx="13971">
                  <c:v>867.05489999999998</c:v>
                </c:pt>
                <c:pt idx="13972">
                  <c:v>867.02869999999996</c:v>
                </c:pt>
                <c:pt idx="13973">
                  <c:v>866.98509999999999</c:v>
                </c:pt>
                <c:pt idx="13974">
                  <c:v>866.94780000000003</c:v>
                </c:pt>
                <c:pt idx="13975">
                  <c:v>866.88800000000003</c:v>
                </c:pt>
                <c:pt idx="13976">
                  <c:v>866.85699999999997</c:v>
                </c:pt>
                <c:pt idx="13977">
                  <c:v>866.88310000000001</c:v>
                </c:pt>
                <c:pt idx="13978">
                  <c:v>866.79970000000003</c:v>
                </c:pt>
                <c:pt idx="13979">
                  <c:v>866.7287</c:v>
                </c:pt>
                <c:pt idx="13980">
                  <c:v>866.71130000000005</c:v>
                </c:pt>
                <c:pt idx="13981">
                  <c:v>866.56569999999999</c:v>
                </c:pt>
                <c:pt idx="13982">
                  <c:v>866.56449999999995</c:v>
                </c:pt>
                <c:pt idx="13983">
                  <c:v>866.42880000000002</c:v>
                </c:pt>
                <c:pt idx="13984">
                  <c:v>866.33799999999997</c:v>
                </c:pt>
                <c:pt idx="13985">
                  <c:v>866.21220000000005</c:v>
                </c:pt>
                <c:pt idx="13986">
                  <c:v>866.09649999999999</c:v>
                </c:pt>
                <c:pt idx="13987">
                  <c:v>865.97699999999998</c:v>
                </c:pt>
                <c:pt idx="13988">
                  <c:v>865.88610000000006</c:v>
                </c:pt>
                <c:pt idx="13989">
                  <c:v>865.76530000000002</c:v>
                </c:pt>
                <c:pt idx="13990">
                  <c:v>865.61469999999997</c:v>
                </c:pt>
                <c:pt idx="13991">
                  <c:v>865.35580000000004</c:v>
                </c:pt>
                <c:pt idx="13992">
                  <c:v>865.2165</c:v>
                </c:pt>
                <c:pt idx="13993">
                  <c:v>865.00609999999995</c:v>
                </c:pt>
                <c:pt idx="13994">
                  <c:v>864.72850000000005</c:v>
                </c:pt>
                <c:pt idx="13995">
                  <c:v>864.46090000000004</c:v>
                </c:pt>
                <c:pt idx="13996">
                  <c:v>864.14229999999998</c:v>
                </c:pt>
                <c:pt idx="13997">
                  <c:v>863.7876</c:v>
                </c:pt>
                <c:pt idx="13998">
                  <c:v>863.35069999999996</c:v>
                </c:pt>
                <c:pt idx="13999">
                  <c:v>862.9076</c:v>
                </c:pt>
                <c:pt idx="14000">
                  <c:v>862.41099999999994</c:v>
                </c:pt>
                <c:pt idx="14001">
                  <c:v>861.97280000000001</c:v>
                </c:pt>
                <c:pt idx="14002">
                  <c:v>861.72770000000003</c:v>
                </c:pt>
                <c:pt idx="14003">
                  <c:v>861.44629999999995</c:v>
                </c:pt>
                <c:pt idx="14004">
                  <c:v>860.97580000000005</c:v>
                </c:pt>
                <c:pt idx="14005">
                  <c:v>860.44809999999995</c:v>
                </c:pt>
                <c:pt idx="14006">
                  <c:v>859.9117</c:v>
                </c:pt>
                <c:pt idx="14007">
                  <c:v>859.42</c:v>
                </c:pt>
                <c:pt idx="14008">
                  <c:v>859.04909999999995</c:v>
                </c:pt>
                <c:pt idx="14009">
                  <c:v>858.75409999999999</c:v>
                </c:pt>
                <c:pt idx="14010">
                  <c:v>858.48530000000005</c:v>
                </c:pt>
                <c:pt idx="14011">
                  <c:v>858.29610000000002</c:v>
                </c:pt>
                <c:pt idx="14012">
                  <c:v>858.09690000000001</c:v>
                </c:pt>
                <c:pt idx="14013">
                  <c:v>858.03470000000004</c:v>
                </c:pt>
                <c:pt idx="14014">
                  <c:v>857.98860000000002</c:v>
                </c:pt>
                <c:pt idx="14015">
                  <c:v>857.91769999999997</c:v>
                </c:pt>
                <c:pt idx="14016">
                  <c:v>857.88030000000003</c:v>
                </c:pt>
                <c:pt idx="14017">
                  <c:v>857.93510000000003</c:v>
                </c:pt>
                <c:pt idx="14018">
                  <c:v>857.98620000000005</c:v>
                </c:pt>
                <c:pt idx="14019">
                  <c:v>858.07820000000004</c:v>
                </c:pt>
                <c:pt idx="14020">
                  <c:v>858.13919999999996</c:v>
                </c:pt>
                <c:pt idx="14021">
                  <c:v>858.25250000000005</c:v>
                </c:pt>
                <c:pt idx="14022">
                  <c:v>858.3098</c:v>
                </c:pt>
                <c:pt idx="14023">
                  <c:v>858.4579</c:v>
                </c:pt>
                <c:pt idx="14024">
                  <c:v>858.55989999999997</c:v>
                </c:pt>
                <c:pt idx="14025">
                  <c:v>858.64580000000001</c:v>
                </c:pt>
                <c:pt idx="14026">
                  <c:v>858.76160000000004</c:v>
                </c:pt>
                <c:pt idx="14027">
                  <c:v>858.93709999999999</c:v>
                </c:pt>
                <c:pt idx="14028">
                  <c:v>859.12750000000005</c:v>
                </c:pt>
                <c:pt idx="14029">
                  <c:v>859.30669999999998</c:v>
                </c:pt>
                <c:pt idx="14030">
                  <c:v>859.46979999999996</c:v>
                </c:pt>
                <c:pt idx="14031">
                  <c:v>859.63909999999998</c:v>
                </c:pt>
                <c:pt idx="14032">
                  <c:v>859.76599999999996</c:v>
                </c:pt>
                <c:pt idx="14033">
                  <c:v>859.89549999999997</c:v>
                </c:pt>
                <c:pt idx="14034">
                  <c:v>860.01490000000001</c:v>
                </c:pt>
                <c:pt idx="14035">
                  <c:v>860.14940000000001</c:v>
                </c:pt>
                <c:pt idx="14036">
                  <c:v>860.28009999999995</c:v>
                </c:pt>
                <c:pt idx="14037">
                  <c:v>860.41570000000002</c:v>
                </c:pt>
                <c:pt idx="14038">
                  <c:v>860.66840000000002</c:v>
                </c:pt>
                <c:pt idx="14039">
                  <c:v>860.84770000000003</c:v>
                </c:pt>
                <c:pt idx="14040">
                  <c:v>860.99199999999996</c:v>
                </c:pt>
                <c:pt idx="14041">
                  <c:v>861.18989999999997</c:v>
                </c:pt>
                <c:pt idx="14042">
                  <c:v>861.404</c:v>
                </c:pt>
                <c:pt idx="14043">
                  <c:v>861.53089999999997</c:v>
                </c:pt>
                <c:pt idx="14044">
                  <c:v>861.69410000000005</c:v>
                </c:pt>
                <c:pt idx="14045">
                  <c:v>861.84839999999997</c:v>
                </c:pt>
                <c:pt idx="14046">
                  <c:v>862.00149999999996</c:v>
                </c:pt>
                <c:pt idx="14047">
                  <c:v>862.16330000000005</c:v>
                </c:pt>
                <c:pt idx="14048">
                  <c:v>862.31259999999997</c:v>
                </c:pt>
                <c:pt idx="14049">
                  <c:v>862.45079999999996</c:v>
                </c:pt>
                <c:pt idx="14050">
                  <c:v>862.61389999999994</c:v>
                </c:pt>
                <c:pt idx="14051">
                  <c:v>862.74459999999999</c:v>
                </c:pt>
                <c:pt idx="14052">
                  <c:v>862.87900000000002</c:v>
                </c:pt>
                <c:pt idx="14053">
                  <c:v>863.05700000000002</c:v>
                </c:pt>
                <c:pt idx="14054">
                  <c:v>863.12789999999995</c:v>
                </c:pt>
                <c:pt idx="14055">
                  <c:v>863.31089999999995</c:v>
                </c:pt>
                <c:pt idx="14056">
                  <c:v>863.5</c:v>
                </c:pt>
                <c:pt idx="14057">
                  <c:v>863.47389999999996</c:v>
                </c:pt>
                <c:pt idx="14058">
                  <c:v>863.67560000000003</c:v>
                </c:pt>
                <c:pt idx="14059">
                  <c:v>863.81370000000004</c:v>
                </c:pt>
                <c:pt idx="14060">
                  <c:v>863.93320000000006</c:v>
                </c:pt>
                <c:pt idx="14061">
                  <c:v>863.98429999999996</c:v>
                </c:pt>
                <c:pt idx="14062">
                  <c:v>864.0838</c:v>
                </c:pt>
                <c:pt idx="14063">
                  <c:v>864.17340000000002</c:v>
                </c:pt>
                <c:pt idx="14064">
                  <c:v>864.27800000000002</c:v>
                </c:pt>
                <c:pt idx="14065">
                  <c:v>864.36009999999999</c:v>
                </c:pt>
                <c:pt idx="14066">
                  <c:v>864.44100000000003</c:v>
                </c:pt>
                <c:pt idx="14067">
                  <c:v>864.48710000000005</c:v>
                </c:pt>
                <c:pt idx="14068">
                  <c:v>864.57420000000002</c:v>
                </c:pt>
                <c:pt idx="14069">
                  <c:v>864.61659999999995</c:v>
                </c:pt>
                <c:pt idx="14070">
                  <c:v>864.6377</c:v>
                </c:pt>
                <c:pt idx="14071">
                  <c:v>864.63390000000004</c:v>
                </c:pt>
                <c:pt idx="14072">
                  <c:v>864.70360000000005</c:v>
                </c:pt>
                <c:pt idx="14073">
                  <c:v>864.76969999999994</c:v>
                </c:pt>
                <c:pt idx="14074">
                  <c:v>864.80449999999996</c:v>
                </c:pt>
                <c:pt idx="14075">
                  <c:v>864.79700000000003</c:v>
                </c:pt>
                <c:pt idx="14076">
                  <c:v>864.83309999999994</c:v>
                </c:pt>
                <c:pt idx="14077">
                  <c:v>864.83439999999996</c:v>
                </c:pt>
                <c:pt idx="14078">
                  <c:v>864.85670000000005</c:v>
                </c:pt>
                <c:pt idx="14079">
                  <c:v>864.86800000000005</c:v>
                </c:pt>
                <c:pt idx="14080">
                  <c:v>864.8356</c:v>
                </c:pt>
                <c:pt idx="14081">
                  <c:v>864.8954</c:v>
                </c:pt>
                <c:pt idx="14082">
                  <c:v>864.81690000000003</c:v>
                </c:pt>
                <c:pt idx="14083">
                  <c:v>864.82060000000001</c:v>
                </c:pt>
                <c:pt idx="14084">
                  <c:v>864.85180000000003</c:v>
                </c:pt>
                <c:pt idx="14085">
                  <c:v>864.82809999999995</c:v>
                </c:pt>
                <c:pt idx="14086">
                  <c:v>864.80939999999998</c:v>
                </c:pt>
                <c:pt idx="14087">
                  <c:v>864.76089999999999</c:v>
                </c:pt>
                <c:pt idx="14088">
                  <c:v>864.66010000000006</c:v>
                </c:pt>
                <c:pt idx="14089">
                  <c:v>864.61030000000005</c:v>
                </c:pt>
                <c:pt idx="14090">
                  <c:v>864.55679999999995</c:v>
                </c:pt>
                <c:pt idx="14091">
                  <c:v>864.52189999999996</c:v>
                </c:pt>
                <c:pt idx="14092">
                  <c:v>864.48590000000002</c:v>
                </c:pt>
                <c:pt idx="14093">
                  <c:v>864.44600000000003</c:v>
                </c:pt>
                <c:pt idx="14094">
                  <c:v>864.33770000000004</c:v>
                </c:pt>
                <c:pt idx="14095">
                  <c:v>864.26430000000005</c:v>
                </c:pt>
                <c:pt idx="14096">
                  <c:v>864.22069999999997</c:v>
                </c:pt>
                <c:pt idx="14097">
                  <c:v>864.09</c:v>
                </c:pt>
                <c:pt idx="14098">
                  <c:v>864.02779999999996</c:v>
                </c:pt>
                <c:pt idx="14099">
                  <c:v>863.98670000000004</c:v>
                </c:pt>
                <c:pt idx="14100">
                  <c:v>863.90710000000001</c:v>
                </c:pt>
                <c:pt idx="14101">
                  <c:v>863.78629999999998</c:v>
                </c:pt>
                <c:pt idx="14102">
                  <c:v>863.69050000000004</c:v>
                </c:pt>
                <c:pt idx="14103">
                  <c:v>863.51250000000005</c:v>
                </c:pt>
                <c:pt idx="14104">
                  <c:v>863.51250000000005</c:v>
                </c:pt>
                <c:pt idx="14105">
                  <c:v>863.43899999999996</c:v>
                </c:pt>
                <c:pt idx="14106">
                  <c:v>863.3682</c:v>
                </c:pt>
                <c:pt idx="14107">
                  <c:v>863.29100000000005</c:v>
                </c:pt>
                <c:pt idx="14108">
                  <c:v>863.20140000000004</c:v>
                </c:pt>
                <c:pt idx="14109">
                  <c:v>863.13789999999995</c:v>
                </c:pt>
                <c:pt idx="14110">
                  <c:v>863.09680000000003</c:v>
                </c:pt>
                <c:pt idx="14111">
                  <c:v>863.01589999999999</c:v>
                </c:pt>
                <c:pt idx="14112">
                  <c:v>862.98599999999999</c:v>
                </c:pt>
                <c:pt idx="14113">
                  <c:v>862.92499999999995</c:v>
                </c:pt>
                <c:pt idx="14114">
                  <c:v>862.89390000000003</c:v>
                </c:pt>
                <c:pt idx="14115">
                  <c:v>862.81799999999998</c:v>
                </c:pt>
                <c:pt idx="14116">
                  <c:v>862.79190000000006</c:v>
                </c:pt>
                <c:pt idx="14117">
                  <c:v>862.63879999999995</c:v>
                </c:pt>
                <c:pt idx="14118">
                  <c:v>862.60760000000005</c:v>
                </c:pt>
                <c:pt idx="14119">
                  <c:v>862.55160000000001</c:v>
                </c:pt>
                <c:pt idx="14120">
                  <c:v>862.56659999999999</c:v>
                </c:pt>
                <c:pt idx="14121">
                  <c:v>862.51549999999997</c:v>
                </c:pt>
                <c:pt idx="14122">
                  <c:v>862.47069999999997</c:v>
                </c:pt>
                <c:pt idx="14123">
                  <c:v>862.48310000000004</c:v>
                </c:pt>
                <c:pt idx="14124">
                  <c:v>862.45450000000005</c:v>
                </c:pt>
                <c:pt idx="14125">
                  <c:v>862.52179999999998</c:v>
                </c:pt>
                <c:pt idx="14126">
                  <c:v>862.52179999999998</c:v>
                </c:pt>
                <c:pt idx="14127">
                  <c:v>862.55409999999995</c:v>
                </c:pt>
                <c:pt idx="14128">
                  <c:v>862.54790000000003</c:v>
                </c:pt>
                <c:pt idx="14129">
                  <c:v>862.57029999999997</c:v>
                </c:pt>
                <c:pt idx="14130">
                  <c:v>862.56910000000005</c:v>
                </c:pt>
                <c:pt idx="14131">
                  <c:v>862.58889999999997</c:v>
                </c:pt>
                <c:pt idx="14132">
                  <c:v>862.625</c:v>
                </c:pt>
                <c:pt idx="14133">
                  <c:v>862.65369999999996</c:v>
                </c:pt>
                <c:pt idx="14134">
                  <c:v>862.67359999999996</c:v>
                </c:pt>
                <c:pt idx="14135">
                  <c:v>862.66610000000003</c:v>
                </c:pt>
                <c:pt idx="14136">
                  <c:v>862.75699999999995</c:v>
                </c:pt>
                <c:pt idx="14137">
                  <c:v>862.86159999999995</c:v>
                </c:pt>
                <c:pt idx="14138">
                  <c:v>862.85029999999995</c:v>
                </c:pt>
                <c:pt idx="14139">
                  <c:v>862.90139999999997</c:v>
                </c:pt>
                <c:pt idx="14140">
                  <c:v>862.94619999999998</c:v>
                </c:pt>
                <c:pt idx="14141">
                  <c:v>862.99099999999999</c:v>
                </c:pt>
                <c:pt idx="14142">
                  <c:v>863.05700000000002</c:v>
                </c:pt>
                <c:pt idx="14143">
                  <c:v>863.11789999999996</c:v>
                </c:pt>
                <c:pt idx="14144">
                  <c:v>863.14779999999996</c:v>
                </c:pt>
                <c:pt idx="14145">
                  <c:v>863.17639999999994</c:v>
                </c:pt>
                <c:pt idx="14146">
                  <c:v>863.18269999999995</c:v>
                </c:pt>
                <c:pt idx="14147">
                  <c:v>863.29340000000002</c:v>
                </c:pt>
                <c:pt idx="14148">
                  <c:v>863.2885</c:v>
                </c:pt>
                <c:pt idx="14149">
                  <c:v>863.39300000000003</c:v>
                </c:pt>
                <c:pt idx="14150">
                  <c:v>863.48379999999997</c:v>
                </c:pt>
                <c:pt idx="14151">
                  <c:v>863.49879999999996</c:v>
                </c:pt>
                <c:pt idx="14152">
                  <c:v>863.53869999999995</c:v>
                </c:pt>
                <c:pt idx="14153">
                  <c:v>863.55110000000002</c:v>
                </c:pt>
                <c:pt idx="14154">
                  <c:v>863.59960000000001</c:v>
                </c:pt>
                <c:pt idx="14155">
                  <c:v>863.65070000000003</c:v>
                </c:pt>
                <c:pt idx="14156">
                  <c:v>863.68799999999999</c:v>
                </c:pt>
                <c:pt idx="14157">
                  <c:v>863.68550000000005</c:v>
                </c:pt>
                <c:pt idx="14158">
                  <c:v>863.80250000000001</c:v>
                </c:pt>
                <c:pt idx="14159">
                  <c:v>863.7278</c:v>
                </c:pt>
                <c:pt idx="14160">
                  <c:v>863.76890000000003</c:v>
                </c:pt>
                <c:pt idx="14161">
                  <c:v>863.81500000000005</c:v>
                </c:pt>
                <c:pt idx="14162">
                  <c:v>863.85730000000001</c:v>
                </c:pt>
                <c:pt idx="14163">
                  <c:v>863.87720000000002</c:v>
                </c:pt>
                <c:pt idx="14164">
                  <c:v>863.92570000000001</c:v>
                </c:pt>
                <c:pt idx="14165">
                  <c:v>863.9058</c:v>
                </c:pt>
                <c:pt idx="14166">
                  <c:v>863.92819999999995</c:v>
                </c:pt>
                <c:pt idx="14167">
                  <c:v>864.00789999999995</c:v>
                </c:pt>
                <c:pt idx="14168">
                  <c:v>864.03150000000005</c:v>
                </c:pt>
                <c:pt idx="14169">
                  <c:v>864.0539</c:v>
                </c:pt>
                <c:pt idx="14170">
                  <c:v>864.11990000000003</c:v>
                </c:pt>
                <c:pt idx="14171">
                  <c:v>864.08510000000001</c:v>
                </c:pt>
                <c:pt idx="14172">
                  <c:v>864.08010000000002</c:v>
                </c:pt>
                <c:pt idx="14173">
                  <c:v>864.14610000000005</c:v>
                </c:pt>
                <c:pt idx="14174">
                  <c:v>864.14980000000003</c:v>
                </c:pt>
                <c:pt idx="14175">
                  <c:v>864.18089999999995</c:v>
                </c:pt>
                <c:pt idx="14176">
                  <c:v>864.1635</c:v>
                </c:pt>
                <c:pt idx="14177">
                  <c:v>864.12739999999997</c:v>
                </c:pt>
                <c:pt idx="14178">
                  <c:v>864.08749999999998</c:v>
                </c:pt>
                <c:pt idx="14179">
                  <c:v>864.11239999999998</c:v>
                </c:pt>
                <c:pt idx="14180">
                  <c:v>864.13109999999995</c:v>
                </c:pt>
                <c:pt idx="14181">
                  <c:v>864.09</c:v>
                </c:pt>
                <c:pt idx="14182">
                  <c:v>864.07759999999996</c:v>
                </c:pt>
                <c:pt idx="14183">
                  <c:v>864.08510000000001</c:v>
                </c:pt>
                <c:pt idx="14184">
                  <c:v>864.04399999999998</c:v>
                </c:pt>
                <c:pt idx="14185">
                  <c:v>864.03520000000003</c:v>
                </c:pt>
                <c:pt idx="14186">
                  <c:v>863.97929999999997</c:v>
                </c:pt>
                <c:pt idx="14187">
                  <c:v>864.01409999999998</c:v>
                </c:pt>
                <c:pt idx="14188">
                  <c:v>863.96180000000004</c:v>
                </c:pt>
                <c:pt idx="14189">
                  <c:v>863.94560000000001</c:v>
                </c:pt>
                <c:pt idx="14190">
                  <c:v>863.93320000000006</c:v>
                </c:pt>
                <c:pt idx="14191">
                  <c:v>863.87099999999998</c:v>
                </c:pt>
                <c:pt idx="14192">
                  <c:v>863.89329999999995</c:v>
                </c:pt>
                <c:pt idx="14193">
                  <c:v>863.84849999999994</c:v>
                </c:pt>
                <c:pt idx="14194">
                  <c:v>863.84360000000004</c:v>
                </c:pt>
                <c:pt idx="14195">
                  <c:v>863.81240000000003</c:v>
                </c:pt>
                <c:pt idx="14196">
                  <c:v>863.77639999999997</c:v>
                </c:pt>
                <c:pt idx="14197">
                  <c:v>863.74279999999999</c:v>
                </c:pt>
                <c:pt idx="14198">
                  <c:v>863.70169999999996</c:v>
                </c:pt>
                <c:pt idx="14199">
                  <c:v>863.66060000000004</c:v>
                </c:pt>
                <c:pt idx="14200">
                  <c:v>863.62199999999996</c:v>
                </c:pt>
                <c:pt idx="14201">
                  <c:v>863.62199999999996</c:v>
                </c:pt>
                <c:pt idx="14202">
                  <c:v>863.61829999999998</c:v>
                </c:pt>
                <c:pt idx="14203">
                  <c:v>863.54859999999996</c:v>
                </c:pt>
                <c:pt idx="14204">
                  <c:v>863.53489999999999</c:v>
                </c:pt>
                <c:pt idx="14205">
                  <c:v>863.54610000000002</c:v>
                </c:pt>
                <c:pt idx="14206">
                  <c:v>863.50750000000005</c:v>
                </c:pt>
                <c:pt idx="14207">
                  <c:v>863.53120000000001</c:v>
                </c:pt>
                <c:pt idx="14208">
                  <c:v>863.53869999999995</c:v>
                </c:pt>
                <c:pt idx="14209">
                  <c:v>863.47019999999998</c:v>
                </c:pt>
                <c:pt idx="14210">
                  <c:v>863.49630000000002</c:v>
                </c:pt>
                <c:pt idx="14211">
                  <c:v>863.48009999999999</c:v>
                </c:pt>
                <c:pt idx="14212">
                  <c:v>863.43899999999996</c:v>
                </c:pt>
                <c:pt idx="14213">
                  <c:v>863.44029999999998</c:v>
                </c:pt>
                <c:pt idx="14214">
                  <c:v>863.54859999999996</c:v>
                </c:pt>
                <c:pt idx="14215">
                  <c:v>863.53</c:v>
                </c:pt>
                <c:pt idx="14216">
                  <c:v>863.48889999999994</c:v>
                </c:pt>
                <c:pt idx="14217">
                  <c:v>863.50130000000001</c:v>
                </c:pt>
                <c:pt idx="14218">
                  <c:v>863.47270000000003</c:v>
                </c:pt>
                <c:pt idx="14219">
                  <c:v>863.37189999999998</c:v>
                </c:pt>
                <c:pt idx="14220">
                  <c:v>863.36940000000004</c:v>
                </c:pt>
                <c:pt idx="14221">
                  <c:v>863.34939999999995</c:v>
                </c:pt>
                <c:pt idx="14222">
                  <c:v>863.3682</c:v>
                </c:pt>
                <c:pt idx="14223">
                  <c:v>863.38059999999996</c:v>
                </c:pt>
                <c:pt idx="14224">
                  <c:v>863.26850000000002</c:v>
                </c:pt>
                <c:pt idx="14225">
                  <c:v>863.26850000000002</c:v>
                </c:pt>
                <c:pt idx="14226">
                  <c:v>863.28719999999998</c:v>
                </c:pt>
                <c:pt idx="14227">
                  <c:v>863.24239999999998</c:v>
                </c:pt>
                <c:pt idx="14228">
                  <c:v>863.19759999999997</c:v>
                </c:pt>
                <c:pt idx="14229">
                  <c:v>863.15899999999999</c:v>
                </c:pt>
                <c:pt idx="14230">
                  <c:v>863.16899999999998</c:v>
                </c:pt>
                <c:pt idx="14231">
                  <c:v>863.19389999999999</c:v>
                </c:pt>
                <c:pt idx="14232">
                  <c:v>863.17020000000002</c:v>
                </c:pt>
                <c:pt idx="14233">
                  <c:v>863.13289999999995</c:v>
                </c:pt>
                <c:pt idx="14234">
                  <c:v>863.11919999999998</c:v>
                </c:pt>
                <c:pt idx="14235">
                  <c:v>863.08680000000004</c:v>
                </c:pt>
                <c:pt idx="14236">
                  <c:v>863.14279999999997</c:v>
                </c:pt>
                <c:pt idx="14237">
                  <c:v>863.02710000000002</c:v>
                </c:pt>
                <c:pt idx="14238">
                  <c:v>863.0992</c:v>
                </c:pt>
                <c:pt idx="14239">
                  <c:v>863.16399999999999</c:v>
                </c:pt>
                <c:pt idx="14240">
                  <c:v>863.08180000000004</c:v>
                </c:pt>
                <c:pt idx="14241">
                  <c:v>863.10429999999997</c:v>
                </c:pt>
                <c:pt idx="14242">
                  <c:v>863.15150000000006</c:v>
                </c:pt>
                <c:pt idx="14243">
                  <c:v>863.13789999999995</c:v>
                </c:pt>
                <c:pt idx="14244">
                  <c:v>863.12049999999999</c:v>
                </c:pt>
                <c:pt idx="14245">
                  <c:v>863.1454</c:v>
                </c:pt>
                <c:pt idx="14246">
                  <c:v>863.20010000000002</c:v>
                </c:pt>
                <c:pt idx="14247">
                  <c:v>863.19759999999997</c:v>
                </c:pt>
                <c:pt idx="14248">
                  <c:v>863.18150000000003</c:v>
                </c:pt>
                <c:pt idx="14249">
                  <c:v>863.17269999999996</c:v>
                </c:pt>
                <c:pt idx="14250">
                  <c:v>863.19389999999999</c:v>
                </c:pt>
                <c:pt idx="14251">
                  <c:v>863.1902</c:v>
                </c:pt>
                <c:pt idx="14252">
                  <c:v>863.20010000000002</c:v>
                </c:pt>
                <c:pt idx="14253">
                  <c:v>863.25360000000001</c:v>
                </c:pt>
                <c:pt idx="14254">
                  <c:v>863.25729999999999</c:v>
                </c:pt>
                <c:pt idx="14255">
                  <c:v>863.28099999999995</c:v>
                </c:pt>
                <c:pt idx="14256">
                  <c:v>863.3021</c:v>
                </c:pt>
                <c:pt idx="14257">
                  <c:v>863.25239999999997</c:v>
                </c:pt>
                <c:pt idx="14258">
                  <c:v>863.23869999999999</c:v>
                </c:pt>
                <c:pt idx="14259">
                  <c:v>863.2835</c:v>
                </c:pt>
                <c:pt idx="14260">
                  <c:v>863.23739999999998</c:v>
                </c:pt>
                <c:pt idx="14261">
                  <c:v>863.2636</c:v>
                </c:pt>
                <c:pt idx="14262">
                  <c:v>863.29100000000005</c:v>
                </c:pt>
                <c:pt idx="14263">
                  <c:v>863.32460000000003</c:v>
                </c:pt>
                <c:pt idx="14264">
                  <c:v>863.34699999999998</c:v>
                </c:pt>
                <c:pt idx="14265">
                  <c:v>863.32950000000005</c:v>
                </c:pt>
                <c:pt idx="14266">
                  <c:v>863.32079999999996</c:v>
                </c:pt>
                <c:pt idx="14267">
                  <c:v>863.31330000000003</c:v>
                </c:pt>
                <c:pt idx="14268">
                  <c:v>863.36320000000001</c:v>
                </c:pt>
                <c:pt idx="14269">
                  <c:v>863.42039999999997</c:v>
                </c:pt>
                <c:pt idx="14270">
                  <c:v>863.47019999999998</c:v>
                </c:pt>
                <c:pt idx="14271">
                  <c:v>863.48009999999999</c:v>
                </c:pt>
                <c:pt idx="14272">
                  <c:v>863.44280000000003</c:v>
                </c:pt>
                <c:pt idx="14273">
                  <c:v>863.48379999999997</c:v>
                </c:pt>
                <c:pt idx="14274">
                  <c:v>863.46519999999998</c:v>
                </c:pt>
                <c:pt idx="14275">
                  <c:v>863.51499999999999</c:v>
                </c:pt>
                <c:pt idx="14276">
                  <c:v>863.5797</c:v>
                </c:pt>
                <c:pt idx="14277">
                  <c:v>863.63819999999998</c:v>
                </c:pt>
                <c:pt idx="14278">
                  <c:v>863.65440000000001</c:v>
                </c:pt>
                <c:pt idx="14279">
                  <c:v>863.66309999999999</c:v>
                </c:pt>
                <c:pt idx="14280">
                  <c:v>863.60090000000002</c:v>
                </c:pt>
                <c:pt idx="14281">
                  <c:v>863.59090000000003</c:v>
                </c:pt>
                <c:pt idx="14282">
                  <c:v>863.62329999999997</c:v>
                </c:pt>
                <c:pt idx="14283">
                  <c:v>863.60829999999999</c:v>
                </c:pt>
                <c:pt idx="14284">
                  <c:v>863.62329999999997</c:v>
                </c:pt>
                <c:pt idx="14285">
                  <c:v>863.58969999999999</c:v>
                </c:pt>
                <c:pt idx="14286">
                  <c:v>863.67049999999995</c:v>
                </c:pt>
                <c:pt idx="14287">
                  <c:v>863.68550000000005</c:v>
                </c:pt>
                <c:pt idx="14288">
                  <c:v>863.71169999999995</c:v>
                </c:pt>
                <c:pt idx="14289">
                  <c:v>863.69179999999994</c:v>
                </c:pt>
                <c:pt idx="14290">
                  <c:v>863.678</c:v>
                </c:pt>
                <c:pt idx="14291">
                  <c:v>863.67049999999995</c:v>
                </c:pt>
                <c:pt idx="14292">
                  <c:v>863.63319999999999</c:v>
                </c:pt>
                <c:pt idx="14293">
                  <c:v>863.66560000000004</c:v>
                </c:pt>
                <c:pt idx="14294">
                  <c:v>863.71410000000003</c:v>
                </c:pt>
                <c:pt idx="14295">
                  <c:v>863.6644</c:v>
                </c:pt>
                <c:pt idx="14296">
                  <c:v>863.64819999999997</c:v>
                </c:pt>
                <c:pt idx="14297">
                  <c:v>863.64700000000005</c:v>
                </c:pt>
                <c:pt idx="14298">
                  <c:v>863.60709999999995</c:v>
                </c:pt>
                <c:pt idx="14299">
                  <c:v>863.59339999999997</c:v>
                </c:pt>
                <c:pt idx="14300">
                  <c:v>863.5847</c:v>
                </c:pt>
                <c:pt idx="14301">
                  <c:v>863.5797</c:v>
                </c:pt>
                <c:pt idx="14302">
                  <c:v>863.55229999999995</c:v>
                </c:pt>
                <c:pt idx="14303">
                  <c:v>863.5548</c:v>
                </c:pt>
                <c:pt idx="14304">
                  <c:v>863.54480000000001</c:v>
                </c:pt>
                <c:pt idx="14305">
                  <c:v>863.53</c:v>
                </c:pt>
                <c:pt idx="14306">
                  <c:v>863.5548</c:v>
                </c:pt>
                <c:pt idx="14307">
                  <c:v>863.62570000000005</c:v>
                </c:pt>
                <c:pt idx="14308">
                  <c:v>863.61580000000004</c:v>
                </c:pt>
                <c:pt idx="14309">
                  <c:v>863.61959999999999</c:v>
                </c:pt>
                <c:pt idx="14310">
                  <c:v>863.58720000000005</c:v>
                </c:pt>
                <c:pt idx="14311">
                  <c:v>863.56349999999998</c:v>
                </c:pt>
                <c:pt idx="14312">
                  <c:v>863.58839999999998</c:v>
                </c:pt>
                <c:pt idx="14313">
                  <c:v>863.62950000000001</c:v>
                </c:pt>
                <c:pt idx="14314">
                  <c:v>863.57600000000002</c:v>
                </c:pt>
                <c:pt idx="14315">
                  <c:v>863.6046</c:v>
                </c:pt>
                <c:pt idx="14316">
                  <c:v>863.60709999999995</c:v>
                </c:pt>
                <c:pt idx="14317">
                  <c:v>863.65440000000001</c:v>
                </c:pt>
                <c:pt idx="14318">
                  <c:v>863.57600000000002</c:v>
                </c:pt>
                <c:pt idx="14319">
                  <c:v>863.61090000000002</c:v>
                </c:pt>
                <c:pt idx="14320">
                  <c:v>863.62570000000005</c:v>
                </c:pt>
                <c:pt idx="14321">
                  <c:v>863.63199999999995</c:v>
                </c:pt>
                <c:pt idx="14322">
                  <c:v>863.57479999999998</c:v>
                </c:pt>
                <c:pt idx="14323">
                  <c:v>863.60709999999995</c:v>
                </c:pt>
                <c:pt idx="14324">
                  <c:v>863.6046</c:v>
                </c:pt>
                <c:pt idx="14325">
                  <c:v>863.61090000000002</c:v>
                </c:pt>
                <c:pt idx="14326">
                  <c:v>863.62450000000001</c:v>
                </c:pt>
                <c:pt idx="14327">
                  <c:v>863.61210000000005</c:v>
                </c:pt>
                <c:pt idx="14328">
                  <c:v>863.65070000000003</c:v>
                </c:pt>
                <c:pt idx="14329">
                  <c:v>863.66060000000004</c:v>
                </c:pt>
                <c:pt idx="14330">
                  <c:v>863.74279999999999</c:v>
                </c:pt>
                <c:pt idx="14331">
                  <c:v>863.71910000000003</c:v>
                </c:pt>
                <c:pt idx="14332">
                  <c:v>863.73900000000003</c:v>
                </c:pt>
                <c:pt idx="14333">
                  <c:v>863.77390000000003</c:v>
                </c:pt>
                <c:pt idx="14334">
                  <c:v>863.78139999999996</c:v>
                </c:pt>
                <c:pt idx="14335">
                  <c:v>863.75890000000004</c:v>
                </c:pt>
                <c:pt idx="14336">
                  <c:v>863.81119999999999</c:v>
                </c:pt>
                <c:pt idx="14337">
                  <c:v>863.8075</c:v>
                </c:pt>
                <c:pt idx="14338">
                  <c:v>863.78629999999998</c:v>
                </c:pt>
                <c:pt idx="14339">
                  <c:v>863.77390000000003</c:v>
                </c:pt>
                <c:pt idx="14340">
                  <c:v>863.73900000000003</c:v>
                </c:pt>
                <c:pt idx="14341">
                  <c:v>863.76020000000005</c:v>
                </c:pt>
                <c:pt idx="14342">
                  <c:v>863.79259999999999</c:v>
                </c:pt>
                <c:pt idx="14343">
                  <c:v>863.79880000000003</c:v>
                </c:pt>
                <c:pt idx="14344">
                  <c:v>863.8424</c:v>
                </c:pt>
                <c:pt idx="14345">
                  <c:v>863.85230000000001</c:v>
                </c:pt>
                <c:pt idx="14346">
                  <c:v>863.86850000000004</c:v>
                </c:pt>
                <c:pt idx="14347">
                  <c:v>863.88459999999998</c:v>
                </c:pt>
                <c:pt idx="14348">
                  <c:v>863.91579999999999</c:v>
                </c:pt>
                <c:pt idx="14349">
                  <c:v>863.86850000000004</c:v>
                </c:pt>
                <c:pt idx="14350">
                  <c:v>863.82860000000005</c:v>
                </c:pt>
                <c:pt idx="14351">
                  <c:v>863.89089999999999</c:v>
                </c:pt>
                <c:pt idx="14352">
                  <c:v>863.95309999999995</c:v>
                </c:pt>
                <c:pt idx="14353">
                  <c:v>863.92200000000003</c:v>
                </c:pt>
                <c:pt idx="14354">
                  <c:v>863.9307</c:v>
                </c:pt>
                <c:pt idx="14355">
                  <c:v>863.9058</c:v>
                </c:pt>
                <c:pt idx="14356">
                  <c:v>864.02530000000002</c:v>
                </c:pt>
                <c:pt idx="14357">
                  <c:v>863.96680000000003</c:v>
                </c:pt>
                <c:pt idx="14358">
                  <c:v>863.93820000000005</c:v>
                </c:pt>
                <c:pt idx="14359">
                  <c:v>864.00419999999997</c:v>
                </c:pt>
                <c:pt idx="14360">
                  <c:v>863.97929999999997</c:v>
                </c:pt>
                <c:pt idx="14361">
                  <c:v>863.99549999999999</c:v>
                </c:pt>
                <c:pt idx="14362">
                  <c:v>863.93690000000004</c:v>
                </c:pt>
                <c:pt idx="14363">
                  <c:v>863.97680000000003</c:v>
                </c:pt>
                <c:pt idx="14364">
                  <c:v>863.95190000000002</c:v>
                </c:pt>
                <c:pt idx="14365">
                  <c:v>863.95809999999994</c:v>
                </c:pt>
                <c:pt idx="14366">
                  <c:v>863.99170000000004</c:v>
                </c:pt>
                <c:pt idx="14367">
                  <c:v>863.96929999999998</c:v>
                </c:pt>
                <c:pt idx="14368">
                  <c:v>864.02779999999996</c:v>
                </c:pt>
                <c:pt idx="14369">
                  <c:v>863.94560000000001</c:v>
                </c:pt>
                <c:pt idx="14370">
                  <c:v>863.90949999999998</c:v>
                </c:pt>
                <c:pt idx="14371">
                  <c:v>863.97929999999997</c:v>
                </c:pt>
                <c:pt idx="14372">
                  <c:v>863.9357</c:v>
                </c:pt>
                <c:pt idx="14373">
                  <c:v>864.01779999999997</c:v>
                </c:pt>
                <c:pt idx="14374">
                  <c:v>864.06259999999997</c:v>
                </c:pt>
                <c:pt idx="14375">
                  <c:v>864.03520000000003</c:v>
                </c:pt>
                <c:pt idx="14376">
                  <c:v>863.99170000000004</c:v>
                </c:pt>
                <c:pt idx="14377">
                  <c:v>864.00660000000005</c:v>
                </c:pt>
                <c:pt idx="14378">
                  <c:v>864.01530000000002</c:v>
                </c:pt>
                <c:pt idx="14379">
                  <c:v>864.06020000000001</c:v>
                </c:pt>
                <c:pt idx="14380">
                  <c:v>864.03279999999995</c:v>
                </c:pt>
                <c:pt idx="14381">
                  <c:v>864.0788</c:v>
                </c:pt>
                <c:pt idx="14382">
                  <c:v>864.06140000000005</c:v>
                </c:pt>
                <c:pt idx="14383">
                  <c:v>863.97799999999995</c:v>
                </c:pt>
                <c:pt idx="14384">
                  <c:v>864.06640000000004</c:v>
                </c:pt>
                <c:pt idx="14385">
                  <c:v>863.99670000000003</c:v>
                </c:pt>
                <c:pt idx="14386">
                  <c:v>863.98429999999996</c:v>
                </c:pt>
                <c:pt idx="14387">
                  <c:v>864.06640000000004</c:v>
                </c:pt>
                <c:pt idx="14388">
                  <c:v>864.14729999999997</c:v>
                </c:pt>
                <c:pt idx="14389">
                  <c:v>864.14229999999998</c:v>
                </c:pt>
                <c:pt idx="14390">
                  <c:v>864.1386</c:v>
                </c:pt>
                <c:pt idx="14391">
                  <c:v>864.08259999999996</c:v>
                </c:pt>
                <c:pt idx="14392">
                  <c:v>864.11990000000003</c:v>
                </c:pt>
                <c:pt idx="14393">
                  <c:v>864.14350000000002</c:v>
                </c:pt>
                <c:pt idx="14394">
                  <c:v>864.1585</c:v>
                </c:pt>
                <c:pt idx="14395">
                  <c:v>864.11990000000003</c:v>
                </c:pt>
                <c:pt idx="14396">
                  <c:v>864.1087</c:v>
                </c:pt>
                <c:pt idx="14397">
                  <c:v>864.12990000000002</c:v>
                </c:pt>
                <c:pt idx="14398">
                  <c:v>864.14610000000005</c:v>
                </c:pt>
                <c:pt idx="14399">
                  <c:v>864.12360000000001</c:v>
                </c:pt>
                <c:pt idx="14400">
                  <c:v>864.15599999999995</c:v>
                </c:pt>
                <c:pt idx="14401">
                  <c:v>864.16719999999998</c:v>
                </c:pt>
                <c:pt idx="14402">
                  <c:v>864.16229999999996</c:v>
                </c:pt>
                <c:pt idx="14403">
                  <c:v>864.23940000000005</c:v>
                </c:pt>
                <c:pt idx="14404">
                  <c:v>864.2432</c:v>
                </c:pt>
                <c:pt idx="14405">
                  <c:v>864.24810000000002</c:v>
                </c:pt>
                <c:pt idx="14406">
                  <c:v>864.25310000000002</c:v>
                </c:pt>
                <c:pt idx="14407">
                  <c:v>864.29290000000003</c:v>
                </c:pt>
                <c:pt idx="14408">
                  <c:v>864.29409999999996</c:v>
                </c:pt>
                <c:pt idx="14409">
                  <c:v>864.35389999999995</c:v>
                </c:pt>
                <c:pt idx="14410">
                  <c:v>864.32650000000001</c:v>
                </c:pt>
                <c:pt idx="14411">
                  <c:v>864.3614</c:v>
                </c:pt>
                <c:pt idx="14412">
                  <c:v>864.31899999999996</c:v>
                </c:pt>
                <c:pt idx="14413">
                  <c:v>864.31780000000003</c:v>
                </c:pt>
                <c:pt idx="14414">
                  <c:v>864.39620000000002</c:v>
                </c:pt>
                <c:pt idx="14415">
                  <c:v>864.43979999999999</c:v>
                </c:pt>
                <c:pt idx="14416">
                  <c:v>864.46839999999997</c:v>
                </c:pt>
                <c:pt idx="14417">
                  <c:v>864.50450000000001</c:v>
                </c:pt>
                <c:pt idx="14418">
                  <c:v>864.46720000000005</c:v>
                </c:pt>
                <c:pt idx="14419">
                  <c:v>864.46339999999998</c:v>
                </c:pt>
                <c:pt idx="14420">
                  <c:v>864.47839999999997</c:v>
                </c:pt>
                <c:pt idx="14421">
                  <c:v>864.5394</c:v>
                </c:pt>
                <c:pt idx="14422">
                  <c:v>864.55560000000003</c:v>
                </c:pt>
                <c:pt idx="14423">
                  <c:v>864.57920000000001</c:v>
                </c:pt>
                <c:pt idx="14424">
                  <c:v>864.60410000000002</c:v>
                </c:pt>
                <c:pt idx="14425">
                  <c:v>864.59540000000004</c:v>
                </c:pt>
                <c:pt idx="14426">
                  <c:v>864.59780000000001</c:v>
                </c:pt>
                <c:pt idx="14427">
                  <c:v>864.92399999999998</c:v>
                </c:pt>
                <c:pt idx="14428">
                  <c:v>864.90899999999999</c:v>
                </c:pt>
                <c:pt idx="14429">
                  <c:v>864.9538</c:v>
                </c:pt>
                <c:pt idx="14430">
                  <c:v>864.8954</c:v>
                </c:pt>
                <c:pt idx="14431">
                  <c:v>864.97500000000002</c:v>
                </c:pt>
                <c:pt idx="14432">
                  <c:v>864.93640000000005</c:v>
                </c:pt>
                <c:pt idx="14433">
                  <c:v>864.94640000000004</c:v>
                </c:pt>
                <c:pt idx="14434">
                  <c:v>864.9203</c:v>
                </c:pt>
                <c:pt idx="14435">
                  <c:v>864.90650000000005</c:v>
                </c:pt>
                <c:pt idx="14436">
                  <c:v>864.92639999999994</c:v>
                </c:pt>
                <c:pt idx="14437">
                  <c:v>864.8854</c:v>
                </c:pt>
                <c:pt idx="14438">
                  <c:v>864.85299999999995</c:v>
                </c:pt>
                <c:pt idx="14439">
                  <c:v>864.87040000000002</c:v>
                </c:pt>
                <c:pt idx="14440">
                  <c:v>864.86800000000005</c:v>
                </c:pt>
                <c:pt idx="14441">
                  <c:v>864.81939999999997</c:v>
                </c:pt>
                <c:pt idx="14442">
                  <c:v>864.76840000000004</c:v>
                </c:pt>
                <c:pt idx="14443">
                  <c:v>864.77210000000002</c:v>
                </c:pt>
                <c:pt idx="14444">
                  <c:v>864.76969999999994</c:v>
                </c:pt>
                <c:pt idx="14445">
                  <c:v>864.75840000000005</c:v>
                </c:pt>
                <c:pt idx="14446">
                  <c:v>864.66880000000003</c:v>
                </c:pt>
                <c:pt idx="14447">
                  <c:v>864.7808</c:v>
                </c:pt>
                <c:pt idx="14448">
                  <c:v>864.72609999999997</c:v>
                </c:pt>
                <c:pt idx="14449">
                  <c:v>864.7559</c:v>
                </c:pt>
                <c:pt idx="14450">
                  <c:v>864.75220000000002</c:v>
                </c:pt>
                <c:pt idx="14451">
                  <c:v>864.7124</c:v>
                </c:pt>
                <c:pt idx="14452">
                  <c:v>864.73230000000001</c:v>
                </c:pt>
                <c:pt idx="14453">
                  <c:v>864.69</c:v>
                </c:pt>
                <c:pt idx="14454">
                  <c:v>864.70619999999997</c:v>
                </c:pt>
                <c:pt idx="14455">
                  <c:v>864.75099999999998</c:v>
                </c:pt>
                <c:pt idx="14456">
                  <c:v>864.73969999999997</c:v>
                </c:pt>
                <c:pt idx="14457">
                  <c:v>864.6327</c:v>
                </c:pt>
                <c:pt idx="14458">
                  <c:v>864.68</c:v>
                </c:pt>
                <c:pt idx="14459">
                  <c:v>864.70740000000001</c:v>
                </c:pt>
                <c:pt idx="14460">
                  <c:v>864.65139999999997</c:v>
                </c:pt>
                <c:pt idx="14461">
                  <c:v>864.7124</c:v>
                </c:pt>
                <c:pt idx="14462">
                  <c:v>864.75220000000002</c:v>
                </c:pt>
                <c:pt idx="14463">
                  <c:v>864.74469999999997</c:v>
                </c:pt>
                <c:pt idx="14464">
                  <c:v>864.73969999999997</c:v>
                </c:pt>
                <c:pt idx="14465">
                  <c:v>864.74469999999997</c:v>
                </c:pt>
                <c:pt idx="14466">
                  <c:v>864.77710000000002</c:v>
                </c:pt>
                <c:pt idx="14467">
                  <c:v>864.75350000000003</c:v>
                </c:pt>
                <c:pt idx="14468">
                  <c:v>864.72360000000003</c:v>
                </c:pt>
                <c:pt idx="14469">
                  <c:v>864.77089999999998</c:v>
                </c:pt>
                <c:pt idx="14470">
                  <c:v>864.77959999999996</c:v>
                </c:pt>
                <c:pt idx="14471">
                  <c:v>864.8107</c:v>
                </c:pt>
                <c:pt idx="14472">
                  <c:v>864.83069999999998</c:v>
                </c:pt>
                <c:pt idx="14473">
                  <c:v>864.81820000000005</c:v>
                </c:pt>
                <c:pt idx="14474">
                  <c:v>864.86670000000004</c:v>
                </c:pt>
                <c:pt idx="14475">
                  <c:v>864.83069999999998</c:v>
                </c:pt>
                <c:pt idx="14476">
                  <c:v>864.88160000000005</c:v>
                </c:pt>
                <c:pt idx="14477">
                  <c:v>864.93389999999999</c:v>
                </c:pt>
                <c:pt idx="14478">
                  <c:v>864.96510000000001</c:v>
                </c:pt>
                <c:pt idx="14479">
                  <c:v>865.02350000000001</c:v>
                </c:pt>
                <c:pt idx="14480">
                  <c:v>865.08579999999995</c:v>
                </c:pt>
                <c:pt idx="14481">
                  <c:v>865.08079999999995</c:v>
                </c:pt>
                <c:pt idx="14482">
                  <c:v>865.09079999999994</c:v>
                </c:pt>
                <c:pt idx="14483">
                  <c:v>865.10940000000005</c:v>
                </c:pt>
                <c:pt idx="14484">
                  <c:v>865.12559999999996</c:v>
                </c:pt>
                <c:pt idx="14485">
                  <c:v>865.21400000000006</c:v>
                </c:pt>
                <c:pt idx="14486">
                  <c:v>865.23509999999999</c:v>
                </c:pt>
                <c:pt idx="14487">
                  <c:v>865.27869999999996</c:v>
                </c:pt>
                <c:pt idx="14488">
                  <c:v>865.30610000000001</c:v>
                </c:pt>
                <c:pt idx="14489">
                  <c:v>865.28489999999999</c:v>
                </c:pt>
                <c:pt idx="14490">
                  <c:v>865.36210000000005</c:v>
                </c:pt>
                <c:pt idx="14491">
                  <c:v>865.39940000000001</c:v>
                </c:pt>
                <c:pt idx="14492">
                  <c:v>865.41679999999997</c:v>
                </c:pt>
                <c:pt idx="14493">
                  <c:v>865.44169999999997</c:v>
                </c:pt>
                <c:pt idx="14494">
                  <c:v>865.47910000000002</c:v>
                </c:pt>
                <c:pt idx="14495">
                  <c:v>865.56</c:v>
                </c:pt>
                <c:pt idx="14496">
                  <c:v>865.53009999999995</c:v>
                </c:pt>
                <c:pt idx="14497">
                  <c:v>865.53510000000006</c:v>
                </c:pt>
                <c:pt idx="14498">
                  <c:v>865.51769999999999</c:v>
                </c:pt>
                <c:pt idx="14499">
                  <c:v>865.51520000000005</c:v>
                </c:pt>
                <c:pt idx="14500">
                  <c:v>865.52890000000002</c:v>
                </c:pt>
                <c:pt idx="14501">
                  <c:v>865.50400000000002</c:v>
                </c:pt>
                <c:pt idx="14502">
                  <c:v>865.53510000000006</c:v>
                </c:pt>
                <c:pt idx="14503">
                  <c:v>865.52020000000005</c:v>
                </c:pt>
                <c:pt idx="14504">
                  <c:v>865.47040000000004</c:v>
                </c:pt>
                <c:pt idx="14505">
                  <c:v>865.44920000000002</c:v>
                </c:pt>
                <c:pt idx="14506">
                  <c:v>865.44299999999998</c:v>
                </c:pt>
                <c:pt idx="14507">
                  <c:v>865.42560000000003</c:v>
                </c:pt>
                <c:pt idx="14508">
                  <c:v>865.46159999999998</c:v>
                </c:pt>
                <c:pt idx="14509">
                  <c:v>865.43679999999995</c:v>
                </c:pt>
                <c:pt idx="14510">
                  <c:v>865.42060000000004</c:v>
                </c:pt>
                <c:pt idx="14511">
                  <c:v>865.40809999999999</c:v>
                </c:pt>
                <c:pt idx="14512">
                  <c:v>865.38699999999994</c:v>
                </c:pt>
                <c:pt idx="14513">
                  <c:v>865.44169999999997</c:v>
                </c:pt>
                <c:pt idx="14514">
                  <c:v>865.42560000000003</c:v>
                </c:pt>
                <c:pt idx="14515">
                  <c:v>865.39449999999999</c:v>
                </c:pt>
                <c:pt idx="14516">
                  <c:v>865.38580000000002</c:v>
                </c:pt>
                <c:pt idx="14517">
                  <c:v>865.44799999999998</c:v>
                </c:pt>
                <c:pt idx="14518">
                  <c:v>865.3895</c:v>
                </c:pt>
                <c:pt idx="14519">
                  <c:v>865.40319999999997</c:v>
                </c:pt>
                <c:pt idx="14520">
                  <c:v>865.37699999999995</c:v>
                </c:pt>
                <c:pt idx="14521">
                  <c:v>865.3646</c:v>
                </c:pt>
                <c:pt idx="14522">
                  <c:v>865.37199999999996</c:v>
                </c:pt>
                <c:pt idx="14523">
                  <c:v>865.42060000000004</c:v>
                </c:pt>
                <c:pt idx="14524">
                  <c:v>865.38329999999996</c:v>
                </c:pt>
                <c:pt idx="14525">
                  <c:v>865.33969999999999</c:v>
                </c:pt>
                <c:pt idx="14526">
                  <c:v>865.34839999999997</c:v>
                </c:pt>
                <c:pt idx="14527">
                  <c:v>865.38699999999994</c:v>
                </c:pt>
                <c:pt idx="14528">
                  <c:v>865.34709999999995</c:v>
                </c:pt>
                <c:pt idx="14529">
                  <c:v>865.42809999999997</c:v>
                </c:pt>
                <c:pt idx="14530">
                  <c:v>865.46040000000005</c:v>
                </c:pt>
                <c:pt idx="14531">
                  <c:v>865.47289999999998</c:v>
                </c:pt>
                <c:pt idx="14532">
                  <c:v>865.49030000000005</c:v>
                </c:pt>
                <c:pt idx="14533">
                  <c:v>865.50519999999995</c:v>
                </c:pt>
                <c:pt idx="14534">
                  <c:v>865.55629999999996</c:v>
                </c:pt>
                <c:pt idx="14535">
                  <c:v>865.57860000000005</c:v>
                </c:pt>
                <c:pt idx="14536">
                  <c:v>865.63720000000001</c:v>
                </c:pt>
                <c:pt idx="14537">
                  <c:v>865.62339999999995</c:v>
                </c:pt>
                <c:pt idx="14538">
                  <c:v>865.58360000000005</c:v>
                </c:pt>
                <c:pt idx="14539">
                  <c:v>865.62850000000003</c:v>
                </c:pt>
                <c:pt idx="14540">
                  <c:v>865.6173</c:v>
                </c:pt>
                <c:pt idx="14541">
                  <c:v>865.63350000000003</c:v>
                </c:pt>
                <c:pt idx="14542">
                  <c:v>865.65710000000001</c:v>
                </c:pt>
                <c:pt idx="14543">
                  <c:v>865.70690000000002</c:v>
                </c:pt>
                <c:pt idx="14544">
                  <c:v>865.72180000000003</c:v>
                </c:pt>
                <c:pt idx="14545">
                  <c:v>865.71929999999998</c:v>
                </c:pt>
                <c:pt idx="14546">
                  <c:v>865.69939999999997</c:v>
                </c:pt>
                <c:pt idx="14547">
                  <c:v>865.79899999999998</c:v>
                </c:pt>
                <c:pt idx="14548">
                  <c:v>865.72680000000003</c:v>
                </c:pt>
                <c:pt idx="14549">
                  <c:v>865.7106</c:v>
                </c:pt>
                <c:pt idx="14550">
                  <c:v>865.69069999999999</c:v>
                </c:pt>
                <c:pt idx="14551">
                  <c:v>865.76160000000004</c:v>
                </c:pt>
                <c:pt idx="14552">
                  <c:v>865.75419999999997</c:v>
                </c:pt>
                <c:pt idx="14553">
                  <c:v>865.80889999999999</c:v>
                </c:pt>
                <c:pt idx="14554">
                  <c:v>865.87860000000001</c:v>
                </c:pt>
                <c:pt idx="14555">
                  <c:v>865.8587</c:v>
                </c:pt>
                <c:pt idx="14556">
                  <c:v>865.90110000000004</c:v>
                </c:pt>
                <c:pt idx="14557">
                  <c:v>865.84249999999997</c:v>
                </c:pt>
                <c:pt idx="14558">
                  <c:v>865.92470000000003</c:v>
                </c:pt>
                <c:pt idx="14559">
                  <c:v>865.90980000000002</c:v>
                </c:pt>
                <c:pt idx="14560">
                  <c:v>865.90350000000001</c:v>
                </c:pt>
                <c:pt idx="14561">
                  <c:v>865.91970000000003</c:v>
                </c:pt>
                <c:pt idx="14562">
                  <c:v>865.97199999999998</c:v>
                </c:pt>
                <c:pt idx="14563">
                  <c:v>865.93340000000001</c:v>
                </c:pt>
                <c:pt idx="14564">
                  <c:v>866.02179999999998</c:v>
                </c:pt>
                <c:pt idx="14565">
                  <c:v>866.02800000000002</c:v>
                </c:pt>
                <c:pt idx="14566">
                  <c:v>866.0181</c:v>
                </c:pt>
                <c:pt idx="14567">
                  <c:v>866.01430000000005</c:v>
                </c:pt>
                <c:pt idx="14568">
                  <c:v>866.08519999999999</c:v>
                </c:pt>
                <c:pt idx="14569">
                  <c:v>866.06529999999998</c:v>
                </c:pt>
                <c:pt idx="14570">
                  <c:v>866.05909999999994</c:v>
                </c:pt>
                <c:pt idx="14571">
                  <c:v>866.08519999999999</c:v>
                </c:pt>
                <c:pt idx="14572">
                  <c:v>866.03430000000003</c:v>
                </c:pt>
                <c:pt idx="14573">
                  <c:v>866.07029999999997</c:v>
                </c:pt>
                <c:pt idx="14574">
                  <c:v>866.08399999999995</c:v>
                </c:pt>
                <c:pt idx="14575">
                  <c:v>866.05039999999997</c:v>
                </c:pt>
                <c:pt idx="14576">
                  <c:v>866.10889999999995</c:v>
                </c:pt>
                <c:pt idx="14577">
                  <c:v>866.10889999999995</c:v>
                </c:pt>
                <c:pt idx="14578">
                  <c:v>866.1413</c:v>
                </c:pt>
                <c:pt idx="14579">
                  <c:v>866.15250000000003</c:v>
                </c:pt>
                <c:pt idx="14580">
                  <c:v>866.19100000000003</c:v>
                </c:pt>
                <c:pt idx="14581">
                  <c:v>866.19979999999998</c:v>
                </c:pt>
                <c:pt idx="14582">
                  <c:v>866.18359999999996</c:v>
                </c:pt>
                <c:pt idx="14583">
                  <c:v>866.24959999999999</c:v>
                </c:pt>
                <c:pt idx="14584">
                  <c:v>866.29809999999998</c:v>
                </c:pt>
                <c:pt idx="14585">
                  <c:v>866.28689999999995</c:v>
                </c:pt>
                <c:pt idx="14586">
                  <c:v>866.22090000000003</c:v>
                </c:pt>
                <c:pt idx="14587">
                  <c:v>866.27940000000001</c:v>
                </c:pt>
                <c:pt idx="14588">
                  <c:v>866.30309999999997</c:v>
                </c:pt>
                <c:pt idx="14589">
                  <c:v>866.29560000000004</c:v>
                </c:pt>
                <c:pt idx="14590">
                  <c:v>866.23710000000005</c:v>
                </c:pt>
                <c:pt idx="14591">
                  <c:v>866.32050000000004</c:v>
                </c:pt>
                <c:pt idx="14592">
                  <c:v>866.28189999999995</c:v>
                </c:pt>
                <c:pt idx="14593">
                  <c:v>866.25329999999997</c:v>
                </c:pt>
                <c:pt idx="14594">
                  <c:v>866.32299999999998</c:v>
                </c:pt>
                <c:pt idx="14595">
                  <c:v>866.2595</c:v>
                </c:pt>
                <c:pt idx="14596">
                  <c:v>866.27319999999997</c:v>
                </c:pt>
                <c:pt idx="14597">
                  <c:v>866.26819999999998</c:v>
                </c:pt>
                <c:pt idx="14598">
                  <c:v>866.2346</c:v>
                </c:pt>
                <c:pt idx="14599">
                  <c:v>866.22090000000003</c:v>
                </c:pt>
                <c:pt idx="14600">
                  <c:v>866.24090000000001</c:v>
                </c:pt>
                <c:pt idx="14601">
                  <c:v>866.21469999999999</c:v>
                </c:pt>
                <c:pt idx="14602">
                  <c:v>866.2097</c:v>
                </c:pt>
                <c:pt idx="14603">
                  <c:v>866.16120000000001</c:v>
                </c:pt>
                <c:pt idx="14604">
                  <c:v>866.17989999999998</c:v>
                </c:pt>
                <c:pt idx="14605">
                  <c:v>866.23829999999998</c:v>
                </c:pt>
                <c:pt idx="14606">
                  <c:v>866.23339999999996</c:v>
                </c:pt>
                <c:pt idx="14607">
                  <c:v>866.20849999999996</c:v>
                </c:pt>
                <c:pt idx="14608">
                  <c:v>866.27440000000001</c:v>
                </c:pt>
                <c:pt idx="14609">
                  <c:v>866.27319999999997</c:v>
                </c:pt>
                <c:pt idx="14610">
                  <c:v>866.25080000000003</c:v>
                </c:pt>
                <c:pt idx="14611">
                  <c:v>866.28309999999999</c:v>
                </c:pt>
                <c:pt idx="14612">
                  <c:v>866.28309999999999</c:v>
                </c:pt>
                <c:pt idx="14613">
                  <c:v>866.34410000000003</c:v>
                </c:pt>
                <c:pt idx="14614">
                  <c:v>866.4076</c:v>
                </c:pt>
                <c:pt idx="14615">
                  <c:v>866.37149999999997</c:v>
                </c:pt>
                <c:pt idx="14616">
                  <c:v>866.41010000000006</c:v>
                </c:pt>
                <c:pt idx="14617">
                  <c:v>866.44370000000004</c:v>
                </c:pt>
                <c:pt idx="14618">
                  <c:v>866.50220000000002</c:v>
                </c:pt>
                <c:pt idx="14619">
                  <c:v>866.54700000000003</c:v>
                </c:pt>
                <c:pt idx="14620">
                  <c:v>866.61670000000004</c:v>
                </c:pt>
                <c:pt idx="14621">
                  <c:v>866.59810000000004</c:v>
                </c:pt>
                <c:pt idx="14622">
                  <c:v>866.67150000000004</c:v>
                </c:pt>
                <c:pt idx="14623">
                  <c:v>866.72619999999995</c:v>
                </c:pt>
                <c:pt idx="14624">
                  <c:v>866.80340000000001</c:v>
                </c:pt>
                <c:pt idx="14625">
                  <c:v>866.84580000000005</c:v>
                </c:pt>
                <c:pt idx="14626">
                  <c:v>866.83450000000005</c:v>
                </c:pt>
                <c:pt idx="14627">
                  <c:v>866.85069999999996</c:v>
                </c:pt>
                <c:pt idx="14628">
                  <c:v>866.85450000000003</c:v>
                </c:pt>
                <c:pt idx="14629">
                  <c:v>866.83709999999996</c:v>
                </c:pt>
                <c:pt idx="14630">
                  <c:v>866.87059999999997</c:v>
                </c:pt>
                <c:pt idx="14631">
                  <c:v>866.88559999999995</c:v>
                </c:pt>
                <c:pt idx="14632">
                  <c:v>866.9366</c:v>
                </c:pt>
                <c:pt idx="14633">
                  <c:v>866.89679999999998</c:v>
                </c:pt>
                <c:pt idx="14634">
                  <c:v>867.005</c:v>
                </c:pt>
                <c:pt idx="14635">
                  <c:v>867.07230000000004</c:v>
                </c:pt>
                <c:pt idx="14636">
                  <c:v>867.04740000000004</c:v>
                </c:pt>
                <c:pt idx="14637">
                  <c:v>867.10709999999995</c:v>
                </c:pt>
                <c:pt idx="14638">
                  <c:v>867.17690000000005</c:v>
                </c:pt>
                <c:pt idx="14639">
                  <c:v>867.17809999999997</c:v>
                </c:pt>
                <c:pt idx="14640">
                  <c:v>867.19920000000002</c:v>
                </c:pt>
                <c:pt idx="14641">
                  <c:v>867.19169999999997</c:v>
                </c:pt>
                <c:pt idx="14642">
                  <c:v>867.2627</c:v>
                </c:pt>
                <c:pt idx="14643">
                  <c:v>867.24659999999994</c:v>
                </c:pt>
                <c:pt idx="14644">
                  <c:v>867.23530000000005</c:v>
                </c:pt>
                <c:pt idx="14645">
                  <c:v>867.29010000000005</c:v>
                </c:pt>
                <c:pt idx="14646">
                  <c:v>867.27890000000002</c:v>
                </c:pt>
                <c:pt idx="14647">
                  <c:v>867.29629999999997</c:v>
                </c:pt>
                <c:pt idx="14648">
                  <c:v>867.3125</c:v>
                </c:pt>
                <c:pt idx="14649">
                  <c:v>867.3623</c:v>
                </c:pt>
                <c:pt idx="14650">
                  <c:v>867.37969999999996</c:v>
                </c:pt>
                <c:pt idx="14651">
                  <c:v>867.39589999999998</c:v>
                </c:pt>
                <c:pt idx="14652">
                  <c:v>867.42330000000004</c:v>
                </c:pt>
                <c:pt idx="14653">
                  <c:v>867.39459999999997</c:v>
                </c:pt>
                <c:pt idx="14654">
                  <c:v>867.43320000000006</c:v>
                </c:pt>
                <c:pt idx="14655">
                  <c:v>867.44190000000003</c:v>
                </c:pt>
                <c:pt idx="14656">
                  <c:v>867.44569999999999</c:v>
                </c:pt>
                <c:pt idx="14657">
                  <c:v>867.35109999999997</c:v>
                </c:pt>
                <c:pt idx="14658">
                  <c:v>867.36599999999999</c:v>
                </c:pt>
                <c:pt idx="14659">
                  <c:v>867.35730000000001</c:v>
                </c:pt>
                <c:pt idx="14660">
                  <c:v>867.43320000000006</c:v>
                </c:pt>
                <c:pt idx="14661">
                  <c:v>867.40959999999995</c:v>
                </c:pt>
                <c:pt idx="14662">
                  <c:v>867.48800000000006</c:v>
                </c:pt>
                <c:pt idx="14663">
                  <c:v>867.5652</c:v>
                </c:pt>
                <c:pt idx="14664">
                  <c:v>867.51289999999995</c:v>
                </c:pt>
                <c:pt idx="14665">
                  <c:v>867.54650000000004</c:v>
                </c:pt>
                <c:pt idx="14666">
                  <c:v>867.55520000000001</c:v>
                </c:pt>
                <c:pt idx="14667">
                  <c:v>867.59749999999997</c:v>
                </c:pt>
                <c:pt idx="14668">
                  <c:v>867.65599999999995</c:v>
                </c:pt>
                <c:pt idx="14669">
                  <c:v>867.69090000000006</c:v>
                </c:pt>
                <c:pt idx="14670">
                  <c:v>867.71699999999998</c:v>
                </c:pt>
                <c:pt idx="14671">
                  <c:v>867.69830000000002</c:v>
                </c:pt>
                <c:pt idx="14672">
                  <c:v>867.70079999999996</c:v>
                </c:pt>
                <c:pt idx="14673">
                  <c:v>867.70709999999997</c:v>
                </c:pt>
                <c:pt idx="14674">
                  <c:v>867.70339999999999</c:v>
                </c:pt>
                <c:pt idx="14675">
                  <c:v>867.81290000000001</c:v>
                </c:pt>
                <c:pt idx="14676">
                  <c:v>867.86760000000004</c:v>
                </c:pt>
                <c:pt idx="14677">
                  <c:v>867.86509999999998</c:v>
                </c:pt>
                <c:pt idx="14678">
                  <c:v>867.86879999999996</c:v>
                </c:pt>
                <c:pt idx="14679">
                  <c:v>867.90120000000002</c:v>
                </c:pt>
                <c:pt idx="14680">
                  <c:v>867.92859999999996</c:v>
                </c:pt>
                <c:pt idx="14681">
                  <c:v>868.03200000000004</c:v>
                </c:pt>
                <c:pt idx="14682">
                  <c:v>868.02570000000003</c:v>
                </c:pt>
                <c:pt idx="14683">
                  <c:v>868.03200000000004</c:v>
                </c:pt>
                <c:pt idx="14684">
                  <c:v>868.09789999999998</c:v>
                </c:pt>
                <c:pt idx="14685">
                  <c:v>868.10040000000004</c:v>
                </c:pt>
                <c:pt idx="14686">
                  <c:v>868.13279999999997</c:v>
                </c:pt>
                <c:pt idx="14687">
                  <c:v>868.10910000000001</c:v>
                </c:pt>
                <c:pt idx="14688">
                  <c:v>868.1739</c:v>
                </c:pt>
                <c:pt idx="14689">
                  <c:v>868.16380000000004</c:v>
                </c:pt>
                <c:pt idx="14690">
                  <c:v>868.22109999999998</c:v>
                </c:pt>
                <c:pt idx="14691">
                  <c:v>868.30079999999998</c:v>
                </c:pt>
                <c:pt idx="14692">
                  <c:v>868.29960000000005</c:v>
                </c:pt>
                <c:pt idx="14693">
                  <c:v>868.29079999999999</c:v>
                </c:pt>
                <c:pt idx="14694">
                  <c:v>868.34810000000004</c:v>
                </c:pt>
                <c:pt idx="14695">
                  <c:v>868.40039999999999</c:v>
                </c:pt>
                <c:pt idx="14696">
                  <c:v>868.40660000000003</c:v>
                </c:pt>
                <c:pt idx="14697">
                  <c:v>868.46749999999997</c:v>
                </c:pt>
                <c:pt idx="14698">
                  <c:v>868.50990000000002</c:v>
                </c:pt>
                <c:pt idx="14699">
                  <c:v>868.57830000000001</c:v>
                </c:pt>
                <c:pt idx="14700">
                  <c:v>868.53599999999994</c:v>
                </c:pt>
                <c:pt idx="14701">
                  <c:v>868.57830000000001</c:v>
                </c:pt>
                <c:pt idx="14702">
                  <c:v>868.57709999999997</c:v>
                </c:pt>
                <c:pt idx="14703">
                  <c:v>868.62440000000004</c:v>
                </c:pt>
                <c:pt idx="14704">
                  <c:v>868.6431</c:v>
                </c:pt>
                <c:pt idx="14705">
                  <c:v>868.61940000000004</c:v>
                </c:pt>
                <c:pt idx="14706">
                  <c:v>868.63189999999997</c:v>
                </c:pt>
                <c:pt idx="14707">
                  <c:v>868.70910000000003</c:v>
                </c:pt>
                <c:pt idx="14708">
                  <c:v>868.7115</c:v>
                </c:pt>
                <c:pt idx="14709">
                  <c:v>868.75390000000004</c:v>
                </c:pt>
                <c:pt idx="14710">
                  <c:v>868.82230000000004</c:v>
                </c:pt>
                <c:pt idx="14711">
                  <c:v>868.73770000000002</c:v>
                </c:pt>
                <c:pt idx="14712">
                  <c:v>868.78499999999997</c:v>
                </c:pt>
                <c:pt idx="14713">
                  <c:v>868.81610000000001</c:v>
                </c:pt>
                <c:pt idx="14714">
                  <c:v>868.83349999999996</c:v>
                </c:pt>
                <c:pt idx="14715">
                  <c:v>868.92309999999998</c:v>
                </c:pt>
                <c:pt idx="14716">
                  <c:v>868.9579</c:v>
                </c:pt>
                <c:pt idx="14717">
                  <c:v>868.89700000000005</c:v>
                </c:pt>
                <c:pt idx="14718">
                  <c:v>868.88829999999996</c:v>
                </c:pt>
                <c:pt idx="14719">
                  <c:v>868.95669999999996</c:v>
                </c:pt>
                <c:pt idx="14720">
                  <c:v>868.98910000000001</c:v>
                </c:pt>
                <c:pt idx="14721">
                  <c:v>869.00030000000004</c:v>
                </c:pt>
                <c:pt idx="14722">
                  <c:v>869.04629999999997</c:v>
                </c:pt>
                <c:pt idx="14723">
                  <c:v>869.06500000000005</c:v>
                </c:pt>
                <c:pt idx="14724">
                  <c:v>869.07500000000005</c:v>
                </c:pt>
                <c:pt idx="14725">
                  <c:v>869.22310000000004</c:v>
                </c:pt>
                <c:pt idx="14726">
                  <c:v>869.18330000000003</c:v>
                </c:pt>
                <c:pt idx="14727">
                  <c:v>869.20320000000004</c:v>
                </c:pt>
                <c:pt idx="14728">
                  <c:v>869.25670000000002</c:v>
                </c:pt>
                <c:pt idx="14729">
                  <c:v>869.31140000000005</c:v>
                </c:pt>
                <c:pt idx="14730">
                  <c:v>869.33010000000002</c:v>
                </c:pt>
                <c:pt idx="14731">
                  <c:v>869.30269999999996</c:v>
                </c:pt>
                <c:pt idx="14732">
                  <c:v>869.28530000000001</c:v>
                </c:pt>
                <c:pt idx="14733">
                  <c:v>869.44460000000004</c:v>
                </c:pt>
                <c:pt idx="14734">
                  <c:v>869.4683</c:v>
                </c:pt>
                <c:pt idx="14735">
                  <c:v>869.48320000000001</c:v>
                </c:pt>
                <c:pt idx="14736">
                  <c:v>869.49689999999998</c:v>
                </c:pt>
                <c:pt idx="14737">
                  <c:v>869.48569999999995</c:v>
                </c:pt>
                <c:pt idx="14738">
                  <c:v>869.51800000000003</c:v>
                </c:pt>
                <c:pt idx="14739">
                  <c:v>869.57029999999997</c:v>
                </c:pt>
                <c:pt idx="14740">
                  <c:v>869.54669999999999</c:v>
                </c:pt>
                <c:pt idx="14741">
                  <c:v>869.55409999999995</c:v>
                </c:pt>
                <c:pt idx="14742">
                  <c:v>869.62390000000005</c:v>
                </c:pt>
                <c:pt idx="14743">
                  <c:v>869.57659999999998</c:v>
                </c:pt>
                <c:pt idx="14744">
                  <c:v>869.65499999999997</c:v>
                </c:pt>
                <c:pt idx="14745">
                  <c:v>869.70230000000004</c:v>
                </c:pt>
                <c:pt idx="14746">
                  <c:v>869.74710000000005</c:v>
                </c:pt>
                <c:pt idx="14747">
                  <c:v>869.75329999999997</c:v>
                </c:pt>
                <c:pt idx="14748">
                  <c:v>869.81679999999994</c:v>
                </c:pt>
                <c:pt idx="14749">
                  <c:v>869.88900000000001</c:v>
                </c:pt>
                <c:pt idx="14750">
                  <c:v>869.87279999999998</c:v>
                </c:pt>
                <c:pt idx="14751">
                  <c:v>869.90520000000004</c:v>
                </c:pt>
                <c:pt idx="14752">
                  <c:v>869.92510000000004</c:v>
                </c:pt>
                <c:pt idx="14753">
                  <c:v>869.99360000000001</c:v>
                </c:pt>
                <c:pt idx="14754">
                  <c:v>870.09929999999997</c:v>
                </c:pt>
                <c:pt idx="14755">
                  <c:v>870.11429999999996</c:v>
                </c:pt>
                <c:pt idx="14756">
                  <c:v>870.13170000000002</c:v>
                </c:pt>
                <c:pt idx="14757">
                  <c:v>870.13289999999995</c:v>
                </c:pt>
                <c:pt idx="14758">
                  <c:v>870.16780000000006</c:v>
                </c:pt>
                <c:pt idx="14759">
                  <c:v>870.24120000000005</c:v>
                </c:pt>
                <c:pt idx="14760">
                  <c:v>870.2586</c:v>
                </c:pt>
                <c:pt idx="14761">
                  <c:v>870.32830000000001</c:v>
                </c:pt>
                <c:pt idx="14762">
                  <c:v>870.34820000000002</c:v>
                </c:pt>
                <c:pt idx="14763">
                  <c:v>870.36940000000004</c:v>
                </c:pt>
                <c:pt idx="14764">
                  <c:v>870.37940000000003</c:v>
                </c:pt>
                <c:pt idx="14765">
                  <c:v>870.44659999999999</c:v>
                </c:pt>
                <c:pt idx="14766">
                  <c:v>870.5163</c:v>
                </c:pt>
                <c:pt idx="14767">
                  <c:v>870.46400000000006</c:v>
                </c:pt>
                <c:pt idx="14768">
                  <c:v>870.50879999999995</c:v>
                </c:pt>
                <c:pt idx="14769">
                  <c:v>870.5412</c:v>
                </c:pt>
                <c:pt idx="14770">
                  <c:v>870.56230000000005</c:v>
                </c:pt>
                <c:pt idx="14771">
                  <c:v>870.54</c:v>
                </c:pt>
                <c:pt idx="14772">
                  <c:v>870.60590000000002</c:v>
                </c:pt>
                <c:pt idx="14773">
                  <c:v>870.73289999999997</c:v>
                </c:pt>
                <c:pt idx="14774">
                  <c:v>870.70299999999997</c:v>
                </c:pt>
                <c:pt idx="14775">
                  <c:v>870.65319999999997</c:v>
                </c:pt>
                <c:pt idx="14776">
                  <c:v>870.74779999999998</c:v>
                </c:pt>
                <c:pt idx="14777">
                  <c:v>870.89840000000004</c:v>
                </c:pt>
                <c:pt idx="14778">
                  <c:v>870.90840000000003</c:v>
                </c:pt>
                <c:pt idx="14779">
                  <c:v>870.86479999999995</c:v>
                </c:pt>
                <c:pt idx="14780">
                  <c:v>870.89840000000004</c:v>
                </c:pt>
                <c:pt idx="14781">
                  <c:v>870.86479999999995</c:v>
                </c:pt>
                <c:pt idx="14782">
                  <c:v>870.88969999999995</c:v>
                </c:pt>
                <c:pt idx="14783">
                  <c:v>870.89589999999998</c:v>
                </c:pt>
                <c:pt idx="14784">
                  <c:v>870.97810000000004</c:v>
                </c:pt>
                <c:pt idx="14785">
                  <c:v>871.03409999999997</c:v>
                </c:pt>
                <c:pt idx="14786">
                  <c:v>871.07640000000004</c:v>
                </c:pt>
                <c:pt idx="14787">
                  <c:v>871.02909999999997</c:v>
                </c:pt>
                <c:pt idx="14788">
                  <c:v>871.10500000000002</c:v>
                </c:pt>
                <c:pt idx="14789">
                  <c:v>871.13739999999996</c:v>
                </c:pt>
                <c:pt idx="14790">
                  <c:v>871.09140000000002</c:v>
                </c:pt>
                <c:pt idx="14791">
                  <c:v>871.14610000000005</c:v>
                </c:pt>
                <c:pt idx="14792">
                  <c:v>871.13620000000003</c:v>
                </c:pt>
                <c:pt idx="14793">
                  <c:v>871.14729999999997</c:v>
                </c:pt>
                <c:pt idx="14794">
                  <c:v>871.11630000000002</c:v>
                </c:pt>
                <c:pt idx="14795">
                  <c:v>871.20830000000001</c:v>
                </c:pt>
                <c:pt idx="14796">
                  <c:v>871.20709999999997</c:v>
                </c:pt>
                <c:pt idx="14797">
                  <c:v>871.14490000000001</c:v>
                </c:pt>
                <c:pt idx="14798">
                  <c:v>871.17849999999999</c:v>
                </c:pt>
                <c:pt idx="14799">
                  <c:v>871.21460000000002</c:v>
                </c:pt>
                <c:pt idx="14800">
                  <c:v>871.21950000000004</c:v>
                </c:pt>
                <c:pt idx="14801">
                  <c:v>871.15729999999996</c:v>
                </c:pt>
                <c:pt idx="14802">
                  <c:v>871.21460000000002</c:v>
                </c:pt>
                <c:pt idx="14803">
                  <c:v>871.17100000000005</c:v>
                </c:pt>
                <c:pt idx="14804">
                  <c:v>871.22950000000003</c:v>
                </c:pt>
                <c:pt idx="14805">
                  <c:v>871.23699999999997</c:v>
                </c:pt>
                <c:pt idx="14806">
                  <c:v>871.24199999999996</c:v>
                </c:pt>
                <c:pt idx="14807">
                  <c:v>871.17100000000005</c:v>
                </c:pt>
                <c:pt idx="14808">
                  <c:v>871.23069999999996</c:v>
                </c:pt>
                <c:pt idx="14809">
                  <c:v>871.26059999999995</c:v>
                </c:pt>
                <c:pt idx="14810">
                  <c:v>871.28800000000001</c:v>
                </c:pt>
                <c:pt idx="14811">
                  <c:v>871.28679999999997</c:v>
                </c:pt>
                <c:pt idx="14812">
                  <c:v>871.3415</c:v>
                </c:pt>
                <c:pt idx="14813">
                  <c:v>871.34649999999999</c:v>
                </c:pt>
                <c:pt idx="14814">
                  <c:v>871.35270000000003</c:v>
                </c:pt>
                <c:pt idx="14815">
                  <c:v>871.32780000000002</c:v>
                </c:pt>
                <c:pt idx="14816">
                  <c:v>871.32899999999995</c:v>
                </c:pt>
                <c:pt idx="14817">
                  <c:v>871.41129999999998</c:v>
                </c:pt>
                <c:pt idx="14818">
                  <c:v>871.43740000000003</c:v>
                </c:pt>
                <c:pt idx="14819">
                  <c:v>871.47720000000004</c:v>
                </c:pt>
                <c:pt idx="14820">
                  <c:v>871.47839999999997</c:v>
                </c:pt>
                <c:pt idx="14821">
                  <c:v>871.44110000000001</c:v>
                </c:pt>
                <c:pt idx="14822">
                  <c:v>871.49339999999995</c:v>
                </c:pt>
                <c:pt idx="14823">
                  <c:v>871.47969999999998</c:v>
                </c:pt>
                <c:pt idx="14824">
                  <c:v>871.476</c:v>
                </c:pt>
                <c:pt idx="14825">
                  <c:v>871.43859999999995</c:v>
                </c:pt>
                <c:pt idx="14826">
                  <c:v>871.56560000000002</c:v>
                </c:pt>
                <c:pt idx="14827">
                  <c:v>871.65520000000004</c:v>
                </c:pt>
                <c:pt idx="14828">
                  <c:v>871.63530000000003</c:v>
                </c:pt>
                <c:pt idx="14829">
                  <c:v>871.64400000000001</c:v>
                </c:pt>
                <c:pt idx="14830">
                  <c:v>871.65150000000006</c:v>
                </c:pt>
                <c:pt idx="14831">
                  <c:v>871.60170000000005</c:v>
                </c:pt>
                <c:pt idx="14832">
                  <c:v>871.64279999999997</c:v>
                </c:pt>
                <c:pt idx="14833">
                  <c:v>871.64649999999995</c:v>
                </c:pt>
                <c:pt idx="14834">
                  <c:v>871.62660000000005</c:v>
                </c:pt>
                <c:pt idx="14835">
                  <c:v>871.70500000000004</c:v>
                </c:pt>
                <c:pt idx="14836">
                  <c:v>871.66269999999997</c:v>
                </c:pt>
                <c:pt idx="14837">
                  <c:v>871.70500000000004</c:v>
                </c:pt>
                <c:pt idx="14838">
                  <c:v>871.7124</c:v>
                </c:pt>
                <c:pt idx="14839">
                  <c:v>871.67139999999995</c:v>
                </c:pt>
                <c:pt idx="14840">
                  <c:v>871.69749999999999</c:v>
                </c:pt>
                <c:pt idx="14841">
                  <c:v>871.72239999999999</c:v>
                </c:pt>
                <c:pt idx="14842">
                  <c:v>871.78340000000003</c:v>
                </c:pt>
                <c:pt idx="14843">
                  <c:v>871.81820000000005</c:v>
                </c:pt>
                <c:pt idx="14844">
                  <c:v>871.88419999999996</c:v>
                </c:pt>
                <c:pt idx="14845">
                  <c:v>871.89909999999998</c:v>
                </c:pt>
                <c:pt idx="14846">
                  <c:v>871.91279999999995</c:v>
                </c:pt>
                <c:pt idx="14847">
                  <c:v>871.98500000000001</c:v>
                </c:pt>
                <c:pt idx="14848">
                  <c:v>872.05349999999999</c:v>
                </c:pt>
                <c:pt idx="14849">
                  <c:v>872.07460000000003</c:v>
                </c:pt>
                <c:pt idx="14850">
                  <c:v>872.07590000000005</c:v>
                </c:pt>
                <c:pt idx="14851">
                  <c:v>872.13559999999995</c:v>
                </c:pt>
                <c:pt idx="14852">
                  <c:v>872.18920000000003</c:v>
                </c:pt>
                <c:pt idx="14853">
                  <c:v>872.18790000000001</c:v>
                </c:pt>
                <c:pt idx="14854">
                  <c:v>872.20280000000002</c:v>
                </c:pt>
                <c:pt idx="14855">
                  <c:v>872.3211</c:v>
                </c:pt>
                <c:pt idx="14856">
                  <c:v>872.38829999999996</c:v>
                </c:pt>
                <c:pt idx="14857">
                  <c:v>872.4008</c:v>
                </c:pt>
                <c:pt idx="14858">
                  <c:v>872.42939999999999</c:v>
                </c:pt>
                <c:pt idx="14859">
                  <c:v>872.46169999999995</c:v>
                </c:pt>
                <c:pt idx="14860">
                  <c:v>872.43560000000002</c:v>
                </c:pt>
                <c:pt idx="14861">
                  <c:v>872.46299999999997</c:v>
                </c:pt>
                <c:pt idx="14862">
                  <c:v>872.48540000000003</c:v>
                </c:pt>
                <c:pt idx="14863">
                  <c:v>872.47670000000005</c:v>
                </c:pt>
                <c:pt idx="14864">
                  <c:v>872.48910000000001</c:v>
                </c:pt>
                <c:pt idx="14865">
                  <c:v>872.49659999999994</c:v>
                </c:pt>
                <c:pt idx="14866">
                  <c:v>872.47789999999998</c:v>
                </c:pt>
                <c:pt idx="14867">
                  <c:v>872.54139999999995</c:v>
                </c:pt>
                <c:pt idx="14868">
                  <c:v>872.61609999999996</c:v>
                </c:pt>
                <c:pt idx="14869">
                  <c:v>872.60479999999995</c:v>
                </c:pt>
                <c:pt idx="14870">
                  <c:v>872.64469999999994</c:v>
                </c:pt>
                <c:pt idx="14871">
                  <c:v>872.5788</c:v>
                </c:pt>
                <c:pt idx="14872">
                  <c:v>872.57619999999997</c:v>
                </c:pt>
                <c:pt idx="14873">
                  <c:v>872.58489999999995</c:v>
                </c:pt>
                <c:pt idx="14874">
                  <c:v>872.60979999999995</c:v>
                </c:pt>
                <c:pt idx="14875">
                  <c:v>872.60609999999997</c:v>
                </c:pt>
                <c:pt idx="14876">
                  <c:v>872.6422</c:v>
                </c:pt>
                <c:pt idx="14877">
                  <c:v>872.63720000000001</c:v>
                </c:pt>
                <c:pt idx="14878">
                  <c:v>872.56129999999996</c:v>
                </c:pt>
                <c:pt idx="14879">
                  <c:v>872.5675</c:v>
                </c:pt>
                <c:pt idx="14880">
                  <c:v>872.58370000000002</c:v>
                </c:pt>
                <c:pt idx="14881">
                  <c:v>872.64099999999996</c:v>
                </c:pt>
                <c:pt idx="14882">
                  <c:v>872.6721</c:v>
                </c:pt>
                <c:pt idx="14883">
                  <c:v>872.65219999999999</c:v>
                </c:pt>
                <c:pt idx="14884">
                  <c:v>872.74800000000005</c:v>
                </c:pt>
                <c:pt idx="14885">
                  <c:v>872.77660000000003</c:v>
                </c:pt>
                <c:pt idx="14886">
                  <c:v>872.72929999999997</c:v>
                </c:pt>
                <c:pt idx="14887">
                  <c:v>872.76790000000005</c:v>
                </c:pt>
                <c:pt idx="14888">
                  <c:v>872.77790000000005</c:v>
                </c:pt>
                <c:pt idx="14889">
                  <c:v>872.75540000000001</c:v>
                </c:pt>
                <c:pt idx="14890">
                  <c:v>872.81769999999995</c:v>
                </c:pt>
                <c:pt idx="14891">
                  <c:v>872.85130000000004</c:v>
                </c:pt>
                <c:pt idx="14892">
                  <c:v>872.89490000000001</c:v>
                </c:pt>
                <c:pt idx="14893">
                  <c:v>872.875</c:v>
                </c:pt>
                <c:pt idx="14894">
                  <c:v>872.93600000000004</c:v>
                </c:pt>
                <c:pt idx="14895">
                  <c:v>872.98199999999997</c:v>
                </c:pt>
                <c:pt idx="14896">
                  <c:v>872.99940000000004</c:v>
                </c:pt>
                <c:pt idx="14897">
                  <c:v>873.00070000000005</c:v>
                </c:pt>
                <c:pt idx="14898">
                  <c:v>873.04669999999999</c:v>
                </c:pt>
                <c:pt idx="14899">
                  <c:v>873.03549999999996</c:v>
                </c:pt>
                <c:pt idx="14900">
                  <c:v>873.21720000000005</c:v>
                </c:pt>
                <c:pt idx="14901">
                  <c:v>873.25829999999996</c:v>
                </c:pt>
                <c:pt idx="14902">
                  <c:v>873.25329999999997</c:v>
                </c:pt>
                <c:pt idx="14903">
                  <c:v>873.32669999999996</c:v>
                </c:pt>
                <c:pt idx="14904">
                  <c:v>873.31679999999994</c:v>
                </c:pt>
                <c:pt idx="14905">
                  <c:v>873.31799999999998</c:v>
                </c:pt>
                <c:pt idx="14906">
                  <c:v>873.40639999999996</c:v>
                </c:pt>
                <c:pt idx="14907">
                  <c:v>873.49480000000005</c:v>
                </c:pt>
                <c:pt idx="14908">
                  <c:v>873.53589999999997</c:v>
                </c:pt>
                <c:pt idx="14909">
                  <c:v>873.53840000000002</c:v>
                </c:pt>
                <c:pt idx="14910">
                  <c:v>873.56569999999999</c:v>
                </c:pt>
                <c:pt idx="14911">
                  <c:v>873.64419999999996</c:v>
                </c:pt>
                <c:pt idx="14912">
                  <c:v>873.62549999999999</c:v>
                </c:pt>
                <c:pt idx="14913">
                  <c:v>873.76990000000001</c:v>
                </c:pt>
                <c:pt idx="14914">
                  <c:v>873.8682</c:v>
                </c:pt>
                <c:pt idx="14915">
                  <c:v>873.93539999999996</c:v>
                </c:pt>
                <c:pt idx="14916">
                  <c:v>873.90309999999999</c:v>
                </c:pt>
                <c:pt idx="14917">
                  <c:v>873.97519999999997</c:v>
                </c:pt>
                <c:pt idx="14918">
                  <c:v>873.97649999999999</c:v>
                </c:pt>
                <c:pt idx="14919">
                  <c:v>873.99890000000005</c:v>
                </c:pt>
                <c:pt idx="14920">
                  <c:v>874.1259</c:v>
                </c:pt>
                <c:pt idx="14921">
                  <c:v>874.14700000000005</c:v>
                </c:pt>
                <c:pt idx="14922">
                  <c:v>874.20050000000003</c:v>
                </c:pt>
                <c:pt idx="14923">
                  <c:v>874.26900000000001</c:v>
                </c:pt>
                <c:pt idx="14924">
                  <c:v>874.26900000000001</c:v>
                </c:pt>
                <c:pt idx="14925">
                  <c:v>874.34490000000005</c:v>
                </c:pt>
                <c:pt idx="14926">
                  <c:v>874.38099999999997</c:v>
                </c:pt>
                <c:pt idx="14927">
                  <c:v>874.58019999999999</c:v>
                </c:pt>
                <c:pt idx="14928">
                  <c:v>874.62249999999995</c:v>
                </c:pt>
                <c:pt idx="14929">
                  <c:v>874.63490000000002</c:v>
                </c:pt>
                <c:pt idx="14930">
                  <c:v>874.70709999999997</c:v>
                </c:pt>
                <c:pt idx="14931">
                  <c:v>874.74570000000006</c:v>
                </c:pt>
                <c:pt idx="14932">
                  <c:v>874.75570000000005</c:v>
                </c:pt>
                <c:pt idx="14933">
                  <c:v>874.80420000000004</c:v>
                </c:pt>
                <c:pt idx="14934">
                  <c:v>874.83659999999998</c:v>
                </c:pt>
                <c:pt idx="14935">
                  <c:v>874.94119999999998</c:v>
                </c:pt>
                <c:pt idx="14936">
                  <c:v>874.96849999999995</c:v>
                </c:pt>
                <c:pt idx="14937">
                  <c:v>874.97469999999998</c:v>
                </c:pt>
                <c:pt idx="14938">
                  <c:v>875.04070000000002</c:v>
                </c:pt>
                <c:pt idx="14939">
                  <c:v>875.0992</c:v>
                </c:pt>
                <c:pt idx="14940">
                  <c:v>875.10540000000003</c:v>
                </c:pt>
                <c:pt idx="14941">
                  <c:v>875.17639999999994</c:v>
                </c:pt>
                <c:pt idx="14942">
                  <c:v>875.20619999999997</c:v>
                </c:pt>
                <c:pt idx="14943">
                  <c:v>875.30709999999999</c:v>
                </c:pt>
                <c:pt idx="14944">
                  <c:v>875.4067</c:v>
                </c:pt>
                <c:pt idx="14945">
                  <c:v>875.42150000000004</c:v>
                </c:pt>
                <c:pt idx="14946">
                  <c:v>875.40909999999997</c:v>
                </c:pt>
                <c:pt idx="14947">
                  <c:v>875.4751</c:v>
                </c:pt>
                <c:pt idx="14948">
                  <c:v>875.58209999999997</c:v>
                </c:pt>
                <c:pt idx="14949">
                  <c:v>875.60699999999997</c:v>
                </c:pt>
                <c:pt idx="14950">
                  <c:v>875.67169999999999</c:v>
                </c:pt>
                <c:pt idx="14951">
                  <c:v>875.78750000000002</c:v>
                </c:pt>
                <c:pt idx="14952">
                  <c:v>875.7912</c:v>
                </c:pt>
                <c:pt idx="14953">
                  <c:v>875.86469999999997</c:v>
                </c:pt>
                <c:pt idx="14954">
                  <c:v>875.90319999999997</c:v>
                </c:pt>
                <c:pt idx="14955">
                  <c:v>876.00289999999995</c:v>
                </c:pt>
                <c:pt idx="14956">
                  <c:v>876.03150000000005</c:v>
                </c:pt>
                <c:pt idx="14957">
                  <c:v>876.07870000000003</c:v>
                </c:pt>
                <c:pt idx="14958">
                  <c:v>876.1422</c:v>
                </c:pt>
                <c:pt idx="14959">
                  <c:v>876.23680000000002</c:v>
                </c:pt>
                <c:pt idx="14960">
                  <c:v>876.25429999999994</c:v>
                </c:pt>
                <c:pt idx="14961">
                  <c:v>876.28039999999999</c:v>
                </c:pt>
                <c:pt idx="14962">
                  <c:v>876.31269999999995</c:v>
                </c:pt>
                <c:pt idx="14963">
                  <c:v>876.41359999999997</c:v>
                </c:pt>
                <c:pt idx="14964">
                  <c:v>876.52679999999998</c:v>
                </c:pt>
                <c:pt idx="14965">
                  <c:v>876.53309999999999</c:v>
                </c:pt>
                <c:pt idx="14966">
                  <c:v>876.61400000000003</c:v>
                </c:pt>
                <c:pt idx="14967">
                  <c:v>876.61270000000002</c:v>
                </c:pt>
                <c:pt idx="14968">
                  <c:v>876.70979999999997</c:v>
                </c:pt>
                <c:pt idx="14969">
                  <c:v>876.71979999999996</c:v>
                </c:pt>
                <c:pt idx="14970">
                  <c:v>876.80439999999999</c:v>
                </c:pt>
                <c:pt idx="14971">
                  <c:v>876.81809999999996</c:v>
                </c:pt>
                <c:pt idx="14972">
                  <c:v>876.9375</c:v>
                </c:pt>
                <c:pt idx="14973">
                  <c:v>876.96990000000005</c:v>
                </c:pt>
                <c:pt idx="14974">
                  <c:v>877.01599999999996</c:v>
                </c:pt>
                <c:pt idx="14975">
                  <c:v>877.04089999999997</c:v>
                </c:pt>
                <c:pt idx="14976">
                  <c:v>877.10310000000004</c:v>
                </c:pt>
                <c:pt idx="14977">
                  <c:v>877.10310000000004</c:v>
                </c:pt>
                <c:pt idx="14978">
                  <c:v>877.21759999999995</c:v>
                </c:pt>
                <c:pt idx="14979">
                  <c:v>877.22130000000004</c:v>
                </c:pt>
                <c:pt idx="14980">
                  <c:v>877.31470000000002</c:v>
                </c:pt>
                <c:pt idx="14981">
                  <c:v>877.3383</c:v>
                </c:pt>
                <c:pt idx="14982">
                  <c:v>877.42669999999998</c:v>
                </c:pt>
                <c:pt idx="14983">
                  <c:v>877.45910000000003</c:v>
                </c:pt>
                <c:pt idx="14984">
                  <c:v>877.49890000000005</c:v>
                </c:pt>
                <c:pt idx="14985">
                  <c:v>877.53009999999995</c:v>
                </c:pt>
                <c:pt idx="14986">
                  <c:v>877.7192</c:v>
                </c:pt>
                <c:pt idx="14987">
                  <c:v>877.75909999999999</c:v>
                </c:pt>
                <c:pt idx="14988">
                  <c:v>877.78520000000003</c:v>
                </c:pt>
                <c:pt idx="14989">
                  <c:v>877.82259999999997</c:v>
                </c:pt>
                <c:pt idx="14990">
                  <c:v>877.91340000000002</c:v>
                </c:pt>
                <c:pt idx="14991">
                  <c:v>877.99549999999999</c:v>
                </c:pt>
                <c:pt idx="14992">
                  <c:v>878.04409999999996</c:v>
                </c:pt>
                <c:pt idx="14993">
                  <c:v>877.96069999999997</c:v>
                </c:pt>
                <c:pt idx="14994">
                  <c:v>878.09389999999996</c:v>
                </c:pt>
                <c:pt idx="14995">
                  <c:v>878.10509999999999</c:v>
                </c:pt>
                <c:pt idx="14996">
                  <c:v>878.13369999999998</c:v>
                </c:pt>
                <c:pt idx="14997">
                  <c:v>878.13239999999996</c:v>
                </c:pt>
                <c:pt idx="14998">
                  <c:v>878.15729999999996</c:v>
                </c:pt>
                <c:pt idx="14999">
                  <c:v>878.21460000000002</c:v>
                </c:pt>
                <c:pt idx="15000">
                  <c:v>878.28930000000003</c:v>
                </c:pt>
                <c:pt idx="15001">
                  <c:v>878.3229</c:v>
                </c:pt>
                <c:pt idx="15002">
                  <c:v>878.36530000000005</c:v>
                </c:pt>
                <c:pt idx="15003">
                  <c:v>878.37139999999999</c:v>
                </c:pt>
                <c:pt idx="15004">
                  <c:v>878.43989999999997</c:v>
                </c:pt>
                <c:pt idx="15005">
                  <c:v>878.48220000000003</c:v>
                </c:pt>
                <c:pt idx="15006">
                  <c:v>878.76729999999998</c:v>
                </c:pt>
                <c:pt idx="15007">
                  <c:v>878.78340000000003</c:v>
                </c:pt>
                <c:pt idx="15008">
                  <c:v>878.79340000000002</c:v>
                </c:pt>
                <c:pt idx="15009">
                  <c:v>878.78719999999998</c:v>
                </c:pt>
                <c:pt idx="15010">
                  <c:v>878.81830000000002</c:v>
                </c:pt>
                <c:pt idx="15011">
                  <c:v>878.90539999999999</c:v>
                </c:pt>
                <c:pt idx="15012">
                  <c:v>878.90790000000004</c:v>
                </c:pt>
                <c:pt idx="15013">
                  <c:v>878.91660000000002</c:v>
                </c:pt>
                <c:pt idx="15014">
                  <c:v>878.91790000000003</c:v>
                </c:pt>
                <c:pt idx="15015">
                  <c:v>878.90170000000001</c:v>
                </c:pt>
                <c:pt idx="15016">
                  <c:v>878.92780000000005</c:v>
                </c:pt>
                <c:pt idx="15017">
                  <c:v>878.93899999999996</c:v>
                </c:pt>
                <c:pt idx="15018">
                  <c:v>878.94150000000002</c:v>
                </c:pt>
                <c:pt idx="15019">
                  <c:v>879.01750000000004</c:v>
                </c:pt>
                <c:pt idx="15020">
                  <c:v>879.01620000000003</c:v>
                </c:pt>
                <c:pt idx="15021">
                  <c:v>878.94029999999998</c:v>
                </c:pt>
                <c:pt idx="15022">
                  <c:v>878.98879999999997</c:v>
                </c:pt>
                <c:pt idx="15023">
                  <c:v>879.03610000000003</c:v>
                </c:pt>
                <c:pt idx="15024">
                  <c:v>878.96019999999999</c:v>
                </c:pt>
                <c:pt idx="15025">
                  <c:v>879.005</c:v>
                </c:pt>
                <c:pt idx="15026">
                  <c:v>878.99130000000002</c:v>
                </c:pt>
                <c:pt idx="15027">
                  <c:v>878.98379999999997</c:v>
                </c:pt>
                <c:pt idx="15028">
                  <c:v>878.98009999999999</c:v>
                </c:pt>
                <c:pt idx="15029">
                  <c:v>879.00750000000005</c:v>
                </c:pt>
                <c:pt idx="15030">
                  <c:v>878.99879999999996</c:v>
                </c:pt>
                <c:pt idx="15031">
                  <c:v>878.98879999999997</c:v>
                </c:pt>
                <c:pt idx="15032">
                  <c:v>879.00750000000005</c:v>
                </c:pt>
                <c:pt idx="15033">
                  <c:v>878.92529999999999</c:v>
                </c:pt>
                <c:pt idx="15034">
                  <c:v>878.98009999999999</c:v>
                </c:pt>
                <c:pt idx="15035">
                  <c:v>878.98140000000001</c:v>
                </c:pt>
                <c:pt idx="15036">
                  <c:v>878.95650000000001</c:v>
                </c:pt>
                <c:pt idx="15037">
                  <c:v>879.02620000000002</c:v>
                </c:pt>
                <c:pt idx="15038">
                  <c:v>878.98879999999997</c:v>
                </c:pt>
                <c:pt idx="15039">
                  <c:v>878.93399999999997</c:v>
                </c:pt>
                <c:pt idx="15040">
                  <c:v>878.98509999999999</c:v>
                </c:pt>
                <c:pt idx="15041">
                  <c:v>879.01990000000001</c:v>
                </c:pt>
                <c:pt idx="15042">
                  <c:v>878.99879999999996</c:v>
                </c:pt>
                <c:pt idx="15043">
                  <c:v>878.94899999999996</c:v>
                </c:pt>
                <c:pt idx="15044">
                  <c:v>878.96889999999996</c:v>
                </c:pt>
                <c:pt idx="15045">
                  <c:v>878.86310000000003</c:v>
                </c:pt>
                <c:pt idx="15046">
                  <c:v>878.81209999999999</c:v>
                </c:pt>
                <c:pt idx="15047">
                  <c:v>878.77850000000001</c:v>
                </c:pt>
                <c:pt idx="15048">
                  <c:v>878.7</c:v>
                </c:pt>
                <c:pt idx="15049">
                  <c:v>878.72490000000005</c:v>
                </c:pt>
                <c:pt idx="15050">
                  <c:v>878.62040000000002</c:v>
                </c:pt>
                <c:pt idx="15051">
                  <c:v>878.57560000000001</c:v>
                </c:pt>
                <c:pt idx="15052">
                  <c:v>878.51089999999999</c:v>
                </c:pt>
                <c:pt idx="15053">
                  <c:v>878.43240000000003</c:v>
                </c:pt>
                <c:pt idx="15054">
                  <c:v>878.35900000000004</c:v>
                </c:pt>
                <c:pt idx="15055">
                  <c:v>878.2482</c:v>
                </c:pt>
                <c:pt idx="15056">
                  <c:v>878.10760000000005</c:v>
                </c:pt>
                <c:pt idx="15057">
                  <c:v>878.07150000000001</c:v>
                </c:pt>
                <c:pt idx="15058">
                  <c:v>877.90959999999995</c:v>
                </c:pt>
                <c:pt idx="15059">
                  <c:v>877.63210000000004</c:v>
                </c:pt>
                <c:pt idx="15060">
                  <c:v>877.28859999999997</c:v>
                </c:pt>
                <c:pt idx="15061">
                  <c:v>876.88279999999997</c:v>
                </c:pt>
                <c:pt idx="15062">
                  <c:v>876.37249999999995</c:v>
                </c:pt>
                <c:pt idx="15063">
                  <c:v>875.60820000000001</c:v>
                </c:pt>
                <c:pt idx="15064">
                  <c:v>874.52790000000005</c:v>
                </c:pt>
                <c:pt idx="15065">
                  <c:v>873.05169999999998</c:v>
                </c:pt>
                <c:pt idx="15066">
                  <c:v>871.09749999999997</c:v>
                </c:pt>
                <c:pt idx="15067">
                  <c:v>869.08119999999997</c:v>
                </c:pt>
                <c:pt idx="15068">
                  <c:v>867.25149999999996</c:v>
                </c:pt>
                <c:pt idx="15069">
                  <c:v>865.81889999999999</c:v>
                </c:pt>
                <c:pt idx="15070">
                  <c:v>864.92269999999996</c:v>
                </c:pt>
                <c:pt idx="15071">
                  <c:v>864.2568</c:v>
                </c:pt>
                <c:pt idx="15072">
                  <c:v>863.79129999999998</c:v>
                </c:pt>
                <c:pt idx="15073">
                  <c:v>863.51750000000004</c:v>
                </c:pt>
                <c:pt idx="15074">
                  <c:v>863.32950000000005</c:v>
                </c:pt>
                <c:pt idx="15075">
                  <c:v>863.18640000000005</c:v>
                </c:pt>
                <c:pt idx="15076">
                  <c:v>863.17520000000002</c:v>
                </c:pt>
                <c:pt idx="15077">
                  <c:v>863.18640000000005</c:v>
                </c:pt>
                <c:pt idx="15078">
                  <c:v>863.2088</c:v>
                </c:pt>
                <c:pt idx="15079">
                  <c:v>863.34199999999998</c:v>
                </c:pt>
                <c:pt idx="15080">
                  <c:v>863.4366</c:v>
                </c:pt>
                <c:pt idx="15081">
                  <c:v>863.53369999999995</c:v>
                </c:pt>
                <c:pt idx="15082">
                  <c:v>863.67049999999995</c:v>
                </c:pt>
                <c:pt idx="15083">
                  <c:v>863.92070000000001</c:v>
                </c:pt>
                <c:pt idx="15084">
                  <c:v>864.09</c:v>
                </c:pt>
                <c:pt idx="15085">
                  <c:v>864.2817</c:v>
                </c:pt>
                <c:pt idx="15086">
                  <c:v>864.4597</c:v>
                </c:pt>
                <c:pt idx="15087">
                  <c:v>864.67750000000001</c:v>
                </c:pt>
                <c:pt idx="15088">
                  <c:v>864.76710000000003</c:v>
                </c:pt>
                <c:pt idx="15089">
                  <c:v>864.84799999999996</c:v>
                </c:pt>
                <c:pt idx="15090">
                  <c:v>865.0521</c:v>
                </c:pt>
                <c:pt idx="15091">
                  <c:v>865.25750000000005</c:v>
                </c:pt>
                <c:pt idx="15092">
                  <c:v>865.50649999999996</c:v>
                </c:pt>
                <c:pt idx="15093">
                  <c:v>865.72550000000001</c:v>
                </c:pt>
                <c:pt idx="15094">
                  <c:v>865.93960000000004</c:v>
                </c:pt>
                <c:pt idx="15095">
                  <c:v>866.1748</c:v>
                </c:pt>
                <c:pt idx="15096">
                  <c:v>866.42129999999997</c:v>
                </c:pt>
                <c:pt idx="15097">
                  <c:v>866.75490000000002</c:v>
                </c:pt>
                <c:pt idx="15098">
                  <c:v>866.97029999999995</c:v>
                </c:pt>
                <c:pt idx="15099">
                  <c:v>867.1943</c:v>
                </c:pt>
                <c:pt idx="15100">
                  <c:v>867.41579999999999</c:v>
                </c:pt>
                <c:pt idx="15101">
                  <c:v>867.67100000000005</c:v>
                </c:pt>
                <c:pt idx="15102">
                  <c:v>867.88379999999995</c:v>
                </c:pt>
                <c:pt idx="15103">
                  <c:v>868.12159999999994</c:v>
                </c:pt>
                <c:pt idx="15104">
                  <c:v>868.3605</c:v>
                </c:pt>
                <c:pt idx="15105">
                  <c:v>868.53599999999994</c:v>
                </c:pt>
                <c:pt idx="15106">
                  <c:v>868.70780000000002</c:v>
                </c:pt>
                <c:pt idx="15107">
                  <c:v>868.97670000000005</c:v>
                </c:pt>
                <c:pt idx="15108">
                  <c:v>869.25919999999996</c:v>
                </c:pt>
                <c:pt idx="15109">
                  <c:v>869.36620000000005</c:v>
                </c:pt>
                <c:pt idx="15110">
                  <c:v>869.58280000000002</c:v>
                </c:pt>
                <c:pt idx="15111">
                  <c:v>869.76819999999998</c:v>
                </c:pt>
                <c:pt idx="15112">
                  <c:v>869.96119999999996</c:v>
                </c:pt>
                <c:pt idx="15113">
                  <c:v>870.15279999999996</c:v>
                </c:pt>
                <c:pt idx="15114">
                  <c:v>870.28110000000004</c:v>
                </c:pt>
                <c:pt idx="15115">
                  <c:v>870.50630000000001</c:v>
                </c:pt>
                <c:pt idx="15116">
                  <c:v>870.64319999999998</c:v>
                </c:pt>
                <c:pt idx="15117">
                  <c:v>870.84490000000005</c:v>
                </c:pt>
                <c:pt idx="15118">
                  <c:v>870.90470000000005</c:v>
                </c:pt>
                <c:pt idx="15119">
                  <c:v>871.11249999999995</c:v>
                </c:pt>
                <c:pt idx="15120">
                  <c:v>871.20330000000001</c:v>
                </c:pt>
                <c:pt idx="15121">
                  <c:v>871.30169999999998</c:v>
                </c:pt>
                <c:pt idx="15122">
                  <c:v>871.43359999999996</c:v>
                </c:pt>
                <c:pt idx="15123">
                  <c:v>871.4896</c:v>
                </c:pt>
                <c:pt idx="15124">
                  <c:v>871.65390000000002</c:v>
                </c:pt>
                <c:pt idx="15125">
                  <c:v>871.75850000000003</c:v>
                </c:pt>
                <c:pt idx="15126">
                  <c:v>871.86559999999997</c:v>
                </c:pt>
                <c:pt idx="15127">
                  <c:v>871.94650000000001</c:v>
                </c:pt>
                <c:pt idx="15128">
                  <c:v>872.09580000000005</c:v>
                </c:pt>
                <c:pt idx="15129">
                  <c:v>872.18539999999996</c:v>
                </c:pt>
                <c:pt idx="15130">
                  <c:v>872.2713</c:v>
                </c:pt>
                <c:pt idx="15131">
                  <c:v>872.32600000000002</c:v>
                </c:pt>
                <c:pt idx="15132">
                  <c:v>872.38329999999996</c:v>
                </c:pt>
                <c:pt idx="15133">
                  <c:v>872.41819999999996</c:v>
                </c:pt>
                <c:pt idx="15134">
                  <c:v>872.50649999999996</c:v>
                </c:pt>
                <c:pt idx="15135">
                  <c:v>872.55759999999998</c:v>
                </c:pt>
                <c:pt idx="15136">
                  <c:v>872.58249999999998</c:v>
                </c:pt>
                <c:pt idx="15137">
                  <c:v>872.61980000000005</c:v>
                </c:pt>
                <c:pt idx="15138">
                  <c:v>872.60609999999997</c:v>
                </c:pt>
                <c:pt idx="15139">
                  <c:v>872.62480000000005</c:v>
                </c:pt>
                <c:pt idx="15140">
                  <c:v>872.56380000000001</c:v>
                </c:pt>
                <c:pt idx="15141">
                  <c:v>872.60979999999995</c:v>
                </c:pt>
                <c:pt idx="15142">
                  <c:v>872.57</c:v>
                </c:pt>
                <c:pt idx="15143">
                  <c:v>872.5539</c:v>
                </c:pt>
                <c:pt idx="15144">
                  <c:v>872.53639999999996</c:v>
                </c:pt>
                <c:pt idx="15145">
                  <c:v>872.45429999999999</c:v>
                </c:pt>
                <c:pt idx="15146">
                  <c:v>872.43179999999995</c:v>
                </c:pt>
                <c:pt idx="15147">
                  <c:v>872.43430000000001</c:v>
                </c:pt>
                <c:pt idx="15148">
                  <c:v>872.35969999999998</c:v>
                </c:pt>
                <c:pt idx="15149">
                  <c:v>872.28989999999999</c:v>
                </c:pt>
                <c:pt idx="15150">
                  <c:v>872.24270000000001</c:v>
                </c:pt>
                <c:pt idx="15151">
                  <c:v>872.13059999999996</c:v>
                </c:pt>
                <c:pt idx="15152">
                  <c:v>872.09829999999999</c:v>
                </c:pt>
                <c:pt idx="15153">
                  <c:v>872.03729999999996</c:v>
                </c:pt>
                <c:pt idx="15154">
                  <c:v>871.98630000000003</c:v>
                </c:pt>
                <c:pt idx="15155">
                  <c:v>871.822</c:v>
                </c:pt>
                <c:pt idx="15156">
                  <c:v>871.75350000000003</c:v>
                </c:pt>
                <c:pt idx="15157">
                  <c:v>871.6925</c:v>
                </c:pt>
                <c:pt idx="15158">
                  <c:v>871.58789999999999</c:v>
                </c:pt>
                <c:pt idx="15159">
                  <c:v>871.476</c:v>
                </c:pt>
                <c:pt idx="15160">
                  <c:v>871.4461</c:v>
                </c:pt>
                <c:pt idx="15161">
                  <c:v>871.38130000000001</c:v>
                </c:pt>
                <c:pt idx="15162">
                  <c:v>871.33280000000002</c:v>
                </c:pt>
                <c:pt idx="15163">
                  <c:v>871.18100000000004</c:v>
                </c:pt>
                <c:pt idx="15164">
                  <c:v>871.17600000000004</c:v>
                </c:pt>
                <c:pt idx="15165">
                  <c:v>871.11500000000001</c:v>
                </c:pt>
                <c:pt idx="15166">
                  <c:v>871.08389999999997</c:v>
                </c:pt>
                <c:pt idx="15167">
                  <c:v>870.97680000000003</c:v>
                </c:pt>
                <c:pt idx="15168">
                  <c:v>870.94569999999999</c:v>
                </c:pt>
                <c:pt idx="15169">
                  <c:v>870.99429999999995</c:v>
                </c:pt>
                <c:pt idx="15170">
                  <c:v>870.90959999999995</c:v>
                </c:pt>
                <c:pt idx="15171">
                  <c:v>870.82749999999999</c:v>
                </c:pt>
                <c:pt idx="15172">
                  <c:v>870.79639999999995</c:v>
                </c:pt>
                <c:pt idx="15173">
                  <c:v>870.76649999999995</c:v>
                </c:pt>
                <c:pt idx="15174">
                  <c:v>870.77639999999997</c:v>
                </c:pt>
                <c:pt idx="15175">
                  <c:v>870.7577</c:v>
                </c:pt>
                <c:pt idx="15176">
                  <c:v>870.79639999999995</c:v>
                </c:pt>
                <c:pt idx="15177">
                  <c:v>870.76769999999999</c:v>
                </c:pt>
                <c:pt idx="15178">
                  <c:v>870.76030000000003</c:v>
                </c:pt>
                <c:pt idx="15179">
                  <c:v>870.80510000000004</c:v>
                </c:pt>
                <c:pt idx="15180">
                  <c:v>870.81629999999996</c:v>
                </c:pt>
                <c:pt idx="15181">
                  <c:v>870.84739999999999</c:v>
                </c:pt>
                <c:pt idx="15182">
                  <c:v>870.91949999999997</c:v>
                </c:pt>
                <c:pt idx="15183">
                  <c:v>870.91079999999999</c:v>
                </c:pt>
                <c:pt idx="15184">
                  <c:v>870.84609999999998</c:v>
                </c:pt>
                <c:pt idx="15185">
                  <c:v>870.92460000000005</c:v>
                </c:pt>
                <c:pt idx="15186">
                  <c:v>870.93200000000002</c:v>
                </c:pt>
                <c:pt idx="15187">
                  <c:v>871.01170000000002</c:v>
                </c:pt>
                <c:pt idx="15188">
                  <c:v>871.02790000000005</c:v>
                </c:pt>
                <c:pt idx="15189">
                  <c:v>871.10879999999997</c:v>
                </c:pt>
                <c:pt idx="15190">
                  <c:v>871.16480000000001</c:v>
                </c:pt>
                <c:pt idx="15191">
                  <c:v>871.125</c:v>
                </c:pt>
                <c:pt idx="15192">
                  <c:v>871.20209999999997</c:v>
                </c:pt>
                <c:pt idx="15193">
                  <c:v>871.24940000000004</c:v>
                </c:pt>
                <c:pt idx="15194">
                  <c:v>871.28420000000006</c:v>
                </c:pt>
                <c:pt idx="15195">
                  <c:v>871.31039999999996</c:v>
                </c:pt>
                <c:pt idx="15196">
                  <c:v>871.39750000000004</c:v>
                </c:pt>
                <c:pt idx="15197">
                  <c:v>871.41369999999995</c:v>
                </c:pt>
                <c:pt idx="15198">
                  <c:v>871.35640000000001</c:v>
                </c:pt>
                <c:pt idx="15199">
                  <c:v>871.3664</c:v>
                </c:pt>
                <c:pt idx="15200">
                  <c:v>871.43110000000001</c:v>
                </c:pt>
                <c:pt idx="15201">
                  <c:v>871.50580000000002</c:v>
                </c:pt>
                <c:pt idx="15202">
                  <c:v>871.50210000000004</c:v>
                </c:pt>
                <c:pt idx="15203">
                  <c:v>871.62530000000004</c:v>
                </c:pt>
                <c:pt idx="15204">
                  <c:v>871.62660000000005</c:v>
                </c:pt>
                <c:pt idx="15205">
                  <c:v>871.6377</c:v>
                </c:pt>
                <c:pt idx="15206">
                  <c:v>871.67510000000004</c:v>
                </c:pt>
                <c:pt idx="15207">
                  <c:v>871.76969999999994</c:v>
                </c:pt>
                <c:pt idx="15208">
                  <c:v>871.76589999999999</c:v>
                </c:pt>
                <c:pt idx="15209">
                  <c:v>871.86300000000006</c:v>
                </c:pt>
                <c:pt idx="15210">
                  <c:v>871.88549999999998</c:v>
                </c:pt>
                <c:pt idx="15211">
                  <c:v>871.88040000000001</c:v>
                </c:pt>
                <c:pt idx="15212">
                  <c:v>871.93520000000001</c:v>
                </c:pt>
                <c:pt idx="15213">
                  <c:v>871.96759999999995</c:v>
                </c:pt>
                <c:pt idx="15214">
                  <c:v>871.97260000000006</c:v>
                </c:pt>
                <c:pt idx="15215">
                  <c:v>872.00990000000002</c:v>
                </c:pt>
                <c:pt idx="15216">
                  <c:v>872.03229999999996</c:v>
                </c:pt>
                <c:pt idx="15217">
                  <c:v>872.14800000000002</c:v>
                </c:pt>
                <c:pt idx="15218">
                  <c:v>872.12570000000005</c:v>
                </c:pt>
                <c:pt idx="15219">
                  <c:v>872.14930000000004</c:v>
                </c:pt>
                <c:pt idx="15220">
                  <c:v>872.17539999999997</c:v>
                </c:pt>
                <c:pt idx="15221">
                  <c:v>872.21280000000002</c:v>
                </c:pt>
                <c:pt idx="15222">
                  <c:v>872.27250000000004</c:v>
                </c:pt>
                <c:pt idx="15223">
                  <c:v>872.27750000000003</c:v>
                </c:pt>
                <c:pt idx="15224">
                  <c:v>872.26880000000006</c:v>
                </c:pt>
                <c:pt idx="15225">
                  <c:v>872.38210000000004</c:v>
                </c:pt>
                <c:pt idx="15226">
                  <c:v>872.36090000000002</c:v>
                </c:pt>
                <c:pt idx="15227">
                  <c:v>872.34590000000003</c:v>
                </c:pt>
                <c:pt idx="15228">
                  <c:v>872.3759</c:v>
                </c:pt>
                <c:pt idx="15229">
                  <c:v>872.42070000000001</c:v>
                </c:pt>
                <c:pt idx="15230">
                  <c:v>872.45299999999997</c:v>
                </c:pt>
                <c:pt idx="15231">
                  <c:v>872.46050000000002</c:v>
                </c:pt>
                <c:pt idx="15232">
                  <c:v>872.51030000000003</c:v>
                </c:pt>
                <c:pt idx="15233">
                  <c:v>872.52650000000006</c:v>
                </c:pt>
                <c:pt idx="15234">
                  <c:v>872.5127</c:v>
                </c:pt>
                <c:pt idx="15235">
                  <c:v>872.51900000000001</c:v>
                </c:pt>
                <c:pt idx="15236">
                  <c:v>872.54880000000003</c:v>
                </c:pt>
                <c:pt idx="15237">
                  <c:v>872.54390000000001</c:v>
                </c:pt>
                <c:pt idx="15238">
                  <c:v>872.5539</c:v>
                </c:pt>
                <c:pt idx="15239">
                  <c:v>872.54759999999999</c:v>
                </c:pt>
                <c:pt idx="15240">
                  <c:v>872.5539</c:v>
                </c:pt>
                <c:pt idx="15241">
                  <c:v>872.58749999999998</c:v>
                </c:pt>
                <c:pt idx="15242">
                  <c:v>872.63720000000001</c:v>
                </c:pt>
                <c:pt idx="15243">
                  <c:v>872.59490000000005</c:v>
                </c:pt>
                <c:pt idx="15244">
                  <c:v>872.60109999999997</c:v>
                </c:pt>
                <c:pt idx="15245">
                  <c:v>872.54510000000005</c:v>
                </c:pt>
                <c:pt idx="15246">
                  <c:v>872.62099999999998</c:v>
                </c:pt>
                <c:pt idx="15247">
                  <c:v>872.63969999999995</c:v>
                </c:pt>
                <c:pt idx="15248">
                  <c:v>872.55759999999998</c:v>
                </c:pt>
                <c:pt idx="15249">
                  <c:v>872.66959999999995</c:v>
                </c:pt>
                <c:pt idx="15250">
                  <c:v>872.65840000000003</c:v>
                </c:pt>
                <c:pt idx="15251">
                  <c:v>872.59739999999999</c:v>
                </c:pt>
                <c:pt idx="15252">
                  <c:v>872.58619999999996</c:v>
                </c:pt>
                <c:pt idx="15253">
                  <c:v>872.55880000000002</c:v>
                </c:pt>
                <c:pt idx="15254">
                  <c:v>872.58989999999994</c:v>
                </c:pt>
                <c:pt idx="15255">
                  <c:v>872.52650000000006</c:v>
                </c:pt>
                <c:pt idx="15256">
                  <c:v>872.5675</c:v>
                </c:pt>
                <c:pt idx="15257">
                  <c:v>872.53020000000004</c:v>
                </c:pt>
                <c:pt idx="15258">
                  <c:v>872.47670000000005</c:v>
                </c:pt>
                <c:pt idx="15259">
                  <c:v>872.45680000000004</c:v>
                </c:pt>
                <c:pt idx="15260">
                  <c:v>872.45429999999999</c:v>
                </c:pt>
                <c:pt idx="15261">
                  <c:v>872.49040000000002</c:v>
                </c:pt>
                <c:pt idx="15262">
                  <c:v>872.45920000000001</c:v>
                </c:pt>
                <c:pt idx="15263">
                  <c:v>872.45050000000003</c:v>
                </c:pt>
                <c:pt idx="15264">
                  <c:v>872.4008</c:v>
                </c:pt>
                <c:pt idx="15265">
                  <c:v>872.48659999999995</c:v>
                </c:pt>
                <c:pt idx="15266">
                  <c:v>872.4692</c:v>
                </c:pt>
                <c:pt idx="15267">
                  <c:v>872.39329999999995</c:v>
                </c:pt>
                <c:pt idx="15268">
                  <c:v>872.39070000000004</c:v>
                </c:pt>
                <c:pt idx="15269">
                  <c:v>872.43430000000001</c:v>
                </c:pt>
                <c:pt idx="15270">
                  <c:v>872.38580000000002</c:v>
                </c:pt>
                <c:pt idx="15271">
                  <c:v>872.43809999999996</c:v>
                </c:pt>
                <c:pt idx="15272">
                  <c:v>872.43309999999997</c:v>
                </c:pt>
                <c:pt idx="15273">
                  <c:v>872.45169999999996</c:v>
                </c:pt>
                <c:pt idx="15274">
                  <c:v>872.45169999999996</c:v>
                </c:pt>
                <c:pt idx="15275">
                  <c:v>872.47299999999996</c:v>
                </c:pt>
                <c:pt idx="15276">
                  <c:v>872.45050000000003</c:v>
                </c:pt>
                <c:pt idx="15277">
                  <c:v>872.49279999999999</c:v>
                </c:pt>
                <c:pt idx="15278">
                  <c:v>872.48659999999995</c:v>
                </c:pt>
                <c:pt idx="15279">
                  <c:v>872.48540000000003</c:v>
                </c:pt>
                <c:pt idx="15280">
                  <c:v>872.52020000000005</c:v>
                </c:pt>
                <c:pt idx="15281">
                  <c:v>872.49659999999994</c:v>
                </c:pt>
                <c:pt idx="15282">
                  <c:v>872.5326</c:v>
                </c:pt>
                <c:pt idx="15283">
                  <c:v>872.51779999999997</c:v>
                </c:pt>
                <c:pt idx="15284">
                  <c:v>872.58</c:v>
                </c:pt>
                <c:pt idx="15285">
                  <c:v>872.56380000000001</c:v>
                </c:pt>
                <c:pt idx="15286">
                  <c:v>872.61860000000001</c:v>
                </c:pt>
                <c:pt idx="15287">
                  <c:v>872.65340000000003</c:v>
                </c:pt>
                <c:pt idx="15288">
                  <c:v>872.67079999999999</c:v>
                </c:pt>
                <c:pt idx="15289">
                  <c:v>872.73429999999996</c:v>
                </c:pt>
                <c:pt idx="15290">
                  <c:v>872.79650000000004</c:v>
                </c:pt>
                <c:pt idx="15291">
                  <c:v>872.76049999999998</c:v>
                </c:pt>
                <c:pt idx="15292">
                  <c:v>872.74800000000005</c:v>
                </c:pt>
                <c:pt idx="15293">
                  <c:v>872.80899999999997</c:v>
                </c:pt>
                <c:pt idx="15294">
                  <c:v>872.89120000000003</c:v>
                </c:pt>
                <c:pt idx="15295">
                  <c:v>872.82389999999998</c:v>
                </c:pt>
                <c:pt idx="15296">
                  <c:v>872.86500000000001</c:v>
                </c:pt>
                <c:pt idx="15297">
                  <c:v>872.95460000000003</c:v>
                </c:pt>
                <c:pt idx="15298">
                  <c:v>872.9982</c:v>
                </c:pt>
                <c:pt idx="15299">
                  <c:v>872.95460000000003</c:v>
                </c:pt>
                <c:pt idx="15300">
                  <c:v>872.99199999999996</c:v>
                </c:pt>
                <c:pt idx="15301">
                  <c:v>873.01689999999996</c:v>
                </c:pt>
                <c:pt idx="15302">
                  <c:v>872.98199999999997</c:v>
                </c:pt>
                <c:pt idx="15303">
                  <c:v>873.03800000000001</c:v>
                </c:pt>
                <c:pt idx="15304">
                  <c:v>873.06920000000002</c:v>
                </c:pt>
                <c:pt idx="15305">
                  <c:v>873.05909999999994</c:v>
                </c:pt>
                <c:pt idx="15306">
                  <c:v>873.13260000000002</c:v>
                </c:pt>
                <c:pt idx="15307">
                  <c:v>873.16369999999995</c:v>
                </c:pt>
                <c:pt idx="15308">
                  <c:v>873.18110000000001</c:v>
                </c:pt>
                <c:pt idx="15309">
                  <c:v>873.18989999999997</c:v>
                </c:pt>
                <c:pt idx="15310">
                  <c:v>873.16250000000002</c:v>
                </c:pt>
                <c:pt idx="15311">
                  <c:v>873.15009999999995</c:v>
                </c:pt>
                <c:pt idx="15312">
                  <c:v>873.13260000000002</c:v>
                </c:pt>
                <c:pt idx="15313">
                  <c:v>873.16869999999994</c:v>
                </c:pt>
                <c:pt idx="15314">
                  <c:v>873.13630000000001</c:v>
                </c:pt>
                <c:pt idx="15315">
                  <c:v>873.20100000000002</c:v>
                </c:pt>
                <c:pt idx="15316">
                  <c:v>873.21849999999995</c:v>
                </c:pt>
                <c:pt idx="15317">
                  <c:v>873.25329999999997</c:v>
                </c:pt>
                <c:pt idx="15318">
                  <c:v>873.21230000000003</c:v>
                </c:pt>
                <c:pt idx="15319">
                  <c:v>873.22220000000004</c:v>
                </c:pt>
                <c:pt idx="15320">
                  <c:v>873.22969999999998</c:v>
                </c:pt>
                <c:pt idx="15321">
                  <c:v>873.21720000000005</c:v>
                </c:pt>
                <c:pt idx="15322">
                  <c:v>873.25829999999996</c:v>
                </c:pt>
                <c:pt idx="15323">
                  <c:v>873.22969999999998</c:v>
                </c:pt>
                <c:pt idx="15324">
                  <c:v>873.27200000000005</c:v>
                </c:pt>
                <c:pt idx="15325">
                  <c:v>873.28819999999996</c:v>
                </c:pt>
                <c:pt idx="15326">
                  <c:v>873.35540000000003</c:v>
                </c:pt>
                <c:pt idx="15327">
                  <c:v>873.33299999999997</c:v>
                </c:pt>
                <c:pt idx="15328">
                  <c:v>873.31060000000002</c:v>
                </c:pt>
                <c:pt idx="15329">
                  <c:v>873.39769999999999</c:v>
                </c:pt>
                <c:pt idx="15330">
                  <c:v>873.40520000000004</c:v>
                </c:pt>
                <c:pt idx="15331">
                  <c:v>873.4325</c:v>
                </c:pt>
                <c:pt idx="15332">
                  <c:v>873.46619999999996</c:v>
                </c:pt>
                <c:pt idx="15333">
                  <c:v>873.41390000000001</c:v>
                </c:pt>
                <c:pt idx="15334">
                  <c:v>873.42639999999994</c:v>
                </c:pt>
                <c:pt idx="15335">
                  <c:v>873.45249999999999</c:v>
                </c:pt>
                <c:pt idx="15336">
                  <c:v>873.47490000000005</c:v>
                </c:pt>
                <c:pt idx="15337">
                  <c:v>873.43880000000001</c:v>
                </c:pt>
                <c:pt idx="15338">
                  <c:v>873.47609999999997</c:v>
                </c:pt>
                <c:pt idx="15339">
                  <c:v>873.46489999999994</c:v>
                </c:pt>
                <c:pt idx="15340">
                  <c:v>873.45119999999997</c:v>
                </c:pt>
                <c:pt idx="15341">
                  <c:v>873.44749999999999</c:v>
                </c:pt>
                <c:pt idx="15342">
                  <c:v>873.46370000000002</c:v>
                </c:pt>
                <c:pt idx="15343">
                  <c:v>873.35670000000005</c:v>
                </c:pt>
                <c:pt idx="15344">
                  <c:v>873.41769999999997</c:v>
                </c:pt>
                <c:pt idx="15345">
                  <c:v>873.44129999999996</c:v>
                </c:pt>
                <c:pt idx="15346">
                  <c:v>873.44</c:v>
                </c:pt>
                <c:pt idx="15347">
                  <c:v>873.399</c:v>
                </c:pt>
                <c:pt idx="15348">
                  <c:v>873.44870000000003</c:v>
                </c:pt>
                <c:pt idx="15349">
                  <c:v>873.3741</c:v>
                </c:pt>
                <c:pt idx="15350">
                  <c:v>873.34789999999998</c:v>
                </c:pt>
                <c:pt idx="15351">
                  <c:v>873.38279999999997</c:v>
                </c:pt>
                <c:pt idx="15352">
                  <c:v>873.43380000000002</c:v>
                </c:pt>
                <c:pt idx="15353">
                  <c:v>873.41020000000003</c:v>
                </c:pt>
                <c:pt idx="15354">
                  <c:v>873.44129999999996</c:v>
                </c:pt>
                <c:pt idx="15355">
                  <c:v>873.47</c:v>
                </c:pt>
                <c:pt idx="15356">
                  <c:v>873.56079999999997</c:v>
                </c:pt>
                <c:pt idx="15357">
                  <c:v>873.54079999999999</c:v>
                </c:pt>
                <c:pt idx="15358">
                  <c:v>873.57569999999998</c:v>
                </c:pt>
                <c:pt idx="15359">
                  <c:v>873.577</c:v>
                </c:pt>
                <c:pt idx="15360">
                  <c:v>873.58690000000001</c:v>
                </c:pt>
                <c:pt idx="15361">
                  <c:v>873.61929999999995</c:v>
                </c:pt>
                <c:pt idx="15362">
                  <c:v>873.65909999999997</c:v>
                </c:pt>
                <c:pt idx="15363">
                  <c:v>873.70519999999999</c:v>
                </c:pt>
                <c:pt idx="15364">
                  <c:v>873.71759999999995</c:v>
                </c:pt>
                <c:pt idx="15365">
                  <c:v>873.69650000000001</c:v>
                </c:pt>
                <c:pt idx="15366">
                  <c:v>873.74</c:v>
                </c:pt>
                <c:pt idx="15367">
                  <c:v>873.81849999999997</c:v>
                </c:pt>
                <c:pt idx="15368">
                  <c:v>873.82590000000005</c:v>
                </c:pt>
                <c:pt idx="15369">
                  <c:v>873.88189999999997</c:v>
                </c:pt>
                <c:pt idx="15370">
                  <c:v>873.8732</c:v>
                </c:pt>
                <c:pt idx="15371">
                  <c:v>873.86069999999995</c:v>
                </c:pt>
                <c:pt idx="15372">
                  <c:v>873.8732</c:v>
                </c:pt>
                <c:pt idx="15373">
                  <c:v>873.8931</c:v>
                </c:pt>
                <c:pt idx="15374">
                  <c:v>874.02509999999995</c:v>
                </c:pt>
                <c:pt idx="15375">
                  <c:v>874.05370000000005</c:v>
                </c:pt>
                <c:pt idx="15376">
                  <c:v>874.00890000000004</c:v>
                </c:pt>
                <c:pt idx="15377">
                  <c:v>874.02629999999999</c:v>
                </c:pt>
                <c:pt idx="15378">
                  <c:v>873.9864</c:v>
                </c:pt>
                <c:pt idx="15379">
                  <c:v>874.06110000000001</c:v>
                </c:pt>
                <c:pt idx="15380">
                  <c:v>874.08230000000003</c:v>
                </c:pt>
                <c:pt idx="15381">
                  <c:v>874.10969999999998</c:v>
                </c:pt>
                <c:pt idx="15382">
                  <c:v>874.16570000000002</c:v>
                </c:pt>
                <c:pt idx="15383">
                  <c:v>874.2491</c:v>
                </c:pt>
                <c:pt idx="15384">
                  <c:v>874.27650000000006</c:v>
                </c:pt>
                <c:pt idx="15385">
                  <c:v>874.32500000000005</c:v>
                </c:pt>
                <c:pt idx="15386">
                  <c:v>874.34490000000005</c:v>
                </c:pt>
                <c:pt idx="15387">
                  <c:v>874.33749999999998</c:v>
                </c:pt>
                <c:pt idx="15388">
                  <c:v>874.4171</c:v>
                </c:pt>
                <c:pt idx="15389">
                  <c:v>874.51670000000001</c:v>
                </c:pt>
                <c:pt idx="15390">
                  <c:v>874.51170000000002</c:v>
                </c:pt>
                <c:pt idx="15391">
                  <c:v>874.55899999999997</c:v>
                </c:pt>
                <c:pt idx="15392">
                  <c:v>874.55899999999997</c:v>
                </c:pt>
                <c:pt idx="15393">
                  <c:v>874.62249999999995</c:v>
                </c:pt>
                <c:pt idx="15394">
                  <c:v>874.68970000000002</c:v>
                </c:pt>
                <c:pt idx="15395">
                  <c:v>874.69590000000005</c:v>
                </c:pt>
                <c:pt idx="15396">
                  <c:v>874.68600000000004</c:v>
                </c:pt>
                <c:pt idx="15397">
                  <c:v>874.70709999999997</c:v>
                </c:pt>
                <c:pt idx="15398">
                  <c:v>874.83659999999998</c:v>
                </c:pt>
                <c:pt idx="15399">
                  <c:v>874.81039999999996</c:v>
                </c:pt>
                <c:pt idx="15400">
                  <c:v>874.81790000000001</c:v>
                </c:pt>
                <c:pt idx="15401">
                  <c:v>874.79179999999997</c:v>
                </c:pt>
                <c:pt idx="15402">
                  <c:v>874.82159999999999</c:v>
                </c:pt>
                <c:pt idx="15403">
                  <c:v>874.84649999999999</c:v>
                </c:pt>
                <c:pt idx="15404">
                  <c:v>874.81790000000001</c:v>
                </c:pt>
                <c:pt idx="15405">
                  <c:v>874.81290000000001</c:v>
                </c:pt>
                <c:pt idx="15406">
                  <c:v>874.8279</c:v>
                </c:pt>
                <c:pt idx="15407">
                  <c:v>874.94489999999996</c:v>
                </c:pt>
                <c:pt idx="15408">
                  <c:v>874.94489999999996</c:v>
                </c:pt>
                <c:pt idx="15409">
                  <c:v>874.96600000000001</c:v>
                </c:pt>
                <c:pt idx="15410">
                  <c:v>874.94860000000006</c:v>
                </c:pt>
                <c:pt idx="15411">
                  <c:v>874.91369999999995</c:v>
                </c:pt>
                <c:pt idx="15412">
                  <c:v>874.93610000000001</c:v>
                </c:pt>
                <c:pt idx="15413">
                  <c:v>874.91750000000002</c:v>
                </c:pt>
                <c:pt idx="15414">
                  <c:v>874.97720000000004</c:v>
                </c:pt>
                <c:pt idx="15415">
                  <c:v>874.94240000000002</c:v>
                </c:pt>
                <c:pt idx="15416">
                  <c:v>874.93370000000004</c:v>
                </c:pt>
                <c:pt idx="15417">
                  <c:v>875.04690000000005</c:v>
                </c:pt>
                <c:pt idx="15418">
                  <c:v>874.99839999999995</c:v>
                </c:pt>
                <c:pt idx="15419">
                  <c:v>875.03200000000004</c:v>
                </c:pt>
                <c:pt idx="15420">
                  <c:v>875.0643</c:v>
                </c:pt>
                <c:pt idx="15421">
                  <c:v>875.05070000000001</c:v>
                </c:pt>
                <c:pt idx="15422">
                  <c:v>875.03949999999998</c:v>
                </c:pt>
                <c:pt idx="15423">
                  <c:v>875.10419999999999</c:v>
                </c:pt>
                <c:pt idx="15424">
                  <c:v>875.10670000000005</c:v>
                </c:pt>
                <c:pt idx="15425">
                  <c:v>875.23860000000002</c:v>
                </c:pt>
                <c:pt idx="15426">
                  <c:v>875.25360000000001</c:v>
                </c:pt>
                <c:pt idx="15427">
                  <c:v>875.23739999999998</c:v>
                </c:pt>
                <c:pt idx="15428">
                  <c:v>875.21489999999994</c:v>
                </c:pt>
                <c:pt idx="15429">
                  <c:v>875.2722</c:v>
                </c:pt>
                <c:pt idx="15430">
                  <c:v>875.20749999999998</c:v>
                </c:pt>
                <c:pt idx="15431">
                  <c:v>875.2672</c:v>
                </c:pt>
                <c:pt idx="15432">
                  <c:v>875.29340000000002</c:v>
                </c:pt>
                <c:pt idx="15433">
                  <c:v>875.2672</c:v>
                </c:pt>
                <c:pt idx="15434">
                  <c:v>875.29840000000002</c:v>
                </c:pt>
                <c:pt idx="15435">
                  <c:v>875.33320000000003</c:v>
                </c:pt>
                <c:pt idx="15436">
                  <c:v>875.28340000000003</c:v>
                </c:pt>
                <c:pt idx="15437">
                  <c:v>875.30960000000005</c:v>
                </c:pt>
                <c:pt idx="15438">
                  <c:v>875.37180000000001</c:v>
                </c:pt>
                <c:pt idx="15439">
                  <c:v>875.44770000000005</c:v>
                </c:pt>
                <c:pt idx="15440">
                  <c:v>875.39290000000005</c:v>
                </c:pt>
                <c:pt idx="15441">
                  <c:v>875.41660000000002</c:v>
                </c:pt>
                <c:pt idx="15442">
                  <c:v>875.3854</c:v>
                </c:pt>
                <c:pt idx="15443">
                  <c:v>875.44029999999998</c:v>
                </c:pt>
                <c:pt idx="15444">
                  <c:v>875.52859999999998</c:v>
                </c:pt>
                <c:pt idx="15445">
                  <c:v>875.45389999999998</c:v>
                </c:pt>
                <c:pt idx="15446">
                  <c:v>875.5</c:v>
                </c:pt>
                <c:pt idx="15447">
                  <c:v>875.58590000000004</c:v>
                </c:pt>
                <c:pt idx="15448">
                  <c:v>875.54110000000003</c:v>
                </c:pt>
                <c:pt idx="15449">
                  <c:v>875.49</c:v>
                </c:pt>
                <c:pt idx="15450">
                  <c:v>875.51620000000003</c:v>
                </c:pt>
                <c:pt idx="15451">
                  <c:v>875.5684</c:v>
                </c:pt>
                <c:pt idx="15452">
                  <c:v>875.60450000000003</c:v>
                </c:pt>
                <c:pt idx="15453">
                  <c:v>875.57209999999998</c:v>
                </c:pt>
                <c:pt idx="15454">
                  <c:v>875.59339999999997</c:v>
                </c:pt>
                <c:pt idx="15455">
                  <c:v>875.65179999999998</c:v>
                </c:pt>
                <c:pt idx="15456">
                  <c:v>875.66309999999999</c:v>
                </c:pt>
                <c:pt idx="15457">
                  <c:v>875.67169999999999</c:v>
                </c:pt>
                <c:pt idx="15458">
                  <c:v>875.57339999999999</c:v>
                </c:pt>
                <c:pt idx="15459">
                  <c:v>875.60450000000003</c:v>
                </c:pt>
                <c:pt idx="15460">
                  <c:v>875.6431</c:v>
                </c:pt>
                <c:pt idx="15461">
                  <c:v>875.65300000000002</c:v>
                </c:pt>
                <c:pt idx="15462">
                  <c:v>875.62940000000003</c:v>
                </c:pt>
                <c:pt idx="15463">
                  <c:v>875.58460000000002</c:v>
                </c:pt>
                <c:pt idx="15464">
                  <c:v>875.66800000000001</c:v>
                </c:pt>
                <c:pt idx="15465">
                  <c:v>875.66920000000005</c:v>
                </c:pt>
                <c:pt idx="15466">
                  <c:v>875.61080000000004</c:v>
                </c:pt>
                <c:pt idx="15467">
                  <c:v>875.62819999999999</c:v>
                </c:pt>
                <c:pt idx="15468">
                  <c:v>875.61450000000002</c:v>
                </c:pt>
                <c:pt idx="15469">
                  <c:v>875.59580000000005</c:v>
                </c:pt>
                <c:pt idx="15470">
                  <c:v>875.51369999999997</c:v>
                </c:pt>
                <c:pt idx="15471">
                  <c:v>875.55730000000005</c:v>
                </c:pt>
                <c:pt idx="15472">
                  <c:v>875.55849999999998</c:v>
                </c:pt>
                <c:pt idx="15473">
                  <c:v>875.44889999999998</c:v>
                </c:pt>
                <c:pt idx="15474">
                  <c:v>875.40909999999997</c:v>
                </c:pt>
                <c:pt idx="15475">
                  <c:v>875.31449999999995</c:v>
                </c:pt>
                <c:pt idx="15476">
                  <c:v>875.24350000000004</c:v>
                </c:pt>
                <c:pt idx="15477">
                  <c:v>875.19629999999995</c:v>
                </c:pt>
                <c:pt idx="15478">
                  <c:v>875.14149999999995</c:v>
                </c:pt>
                <c:pt idx="15479">
                  <c:v>875.10419999999999</c:v>
                </c:pt>
                <c:pt idx="15480">
                  <c:v>874.99959999999999</c:v>
                </c:pt>
                <c:pt idx="15481">
                  <c:v>874.93979999999999</c:v>
                </c:pt>
                <c:pt idx="15482">
                  <c:v>874.92499999999995</c:v>
                </c:pt>
                <c:pt idx="15483">
                  <c:v>874.87509999999997</c:v>
                </c:pt>
                <c:pt idx="15484">
                  <c:v>874.83029999999997</c:v>
                </c:pt>
                <c:pt idx="15485">
                  <c:v>874.73699999999997</c:v>
                </c:pt>
                <c:pt idx="15486">
                  <c:v>874.74570000000006</c:v>
                </c:pt>
                <c:pt idx="15487">
                  <c:v>874.74199999999996</c:v>
                </c:pt>
                <c:pt idx="15488">
                  <c:v>874.64359999999999</c:v>
                </c:pt>
                <c:pt idx="15489">
                  <c:v>874.5951</c:v>
                </c:pt>
                <c:pt idx="15490">
                  <c:v>874.54909999999995</c:v>
                </c:pt>
                <c:pt idx="15491">
                  <c:v>874.50049999999999</c:v>
                </c:pt>
                <c:pt idx="15492">
                  <c:v>874.43330000000003</c:v>
                </c:pt>
                <c:pt idx="15493">
                  <c:v>874.40340000000003</c:v>
                </c:pt>
                <c:pt idx="15494">
                  <c:v>874.33370000000002</c:v>
                </c:pt>
                <c:pt idx="15495">
                  <c:v>874.34990000000005</c:v>
                </c:pt>
                <c:pt idx="15496">
                  <c:v>874.32129999999995</c:v>
                </c:pt>
                <c:pt idx="15497">
                  <c:v>874.29390000000001</c:v>
                </c:pt>
                <c:pt idx="15498">
                  <c:v>874.28890000000001</c:v>
                </c:pt>
                <c:pt idx="15499">
                  <c:v>874.25400000000002</c:v>
                </c:pt>
                <c:pt idx="15500">
                  <c:v>874.16189999999995</c:v>
                </c:pt>
                <c:pt idx="15501">
                  <c:v>874.13329999999996</c:v>
                </c:pt>
                <c:pt idx="15502">
                  <c:v>874.12459999999999</c:v>
                </c:pt>
                <c:pt idx="15503">
                  <c:v>874.17190000000005</c:v>
                </c:pt>
                <c:pt idx="15504">
                  <c:v>874.17570000000001</c:v>
                </c:pt>
                <c:pt idx="15505">
                  <c:v>874.11710000000005</c:v>
                </c:pt>
                <c:pt idx="15506">
                  <c:v>874.0711</c:v>
                </c:pt>
                <c:pt idx="15507">
                  <c:v>874.08849999999995</c:v>
                </c:pt>
                <c:pt idx="15508">
                  <c:v>874.09969999999998</c:v>
                </c:pt>
                <c:pt idx="15509">
                  <c:v>874.10469999999998</c:v>
                </c:pt>
                <c:pt idx="15510">
                  <c:v>874.0711</c:v>
                </c:pt>
                <c:pt idx="15511">
                  <c:v>874.09849999999994</c:v>
                </c:pt>
                <c:pt idx="15512">
                  <c:v>874.10220000000004</c:v>
                </c:pt>
                <c:pt idx="15513">
                  <c:v>874.16819999999996</c:v>
                </c:pt>
                <c:pt idx="15514">
                  <c:v>874.12710000000004</c:v>
                </c:pt>
                <c:pt idx="15515">
                  <c:v>874.15319999999997</c:v>
                </c:pt>
                <c:pt idx="15516">
                  <c:v>874.10599999999999</c:v>
                </c:pt>
                <c:pt idx="15517">
                  <c:v>874.16319999999996</c:v>
                </c:pt>
                <c:pt idx="15518">
                  <c:v>874.14080000000001</c:v>
                </c:pt>
                <c:pt idx="15519">
                  <c:v>874.11469999999997</c:v>
                </c:pt>
                <c:pt idx="15520">
                  <c:v>874.15319999999997</c:v>
                </c:pt>
                <c:pt idx="15521">
                  <c:v>874.18439999999998</c:v>
                </c:pt>
                <c:pt idx="15522">
                  <c:v>874.14080000000001</c:v>
                </c:pt>
                <c:pt idx="15523">
                  <c:v>874.16819999999996</c:v>
                </c:pt>
                <c:pt idx="15524">
                  <c:v>874.16070000000002</c:v>
                </c:pt>
                <c:pt idx="15525">
                  <c:v>874.17809999999997</c:v>
                </c:pt>
                <c:pt idx="15526">
                  <c:v>874.14949999999999</c:v>
                </c:pt>
                <c:pt idx="15527">
                  <c:v>874.18439999999998</c:v>
                </c:pt>
                <c:pt idx="15528">
                  <c:v>874.21420000000001</c:v>
                </c:pt>
                <c:pt idx="15529">
                  <c:v>874.2491</c:v>
                </c:pt>
                <c:pt idx="15530">
                  <c:v>874.20680000000004</c:v>
                </c:pt>
                <c:pt idx="15531">
                  <c:v>874.28020000000004</c:v>
                </c:pt>
                <c:pt idx="15532">
                  <c:v>874.25279999999998</c:v>
                </c:pt>
                <c:pt idx="15533">
                  <c:v>874.29510000000005</c:v>
                </c:pt>
                <c:pt idx="15534">
                  <c:v>874.33370000000002</c:v>
                </c:pt>
                <c:pt idx="15535">
                  <c:v>874.28520000000003</c:v>
                </c:pt>
                <c:pt idx="15536">
                  <c:v>874.32</c:v>
                </c:pt>
                <c:pt idx="15537">
                  <c:v>874.36360000000002</c:v>
                </c:pt>
                <c:pt idx="15538">
                  <c:v>874.43330000000003</c:v>
                </c:pt>
                <c:pt idx="15539">
                  <c:v>874.41089999999997</c:v>
                </c:pt>
                <c:pt idx="15540">
                  <c:v>874.41840000000002</c:v>
                </c:pt>
                <c:pt idx="15541">
                  <c:v>874.46810000000005</c:v>
                </c:pt>
                <c:pt idx="15542">
                  <c:v>874.50800000000004</c:v>
                </c:pt>
                <c:pt idx="15543">
                  <c:v>874.53539999999998</c:v>
                </c:pt>
                <c:pt idx="15544">
                  <c:v>874.53409999999997</c:v>
                </c:pt>
                <c:pt idx="15545">
                  <c:v>874.56650000000002</c:v>
                </c:pt>
                <c:pt idx="15546">
                  <c:v>874.5702</c:v>
                </c:pt>
                <c:pt idx="15547">
                  <c:v>874.59259999999995</c:v>
                </c:pt>
                <c:pt idx="15548">
                  <c:v>874.65859999999998</c:v>
                </c:pt>
                <c:pt idx="15549">
                  <c:v>874.61130000000003</c:v>
                </c:pt>
                <c:pt idx="15550">
                  <c:v>874.60509999999999</c:v>
                </c:pt>
                <c:pt idx="15551">
                  <c:v>874.65859999999998</c:v>
                </c:pt>
                <c:pt idx="15552">
                  <c:v>874.69470000000001</c:v>
                </c:pt>
                <c:pt idx="15553">
                  <c:v>874.70339999999999</c:v>
                </c:pt>
                <c:pt idx="15554">
                  <c:v>874.73699999999997</c:v>
                </c:pt>
                <c:pt idx="15555">
                  <c:v>874.72709999999995</c:v>
                </c:pt>
                <c:pt idx="15556">
                  <c:v>874.75570000000005</c:v>
                </c:pt>
                <c:pt idx="15557">
                  <c:v>874.78930000000003</c:v>
                </c:pt>
                <c:pt idx="15558">
                  <c:v>874.85400000000004</c:v>
                </c:pt>
                <c:pt idx="15559">
                  <c:v>874.81169999999997</c:v>
                </c:pt>
                <c:pt idx="15560">
                  <c:v>874.88760000000002</c:v>
                </c:pt>
                <c:pt idx="15561">
                  <c:v>874.95730000000003</c:v>
                </c:pt>
                <c:pt idx="15562">
                  <c:v>874.93740000000003</c:v>
                </c:pt>
                <c:pt idx="15563">
                  <c:v>874.94359999999995</c:v>
                </c:pt>
                <c:pt idx="15564">
                  <c:v>874.98099999999999</c:v>
                </c:pt>
                <c:pt idx="15565">
                  <c:v>875.02700000000004</c:v>
                </c:pt>
                <c:pt idx="15566">
                  <c:v>875.06690000000003</c:v>
                </c:pt>
                <c:pt idx="15567">
                  <c:v>875.12909999999999</c:v>
                </c:pt>
                <c:pt idx="15568">
                  <c:v>875.08429999999998</c:v>
                </c:pt>
                <c:pt idx="15569">
                  <c:v>875.06809999999996</c:v>
                </c:pt>
                <c:pt idx="15570">
                  <c:v>875.12779999999998</c:v>
                </c:pt>
                <c:pt idx="15571">
                  <c:v>875.16020000000003</c:v>
                </c:pt>
                <c:pt idx="15572">
                  <c:v>875.20249999999999</c:v>
                </c:pt>
                <c:pt idx="15573">
                  <c:v>875.30709999999999</c:v>
                </c:pt>
                <c:pt idx="15574">
                  <c:v>875.31449999999995</c:v>
                </c:pt>
                <c:pt idx="15575">
                  <c:v>875.34439999999995</c:v>
                </c:pt>
                <c:pt idx="15576">
                  <c:v>875.35810000000004</c:v>
                </c:pt>
                <c:pt idx="15577">
                  <c:v>875.40790000000004</c:v>
                </c:pt>
                <c:pt idx="15578">
                  <c:v>875.46510000000001</c:v>
                </c:pt>
                <c:pt idx="15579">
                  <c:v>875.5634</c:v>
                </c:pt>
                <c:pt idx="15580">
                  <c:v>875.55100000000004</c:v>
                </c:pt>
                <c:pt idx="15581">
                  <c:v>875.63070000000005</c:v>
                </c:pt>
                <c:pt idx="15582">
                  <c:v>875.67550000000006</c:v>
                </c:pt>
                <c:pt idx="15583">
                  <c:v>875.61199999999997</c:v>
                </c:pt>
                <c:pt idx="15584">
                  <c:v>875.66309999999999</c:v>
                </c:pt>
                <c:pt idx="15585">
                  <c:v>875.70659999999998</c:v>
                </c:pt>
                <c:pt idx="15586">
                  <c:v>875.77380000000005</c:v>
                </c:pt>
                <c:pt idx="15587">
                  <c:v>875.82230000000004</c:v>
                </c:pt>
                <c:pt idx="15588">
                  <c:v>875.78129999999999</c:v>
                </c:pt>
                <c:pt idx="15589">
                  <c:v>875.85220000000004</c:v>
                </c:pt>
                <c:pt idx="15590">
                  <c:v>875.91189999999995</c:v>
                </c:pt>
                <c:pt idx="15591">
                  <c:v>875.93309999999997</c:v>
                </c:pt>
                <c:pt idx="15592">
                  <c:v>875.92200000000003</c:v>
                </c:pt>
                <c:pt idx="15593">
                  <c:v>875.99159999999995</c:v>
                </c:pt>
                <c:pt idx="15594">
                  <c:v>876.01649999999995</c:v>
                </c:pt>
                <c:pt idx="15595">
                  <c:v>876.029</c:v>
                </c:pt>
                <c:pt idx="15596">
                  <c:v>876.10119999999995</c:v>
                </c:pt>
                <c:pt idx="15597">
                  <c:v>876.13099999999997</c:v>
                </c:pt>
                <c:pt idx="15598">
                  <c:v>876.16089999999997</c:v>
                </c:pt>
                <c:pt idx="15599">
                  <c:v>876.23810000000003</c:v>
                </c:pt>
                <c:pt idx="15600">
                  <c:v>876.16470000000004</c:v>
                </c:pt>
                <c:pt idx="15601">
                  <c:v>876.22310000000004</c:v>
                </c:pt>
                <c:pt idx="15602">
                  <c:v>876.21190000000001</c:v>
                </c:pt>
                <c:pt idx="15603">
                  <c:v>876.32140000000004</c:v>
                </c:pt>
                <c:pt idx="15604">
                  <c:v>876.27790000000005</c:v>
                </c:pt>
                <c:pt idx="15605">
                  <c:v>876.33519999999999</c:v>
                </c:pt>
                <c:pt idx="15606">
                  <c:v>876.34140000000002</c:v>
                </c:pt>
                <c:pt idx="15607">
                  <c:v>876.33889999999997</c:v>
                </c:pt>
                <c:pt idx="15608">
                  <c:v>876.39120000000003</c:v>
                </c:pt>
                <c:pt idx="15609">
                  <c:v>876.3451</c:v>
                </c:pt>
                <c:pt idx="15610">
                  <c:v>876.31650000000002</c:v>
                </c:pt>
                <c:pt idx="15611">
                  <c:v>876.42229999999995</c:v>
                </c:pt>
                <c:pt idx="15612">
                  <c:v>876.44970000000001</c:v>
                </c:pt>
                <c:pt idx="15613">
                  <c:v>876.44590000000005</c:v>
                </c:pt>
                <c:pt idx="15614">
                  <c:v>876.49069999999995</c:v>
                </c:pt>
                <c:pt idx="15615">
                  <c:v>876.71469999999999</c:v>
                </c:pt>
                <c:pt idx="15616">
                  <c:v>876.88400000000001</c:v>
                </c:pt>
                <c:pt idx="15617">
                  <c:v>876.90650000000005</c:v>
                </c:pt>
                <c:pt idx="15618">
                  <c:v>876.89649999999995</c:v>
                </c:pt>
                <c:pt idx="15619">
                  <c:v>876.90150000000006</c:v>
                </c:pt>
                <c:pt idx="15620">
                  <c:v>876.91769999999997</c:v>
                </c:pt>
                <c:pt idx="15621">
                  <c:v>876.904</c:v>
                </c:pt>
                <c:pt idx="15622">
                  <c:v>876.91769999999997</c:v>
                </c:pt>
                <c:pt idx="15623">
                  <c:v>876.88779999999997</c:v>
                </c:pt>
                <c:pt idx="15624">
                  <c:v>876.90650000000005</c:v>
                </c:pt>
                <c:pt idx="15625">
                  <c:v>876.91769999999997</c:v>
                </c:pt>
                <c:pt idx="15626">
                  <c:v>876.94259999999997</c:v>
                </c:pt>
                <c:pt idx="15627">
                  <c:v>876.89779999999996</c:v>
                </c:pt>
                <c:pt idx="15628">
                  <c:v>876.904</c:v>
                </c:pt>
                <c:pt idx="15629">
                  <c:v>876.94759999999997</c:v>
                </c:pt>
                <c:pt idx="15630">
                  <c:v>876.9837</c:v>
                </c:pt>
                <c:pt idx="15631">
                  <c:v>877.01599999999996</c:v>
                </c:pt>
                <c:pt idx="15632">
                  <c:v>876.97119999999995</c:v>
                </c:pt>
                <c:pt idx="15633">
                  <c:v>877.00980000000004</c:v>
                </c:pt>
                <c:pt idx="15634">
                  <c:v>876.96870000000001</c:v>
                </c:pt>
                <c:pt idx="15635">
                  <c:v>876.97990000000004</c:v>
                </c:pt>
                <c:pt idx="15636">
                  <c:v>877.0172</c:v>
                </c:pt>
                <c:pt idx="15637">
                  <c:v>877.05460000000005</c:v>
                </c:pt>
                <c:pt idx="15638">
                  <c:v>877.0521</c:v>
                </c:pt>
                <c:pt idx="15639">
                  <c:v>877.02970000000005</c:v>
                </c:pt>
                <c:pt idx="15640">
                  <c:v>877.05949999999996</c:v>
                </c:pt>
                <c:pt idx="15641">
                  <c:v>877.11059999999998</c:v>
                </c:pt>
                <c:pt idx="15642">
                  <c:v>877.10440000000006</c:v>
                </c:pt>
                <c:pt idx="15643">
                  <c:v>877.13430000000005</c:v>
                </c:pt>
                <c:pt idx="15644">
                  <c:v>877.15039999999999</c:v>
                </c:pt>
                <c:pt idx="15645">
                  <c:v>877.13430000000005</c:v>
                </c:pt>
                <c:pt idx="15646">
                  <c:v>877.19029999999998</c:v>
                </c:pt>
                <c:pt idx="15647">
                  <c:v>877.1952</c:v>
                </c:pt>
                <c:pt idx="15648">
                  <c:v>877.19150000000002</c:v>
                </c:pt>
                <c:pt idx="15649">
                  <c:v>877.23130000000003</c:v>
                </c:pt>
                <c:pt idx="15650">
                  <c:v>877.25739999999996</c:v>
                </c:pt>
                <c:pt idx="15651">
                  <c:v>877.28980000000001</c:v>
                </c:pt>
                <c:pt idx="15652">
                  <c:v>877.30100000000004</c:v>
                </c:pt>
                <c:pt idx="15653">
                  <c:v>877.32090000000005</c:v>
                </c:pt>
                <c:pt idx="15654">
                  <c:v>877.33709999999996</c:v>
                </c:pt>
                <c:pt idx="15655">
                  <c:v>877.39059999999995</c:v>
                </c:pt>
                <c:pt idx="15656">
                  <c:v>877.43169999999998</c:v>
                </c:pt>
                <c:pt idx="15657">
                  <c:v>877.43669999999997</c:v>
                </c:pt>
                <c:pt idx="15658">
                  <c:v>877.43169999999998</c:v>
                </c:pt>
                <c:pt idx="15659">
                  <c:v>877.52260000000001</c:v>
                </c:pt>
                <c:pt idx="15660">
                  <c:v>877.47149999999999</c:v>
                </c:pt>
                <c:pt idx="15661">
                  <c:v>877.47900000000004</c:v>
                </c:pt>
                <c:pt idx="15662">
                  <c:v>877.54250000000002</c:v>
                </c:pt>
                <c:pt idx="15663">
                  <c:v>877.55619999999999</c:v>
                </c:pt>
                <c:pt idx="15664">
                  <c:v>877.601</c:v>
                </c:pt>
                <c:pt idx="15665">
                  <c:v>877.59349999999995</c:v>
                </c:pt>
                <c:pt idx="15666">
                  <c:v>877.64329999999995</c:v>
                </c:pt>
                <c:pt idx="15667">
                  <c:v>877.65070000000003</c:v>
                </c:pt>
                <c:pt idx="15668">
                  <c:v>877.72789999999998</c:v>
                </c:pt>
                <c:pt idx="15669">
                  <c:v>877.73170000000005</c:v>
                </c:pt>
                <c:pt idx="15670">
                  <c:v>877.79139999999995</c:v>
                </c:pt>
                <c:pt idx="15671">
                  <c:v>877.779</c:v>
                </c:pt>
                <c:pt idx="15672">
                  <c:v>877.82629999999995</c:v>
                </c:pt>
                <c:pt idx="15673">
                  <c:v>877.87860000000001</c:v>
                </c:pt>
                <c:pt idx="15674">
                  <c:v>877.88599999999997</c:v>
                </c:pt>
                <c:pt idx="15675">
                  <c:v>877.91340000000002</c:v>
                </c:pt>
                <c:pt idx="15676">
                  <c:v>877.88099999999997</c:v>
                </c:pt>
                <c:pt idx="15677">
                  <c:v>877.90719999999999</c:v>
                </c:pt>
                <c:pt idx="15678">
                  <c:v>877.93579999999997</c:v>
                </c:pt>
                <c:pt idx="15679">
                  <c:v>877.93830000000003</c:v>
                </c:pt>
                <c:pt idx="15680">
                  <c:v>877.96820000000002</c:v>
                </c:pt>
                <c:pt idx="15681">
                  <c:v>877.99310000000003</c:v>
                </c:pt>
                <c:pt idx="15682">
                  <c:v>878.02790000000005</c:v>
                </c:pt>
                <c:pt idx="15683">
                  <c:v>878.01049999999998</c:v>
                </c:pt>
                <c:pt idx="15684">
                  <c:v>878.04160000000002</c:v>
                </c:pt>
                <c:pt idx="15685">
                  <c:v>878.04280000000006</c:v>
                </c:pt>
                <c:pt idx="15686">
                  <c:v>878.10140000000001</c:v>
                </c:pt>
                <c:pt idx="15687">
                  <c:v>878.08640000000003</c:v>
                </c:pt>
                <c:pt idx="15688">
                  <c:v>878.11130000000003</c:v>
                </c:pt>
                <c:pt idx="15689">
                  <c:v>878.08150000000001</c:v>
                </c:pt>
                <c:pt idx="15690">
                  <c:v>878.08389999999997</c:v>
                </c:pt>
                <c:pt idx="15691">
                  <c:v>878.10760000000005</c:v>
                </c:pt>
                <c:pt idx="15692">
                  <c:v>878.15120000000002</c:v>
                </c:pt>
                <c:pt idx="15693">
                  <c:v>878.18849999999998</c:v>
                </c:pt>
                <c:pt idx="15694">
                  <c:v>878.18470000000002</c:v>
                </c:pt>
                <c:pt idx="15695">
                  <c:v>878.1499</c:v>
                </c:pt>
                <c:pt idx="15696">
                  <c:v>878.19970000000001</c:v>
                </c:pt>
                <c:pt idx="15697">
                  <c:v>878.21960000000001</c:v>
                </c:pt>
                <c:pt idx="15698">
                  <c:v>878.26819999999998</c:v>
                </c:pt>
                <c:pt idx="15699">
                  <c:v>878.31420000000003</c:v>
                </c:pt>
                <c:pt idx="15700">
                  <c:v>878.31790000000001</c:v>
                </c:pt>
                <c:pt idx="15701">
                  <c:v>878.36149999999998</c:v>
                </c:pt>
                <c:pt idx="15702">
                  <c:v>878.33410000000003</c:v>
                </c:pt>
                <c:pt idx="15703">
                  <c:v>878.3528</c:v>
                </c:pt>
                <c:pt idx="15704">
                  <c:v>878.44359999999995</c:v>
                </c:pt>
                <c:pt idx="15705">
                  <c:v>878.45230000000004</c:v>
                </c:pt>
                <c:pt idx="15706">
                  <c:v>878.48220000000003</c:v>
                </c:pt>
                <c:pt idx="15707">
                  <c:v>878.46609999999998</c:v>
                </c:pt>
                <c:pt idx="15708">
                  <c:v>878.51580000000001</c:v>
                </c:pt>
                <c:pt idx="15709">
                  <c:v>878.61419999999998</c:v>
                </c:pt>
                <c:pt idx="15710">
                  <c:v>878.61289999999997</c:v>
                </c:pt>
                <c:pt idx="15711">
                  <c:v>878.59550000000002</c:v>
                </c:pt>
                <c:pt idx="15712">
                  <c:v>878.60550000000001</c:v>
                </c:pt>
                <c:pt idx="15713">
                  <c:v>878.62540000000001</c:v>
                </c:pt>
                <c:pt idx="15714">
                  <c:v>878.67639999999994</c:v>
                </c:pt>
                <c:pt idx="15715">
                  <c:v>878.69880000000001</c:v>
                </c:pt>
                <c:pt idx="15716">
                  <c:v>878.69129999999996</c:v>
                </c:pt>
                <c:pt idx="15717">
                  <c:v>878.75229999999999</c:v>
                </c:pt>
                <c:pt idx="15718">
                  <c:v>878.7586</c:v>
                </c:pt>
                <c:pt idx="15719">
                  <c:v>878.84939999999995</c:v>
                </c:pt>
                <c:pt idx="15720">
                  <c:v>878.86180000000002</c:v>
                </c:pt>
                <c:pt idx="15721">
                  <c:v>878.87800000000004</c:v>
                </c:pt>
                <c:pt idx="15722">
                  <c:v>878.90049999999997</c:v>
                </c:pt>
                <c:pt idx="15723">
                  <c:v>878.90539999999999</c:v>
                </c:pt>
                <c:pt idx="15724">
                  <c:v>878.89670000000001</c:v>
                </c:pt>
                <c:pt idx="15725">
                  <c:v>878.92529999999999</c:v>
                </c:pt>
                <c:pt idx="15726">
                  <c:v>879.01</c:v>
                </c:pt>
                <c:pt idx="15727">
                  <c:v>879.01490000000001</c:v>
                </c:pt>
                <c:pt idx="15728">
                  <c:v>879.04110000000003</c:v>
                </c:pt>
                <c:pt idx="15729">
                  <c:v>879.04729999999995</c:v>
                </c:pt>
                <c:pt idx="15730">
                  <c:v>879.11199999999997</c:v>
                </c:pt>
                <c:pt idx="15731">
                  <c:v>879.16309999999999</c:v>
                </c:pt>
                <c:pt idx="15732">
                  <c:v>879.16549999999995</c:v>
                </c:pt>
                <c:pt idx="15733">
                  <c:v>879.21159999999998</c:v>
                </c:pt>
                <c:pt idx="15734">
                  <c:v>879.17420000000004</c:v>
                </c:pt>
                <c:pt idx="15735">
                  <c:v>879.17049999999995</c:v>
                </c:pt>
                <c:pt idx="15736">
                  <c:v>879.22029999999995</c:v>
                </c:pt>
                <c:pt idx="15737">
                  <c:v>879.2713</c:v>
                </c:pt>
                <c:pt idx="15738">
                  <c:v>879.27629999999999</c:v>
                </c:pt>
                <c:pt idx="15739">
                  <c:v>879.16679999999997</c:v>
                </c:pt>
                <c:pt idx="15740">
                  <c:v>879.15940000000001</c:v>
                </c:pt>
                <c:pt idx="15741">
                  <c:v>879.18920000000003</c:v>
                </c:pt>
                <c:pt idx="15742">
                  <c:v>879.173</c:v>
                </c:pt>
                <c:pt idx="15743">
                  <c:v>879.2328</c:v>
                </c:pt>
                <c:pt idx="15744">
                  <c:v>879.30499999999995</c:v>
                </c:pt>
                <c:pt idx="15745">
                  <c:v>879.30370000000005</c:v>
                </c:pt>
                <c:pt idx="15746">
                  <c:v>879.34479999999996</c:v>
                </c:pt>
                <c:pt idx="15747">
                  <c:v>879.32240000000002</c:v>
                </c:pt>
                <c:pt idx="15748">
                  <c:v>879.44809999999995</c:v>
                </c:pt>
                <c:pt idx="15749">
                  <c:v>879.45429999999999</c:v>
                </c:pt>
                <c:pt idx="15750">
                  <c:v>879.50530000000003</c:v>
                </c:pt>
                <c:pt idx="15751">
                  <c:v>879.56889999999999</c:v>
                </c:pt>
                <c:pt idx="15752">
                  <c:v>879.529</c:v>
                </c:pt>
                <c:pt idx="15753">
                  <c:v>879.54769999999996</c:v>
                </c:pt>
                <c:pt idx="15754">
                  <c:v>879.58630000000005</c:v>
                </c:pt>
                <c:pt idx="15755">
                  <c:v>879.59370000000001</c:v>
                </c:pt>
                <c:pt idx="15756">
                  <c:v>879.5788</c:v>
                </c:pt>
                <c:pt idx="15757">
                  <c:v>879.65099999999995</c:v>
                </c:pt>
                <c:pt idx="15758">
                  <c:v>879.72069999999997</c:v>
                </c:pt>
                <c:pt idx="15759">
                  <c:v>879.70699999999999</c:v>
                </c:pt>
                <c:pt idx="15760">
                  <c:v>879.75059999999996</c:v>
                </c:pt>
                <c:pt idx="15761">
                  <c:v>879.73310000000004</c:v>
                </c:pt>
                <c:pt idx="15762">
                  <c:v>879.74929999999995</c:v>
                </c:pt>
                <c:pt idx="15763">
                  <c:v>879.72439999999995</c:v>
                </c:pt>
                <c:pt idx="15764">
                  <c:v>879.76670000000001</c:v>
                </c:pt>
                <c:pt idx="15765">
                  <c:v>879.80780000000004</c:v>
                </c:pt>
                <c:pt idx="15766">
                  <c:v>879.84019999999998</c:v>
                </c:pt>
                <c:pt idx="15767">
                  <c:v>879.81650000000002</c:v>
                </c:pt>
                <c:pt idx="15768">
                  <c:v>879.78909999999996</c:v>
                </c:pt>
                <c:pt idx="15769">
                  <c:v>879.84640000000002</c:v>
                </c:pt>
                <c:pt idx="15770">
                  <c:v>879.85509999999999</c:v>
                </c:pt>
                <c:pt idx="15771">
                  <c:v>879.82029999999997</c:v>
                </c:pt>
                <c:pt idx="15772">
                  <c:v>879.88869999999997</c:v>
                </c:pt>
                <c:pt idx="15773">
                  <c:v>879.97460000000001</c:v>
                </c:pt>
                <c:pt idx="15774">
                  <c:v>879.92729999999995</c:v>
                </c:pt>
                <c:pt idx="15775">
                  <c:v>879.91359999999997</c:v>
                </c:pt>
                <c:pt idx="15776">
                  <c:v>879.99570000000006</c:v>
                </c:pt>
                <c:pt idx="15777">
                  <c:v>880.00699999999995</c:v>
                </c:pt>
                <c:pt idx="15778">
                  <c:v>879.98580000000004</c:v>
                </c:pt>
                <c:pt idx="15779">
                  <c:v>880.01940000000002</c:v>
                </c:pt>
                <c:pt idx="15780">
                  <c:v>879.9796</c:v>
                </c:pt>
                <c:pt idx="15781">
                  <c:v>879.95839999999998</c:v>
                </c:pt>
                <c:pt idx="15782">
                  <c:v>879.99699999999996</c:v>
                </c:pt>
                <c:pt idx="15783">
                  <c:v>879.99950000000001</c:v>
                </c:pt>
                <c:pt idx="15784">
                  <c:v>880.01819999999998</c:v>
                </c:pt>
                <c:pt idx="15785">
                  <c:v>879.98580000000004</c:v>
                </c:pt>
                <c:pt idx="15786">
                  <c:v>879.96709999999996</c:v>
                </c:pt>
                <c:pt idx="15787">
                  <c:v>880.02319999999997</c:v>
                </c:pt>
                <c:pt idx="15788">
                  <c:v>880.01940000000002</c:v>
                </c:pt>
                <c:pt idx="15789">
                  <c:v>879.97709999999995</c:v>
                </c:pt>
                <c:pt idx="15790">
                  <c:v>879.99080000000004</c:v>
                </c:pt>
                <c:pt idx="15791">
                  <c:v>880.00819999999999</c:v>
                </c:pt>
                <c:pt idx="15792">
                  <c:v>879.99699999999996</c:v>
                </c:pt>
                <c:pt idx="15793">
                  <c:v>879.95839999999998</c:v>
                </c:pt>
                <c:pt idx="15794">
                  <c:v>879.93730000000005</c:v>
                </c:pt>
                <c:pt idx="15795">
                  <c:v>879.92610000000002</c:v>
                </c:pt>
                <c:pt idx="15796">
                  <c:v>879.90859999999998</c:v>
                </c:pt>
                <c:pt idx="15797">
                  <c:v>879.93219999999997</c:v>
                </c:pt>
                <c:pt idx="15798">
                  <c:v>879.87869999999998</c:v>
                </c:pt>
                <c:pt idx="15799">
                  <c:v>879.83019999999999</c:v>
                </c:pt>
                <c:pt idx="15800">
                  <c:v>879.8365</c:v>
                </c:pt>
                <c:pt idx="15801">
                  <c:v>879.79539999999997</c:v>
                </c:pt>
                <c:pt idx="15802">
                  <c:v>879.74929999999995</c:v>
                </c:pt>
                <c:pt idx="15803">
                  <c:v>879.69949999999994</c:v>
                </c:pt>
                <c:pt idx="15804">
                  <c:v>879.66970000000003</c:v>
                </c:pt>
                <c:pt idx="15805">
                  <c:v>879.61980000000005</c:v>
                </c:pt>
                <c:pt idx="15806">
                  <c:v>879.60239999999999</c:v>
                </c:pt>
                <c:pt idx="15807">
                  <c:v>879.60990000000004</c:v>
                </c:pt>
                <c:pt idx="15808">
                  <c:v>879.5539</c:v>
                </c:pt>
                <c:pt idx="15809">
                  <c:v>879.55269999999996</c:v>
                </c:pt>
                <c:pt idx="15810">
                  <c:v>879.45309999999995</c:v>
                </c:pt>
                <c:pt idx="15811">
                  <c:v>879.40210000000002</c:v>
                </c:pt>
                <c:pt idx="15812">
                  <c:v>879.39580000000001</c:v>
                </c:pt>
                <c:pt idx="15813">
                  <c:v>879.30499999999995</c:v>
                </c:pt>
                <c:pt idx="15814">
                  <c:v>879.35969999999998</c:v>
                </c:pt>
                <c:pt idx="15815">
                  <c:v>879.2577</c:v>
                </c:pt>
                <c:pt idx="15816">
                  <c:v>879.19539999999995</c:v>
                </c:pt>
                <c:pt idx="15817">
                  <c:v>879.16060000000004</c:v>
                </c:pt>
                <c:pt idx="15818">
                  <c:v>879.0933</c:v>
                </c:pt>
                <c:pt idx="15819">
                  <c:v>879.0299</c:v>
                </c:pt>
                <c:pt idx="15820">
                  <c:v>878.99760000000003</c:v>
                </c:pt>
                <c:pt idx="15821">
                  <c:v>878.93399999999997</c:v>
                </c:pt>
                <c:pt idx="15822">
                  <c:v>878.85569999999996</c:v>
                </c:pt>
                <c:pt idx="15823">
                  <c:v>878.85429999999997</c:v>
                </c:pt>
                <c:pt idx="15824">
                  <c:v>878.80079999999998</c:v>
                </c:pt>
                <c:pt idx="15825">
                  <c:v>878.78589999999997</c:v>
                </c:pt>
                <c:pt idx="15826">
                  <c:v>878.74109999999996</c:v>
                </c:pt>
                <c:pt idx="15827">
                  <c:v>878.66150000000005</c:v>
                </c:pt>
                <c:pt idx="15828">
                  <c:v>878.59680000000003</c:v>
                </c:pt>
                <c:pt idx="15829">
                  <c:v>878.5992</c:v>
                </c:pt>
                <c:pt idx="15830">
                  <c:v>878.53319999999997</c:v>
                </c:pt>
                <c:pt idx="15831">
                  <c:v>878.50459999999998</c:v>
                </c:pt>
                <c:pt idx="15832">
                  <c:v>878.42870000000005</c:v>
                </c:pt>
                <c:pt idx="15833">
                  <c:v>878.37890000000004</c:v>
                </c:pt>
                <c:pt idx="15834">
                  <c:v>878.3777</c:v>
                </c:pt>
                <c:pt idx="15835">
                  <c:v>878.303</c:v>
                </c:pt>
                <c:pt idx="15836">
                  <c:v>878.29549999999995</c:v>
                </c:pt>
                <c:pt idx="15837">
                  <c:v>878.23699999999997</c:v>
                </c:pt>
                <c:pt idx="15838">
                  <c:v>878.13239999999996</c:v>
                </c:pt>
                <c:pt idx="15839">
                  <c:v>878.0951</c:v>
                </c:pt>
                <c:pt idx="15840">
                  <c:v>878.01419999999996</c:v>
                </c:pt>
                <c:pt idx="15841">
                  <c:v>877.97940000000006</c:v>
                </c:pt>
                <c:pt idx="15842">
                  <c:v>877.87490000000003</c:v>
                </c:pt>
                <c:pt idx="15843">
                  <c:v>877.83619999999996</c:v>
                </c:pt>
                <c:pt idx="15844">
                  <c:v>877.81010000000003</c:v>
                </c:pt>
                <c:pt idx="15845">
                  <c:v>877.70929999999998</c:v>
                </c:pt>
                <c:pt idx="15846">
                  <c:v>877.64829999999995</c:v>
                </c:pt>
                <c:pt idx="15847">
                  <c:v>877.61220000000003</c:v>
                </c:pt>
                <c:pt idx="15848">
                  <c:v>877.57360000000006</c:v>
                </c:pt>
                <c:pt idx="15849">
                  <c:v>877.45159999999998</c:v>
                </c:pt>
                <c:pt idx="15850">
                  <c:v>877.3845</c:v>
                </c:pt>
                <c:pt idx="15851">
                  <c:v>877.25250000000005</c:v>
                </c:pt>
                <c:pt idx="15852">
                  <c:v>877.21019999999999</c:v>
                </c:pt>
                <c:pt idx="15853">
                  <c:v>877.18780000000004</c:v>
                </c:pt>
                <c:pt idx="15854">
                  <c:v>877.17039999999997</c:v>
                </c:pt>
                <c:pt idx="15855">
                  <c:v>877.12300000000005</c:v>
                </c:pt>
                <c:pt idx="15856">
                  <c:v>877.11310000000003</c:v>
                </c:pt>
                <c:pt idx="15857">
                  <c:v>876.97119999999995</c:v>
                </c:pt>
                <c:pt idx="15858">
                  <c:v>877.00480000000005</c:v>
                </c:pt>
                <c:pt idx="15859">
                  <c:v>876.96370000000002</c:v>
                </c:pt>
                <c:pt idx="15860">
                  <c:v>876.85540000000003</c:v>
                </c:pt>
                <c:pt idx="15861">
                  <c:v>876.82180000000005</c:v>
                </c:pt>
                <c:pt idx="15862">
                  <c:v>876.7559</c:v>
                </c:pt>
                <c:pt idx="15863">
                  <c:v>876.68</c:v>
                </c:pt>
                <c:pt idx="15864">
                  <c:v>876.63520000000005</c:v>
                </c:pt>
                <c:pt idx="15865">
                  <c:v>876.57539999999995</c:v>
                </c:pt>
                <c:pt idx="15866">
                  <c:v>876.47829999999999</c:v>
                </c:pt>
                <c:pt idx="15867">
                  <c:v>876.38490000000002</c:v>
                </c:pt>
                <c:pt idx="15868">
                  <c:v>876.31769999999995</c:v>
                </c:pt>
                <c:pt idx="15869">
                  <c:v>876.22810000000004</c:v>
                </c:pt>
                <c:pt idx="15870">
                  <c:v>876.13350000000003</c:v>
                </c:pt>
                <c:pt idx="15871">
                  <c:v>876.01900000000001</c:v>
                </c:pt>
                <c:pt idx="15872">
                  <c:v>875.92939999999999</c:v>
                </c:pt>
                <c:pt idx="15873">
                  <c:v>875.75890000000004</c:v>
                </c:pt>
                <c:pt idx="15874">
                  <c:v>875.6182</c:v>
                </c:pt>
                <c:pt idx="15875">
                  <c:v>875.47760000000005</c:v>
                </c:pt>
                <c:pt idx="15876">
                  <c:v>875.40290000000005</c:v>
                </c:pt>
                <c:pt idx="15877">
                  <c:v>875.22239999999999</c:v>
                </c:pt>
                <c:pt idx="15878">
                  <c:v>875.07799999999997</c:v>
                </c:pt>
                <c:pt idx="15879">
                  <c:v>874.91869999999994</c:v>
                </c:pt>
                <c:pt idx="15880">
                  <c:v>874.77430000000004</c:v>
                </c:pt>
                <c:pt idx="15881">
                  <c:v>874.66480000000001</c:v>
                </c:pt>
                <c:pt idx="15882">
                  <c:v>874.55160000000001</c:v>
                </c:pt>
                <c:pt idx="15883">
                  <c:v>874.33619999999996</c:v>
                </c:pt>
                <c:pt idx="15884">
                  <c:v>874.26149999999996</c:v>
                </c:pt>
                <c:pt idx="15885">
                  <c:v>874.1508</c:v>
                </c:pt>
                <c:pt idx="15886">
                  <c:v>874.03869999999995</c:v>
                </c:pt>
                <c:pt idx="15887">
                  <c:v>873.96410000000003</c:v>
                </c:pt>
                <c:pt idx="15888">
                  <c:v>873.84209999999996</c:v>
                </c:pt>
                <c:pt idx="15889">
                  <c:v>873.71510000000001</c:v>
                </c:pt>
                <c:pt idx="15890">
                  <c:v>873.572</c:v>
                </c:pt>
                <c:pt idx="15891">
                  <c:v>873.48979999999995</c:v>
                </c:pt>
                <c:pt idx="15892">
                  <c:v>873.40390000000002</c:v>
                </c:pt>
                <c:pt idx="15893">
                  <c:v>873.25210000000004</c:v>
                </c:pt>
                <c:pt idx="15894">
                  <c:v>873.14499999999998</c:v>
                </c:pt>
                <c:pt idx="15895">
                  <c:v>873.06410000000005</c:v>
                </c:pt>
                <c:pt idx="15896">
                  <c:v>873.01689999999996</c:v>
                </c:pt>
                <c:pt idx="15897">
                  <c:v>872.93970000000002</c:v>
                </c:pt>
                <c:pt idx="15898">
                  <c:v>872.95830000000001</c:v>
                </c:pt>
                <c:pt idx="15899">
                  <c:v>872.95339999999999</c:v>
                </c:pt>
                <c:pt idx="15900">
                  <c:v>872.97580000000005</c:v>
                </c:pt>
                <c:pt idx="15901">
                  <c:v>872.89859999999999</c:v>
                </c:pt>
                <c:pt idx="15902">
                  <c:v>872.92729999999995</c:v>
                </c:pt>
                <c:pt idx="15903">
                  <c:v>872.98450000000003</c:v>
                </c:pt>
                <c:pt idx="15904">
                  <c:v>873.0181</c:v>
                </c:pt>
                <c:pt idx="15905">
                  <c:v>873.04669999999999</c:v>
                </c:pt>
                <c:pt idx="15906">
                  <c:v>873.09649999999999</c:v>
                </c:pt>
                <c:pt idx="15907">
                  <c:v>873.14260000000002</c:v>
                </c:pt>
                <c:pt idx="15908">
                  <c:v>873.30070000000001</c:v>
                </c:pt>
                <c:pt idx="15909">
                  <c:v>873.38530000000003</c:v>
                </c:pt>
                <c:pt idx="15910">
                  <c:v>873.41510000000005</c:v>
                </c:pt>
                <c:pt idx="15911">
                  <c:v>873.51340000000005</c:v>
                </c:pt>
                <c:pt idx="15912">
                  <c:v>873.59429999999998</c:v>
                </c:pt>
                <c:pt idx="15913">
                  <c:v>873.59569999999997</c:v>
                </c:pt>
                <c:pt idx="15914">
                  <c:v>873.73760000000004</c:v>
                </c:pt>
                <c:pt idx="15915">
                  <c:v>873.72140000000002</c:v>
                </c:pt>
                <c:pt idx="15916">
                  <c:v>873.87199999999996</c:v>
                </c:pt>
                <c:pt idx="15917">
                  <c:v>873.97400000000005</c:v>
                </c:pt>
                <c:pt idx="15918">
                  <c:v>874.0847</c:v>
                </c:pt>
                <c:pt idx="15919">
                  <c:v>874.11959999999999</c:v>
                </c:pt>
                <c:pt idx="15920">
                  <c:v>874.17939999999999</c:v>
                </c:pt>
                <c:pt idx="15921">
                  <c:v>874.32129999999995</c:v>
                </c:pt>
                <c:pt idx="15922">
                  <c:v>874.4221</c:v>
                </c:pt>
                <c:pt idx="15923">
                  <c:v>874.53779999999995</c:v>
                </c:pt>
                <c:pt idx="15924">
                  <c:v>874.64739999999995</c:v>
                </c:pt>
                <c:pt idx="15925">
                  <c:v>874.74940000000004</c:v>
                </c:pt>
                <c:pt idx="15926">
                  <c:v>874.86519999999996</c:v>
                </c:pt>
                <c:pt idx="15927">
                  <c:v>875.01949999999999</c:v>
                </c:pt>
                <c:pt idx="15928">
                  <c:v>875.08550000000002</c:v>
                </c:pt>
                <c:pt idx="15929">
                  <c:v>875.19629999999995</c:v>
                </c:pt>
                <c:pt idx="15930">
                  <c:v>875.32579999999996</c:v>
                </c:pt>
                <c:pt idx="15931">
                  <c:v>875.4203</c:v>
                </c:pt>
                <c:pt idx="15932">
                  <c:v>875.51369999999997</c:v>
                </c:pt>
                <c:pt idx="15933">
                  <c:v>875.59829999999999</c:v>
                </c:pt>
                <c:pt idx="15934">
                  <c:v>875.69290000000001</c:v>
                </c:pt>
                <c:pt idx="15935">
                  <c:v>875.76509999999996</c:v>
                </c:pt>
                <c:pt idx="15936">
                  <c:v>875.87840000000006</c:v>
                </c:pt>
                <c:pt idx="15937">
                  <c:v>875.92809999999997</c:v>
                </c:pt>
                <c:pt idx="15938">
                  <c:v>876.05510000000004</c:v>
                </c:pt>
                <c:pt idx="15939">
                  <c:v>876.14099999999996</c:v>
                </c:pt>
                <c:pt idx="15940">
                  <c:v>876.23440000000005</c:v>
                </c:pt>
                <c:pt idx="15941">
                  <c:v>876.32650000000001</c:v>
                </c:pt>
                <c:pt idx="15942">
                  <c:v>876.41240000000005</c:v>
                </c:pt>
                <c:pt idx="15943">
                  <c:v>876.46090000000004</c:v>
                </c:pt>
                <c:pt idx="15944">
                  <c:v>876.55169999999998</c:v>
                </c:pt>
                <c:pt idx="15945">
                  <c:v>876.60029999999995</c:v>
                </c:pt>
                <c:pt idx="15946">
                  <c:v>876.66120000000001</c:v>
                </c:pt>
                <c:pt idx="15947">
                  <c:v>876.73090000000002</c:v>
                </c:pt>
                <c:pt idx="15948">
                  <c:v>876.8057</c:v>
                </c:pt>
                <c:pt idx="15949">
                  <c:v>876.85050000000001</c:v>
                </c:pt>
                <c:pt idx="15950">
                  <c:v>876.899</c:v>
                </c:pt>
                <c:pt idx="15951">
                  <c:v>876.97990000000004</c:v>
                </c:pt>
                <c:pt idx="15952">
                  <c:v>876.97490000000005</c:v>
                </c:pt>
                <c:pt idx="15953">
                  <c:v>876.99850000000004</c:v>
                </c:pt>
                <c:pt idx="15954">
                  <c:v>877.08450000000005</c:v>
                </c:pt>
                <c:pt idx="15955">
                  <c:v>877.10810000000004</c:v>
                </c:pt>
                <c:pt idx="15956">
                  <c:v>877.1268</c:v>
                </c:pt>
                <c:pt idx="15957">
                  <c:v>877.12800000000004</c:v>
                </c:pt>
                <c:pt idx="15958">
                  <c:v>877.21140000000003</c:v>
                </c:pt>
                <c:pt idx="15959">
                  <c:v>877.30359999999996</c:v>
                </c:pt>
                <c:pt idx="15960">
                  <c:v>877.33339999999998</c:v>
                </c:pt>
                <c:pt idx="15961">
                  <c:v>877.36320000000001</c:v>
                </c:pt>
                <c:pt idx="15962">
                  <c:v>877.35209999999995</c:v>
                </c:pt>
                <c:pt idx="15963">
                  <c:v>877.35080000000005</c:v>
                </c:pt>
                <c:pt idx="15964">
                  <c:v>877.35209999999995</c:v>
                </c:pt>
                <c:pt idx="15965">
                  <c:v>877.38570000000004</c:v>
                </c:pt>
                <c:pt idx="15966">
                  <c:v>877.43299999999999</c:v>
                </c:pt>
                <c:pt idx="15967">
                  <c:v>877.37440000000004</c:v>
                </c:pt>
                <c:pt idx="15968">
                  <c:v>877.35950000000003</c:v>
                </c:pt>
                <c:pt idx="15969">
                  <c:v>877.40809999999999</c:v>
                </c:pt>
                <c:pt idx="15970">
                  <c:v>877.41430000000003</c:v>
                </c:pt>
                <c:pt idx="15971">
                  <c:v>877.33460000000002</c:v>
                </c:pt>
                <c:pt idx="15972">
                  <c:v>877.2998</c:v>
                </c:pt>
                <c:pt idx="15973">
                  <c:v>877.29349999999999</c:v>
                </c:pt>
                <c:pt idx="15974">
                  <c:v>877.23260000000005</c:v>
                </c:pt>
                <c:pt idx="15975">
                  <c:v>877.20650000000001</c:v>
                </c:pt>
                <c:pt idx="15976">
                  <c:v>877.22389999999996</c:v>
                </c:pt>
                <c:pt idx="15977">
                  <c:v>877.19770000000005</c:v>
                </c:pt>
                <c:pt idx="15978">
                  <c:v>877.1404</c:v>
                </c:pt>
                <c:pt idx="15979">
                  <c:v>877.09690000000001</c:v>
                </c:pt>
                <c:pt idx="15980">
                  <c:v>877.13919999999996</c:v>
                </c:pt>
                <c:pt idx="15981">
                  <c:v>877.07939999999996</c:v>
                </c:pt>
                <c:pt idx="15982">
                  <c:v>877.0421</c:v>
                </c:pt>
                <c:pt idx="15983">
                  <c:v>877.06949999999995</c:v>
                </c:pt>
                <c:pt idx="15984">
                  <c:v>876.91390000000001</c:v>
                </c:pt>
                <c:pt idx="15985">
                  <c:v>876.91890000000001</c:v>
                </c:pt>
                <c:pt idx="15986">
                  <c:v>876.80309999999997</c:v>
                </c:pt>
                <c:pt idx="15987">
                  <c:v>876.81809999999996</c:v>
                </c:pt>
                <c:pt idx="15988">
                  <c:v>876.82429999999999</c:v>
                </c:pt>
                <c:pt idx="15989">
                  <c:v>876.75710000000004</c:v>
                </c:pt>
                <c:pt idx="15990">
                  <c:v>876.70730000000003</c:v>
                </c:pt>
                <c:pt idx="15991">
                  <c:v>876.64509999999996</c:v>
                </c:pt>
                <c:pt idx="15992">
                  <c:v>876.58029999999997</c:v>
                </c:pt>
                <c:pt idx="15993">
                  <c:v>876.54300000000001</c:v>
                </c:pt>
                <c:pt idx="15994">
                  <c:v>876.52059999999994</c:v>
                </c:pt>
                <c:pt idx="15995">
                  <c:v>876.49069999999995</c:v>
                </c:pt>
                <c:pt idx="15996">
                  <c:v>876.43470000000002</c:v>
                </c:pt>
                <c:pt idx="15997">
                  <c:v>876.38</c:v>
                </c:pt>
                <c:pt idx="15998">
                  <c:v>876.37369999999999</c:v>
                </c:pt>
                <c:pt idx="15999">
                  <c:v>876.28039999999999</c:v>
                </c:pt>
                <c:pt idx="16000">
                  <c:v>876.25919999999996</c:v>
                </c:pt>
                <c:pt idx="16001">
                  <c:v>876.23680000000002</c:v>
                </c:pt>
                <c:pt idx="16002">
                  <c:v>876.30399999999997</c:v>
                </c:pt>
                <c:pt idx="16003">
                  <c:v>876.20950000000005</c:v>
                </c:pt>
                <c:pt idx="16004">
                  <c:v>876.18579999999997</c:v>
                </c:pt>
                <c:pt idx="16005">
                  <c:v>876.20320000000004</c:v>
                </c:pt>
                <c:pt idx="16006">
                  <c:v>876.13350000000003</c:v>
                </c:pt>
                <c:pt idx="16007">
                  <c:v>876.09739999999999</c:v>
                </c:pt>
                <c:pt idx="16008">
                  <c:v>876.18700000000001</c:v>
                </c:pt>
                <c:pt idx="16009">
                  <c:v>876.19200000000001</c:v>
                </c:pt>
                <c:pt idx="16010">
                  <c:v>876.22190000000001</c:v>
                </c:pt>
                <c:pt idx="16011">
                  <c:v>876.17460000000005</c:v>
                </c:pt>
                <c:pt idx="16012">
                  <c:v>876.17079999999999</c:v>
                </c:pt>
                <c:pt idx="16013">
                  <c:v>876.11860000000001</c:v>
                </c:pt>
                <c:pt idx="16014">
                  <c:v>876.09249999999997</c:v>
                </c:pt>
                <c:pt idx="16015">
                  <c:v>876.07870000000003</c:v>
                </c:pt>
                <c:pt idx="16016">
                  <c:v>876.13099999999997</c:v>
                </c:pt>
                <c:pt idx="16017">
                  <c:v>876.11239999999998</c:v>
                </c:pt>
                <c:pt idx="16018">
                  <c:v>876.11860000000001</c:v>
                </c:pt>
                <c:pt idx="16019">
                  <c:v>876.11990000000003</c:v>
                </c:pt>
                <c:pt idx="16020">
                  <c:v>876.04639999999995</c:v>
                </c:pt>
                <c:pt idx="16021">
                  <c:v>876.07129999999995</c:v>
                </c:pt>
                <c:pt idx="16022">
                  <c:v>876.08119999999997</c:v>
                </c:pt>
                <c:pt idx="16023">
                  <c:v>876.07</c:v>
                </c:pt>
                <c:pt idx="16024">
                  <c:v>876.10609999999997</c:v>
                </c:pt>
                <c:pt idx="16025">
                  <c:v>876.06010000000003</c:v>
                </c:pt>
                <c:pt idx="16026">
                  <c:v>876.09860000000003</c:v>
                </c:pt>
                <c:pt idx="16027">
                  <c:v>876.13229999999999</c:v>
                </c:pt>
                <c:pt idx="16028">
                  <c:v>876.06510000000003</c:v>
                </c:pt>
                <c:pt idx="16029">
                  <c:v>876.19330000000002</c:v>
                </c:pt>
                <c:pt idx="16030">
                  <c:v>876.17340000000002</c:v>
                </c:pt>
                <c:pt idx="16031">
                  <c:v>876.18960000000004</c:v>
                </c:pt>
                <c:pt idx="16032">
                  <c:v>876.19569999999999</c:v>
                </c:pt>
                <c:pt idx="16033">
                  <c:v>876.21190000000001</c:v>
                </c:pt>
                <c:pt idx="16034">
                  <c:v>876.24310000000003</c:v>
                </c:pt>
                <c:pt idx="16035">
                  <c:v>876.2518</c:v>
                </c:pt>
                <c:pt idx="16036">
                  <c:v>876.28409999999997</c:v>
                </c:pt>
                <c:pt idx="16037">
                  <c:v>876.3202</c:v>
                </c:pt>
                <c:pt idx="16038">
                  <c:v>876.32650000000001</c:v>
                </c:pt>
                <c:pt idx="16039">
                  <c:v>876.35260000000005</c:v>
                </c:pt>
                <c:pt idx="16040">
                  <c:v>876.4049</c:v>
                </c:pt>
                <c:pt idx="16041">
                  <c:v>876.4633</c:v>
                </c:pt>
                <c:pt idx="16042">
                  <c:v>876.45460000000003</c:v>
                </c:pt>
                <c:pt idx="16043">
                  <c:v>876.4982</c:v>
                </c:pt>
                <c:pt idx="16044">
                  <c:v>876.49570000000006</c:v>
                </c:pt>
                <c:pt idx="16045">
                  <c:v>876.52679999999998</c:v>
                </c:pt>
                <c:pt idx="16046">
                  <c:v>876.51189999999997</c:v>
                </c:pt>
                <c:pt idx="16047">
                  <c:v>876.52189999999996</c:v>
                </c:pt>
                <c:pt idx="16048">
                  <c:v>876.56290000000001</c:v>
                </c:pt>
                <c:pt idx="16049">
                  <c:v>876.52679999999998</c:v>
                </c:pt>
                <c:pt idx="16050">
                  <c:v>876.59159999999997</c:v>
                </c:pt>
                <c:pt idx="16051">
                  <c:v>876.56420000000003</c:v>
                </c:pt>
                <c:pt idx="16052">
                  <c:v>876.60149999999999</c:v>
                </c:pt>
                <c:pt idx="16053">
                  <c:v>876.60519999999997</c:v>
                </c:pt>
                <c:pt idx="16054">
                  <c:v>876.6277</c:v>
                </c:pt>
                <c:pt idx="16055">
                  <c:v>876.65509999999995</c:v>
                </c:pt>
                <c:pt idx="16056">
                  <c:v>876.66</c:v>
                </c:pt>
                <c:pt idx="16057">
                  <c:v>876.65129999999999</c:v>
                </c:pt>
                <c:pt idx="16058">
                  <c:v>876.68740000000003</c:v>
                </c:pt>
                <c:pt idx="16059">
                  <c:v>876.72349999999994</c:v>
                </c:pt>
                <c:pt idx="16060">
                  <c:v>876.71730000000002</c:v>
                </c:pt>
                <c:pt idx="16061">
                  <c:v>876.71609999999998</c:v>
                </c:pt>
                <c:pt idx="16062">
                  <c:v>876.70600000000002</c:v>
                </c:pt>
                <c:pt idx="16063">
                  <c:v>876.73350000000005</c:v>
                </c:pt>
                <c:pt idx="16064">
                  <c:v>876.76210000000003</c:v>
                </c:pt>
                <c:pt idx="16065">
                  <c:v>876.76210000000003</c:v>
                </c:pt>
                <c:pt idx="16066">
                  <c:v>876.74839999999995</c:v>
                </c:pt>
                <c:pt idx="16067">
                  <c:v>876.71100000000001</c:v>
                </c:pt>
                <c:pt idx="16068">
                  <c:v>876.73350000000005</c:v>
                </c:pt>
                <c:pt idx="16069">
                  <c:v>876.68740000000003</c:v>
                </c:pt>
                <c:pt idx="16070">
                  <c:v>876.70360000000005</c:v>
                </c:pt>
                <c:pt idx="16071">
                  <c:v>876.67740000000003</c:v>
                </c:pt>
                <c:pt idx="16072">
                  <c:v>876.68370000000004</c:v>
                </c:pt>
                <c:pt idx="16073">
                  <c:v>876.64509999999996</c:v>
                </c:pt>
                <c:pt idx="16074">
                  <c:v>876.53060000000005</c:v>
                </c:pt>
                <c:pt idx="16075">
                  <c:v>876.82929999999999</c:v>
                </c:pt>
                <c:pt idx="16076">
                  <c:v>876.80809999999997</c:v>
                </c:pt>
                <c:pt idx="16077">
                  <c:v>876.75459999999998</c:v>
                </c:pt>
                <c:pt idx="16078">
                  <c:v>876.69860000000006</c:v>
                </c:pt>
                <c:pt idx="16079">
                  <c:v>876.73469999999998</c:v>
                </c:pt>
                <c:pt idx="16080">
                  <c:v>876.73720000000003</c:v>
                </c:pt>
                <c:pt idx="16081">
                  <c:v>876.66750000000002</c:v>
                </c:pt>
                <c:pt idx="16082">
                  <c:v>876.59159999999997</c:v>
                </c:pt>
                <c:pt idx="16083">
                  <c:v>876.548</c:v>
                </c:pt>
                <c:pt idx="16084">
                  <c:v>876.53930000000003</c:v>
                </c:pt>
                <c:pt idx="16085">
                  <c:v>876.53549999999996</c:v>
                </c:pt>
                <c:pt idx="16086">
                  <c:v>876.45090000000005</c:v>
                </c:pt>
                <c:pt idx="16087">
                  <c:v>876.47329999999999</c:v>
                </c:pt>
                <c:pt idx="16088">
                  <c:v>876.46590000000003</c:v>
                </c:pt>
                <c:pt idx="16089">
                  <c:v>876.40859999999998</c:v>
                </c:pt>
                <c:pt idx="16090">
                  <c:v>876.3999</c:v>
                </c:pt>
                <c:pt idx="16091">
                  <c:v>876.43470000000002</c:v>
                </c:pt>
                <c:pt idx="16092">
                  <c:v>876.37869999999998</c:v>
                </c:pt>
                <c:pt idx="16093">
                  <c:v>876.40610000000004</c:v>
                </c:pt>
                <c:pt idx="16094">
                  <c:v>876.34630000000004</c:v>
                </c:pt>
                <c:pt idx="16095">
                  <c:v>876.38750000000005</c:v>
                </c:pt>
                <c:pt idx="16096">
                  <c:v>876.36009999999999</c:v>
                </c:pt>
                <c:pt idx="16097">
                  <c:v>876.38750000000005</c:v>
                </c:pt>
                <c:pt idx="16098">
                  <c:v>876.32399999999996</c:v>
                </c:pt>
                <c:pt idx="16099">
                  <c:v>876.32399999999996</c:v>
                </c:pt>
                <c:pt idx="16100">
                  <c:v>876.375</c:v>
                </c:pt>
                <c:pt idx="16101">
                  <c:v>876.35379999999998</c:v>
                </c:pt>
                <c:pt idx="16102">
                  <c:v>876.32650000000001</c:v>
                </c:pt>
                <c:pt idx="16103">
                  <c:v>876.33889999999997</c:v>
                </c:pt>
                <c:pt idx="16104">
                  <c:v>876.31529999999998</c:v>
                </c:pt>
                <c:pt idx="16105">
                  <c:v>876.31399999999996</c:v>
                </c:pt>
                <c:pt idx="16106">
                  <c:v>876.32270000000005</c:v>
                </c:pt>
                <c:pt idx="16107">
                  <c:v>876.34259999999995</c:v>
                </c:pt>
                <c:pt idx="16108">
                  <c:v>876.36620000000005</c:v>
                </c:pt>
                <c:pt idx="16109">
                  <c:v>876.37</c:v>
                </c:pt>
                <c:pt idx="16110">
                  <c:v>876.4298</c:v>
                </c:pt>
                <c:pt idx="16111">
                  <c:v>876.41480000000001</c:v>
                </c:pt>
                <c:pt idx="16112">
                  <c:v>876.4049</c:v>
                </c:pt>
                <c:pt idx="16113">
                  <c:v>876.43719999999996</c:v>
                </c:pt>
                <c:pt idx="16114">
                  <c:v>876.46460000000002</c:v>
                </c:pt>
                <c:pt idx="16115">
                  <c:v>876.53179999999998</c:v>
                </c:pt>
                <c:pt idx="16116">
                  <c:v>876.52809999999999</c:v>
                </c:pt>
                <c:pt idx="16117">
                  <c:v>876.6463</c:v>
                </c:pt>
                <c:pt idx="16118">
                  <c:v>876.65380000000005</c:v>
                </c:pt>
                <c:pt idx="16119">
                  <c:v>876.6413</c:v>
                </c:pt>
                <c:pt idx="16120">
                  <c:v>876.71100000000001</c:v>
                </c:pt>
                <c:pt idx="16121">
                  <c:v>876.72220000000004</c:v>
                </c:pt>
                <c:pt idx="16122">
                  <c:v>876.75959999999998</c:v>
                </c:pt>
                <c:pt idx="16123">
                  <c:v>876.7758</c:v>
                </c:pt>
                <c:pt idx="16124">
                  <c:v>876.8193</c:v>
                </c:pt>
                <c:pt idx="16125">
                  <c:v>876.83680000000004</c:v>
                </c:pt>
                <c:pt idx="16126">
                  <c:v>876.80939999999998</c:v>
                </c:pt>
                <c:pt idx="16127">
                  <c:v>876.84299999999996</c:v>
                </c:pt>
                <c:pt idx="16128">
                  <c:v>876.87530000000004</c:v>
                </c:pt>
                <c:pt idx="16129">
                  <c:v>876.93140000000005</c:v>
                </c:pt>
                <c:pt idx="16130">
                  <c:v>876.91150000000005</c:v>
                </c:pt>
                <c:pt idx="16131">
                  <c:v>876.95</c:v>
                </c:pt>
                <c:pt idx="16132">
                  <c:v>876.97370000000001</c:v>
                </c:pt>
                <c:pt idx="16133">
                  <c:v>877.01229999999998</c:v>
                </c:pt>
                <c:pt idx="16134">
                  <c:v>877.072</c:v>
                </c:pt>
                <c:pt idx="16135">
                  <c:v>877.07069999999999</c:v>
                </c:pt>
                <c:pt idx="16136">
                  <c:v>877.12559999999996</c:v>
                </c:pt>
                <c:pt idx="16137">
                  <c:v>877.09690000000001</c:v>
                </c:pt>
                <c:pt idx="16138">
                  <c:v>877.14670000000001</c:v>
                </c:pt>
                <c:pt idx="16139">
                  <c:v>877.17650000000003</c:v>
                </c:pt>
                <c:pt idx="16140">
                  <c:v>877.25369999999998</c:v>
                </c:pt>
                <c:pt idx="16141">
                  <c:v>877.25</c:v>
                </c:pt>
                <c:pt idx="16142">
                  <c:v>877.23009999999999</c:v>
                </c:pt>
                <c:pt idx="16143">
                  <c:v>877.24749999999995</c:v>
                </c:pt>
                <c:pt idx="16144">
                  <c:v>877.28610000000003</c:v>
                </c:pt>
                <c:pt idx="16145">
                  <c:v>877.30849999999998</c:v>
                </c:pt>
                <c:pt idx="16146">
                  <c:v>877.32960000000003</c:v>
                </c:pt>
                <c:pt idx="16147">
                  <c:v>877.33219999999994</c:v>
                </c:pt>
                <c:pt idx="16148">
                  <c:v>877.40930000000003</c:v>
                </c:pt>
                <c:pt idx="16149">
                  <c:v>877.36450000000002</c:v>
                </c:pt>
                <c:pt idx="16150">
                  <c:v>877.37440000000004</c:v>
                </c:pt>
                <c:pt idx="16151">
                  <c:v>877.3732</c:v>
                </c:pt>
                <c:pt idx="16152">
                  <c:v>877.42550000000006</c:v>
                </c:pt>
                <c:pt idx="16153">
                  <c:v>877.42669999999998</c:v>
                </c:pt>
                <c:pt idx="16154">
                  <c:v>877.4479</c:v>
                </c:pt>
                <c:pt idx="16155">
                  <c:v>877.44539999999995</c:v>
                </c:pt>
                <c:pt idx="16156">
                  <c:v>877.42179999999996</c:v>
                </c:pt>
                <c:pt idx="16157">
                  <c:v>877.43169999999998</c:v>
                </c:pt>
                <c:pt idx="16158">
                  <c:v>877.47149999999999</c:v>
                </c:pt>
                <c:pt idx="16159">
                  <c:v>877.50509999999997</c:v>
                </c:pt>
                <c:pt idx="16160">
                  <c:v>877.4778</c:v>
                </c:pt>
                <c:pt idx="16161">
                  <c:v>877.51509999999996</c:v>
                </c:pt>
                <c:pt idx="16162">
                  <c:v>877.54250000000002</c:v>
                </c:pt>
                <c:pt idx="16163">
                  <c:v>877.52760000000001</c:v>
                </c:pt>
                <c:pt idx="16164">
                  <c:v>877.52009999999996</c:v>
                </c:pt>
                <c:pt idx="16165">
                  <c:v>877.49270000000001</c:v>
                </c:pt>
                <c:pt idx="16166">
                  <c:v>877.51760000000002</c:v>
                </c:pt>
                <c:pt idx="16167">
                  <c:v>877.51509999999996</c:v>
                </c:pt>
                <c:pt idx="16168">
                  <c:v>877.52260000000001</c:v>
                </c:pt>
                <c:pt idx="16169">
                  <c:v>877.50390000000004</c:v>
                </c:pt>
                <c:pt idx="16170">
                  <c:v>877.43539999999996</c:v>
                </c:pt>
                <c:pt idx="16171">
                  <c:v>877.4479</c:v>
                </c:pt>
                <c:pt idx="16172">
                  <c:v>877.45039999999995</c:v>
                </c:pt>
                <c:pt idx="16173">
                  <c:v>877.50390000000004</c:v>
                </c:pt>
                <c:pt idx="16174">
                  <c:v>877.51139999999998</c:v>
                </c:pt>
                <c:pt idx="16175">
                  <c:v>877.47410000000002</c:v>
                </c:pt>
                <c:pt idx="16176">
                  <c:v>877.46910000000003</c:v>
                </c:pt>
                <c:pt idx="16177">
                  <c:v>877.4778</c:v>
                </c:pt>
                <c:pt idx="16178">
                  <c:v>877.48019999999997</c:v>
                </c:pt>
                <c:pt idx="16179">
                  <c:v>877.50139999999999</c:v>
                </c:pt>
                <c:pt idx="16180">
                  <c:v>877.48400000000004</c:v>
                </c:pt>
                <c:pt idx="16181">
                  <c:v>877.48400000000004</c:v>
                </c:pt>
                <c:pt idx="16182">
                  <c:v>877.49890000000005</c:v>
                </c:pt>
                <c:pt idx="16183">
                  <c:v>877.53009999999995</c:v>
                </c:pt>
                <c:pt idx="16184">
                  <c:v>877.54870000000005</c:v>
                </c:pt>
                <c:pt idx="16185">
                  <c:v>877.5761</c:v>
                </c:pt>
                <c:pt idx="16186">
                  <c:v>877.59479999999996</c:v>
                </c:pt>
                <c:pt idx="16187">
                  <c:v>877.60350000000005</c:v>
                </c:pt>
                <c:pt idx="16188">
                  <c:v>877.61839999999995</c:v>
                </c:pt>
                <c:pt idx="16189">
                  <c:v>877.68809999999996</c:v>
                </c:pt>
                <c:pt idx="16190">
                  <c:v>877.70799999999997</c:v>
                </c:pt>
                <c:pt idx="16191">
                  <c:v>877.70429999999999</c:v>
                </c:pt>
                <c:pt idx="16192">
                  <c:v>877.70429999999999</c:v>
                </c:pt>
                <c:pt idx="16193">
                  <c:v>877.78520000000003</c:v>
                </c:pt>
                <c:pt idx="16194">
                  <c:v>877.78020000000004</c:v>
                </c:pt>
                <c:pt idx="16195">
                  <c:v>877.85990000000004</c:v>
                </c:pt>
                <c:pt idx="16196">
                  <c:v>877.84490000000005</c:v>
                </c:pt>
                <c:pt idx="16197">
                  <c:v>877.91970000000003</c:v>
                </c:pt>
                <c:pt idx="16198">
                  <c:v>877.91089999999997</c:v>
                </c:pt>
                <c:pt idx="16199">
                  <c:v>877.96569999999997</c:v>
                </c:pt>
                <c:pt idx="16200">
                  <c:v>877.95820000000003</c:v>
                </c:pt>
                <c:pt idx="16201">
                  <c:v>878.04160000000002</c:v>
                </c:pt>
                <c:pt idx="16202">
                  <c:v>878.07270000000005</c:v>
                </c:pt>
                <c:pt idx="16203">
                  <c:v>878.09389999999996</c:v>
                </c:pt>
                <c:pt idx="16204">
                  <c:v>878.15610000000004</c:v>
                </c:pt>
                <c:pt idx="16205">
                  <c:v>878.16110000000003</c:v>
                </c:pt>
                <c:pt idx="16206">
                  <c:v>878.16859999999997</c:v>
                </c:pt>
                <c:pt idx="16207">
                  <c:v>878.19470000000001</c:v>
                </c:pt>
                <c:pt idx="16208">
                  <c:v>878.19470000000001</c:v>
                </c:pt>
                <c:pt idx="16209">
                  <c:v>878.24950000000001</c:v>
                </c:pt>
                <c:pt idx="16210">
                  <c:v>878.28809999999999</c:v>
                </c:pt>
                <c:pt idx="16211">
                  <c:v>878.32539999999995</c:v>
                </c:pt>
                <c:pt idx="16212">
                  <c:v>878.30920000000003</c:v>
                </c:pt>
                <c:pt idx="16213">
                  <c:v>878.3777</c:v>
                </c:pt>
                <c:pt idx="16214">
                  <c:v>878.40509999999995</c:v>
                </c:pt>
                <c:pt idx="16215">
                  <c:v>878.4162</c:v>
                </c:pt>
                <c:pt idx="16216">
                  <c:v>878.51329999999996</c:v>
                </c:pt>
                <c:pt idx="16217">
                  <c:v>878.53579999999999</c:v>
                </c:pt>
                <c:pt idx="16218">
                  <c:v>878.5806</c:v>
                </c:pt>
                <c:pt idx="16219">
                  <c:v>878.59550000000002</c:v>
                </c:pt>
                <c:pt idx="16220">
                  <c:v>878.67269999999996</c:v>
                </c:pt>
                <c:pt idx="16221">
                  <c:v>878.74360000000001</c:v>
                </c:pt>
                <c:pt idx="16222">
                  <c:v>878.74609999999996</c:v>
                </c:pt>
                <c:pt idx="16223">
                  <c:v>878.87929999999994</c:v>
                </c:pt>
                <c:pt idx="16224">
                  <c:v>878.87429999999995</c:v>
                </c:pt>
                <c:pt idx="16225">
                  <c:v>878.95140000000004</c:v>
                </c:pt>
                <c:pt idx="16226">
                  <c:v>879.06100000000004</c:v>
                </c:pt>
                <c:pt idx="16227">
                  <c:v>879.0684</c:v>
                </c:pt>
                <c:pt idx="16228">
                  <c:v>879.18169999999998</c:v>
                </c:pt>
                <c:pt idx="16229">
                  <c:v>879.30250000000001</c:v>
                </c:pt>
                <c:pt idx="16230">
                  <c:v>879.32730000000004</c:v>
                </c:pt>
                <c:pt idx="16231">
                  <c:v>879.42439999999999</c:v>
                </c:pt>
                <c:pt idx="16232">
                  <c:v>879.44560000000001</c:v>
                </c:pt>
                <c:pt idx="16233">
                  <c:v>879.59370000000001</c:v>
                </c:pt>
                <c:pt idx="16234">
                  <c:v>879.62480000000005</c:v>
                </c:pt>
                <c:pt idx="16235">
                  <c:v>879.76549999999997</c:v>
                </c:pt>
                <c:pt idx="16236">
                  <c:v>879.78909999999996</c:v>
                </c:pt>
                <c:pt idx="16237">
                  <c:v>879.89369999999997</c:v>
                </c:pt>
                <c:pt idx="16238">
                  <c:v>879.93970000000002</c:v>
                </c:pt>
                <c:pt idx="16239">
                  <c:v>879.95839999999998</c:v>
                </c:pt>
                <c:pt idx="16240">
                  <c:v>880.04049999999995</c:v>
                </c:pt>
                <c:pt idx="16241">
                  <c:v>880.11400000000003</c:v>
                </c:pt>
                <c:pt idx="16242">
                  <c:v>880.18240000000003</c:v>
                </c:pt>
                <c:pt idx="16243">
                  <c:v>880.26589999999999</c:v>
                </c:pt>
                <c:pt idx="16244">
                  <c:v>880.33429999999998</c:v>
                </c:pt>
                <c:pt idx="16245">
                  <c:v>880.44759999999997</c:v>
                </c:pt>
                <c:pt idx="16246">
                  <c:v>880.57950000000005</c:v>
                </c:pt>
                <c:pt idx="16247">
                  <c:v>880.68280000000004</c:v>
                </c:pt>
                <c:pt idx="16248">
                  <c:v>880.71019999999999</c:v>
                </c:pt>
                <c:pt idx="16249">
                  <c:v>880.86210000000005</c:v>
                </c:pt>
                <c:pt idx="16250">
                  <c:v>880.97410000000002</c:v>
                </c:pt>
                <c:pt idx="16251">
                  <c:v>880.99390000000005</c:v>
                </c:pt>
                <c:pt idx="16252">
                  <c:v>881.07240000000002</c:v>
                </c:pt>
                <c:pt idx="16253">
                  <c:v>881.20060000000001</c:v>
                </c:pt>
                <c:pt idx="16254">
                  <c:v>881.279</c:v>
                </c:pt>
                <c:pt idx="16255">
                  <c:v>881.37729999999999</c:v>
                </c:pt>
                <c:pt idx="16256">
                  <c:v>881.452</c:v>
                </c:pt>
                <c:pt idx="16257">
                  <c:v>881.54790000000003</c:v>
                </c:pt>
                <c:pt idx="16258">
                  <c:v>881.60640000000001</c:v>
                </c:pt>
                <c:pt idx="16259">
                  <c:v>881.72839999999997</c:v>
                </c:pt>
                <c:pt idx="16260">
                  <c:v>881.8279</c:v>
                </c:pt>
                <c:pt idx="16261">
                  <c:v>881.90129999999999</c:v>
                </c:pt>
                <c:pt idx="16262">
                  <c:v>881.97230000000002</c:v>
                </c:pt>
                <c:pt idx="16263">
                  <c:v>882.06939999999997</c:v>
                </c:pt>
                <c:pt idx="16264">
                  <c:v>882.14160000000004</c:v>
                </c:pt>
                <c:pt idx="16265">
                  <c:v>882.20129999999995</c:v>
                </c:pt>
                <c:pt idx="16266">
                  <c:v>882.33820000000003</c:v>
                </c:pt>
                <c:pt idx="16267">
                  <c:v>882.36440000000005</c:v>
                </c:pt>
                <c:pt idx="16268">
                  <c:v>882.40290000000005</c:v>
                </c:pt>
                <c:pt idx="16269">
                  <c:v>882.49260000000004</c:v>
                </c:pt>
                <c:pt idx="16270">
                  <c:v>882.57219999999995</c:v>
                </c:pt>
                <c:pt idx="16271">
                  <c:v>882.63319999999999</c:v>
                </c:pt>
                <c:pt idx="16272">
                  <c:v>882.69169999999997</c:v>
                </c:pt>
                <c:pt idx="16273">
                  <c:v>882.7079</c:v>
                </c:pt>
                <c:pt idx="16274">
                  <c:v>882.86850000000004</c:v>
                </c:pt>
                <c:pt idx="16275">
                  <c:v>882.96299999999997</c:v>
                </c:pt>
                <c:pt idx="16276">
                  <c:v>883.02030000000002</c:v>
                </c:pt>
                <c:pt idx="16277">
                  <c:v>883.09249999999997</c:v>
                </c:pt>
                <c:pt idx="16278">
                  <c:v>883.16719999999998</c:v>
                </c:pt>
                <c:pt idx="16279">
                  <c:v>883.12239999999997</c:v>
                </c:pt>
                <c:pt idx="16280">
                  <c:v>883.10249999999996</c:v>
                </c:pt>
                <c:pt idx="16281">
                  <c:v>883.21579999999994</c:v>
                </c:pt>
                <c:pt idx="16282">
                  <c:v>883.25559999999996</c:v>
                </c:pt>
                <c:pt idx="16283">
                  <c:v>883.33889999999997</c:v>
                </c:pt>
                <c:pt idx="16284">
                  <c:v>883.41489999999999</c:v>
                </c:pt>
                <c:pt idx="16285">
                  <c:v>883.45600000000002</c:v>
                </c:pt>
                <c:pt idx="16286">
                  <c:v>883.56299999999999</c:v>
                </c:pt>
                <c:pt idx="16287">
                  <c:v>883.63400000000001</c:v>
                </c:pt>
                <c:pt idx="16288">
                  <c:v>883.70240000000001</c:v>
                </c:pt>
                <c:pt idx="16289">
                  <c:v>883.7758</c:v>
                </c:pt>
                <c:pt idx="16290">
                  <c:v>883.79579999999999</c:v>
                </c:pt>
                <c:pt idx="16291">
                  <c:v>883.94380000000001</c:v>
                </c:pt>
                <c:pt idx="16292">
                  <c:v>884.02850000000001</c:v>
                </c:pt>
                <c:pt idx="16293">
                  <c:v>883.98739999999998</c:v>
                </c:pt>
                <c:pt idx="16294">
                  <c:v>884.02350000000001</c:v>
                </c:pt>
                <c:pt idx="16295">
                  <c:v>884.11940000000004</c:v>
                </c:pt>
                <c:pt idx="16296">
                  <c:v>884.13430000000005</c:v>
                </c:pt>
                <c:pt idx="16297">
                  <c:v>884.25130000000001</c:v>
                </c:pt>
                <c:pt idx="16298">
                  <c:v>884.36329999999998</c:v>
                </c:pt>
                <c:pt idx="16299">
                  <c:v>884.42930000000001</c:v>
                </c:pt>
                <c:pt idx="16300">
                  <c:v>884.4828</c:v>
                </c:pt>
                <c:pt idx="16301">
                  <c:v>884.5127</c:v>
                </c:pt>
                <c:pt idx="16302">
                  <c:v>884.53510000000006</c:v>
                </c:pt>
                <c:pt idx="16303">
                  <c:v>884.53009999999995</c:v>
                </c:pt>
                <c:pt idx="16304">
                  <c:v>884.68200000000002</c:v>
                </c:pt>
                <c:pt idx="16305">
                  <c:v>884.76530000000002</c:v>
                </c:pt>
                <c:pt idx="16306">
                  <c:v>884.80520000000001</c:v>
                </c:pt>
                <c:pt idx="16307">
                  <c:v>884.84879999999998</c:v>
                </c:pt>
                <c:pt idx="16308">
                  <c:v>884.93460000000005</c:v>
                </c:pt>
                <c:pt idx="16309">
                  <c:v>884.9633</c:v>
                </c:pt>
                <c:pt idx="16310">
                  <c:v>885.06899999999996</c:v>
                </c:pt>
                <c:pt idx="16311">
                  <c:v>885.07770000000005</c:v>
                </c:pt>
                <c:pt idx="16312">
                  <c:v>885.16869999999994</c:v>
                </c:pt>
                <c:pt idx="16313">
                  <c:v>885.24950000000001</c:v>
                </c:pt>
                <c:pt idx="16314">
                  <c:v>885.36410000000001</c:v>
                </c:pt>
                <c:pt idx="16315">
                  <c:v>885.40020000000004</c:v>
                </c:pt>
                <c:pt idx="16316">
                  <c:v>885.52210000000002</c:v>
                </c:pt>
                <c:pt idx="16317">
                  <c:v>885.60180000000003</c:v>
                </c:pt>
                <c:pt idx="16318">
                  <c:v>885.58929999999998</c:v>
                </c:pt>
                <c:pt idx="16319">
                  <c:v>885.63040000000001</c:v>
                </c:pt>
                <c:pt idx="16320">
                  <c:v>885.78480000000002</c:v>
                </c:pt>
                <c:pt idx="16321">
                  <c:v>885.79349999999999</c:v>
                </c:pt>
                <c:pt idx="16322">
                  <c:v>885.78599999999994</c:v>
                </c:pt>
                <c:pt idx="16323">
                  <c:v>885.82709999999997</c:v>
                </c:pt>
                <c:pt idx="16324">
                  <c:v>885.89670000000001</c:v>
                </c:pt>
                <c:pt idx="16325">
                  <c:v>885.91920000000005</c:v>
                </c:pt>
                <c:pt idx="16326">
                  <c:v>885.95899999999995</c:v>
                </c:pt>
                <c:pt idx="16327">
                  <c:v>886.01750000000004</c:v>
                </c:pt>
                <c:pt idx="16328">
                  <c:v>886.02380000000005</c:v>
                </c:pt>
                <c:pt idx="16329">
                  <c:v>886.14200000000005</c:v>
                </c:pt>
                <c:pt idx="16330">
                  <c:v>886.15940000000001</c:v>
                </c:pt>
                <c:pt idx="16331">
                  <c:v>886.23410000000001</c:v>
                </c:pt>
                <c:pt idx="16332">
                  <c:v>886.21659999999997</c:v>
                </c:pt>
                <c:pt idx="16333">
                  <c:v>886.29629999999997</c:v>
                </c:pt>
                <c:pt idx="16334">
                  <c:v>886.35850000000005</c:v>
                </c:pt>
                <c:pt idx="16335">
                  <c:v>886.33479999999997</c:v>
                </c:pt>
                <c:pt idx="16336">
                  <c:v>886.40830000000005</c:v>
                </c:pt>
                <c:pt idx="16337">
                  <c:v>886.42819999999995</c:v>
                </c:pt>
                <c:pt idx="16338">
                  <c:v>886.48419999999999</c:v>
                </c:pt>
                <c:pt idx="16339">
                  <c:v>886.50540000000001</c:v>
                </c:pt>
                <c:pt idx="16340">
                  <c:v>886.50540000000001</c:v>
                </c:pt>
                <c:pt idx="16341">
                  <c:v>886.57140000000004</c:v>
                </c:pt>
                <c:pt idx="16342">
                  <c:v>886.60379999999998</c:v>
                </c:pt>
                <c:pt idx="16343">
                  <c:v>886.69209999999998</c:v>
                </c:pt>
                <c:pt idx="16344">
                  <c:v>886.74570000000006</c:v>
                </c:pt>
                <c:pt idx="16345">
                  <c:v>886.80290000000002</c:v>
                </c:pt>
                <c:pt idx="16346">
                  <c:v>886.79920000000004</c:v>
                </c:pt>
                <c:pt idx="16347">
                  <c:v>886.82529999999997</c:v>
                </c:pt>
                <c:pt idx="16348">
                  <c:v>886.8116</c:v>
                </c:pt>
                <c:pt idx="16349">
                  <c:v>886.8365</c:v>
                </c:pt>
                <c:pt idx="16350">
                  <c:v>886.86389999999994</c:v>
                </c:pt>
                <c:pt idx="16351">
                  <c:v>886.84140000000002</c:v>
                </c:pt>
                <c:pt idx="16352">
                  <c:v>886.87139999999999</c:v>
                </c:pt>
                <c:pt idx="16353">
                  <c:v>886.93849999999998</c:v>
                </c:pt>
                <c:pt idx="16354">
                  <c:v>886.97220000000004</c:v>
                </c:pt>
                <c:pt idx="16355">
                  <c:v>886.99450000000002</c:v>
                </c:pt>
                <c:pt idx="16356">
                  <c:v>886.99829999999997</c:v>
                </c:pt>
                <c:pt idx="16357">
                  <c:v>887.07050000000004</c:v>
                </c:pt>
                <c:pt idx="16358">
                  <c:v>887.09540000000004</c:v>
                </c:pt>
                <c:pt idx="16359">
                  <c:v>887.09910000000002</c:v>
                </c:pt>
                <c:pt idx="16360">
                  <c:v>887.1277</c:v>
                </c:pt>
                <c:pt idx="16361">
                  <c:v>887.21360000000004</c:v>
                </c:pt>
                <c:pt idx="16362">
                  <c:v>887.25220000000002</c:v>
                </c:pt>
                <c:pt idx="16363">
                  <c:v>887.24599999999998</c:v>
                </c:pt>
                <c:pt idx="16364">
                  <c:v>887.26210000000003</c:v>
                </c:pt>
                <c:pt idx="16365">
                  <c:v>887.32069999999999</c:v>
                </c:pt>
                <c:pt idx="16366">
                  <c:v>887.28700000000003</c:v>
                </c:pt>
                <c:pt idx="16367">
                  <c:v>887.30830000000003</c:v>
                </c:pt>
                <c:pt idx="16368">
                  <c:v>887.32069999999999</c:v>
                </c:pt>
                <c:pt idx="16369">
                  <c:v>887.40530000000001</c:v>
                </c:pt>
                <c:pt idx="16370">
                  <c:v>887.42520000000002</c:v>
                </c:pt>
                <c:pt idx="16371">
                  <c:v>887.48869999999999</c:v>
                </c:pt>
                <c:pt idx="16372">
                  <c:v>887.53229999999996</c:v>
                </c:pt>
                <c:pt idx="16373">
                  <c:v>887.58199999999999</c:v>
                </c:pt>
                <c:pt idx="16374">
                  <c:v>887.59199999999998</c:v>
                </c:pt>
                <c:pt idx="16375">
                  <c:v>887.6866</c:v>
                </c:pt>
                <c:pt idx="16376">
                  <c:v>887.72270000000003</c:v>
                </c:pt>
                <c:pt idx="16377">
                  <c:v>887.75250000000005</c:v>
                </c:pt>
                <c:pt idx="16378">
                  <c:v>887.80359999999996</c:v>
                </c:pt>
                <c:pt idx="16379">
                  <c:v>887.82730000000004</c:v>
                </c:pt>
                <c:pt idx="16380">
                  <c:v>887.96040000000005</c:v>
                </c:pt>
                <c:pt idx="16381">
                  <c:v>887.95669999999996</c:v>
                </c:pt>
                <c:pt idx="16382">
                  <c:v>888.0127</c:v>
                </c:pt>
                <c:pt idx="16383">
                  <c:v>888.07619999999997</c:v>
                </c:pt>
                <c:pt idx="16384">
                  <c:v>888.1123</c:v>
                </c:pt>
                <c:pt idx="16385">
                  <c:v>888.06629999999996</c:v>
                </c:pt>
                <c:pt idx="16386">
                  <c:v>888.18449999999996</c:v>
                </c:pt>
                <c:pt idx="16387">
                  <c:v>888.20680000000004</c:v>
                </c:pt>
                <c:pt idx="16388">
                  <c:v>888.26660000000004</c:v>
                </c:pt>
                <c:pt idx="16389">
                  <c:v>888.24289999999996</c:v>
                </c:pt>
                <c:pt idx="16390">
                  <c:v>888.30650000000003</c:v>
                </c:pt>
                <c:pt idx="16391">
                  <c:v>888.30150000000003</c:v>
                </c:pt>
                <c:pt idx="16392">
                  <c:v>888.34379999999999</c:v>
                </c:pt>
                <c:pt idx="16393">
                  <c:v>888.36</c:v>
                </c:pt>
                <c:pt idx="16394">
                  <c:v>888.43709999999999</c:v>
                </c:pt>
                <c:pt idx="16395">
                  <c:v>888.42089999999996</c:v>
                </c:pt>
                <c:pt idx="16396">
                  <c:v>888.51679999999999</c:v>
                </c:pt>
                <c:pt idx="16397">
                  <c:v>888.63130000000001</c:v>
                </c:pt>
                <c:pt idx="16398">
                  <c:v>888.59770000000003</c:v>
                </c:pt>
                <c:pt idx="16399">
                  <c:v>888.60019999999997</c:v>
                </c:pt>
                <c:pt idx="16400">
                  <c:v>888.65499999999997</c:v>
                </c:pt>
                <c:pt idx="16401">
                  <c:v>888.6848</c:v>
                </c:pt>
                <c:pt idx="16402">
                  <c:v>888.73469999999998</c:v>
                </c:pt>
                <c:pt idx="16403">
                  <c:v>888.73710000000005</c:v>
                </c:pt>
                <c:pt idx="16404">
                  <c:v>888.75329999999997</c:v>
                </c:pt>
                <c:pt idx="16405">
                  <c:v>888.74580000000003</c:v>
                </c:pt>
                <c:pt idx="16406">
                  <c:v>888.78070000000002</c:v>
                </c:pt>
                <c:pt idx="16407">
                  <c:v>888.84289999999999</c:v>
                </c:pt>
                <c:pt idx="16408">
                  <c:v>888.83669999999995</c:v>
                </c:pt>
                <c:pt idx="16409">
                  <c:v>888.84040000000005</c:v>
                </c:pt>
                <c:pt idx="16410">
                  <c:v>888.87149999999997</c:v>
                </c:pt>
                <c:pt idx="16411">
                  <c:v>888.90009999999995</c:v>
                </c:pt>
                <c:pt idx="16412">
                  <c:v>888.83169999999996</c:v>
                </c:pt>
                <c:pt idx="16413">
                  <c:v>888.9325</c:v>
                </c:pt>
                <c:pt idx="16414">
                  <c:v>888.8442</c:v>
                </c:pt>
                <c:pt idx="16415">
                  <c:v>888.88030000000003</c:v>
                </c:pt>
                <c:pt idx="16416">
                  <c:v>888.92510000000004</c:v>
                </c:pt>
                <c:pt idx="16417">
                  <c:v>888.87900000000002</c:v>
                </c:pt>
                <c:pt idx="16418">
                  <c:v>888.87900000000002</c:v>
                </c:pt>
                <c:pt idx="16419">
                  <c:v>888.89520000000005</c:v>
                </c:pt>
                <c:pt idx="16420">
                  <c:v>888.84789999999998</c:v>
                </c:pt>
                <c:pt idx="16421">
                  <c:v>888.82669999999996</c:v>
                </c:pt>
                <c:pt idx="16422">
                  <c:v>888.83169999999996</c:v>
                </c:pt>
                <c:pt idx="16423">
                  <c:v>888.82169999999996</c:v>
                </c:pt>
                <c:pt idx="16424">
                  <c:v>888.80930000000001</c:v>
                </c:pt>
                <c:pt idx="16425">
                  <c:v>888.77570000000003</c:v>
                </c:pt>
                <c:pt idx="16426">
                  <c:v>888.70349999999996</c:v>
                </c:pt>
                <c:pt idx="16427">
                  <c:v>888.64869999999996</c:v>
                </c:pt>
                <c:pt idx="16428">
                  <c:v>888.6413</c:v>
                </c:pt>
                <c:pt idx="16429">
                  <c:v>888.61019999999996</c:v>
                </c:pt>
                <c:pt idx="16430">
                  <c:v>888.61019999999996</c:v>
                </c:pt>
                <c:pt idx="16431">
                  <c:v>888.54049999999995</c:v>
                </c:pt>
                <c:pt idx="16432">
                  <c:v>888.57659999999998</c:v>
                </c:pt>
                <c:pt idx="16433">
                  <c:v>888.54669999999999</c:v>
                </c:pt>
                <c:pt idx="16434">
                  <c:v>888.50189999999998</c:v>
                </c:pt>
                <c:pt idx="16435">
                  <c:v>888.38980000000004</c:v>
                </c:pt>
                <c:pt idx="16436">
                  <c:v>888.29399999999998</c:v>
                </c:pt>
                <c:pt idx="16437">
                  <c:v>888.23050000000001</c:v>
                </c:pt>
                <c:pt idx="16438">
                  <c:v>888.1721</c:v>
                </c:pt>
                <c:pt idx="16439">
                  <c:v>888.14340000000004</c:v>
                </c:pt>
                <c:pt idx="16440">
                  <c:v>888.07740000000001</c:v>
                </c:pt>
                <c:pt idx="16441">
                  <c:v>887.95050000000003</c:v>
                </c:pt>
                <c:pt idx="16442">
                  <c:v>887.84349999999995</c:v>
                </c:pt>
                <c:pt idx="16443">
                  <c:v>887.63430000000005</c:v>
                </c:pt>
                <c:pt idx="16444">
                  <c:v>887.57209999999998</c:v>
                </c:pt>
                <c:pt idx="16445">
                  <c:v>887.38660000000004</c:v>
                </c:pt>
                <c:pt idx="16446">
                  <c:v>887.20370000000003</c:v>
                </c:pt>
                <c:pt idx="16447">
                  <c:v>887.00319999999999</c:v>
                </c:pt>
                <c:pt idx="16448">
                  <c:v>886.84519999999998</c:v>
                </c:pt>
                <c:pt idx="16449">
                  <c:v>886.6585</c:v>
                </c:pt>
                <c:pt idx="16450">
                  <c:v>886.40089999999998</c:v>
                </c:pt>
                <c:pt idx="16451">
                  <c:v>886.09220000000005</c:v>
                </c:pt>
                <c:pt idx="16452">
                  <c:v>885.66520000000003</c:v>
                </c:pt>
                <c:pt idx="16453">
                  <c:v>885.18349999999998</c:v>
                </c:pt>
                <c:pt idx="16454">
                  <c:v>884.61099999999999</c:v>
                </c:pt>
                <c:pt idx="16455">
                  <c:v>883.93020000000001</c:v>
                </c:pt>
                <c:pt idx="16456">
                  <c:v>883.38250000000005</c:v>
                </c:pt>
                <c:pt idx="16457">
                  <c:v>882.66560000000004</c:v>
                </c:pt>
                <c:pt idx="16458">
                  <c:v>881.94</c:v>
                </c:pt>
                <c:pt idx="16459">
                  <c:v>881.18439999999998</c:v>
                </c:pt>
                <c:pt idx="16460">
                  <c:v>880.53589999999997</c:v>
                </c:pt>
                <c:pt idx="16461">
                  <c:v>879.94839999999999</c:v>
                </c:pt>
                <c:pt idx="16462">
                  <c:v>879.70569999999998</c:v>
                </c:pt>
                <c:pt idx="16463">
                  <c:v>879.40329999999994</c:v>
                </c:pt>
                <c:pt idx="16464">
                  <c:v>879.02239999999995</c:v>
                </c:pt>
                <c:pt idx="16465">
                  <c:v>878.61789999999996</c:v>
                </c:pt>
                <c:pt idx="16466">
                  <c:v>878.33410000000003</c:v>
                </c:pt>
                <c:pt idx="16467">
                  <c:v>878.15729999999996</c:v>
                </c:pt>
                <c:pt idx="16468">
                  <c:v>877.98929999999996</c:v>
                </c:pt>
                <c:pt idx="16469">
                  <c:v>877.88480000000004</c:v>
                </c:pt>
                <c:pt idx="16470">
                  <c:v>877.93209999999999</c:v>
                </c:pt>
                <c:pt idx="16471">
                  <c:v>877.81129999999996</c:v>
                </c:pt>
                <c:pt idx="16472">
                  <c:v>877.84870000000001</c:v>
                </c:pt>
                <c:pt idx="16473">
                  <c:v>877.90350000000001</c:v>
                </c:pt>
                <c:pt idx="16474">
                  <c:v>877.91589999999997</c:v>
                </c:pt>
                <c:pt idx="16475">
                  <c:v>878.02419999999995</c:v>
                </c:pt>
                <c:pt idx="16476">
                  <c:v>878.13869999999997</c:v>
                </c:pt>
                <c:pt idx="16477">
                  <c:v>878.22460000000001</c:v>
                </c:pt>
                <c:pt idx="16478">
                  <c:v>878.36149999999998</c:v>
                </c:pt>
                <c:pt idx="16479">
                  <c:v>878.5258</c:v>
                </c:pt>
                <c:pt idx="16480">
                  <c:v>878.64649999999995</c:v>
                </c:pt>
                <c:pt idx="16481">
                  <c:v>878.76469999999995</c:v>
                </c:pt>
                <c:pt idx="16482">
                  <c:v>878.95140000000004</c:v>
                </c:pt>
                <c:pt idx="16483">
                  <c:v>879.09460000000001</c:v>
                </c:pt>
                <c:pt idx="16484">
                  <c:v>879.2278</c:v>
                </c:pt>
                <c:pt idx="16485">
                  <c:v>879.38829999999996</c:v>
                </c:pt>
                <c:pt idx="16486">
                  <c:v>879.50909999999999</c:v>
                </c:pt>
                <c:pt idx="16487">
                  <c:v>879.66840000000002</c:v>
                </c:pt>
                <c:pt idx="16488">
                  <c:v>879.79909999999995</c:v>
                </c:pt>
                <c:pt idx="16489">
                  <c:v>880.12270000000001</c:v>
                </c:pt>
                <c:pt idx="16490">
                  <c:v>880.17750000000001</c:v>
                </c:pt>
                <c:pt idx="16491">
                  <c:v>880.37779999999998</c:v>
                </c:pt>
                <c:pt idx="16492">
                  <c:v>880.47990000000004</c:v>
                </c:pt>
                <c:pt idx="16493">
                  <c:v>880.62059999999997</c:v>
                </c:pt>
                <c:pt idx="16494">
                  <c:v>880.66409999999996</c:v>
                </c:pt>
                <c:pt idx="16495">
                  <c:v>880.81349999999998</c:v>
                </c:pt>
                <c:pt idx="16496">
                  <c:v>880.92179999999996</c:v>
                </c:pt>
                <c:pt idx="16497">
                  <c:v>881.03380000000004</c:v>
                </c:pt>
                <c:pt idx="16498">
                  <c:v>881.19439999999997</c:v>
                </c:pt>
                <c:pt idx="16499">
                  <c:v>881.35119999999995</c:v>
                </c:pt>
                <c:pt idx="16500">
                  <c:v>881.46690000000001</c:v>
                </c:pt>
                <c:pt idx="16501">
                  <c:v>881.60270000000003</c:v>
                </c:pt>
                <c:pt idx="16502">
                  <c:v>881.72590000000002</c:v>
                </c:pt>
                <c:pt idx="16503">
                  <c:v>881.88649999999996</c:v>
                </c:pt>
                <c:pt idx="16504">
                  <c:v>882.05070000000001</c:v>
                </c:pt>
                <c:pt idx="16505">
                  <c:v>882.17269999999996</c:v>
                </c:pt>
                <c:pt idx="16506">
                  <c:v>882.34450000000004</c:v>
                </c:pt>
                <c:pt idx="16507">
                  <c:v>882.42660000000001</c:v>
                </c:pt>
                <c:pt idx="16508">
                  <c:v>882.53240000000005</c:v>
                </c:pt>
                <c:pt idx="16509">
                  <c:v>882.68799999999999</c:v>
                </c:pt>
                <c:pt idx="16510">
                  <c:v>882.75890000000004</c:v>
                </c:pt>
                <c:pt idx="16511">
                  <c:v>882.87840000000006</c:v>
                </c:pt>
                <c:pt idx="16512">
                  <c:v>883.03030000000001</c:v>
                </c:pt>
                <c:pt idx="16513">
                  <c:v>883.1</c:v>
                </c:pt>
                <c:pt idx="16514">
                  <c:v>883.20830000000001</c:v>
                </c:pt>
                <c:pt idx="16515">
                  <c:v>883.31290000000001</c:v>
                </c:pt>
                <c:pt idx="16516">
                  <c:v>883.45600000000002</c:v>
                </c:pt>
                <c:pt idx="16517">
                  <c:v>883.55799999999999</c:v>
                </c:pt>
                <c:pt idx="16518">
                  <c:v>883.58789999999999</c:v>
                </c:pt>
                <c:pt idx="16519">
                  <c:v>883.63139999999999</c:v>
                </c:pt>
                <c:pt idx="16520">
                  <c:v>883.72850000000005</c:v>
                </c:pt>
                <c:pt idx="16521">
                  <c:v>883.79079999999999</c:v>
                </c:pt>
                <c:pt idx="16522">
                  <c:v>883.899</c:v>
                </c:pt>
                <c:pt idx="16523">
                  <c:v>883.93020000000001</c:v>
                </c:pt>
                <c:pt idx="16524">
                  <c:v>883.95630000000006</c:v>
                </c:pt>
                <c:pt idx="16525">
                  <c:v>883.98739999999998</c:v>
                </c:pt>
                <c:pt idx="16526">
                  <c:v>883.98739999999998</c:v>
                </c:pt>
                <c:pt idx="16527">
                  <c:v>884.01229999999998</c:v>
                </c:pt>
                <c:pt idx="16528">
                  <c:v>884.01859999999999</c:v>
                </c:pt>
                <c:pt idx="16529">
                  <c:v>884.04589999999996</c:v>
                </c:pt>
                <c:pt idx="16530">
                  <c:v>884.06830000000002</c:v>
                </c:pt>
                <c:pt idx="16531">
                  <c:v>884.03219999999999</c:v>
                </c:pt>
                <c:pt idx="16532">
                  <c:v>884.02099999999996</c:v>
                </c:pt>
                <c:pt idx="16533">
                  <c:v>884.03719999999998</c:v>
                </c:pt>
                <c:pt idx="16534">
                  <c:v>883.99609999999996</c:v>
                </c:pt>
                <c:pt idx="16535">
                  <c:v>883.9787</c:v>
                </c:pt>
                <c:pt idx="16536">
                  <c:v>884.0136</c:v>
                </c:pt>
                <c:pt idx="16537">
                  <c:v>884.04340000000002</c:v>
                </c:pt>
                <c:pt idx="16538">
                  <c:v>884.01859999999999</c:v>
                </c:pt>
                <c:pt idx="16539">
                  <c:v>883.99860000000001</c:v>
                </c:pt>
                <c:pt idx="16540">
                  <c:v>883.99120000000005</c:v>
                </c:pt>
                <c:pt idx="16541">
                  <c:v>883.92759999999998</c:v>
                </c:pt>
                <c:pt idx="16542">
                  <c:v>883.94759999999997</c:v>
                </c:pt>
                <c:pt idx="16543">
                  <c:v>883.90279999999996</c:v>
                </c:pt>
                <c:pt idx="16544">
                  <c:v>883.81939999999997</c:v>
                </c:pt>
                <c:pt idx="16545">
                  <c:v>883.83929999999998</c:v>
                </c:pt>
                <c:pt idx="16546">
                  <c:v>883.80330000000004</c:v>
                </c:pt>
                <c:pt idx="16547">
                  <c:v>883.69</c:v>
                </c:pt>
                <c:pt idx="16548">
                  <c:v>883.6825</c:v>
                </c:pt>
                <c:pt idx="16549">
                  <c:v>883.76710000000003</c:v>
                </c:pt>
                <c:pt idx="16550">
                  <c:v>883.7559</c:v>
                </c:pt>
                <c:pt idx="16551">
                  <c:v>883.67750000000001</c:v>
                </c:pt>
                <c:pt idx="16552">
                  <c:v>883.64269999999999</c:v>
                </c:pt>
                <c:pt idx="16553">
                  <c:v>883.6078</c:v>
                </c:pt>
                <c:pt idx="16554">
                  <c:v>883.51070000000004</c:v>
                </c:pt>
                <c:pt idx="16555">
                  <c:v>883.5394</c:v>
                </c:pt>
                <c:pt idx="16556">
                  <c:v>883.55550000000005</c:v>
                </c:pt>
                <c:pt idx="16557">
                  <c:v>883.48339999999996</c:v>
                </c:pt>
                <c:pt idx="16558">
                  <c:v>883.46220000000005</c:v>
                </c:pt>
                <c:pt idx="16559">
                  <c:v>883.44470000000001</c:v>
                </c:pt>
                <c:pt idx="16560">
                  <c:v>883.43600000000004</c:v>
                </c:pt>
                <c:pt idx="16561">
                  <c:v>883.43979999999999</c:v>
                </c:pt>
                <c:pt idx="16562">
                  <c:v>883.41359999999997</c:v>
                </c:pt>
                <c:pt idx="16563">
                  <c:v>883.32280000000003</c:v>
                </c:pt>
                <c:pt idx="16564">
                  <c:v>883.4049</c:v>
                </c:pt>
                <c:pt idx="16565">
                  <c:v>883.39620000000002</c:v>
                </c:pt>
                <c:pt idx="16566">
                  <c:v>883.34389999999996</c:v>
                </c:pt>
                <c:pt idx="16567">
                  <c:v>883.43110000000001</c:v>
                </c:pt>
                <c:pt idx="16568">
                  <c:v>883.38750000000005</c:v>
                </c:pt>
                <c:pt idx="16569">
                  <c:v>883.42849999999999</c:v>
                </c:pt>
                <c:pt idx="16570">
                  <c:v>883.44470000000001</c:v>
                </c:pt>
                <c:pt idx="16571">
                  <c:v>883.47339999999997</c:v>
                </c:pt>
                <c:pt idx="16572">
                  <c:v>883.47709999999995</c:v>
                </c:pt>
                <c:pt idx="16573">
                  <c:v>883.46590000000003</c:v>
                </c:pt>
                <c:pt idx="16574">
                  <c:v>883.50329999999997</c:v>
                </c:pt>
                <c:pt idx="16575">
                  <c:v>883.55920000000003</c:v>
                </c:pt>
                <c:pt idx="16576">
                  <c:v>883.51570000000004</c:v>
                </c:pt>
                <c:pt idx="16577">
                  <c:v>883.60910000000001</c:v>
                </c:pt>
                <c:pt idx="16578">
                  <c:v>883.69240000000002</c:v>
                </c:pt>
                <c:pt idx="16579">
                  <c:v>883.69870000000003</c:v>
                </c:pt>
                <c:pt idx="16580">
                  <c:v>883.67499999999995</c:v>
                </c:pt>
                <c:pt idx="16581">
                  <c:v>883.72609999999997</c:v>
                </c:pt>
                <c:pt idx="16582">
                  <c:v>883.73850000000004</c:v>
                </c:pt>
                <c:pt idx="16583">
                  <c:v>883.82809999999995</c:v>
                </c:pt>
                <c:pt idx="16584">
                  <c:v>883.904</c:v>
                </c:pt>
                <c:pt idx="16585">
                  <c:v>883.96</c:v>
                </c:pt>
                <c:pt idx="16586">
                  <c:v>884.00480000000005</c:v>
                </c:pt>
                <c:pt idx="16587">
                  <c:v>884.0634</c:v>
                </c:pt>
                <c:pt idx="16588">
                  <c:v>884.09690000000001</c:v>
                </c:pt>
                <c:pt idx="16589">
                  <c:v>884.10440000000006</c:v>
                </c:pt>
                <c:pt idx="16590">
                  <c:v>884.10320000000002</c:v>
                </c:pt>
                <c:pt idx="16591">
                  <c:v>884.20270000000005</c:v>
                </c:pt>
                <c:pt idx="16592">
                  <c:v>884.22389999999996</c:v>
                </c:pt>
                <c:pt idx="16593">
                  <c:v>884.24260000000004</c:v>
                </c:pt>
                <c:pt idx="16594">
                  <c:v>884.31479999999999</c:v>
                </c:pt>
                <c:pt idx="16595">
                  <c:v>884.32230000000004</c:v>
                </c:pt>
                <c:pt idx="16596">
                  <c:v>884.43299999999999</c:v>
                </c:pt>
                <c:pt idx="16597">
                  <c:v>884.4778</c:v>
                </c:pt>
                <c:pt idx="16598">
                  <c:v>884.49279999999999</c:v>
                </c:pt>
                <c:pt idx="16599">
                  <c:v>884.5127</c:v>
                </c:pt>
                <c:pt idx="16600">
                  <c:v>884.61099999999999</c:v>
                </c:pt>
                <c:pt idx="16601">
                  <c:v>884.64340000000004</c:v>
                </c:pt>
                <c:pt idx="16602">
                  <c:v>884.75040000000001</c:v>
                </c:pt>
                <c:pt idx="16603">
                  <c:v>884.74789999999996</c:v>
                </c:pt>
                <c:pt idx="16604">
                  <c:v>884.74919999999997</c:v>
                </c:pt>
                <c:pt idx="16605">
                  <c:v>884.77530000000002</c:v>
                </c:pt>
                <c:pt idx="16606">
                  <c:v>884.78899999999999</c:v>
                </c:pt>
                <c:pt idx="16607">
                  <c:v>884.88490000000002</c:v>
                </c:pt>
                <c:pt idx="16608">
                  <c:v>884.95460000000003</c:v>
                </c:pt>
                <c:pt idx="16609">
                  <c:v>885.01300000000003</c:v>
                </c:pt>
                <c:pt idx="16610">
                  <c:v>885.08270000000005</c:v>
                </c:pt>
                <c:pt idx="16611">
                  <c:v>885.06899999999996</c:v>
                </c:pt>
                <c:pt idx="16612">
                  <c:v>885.1114</c:v>
                </c:pt>
                <c:pt idx="16613">
                  <c:v>885.20219999999995</c:v>
                </c:pt>
                <c:pt idx="16614">
                  <c:v>885.20600000000002</c:v>
                </c:pt>
                <c:pt idx="16615">
                  <c:v>885.24210000000005</c:v>
                </c:pt>
                <c:pt idx="16616">
                  <c:v>885.28689999999995</c:v>
                </c:pt>
                <c:pt idx="16617">
                  <c:v>885.34529999999995</c:v>
                </c:pt>
                <c:pt idx="16618">
                  <c:v>885.37400000000002</c:v>
                </c:pt>
                <c:pt idx="16619">
                  <c:v>885.39520000000005</c:v>
                </c:pt>
                <c:pt idx="16620">
                  <c:v>885.47479999999996</c:v>
                </c:pt>
                <c:pt idx="16621">
                  <c:v>885.49099999999999</c:v>
                </c:pt>
                <c:pt idx="16622">
                  <c:v>885.49350000000004</c:v>
                </c:pt>
                <c:pt idx="16623">
                  <c:v>885.50969999999995</c:v>
                </c:pt>
                <c:pt idx="16624">
                  <c:v>885.59810000000004</c:v>
                </c:pt>
                <c:pt idx="16625">
                  <c:v>885.59059999999999</c:v>
                </c:pt>
                <c:pt idx="16626">
                  <c:v>885.57820000000004</c:v>
                </c:pt>
                <c:pt idx="16627">
                  <c:v>885.60799999999995</c:v>
                </c:pt>
                <c:pt idx="16628">
                  <c:v>885.6739</c:v>
                </c:pt>
                <c:pt idx="16629">
                  <c:v>885.66150000000005</c:v>
                </c:pt>
                <c:pt idx="16630">
                  <c:v>885.69759999999997</c:v>
                </c:pt>
                <c:pt idx="16631">
                  <c:v>885.70129999999995</c:v>
                </c:pt>
                <c:pt idx="16632">
                  <c:v>885.80709999999999</c:v>
                </c:pt>
                <c:pt idx="16633">
                  <c:v>885.78480000000002</c:v>
                </c:pt>
                <c:pt idx="16634">
                  <c:v>885.79349999999999</c:v>
                </c:pt>
                <c:pt idx="16635">
                  <c:v>885.83079999999995</c:v>
                </c:pt>
                <c:pt idx="16636">
                  <c:v>885.81709999999998</c:v>
                </c:pt>
                <c:pt idx="16637">
                  <c:v>885.82209999999998</c:v>
                </c:pt>
                <c:pt idx="16638">
                  <c:v>885.87810000000002</c:v>
                </c:pt>
                <c:pt idx="16639">
                  <c:v>885.92909999999995</c:v>
                </c:pt>
                <c:pt idx="16640">
                  <c:v>885.94280000000003</c:v>
                </c:pt>
                <c:pt idx="16641">
                  <c:v>885.99260000000004</c:v>
                </c:pt>
                <c:pt idx="16642">
                  <c:v>886.0299</c:v>
                </c:pt>
                <c:pt idx="16643">
                  <c:v>886.02120000000002</c:v>
                </c:pt>
                <c:pt idx="16644">
                  <c:v>886.0299</c:v>
                </c:pt>
                <c:pt idx="16645">
                  <c:v>886.06349999999998</c:v>
                </c:pt>
                <c:pt idx="16646">
                  <c:v>886.05730000000005</c:v>
                </c:pt>
                <c:pt idx="16647">
                  <c:v>886.10709999999995</c:v>
                </c:pt>
                <c:pt idx="16648">
                  <c:v>886.09960000000001</c:v>
                </c:pt>
                <c:pt idx="16649">
                  <c:v>886.15560000000005</c:v>
                </c:pt>
                <c:pt idx="16650">
                  <c:v>886.17679999999996</c:v>
                </c:pt>
                <c:pt idx="16651">
                  <c:v>886.14440000000002</c:v>
                </c:pt>
                <c:pt idx="16652">
                  <c:v>886.17309999999998</c:v>
                </c:pt>
                <c:pt idx="16653">
                  <c:v>886.19550000000004</c:v>
                </c:pt>
                <c:pt idx="16654">
                  <c:v>886.20299999999997</c:v>
                </c:pt>
                <c:pt idx="16655">
                  <c:v>886.16309999999999</c:v>
                </c:pt>
                <c:pt idx="16656">
                  <c:v>886.20420000000001</c:v>
                </c:pt>
                <c:pt idx="16657">
                  <c:v>886.13080000000002</c:v>
                </c:pt>
                <c:pt idx="16658">
                  <c:v>886.12950000000001</c:v>
                </c:pt>
                <c:pt idx="16659">
                  <c:v>886.14200000000005</c:v>
                </c:pt>
                <c:pt idx="16660">
                  <c:v>886.16430000000003</c:v>
                </c:pt>
                <c:pt idx="16661">
                  <c:v>886.05849999999998</c:v>
                </c:pt>
                <c:pt idx="16662">
                  <c:v>886.07730000000004</c:v>
                </c:pt>
                <c:pt idx="16663">
                  <c:v>886.08849999999995</c:v>
                </c:pt>
                <c:pt idx="16664">
                  <c:v>886.0498</c:v>
                </c:pt>
                <c:pt idx="16665">
                  <c:v>885.95770000000005</c:v>
                </c:pt>
                <c:pt idx="16666">
                  <c:v>885.91049999999996</c:v>
                </c:pt>
                <c:pt idx="16667">
                  <c:v>885.83079999999995</c:v>
                </c:pt>
                <c:pt idx="16668">
                  <c:v>885.79589999999996</c:v>
                </c:pt>
                <c:pt idx="16669">
                  <c:v>885.69759999999997</c:v>
                </c:pt>
                <c:pt idx="16670">
                  <c:v>885.68889999999999</c:v>
                </c:pt>
                <c:pt idx="16671">
                  <c:v>885.60799999999995</c:v>
                </c:pt>
                <c:pt idx="16672">
                  <c:v>885.53459999999995</c:v>
                </c:pt>
                <c:pt idx="16673">
                  <c:v>885.4375</c:v>
                </c:pt>
                <c:pt idx="16674">
                  <c:v>885.36030000000005</c:v>
                </c:pt>
                <c:pt idx="16675">
                  <c:v>885.25699999999995</c:v>
                </c:pt>
                <c:pt idx="16676">
                  <c:v>885.16120000000001</c:v>
                </c:pt>
                <c:pt idx="16677">
                  <c:v>885.09649999999999</c:v>
                </c:pt>
                <c:pt idx="16678">
                  <c:v>885.00310000000002</c:v>
                </c:pt>
                <c:pt idx="16679">
                  <c:v>884.89599999999996</c:v>
                </c:pt>
                <c:pt idx="16680">
                  <c:v>884.81510000000003</c:v>
                </c:pt>
                <c:pt idx="16681">
                  <c:v>884.779</c:v>
                </c:pt>
                <c:pt idx="16682">
                  <c:v>884.66700000000003</c:v>
                </c:pt>
                <c:pt idx="16683">
                  <c:v>884.49900000000002</c:v>
                </c:pt>
                <c:pt idx="16684">
                  <c:v>884.42679999999996</c:v>
                </c:pt>
                <c:pt idx="16685">
                  <c:v>884.31730000000005</c:v>
                </c:pt>
                <c:pt idx="16686">
                  <c:v>884.27369999999996</c:v>
                </c:pt>
                <c:pt idx="16687">
                  <c:v>884.23760000000004</c:v>
                </c:pt>
                <c:pt idx="16688">
                  <c:v>884.18529999999998</c:v>
                </c:pt>
                <c:pt idx="16689">
                  <c:v>884.04470000000003</c:v>
                </c:pt>
                <c:pt idx="16690">
                  <c:v>883.97379999999998</c:v>
                </c:pt>
                <c:pt idx="16691">
                  <c:v>883.85680000000002</c:v>
                </c:pt>
                <c:pt idx="16692">
                  <c:v>883.75099999999998</c:v>
                </c:pt>
                <c:pt idx="16693">
                  <c:v>883.71230000000003</c:v>
                </c:pt>
                <c:pt idx="16694">
                  <c:v>883.64760000000001</c:v>
                </c:pt>
                <c:pt idx="16695">
                  <c:v>883.60649999999998</c:v>
                </c:pt>
                <c:pt idx="16696">
                  <c:v>883.55799999999999</c:v>
                </c:pt>
                <c:pt idx="16697">
                  <c:v>883.58540000000005</c:v>
                </c:pt>
                <c:pt idx="16698">
                  <c:v>883.50450000000001</c:v>
                </c:pt>
                <c:pt idx="16699">
                  <c:v>883.46590000000003</c:v>
                </c:pt>
                <c:pt idx="16700">
                  <c:v>883.45339999999999</c:v>
                </c:pt>
                <c:pt idx="16701">
                  <c:v>883.40989999999999</c:v>
                </c:pt>
                <c:pt idx="16702">
                  <c:v>883.40250000000003</c:v>
                </c:pt>
                <c:pt idx="16703">
                  <c:v>883.38869999999997</c:v>
                </c:pt>
                <c:pt idx="16704">
                  <c:v>883.41729999999995</c:v>
                </c:pt>
                <c:pt idx="16705">
                  <c:v>883.35889999999995</c:v>
                </c:pt>
                <c:pt idx="16706">
                  <c:v>883.39</c:v>
                </c:pt>
                <c:pt idx="16707">
                  <c:v>883.42110000000002</c:v>
                </c:pt>
                <c:pt idx="16708">
                  <c:v>883.45849999999996</c:v>
                </c:pt>
                <c:pt idx="16709">
                  <c:v>883.47090000000003</c:v>
                </c:pt>
                <c:pt idx="16710">
                  <c:v>883.57910000000004</c:v>
                </c:pt>
                <c:pt idx="16711">
                  <c:v>883.53560000000004</c:v>
                </c:pt>
                <c:pt idx="16712">
                  <c:v>883.53560000000004</c:v>
                </c:pt>
                <c:pt idx="16713">
                  <c:v>883.64760000000001</c:v>
                </c:pt>
                <c:pt idx="16714">
                  <c:v>883.6825</c:v>
                </c:pt>
                <c:pt idx="16715">
                  <c:v>883.71609999999998</c:v>
                </c:pt>
                <c:pt idx="16716">
                  <c:v>883.79200000000003</c:v>
                </c:pt>
                <c:pt idx="16717">
                  <c:v>883.8107</c:v>
                </c:pt>
                <c:pt idx="16718">
                  <c:v>883.80449999999996</c:v>
                </c:pt>
                <c:pt idx="16719">
                  <c:v>883.88909999999998</c:v>
                </c:pt>
                <c:pt idx="16720">
                  <c:v>883.94759999999997</c:v>
                </c:pt>
                <c:pt idx="16721">
                  <c:v>884.04340000000002</c:v>
                </c:pt>
                <c:pt idx="16722">
                  <c:v>884.09820000000002</c:v>
                </c:pt>
                <c:pt idx="16723">
                  <c:v>884.13930000000005</c:v>
                </c:pt>
                <c:pt idx="16724">
                  <c:v>884.19780000000003</c:v>
                </c:pt>
                <c:pt idx="16725">
                  <c:v>884.28989999999999</c:v>
                </c:pt>
                <c:pt idx="16726">
                  <c:v>884.34720000000004</c:v>
                </c:pt>
                <c:pt idx="16727">
                  <c:v>884.44420000000002</c:v>
                </c:pt>
                <c:pt idx="16728">
                  <c:v>884.51649999999995</c:v>
                </c:pt>
                <c:pt idx="16729">
                  <c:v>884.62969999999996</c:v>
                </c:pt>
                <c:pt idx="16730">
                  <c:v>884.72919999999999</c:v>
                </c:pt>
                <c:pt idx="16731">
                  <c:v>884.78030000000001</c:v>
                </c:pt>
                <c:pt idx="16732">
                  <c:v>884.92089999999996</c:v>
                </c:pt>
                <c:pt idx="16733">
                  <c:v>884.98810000000003</c:v>
                </c:pt>
                <c:pt idx="16734">
                  <c:v>885.03549999999996</c:v>
                </c:pt>
                <c:pt idx="16735">
                  <c:v>885.11389999999994</c:v>
                </c:pt>
                <c:pt idx="16736">
                  <c:v>885.20349999999996</c:v>
                </c:pt>
                <c:pt idx="16737">
                  <c:v>885.23339999999996</c:v>
                </c:pt>
                <c:pt idx="16738">
                  <c:v>885.30309999999997</c:v>
                </c:pt>
                <c:pt idx="16739">
                  <c:v>885.40890000000002</c:v>
                </c:pt>
                <c:pt idx="16740">
                  <c:v>885.43870000000004</c:v>
                </c:pt>
                <c:pt idx="16741">
                  <c:v>885.51340000000005</c:v>
                </c:pt>
                <c:pt idx="16742">
                  <c:v>885.63779999999997</c:v>
                </c:pt>
                <c:pt idx="16743">
                  <c:v>885.70510000000002</c:v>
                </c:pt>
                <c:pt idx="16744">
                  <c:v>885.83079999999995</c:v>
                </c:pt>
                <c:pt idx="16745">
                  <c:v>885.84950000000003</c:v>
                </c:pt>
                <c:pt idx="16746">
                  <c:v>885.89930000000004</c:v>
                </c:pt>
                <c:pt idx="16747">
                  <c:v>885.95529999999997</c:v>
                </c:pt>
                <c:pt idx="16748">
                  <c:v>885.99509999999998</c:v>
                </c:pt>
                <c:pt idx="16749">
                  <c:v>886.06479999999999</c:v>
                </c:pt>
                <c:pt idx="16750">
                  <c:v>886.09839999999997</c:v>
                </c:pt>
                <c:pt idx="16751">
                  <c:v>886.08339999999998</c:v>
                </c:pt>
                <c:pt idx="16752">
                  <c:v>886.47180000000003</c:v>
                </c:pt>
                <c:pt idx="16753">
                  <c:v>886.51160000000004</c:v>
                </c:pt>
                <c:pt idx="16754">
                  <c:v>886.57380000000001</c:v>
                </c:pt>
                <c:pt idx="16755">
                  <c:v>886.56889999999999</c:v>
                </c:pt>
                <c:pt idx="16756">
                  <c:v>886.58630000000005</c:v>
                </c:pt>
                <c:pt idx="16757">
                  <c:v>886.62239999999997</c:v>
                </c:pt>
                <c:pt idx="16758">
                  <c:v>886.59</c:v>
                </c:pt>
                <c:pt idx="16759">
                  <c:v>886.65229999999997</c:v>
                </c:pt>
                <c:pt idx="16760">
                  <c:v>886.62739999999997</c:v>
                </c:pt>
                <c:pt idx="16761">
                  <c:v>886.64110000000005</c:v>
                </c:pt>
                <c:pt idx="16762">
                  <c:v>886.71450000000004</c:v>
                </c:pt>
                <c:pt idx="16763">
                  <c:v>886.67340000000002</c:v>
                </c:pt>
                <c:pt idx="16764">
                  <c:v>886.74940000000004</c:v>
                </c:pt>
                <c:pt idx="16765">
                  <c:v>886.70330000000001</c:v>
                </c:pt>
                <c:pt idx="16766">
                  <c:v>886.71199999999999</c:v>
                </c:pt>
                <c:pt idx="16767">
                  <c:v>886.73559999999998</c:v>
                </c:pt>
                <c:pt idx="16768">
                  <c:v>886.72950000000003</c:v>
                </c:pt>
                <c:pt idx="16769">
                  <c:v>886.74570000000006</c:v>
                </c:pt>
                <c:pt idx="16770">
                  <c:v>886.74810000000002</c:v>
                </c:pt>
                <c:pt idx="16771">
                  <c:v>886.75810000000001</c:v>
                </c:pt>
                <c:pt idx="16772">
                  <c:v>886.76800000000003</c:v>
                </c:pt>
                <c:pt idx="16773">
                  <c:v>886.7867</c:v>
                </c:pt>
                <c:pt idx="16774">
                  <c:v>886.74310000000003</c:v>
                </c:pt>
                <c:pt idx="16775">
                  <c:v>886.74440000000004</c:v>
                </c:pt>
                <c:pt idx="16776">
                  <c:v>886.75810000000001</c:v>
                </c:pt>
                <c:pt idx="16777">
                  <c:v>886.80039999999997</c:v>
                </c:pt>
                <c:pt idx="16778">
                  <c:v>886.8116</c:v>
                </c:pt>
                <c:pt idx="16779">
                  <c:v>886.73559999999998</c:v>
                </c:pt>
                <c:pt idx="16780">
                  <c:v>886.74440000000004</c:v>
                </c:pt>
                <c:pt idx="16781">
                  <c:v>886.8116</c:v>
                </c:pt>
                <c:pt idx="16782">
                  <c:v>886.7568</c:v>
                </c:pt>
                <c:pt idx="16783">
                  <c:v>886.78790000000004</c:v>
                </c:pt>
                <c:pt idx="16784">
                  <c:v>886.76049999999998</c:v>
                </c:pt>
                <c:pt idx="16785">
                  <c:v>886.74940000000004</c:v>
                </c:pt>
                <c:pt idx="16786">
                  <c:v>886.71820000000002</c:v>
                </c:pt>
                <c:pt idx="16787">
                  <c:v>886.74570000000006</c:v>
                </c:pt>
                <c:pt idx="16788">
                  <c:v>886.77170000000001</c:v>
                </c:pt>
                <c:pt idx="16789">
                  <c:v>886.77919999999995</c:v>
                </c:pt>
                <c:pt idx="16790">
                  <c:v>886.74940000000004</c:v>
                </c:pt>
                <c:pt idx="16791">
                  <c:v>886.71199999999999</c:v>
                </c:pt>
                <c:pt idx="16792">
                  <c:v>886.7518</c:v>
                </c:pt>
                <c:pt idx="16793">
                  <c:v>886.82399999999996</c:v>
                </c:pt>
                <c:pt idx="16794">
                  <c:v>886.67970000000003</c:v>
                </c:pt>
                <c:pt idx="16795">
                  <c:v>886.74069999999995</c:v>
                </c:pt>
                <c:pt idx="16796">
                  <c:v>886.72080000000005</c:v>
                </c:pt>
                <c:pt idx="16797">
                  <c:v>886.70950000000005</c:v>
                </c:pt>
                <c:pt idx="16798">
                  <c:v>886.67470000000003</c:v>
                </c:pt>
                <c:pt idx="16799">
                  <c:v>886.66219999999998</c:v>
                </c:pt>
                <c:pt idx="16800">
                  <c:v>886.65470000000005</c:v>
                </c:pt>
                <c:pt idx="16801">
                  <c:v>886.67840000000001</c:v>
                </c:pt>
                <c:pt idx="16802">
                  <c:v>886.63239999999996</c:v>
                </c:pt>
                <c:pt idx="16803">
                  <c:v>886.62739999999997</c:v>
                </c:pt>
                <c:pt idx="16804">
                  <c:v>886.61860000000001</c:v>
                </c:pt>
                <c:pt idx="16805">
                  <c:v>886.64980000000003</c:v>
                </c:pt>
                <c:pt idx="16806">
                  <c:v>886.6585</c:v>
                </c:pt>
                <c:pt idx="16807">
                  <c:v>886.57010000000002</c:v>
                </c:pt>
                <c:pt idx="16808">
                  <c:v>886.61369999999999</c:v>
                </c:pt>
                <c:pt idx="16809">
                  <c:v>886.59630000000004</c:v>
                </c:pt>
                <c:pt idx="16810">
                  <c:v>886.62369999999999</c:v>
                </c:pt>
                <c:pt idx="16811">
                  <c:v>886.60249999999996</c:v>
                </c:pt>
                <c:pt idx="16812">
                  <c:v>886.62369999999999</c:v>
                </c:pt>
                <c:pt idx="16813">
                  <c:v>886.5838</c:v>
                </c:pt>
                <c:pt idx="16814">
                  <c:v>886.58259999999996</c:v>
                </c:pt>
                <c:pt idx="16815">
                  <c:v>886.61249999999995</c:v>
                </c:pt>
                <c:pt idx="16816">
                  <c:v>886.64359999999999</c:v>
                </c:pt>
                <c:pt idx="16817">
                  <c:v>886.64110000000005</c:v>
                </c:pt>
                <c:pt idx="16818">
                  <c:v>886.59879999999998</c:v>
                </c:pt>
                <c:pt idx="16819">
                  <c:v>886.60990000000004</c:v>
                </c:pt>
                <c:pt idx="16820">
                  <c:v>886.47550000000001</c:v>
                </c:pt>
                <c:pt idx="16821">
                  <c:v>886.41579999999999</c:v>
                </c:pt>
                <c:pt idx="16822">
                  <c:v>886.44690000000003</c:v>
                </c:pt>
                <c:pt idx="16823">
                  <c:v>886.45439999999996</c:v>
                </c:pt>
                <c:pt idx="16824">
                  <c:v>886.44439999999997</c:v>
                </c:pt>
                <c:pt idx="16825">
                  <c:v>886.43820000000005</c:v>
                </c:pt>
                <c:pt idx="16826">
                  <c:v>886.44809999999995</c:v>
                </c:pt>
                <c:pt idx="16827">
                  <c:v>886.41830000000004</c:v>
                </c:pt>
                <c:pt idx="16828">
                  <c:v>886.34979999999996</c:v>
                </c:pt>
                <c:pt idx="16829">
                  <c:v>886.42819999999995</c:v>
                </c:pt>
                <c:pt idx="16830">
                  <c:v>886.34490000000005</c:v>
                </c:pt>
                <c:pt idx="16831">
                  <c:v>886.35360000000003</c:v>
                </c:pt>
                <c:pt idx="16832">
                  <c:v>886.2577</c:v>
                </c:pt>
                <c:pt idx="16833">
                  <c:v>886.2826</c:v>
                </c:pt>
                <c:pt idx="16834">
                  <c:v>886.18550000000005</c:v>
                </c:pt>
                <c:pt idx="16835">
                  <c:v>886.10839999999996</c:v>
                </c:pt>
                <c:pt idx="16836">
                  <c:v>886.10209999999995</c:v>
                </c:pt>
                <c:pt idx="16837">
                  <c:v>886.11339999999996</c:v>
                </c:pt>
                <c:pt idx="16838">
                  <c:v>886.10090000000002</c:v>
                </c:pt>
                <c:pt idx="16839">
                  <c:v>886.08600000000001</c:v>
                </c:pt>
                <c:pt idx="16840">
                  <c:v>886.03740000000005</c:v>
                </c:pt>
                <c:pt idx="16841">
                  <c:v>885.97149999999999</c:v>
                </c:pt>
                <c:pt idx="16842">
                  <c:v>885.91290000000004</c:v>
                </c:pt>
                <c:pt idx="16843">
                  <c:v>885.89549999999997</c:v>
                </c:pt>
                <c:pt idx="16844">
                  <c:v>885.82830000000001</c:v>
                </c:pt>
                <c:pt idx="16845">
                  <c:v>885.80100000000004</c:v>
                </c:pt>
                <c:pt idx="16846">
                  <c:v>885.80219999999997</c:v>
                </c:pt>
                <c:pt idx="16847">
                  <c:v>885.78219999999999</c:v>
                </c:pt>
                <c:pt idx="16848">
                  <c:v>885.68640000000005</c:v>
                </c:pt>
                <c:pt idx="16849">
                  <c:v>885.65779999999995</c:v>
                </c:pt>
                <c:pt idx="16850">
                  <c:v>885.61419999999998</c:v>
                </c:pt>
                <c:pt idx="16851">
                  <c:v>885.56200000000001</c:v>
                </c:pt>
                <c:pt idx="16852">
                  <c:v>885.49850000000004</c:v>
                </c:pt>
                <c:pt idx="16853">
                  <c:v>885.44119999999998</c:v>
                </c:pt>
                <c:pt idx="16854">
                  <c:v>885.47979999999995</c:v>
                </c:pt>
                <c:pt idx="16855">
                  <c:v>885.42250000000001</c:v>
                </c:pt>
                <c:pt idx="16856">
                  <c:v>885.39639999999997</c:v>
                </c:pt>
                <c:pt idx="16857">
                  <c:v>885.32420000000002</c:v>
                </c:pt>
                <c:pt idx="16858">
                  <c:v>885.30679999999995</c:v>
                </c:pt>
                <c:pt idx="16859">
                  <c:v>885.26199999999994</c:v>
                </c:pt>
                <c:pt idx="16860">
                  <c:v>885.23710000000005</c:v>
                </c:pt>
                <c:pt idx="16861">
                  <c:v>885.20349999999996</c:v>
                </c:pt>
                <c:pt idx="16862">
                  <c:v>885.19219999999996</c:v>
                </c:pt>
                <c:pt idx="16863">
                  <c:v>885.1114</c:v>
                </c:pt>
                <c:pt idx="16864">
                  <c:v>885.10260000000005</c:v>
                </c:pt>
                <c:pt idx="16865">
                  <c:v>885.05909999999994</c:v>
                </c:pt>
                <c:pt idx="16866">
                  <c:v>885.03049999999996</c:v>
                </c:pt>
                <c:pt idx="16867">
                  <c:v>884.95079999999996</c:v>
                </c:pt>
                <c:pt idx="16868">
                  <c:v>884.99069999999995</c:v>
                </c:pt>
                <c:pt idx="16869">
                  <c:v>884.96450000000004</c:v>
                </c:pt>
                <c:pt idx="16870">
                  <c:v>884.9633</c:v>
                </c:pt>
                <c:pt idx="16871">
                  <c:v>884.92089999999996</c:v>
                </c:pt>
                <c:pt idx="16872">
                  <c:v>884.89599999999996</c:v>
                </c:pt>
                <c:pt idx="16873">
                  <c:v>884.89729999999997</c:v>
                </c:pt>
                <c:pt idx="16874">
                  <c:v>884.91470000000004</c:v>
                </c:pt>
                <c:pt idx="16875">
                  <c:v>884.82140000000004</c:v>
                </c:pt>
                <c:pt idx="16876">
                  <c:v>884.84500000000003</c:v>
                </c:pt>
                <c:pt idx="16877">
                  <c:v>884.91849999999999</c:v>
                </c:pt>
                <c:pt idx="16878">
                  <c:v>884.89599999999996</c:v>
                </c:pt>
                <c:pt idx="16879">
                  <c:v>884.952</c:v>
                </c:pt>
                <c:pt idx="16880">
                  <c:v>884.85619999999994</c:v>
                </c:pt>
                <c:pt idx="16881">
                  <c:v>884.85249999999996</c:v>
                </c:pt>
                <c:pt idx="16882">
                  <c:v>884.88610000000006</c:v>
                </c:pt>
                <c:pt idx="16883">
                  <c:v>884.94209999999998</c:v>
                </c:pt>
                <c:pt idx="16884">
                  <c:v>884.92460000000005</c:v>
                </c:pt>
                <c:pt idx="16885">
                  <c:v>884.95079999999996</c:v>
                </c:pt>
                <c:pt idx="16886">
                  <c:v>885.03049999999996</c:v>
                </c:pt>
                <c:pt idx="16887">
                  <c:v>884.96820000000002</c:v>
                </c:pt>
                <c:pt idx="16888">
                  <c:v>885.03920000000005</c:v>
                </c:pt>
                <c:pt idx="16889">
                  <c:v>885.05409999999995</c:v>
                </c:pt>
                <c:pt idx="16890">
                  <c:v>884.99310000000003</c:v>
                </c:pt>
                <c:pt idx="16891">
                  <c:v>885.08640000000003</c:v>
                </c:pt>
                <c:pt idx="16892">
                  <c:v>885.08399999999995</c:v>
                </c:pt>
                <c:pt idx="16893">
                  <c:v>885.13120000000004</c:v>
                </c:pt>
                <c:pt idx="16894">
                  <c:v>885.21349999999995</c:v>
                </c:pt>
                <c:pt idx="16895">
                  <c:v>885.1748</c:v>
                </c:pt>
                <c:pt idx="16896">
                  <c:v>885.22220000000004</c:v>
                </c:pt>
                <c:pt idx="16897">
                  <c:v>885.22829999999999</c:v>
                </c:pt>
                <c:pt idx="16898">
                  <c:v>885.32050000000004</c:v>
                </c:pt>
                <c:pt idx="16899">
                  <c:v>885.34789999999998</c:v>
                </c:pt>
                <c:pt idx="16900">
                  <c:v>885.35400000000004</c:v>
                </c:pt>
                <c:pt idx="16901">
                  <c:v>885.4325</c:v>
                </c:pt>
                <c:pt idx="16902">
                  <c:v>885.48109999999997</c:v>
                </c:pt>
                <c:pt idx="16903">
                  <c:v>885.52589999999998</c:v>
                </c:pt>
                <c:pt idx="16904">
                  <c:v>885.5806</c:v>
                </c:pt>
                <c:pt idx="16905">
                  <c:v>885.62300000000005</c:v>
                </c:pt>
                <c:pt idx="16906">
                  <c:v>885.62540000000001</c:v>
                </c:pt>
                <c:pt idx="16907">
                  <c:v>885.70389999999998</c:v>
                </c:pt>
                <c:pt idx="16908">
                  <c:v>885.76729999999998</c:v>
                </c:pt>
                <c:pt idx="16909">
                  <c:v>885.81209999999999</c:v>
                </c:pt>
                <c:pt idx="16910">
                  <c:v>885.84069999999997</c:v>
                </c:pt>
                <c:pt idx="16911">
                  <c:v>885.88430000000005</c:v>
                </c:pt>
                <c:pt idx="16912">
                  <c:v>885.92790000000002</c:v>
                </c:pt>
                <c:pt idx="16913">
                  <c:v>885.9914</c:v>
                </c:pt>
                <c:pt idx="16914">
                  <c:v>886.00009999999997</c:v>
                </c:pt>
                <c:pt idx="16915">
                  <c:v>886.04610000000002</c:v>
                </c:pt>
                <c:pt idx="16916">
                  <c:v>886.11829999999998</c:v>
                </c:pt>
                <c:pt idx="16917">
                  <c:v>886.15940000000001</c:v>
                </c:pt>
                <c:pt idx="16918">
                  <c:v>886.2278</c:v>
                </c:pt>
                <c:pt idx="16919">
                  <c:v>886.26890000000003</c:v>
                </c:pt>
                <c:pt idx="16920">
                  <c:v>886.28880000000004</c:v>
                </c:pt>
                <c:pt idx="16921">
                  <c:v>886.35979999999995</c:v>
                </c:pt>
                <c:pt idx="16922">
                  <c:v>886.39089999999999</c:v>
                </c:pt>
                <c:pt idx="16923">
                  <c:v>886.49170000000004</c:v>
                </c:pt>
                <c:pt idx="16924">
                  <c:v>886.51160000000004</c:v>
                </c:pt>
                <c:pt idx="16925">
                  <c:v>886.57759999999996</c:v>
                </c:pt>
                <c:pt idx="16926">
                  <c:v>886.70460000000003</c:v>
                </c:pt>
                <c:pt idx="16927">
                  <c:v>886.80539999999996</c:v>
                </c:pt>
                <c:pt idx="16928">
                  <c:v>886.82529999999997</c:v>
                </c:pt>
                <c:pt idx="16929">
                  <c:v>886.81650000000002</c:v>
                </c:pt>
                <c:pt idx="16930">
                  <c:v>886.91240000000005</c:v>
                </c:pt>
                <c:pt idx="16931">
                  <c:v>886.94849999999997</c:v>
                </c:pt>
                <c:pt idx="16932">
                  <c:v>886.9162</c:v>
                </c:pt>
                <c:pt idx="16933">
                  <c:v>886.98209999999995</c:v>
                </c:pt>
                <c:pt idx="16934">
                  <c:v>887.05309999999997</c:v>
                </c:pt>
                <c:pt idx="16935">
                  <c:v>887.03440000000001</c:v>
                </c:pt>
                <c:pt idx="16936">
                  <c:v>887.10530000000006</c:v>
                </c:pt>
                <c:pt idx="16937">
                  <c:v>887.1277</c:v>
                </c:pt>
                <c:pt idx="16938">
                  <c:v>887.15890000000002</c:v>
                </c:pt>
                <c:pt idx="16939">
                  <c:v>887.1327</c:v>
                </c:pt>
                <c:pt idx="16940">
                  <c:v>887.2124</c:v>
                </c:pt>
                <c:pt idx="16941">
                  <c:v>887.26710000000003</c:v>
                </c:pt>
                <c:pt idx="16942">
                  <c:v>887.21489999999994</c:v>
                </c:pt>
                <c:pt idx="16943">
                  <c:v>887.19989999999996</c:v>
                </c:pt>
                <c:pt idx="16944">
                  <c:v>887.27340000000004</c:v>
                </c:pt>
                <c:pt idx="16945">
                  <c:v>887.33309999999994</c:v>
                </c:pt>
                <c:pt idx="16946">
                  <c:v>887.32190000000003</c:v>
                </c:pt>
                <c:pt idx="16947">
                  <c:v>887.33690000000001</c:v>
                </c:pt>
                <c:pt idx="16948">
                  <c:v>887.33690000000001</c:v>
                </c:pt>
                <c:pt idx="16949">
                  <c:v>887.37300000000005</c:v>
                </c:pt>
                <c:pt idx="16950">
                  <c:v>887.34799999999996</c:v>
                </c:pt>
                <c:pt idx="16951">
                  <c:v>887.40660000000003</c:v>
                </c:pt>
                <c:pt idx="16952">
                  <c:v>887.42769999999996</c:v>
                </c:pt>
                <c:pt idx="16953">
                  <c:v>887.43269999999995</c:v>
                </c:pt>
                <c:pt idx="16954">
                  <c:v>887.46759999999995</c:v>
                </c:pt>
                <c:pt idx="16955">
                  <c:v>887.45510000000002</c:v>
                </c:pt>
                <c:pt idx="16956">
                  <c:v>887.46759999999995</c:v>
                </c:pt>
                <c:pt idx="16957">
                  <c:v>887.49739999999997</c:v>
                </c:pt>
                <c:pt idx="16958">
                  <c:v>887.54349999999999</c:v>
                </c:pt>
                <c:pt idx="16959">
                  <c:v>887.5136</c:v>
                </c:pt>
                <c:pt idx="16960">
                  <c:v>887.51729999999998</c:v>
                </c:pt>
                <c:pt idx="16961">
                  <c:v>887.50739999999996</c:v>
                </c:pt>
                <c:pt idx="16962">
                  <c:v>887.52359999999999</c:v>
                </c:pt>
                <c:pt idx="16963">
                  <c:v>887.58699999999999</c:v>
                </c:pt>
                <c:pt idx="16964">
                  <c:v>887.63549999999998</c:v>
                </c:pt>
                <c:pt idx="16965">
                  <c:v>887.66290000000004</c:v>
                </c:pt>
                <c:pt idx="16966">
                  <c:v>887.71270000000004</c:v>
                </c:pt>
                <c:pt idx="16967">
                  <c:v>887.76750000000004</c:v>
                </c:pt>
                <c:pt idx="16968">
                  <c:v>887.79989999999998</c:v>
                </c:pt>
                <c:pt idx="16969">
                  <c:v>887.83839999999998</c:v>
                </c:pt>
                <c:pt idx="16970">
                  <c:v>887.86829999999998</c:v>
                </c:pt>
                <c:pt idx="16971">
                  <c:v>887.92179999999996</c:v>
                </c:pt>
                <c:pt idx="16972">
                  <c:v>887.92560000000003</c:v>
                </c:pt>
                <c:pt idx="16973">
                  <c:v>887.9443</c:v>
                </c:pt>
                <c:pt idx="16974">
                  <c:v>887.9443</c:v>
                </c:pt>
                <c:pt idx="16975">
                  <c:v>887.91690000000006</c:v>
                </c:pt>
                <c:pt idx="16976">
                  <c:v>887.98400000000004</c:v>
                </c:pt>
                <c:pt idx="16977">
                  <c:v>888.00900000000001</c:v>
                </c:pt>
                <c:pt idx="16978">
                  <c:v>888.0874</c:v>
                </c:pt>
                <c:pt idx="16979">
                  <c:v>888.11850000000004</c:v>
                </c:pt>
                <c:pt idx="16980">
                  <c:v>888.16949999999997</c:v>
                </c:pt>
                <c:pt idx="16981">
                  <c:v>888.14210000000003</c:v>
                </c:pt>
                <c:pt idx="16982">
                  <c:v>888.19569999999999</c:v>
                </c:pt>
                <c:pt idx="16983">
                  <c:v>888.21929999999998</c:v>
                </c:pt>
                <c:pt idx="16984">
                  <c:v>888.21310000000005</c:v>
                </c:pt>
                <c:pt idx="16985">
                  <c:v>888.19439999999997</c:v>
                </c:pt>
                <c:pt idx="16986">
                  <c:v>888.22059999999999</c:v>
                </c:pt>
                <c:pt idx="16987">
                  <c:v>888.26289999999995</c:v>
                </c:pt>
                <c:pt idx="16988">
                  <c:v>888.25670000000002</c:v>
                </c:pt>
                <c:pt idx="16989">
                  <c:v>888.33879999999999</c:v>
                </c:pt>
                <c:pt idx="16990">
                  <c:v>888.42719999999997</c:v>
                </c:pt>
                <c:pt idx="16991">
                  <c:v>888.43100000000004</c:v>
                </c:pt>
                <c:pt idx="16992">
                  <c:v>888.47199999999998</c:v>
                </c:pt>
                <c:pt idx="16993">
                  <c:v>888.52800000000002</c:v>
                </c:pt>
                <c:pt idx="16994">
                  <c:v>888.51559999999995</c:v>
                </c:pt>
                <c:pt idx="16995">
                  <c:v>888.53800000000001</c:v>
                </c:pt>
                <c:pt idx="16996">
                  <c:v>888.66369999999995</c:v>
                </c:pt>
                <c:pt idx="16997">
                  <c:v>888.67240000000004</c:v>
                </c:pt>
                <c:pt idx="16998">
                  <c:v>888.64250000000004</c:v>
                </c:pt>
                <c:pt idx="16999">
                  <c:v>888.65239999999994</c:v>
                </c:pt>
                <c:pt idx="17000">
                  <c:v>888.69860000000006</c:v>
                </c:pt>
                <c:pt idx="17001">
                  <c:v>888.71220000000005</c:v>
                </c:pt>
                <c:pt idx="17002">
                  <c:v>888.78560000000004</c:v>
                </c:pt>
                <c:pt idx="17003">
                  <c:v>888.7894</c:v>
                </c:pt>
                <c:pt idx="17004">
                  <c:v>888.8442</c:v>
                </c:pt>
                <c:pt idx="17005">
                  <c:v>888.83169999999996</c:v>
                </c:pt>
                <c:pt idx="17006">
                  <c:v>888.84540000000004</c:v>
                </c:pt>
                <c:pt idx="17007">
                  <c:v>888.91629999999998</c:v>
                </c:pt>
                <c:pt idx="17008">
                  <c:v>888.94740000000002</c:v>
                </c:pt>
                <c:pt idx="17009">
                  <c:v>888.99350000000004</c:v>
                </c:pt>
                <c:pt idx="17010">
                  <c:v>889.11800000000005</c:v>
                </c:pt>
                <c:pt idx="17011">
                  <c:v>889.09929999999997</c:v>
                </c:pt>
                <c:pt idx="17012">
                  <c:v>889.13170000000002</c:v>
                </c:pt>
                <c:pt idx="17013">
                  <c:v>889.15160000000003</c:v>
                </c:pt>
                <c:pt idx="17014">
                  <c:v>889.18759999999997</c:v>
                </c:pt>
                <c:pt idx="17015">
                  <c:v>889.31209999999999</c:v>
                </c:pt>
                <c:pt idx="17016">
                  <c:v>889.32339999999999</c:v>
                </c:pt>
                <c:pt idx="17017">
                  <c:v>889.36189999999999</c:v>
                </c:pt>
                <c:pt idx="17018">
                  <c:v>889.35199999999998</c:v>
                </c:pt>
                <c:pt idx="17019">
                  <c:v>889.36440000000005</c:v>
                </c:pt>
                <c:pt idx="17020">
                  <c:v>889.42920000000004</c:v>
                </c:pt>
                <c:pt idx="17021">
                  <c:v>889.44910000000004</c:v>
                </c:pt>
                <c:pt idx="17022">
                  <c:v>889.47019999999998</c:v>
                </c:pt>
                <c:pt idx="17023">
                  <c:v>889.52250000000004</c:v>
                </c:pt>
                <c:pt idx="17024">
                  <c:v>889.50509999999997</c:v>
                </c:pt>
                <c:pt idx="17025">
                  <c:v>889.55610000000001</c:v>
                </c:pt>
                <c:pt idx="17026">
                  <c:v>889.53120000000001</c:v>
                </c:pt>
                <c:pt idx="17027">
                  <c:v>889.63829999999996</c:v>
                </c:pt>
                <c:pt idx="17028">
                  <c:v>889.63829999999996</c:v>
                </c:pt>
                <c:pt idx="17029">
                  <c:v>889.62329999999997</c:v>
                </c:pt>
                <c:pt idx="17030">
                  <c:v>889.77139999999997</c:v>
                </c:pt>
                <c:pt idx="17031">
                  <c:v>889.76900000000001</c:v>
                </c:pt>
                <c:pt idx="17032">
                  <c:v>889.82370000000003</c:v>
                </c:pt>
                <c:pt idx="17033">
                  <c:v>889.83860000000004</c:v>
                </c:pt>
                <c:pt idx="17034">
                  <c:v>889.85979999999995</c:v>
                </c:pt>
                <c:pt idx="17035">
                  <c:v>889.91700000000003</c:v>
                </c:pt>
                <c:pt idx="17036">
                  <c:v>889.96690000000001</c:v>
                </c:pt>
                <c:pt idx="17037">
                  <c:v>889.93320000000006</c:v>
                </c:pt>
                <c:pt idx="17038">
                  <c:v>889.98429999999996</c:v>
                </c:pt>
                <c:pt idx="17039">
                  <c:v>890.04269999999997</c:v>
                </c:pt>
                <c:pt idx="17040">
                  <c:v>890.05269999999996</c:v>
                </c:pt>
                <c:pt idx="17041">
                  <c:v>890.10130000000004</c:v>
                </c:pt>
                <c:pt idx="17042">
                  <c:v>890.10379999999998</c:v>
                </c:pt>
                <c:pt idx="17043">
                  <c:v>890.15970000000004</c:v>
                </c:pt>
                <c:pt idx="17044">
                  <c:v>890.17100000000005</c:v>
                </c:pt>
                <c:pt idx="17045">
                  <c:v>890.18089999999995</c:v>
                </c:pt>
                <c:pt idx="17046">
                  <c:v>890.23569999999995</c:v>
                </c:pt>
                <c:pt idx="17047">
                  <c:v>890.29420000000005</c:v>
                </c:pt>
                <c:pt idx="17048">
                  <c:v>890.36509999999998</c:v>
                </c:pt>
                <c:pt idx="17049">
                  <c:v>890.44860000000006</c:v>
                </c:pt>
                <c:pt idx="17050">
                  <c:v>890.45600000000002</c:v>
                </c:pt>
                <c:pt idx="17051">
                  <c:v>890.53319999999997</c:v>
                </c:pt>
                <c:pt idx="17052">
                  <c:v>890.56179999999995</c:v>
                </c:pt>
                <c:pt idx="17053">
                  <c:v>890.61400000000003</c:v>
                </c:pt>
                <c:pt idx="17054">
                  <c:v>890.63279999999997</c:v>
                </c:pt>
                <c:pt idx="17055">
                  <c:v>890.60789999999997</c:v>
                </c:pt>
                <c:pt idx="17056">
                  <c:v>890.69629999999995</c:v>
                </c:pt>
                <c:pt idx="17057">
                  <c:v>890.75220000000002</c:v>
                </c:pt>
                <c:pt idx="17058">
                  <c:v>890.82069999999999</c:v>
                </c:pt>
                <c:pt idx="17059">
                  <c:v>890.81700000000001</c:v>
                </c:pt>
                <c:pt idx="17060">
                  <c:v>890.92780000000005</c:v>
                </c:pt>
                <c:pt idx="17061">
                  <c:v>890.97630000000004</c:v>
                </c:pt>
                <c:pt idx="17062">
                  <c:v>891.0883</c:v>
                </c:pt>
                <c:pt idx="17063">
                  <c:v>891.10450000000003</c:v>
                </c:pt>
                <c:pt idx="17064">
                  <c:v>891.08330000000001</c:v>
                </c:pt>
                <c:pt idx="17065">
                  <c:v>891.10199999999998</c:v>
                </c:pt>
                <c:pt idx="17066">
                  <c:v>891.10950000000003</c:v>
                </c:pt>
                <c:pt idx="17067">
                  <c:v>891.12810000000002</c:v>
                </c:pt>
                <c:pt idx="17068">
                  <c:v>891.11189999999999</c:v>
                </c:pt>
                <c:pt idx="17069">
                  <c:v>891.18290000000002</c:v>
                </c:pt>
                <c:pt idx="17070">
                  <c:v>891.19410000000005</c:v>
                </c:pt>
                <c:pt idx="17071">
                  <c:v>891.26379999999995</c:v>
                </c:pt>
                <c:pt idx="17072">
                  <c:v>891.2713</c:v>
                </c:pt>
                <c:pt idx="17073">
                  <c:v>891.36710000000005</c:v>
                </c:pt>
                <c:pt idx="17074">
                  <c:v>891.35090000000002</c:v>
                </c:pt>
                <c:pt idx="17075">
                  <c:v>891.3596</c:v>
                </c:pt>
                <c:pt idx="17076">
                  <c:v>891.51030000000003</c:v>
                </c:pt>
                <c:pt idx="17077">
                  <c:v>891.56870000000004</c:v>
                </c:pt>
                <c:pt idx="17078">
                  <c:v>891.5326</c:v>
                </c:pt>
                <c:pt idx="17079">
                  <c:v>891.67200000000003</c:v>
                </c:pt>
                <c:pt idx="17080">
                  <c:v>891.59619999999995</c:v>
                </c:pt>
                <c:pt idx="17081">
                  <c:v>891.67579999999998</c:v>
                </c:pt>
                <c:pt idx="17082">
                  <c:v>891.69069999999999</c:v>
                </c:pt>
                <c:pt idx="17083">
                  <c:v>891.7654</c:v>
                </c:pt>
                <c:pt idx="17084">
                  <c:v>891.73800000000006</c:v>
                </c:pt>
                <c:pt idx="17085">
                  <c:v>891.7704</c:v>
                </c:pt>
                <c:pt idx="17086">
                  <c:v>891.7903</c:v>
                </c:pt>
                <c:pt idx="17087">
                  <c:v>891.78409999999997</c:v>
                </c:pt>
                <c:pt idx="17088">
                  <c:v>891.79650000000004</c:v>
                </c:pt>
                <c:pt idx="17089">
                  <c:v>891.80020000000002</c:v>
                </c:pt>
                <c:pt idx="17090">
                  <c:v>891.96079999999995</c:v>
                </c:pt>
                <c:pt idx="17091">
                  <c:v>892.06039999999996</c:v>
                </c:pt>
                <c:pt idx="17092">
                  <c:v>892.04920000000004</c:v>
                </c:pt>
                <c:pt idx="17093">
                  <c:v>892.11389999999994</c:v>
                </c:pt>
                <c:pt idx="17094">
                  <c:v>892.16750000000002</c:v>
                </c:pt>
                <c:pt idx="17095">
                  <c:v>892.19849999999997</c:v>
                </c:pt>
                <c:pt idx="17096">
                  <c:v>892.24580000000003</c:v>
                </c:pt>
                <c:pt idx="17097">
                  <c:v>892.2097</c:v>
                </c:pt>
                <c:pt idx="17098">
                  <c:v>892.17359999999996</c:v>
                </c:pt>
                <c:pt idx="17099">
                  <c:v>892.26829999999995</c:v>
                </c:pt>
                <c:pt idx="17100">
                  <c:v>892.27819999999997</c:v>
                </c:pt>
                <c:pt idx="17101">
                  <c:v>892.27700000000004</c:v>
                </c:pt>
                <c:pt idx="17102">
                  <c:v>892.26459999999997</c:v>
                </c:pt>
                <c:pt idx="17103">
                  <c:v>892.30439999999999</c:v>
                </c:pt>
                <c:pt idx="17104">
                  <c:v>892.31060000000002</c:v>
                </c:pt>
                <c:pt idx="17105">
                  <c:v>892.37159999999994</c:v>
                </c:pt>
                <c:pt idx="17106">
                  <c:v>892.42510000000004</c:v>
                </c:pt>
                <c:pt idx="17107">
                  <c:v>892.39769999999999</c:v>
                </c:pt>
                <c:pt idx="17108">
                  <c:v>892.36540000000002</c:v>
                </c:pt>
                <c:pt idx="17109">
                  <c:v>892.42510000000004</c:v>
                </c:pt>
                <c:pt idx="17110">
                  <c:v>892.38400000000001</c:v>
                </c:pt>
                <c:pt idx="17111">
                  <c:v>892.42759999999998</c:v>
                </c:pt>
                <c:pt idx="17112">
                  <c:v>892.42510000000004</c:v>
                </c:pt>
                <c:pt idx="17113">
                  <c:v>892.399</c:v>
                </c:pt>
                <c:pt idx="17114">
                  <c:v>892.44380000000001</c:v>
                </c:pt>
                <c:pt idx="17115">
                  <c:v>892.45989999999995</c:v>
                </c:pt>
                <c:pt idx="17116">
                  <c:v>892.44</c:v>
                </c:pt>
                <c:pt idx="17117">
                  <c:v>892.47119999999995</c:v>
                </c:pt>
                <c:pt idx="17118">
                  <c:v>892.50969999999995</c:v>
                </c:pt>
                <c:pt idx="17119">
                  <c:v>892.54960000000005</c:v>
                </c:pt>
                <c:pt idx="17120">
                  <c:v>892.54330000000004</c:v>
                </c:pt>
                <c:pt idx="17121">
                  <c:v>892.56690000000003</c:v>
                </c:pt>
                <c:pt idx="17122">
                  <c:v>892.59439999999995</c:v>
                </c:pt>
                <c:pt idx="17123">
                  <c:v>892.60929999999996</c:v>
                </c:pt>
                <c:pt idx="17124">
                  <c:v>892.64790000000005</c:v>
                </c:pt>
                <c:pt idx="17125">
                  <c:v>892.63670000000002</c:v>
                </c:pt>
                <c:pt idx="17126">
                  <c:v>892.70270000000005</c:v>
                </c:pt>
                <c:pt idx="17127">
                  <c:v>892.73249999999996</c:v>
                </c:pt>
                <c:pt idx="17128">
                  <c:v>892.78480000000002</c:v>
                </c:pt>
                <c:pt idx="17129">
                  <c:v>892.78480000000002</c:v>
                </c:pt>
                <c:pt idx="17130">
                  <c:v>892.78229999999996</c:v>
                </c:pt>
                <c:pt idx="17131">
                  <c:v>892.80100000000004</c:v>
                </c:pt>
                <c:pt idx="17132">
                  <c:v>892.84199999999998</c:v>
                </c:pt>
                <c:pt idx="17133">
                  <c:v>892.83450000000005</c:v>
                </c:pt>
                <c:pt idx="17134">
                  <c:v>892.95159999999998</c:v>
                </c:pt>
                <c:pt idx="17135">
                  <c:v>892.97029999999995</c:v>
                </c:pt>
                <c:pt idx="17136">
                  <c:v>892.9665</c:v>
                </c:pt>
                <c:pt idx="17137">
                  <c:v>893.06240000000003</c:v>
                </c:pt>
                <c:pt idx="17138">
                  <c:v>893.04489999999998</c:v>
                </c:pt>
                <c:pt idx="17139">
                  <c:v>893.04740000000004</c:v>
                </c:pt>
                <c:pt idx="17140">
                  <c:v>893.06859999999995</c:v>
                </c:pt>
                <c:pt idx="17141">
                  <c:v>893.13829999999996</c:v>
                </c:pt>
                <c:pt idx="17142">
                  <c:v>893.14570000000003</c:v>
                </c:pt>
                <c:pt idx="17143">
                  <c:v>893.16819999999996</c:v>
                </c:pt>
                <c:pt idx="17144">
                  <c:v>893.1694</c:v>
                </c:pt>
                <c:pt idx="17145">
                  <c:v>893.2192</c:v>
                </c:pt>
                <c:pt idx="17146">
                  <c:v>893.25409999999999</c:v>
                </c:pt>
                <c:pt idx="17147">
                  <c:v>893.21540000000005</c:v>
                </c:pt>
                <c:pt idx="17148">
                  <c:v>893.32870000000003</c:v>
                </c:pt>
                <c:pt idx="17149">
                  <c:v>893.28890000000001</c:v>
                </c:pt>
                <c:pt idx="17150">
                  <c:v>893.32370000000003</c:v>
                </c:pt>
                <c:pt idx="17151">
                  <c:v>893.31129999999996</c:v>
                </c:pt>
                <c:pt idx="17152">
                  <c:v>893.35860000000002</c:v>
                </c:pt>
                <c:pt idx="17153">
                  <c:v>893.33500000000004</c:v>
                </c:pt>
                <c:pt idx="17154">
                  <c:v>893.42830000000004</c:v>
                </c:pt>
                <c:pt idx="17155">
                  <c:v>893.43330000000003</c:v>
                </c:pt>
                <c:pt idx="17156">
                  <c:v>893.44939999999997</c:v>
                </c:pt>
                <c:pt idx="17157">
                  <c:v>893.46190000000001</c:v>
                </c:pt>
                <c:pt idx="17158">
                  <c:v>893.54160000000002</c:v>
                </c:pt>
                <c:pt idx="17159">
                  <c:v>893.5104</c:v>
                </c:pt>
                <c:pt idx="17160">
                  <c:v>893.52779999999996</c:v>
                </c:pt>
                <c:pt idx="17161">
                  <c:v>893.54399999999998</c:v>
                </c:pt>
                <c:pt idx="17162">
                  <c:v>893.55399999999997</c:v>
                </c:pt>
                <c:pt idx="17163">
                  <c:v>893.62490000000003</c:v>
                </c:pt>
                <c:pt idx="17164">
                  <c:v>893.57640000000004</c:v>
                </c:pt>
                <c:pt idx="17165">
                  <c:v>893.58510000000001</c:v>
                </c:pt>
                <c:pt idx="17166">
                  <c:v>893.65359999999998</c:v>
                </c:pt>
                <c:pt idx="17167">
                  <c:v>893.66729999999995</c:v>
                </c:pt>
                <c:pt idx="17168">
                  <c:v>893.65859999999998</c:v>
                </c:pt>
                <c:pt idx="17169">
                  <c:v>893.71209999999996</c:v>
                </c:pt>
                <c:pt idx="17170">
                  <c:v>893.7183</c:v>
                </c:pt>
                <c:pt idx="17171">
                  <c:v>893.75440000000003</c:v>
                </c:pt>
                <c:pt idx="17172">
                  <c:v>893.71699999999998</c:v>
                </c:pt>
                <c:pt idx="17173">
                  <c:v>893.74069999999995</c:v>
                </c:pt>
                <c:pt idx="17174">
                  <c:v>893.72329999999999</c:v>
                </c:pt>
                <c:pt idx="17175">
                  <c:v>893.71699999999998</c:v>
                </c:pt>
                <c:pt idx="17176">
                  <c:v>893.74940000000004</c:v>
                </c:pt>
                <c:pt idx="17177">
                  <c:v>893.77049999999997</c:v>
                </c:pt>
                <c:pt idx="17178">
                  <c:v>893.82039999999995</c:v>
                </c:pt>
                <c:pt idx="17179">
                  <c:v>893.76059999999995</c:v>
                </c:pt>
                <c:pt idx="17180">
                  <c:v>893.76310000000001</c:v>
                </c:pt>
                <c:pt idx="17181">
                  <c:v>893.81669999999997</c:v>
                </c:pt>
                <c:pt idx="17182">
                  <c:v>893.83780000000002</c:v>
                </c:pt>
                <c:pt idx="17183">
                  <c:v>893.82280000000003</c:v>
                </c:pt>
                <c:pt idx="17184">
                  <c:v>893.87019999999995</c:v>
                </c:pt>
                <c:pt idx="17185">
                  <c:v>893.86890000000005</c:v>
                </c:pt>
                <c:pt idx="17186">
                  <c:v>893.8528</c:v>
                </c:pt>
                <c:pt idx="17187">
                  <c:v>893.89009999999996</c:v>
                </c:pt>
                <c:pt idx="17188">
                  <c:v>893.85019999999997</c:v>
                </c:pt>
                <c:pt idx="17189">
                  <c:v>893.8913</c:v>
                </c:pt>
                <c:pt idx="17190">
                  <c:v>893.95730000000003</c:v>
                </c:pt>
                <c:pt idx="17191">
                  <c:v>893.91989999999998</c:v>
                </c:pt>
                <c:pt idx="17192">
                  <c:v>893.94849999999997</c:v>
                </c:pt>
                <c:pt idx="17193">
                  <c:v>894.01949999999999</c:v>
                </c:pt>
                <c:pt idx="17194">
                  <c:v>894.03689999999995</c:v>
                </c:pt>
                <c:pt idx="17195">
                  <c:v>894.07050000000004</c:v>
                </c:pt>
                <c:pt idx="17196">
                  <c:v>894.11040000000003</c:v>
                </c:pt>
                <c:pt idx="17197">
                  <c:v>894.10659999999996</c:v>
                </c:pt>
                <c:pt idx="17198">
                  <c:v>894.08920000000001</c:v>
                </c:pt>
                <c:pt idx="17199">
                  <c:v>894.10910000000001</c:v>
                </c:pt>
                <c:pt idx="17200">
                  <c:v>894.15890000000002</c:v>
                </c:pt>
                <c:pt idx="17201">
                  <c:v>894.15639999999996</c:v>
                </c:pt>
                <c:pt idx="17202">
                  <c:v>894.14769999999999</c:v>
                </c:pt>
                <c:pt idx="17203">
                  <c:v>894.18380000000002</c:v>
                </c:pt>
                <c:pt idx="17204">
                  <c:v>894.21609999999998</c:v>
                </c:pt>
                <c:pt idx="17205">
                  <c:v>894.22360000000003</c:v>
                </c:pt>
                <c:pt idx="17206">
                  <c:v>894.20370000000003</c:v>
                </c:pt>
                <c:pt idx="17207">
                  <c:v>894.23609999999996</c:v>
                </c:pt>
                <c:pt idx="17208">
                  <c:v>894.2373</c:v>
                </c:pt>
                <c:pt idx="17209">
                  <c:v>894.27470000000005</c:v>
                </c:pt>
                <c:pt idx="17210">
                  <c:v>894.27840000000003</c:v>
                </c:pt>
                <c:pt idx="17211">
                  <c:v>894.31320000000005</c:v>
                </c:pt>
                <c:pt idx="17212">
                  <c:v>894.31700000000001</c:v>
                </c:pt>
                <c:pt idx="17213">
                  <c:v>894.34320000000002</c:v>
                </c:pt>
                <c:pt idx="17214">
                  <c:v>894.40419999999995</c:v>
                </c:pt>
                <c:pt idx="17215">
                  <c:v>894.4502</c:v>
                </c:pt>
                <c:pt idx="17216">
                  <c:v>894.45889999999997</c:v>
                </c:pt>
                <c:pt idx="17217">
                  <c:v>894.51239999999996</c:v>
                </c:pt>
                <c:pt idx="17218">
                  <c:v>894.52859999999998</c:v>
                </c:pt>
                <c:pt idx="17219">
                  <c:v>894.58079999999995</c:v>
                </c:pt>
                <c:pt idx="17220">
                  <c:v>894.56600000000003</c:v>
                </c:pt>
                <c:pt idx="17221">
                  <c:v>894.5498</c:v>
                </c:pt>
                <c:pt idx="17222">
                  <c:v>894.58460000000002</c:v>
                </c:pt>
                <c:pt idx="17223">
                  <c:v>894.60329999999999</c:v>
                </c:pt>
                <c:pt idx="17224">
                  <c:v>894.57209999999998</c:v>
                </c:pt>
                <c:pt idx="17225">
                  <c:v>894.58590000000004</c:v>
                </c:pt>
                <c:pt idx="17226">
                  <c:v>894.5933</c:v>
                </c:pt>
                <c:pt idx="17227">
                  <c:v>894.62070000000006</c:v>
                </c:pt>
                <c:pt idx="17228">
                  <c:v>894.59829999999999</c:v>
                </c:pt>
                <c:pt idx="17229">
                  <c:v>894.6182</c:v>
                </c:pt>
                <c:pt idx="17230">
                  <c:v>894.60329999999999</c:v>
                </c:pt>
                <c:pt idx="17231">
                  <c:v>894.63070000000005</c:v>
                </c:pt>
                <c:pt idx="17232">
                  <c:v>894.58960000000002</c:v>
                </c:pt>
                <c:pt idx="17233">
                  <c:v>894.59460000000001</c:v>
                </c:pt>
                <c:pt idx="17234">
                  <c:v>894.5933</c:v>
                </c:pt>
                <c:pt idx="17235">
                  <c:v>894.61199999999997</c:v>
                </c:pt>
                <c:pt idx="17236">
                  <c:v>894.58460000000002</c:v>
                </c:pt>
                <c:pt idx="17237">
                  <c:v>894.66430000000003</c:v>
                </c:pt>
                <c:pt idx="17238">
                  <c:v>894.65930000000003</c:v>
                </c:pt>
                <c:pt idx="17239">
                  <c:v>894.67920000000004</c:v>
                </c:pt>
                <c:pt idx="17240">
                  <c:v>894.71659999999997</c:v>
                </c:pt>
                <c:pt idx="17241">
                  <c:v>894.71529999999996</c:v>
                </c:pt>
                <c:pt idx="17242">
                  <c:v>894.75879999999995</c:v>
                </c:pt>
                <c:pt idx="17243">
                  <c:v>894.72270000000003</c:v>
                </c:pt>
                <c:pt idx="17244">
                  <c:v>894.72149999999999</c:v>
                </c:pt>
                <c:pt idx="17245">
                  <c:v>894.77009999999996</c:v>
                </c:pt>
                <c:pt idx="17246">
                  <c:v>894.77629999999999</c:v>
                </c:pt>
                <c:pt idx="17247">
                  <c:v>894.74890000000005</c:v>
                </c:pt>
                <c:pt idx="17248">
                  <c:v>894.78499999999997</c:v>
                </c:pt>
                <c:pt idx="17249">
                  <c:v>894.76379999999995</c:v>
                </c:pt>
                <c:pt idx="17250">
                  <c:v>894.73149999999998</c:v>
                </c:pt>
                <c:pt idx="17251">
                  <c:v>894.77260000000001</c:v>
                </c:pt>
                <c:pt idx="17252">
                  <c:v>894.77750000000003</c:v>
                </c:pt>
                <c:pt idx="17253">
                  <c:v>894.78369999999995</c:v>
                </c:pt>
                <c:pt idx="17254">
                  <c:v>894.80359999999996</c:v>
                </c:pt>
                <c:pt idx="17255">
                  <c:v>894.82979999999998</c:v>
                </c:pt>
                <c:pt idx="17256">
                  <c:v>894.84969999999998</c:v>
                </c:pt>
                <c:pt idx="17257">
                  <c:v>894.88080000000002</c:v>
                </c:pt>
                <c:pt idx="17258">
                  <c:v>894.8845</c:v>
                </c:pt>
                <c:pt idx="17259">
                  <c:v>894.86220000000003</c:v>
                </c:pt>
                <c:pt idx="17260">
                  <c:v>894.88080000000002</c:v>
                </c:pt>
                <c:pt idx="17261">
                  <c:v>894.86590000000001</c:v>
                </c:pt>
                <c:pt idx="17262">
                  <c:v>894.91189999999995</c:v>
                </c:pt>
                <c:pt idx="17263">
                  <c:v>894.91570000000002</c:v>
                </c:pt>
                <c:pt idx="17264">
                  <c:v>894.96540000000005</c:v>
                </c:pt>
                <c:pt idx="17265">
                  <c:v>894.9991</c:v>
                </c:pt>
                <c:pt idx="17266">
                  <c:v>895.00030000000004</c:v>
                </c:pt>
                <c:pt idx="17267">
                  <c:v>894.9991</c:v>
                </c:pt>
                <c:pt idx="17268">
                  <c:v>895.00409999999999</c:v>
                </c:pt>
                <c:pt idx="17269">
                  <c:v>894.97410000000002</c:v>
                </c:pt>
                <c:pt idx="17270">
                  <c:v>895.04390000000001</c:v>
                </c:pt>
                <c:pt idx="17271">
                  <c:v>895.04139999999995</c:v>
                </c:pt>
                <c:pt idx="17272">
                  <c:v>895.05880000000002</c:v>
                </c:pt>
                <c:pt idx="17273">
                  <c:v>895.05880000000002</c:v>
                </c:pt>
                <c:pt idx="17274">
                  <c:v>895.10730000000001</c:v>
                </c:pt>
                <c:pt idx="17275">
                  <c:v>895.10239999999999</c:v>
                </c:pt>
                <c:pt idx="17276">
                  <c:v>895.05880000000002</c:v>
                </c:pt>
                <c:pt idx="17277">
                  <c:v>895.04139999999995</c:v>
                </c:pt>
                <c:pt idx="17278">
                  <c:v>895.06010000000003</c:v>
                </c:pt>
                <c:pt idx="17279">
                  <c:v>895.02769999999998</c:v>
                </c:pt>
                <c:pt idx="17280">
                  <c:v>895.10860000000002</c:v>
                </c:pt>
                <c:pt idx="17281">
                  <c:v>895.08870000000002</c:v>
                </c:pt>
                <c:pt idx="17282">
                  <c:v>895.06880000000001</c:v>
                </c:pt>
                <c:pt idx="17283">
                  <c:v>895.07870000000003</c:v>
                </c:pt>
                <c:pt idx="17284">
                  <c:v>895.06880000000001</c:v>
                </c:pt>
                <c:pt idx="17285">
                  <c:v>895.09609999999998</c:v>
                </c:pt>
                <c:pt idx="17286">
                  <c:v>895.07870000000003</c:v>
                </c:pt>
                <c:pt idx="17287">
                  <c:v>895.11860000000001</c:v>
                </c:pt>
                <c:pt idx="17288">
                  <c:v>895.1123</c:v>
                </c:pt>
                <c:pt idx="17289">
                  <c:v>895.14599999999996</c:v>
                </c:pt>
                <c:pt idx="17290">
                  <c:v>895.13469999999995</c:v>
                </c:pt>
                <c:pt idx="17291">
                  <c:v>895.14840000000004</c:v>
                </c:pt>
                <c:pt idx="17292">
                  <c:v>895.10119999999995</c:v>
                </c:pt>
                <c:pt idx="17293">
                  <c:v>895.07749999999999</c:v>
                </c:pt>
                <c:pt idx="17294">
                  <c:v>895.09860000000003</c:v>
                </c:pt>
                <c:pt idx="17295">
                  <c:v>895.10990000000004</c:v>
                </c:pt>
                <c:pt idx="17296">
                  <c:v>895.0625</c:v>
                </c:pt>
                <c:pt idx="17297">
                  <c:v>895.08870000000002</c:v>
                </c:pt>
                <c:pt idx="17298">
                  <c:v>895.07870000000003</c:v>
                </c:pt>
                <c:pt idx="17299">
                  <c:v>895.02639999999997</c:v>
                </c:pt>
                <c:pt idx="17300">
                  <c:v>895.06510000000003</c:v>
                </c:pt>
                <c:pt idx="17301">
                  <c:v>895.05129999999997</c:v>
                </c:pt>
                <c:pt idx="17302">
                  <c:v>895.03020000000004</c:v>
                </c:pt>
                <c:pt idx="17303">
                  <c:v>895.04139999999995</c:v>
                </c:pt>
                <c:pt idx="17304">
                  <c:v>895.04639999999995</c:v>
                </c:pt>
                <c:pt idx="17305">
                  <c:v>895.00030000000004</c:v>
                </c:pt>
                <c:pt idx="17306">
                  <c:v>895.01279999999997</c:v>
                </c:pt>
                <c:pt idx="17307">
                  <c:v>895.03390000000002</c:v>
                </c:pt>
                <c:pt idx="17308">
                  <c:v>895.05880000000002</c:v>
                </c:pt>
                <c:pt idx="17309">
                  <c:v>895.0625</c:v>
                </c:pt>
                <c:pt idx="17310">
                  <c:v>895.05640000000005</c:v>
                </c:pt>
                <c:pt idx="17311">
                  <c:v>895.06129999999996</c:v>
                </c:pt>
                <c:pt idx="17312">
                  <c:v>895.06129999999996</c:v>
                </c:pt>
                <c:pt idx="17313">
                  <c:v>895.05380000000002</c:v>
                </c:pt>
                <c:pt idx="17314">
                  <c:v>895.05380000000002</c:v>
                </c:pt>
                <c:pt idx="17315">
                  <c:v>895.13099999999997</c:v>
                </c:pt>
                <c:pt idx="17316">
                  <c:v>895.15719999999999</c:v>
                </c:pt>
                <c:pt idx="17317">
                  <c:v>895.14599999999996</c:v>
                </c:pt>
                <c:pt idx="17318">
                  <c:v>895.18700000000001</c:v>
                </c:pt>
                <c:pt idx="17319">
                  <c:v>895.16340000000002</c:v>
                </c:pt>
                <c:pt idx="17320">
                  <c:v>895.20820000000003</c:v>
                </c:pt>
                <c:pt idx="17321">
                  <c:v>895.20320000000004</c:v>
                </c:pt>
                <c:pt idx="17322">
                  <c:v>895.25419999999997</c:v>
                </c:pt>
                <c:pt idx="17323">
                  <c:v>895.26419999999996</c:v>
                </c:pt>
                <c:pt idx="17324">
                  <c:v>895.28039999999999</c:v>
                </c:pt>
                <c:pt idx="17325">
                  <c:v>895.28660000000002</c:v>
                </c:pt>
                <c:pt idx="17326">
                  <c:v>895.32770000000005</c:v>
                </c:pt>
                <c:pt idx="17327">
                  <c:v>895.35260000000005</c:v>
                </c:pt>
                <c:pt idx="17328">
                  <c:v>895.37490000000003</c:v>
                </c:pt>
                <c:pt idx="17329">
                  <c:v>895.43719999999996</c:v>
                </c:pt>
                <c:pt idx="17330">
                  <c:v>895.43719999999996</c:v>
                </c:pt>
                <c:pt idx="17331">
                  <c:v>895.4982</c:v>
                </c:pt>
                <c:pt idx="17332">
                  <c:v>895.43719999999996</c:v>
                </c:pt>
                <c:pt idx="17333">
                  <c:v>895.47699999999998</c:v>
                </c:pt>
                <c:pt idx="17334">
                  <c:v>895.46590000000003</c:v>
                </c:pt>
                <c:pt idx="17335">
                  <c:v>895.48069999999996</c:v>
                </c:pt>
                <c:pt idx="17336">
                  <c:v>895.44970000000001</c:v>
                </c:pt>
                <c:pt idx="17337">
                  <c:v>895.43589999999995</c:v>
                </c:pt>
                <c:pt idx="17338">
                  <c:v>895.46709999999996</c:v>
                </c:pt>
                <c:pt idx="17339">
                  <c:v>895.43100000000004</c:v>
                </c:pt>
                <c:pt idx="17340">
                  <c:v>895.48820000000001</c:v>
                </c:pt>
                <c:pt idx="17341">
                  <c:v>895.45460000000003</c:v>
                </c:pt>
                <c:pt idx="17342">
                  <c:v>895.48069999999996</c:v>
                </c:pt>
                <c:pt idx="17343">
                  <c:v>895.45579999999995</c:v>
                </c:pt>
                <c:pt idx="17344">
                  <c:v>895.54679999999996</c:v>
                </c:pt>
                <c:pt idx="17345">
                  <c:v>895.49940000000004</c:v>
                </c:pt>
                <c:pt idx="17346">
                  <c:v>895.4434</c:v>
                </c:pt>
                <c:pt idx="17347">
                  <c:v>895.48699999999997</c:v>
                </c:pt>
                <c:pt idx="17348">
                  <c:v>895.54169999999999</c:v>
                </c:pt>
                <c:pt idx="17349">
                  <c:v>895.52679999999998</c:v>
                </c:pt>
                <c:pt idx="17350">
                  <c:v>895.48820000000001</c:v>
                </c:pt>
                <c:pt idx="17351">
                  <c:v>895.49199999999996</c:v>
                </c:pt>
                <c:pt idx="17352">
                  <c:v>895.47829999999999</c:v>
                </c:pt>
                <c:pt idx="17353">
                  <c:v>895.49199999999996</c:v>
                </c:pt>
                <c:pt idx="17354">
                  <c:v>895.50689999999997</c:v>
                </c:pt>
                <c:pt idx="17355">
                  <c:v>895.51070000000004</c:v>
                </c:pt>
                <c:pt idx="17356">
                  <c:v>895.45579999999995</c:v>
                </c:pt>
                <c:pt idx="17357">
                  <c:v>895.47699999999998</c:v>
                </c:pt>
                <c:pt idx="17358">
                  <c:v>895.47199999999998</c:v>
                </c:pt>
                <c:pt idx="17359">
                  <c:v>895.50940000000003</c:v>
                </c:pt>
                <c:pt idx="17360">
                  <c:v>895.50810000000001</c:v>
                </c:pt>
                <c:pt idx="17361">
                  <c:v>895.4049</c:v>
                </c:pt>
                <c:pt idx="17362">
                  <c:v>895.4683</c:v>
                </c:pt>
                <c:pt idx="17363">
                  <c:v>895.44970000000001</c:v>
                </c:pt>
                <c:pt idx="17364">
                  <c:v>895.44470000000001</c:v>
                </c:pt>
                <c:pt idx="17365">
                  <c:v>895.45709999999997</c:v>
                </c:pt>
                <c:pt idx="17366">
                  <c:v>895.46590000000003</c:v>
                </c:pt>
                <c:pt idx="17367">
                  <c:v>895.5181</c:v>
                </c:pt>
                <c:pt idx="17368">
                  <c:v>895.48199999999997</c:v>
                </c:pt>
                <c:pt idx="17369">
                  <c:v>895.49940000000004</c:v>
                </c:pt>
                <c:pt idx="17370">
                  <c:v>895.57410000000004</c:v>
                </c:pt>
                <c:pt idx="17371">
                  <c:v>895.52549999999997</c:v>
                </c:pt>
                <c:pt idx="17372">
                  <c:v>895.58780000000002</c:v>
                </c:pt>
                <c:pt idx="17373">
                  <c:v>895.55290000000002</c:v>
                </c:pt>
                <c:pt idx="17374">
                  <c:v>895.4982</c:v>
                </c:pt>
                <c:pt idx="17375">
                  <c:v>895.47199999999998</c:v>
                </c:pt>
                <c:pt idx="17376">
                  <c:v>895.55669999999998</c:v>
                </c:pt>
                <c:pt idx="17377">
                  <c:v>895.58780000000002</c:v>
                </c:pt>
                <c:pt idx="17378">
                  <c:v>895.55920000000003</c:v>
                </c:pt>
                <c:pt idx="17379">
                  <c:v>895.59029999999996</c:v>
                </c:pt>
                <c:pt idx="17380">
                  <c:v>895.58280000000002</c:v>
                </c:pt>
                <c:pt idx="17381">
                  <c:v>895.65869999999995</c:v>
                </c:pt>
                <c:pt idx="17382">
                  <c:v>895.63260000000002</c:v>
                </c:pt>
                <c:pt idx="17383">
                  <c:v>895.64760000000001</c:v>
                </c:pt>
                <c:pt idx="17384">
                  <c:v>895.68119999999999</c:v>
                </c:pt>
                <c:pt idx="17385">
                  <c:v>895.73220000000003</c:v>
                </c:pt>
                <c:pt idx="17386">
                  <c:v>895.73590000000002</c:v>
                </c:pt>
                <c:pt idx="17387">
                  <c:v>895.76700000000005</c:v>
                </c:pt>
                <c:pt idx="17388">
                  <c:v>895.71349999999995</c:v>
                </c:pt>
                <c:pt idx="17389">
                  <c:v>895.726</c:v>
                </c:pt>
                <c:pt idx="17390">
                  <c:v>895.74090000000001</c:v>
                </c:pt>
                <c:pt idx="17391">
                  <c:v>895.74339999999995</c:v>
                </c:pt>
                <c:pt idx="17392">
                  <c:v>895.77570000000003</c:v>
                </c:pt>
                <c:pt idx="17393">
                  <c:v>895.77449999999999</c:v>
                </c:pt>
                <c:pt idx="17394">
                  <c:v>895.81560000000002</c:v>
                </c:pt>
                <c:pt idx="17395">
                  <c:v>895.87540000000001</c:v>
                </c:pt>
                <c:pt idx="17396">
                  <c:v>895.89269999999999</c:v>
                </c:pt>
                <c:pt idx="17397">
                  <c:v>895.85789999999997</c:v>
                </c:pt>
                <c:pt idx="17398">
                  <c:v>895.88900000000001</c:v>
                </c:pt>
                <c:pt idx="17399">
                  <c:v>895.87540000000001</c:v>
                </c:pt>
                <c:pt idx="17400">
                  <c:v>895.95249999999999</c:v>
                </c:pt>
                <c:pt idx="17401">
                  <c:v>895.98239999999998</c:v>
                </c:pt>
                <c:pt idx="17402">
                  <c:v>896.01850000000002</c:v>
                </c:pt>
                <c:pt idx="17403">
                  <c:v>896.03340000000003</c:v>
                </c:pt>
                <c:pt idx="17404">
                  <c:v>896.072</c:v>
                </c:pt>
                <c:pt idx="17405">
                  <c:v>896.09439999999995</c:v>
                </c:pt>
                <c:pt idx="17406">
                  <c:v>896.07069999999999</c:v>
                </c:pt>
                <c:pt idx="17407">
                  <c:v>896.0471</c:v>
                </c:pt>
                <c:pt idx="17408">
                  <c:v>896.08569999999997</c:v>
                </c:pt>
                <c:pt idx="17409">
                  <c:v>896.05079999999998</c:v>
                </c:pt>
                <c:pt idx="17410">
                  <c:v>896.1155</c:v>
                </c:pt>
                <c:pt idx="17411">
                  <c:v>896.11059999999998</c:v>
                </c:pt>
                <c:pt idx="17412">
                  <c:v>896.08810000000005</c:v>
                </c:pt>
                <c:pt idx="17413">
                  <c:v>896.11810000000003</c:v>
                </c:pt>
                <c:pt idx="17414">
                  <c:v>896.10559999999998</c:v>
                </c:pt>
                <c:pt idx="17415">
                  <c:v>896.09559999999999</c:v>
                </c:pt>
                <c:pt idx="17416">
                  <c:v>896.13049999999998</c:v>
                </c:pt>
                <c:pt idx="17417">
                  <c:v>896.06820000000005</c:v>
                </c:pt>
                <c:pt idx="17418">
                  <c:v>896.12049999999999</c:v>
                </c:pt>
                <c:pt idx="17419">
                  <c:v>896.09439999999995</c:v>
                </c:pt>
                <c:pt idx="17420">
                  <c:v>896.03340000000003</c:v>
                </c:pt>
                <c:pt idx="17421">
                  <c:v>896.00850000000003</c:v>
                </c:pt>
                <c:pt idx="17422">
                  <c:v>896.27739999999994</c:v>
                </c:pt>
                <c:pt idx="17423">
                  <c:v>896.24</c:v>
                </c:pt>
                <c:pt idx="17424">
                  <c:v>896.23379999999997</c:v>
                </c:pt>
                <c:pt idx="17425">
                  <c:v>896.18150000000003</c:v>
                </c:pt>
                <c:pt idx="17426">
                  <c:v>896.1653</c:v>
                </c:pt>
                <c:pt idx="17427">
                  <c:v>896.12549999999999</c:v>
                </c:pt>
                <c:pt idx="17428">
                  <c:v>896.08199999999999</c:v>
                </c:pt>
                <c:pt idx="17429">
                  <c:v>896.09690000000001</c:v>
                </c:pt>
                <c:pt idx="17430">
                  <c:v>896.03959999999995</c:v>
                </c:pt>
                <c:pt idx="17431">
                  <c:v>895.99360000000001</c:v>
                </c:pt>
                <c:pt idx="17432">
                  <c:v>896.00980000000004</c:v>
                </c:pt>
                <c:pt idx="17433">
                  <c:v>896.01599999999996</c:v>
                </c:pt>
                <c:pt idx="17434">
                  <c:v>896.01969999999994</c:v>
                </c:pt>
                <c:pt idx="17435">
                  <c:v>895.95370000000003</c:v>
                </c:pt>
                <c:pt idx="17436">
                  <c:v>895.93259999999998</c:v>
                </c:pt>
                <c:pt idx="17437">
                  <c:v>895.90639999999996</c:v>
                </c:pt>
                <c:pt idx="17438">
                  <c:v>895.88900000000001</c:v>
                </c:pt>
                <c:pt idx="17439">
                  <c:v>895.95249999999999</c:v>
                </c:pt>
                <c:pt idx="17440">
                  <c:v>895.86659999999995</c:v>
                </c:pt>
                <c:pt idx="17441">
                  <c:v>895.88279999999997</c:v>
                </c:pt>
                <c:pt idx="17442">
                  <c:v>895.89269999999999</c:v>
                </c:pt>
                <c:pt idx="17443">
                  <c:v>895.88030000000003</c:v>
                </c:pt>
                <c:pt idx="17444">
                  <c:v>895.92259999999999</c:v>
                </c:pt>
                <c:pt idx="17445">
                  <c:v>895.91150000000005</c:v>
                </c:pt>
                <c:pt idx="17446">
                  <c:v>895.91269999999997</c:v>
                </c:pt>
                <c:pt idx="17447">
                  <c:v>895.92510000000004</c:v>
                </c:pt>
                <c:pt idx="17448">
                  <c:v>895.95249999999999</c:v>
                </c:pt>
                <c:pt idx="17449">
                  <c:v>895.93259999999998</c:v>
                </c:pt>
                <c:pt idx="17450">
                  <c:v>895.97370000000001</c:v>
                </c:pt>
                <c:pt idx="17451">
                  <c:v>895.97490000000005</c:v>
                </c:pt>
                <c:pt idx="17452">
                  <c:v>895.99850000000004</c:v>
                </c:pt>
                <c:pt idx="17453">
                  <c:v>896.03459999999995</c:v>
                </c:pt>
                <c:pt idx="17454">
                  <c:v>896.01099999999997</c:v>
                </c:pt>
                <c:pt idx="17455">
                  <c:v>895.98860000000002</c:v>
                </c:pt>
                <c:pt idx="17456">
                  <c:v>896.06949999999995</c:v>
                </c:pt>
                <c:pt idx="17457">
                  <c:v>896.14909999999998</c:v>
                </c:pt>
                <c:pt idx="17458">
                  <c:v>896.17160000000001</c:v>
                </c:pt>
                <c:pt idx="17459">
                  <c:v>896.19770000000005</c:v>
                </c:pt>
                <c:pt idx="17460">
                  <c:v>896.19650000000001</c:v>
                </c:pt>
                <c:pt idx="17461">
                  <c:v>896.17769999999996</c:v>
                </c:pt>
                <c:pt idx="17462">
                  <c:v>896.26369999999997</c:v>
                </c:pt>
                <c:pt idx="17463">
                  <c:v>896.29729999999995</c:v>
                </c:pt>
                <c:pt idx="17464">
                  <c:v>896.27859999999998</c:v>
                </c:pt>
                <c:pt idx="17465">
                  <c:v>896.31719999999996</c:v>
                </c:pt>
                <c:pt idx="17466">
                  <c:v>896.37940000000003</c:v>
                </c:pt>
                <c:pt idx="17467">
                  <c:v>896.37450000000001</c:v>
                </c:pt>
                <c:pt idx="17468">
                  <c:v>896.40430000000003</c:v>
                </c:pt>
                <c:pt idx="17469">
                  <c:v>896.45659999999998</c:v>
                </c:pt>
                <c:pt idx="17470">
                  <c:v>896.48149999999998</c:v>
                </c:pt>
                <c:pt idx="17471">
                  <c:v>896.43420000000003</c:v>
                </c:pt>
                <c:pt idx="17472">
                  <c:v>896.48019999999997</c:v>
                </c:pt>
                <c:pt idx="17473">
                  <c:v>896.49519999999995</c:v>
                </c:pt>
                <c:pt idx="17474">
                  <c:v>896.5027</c:v>
                </c:pt>
                <c:pt idx="17475">
                  <c:v>896.50390000000004</c:v>
                </c:pt>
                <c:pt idx="17476">
                  <c:v>896.61590000000001</c:v>
                </c:pt>
                <c:pt idx="17477">
                  <c:v>896.64700000000005</c:v>
                </c:pt>
                <c:pt idx="17478">
                  <c:v>896.63210000000004</c:v>
                </c:pt>
                <c:pt idx="17479">
                  <c:v>896.63340000000005</c:v>
                </c:pt>
                <c:pt idx="17480">
                  <c:v>896.69680000000005</c:v>
                </c:pt>
                <c:pt idx="17481">
                  <c:v>896.68430000000001</c:v>
                </c:pt>
                <c:pt idx="17482">
                  <c:v>896.71799999999996</c:v>
                </c:pt>
                <c:pt idx="17483">
                  <c:v>896.80259999999998</c:v>
                </c:pt>
                <c:pt idx="17484">
                  <c:v>896.78269999999998</c:v>
                </c:pt>
                <c:pt idx="17485">
                  <c:v>896.81140000000005</c:v>
                </c:pt>
                <c:pt idx="17486">
                  <c:v>896.83249999999998</c:v>
                </c:pt>
                <c:pt idx="17487">
                  <c:v>896.87729999999999</c:v>
                </c:pt>
                <c:pt idx="17488">
                  <c:v>896.99310000000003</c:v>
                </c:pt>
                <c:pt idx="17489">
                  <c:v>896.99680000000001</c:v>
                </c:pt>
                <c:pt idx="17490">
                  <c:v>897.05029999999999</c:v>
                </c:pt>
                <c:pt idx="17491">
                  <c:v>897.07029999999997</c:v>
                </c:pt>
                <c:pt idx="17492">
                  <c:v>897.12249999999995</c:v>
                </c:pt>
                <c:pt idx="17493">
                  <c:v>897.08759999999995</c:v>
                </c:pt>
                <c:pt idx="17494">
                  <c:v>897.10500000000002</c:v>
                </c:pt>
                <c:pt idx="17495">
                  <c:v>897.15989999999999</c:v>
                </c:pt>
                <c:pt idx="17496">
                  <c:v>897.20839999999998</c:v>
                </c:pt>
                <c:pt idx="17497">
                  <c:v>897.24950000000001</c:v>
                </c:pt>
                <c:pt idx="17498">
                  <c:v>897.24450000000002</c:v>
                </c:pt>
                <c:pt idx="17499">
                  <c:v>897.32039999999995</c:v>
                </c:pt>
                <c:pt idx="17500">
                  <c:v>897.30790000000002</c:v>
                </c:pt>
                <c:pt idx="17501">
                  <c:v>897.34159999999997</c:v>
                </c:pt>
                <c:pt idx="17502">
                  <c:v>897.34529999999995</c:v>
                </c:pt>
                <c:pt idx="17503">
                  <c:v>897.35149999999999</c:v>
                </c:pt>
                <c:pt idx="17504">
                  <c:v>897.38139999999999</c:v>
                </c:pt>
                <c:pt idx="17505">
                  <c:v>897.39139999999998</c:v>
                </c:pt>
                <c:pt idx="17506">
                  <c:v>897.42989999999998</c:v>
                </c:pt>
                <c:pt idx="17507">
                  <c:v>897.49710000000005</c:v>
                </c:pt>
                <c:pt idx="17508">
                  <c:v>897.55930000000001</c:v>
                </c:pt>
                <c:pt idx="17509">
                  <c:v>897.58050000000003</c:v>
                </c:pt>
                <c:pt idx="17510">
                  <c:v>897.5992</c:v>
                </c:pt>
                <c:pt idx="17511">
                  <c:v>897.55560000000003</c:v>
                </c:pt>
                <c:pt idx="17512">
                  <c:v>897.63649999999996</c:v>
                </c:pt>
                <c:pt idx="17513">
                  <c:v>897.65639999999996</c:v>
                </c:pt>
                <c:pt idx="17514">
                  <c:v>897.63160000000005</c:v>
                </c:pt>
                <c:pt idx="17515">
                  <c:v>897.67020000000002</c:v>
                </c:pt>
                <c:pt idx="17516">
                  <c:v>897.67639999999994</c:v>
                </c:pt>
                <c:pt idx="17517">
                  <c:v>897.74599999999998</c:v>
                </c:pt>
                <c:pt idx="17518">
                  <c:v>897.69380000000001</c:v>
                </c:pt>
                <c:pt idx="17519">
                  <c:v>897.75229999999999</c:v>
                </c:pt>
                <c:pt idx="17520">
                  <c:v>897.822</c:v>
                </c:pt>
                <c:pt idx="17521">
                  <c:v>897.86810000000003</c:v>
                </c:pt>
                <c:pt idx="17522">
                  <c:v>897.86810000000003</c:v>
                </c:pt>
                <c:pt idx="17523">
                  <c:v>897.9452</c:v>
                </c:pt>
                <c:pt idx="17524">
                  <c:v>897.86810000000003</c:v>
                </c:pt>
                <c:pt idx="17525">
                  <c:v>897.9203</c:v>
                </c:pt>
                <c:pt idx="17526">
                  <c:v>897.99130000000002</c:v>
                </c:pt>
                <c:pt idx="17527">
                  <c:v>897.98130000000003</c:v>
                </c:pt>
                <c:pt idx="17528">
                  <c:v>898.00869999999998</c:v>
                </c:pt>
                <c:pt idx="17529">
                  <c:v>898.01990000000001</c:v>
                </c:pt>
                <c:pt idx="17530">
                  <c:v>898.14070000000004</c:v>
                </c:pt>
                <c:pt idx="17531">
                  <c:v>898.17420000000004</c:v>
                </c:pt>
                <c:pt idx="17532">
                  <c:v>898.17679999999996</c:v>
                </c:pt>
                <c:pt idx="17533">
                  <c:v>898.22649999999999</c:v>
                </c:pt>
                <c:pt idx="17534">
                  <c:v>898.15809999999999</c:v>
                </c:pt>
                <c:pt idx="17535">
                  <c:v>898.22649999999999</c:v>
                </c:pt>
                <c:pt idx="17536">
                  <c:v>898.23400000000004</c:v>
                </c:pt>
                <c:pt idx="17537">
                  <c:v>898.23770000000002</c:v>
                </c:pt>
                <c:pt idx="17538">
                  <c:v>898.33349999999996</c:v>
                </c:pt>
                <c:pt idx="17539">
                  <c:v>898.31989999999996</c:v>
                </c:pt>
                <c:pt idx="17540">
                  <c:v>898.42190000000005</c:v>
                </c:pt>
                <c:pt idx="17541">
                  <c:v>898.42939999999999</c:v>
                </c:pt>
                <c:pt idx="17542">
                  <c:v>898.48659999999995</c:v>
                </c:pt>
                <c:pt idx="17543">
                  <c:v>898.44560000000001</c:v>
                </c:pt>
                <c:pt idx="17544">
                  <c:v>898.57010000000002</c:v>
                </c:pt>
                <c:pt idx="17545">
                  <c:v>898.58249999999998</c:v>
                </c:pt>
                <c:pt idx="17546">
                  <c:v>898.62360000000001</c:v>
                </c:pt>
                <c:pt idx="17547">
                  <c:v>898.66840000000002</c:v>
                </c:pt>
                <c:pt idx="17548">
                  <c:v>898.70939999999996</c:v>
                </c:pt>
                <c:pt idx="17549">
                  <c:v>898.75549999999998</c:v>
                </c:pt>
                <c:pt idx="17550">
                  <c:v>898.74929999999995</c:v>
                </c:pt>
                <c:pt idx="17551">
                  <c:v>898.88739999999996</c:v>
                </c:pt>
                <c:pt idx="17552">
                  <c:v>898.87379999999996</c:v>
                </c:pt>
                <c:pt idx="17553">
                  <c:v>898.86379999999997</c:v>
                </c:pt>
                <c:pt idx="17554">
                  <c:v>898.90740000000005</c:v>
                </c:pt>
                <c:pt idx="17555">
                  <c:v>899.00940000000003</c:v>
                </c:pt>
                <c:pt idx="17556">
                  <c:v>898.96090000000004</c:v>
                </c:pt>
                <c:pt idx="17557">
                  <c:v>899.03560000000004</c:v>
                </c:pt>
                <c:pt idx="17558">
                  <c:v>899.09029999999996</c:v>
                </c:pt>
                <c:pt idx="17559">
                  <c:v>899.10149999999999</c:v>
                </c:pt>
                <c:pt idx="17560">
                  <c:v>899.19740000000002</c:v>
                </c:pt>
                <c:pt idx="17561">
                  <c:v>899.21979999999996</c:v>
                </c:pt>
                <c:pt idx="17562">
                  <c:v>899.25840000000005</c:v>
                </c:pt>
                <c:pt idx="17563">
                  <c:v>899.26459999999997</c:v>
                </c:pt>
                <c:pt idx="17564">
                  <c:v>899.23469999999998</c:v>
                </c:pt>
                <c:pt idx="17565">
                  <c:v>899.23339999999996</c:v>
                </c:pt>
                <c:pt idx="17566">
                  <c:v>899.28819999999996</c:v>
                </c:pt>
                <c:pt idx="17567">
                  <c:v>899.3143</c:v>
                </c:pt>
                <c:pt idx="17568">
                  <c:v>899.29819999999995</c:v>
                </c:pt>
                <c:pt idx="17569">
                  <c:v>899.31939999999997</c:v>
                </c:pt>
                <c:pt idx="17570">
                  <c:v>899.39149999999995</c:v>
                </c:pt>
                <c:pt idx="17571">
                  <c:v>899.42759999999998</c:v>
                </c:pt>
                <c:pt idx="17572">
                  <c:v>899.4538</c:v>
                </c:pt>
                <c:pt idx="17573">
                  <c:v>899.51599999999996</c:v>
                </c:pt>
                <c:pt idx="17574">
                  <c:v>899.48119999999994</c:v>
                </c:pt>
                <c:pt idx="17575">
                  <c:v>899.53970000000004</c:v>
                </c:pt>
                <c:pt idx="17576">
                  <c:v>899.4787</c:v>
                </c:pt>
                <c:pt idx="17577">
                  <c:v>899.58820000000003</c:v>
                </c:pt>
                <c:pt idx="17578">
                  <c:v>899.60180000000003</c:v>
                </c:pt>
                <c:pt idx="17579">
                  <c:v>899.66790000000003</c:v>
                </c:pt>
                <c:pt idx="17580">
                  <c:v>899.66660000000002</c:v>
                </c:pt>
                <c:pt idx="17581">
                  <c:v>899.64419999999996</c:v>
                </c:pt>
                <c:pt idx="17582">
                  <c:v>899.70150000000001</c:v>
                </c:pt>
                <c:pt idx="17583">
                  <c:v>899.6567</c:v>
                </c:pt>
                <c:pt idx="17584">
                  <c:v>899.67529999999999</c:v>
                </c:pt>
                <c:pt idx="17585">
                  <c:v>899.73630000000003</c:v>
                </c:pt>
                <c:pt idx="17586">
                  <c:v>899.79359999999997</c:v>
                </c:pt>
                <c:pt idx="17587">
                  <c:v>899.79480000000001</c:v>
                </c:pt>
                <c:pt idx="17588">
                  <c:v>899.83839999999998</c:v>
                </c:pt>
                <c:pt idx="17589">
                  <c:v>899.95039999999995</c:v>
                </c:pt>
                <c:pt idx="17590">
                  <c:v>899.92309999999998</c:v>
                </c:pt>
                <c:pt idx="17591">
                  <c:v>899.90179999999998</c:v>
                </c:pt>
                <c:pt idx="17592">
                  <c:v>899.97029999999995</c:v>
                </c:pt>
                <c:pt idx="17593">
                  <c:v>899.98149999999998</c:v>
                </c:pt>
                <c:pt idx="17594">
                  <c:v>900.03750000000002</c:v>
                </c:pt>
                <c:pt idx="17595">
                  <c:v>900.11350000000004</c:v>
                </c:pt>
                <c:pt idx="17596">
                  <c:v>900.05250000000001</c:v>
                </c:pt>
                <c:pt idx="17597">
                  <c:v>900.06989999999996</c:v>
                </c:pt>
                <c:pt idx="17598">
                  <c:v>900.08360000000005</c:v>
                </c:pt>
                <c:pt idx="17599">
                  <c:v>900.10469999999998</c:v>
                </c:pt>
                <c:pt idx="17600">
                  <c:v>900.11839999999995</c:v>
                </c:pt>
                <c:pt idx="17601">
                  <c:v>900.10350000000005</c:v>
                </c:pt>
                <c:pt idx="17602">
                  <c:v>900.16319999999996</c:v>
                </c:pt>
                <c:pt idx="17603">
                  <c:v>900.20309999999995</c:v>
                </c:pt>
                <c:pt idx="17604">
                  <c:v>900.16700000000003</c:v>
                </c:pt>
                <c:pt idx="17605">
                  <c:v>900.19939999999997</c:v>
                </c:pt>
                <c:pt idx="17606">
                  <c:v>900.25160000000005</c:v>
                </c:pt>
                <c:pt idx="17607">
                  <c:v>900.23040000000003</c:v>
                </c:pt>
                <c:pt idx="17608">
                  <c:v>900.21669999999995</c:v>
                </c:pt>
                <c:pt idx="17609">
                  <c:v>900.27160000000003</c:v>
                </c:pt>
                <c:pt idx="17610">
                  <c:v>900.19309999999996</c:v>
                </c:pt>
                <c:pt idx="17611">
                  <c:v>900.17690000000005</c:v>
                </c:pt>
                <c:pt idx="17612">
                  <c:v>900.1893</c:v>
                </c:pt>
                <c:pt idx="17613">
                  <c:v>900.15700000000004</c:v>
                </c:pt>
                <c:pt idx="17614">
                  <c:v>900.17319999999995</c:v>
                </c:pt>
                <c:pt idx="17615">
                  <c:v>900.14580000000001</c:v>
                </c:pt>
                <c:pt idx="17616">
                  <c:v>900.18190000000004</c:v>
                </c:pt>
                <c:pt idx="17617">
                  <c:v>900.19680000000005</c:v>
                </c:pt>
                <c:pt idx="17618">
                  <c:v>900.17690000000005</c:v>
                </c:pt>
                <c:pt idx="17619">
                  <c:v>900.14710000000002</c:v>
                </c:pt>
                <c:pt idx="17620">
                  <c:v>900.14829999999995</c:v>
                </c:pt>
                <c:pt idx="17621">
                  <c:v>900.14080000000001</c:v>
                </c:pt>
                <c:pt idx="17622">
                  <c:v>900.14710000000002</c:v>
                </c:pt>
                <c:pt idx="17623">
                  <c:v>900.09969999999998</c:v>
                </c:pt>
                <c:pt idx="17624">
                  <c:v>900.13459999999998</c:v>
                </c:pt>
                <c:pt idx="17625">
                  <c:v>900.15700000000004</c:v>
                </c:pt>
                <c:pt idx="17626">
                  <c:v>900.14829999999995</c:v>
                </c:pt>
                <c:pt idx="17627">
                  <c:v>900.18560000000002</c:v>
                </c:pt>
                <c:pt idx="17628">
                  <c:v>900.14829999999995</c:v>
                </c:pt>
                <c:pt idx="17629">
                  <c:v>900.09360000000004</c:v>
                </c:pt>
                <c:pt idx="17630">
                  <c:v>900.21429999999998</c:v>
                </c:pt>
                <c:pt idx="17631">
                  <c:v>900.18190000000004</c:v>
                </c:pt>
                <c:pt idx="17632">
                  <c:v>900.17819999999995</c:v>
                </c:pt>
                <c:pt idx="17633">
                  <c:v>900.18190000000004</c:v>
                </c:pt>
                <c:pt idx="17634">
                  <c:v>900.25909999999999</c:v>
                </c:pt>
                <c:pt idx="17635">
                  <c:v>900.1893</c:v>
                </c:pt>
                <c:pt idx="17636">
                  <c:v>900.18190000000004</c:v>
                </c:pt>
                <c:pt idx="17637">
                  <c:v>900.2106</c:v>
                </c:pt>
                <c:pt idx="17638">
                  <c:v>900.15700000000004</c:v>
                </c:pt>
                <c:pt idx="17639">
                  <c:v>900.20309999999995</c:v>
                </c:pt>
                <c:pt idx="17640">
                  <c:v>900.19809999999995</c:v>
                </c:pt>
                <c:pt idx="17641">
                  <c:v>900.23289999999997</c:v>
                </c:pt>
                <c:pt idx="17642">
                  <c:v>900.21180000000004</c:v>
                </c:pt>
                <c:pt idx="17643">
                  <c:v>900.18190000000004</c:v>
                </c:pt>
                <c:pt idx="17644">
                  <c:v>900.1893</c:v>
                </c:pt>
                <c:pt idx="17645">
                  <c:v>900.23170000000005</c:v>
                </c:pt>
                <c:pt idx="17646">
                  <c:v>900.18809999999996</c:v>
                </c:pt>
                <c:pt idx="17647">
                  <c:v>900.19680000000005</c:v>
                </c:pt>
                <c:pt idx="17648">
                  <c:v>900.20309999999995</c:v>
                </c:pt>
                <c:pt idx="17649">
                  <c:v>900.17819999999995</c:v>
                </c:pt>
                <c:pt idx="17650">
                  <c:v>900.22540000000004</c:v>
                </c:pt>
                <c:pt idx="17651">
                  <c:v>900.16700000000003</c:v>
                </c:pt>
                <c:pt idx="17652">
                  <c:v>900.19809999999995</c:v>
                </c:pt>
                <c:pt idx="17653">
                  <c:v>900.20429999999999</c:v>
                </c:pt>
                <c:pt idx="17654">
                  <c:v>900.16700000000003</c:v>
                </c:pt>
                <c:pt idx="17655">
                  <c:v>900.13340000000005</c:v>
                </c:pt>
                <c:pt idx="17656">
                  <c:v>900.13959999999997</c:v>
                </c:pt>
                <c:pt idx="17657">
                  <c:v>900.11469999999997</c:v>
                </c:pt>
                <c:pt idx="17658">
                  <c:v>900.10720000000003</c:v>
                </c:pt>
                <c:pt idx="17659">
                  <c:v>900.07489999999996</c:v>
                </c:pt>
                <c:pt idx="17660">
                  <c:v>900.06989999999996</c:v>
                </c:pt>
                <c:pt idx="17661">
                  <c:v>900.02750000000003</c:v>
                </c:pt>
                <c:pt idx="17662">
                  <c:v>900.04740000000004</c:v>
                </c:pt>
                <c:pt idx="17663">
                  <c:v>899.99390000000005</c:v>
                </c:pt>
                <c:pt idx="17664">
                  <c:v>899.92309999999998</c:v>
                </c:pt>
                <c:pt idx="17665">
                  <c:v>899.88689999999997</c:v>
                </c:pt>
                <c:pt idx="17666">
                  <c:v>899.84829999999999</c:v>
                </c:pt>
                <c:pt idx="17667">
                  <c:v>899.86450000000002</c:v>
                </c:pt>
                <c:pt idx="17668">
                  <c:v>899.84460000000001</c:v>
                </c:pt>
                <c:pt idx="17669">
                  <c:v>899.7998</c:v>
                </c:pt>
                <c:pt idx="17670">
                  <c:v>899.73500000000001</c:v>
                </c:pt>
                <c:pt idx="17671">
                  <c:v>899.72140000000002</c:v>
                </c:pt>
                <c:pt idx="17672">
                  <c:v>899.66660000000002</c:v>
                </c:pt>
                <c:pt idx="17673">
                  <c:v>899.6454</c:v>
                </c:pt>
                <c:pt idx="17674">
                  <c:v>899.61929999999995</c:v>
                </c:pt>
                <c:pt idx="17675">
                  <c:v>899.577</c:v>
                </c:pt>
                <c:pt idx="17676">
                  <c:v>899.58450000000005</c:v>
                </c:pt>
                <c:pt idx="17677">
                  <c:v>899.54340000000002</c:v>
                </c:pt>
                <c:pt idx="17678">
                  <c:v>899.4923</c:v>
                </c:pt>
                <c:pt idx="17679">
                  <c:v>899.41890000000001</c:v>
                </c:pt>
                <c:pt idx="17680">
                  <c:v>899.38779999999997</c:v>
                </c:pt>
                <c:pt idx="17681">
                  <c:v>899.32680000000005</c:v>
                </c:pt>
                <c:pt idx="17682">
                  <c:v>899.25210000000004</c:v>
                </c:pt>
                <c:pt idx="17683">
                  <c:v>899.19860000000006</c:v>
                </c:pt>
                <c:pt idx="17684">
                  <c:v>899.15499999999997</c:v>
                </c:pt>
                <c:pt idx="17685">
                  <c:v>899.13890000000004</c:v>
                </c:pt>
                <c:pt idx="17686">
                  <c:v>899.08780000000002</c:v>
                </c:pt>
                <c:pt idx="17687">
                  <c:v>899.02059999999994</c:v>
                </c:pt>
                <c:pt idx="17688">
                  <c:v>898.96339999999998</c:v>
                </c:pt>
                <c:pt idx="17689">
                  <c:v>898.92610000000002</c:v>
                </c:pt>
                <c:pt idx="17690">
                  <c:v>898.90989999999999</c:v>
                </c:pt>
                <c:pt idx="17691">
                  <c:v>898.8202</c:v>
                </c:pt>
                <c:pt idx="17692">
                  <c:v>898.76430000000005</c:v>
                </c:pt>
                <c:pt idx="17693">
                  <c:v>898.702</c:v>
                </c:pt>
                <c:pt idx="17694">
                  <c:v>898.67960000000005</c:v>
                </c:pt>
                <c:pt idx="17695">
                  <c:v>898.5924</c:v>
                </c:pt>
                <c:pt idx="17696">
                  <c:v>898.52769999999998</c:v>
                </c:pt>
                <c:pt idx="17697">
                  <c:v>898.51900000000001</c:v>
                </c:pt>
                <c:pt idx="17698">
                  <c:v>898.41819999999996</c:v>
                </c:pt>
                <c:pt idx="17699">
                  <c:v>898.37090000000001</c:v>
                </c:pt>
                <c:pt idx="17700">
                  <c:v>898.30740000000003</c:v>
                </c:pt>
                <c:pt idx="17701">
                  <c:v>898.20910000000003</c:v>
                </c:pt>
                <c:pt idx="17702">
                  <c:v>898.16300000000001</c:v>
                </c:pt>
                <c:pt idx="17703">
                  <c:v>898.1046</c:v>
                </c:pt>
                <c:pt idx="17704">
                  <c:v>898.05849999999998</c:v>
                </c:pt>
                <c:pt idx="17705">
                  <c:v>898.02359999999999</c:v>
                </c:pt>
                <c:pt idx="17706">
                  <c:v>897.91909999999996</c:v>
                </c:pt>
                <c:pt idx="17707">
                  <c:v>897.8768</c:v>
                </c:pt>
                <c:pt idx="17708">
                  <c:v>897.87800000000004</c:v>
                </c:pt>
                <c:pt idx="17709">
                  <c:v>897.75229999999999</c:v>
                </c:pt>
                <c:pt idx="17710">
                  <c:v>897.74109999999996</c:v>
                </c:pt>
                <c:pt idx="17711">
                  <c:v>897.74360000000001</c:v>
                </c:pt>
                <c:pt idx="17712">
                  <c:v>897.64530000000002</c:v>
                </c:pt>
                <c:pt idx="17713">
                  <c:v>897.57429999999999</c:v>
                </c:pt>
                <c:pt idx="17714">
                  <c:v>897.57550000000003</c:v>
                </c:pt>
                <c:pt idx="17715">
                  <c:v>897.55319999999995</c:v>
                </c:pt>
                <c:pt idx="17716">
                  <c:v>897.54319999999996</c:v>
                </c:pt>
                <c:pt idx="17717">
                  <c:v>897.44110000000001</c:v>
                </c:pt>
                <c:pt idx="17718">
                  <c:v>897.41250000000002</c:v>
                </c:pt>
                <c:pt idx="17719">
                  <c:v>897.41</c:v>
                </c:pt>
                <c:pt idx="17720">
                  <c:v>897.35900000000004</c:v>
                </c:pt>
                <c:pt idx="17721">
                  <c:v>897.3365</c:v>
                </c:pt>
                <c:pt idx="17722">
                  <c:v>897.31420000000003</c:v>
                </c:pt>
                <c:pt idx="17723">
                  <c:v>897.26070000000004</c:v>
                </c:pt>
                <c:pt idx="17724">
                  <c:v>897.26440000000002</c:v>
                </c:pt>
                <c:pt idx="17725">
                  <c:v>897.17600000000004</c:v>
                </c:pt>
                <c:pt idx="17726">
                  <c:v>897.12620000000004</c:v>
                </c:pt>
                <c:pt idx="17727">
                  <c:v>897.14610000000005</c:v>
                </c:pt>
                <c:pt idx="17728">
                  <c:v>897.13620000000003</c:v>
                </c:pt>
                <c:pt idx="17729">
                  <c:v>897.09760000000006</c:v>
                </c:pt>
                <c:pt idx="17730">
                  <c:v>897.07899999999995</c:v>
                </c:pt>
                <c:pt idx="17731">
                  <c:v>897.08019999999999</c:v>
                </c:pt>
                <c:pt idx="17732">
                  <c:v>897.01419999999996</c:v>
                </c:pt>
                <c:pt idx="17733">
                  <c:v>897.02670000000001</c:v>
                </c:pt>
                <c:pt idx="17734">
                  <c:v>897.02539999999999</c:v>
                </c:pt>
                <c:pt idx="17735">
                  <c:v>897.0018</c:v>
                </c:pt>
                <c:pt idx="17736">
                  <c:v>897.01170000000002</c:v>
                </c:pt>
                <c:pt idx="17737">
                  <c:v>897.0154</c:v>
                </c:pt>
                <c:pt idx="17738">
                  <c:v>897.07899999999995</c:v>
                </c:pt>
                <c:pt idx="17739">
                  <c:v>897.08140000000003</c:v>
                </c:pt>
                <c:pt idx="17740">
                  <c:v>897.07899999999995</c:v>
                </c:pt>
                <c:pt idx="17741">
                  <c:v>897.0403</c:v>
                </c:pt>
                <c:pt idx="17742">
                  <c:v>897.02170000000001</c:v>
                </c:pt>
                <c:pt idx="17743">
                  <c:v>897.00919999999996</c:v>
                </c:pt>
                <c:pt idx="17744">
                  <c:v>896.98800000000006</c:v>
                </c:pt>
                <c:pt idx="17745">
                  <c:v>897.00919999999996</c:v>
                </c:pt>
                <c:pt idx="17746">
                  <c:v>897.00919999999996</c:v>
                </c:pt>
                <c:pt idx="17747">
                  <c:v>897.08140000000003</c:v>
                </c:pt>
                <c:pt idx="17748">
                  <c:v>897.0453</c:v>
                </c:pt>
                <c:pt idx="17749">
                  <c:v>897.0752</c:v>
                </c:pt>
                <c:pt idx="17750">
                  <c:v>897.08270000000005</c:v>
                </c:pt>
                <c:pt idx="17751">
                  <c:v>897.05029999999999</c:v>
                </c:pt>
                <c:pt idx="17752">
                  <c:v>897.07270000000005</c:v>
                </c:pt>
                <c:pt idx="17753">
                  <c:v>897.08759999999995</c:v>
                </c:pt>
                <c:pt idx="17754">
                  <c:v>897.10500000000002</c:v>
                </c:pt>
                <c:pt idx="17755">
                  <c:v>897.10260000000005</c:v>
                </c:pt>
                <c:pt idx="17756">
                  <c:v>897.14610000000005</c:v>
                </c:pt>
                <c:pt idx="17757">
                  <c:v>897.1001</c:v>
                </c:pt>
                <c:pt idx="17758">
                  <c:v>897.14859999999999</c:v>
                </c:pt>
                <c:pt idx="17759">
                  <c:v>897.14610000000005</c:v>
                </c:pt>
                <c:pt idx="17760">
                  <c:v>897.17349999999999</c:v>
                </c:pt>
                <c:pt idx="17761">
                  <c:v>897.17349999999999</c:v>
                </c:pt>
                <c:pt idx="17762">
                  <c:v>897.22829999999999</c:v>
                </c:pt>
                <c:pt idx="17763">
                  <c:v>897.1934</c:v>
                </c:pt>
                <c:pt idx="17764">
                  <c:v>897.18100000000004</c:v>
                </c:pt>
                <c:pt idx="17765">
                  <c:v>897.21209999999996</c:v>
                </c:pt>
                <c:pt idx="17766">
                  <c:v>897.23080000000004</c:v>
                </c:pt>
                <c:pt idx="17767">
                  <c:v>897.24450000000002</c:v>
                </c:pt>
                <c:pt idx="17768">
                  <c:v>897.23569999999995</c:v>
                </c:pt>
                <c:pt idx="17769">
                  <c:v>897.30920000000003</c:v>
                </c:pt>
                <c:pt idx="17770">
                  <c:v>897.25940000000003</c:v>
                </c:pt>
                <c:pt idx="17771">
                  <c:v>897.31039999999996</c:v>
                </c:pt>
                <c:pt idx="17772">
                  <c:v>897.34029999999996</c:v>
                </c:pt>
                <c:pt idx="17773">
                  <c:v>897.40009999999995</c:v>
                </c:pt>
                <c:pt idx="17774">
                  <c:v>897.38639999999998</c:v>
                </c:pt>
                <c:pt idx="17775">
                  <c:v>897.44110000000001</c:v>
                </c:pt>
                <c:pt idx="17776">
                  <c:v>897.41740000000004</c:v>
                </c:pt>
                <c:pt idx="17777">
                  <c:v>897.4511</c:v>
                </c:pt>
                <c:pt idx="17778">
                  <c:v>897.49590000000001</c:v>
                </c:pt>
                <c:pt idx="17779">
                  <c:v>897.476</c:v>
                </c:pt>
                <c:pt idx="17780">
                  <c:v>897.52319999999997</c:v>
                </c:pt>
                <c:pt idx="17781">
                  <c:v>897.49339999999995</c:v>
                </c:pt>
                <c:pt idx="17782">
                  <c:v>897.48839999999996</c:v>
                </c:pt>
                <c:pt idx="17783">
                  <c:v>897.53449999999998</c:v>
                </c:pt>
                <c:pt idx="17784">
                  <c:v>897.53200000000004</c:v>
                </c:pt>
                <c:pt idx="17785">
                  <c:v>897.62779999999998</c:v>
                </c:pt>
                <c:pt idx="17786">
                  <c:v>897.63409999999999</c:v>
                </c:pt>
                <c:pt idx="17787">
                  <c:v>897.61789999999996</c:v>
                </c:pt>
                <c:pt idx="17788">
                  <c:v>897.6925</c:v>
                </c:pt>
                <c:pt idx="17789">
                  <c:v>897.71619999999996</c:v>
                </c:pt>
                <c:pt idx="17790">
                  <c:v>897.71249999999998</c:v>
                </c:pt>
                <c:pt idx="17791">
                  <c:v>897.78719999999998</c:v>
                </c:pt>
                <c:pt idx="17792">
                  <c:v>897.76969999999994</c:v>
                </c:pt>
                <c:pt idx="17793">
                  <c:v>897.76729999999998</c:v>
                </c:pt>
                <c:pt idx="17794">
                  <c:v>897.80330000000004</c:v>
                </c:pt>
                <c:pt idx="17795">
                  <c:v>897.87049999999999</c:v>
                </c:pt>
                <c:pt idx="17796">
                  <c:v>897.82950000000005</c:v>
                </c:pt>
                <c:pt idx="17797">
                  <c:v>897.90779999999995</c:v>
                </c:pt>
                <c:pt idx="17798">
                  <c:v>897.99749999999995</c:v>
                </c:pt>
                <c:pt idx="17799">
                  <c:v>898.03729999999996</c:v>
                </c:pt>
                <c:pt idx="17800">
                  <c:v>898.02610000000004</c:v>
                </c:pt>
                <c:pt idx="17801">
                  <c:v>898.09709999999995</c:v>
                </c:pt>
                <c:pt idx="17802">
                  <c:v>898.10080000000005</c:v>
                </c:pt>
                <c:pt idx="17803">
                  <c:v>898.18050000000005</c:v>
                </c:pt>
                <c:pt idx="17804">
                  <c:v>898.12819999999999</c:v>
                </c:pt>
                <c:pt idx="17805">
                  <c:v>898.14189999999996</c:v>
                </c:pt>
                <c:pt idx="17806">
                  <c:v>898.18550000000005</c:v>
                </c:pt>
                <c:pt idx="17807">
                  <c:v>898.21410000000003</c:v>
                </c:pt>
                <c:pt idx="17808">
                  <c:v>898.25390000000004</c:v>
                </c:pt>
                <c:pt idx="17809">
                  <c:v>898.35339999999997</c:v>
                </c:pt>
                <c:pt idx="17810">
                  <c:v>898.37829999999997</c:v>
                </c:pt>
                <c:pt idx="17811">
                  <c:v>898.41200000000003</c:v>
                </c:pt>
                <c:pt idx="17812">
                  <c:v>898.42439999999999</c:v>
                </c:pt>
                <c:pt idx="17813">
                  <c:v>898.44929999999999</c:v>
                </c:pt>
                <c:pt idx="17814">
                  <c:v>898.49159999999995</c:v>
                </c:pt>
                <c:pt idx="17815">
                  <c:v>898.53399999999999</c:v>
                </c:pt>
                <c:pt idx="17816">
                  <c:v>898.56380000000001</c:v>
                </c:pt>
                <c:pt idx="17817">
                  <c:v>898.61980000000005</c:v>
                </c:pt>
                <c:pt idx="17818">
                  <c:v>898.68709999999999</c:v>
                </c:pt>
                <c:pt idx="17819">
                  <c:v>898.66719999999998</c:v>
                </c:pt>
                <c:pt idx="17820">
                  <c:v>898.71569999999997</c:v>
                </c:pt>
                <c:pt idx="17821">
                  <c:v>898.71320000000003</c:v>
                </c:pt>
                <c:pt idx="17822">
                  <c:v>898.74429999999995</c:v>
                </c:pt>
                <c:pt idx="17823">
                  <c:v>898.78539999999998</c:v>
                </c:pt>
                <c:pt idx="17824">
                  <c:v>898.79160000000002</c:v>
                </c:pt>
                <c:pt idx="17825">
                  <c:v>898.80399999999997</c:v>
                </c:pt>
                <c:pt idx="17826">
                  <c:v>898.81650000000002</c:v>
                </c:pt>
                <c:pt idx="17827">
                  <c:v>898.80650000000003</c:v>
                </c:pt>
                <c:pt idx="17828">
                  <c:v>898.83389999999997</c:v>
                </c:pt>
                <c:pt idx="17829">
                  <c:v>898.82899999999995</c:v>
                </c:pt>
                <c:pt idx="17830">
                  <c:v>898.83140000000003</c:v>
                </c:pt>
                <c:pt idx="17831">
                  <c:v>898.81150000000002</c:v>
                </c:pt>
                <c:pt idx="17832">
                  <c:v>898.81399999999996</c:v>
                </c:pt>
                <c:pt idx="17833">
                  <c:v>898.79290000000003</c:v>
                </c:pt>
                <c:pt idx="17834">
                  <c:v>898.76049999999998</c:v>
                </c:pt>
                <c:pt idx="17835">
                  <c:v>898.81780000000003</c:v>
                </c:pt>
                <c:pt idx="17836">
                  <c:v>898.78909999999996</c:v>
                </c:pt>
                <c:pt idx="17837">
                  <c:v>898.76549999999997</c:v>
                </c:pt>
                <c:pt idx="17838">
                  <c:v>898.84140000000002</c:v>
                </c:pt>
                <c:pt idx="17839">
                  <c:v>898.80780000000004</c:v>
                </c:pt>
                <c:pt idx="17840">
                  <c:v>898.76549999999997</c:v>
                </c:pt>
                <c:pt idx="17841">
                  <c:v>898.78539999999998</c:v>
                </c:pt>
                <c:pt idx="17842">
                  <c:v>898.68579999999997</c:v>
                </c:pt>
                <c:pt idx="17843">
                  <c:v>898.62850000000003</c:v>
                </c:pt>
                <c:pt idx="17844">
                  <c:v>898.60860000000002</c:v>
                </c:pt>
                <c:pt idx="17845">
                  <c:v>898.65589999999997</c:v>
                </c:pt>
                <c:pt idx="17846">
                  <c:v>898.60619999999994</c:v>
                </c:pt>
                <c:pt idx="17847">
                  <c:v>898.57249999999999</c:v>
                </c:pt>
                <c:pt idx="17848">
                  <c:v>898.58370000000002</c:v>
                </c:pt>
                <c:pt idx="17849">
                  <c:v>898.58370000000002</c:v>
                </c:pt>
                <c:pt idx="17850">
                  <c:v>898.50660000000005</c:v>
                </c:pt>
                <c:pt idx="17851">
                  <c:v>898.50779999999997</c:v>
                </c:pt>
                <c:pt idx="17852">
                  <c:v>898.51279999999997</c:v>
                </c:pt>
                <c:pt idx="17853">
                  <c:v>898.48659999999995</c:v>
                </c:pt>
                <c:pt idx="17854">
                  <c:v>898.46050000000002</c:v>
                </c:pt>
                <c:pt idx="17855">
                  <c:v>898.43560000000002</c:v>
                </c:pt>
                <c:pt idx="17856">
                  <c:v>898.48419999999999</c:v>
                </c:pt>
                <c:pt idx="17857">
                  <c:v>898.4144</c:v>
                </c:pt>
                <c:pt idx="17858">
                  <c:v>898.36090000000002</c:v>
                </c:pt>
                <c:pt idx="17859">
                  <c:v>898.25639999999999</c:v>
                </c:pt>
                <c:pt idx="17860">
                  <c:v>898.27880000000005</c:v>
                </c:pt>
                <c:pt idx="17861">
                  <c:v>898.24390000000005</c:v>
                </c:pt>
                <c:pt idx="17862">
                  <c:v>898.16060000000004</c:v>
                </c:pt>
                <c:pt idx="17863">
                  <c:v>898.10829999999999</c:v>
                </c:pt>
                <c:pt idx="17864">
                  <c:v>898.07590000000005</c:v>
                </c:pt>
                <c:pt idx="17865">
                  <c:v>898.10829999999999</c:v>
                </c:pt>
                <c:pt idx="17866">
                  <c:v>898.0933</c:v>
                </c:pt>
                <c:pt idx="17867">
                  <c:v>898.0598</c:v>
                </c:pt>
                <c:pt idx="17868">
                  <c:v>898.07709999999997</c:v>
                </c:pt>
                <c:pt idx="17869">
                  <c:v>898.02239999999995</c:v>
                </c:pt>
                <c:pt idx="17870">
                  <c:v>898.05849999999998</c:v>
                </c:pt>
                <c:pt idx="17871">
                  <c:v>898.04359999999997</c:v>
                </c:pt>
                <c:pt idx="17872">
                  <c:v>898.03729999999996</c:v>
                </c:pt>
                <c:pt idx="17873">
                  <c:v>898</c:v>
                </c:pt>
                <c:pt idx="17874">
                  <c:v>897.98009999999999</c:v>
                </c:pt>
                <c:pt idx="17875">
                  <c:v>897.90290000000005</c:v>
                </c:pt>
                <c:pt idx="17876">
                  <c:v>897.97760000000005</c:v>
                </c:pt>
                <c:pt idx="17877">
                  <c:v>897.995</c:v>
                </c:pt>
                <c:pt idx="17878">
                  <c:v>897.9502</c:v>
                </c:pt>
                <c:pt idx="17879">
                  <c:v>897.99009999999998</c:v>
                </c:pt>
                <c:pt idx="17880">
                  <c:v>897.97630000000004</c:v>
                </c:pt>
                <c:pt idx="17881">
                  <c:v>897.98130000000003</c:v>
                </c:pt>
                <c:pt idx="17882">
                  <c:v>897.98379999999997</c:v>
                </c:pt>
                <c:pt idx="17883">
                  <c:v>898.01369999999997</c:v>
                </c:pt>
                <c:pt idx="17884">
                  <c:v>898.00120000000004</c:v>
                </c:pt>
                <c:pt idx="17885">
                  <c:v>898.08209999999997</c:v>
                </c:pt>
                <c:pt idx="17886">
                  <c:v>898.00869999999998</c:v>
                </c:pt>
                <c:pt idx="17887">
                  <c:v>898.02980000000002</c:v>
                </c:pt>
                <c:pt idx="17888">
                  <c:v>898.08709999999996</c:v>
                </c:pt>
                <c:pt idx="17889">
                  <c:v>897.99620000000004</c:v>
                </c:pt>
                <c:pt idx="17890">
                  <c:v>898.06590000000006</c:v>
                </c:pt>
                <c:pt idx="17891">
                  <c:v>898.12570000000005</c:v>
                </c:pt>
                <c:pt idx="17892">
                  <c:v>898.0797</c:v>
                </c:pt>
                <c:pt idx="17893">
                  <c:v>898.10580000000004</c:v>
                </c:pt>
                <c:pt idx="17894">
                  <c:v>898.0933</c:v>
                </c:pt>
                <c:pt idx="17895">
                  <c:v>898.10329999999999</c:v>
                </c:pt>
                <c:pt idx="17896">
                  <c:v>898.17920000000004</c:v>
                </c:pt>
                <c:pt idx="17897">
                  <c:v>898.18550000000005</c:v>
                </c:pt>
                <c:pt idx="17898">
                  <c:v>898.19539999999995</c:v>
                </c:pt>
                <c:pt idx="17899">
                  <c:v>898.22029999999995</c:v>
                </c:pt>
                <c:pt idx="17900">
                  <c:v>898.21529999999996</c:v>
                </c:pt>
                <c:pt idx="17901">
                  <c:v>898.20159999999998</c:v>
                </c:pt>
                <c:pt idx="17902">
                  <c:v>898.03980000000001</c:v>
                </c:pt>
                <c:pt idx="17903">
                  <c:v>898.16930000000002</c:v>
                </c:pt>
                <c:pt idx="17904">
                  <c:v>898.18050000000005</c:v>
                </c:pt>
                <c:pt idx="17905">
                  <c:v>898.17920000000004</c:v>
                </c:pt>
                <c:pt idx="17906">
                  <c:v>898.24890000000005</c:v>
                </c:pt>
                <c:pt idx="17907">
                  <c:v>898.2713</c:v>
                </c:pt>
                <c:pt idx="17908">
                  <c:v>898.18920000000003</c:v>
                </c:pt>
                <c:pt idx="17909">
                  <c:v>898.27760000000001</c:v>
                </c:pt>
                <c:pt idx="17910">
                  <c:v>898.31489999999997</c:v>
                </c:pt>
                <c:pt idx="17911">
                  <c:v>898.37459999999999</c:v>
                </c:pt>
                <c:pt idx="17912">
                  <c:v>898.48289999999997</c:v>
                </c:pt>
                <c:pt idx="17913">
                  <c:v>898.51900000000001</c:v>
                </c:pt>
                <c:pt idx="17914">
                  <c:v>898.58630000000005</c:v>
                </c:pt>
                <c:pt idx="17915">
                  <c:v>898.53769999999997</c:v>
                </c:pt>
                <c:pt idx="17916">
                  <c:v>898.54520000000002</c:v>
                </c:pt>
                <c:pt idx="17917">
                  <c:v>898.61109999999996</c:v>
                </c:pt>
                <c:pt idx="17918">
                  <c:v>898.66340000000002</c:v>
                </c:pt>
                <c:pt idx="17919">
                  <c:v>898.65719999999999</c:v>
                </c:pt>
                <c:pt idx="17920">
                  <c:v>898.7319</c:v>
                </c:pt>
                <c:pt idx="17921">
                  <c:v>898.87130000000002</c:v>
                </c:pt>
                <c:pt idx="17922">
                  <c:v>898.86879999999996</c:v>
                </c:pt>
                <c:pt idx="17923">
                  <c:v>898.85879999999997</c:v>
                </c:pt>
                <c:pt idx="17924">
                  <c:v>898.96709999999996</c:v>
                </c:pt>
                <c:pt idx="17925">
                  <c:v>898.94090000000006</c:v>
                </c:pt>
                <c:pt idx="17926">
                  <c:v>898.99580000000003</c:v>
                </c:pt>
                <c:pt idx="17927">
                  <c:v>899.06659999999999</c:v>
                </c:pt>
                <c:pt idx="17928">
                  <c:v>899.10900000000004</c:v>
                </c:pt>
                <c:pt idx="17929">
                  <c:v>899.0779</c:v>
                </c:pt>
                <c:pt idx="17930">
                  <c:v>899.12519999999995</c:v>
                </c:pt>
                <c:pt idx="17931">
                  <c:v>899.20609999999999</c:v>
                </c:pt>
                <c:pt idx="17932">
                  <c:v>899.21109999999999</c:v>
                </c:pt>
                <c:pt idx="17933">
                  <c:v>899.26210000000003</c:v>
                </c:pt>
                <c:pt idx="17934">
                  <c:v>899.32680000000005</c:v>
                </c:pt>
                <c:pt idx="17935">
                  <c:v>899.40269999999998</c:v>
                </c:pt>
                <c:pt idx="17936">
                  <c:v>899.404</c:v>
                </c:pt>
                <c:pt idx="17937">
                  <c:v>899.47490000000005</c:v>
                </c:pt>
                <c:pt idx="17938">
                  <c:v>899.54089999999997</c:v>
                </c:pt>
                <c:pt idx="17939">
                  <c:v>899.53840000000002</c:v>
                </c:pt>
                <c:pt idx="17940">
                  <c:v>899.63670000000002</c:v>
                </c:pt>
                <c:pt idx="17941">
                  <c:v>899.63930000000005</c:v>
                </c:pt>
                <c:pt idx="17942">
                  <c:v>899.70270000000005</c:v>
                </c:pt>
                <c:pt idx="17943">
                  <c:v>899.80349999999999</c:v>
                </c:pt>
                <c:pt idx="17944">
                  <c:v>899.80100000000004</c:v>
                </c:pt>
                <c:pt idx="17945">
                  <c:v>899.76739999999995</c:v>
                </c:pt>
                <c:pt idx="17946">
                  <c:v>899.83209999999997</c:v>
                </c:pt>
                <c:pt idx="17947">
                  <c:v>899.8981</c:v>
                </c:pt>
                <c:pt idx="17948">
                  <c:v>899.92430000000002</c:v>
                </c:pt>
                <c:pt idx="17949">
                  <c:v>899.96410000000003</c:v>
                </c:pt>
                <c:pt idx="17950">
                  <c:v>899.97400000000005</c:v>
                </c:pt>
                <c:pt idx="17951">
                  <c:v>899.98519999999996</c:v>
                </c:pt>
                <c:pt idx="17952">
                  <c:v>900.06359999999995</c:v>
                </c:pt>
                <c:pt idx="17953">
                  <c:v>900.11969999999997</c:v>
                </c:pt>
                <c:pt idx="17954">
                  <c:v>900.10230000000001</c:v>
                </c:pt>
                <c:pt idx="17955">
                  <c:v>900.14449999999999</c:v>
                </c:pt>
                <c:pt idx="17956">
                  <c:v>900.14829999999995</c:v>
                </c:pt>
                <c:pt idx="17957">
                  <c:v>900.18190000000004</c:v>
                </c:pt>
                <c:pt idx="17958">
                  <c:v>900.17190000000005</c:v>
                </c:pt>
                <c:pt idx="17959">
                  <c:v>900.26900000000001</c:v>
                </c:pt>
                <c:pt idx="17960">
                  <c:v>900.26279999999997</c:v>
                </c:pt>
                <c:pt idx="17961">
                  <c:v>900.22540000000004</c:v>
                </c:pt>
                <c:pt idx="17962">
                  <c:v>900.30889999999999</c:v>
                </c:pt>
                <c:pt idx="17963">
                  <c:v>900.30759999999998</c:v>
                </c:pt>
                <c:pt idx="17964">
                  <c:v>900.34370000000001</c:v>
                </c:pt>
                <c:pt idx="17965">
                  <c:v>900.32010000000002</c:v>
                </c:pt>
                <c:pt idx="17966">
                  <c:v>900.37729999999999</c:v>
                </c:pt>
                <c:pt idx="17967">
                  <c:v>900.42830000000004</c:v>
                </c:pt>
                <c:pt idx="17968">
                  <c:v>900.44820000000004</c:v>
                </c:pt>
                <c:pt idx="17969">
                  <c:v>900.41719999999998</c:v>
                </c:pt>
                <c:pt idx="17970">
                  <c:v>900.44820000000004</c:v>
                </c:pt>
                <c:pt idx="17971">
                  <c:v>900.47820000000002</c:v>
                </c:pt>
                <c:pt idx="17972">
                  <c:v>900.55909999999994</c:v>
                </c:pt>
                <c:pt idx="17973">
                  <c:v>900.57770000000005</c:v>
                </c:pt>
                <c:pt idx="17974">
                  <c:v>900.56280000000004</c:v>
                </c:pt>
                <c:pt idx="17975">
                  <c:v>900.56029999999998</c:v>
                </c:pt>
                <c:pt idx="17976">
                  <c:v>900.57770000000005</c:v>
                </c:pt>
                <c:pt idx="17977">
                  <c:v>900.64739999999995</c:v>
                </c:pt>
                <c:pt idx="17978">
                  <c:v>900.66359999999997</c:v>
                </c:pt>
                <c:pt idx="17979">
                  <c:v>900.63369999999998</c:v>
                </c:pt>
                <c:pt idx="17980">
                  <c:v>900.6549</c:v>
                </c:pt>
                <c:pt idx="17981">
                  <c:v>900.62379999999996</c:v>
                </c:pt>
                <c:pt idx="17982">
                  <c:v>900.58889999999997</c:v>
                </c:pt>
                <c:pt idx="17983">
                  <c:v>900.63250000000005</c:v>
                </c:pt>
                <c:pt idx="17984">
                  <c:v>900.63750000000005</c:v>
                </c:pt>
                <c:pt idx="17985">
                  <c:v>900.62750000000005</c:v>
                </c:pt>
                <c:pt idx="17986">
                  <c:v>900.58519999999999</c:v>
                </c:pt>
                <c:pt idx="17987">
                  <c:v>900.64</c:v>
                </c:pt>
                <c:pt idx="17988">
                  <c:v>900.60879999999997</c:v>
                </c:pt>
                <c:pt idx="17989">
                  <c:v>900.66110000000003</c:v>
                </c:pt>
                <c:pt idx="17990">
                  <c:v>900.69100000000003</c:v>
                </c:pt>
                <c:pt idx="17991">
                  <c:v>900.70339999999999</c:v>
                </c:pt>
                <c:pt idx="17992">
                  <c:v>900.79179999999997</c:v>
                </c:pt>
                <c:pt idx="17993">
                  <c:v>900.7346</c:v>
                </c:pt>
                <c:pt idx="17994">
                  <c:v>900.803</c:v>
                </c:pt>
                <c:pt idx="17995">
                  <c:v>900.82539999999995</c:v>
                </c:pt>
                <c:pt idx="17996">
                  <c:v>900.78560000000004</c:v>
                </c:pt>
                <c:pt idx="17997">
                  <c:v>900.80550000000005</c:v>
                </c:pt>
                <c:pt idx="17998">
                  <c:v>900.83910000000003</c:v>
                </c:pt>
                <c:pt idx="17999">
                  <c:v>900.87639999999999</c:v>
                </c:pt>
                <c:pt idx="18000">
                  <c:v>900.87890000000004</c:v>
                </c:pt>
                <c:pt idx="18001">
                  <c:v>900.83780000000002</c:v>
                </c:pt>
                <c:pt idx="18002">
                  <c:v>900.79060000000004</c:v>
                </c:pt>
                <c:pt idx="18003">
                  <c:v>900.86270000000002</c:v>
                </c:pt>
                <c:pt idx="18004">
                  <c:v>900.93740000000003</c:v>
                </c:pt>
                <c:pt idx="18005">
                  <c:v>900.88890000000004</c:v>
                </c:pt>
                <c:pt idx="18006">
                  <c:v>900.89760000000001</c:v>
                </c:pt>
                <c:pt idx="18007">
                  <c:v>900.90009999999995</c:v>
                </c:pt>
                <c:pt idx="18008">
                  <c:v>900.93859999999995</c:v>
                </c:pt>
                <c:pt idx="18009">
                  <c:v>900.92989999999998</c:v>
                </c:pt>
                <c:pt idx="18010">
                  <c:v>900.97730000000001</c:v>
                </c:pt>
                <c:pt idx="18011">
                  <c:v>900.94119999999998</c:v>
                </c:pt>
                <c:pt idx="18012">
                  <c:v>900.86400000000003</c:v>
                </c:pt>
                <c:pt idx="18013">
                  <c:v>900.79060000000004</c:v>
                </c:pt>
                <c:pt idx="18014">
                  <c:v>900.84659999999997</c:v>
                </c:pt>
                <c:pt idx="18015">
                  <c:v>900.84780000000001</c:v>
                </c:pt>
                <c:pt idx="18016">
                  <c:v>900.8229</c:v>
                </c:pt>
                <c:pt idx="18017">
                  <c:v>900.8777</c:v>
                </c:pt>
                <c:pt idx="18018">
                  <c:v>900.85900000000004</c:v>
                </c:pt>
                <c:pt idx="18019">
                  <c:v>900.86649999999997</c:v>
                </c:pt>
                <c:pt idx="18020">
                  <c:v>900.82159999999999</c:v>
                </c:pt>
                <c:pt idx="18021">
                  <c:v>900.798</c:v>
                </c:pt>
                <c:pt idx="18022">
                  <c:v>900.77679999999998</c:v>
                </c:pt>
                <c:pt idx="18023">
                  <c:v>900.78430000000003</c:v>
                </c:pt>
                <c:pt idx="18024">
                  <c:v>900.75189999999998</c:v>
                </c:pt>
                <c:pt idx="18025">
                  <c:v>900.76570000000004</c:v>
                </c:pt>
                <c:pt idx="18026">
                  <c:v>900.75189999999998</c:v>
                </c:pt>
                <c:pt idx="18027">
                  <c:v>900.74199999999996</c:v>
                </c:pt>
                <c:pt idx="18028">
                  <c:v>900.69839999999999</c:v>
                </c:pt>
                <c:pt idx="18029">
                  <c:v>900.76199999999994</c:v>
                </c:pt>
                <c:pt idx="18030">
                  <c:v>900.74580000000003</c:v>
                </c:pt>
                <c:pt idx="18031">
                  <c:v>900.7097</c:v>
                </c:pt>
                <c:pt idx="18032">
                  <c:v>900.77809999999999</c:v>
                </c:pt>
                <c:pt idx="18033">
                  <c:v>900.70100000000002</c:v>
                </c:pt>
                <c:pt idx="18034">
                  <c:v>900.62130000000002</c:v>
                </c:pt>
                <c:pt idx="18035">
                  <c:v>900.64</c:v>
                </c:pt>
                <c:pt idx="18036">
                  <c:v>900.62750000000005</c:v>
                </c:pt>
                <c:pt idx="18037">
                  <c:v>900.56280000000004</c:v>
                </c:pt>
                <c:pt idx="18038">
                  <c:v>900.5018</c:v>
                </c:pt>
                <c:pt idx="18039">
                  <c:v>900.59879999999998</c:v>
                </c:pt>
                <c:pt idx="18040">
                  <c:v>900.53290000000004</c:v>
                </c:pt>
                <c:pt idx="18041">
                  <c:v>900.47940000000006</c:v>
                </c:pt>
                <c:pt idx="18042">
                  <c:v>900.4819</c:v>
                </c:pt>
                <c:pt idx="18043">
                  <c:v>900.40470000000005</c:v>
                </c:pt>
                <c:pt idx="18044">
                  <c:v>900.39469999999994</c:v>
                </c:pt>
                <c:pt idx="18045">
                  <c:v>900.36360000000002</c:v>
                </c:pt>
                <c:pt idx="18046">
                  <c:v>900.37480000000005</c:v>
                </c:pt>
                <c:pt idx="18047">
                  <c:v>900.3723</c:v>
                </c:pt>
                <c:pt idx="18048">
                  <c:v>900.31880000000001</c:v>
                </c:pt>
                <c:pt idx="18049">
                  <c:v>900.25289999999995</c:v>
                </c:pt>
                <c:pt idx="18050">
                  <c:v>900.25030000000004</c:v>
                </c:pt>
                <c:pt idx="18051">
                  <c:v>900.24289999999996</c:v>
                </c:pt>
                <c:pt idx="18052">
                  <c:v>900.26279999999997</c:v>
                </c:pt>
                <c:pt idx="18053">
                  <c:v>900.32010000000002</c:v>
                </c:pt>
                <c:pt idx="18054">
                  <c:v>900.24789999999996</c:v>
                </c:pt>
                <c:pt idx="18055">
                  <c:v>900.24040000000002</c:v>
                </c:pt>
                <c:pt idx="18056">
                  <c:v>900.20799999999997</c:v>
                </c:pt>
                <c:pt idx="18057">
                  <c:v>900.22799999999995</c:v>
                </c:pt>
                <c:pt idx="18058">
                  <c:v>900.2355</c:v>
                </c:pt>
                <c:pt idx="18059">
                  <c:v>900.24789999999996</c:v>
                </c:pt>
                <c:pt idx="18060">
                  <c:v>900.24540000000002</c:v>
                </c:pt>
                <c:pt idx="18061">
                  <c:v>900.2989</c:v>
                </c:pt>
                <c:pt idx="18062">
                  <c:v>900.23410000000001</c:v>
                </c:pt>
                <c:pt idx="18063">
                  <c:v>900.20680000000004</c:v>
                </c:pt>
                <c:pt idx="18064">
                  <c:v>900.25540000000001</c:v>
                </c:pt>
                <c:pt idx="18065">
                  <c:v>900.13210000000004</c:v>
                </c:pt>
                <c:pt idx="18066">
                  <c:v>900.11220000000003</c:v>
                </c:pt>
                <c:pt idx="18067">
                  <c:v>900.09100000000001</c:v>
                </c:pt>
                <c:pt idx="18068">
                  <c:v>900.07740000000001</c:v>
                </c:pt>
                <c:pt idx="18069">
                  <c:v>900.00890000000004</c:v>
                </c:pt>
                <c:pt idx="18070">
                  <c:v>899.97280000000001</c:v>
                </c:pt>
                <c:pt idx="18071">
                  <c:v>899.95910000000003</c:v>
                </c:pt>
                <c:pt idx="18072">
                  <c:v>899.95039999999995</c:v>
                </c:pt>
                <c:pt idx="18073">
                  <c:v>899.9778</c:v>
                </c:pt>
                <c:pt idx="18074">
                  <c:v>900.02139999999997</c:v>
                </c:pt>
                <c:pt idx="18075">
                  <c:v>899.95910000000003</c:v>
                </c:pt>
                <c:pt idx="18076">
                  <c:v>899.91060000000004</c:v>
                </c:pt>
                <c:pt idx="18077">
                  <c:v>899.95410000000004</c:v>
                </c:pt>
                <c:pt idx="18078">
                  <c:v>899.93669999999997</c:v>
                </c:pt>
                <c:pt idx="18079">
                  <c:v>899.90689999999995</c:v>
                </c:pt>
                <c:pt idx="18080">
                  <c:v>899.93669999999997</c:v>
                </c:pt>
                <c:pt idx="18081">
                  <c:v>899.89440000000002</c:v>
                </c:pt>
                <c:pt idx="18082">
                  <c:v>899.86450000000002</c:v>
                </c:pt>
                <c:pt idx="18083">
                  <c:v>899.81219999999996</c:v>
                </c:pt>
                <c:pt idx="18084">
                  <c:v>899.87080000000003</c:v>
                </c:pt>
                <c:pt idx="18085">
                  <c:v>899.81719999999996</c:v>
                </c:pt>
                <c:pt idx="18086">
                  <c:v>899.77859999999998</c:v>
                </c:pt>
                <c:pt idx="18087">
                  <c:v>899.755</c:v>
                </c:pt>
                <c:pt idx="18088">
                  <c:v>899.71759999999995</c:v>
                </c:pt>
                <c:pt idx="18089">
                  <c:v>899.68409999999994</c:v>
                </c:pt>
                <c:pt idx="18090">
                  <c:v>899.65539999999999</c:v>
                </c:pt>
                <c:pt idx="18091">
                  <c:v>899.70150000000001</c:v>
                </c:pt>
                <c:pt idx="18092">
                  <c:v>899.71389999999997</c:v>
                </c:pt>
                <c:pt idx="18093">
                  <c:v>899.69770000000005</c:v>
                </c:pt>
                <c:pt idx="18094">
                  <c:v>899.95910000000003</c:v>
                </c:pt>
                <c:pt idx="18095">
                  <c:v>899.94659999999999</c:v>
                </c:pt>
                <c:pt idx="18096">
                  <c:v>899.89559999999994</c:v>
                </c:pt>
                <c:pt idx="18097">
                  <c:v>899.81219999999996</c:v>
                </c:pt>
                <c:pt idx="18098">
                  <c:v>899.84339999999997</c:v>
                </c:pt>
                <c:pt idx="18099">
                  <c:v>899.83709999999996</c:v>
                </c:pt>
                <c:pt idx="18100">
                  <c:v>899.72389999999996</c:v>
                </c:pt>
                <c:pt idx="18101">
                  <c:v>899.68409999999994</c:v>
                </c:pt>
                <c:pt idx="18102">
                  <c:v>899.68529999999998</c:v>
                </c:pt>
                <c:pt idx="18103">
                  <c:v>899.62429999999995</c:v>
                </c:pt>
                <c:pt idx="18104">
                  <c:v>899.62549999999999</c:v>
                </c:pt>
                <c:pt idx="18105">
                  <c:v>899.53710000000001</c:v>
                </c:pt>
                <c:pt idx="18106">
                  <c:v>899.59439999999995</c:v>
                </c:pt>
                <c:pt idx="18107">
                  <c:v>899.59439999999995</c:v>
                </c:pt>
                <c:pt idx="18108">
                  <c:v>899.52089999999998</c:v>
                </c:pt>
                <c:pt idx="18109">
                  <c:v>899.44880000000001</c:v>
                </c:pt>
                <c:pt idx="18110">
                  <c:v>899.46249999999998</c:v>
                </c:pt>
                <c:pt idx="18111">
                  <c:v>899.47609999999997</c:v>
                </c:pt>
                <c:pt idx="18112">
                  <c:v>899.48239999999998</c:v>
                </c:pt>
                <c:pt idx="18113">
                  <c:v>899.51850000000002</c:v>
                </c:pt>
                <c:pt idx="18114">
                  <c:v>899.50350000000003</c:v>
                </c:pt>
                <c:pt idx="18115">
                  <c:v>899.4787</c:v>
                </c:pt>
                <c:pt idx="18116">
                  <c:v>899.51099999999997</c:v>
                </c:pt>
                <c:pt idx="18117">
                  <c:v>899.49860000000001</c:v>
                </c:pt>
                <c:pt idx="18118">
                  <c:v>899.50729999999999</c:v>
                </c:pt>
                <c:pt idx="18119">
                  <c:v>899.42639999999994</c:v>
                </c:pt>
                <c:pt idx="18120">
                  <c:v>899.49360000000001</c:v>
                </c:pt>
                <c:pt idx="18121">
                  <c:v>899.45500000000004</c:v>
                </c:pt>
                <c:pt idx="18122">
                  <c:v>899.46500000000003</c:v>
                </c:pt>
                <c:pt idx="18123">
                  <c:v>899.46130000000005</c:v>
                </c:pt>
                <c:pt idx="18124">
                  <c:v>899.50229999999999</c:v>
                </c:pt>
                <c:pt idx="18125">
                  <c:v>899.47239999999999</c:v>
                </c:pt>
                <c:pt idx="18126">
                  <c:v>899.51220000000001</c:v>
                </c:pt>
                <c:pt idx="18127">
                  <c:v>899.52089999999998</c:v>
                </c:pt>
                <c:pt idx="18128">
                  <c:v>899.51099999999997</c:v>
                </c:pt>
                <c:pt idx="18129">
                  <c:v>899.56949999999995</c:v>
                </c:pt>
                <c:pt idx="18130">
                  <c:v>899.57579999999996</c:v>
                </c:pt>
                <c:pt idx="18131">
                  <c:v>899.54219999999998</c:v>
                </c:pt>
                <c:pt idx="18132">
                  <c:v>899.57079999999996</c:v>
                </c:pt>
                <c:pt idx="18133">
                  <c:v>899.57079999999996</c:v>
                </c:pt>
                <c:pt idx="18134">
                  <c:v>899.59569999999997</c:v>
                </c:pt>
                <c:pt idx="18135">
                  <c:v>899.56449999999995</c:v>
                </c:pt>
                <c:pt idx="18136">
                  <c:v>899.69650000000001</c:v>
                </c:pt>
                <c:pt idx="18137">
                  <c:v>899.6318</c:v>
                </c:pt>
                <c:pt idx="18138">
                  <c:v>899.64300000000003</c:v>
                </c:pt>
                <c:pt idx="18139">
                  <c:v>899.63549999999998</c:v>
                </c:pt>
                <c:pt idx="18140">
                  <c:v>899.64670000000001</c:v>
                </c:pt>
                <c:pt idx="18141">
                  <c:v>899.67160000000001</c:v>
                </c:pt>
                <c:pt idx="18142">
                  <c:v>899.71640000000002</c:v>
                </c:pt>
                <c:pt idx="18143">
                  <c:v>899.8347</c:v>
                </c:pt>
                <c:pt idx="18144">
                  <c:v>899.85950000000003</c:v>
                </c:pt>
                <c:pt idx="18145">
                  <c:v>899.86199999999997</c:v>
                </c:pt>
                <c:pt idx="18146">
                  <c:v>899.85080000000005</c:v>
                </c:pt>
                <c:pt idx="18147">
                  <c:v>899.88070000000005</c:v>
                </c:pt>
                <c:pt idx="18148">
                  <c:v>899.86450000000002</c:v>
                </c:pt>
                <c:pt idx="18149">
                  <c:v>899.91430000000003</c:v>
                </c:pt>
                <c:pt idx="18150">
                  <c:v>899.98900000000003</c:v>
                </c:pt>
                <c:pt idx="18151">
                  <c:v>900.0127</c:v>
                </c:pt>
                <c:pt idx="18152">
                  <c:v>900.04740000000004</c:v>
                </c:pt>
                <c:pt idx="18153">
                  <c:v>900.09849999999994</c:v>
                </c:pt>
                <c:pt idx="18154">
                  <c:v>900.07489999999996</c:v>
                </c:pt>
                <c:pt idx="18155">
                  <c:v>900.03750000000002</c:v>
                </c:pt>
                <c:pt idx="18156">
                  <c:v>900.08230000000003</c:v>
                </c:pt>
                <c:pt idx="18157">
                  <c:v>900.10839999999996</c:v>
                </c:pt>
                <c:pt idx="18158">
                  <c:v>900.22919999999999</c:v>
                </c:pt>
                <c:pt idx="18159">
                  <c:v>900.17819999999995</c:v>
                </c:pt>
                <c:pt idx="18160">
                  <c:v>900.22670000000005</c:v>
                </c:pt>
                <c:pt idx="18161">
                  <c:v>900.17190000000005</c:v>
                </c:pt>
                <c:pt idx="18162">
                  <c:v>900.16819999999996</c:v>
                </c:pt>
                <c:pt idx="18163">
                  <c:v>900.19939999999997</c:v>
                </c:pt>
                <c:pt idx="18164">
                  <c:v>900.22670000000005</c:v>
                </c:pt>
                <c:pt idx="18165">
                  <c:v>900.22299999999996</c:v>
                </c:pt>
                <c:pt idx="18166">
                  <c:v>900.20309999999995</c:v>
                </c:pt>
                <c:pt idx="18167">
                  <c:v>900.15329999999994</c:v>
                </c:pt>
                <c:pt idx="18168">
                  <c:v>900.14580000000001</c:v>
                </c:pt>
                <c:pt idx="18169">
                  <c:v>900.12969999999996</c:v>
                </c:pt>
                <c:pt idx="18170">
                  <c:v>900.13959999999997</c:v>
                </c:pt>
                <c:pt idx="18171">
                  <c:v>900.25289999999995</c:v>
                </c:pt>
                <c:pt idx="18172">
                  <c:v>900.19809999999995</c:v>
                </c:pt>
                <c:pt idx="18173">
                  <c:v>900.24040000000002</c:v>
                </c:pt>
                <c:pt idx="18174">
                  <c:v>900.17449999999997</c:v>
                </c:pt>
                <c:pt idx="18175">
                  <c:v>900.16319999999996</c:v>
                </c:pt>
                <c:pt idx="18176">
                  <c:v>900.14080000000001</c:v>
                </c:pt>
                <c:pt idx="18177">
                  <c:v>900.12220000000002</c:v>
                </c:pt>
                <c:pt idx="18178">
                  <c:v>900.13959999999997</c:v>
                </c:pt>
                <c:pt idx="18179">
                  <c:v>900.09730000000002</c:v>
                </c:pt>
                <c:pt idx="18180">
                  <c:v>900.07240000000002</c:v>
                </c:pt>
                <c:pt idx="18181">
                  <c:v>900.10469999999998</c:v>
                </c:pt>
                <c:pt idx="18182">
                  <c:v>900.0462</c:v>
                </c:pt>
                <c:pt idx="18183">
                  <c:v>899.99770000000001</c:v>
                </c:pt>
                <c:pt idx="18184">
                  <c:v>899.98649999999998</c:v>
                </c:pt>
                <c:pt idx="18185">
                  <c:v>899.94910000000004</c:v>
                </c:pt>
                <c:pt idx="18186">
                  <c:v>899.91560000000004</c:v>
                </c:pt>
                <c:pt idx="18187">
                  <c:v>899.92920000000004</c:v>
                </c:pt>
                <c:pt idx="18188">
                  <c:v>899.90430000000003</c:v>
                </c:pt>
                <c:pt idx="18189">
                  <c:v>899.86450000000002</c:v>
                </c:pt>
                <c:pt idx="18190">
                  <c:v>899.88940000000002</c:v>
                </c:pt>
                <c:pt idx="18191">
                  <c:v>899.83090000000004</c:v>
                </c:pt>
                <c:pt idx="18192">
                  <c:v>899.84460000000001</c:v>
                </c:pt>
                <c:pt idx="18193">
                  <c:v>899.84079999999994</c:v>
                </c:pt>
                <c:pt idx="18194">
                  <c:v>899.81349999999998</c:v>
                </c:pt>
                <c:pt idx="18195">
                  <c:v>899.7998</c:v>
                </c:pt>
                <c:pt idx="18196">
                  <c:v>899.78989999999999</c:v>
                </c:pt>
                <c:pt idx="18197">
                  <c:v>899.80849999999998</c:v>
                </c:pt>
                <c:pt idx="18198">
                  <c:v>899.73009999999999</c:v>
                </c:pt>
                <c:pt idx="18199">
                  <c:v>899.75250000000005</c:v>
                </c:pt>
                <c:pt idx="18200">
                  <c:v>899.69889999999998</c:v>
                </c:pt>
                <c:pt idx="18201">
                  <c:v>899.67899999999997</c:v>
                </c:pt>
                <c:pt idx="18202">
                  <c:v>899.61559999999997</c:v>
                </c:pt>
                <c:pt idx="18203">
                  <c:v>899.64919999999995</c:v>
                </c:pt>
                <c:pt idx="18204">
                  <c:v>899.58320000000003</c:v>
                </c:pt>
                <c:pt idx="18205">
                  <c:v>899.53589999999997</c:v>
                </c:pt>
                <c:pt idx="18206">
                  <c:v>899.53840000000002</c:v>
                </c:pt>
                <c:pt idx="18207">
                  <c:v>899.55700000000002</c:v>
                </c:pt>
                <c:pt idx="18208">
                  <c:v>899.51350000000002</c:v>
                </c:pt>
                <c:pt idx="18209">
                  <c:v>899.45249999999999</c:v>
                </c:pt>
                <c:pt idx="18210">
                  <c:v>899.46130000000005</c:v>
                </c:pt>
                <c:pt idx="18211">
                  <c:v>899.43880000000001</c:v>
                </c:pt>
                <c:pt idx="18212">
                  <c:v>899.40899999999999</c:v>
                </c:pt>
                <c:pt idx="18213">
                  <c:v>899.37909999999999</c:v>
                </c:pt>
                <c:pt idx="18214">
                  <c:v>899.40769999999998</c:v>
                </c:pt>
                <c:pt idx="18215">
                  <c:v>899.39400000000001</c:v>
                </c:pt>
                <c:pt idx="18216">
                  <c:v>899.34670000000006</c:v>
                </c:pt>
                <c:pt idx="18217">
                  <c:v>899.36789999999996</c:v>
                </c:pt>
                <c:pt idx="18218">
                  <c:v>899.31309999999996</c:v>
                </c:pt>
                <c:pt idx="18219">
                  <c:v>899.29949999999997</c:v>
                </c:pt>
                <c:pt idx="18220">
                  <c:v>899.30070000000001</c:v>
                </c:pt>
                <c:pt idx="18221">
                  <c:v>899.28449999999998</c:v>
                </c:pt>
                <c:pt idx="18222">
                  <c:v>899.29690000000005</c:v>
                </c:pt>
                <c:pt idx="18223">
                  <c:v>899.2509</c:v>
                </c:pt>
                <c:pt idx="18224">
                  <c:v>899.22720000000004</c:v>
                </c:pt>
                <c:pt idx="18225">
                  <c:v>899.27459999999996</c:v>
                </c:pt>
                <c:pt idx="18226">
                  <c:v>899.26710000000003</c:v>
                </c:pt>
                <c:pt idx="18227">
                  <c:v>899.24959999999999</c:v>
                </c:pt>
                <c:pt idx="18228">
                  <c:v>899.21730000000002</c:v>
                </c:pt>
                <c:pt idx="18229">
                  <c:v>899.221</c:v>
                </c:pt>
                <c:pt idx="18230">
                  <c:v>899.25710000000004</c:v>
                </c:pt>
                <c:pt idx="18231">
                  <c:v>899.29070000000002</c:v>
                </c:pt>
                <c:pt idx="18232">
                  <c:v>899.31690000000003</c:v>
                </c:pt>
                <c:pt idx="18233">
                  <c:v>899.33420000000001</c:v>
                </c:pt>
                <c:pt idx="18234">
                  <c:v>899.39520000000005</c:v>
                </c:pt>
                <c:pt idx="18235">
                  <c:v>899.404</c:v>
                </c:pt>
                <c:pt idx="18236">
                  <c:v>899.38160000000005</c:v>
                </c:pt>
                <c:pt idx="18237">
                  <c:v>899.34670000000006</c:v>
                </c:pt>
                <c:pt idx="18238">
                  <c:v>899.35919999999999</c:v>
                </c:pt>
                <c:pt idx="18239">
                  <c:v>899.42259999999999</c:v>
                </c:pt>
                <c:pt idx="18240">
                  <c:v>899.38279999999997</c:v>
                </c:pt>
                <c:pt idx="18241">
                  <c:v>899.4289</c:v>
                </c:pt>
                <c:pt idx="18242">
                  <c:v>899.43629999999996</c:v>
                </c:pt>
                <c:pt idx="18243">
                  <c:v>899.45129999999995</c:v>
                </c:pt>
                <c:pt idx="18244">
                  <c:v>899.4239</c:v>
                </c:pt>
                <c:pt idx="18245">
                  <c:v>899.44629999999995</c:v>
                </c:pt>
                <c:pt idx="18246">
                  <c:v>899.44010000000003</c:v>
                </c:pt>
                <c:pt idx="18247">
                  <c:v>899.46619999999996</c:v>
                </c:pt>
                <c:pt idx="18248">
                  <c:v>899.41890000000001</c:v>
                </c:pt>
                <c:pt idx="18249">
                  <c:v>899.42020000000002</c:v>
                </c:pt>
                <c:pt idx="18250">
                  <c:v>899.44380000000001</c:v>
                </c:pt>
                <c:pt idx="18251">
                  <c:v>899.45</c:v>
                </c:pt>
                <c:pt idx="18252">
                  <c:v>899.46</c:v>
                </c:pt>
                <c:pt idx="18253">
                  <c:v>899.43759999999997</c:v>
                </c:pt>
                <c:pt idx="18254">
                  <c:v>899.42259999999999</c:v>
                </c:pt>
                <c:pt idx="18255">
                  <c:v>899.45249999999999</c:v>
                </c:pt>
                <c:pt idx="18256">
                  <c:v>899.49109999999996</c:v>
                </c:pt>
                <c:pt idx="18257">
                  <c:v>899.47119999999995</c:v>
                </c:pt>
                <c:pt idx="18258">
                  <c:v>899.55840000000001</c:v>
                </c:pt>
                <c:pt idx="18259">
                  <c:v>899.52089999999998</c:v>
                </c:pt>
                <c:pt idx="18260">
                  <c:v>899.55700000000002</c:v>
                </c:pt>
                <c:pt idx="18261">
                  <c:v>899.5521</c:v>
                </c:pt>
                <c:pt idx="18262">
                  <c:v>899.58699999999999</c:v>
                </c:pt>
                <c:pt idx="18263">
                  <c:v>899.61559999999997</c:v>
                </c:pt>
                <c:pt idx="18264">
                  <c:v>899.52719999999999</c:v>
                </c:pt>
                <c:pt idx="18265">
                  <c:v>899.55330000000004</c:v>
                </c:pt>
                <c:pt idx="18266">
                  <c:v>899.56830000000002</c:v>
                </c:pt>
                <c:pt idx="18267">
                  <c:v>899.5471</c:v>
                </c:pt>
                <c:pt idx="18268">
                  <c:v>899.55700000000002</c:v>
                </c:pt>
                <c:pt idx="18269">
                  <c:v>899.53470000000004</c:v>
                </c:pt>
                <c:pt idx="18270">
                  <c:v>899.54219999999998</c:v>
                </c:pt>
                <c:pt idx="18271">
                  <c:v>899.51850000000002</c:v>
                </c:pt>
                <c:pt idx="18272">
                  <c:v>899.53589999999997</c:v>
                </c:pt>
                <c:pt idx="18273">
                  <c:v>899.50980000000004</c:v>
                </c:pt>
                <c:pt idx="18274">
                  <c:v>899.48490000000004</c:v>
                </c:pt>
                <c:pt idx="18275">
                  <c:v>899.51099999999997</c:v>
                </c:pt>
                <c:pt idx="18276">
                  <c:v>899.46619999999996</c:v>
                </c:pt>
                <c:pt idx="18277">
                  <c:v>899.52470000000005</c:v>
                </c:pt>
                <c:pt idx="18278">
                  <c:v>899.53710000000001</c:v>
                </c:pt>
                <c:pt idx="18279">
                  <c:v>899.5172</c:v>
                </c:pt>
                <c:pt idx="18280">
                  <c:v>899.50350000000003</c:v>
                </c:pt>
                <c:pt idx="18281">
                  <c:v>899.51599999999996</c:v>
                </c:pt>
                <c:pt idx="18282">
                  <c:v>899.49109999999996</c:v>
                </c:pt>
                <c:pt idx="18283">
                  <c:v>899.45619999999997</c:v>
                </c:pt>
                <c:pt idx="18284">
                  <c:v>899.44129999999996</c:v>
                </c:pt>
                <c:pt idx="18285">
                  <c:v>899.42759999999998</c:v>
                </c:pt>
                <c:pt idx="18286">
                  <c:v>899.4538</c:v>
                </c:pt>
                <c:pt idx="18287">
                  <c:v>899.46</c:v>
                </c:pt>
                <c:pt idx="18288">
                  <c:v>899.47609999999997</c:v>
                </c:pt>
                <c:pt idx="18289">
                  <c:v>899.42520000000002</c:v>
                </c:pt>
                <c:pt idx="18290">
                  <c:v>899.44880000000001</c:v>
                </c:pt>
                <c:pt idx="18291">
                  <c:v>899.404</c:v>
                </c:pt>
                <c:pt idx="18292">
                  <c:v>899.44129999999996</c:v>
                </c:pt>
                <c:pt idx="18293">
                  <c:v>899.44629999999995</c:v>
                </c:pt>
                <c:pt idx="18294">
                  <c:v>899.39149999999995</c:v>
                </c:pt>
                <c:pt idx="18295">
                  <c:v>899.4674</c:v>
                </c:pt>
                <c:pt idx="18296">
                  <c:v>899.37289999999996</c:v>
                </c:pt>
                <c:pt idx="18297">
                  <c:v>899.39149999999995</c:v>
                </c:pt>
                <c:pt idx="18298">
                  <c:v>899.4239</c:v>
                </c:pt>
                <c:pt idx="18299">
                  <c:v>899.41269999999997</c:v>
                </c:pt>
                <c:pt idx="18300">
                  <c:v>899.37779999999998</c:v>
                </c:pt>
                <c:pt idx="18301">
                  <c:v>899.38649999999996</c:v>
                </c:pt>
                <c:pt idx="18302">
                  <c:v>899.43010000000004</c:v>
                </c:pt>
                <c:pt idx="18303">
                  <c:v>899.42520000000002</c:v>
                </c:pt>
                <c:pt idx="18304">
                  <c:v>899.44510000000002</c:v>
                </c:pt>
                <c:pt idx="18305">
                  <c:v>899.404</c:v>
                </c:pt>
                <c:pt idx="18306">
                  <c:v>899.41890000000001</c:v>
                </c:pt>
                <c:pt idx="18307">
                  <c:v>899.44259999999997</c:v>
                </c:pt>
                <c:pt idx="18308">
                  <c:v>899.44749999999999</c:v>
                </c:pt>
                <c:pt idx="18309">
                  <c:v>899.43389999999999</c:v>
                </c:pt>
                <c:pt idx="18310">
                  <c:v>899.35170000000005</c:v>
                </c:pt>
                <c:pt idx="18311">
                  <c:v>899.35170000000005</c:v>
                </c:pt>
                <c:pt idx="18312">
                  <c:v>899.38649999999996</c:v>
                </c:pt>
                <c:pt idx="18313">
                  <c:v>899.37779999999998</c:v>
                </c:pt>
                <c:pt idx="18314">
                  <c:v>899.37289999999996</c:v>
                </c:pt>
                <c:pt idx="18315">
                  <c:v>899.37779999999998</c:v>
                </c:pt>
                <c:pt idx="18316">
                  <c:v>899.35170000000005</c:v>
                </c:pt>
                <c:pt idx="18317">
                  <c:v>899.30939999999998</c:v>
                </c:pt>
                <c:pt idx="18318">
                  <c:v>899.35170000000005</c:v>
                </c:pt>
                <c:pt idx="18319">
                  <c:v>899.30319999999995</c:v>
                </c:pt>
                <c:pt idx="18320">
                  <c:v>899.30319999999995</c:v>
                </c:pt>
                <c:pt idx="18321">
                  <c:v>899.34799999999996</c:v>
                </c:pt>
                <c:pt idx="18322">
                  <c:v>899.29949999999997</c:v>
                </c:pt>
                <c:pt idx="18323">
                  <c:v>899.30190000000005</c:v>
                </c:pt>
                <c:pt idx="18324">
                  <c:v>899.29949999999997</c:v>
                </c:pt>
                <c:pt idx="18325">
                  <c:v>899.30190000000005</c:v>
                </c:pt>
                <c:pt idx="18326">
                  <c:v>899.32309999999995</c:v>
                </c:pt>
                <c:pt idx="18327">
                  <c:v>899.35419999999999</c:v>
                </c:pt>
                <c:pt idx="18328">
                  <c:v>899.33929999999998</c:v>
                </c:pt>
                <c:pt idx="18329">
                  <c:v>899.29319999999996</c:v>
                </c:pt>
                <c:pt idx="18330">
                  <c:v>899.28570000000002</c:v>
                </c:pt>
                <c:pt idx="18331">
                  <c:v>899.26829999999995</c:v>
                </c:pt>
                <c:pt idx="18332">
                  <c:v>899.32180000000005</c:v>
                </c:pt>
                <c:pt idx="18333">
                  <c:v>899.32680000000005</c:v>
                </c:pt>
                <c:pt idx="18334">
                  <c:v>899.30190000000005</c:v>
                </c:pt>
                <c:pt idx="18335">
                  <c:v>899.29949999999997</c:v>
                </c:pt>
                <c:pt idx="18336">
                  <c:v>899.36540000000002</c:v>
                </c:pt>
                <c:pt idx="18337">
                  <c:v>899.38279999999997</c:v>
                </c:pt>
                <c:pt idx="18338">
                  <c:v>899.41769999999997</c:v>
                </c:pt>
                <c:pt idx="18339">
                  <c:v>899.36040000000003</c:v>
                </c:pt>
                <c:pt idx="18340">
                  <c:v>899.40650000000005</c:v>
                </c:pt>
                <c:pt idx="18341">
                  <c:v>899.43259999999998</c:v>
                </c:pt>
                <c:pt idx="18342">
                  <c:v>899.43129999999996</c:v>
                </c:pt>
                <c:pt idx="18343">
                  <c:v>899.50729999999999</c:v>
                </c:pt>
                <c:pt idx="18344">
                  <c:v>899.51599999999996</c:v>
                </c:pt>
                <c:pt idx="18345">
                  <c:v>899.52970000000005</c:v>
                </c:pt>
                <c:pt idx="18346">
                  <c:v>899.52719999999999</c:v>
                </c:pt>
                <c:pt idx="18347">
                  <c:v>899.52719999999999</c:v>
                </c:pt>
                <c:pt idx="18348">
                  <c:v>899.54340000000002</c:v>
                </c:pt>
                <c:pt idx="18349">
                  <c:v>899.56830000000002</c:v>
                </c:pt>
                <c:pt idx="18350">
                  <c:v>899.58820000000003</c:v>
                </c:pt>
                <c:pt idx="18351">
                  <c:v>899.63670000000002</c:v>
                </c:pt>
                <c:pt idx="18352">
                  <c:v>899.63300000000004</c:v>
                </c:pt>
                <c:pt idx="18353">
                  <c:v>899.65790000000004</c:v>
                </c:pt>
                <c:pt idx="18354">
                  <c:v>899.70519999999999</c:v>
                </c:pt>
                <c:pt idx="18355">
                  <c:v>899.73879999999997</c:v>
                </c:pt>
                <c:pt idx="18356">
                  <c:v>899.6952</c:v>
                </c:pt>
                <c:pt idx="18357">
                  <c:v>899.72630000000004</c:v>
                </c:pt>
                <c:pt idx="18358">
                  <c:v>899.76620000000003</c:v>
                </c:pt>
                <c:pt idx="18359">
                  <c:v>899.79480000000001</c:v>
                </c:pt>
                <c:pt idx="18360">
                  <c:v>899.7998</c:v>
                </c:pt>
                <c:pt idx="18361">
                  <c:v>899.755</c:v>
                </c:pt>
                <c:pt idx="18362">
                  <c:v>899.77369999999996</c:v>
                </c:pt>
                <c:pt idx="18363">
                  <c:v>899.76620000000003</c:v>
                </c:pt>
                <c:pt idx="18364">
                  <c:v>899.79359999999997</c:v>
                </c:pt>
                <c:pt idx="18365">
                  <c:v>899.85580000000004</c:v>
                </c:pt>
                <c:pt idx="18366">
                  <c:v>899.75869999999998</c:v>
                </c:pt>
                <c:pt idx="18367">
                  <c:v>899.76990000000001</c:v>
                </c:pt>
                <c:pt idx="18368">
                  <c:v>899.79229999999995</c:v>
                </c:pt>
                <c:pt idx="18369">
                  <c:v>899.79859999999996</c:v>
                </c:pt>
                <c:pt idx="18370">
                  <c:v>899.81349999999998</c:v>
                </c:pt>
                <c:pt idx="18371">
                  <c:v>899.7201</c:v>
                </c:pt>
                <c:pt idx="18372">
                  <c:v>899.79480000000001</c:v>
                </c:pt>
                <c:pt idx="18373">
                  <c:v>899.77369999999996</c:v>
                </c:pt>
                <c:pt idx="18374">
                  <c:v>899.75869999999998</c:v>
                </c:pt>
                <c:pt idx="18375">
                  <c:v>899.79600000000005</c:v>
                </c:pt>
                <c:pt idx="18376">
                  <c:v>899.79229999999995</c:v>
                </c:pt>
                <c:pt idx="18377">
                  <c:v>899.75379999999996</c:v>
                </c:pt>
                <c:pt idx="18378">
                  <c:v>899.71759999999995</c:v>
                </c:pt>
                <c:pt idx="18379">
                  <c:v>899.77610000000004</c:v>
                </c:pt>
                <c:pt idx="18380">
                  <c:v>899.69889999999998</c:v>
                </c:pt>
                <c:pt idx="18381">
                  <c:v>899.68150000000003</c:v>
                </c:pt>
                <c:pt idx="18382">
                  <c:v>899.63670000000002</c:v>
                </c:pt>
                <c:pt idx="18383">
                  <c:v>899.64670000000001</c:v>
                </c:pt>
                <c:pt idx="18384">
                  <c:v>899.66039999999998</c:v>
                </c:pt>
                <c:pt idx="18385">
                  <c:v>899.6454</c:v>
                </c:pt>
                <c:pt idx="18386">
                  <c:v>899.65290000000005</c:v>
                </c:pt>
                <c:pt idx="18387">
                  <c:v>899.70519999999999</c:v>
                </c:pt>
                <c:pt idx="18388">
                  <c:v>899.68650000000002</c:v>
                </c:pt>
                <c:pt idx="18389">
                  <c:v>899.69280000000003</c:v>
                </c:pt>
                <c:pt idx="18390">
                  <c:v>899.71510000000001</c:v>
                </c:pt>
                <c:pt idx="18391">
                  <c:v>899.75620000000004</c:v>
                </c:pt>
                <c:pt idx="18392">
                  <c:v>899.78610000000003</c:v>
                </c:pt>
                <c:pt idx="18393">
                  <c:v>899.80730000000005</c:v>
                </c:pt>
                <c:pt idx="18394">
                  <c:v>899.82600000000002</c:v>
                </c:pt>
                <c:pt idx="18395">
                  <c:v>899.87689999999998</c:v>
                </c:pt>
                <c:pt idx="18396">
                  <c:v>899.84079999999994</c:v>
                </c:pt>
                <c:pt idx="18397">
                  <c:v>899.86580000000004</c:v>
                </c:pt>
                <c:pt idx="18398">
                  <c:v>899.86199999999997</c:v>
                </c:pt>
                <c:pt idx="18399">
                  <c:v>899.86580000000004</c:v>
                </c:pt>
                <c:pt idx="18400">
                  <c:v>899.9479</c:v>
                </c:pt>
                <c:pt idx="18401">
                  <c:v>899.97029999999995</c:v>
                </c:pt>
                <c:pt idx="18402">
                  <c:v>899.98400000000004</c:v>
                </c:pt>
                <c:pt idx="18403">
                  <c:v>900.03869999999995</c:v>
                </c:pt>
                <c:pt idx="18404">
                  <c:v>900.03629999999998</c:v>
                </c:pt>
                <c:pt idx="18405">
                  <c:v>900.10350000000005</c:v>
                </c:pt>
                <c:pt idx="18406">
                  <c:v>900.13210000000004</c:v>
                </c:pt>
                <c:pt idx="18407">
                  <c:v>900.18439999999998</c:v>
                </c:pt>
                <c:pt idx="18408">
                  <c:v>900.19190000000003</c:v>
                </c:pt>
                <c:pt idx="18409">
                  <c:v>900.21299999999997</c:v>
                </c:pt>
                <c:pt idx="18410">
                  <c:v>900.22670000000005</c:v>
                </c:pt>
                <c:pt idx="18411">
                  <c:v>900.26030000000003</c:v>
                </c:pt>
                <c:pt idx="18412">
                  <c:v>900.21180000000004</c:v>
                </c:pt>
                <c:pt idx="18413">
                  <c:v>900.279</c:v>
                </c:pt>
                <c:pt idx="18414">
                  <c:v>900.25540000000001</c:v>
                </c:pt>
                <c:pt idx="18415">
                  <c:v>900.30889999999999</c:v>
                </c:pt>
                <c:pt idx="18416">
                  <c:v>900.32510000000002</c:v>
                </c:pt>
                <c:pt idx="18417">
                  <c:v>900.33500000000004</c:v>
                </c:pt>
                <c:pt idx="18418">
                  <c:v>900.31640000000004</c:v>
                </c:pt>
                <c:pt idx="18419">
                  <c:v>900.35619999999994</c:v>
                </c:pt>
                <c:pt idx="18420">
                  <c:v>900.3673</c:v>
                </c:pt>
                <c:pt idx="18421">
                  <c:v>900.41210000000001</c:v>
                </c:pt>
                <c:pt idx="18422">
                  <c:v>900.42340000000002</c:v>
                </c:pt>
                <c:pt idx="18423">
                  <c:v>900.46820000000002</c:v>
                </c:pt>
                <c:pt idx="18424">
                  <c:v>900.46820000000002</c:v>
                </c:pt>
                <c:pt idx="18425">
                  <c:v>900.49810000000002</c:v>
                </c:pt>
                <c:pt idx="18426">
                  <c:v>900.51300000000003</c:v>
                </c:pt>
                <c:pt idx="18427">
                  <c:v>900.51670000000001</c:v>
                </c:pt>
                <c:pt idx="18428">
                  <c:v>900.52419999999995</c:v>
                </c:pt>
                <c:pt idx="18429">
                  <c:v>900.63</c:v>
                </c:pt>
                <c:pt idx="18430">
                  <c:v>900.64120000000003</c:v>
                </c:pt>
                <c:pt idx="18431">
                  <c:v>900.65980000000002</c:v>
                </c:pt>
                <c:pt idx="18432">
                  <c:v>900.73080000000004</c:v>
                </c:pt>
                <c:pt idx="18433">
                  <c:v>900.71090000000004</c:v>
                </c:pt>
                <c:pt idx="18434">
                  <c:v>900.69839999999999</c:v>
                </c:pt>
                <c:pt idx="18435">
                  <c:v>900.7346</c:v>
                </c:pt>
                <c:pt idx="18436">
                  <c:v>900.75070000000005</c:v>
                </c:pt>
                <c:pt idx="18437">
                  <c:v>900.79679999999996</c:v>
                </c:pt>
                <c:pt idx="18438">
                  <c:v>900.79179999999997</c:v>
                </c:pt>
                <c:pt idx="18439">
                  <c:v>900.83659999999998</c:v>
                </c:pt>
                <c:pt idx="18440">
                  <c:v>900.76689999999996</c:v>
                </c:pt>
                <c:pt idx="18441">
                  <c:v>900.78930000000003</c:v>
                </c:pt>
                <c:pt idx="18442">
                  <c:v>900.80050000000006</c:v>
                </c:pt>
                <c:pt idx="18443">
                  <c:v>900.75189999999998</c:v>
                </c:pt>
                <c:pt idx="18444">
                  <c:v>900.83159999999998</c:v>
                </c:pt>
                <c:pt idx="18445">
                  <c:v>900.81550000000004</c:v>
                </c:pt>
                <c:pt idx="18446">
                  <c:v>900.85029999999995</c:v>
                </c:pt>
                <c:pt idx="18447">
                  <c:v>900.85770000000002</c:v>
                </c:pt>
                <c:pt idx="18448">
                  <c:v>900.79549999999995</c:v>
                </c:pt>
                <c:pt idx="18449">
                  <c:v>900.81420000000003</c:v>
                </c:pt>
                <c:pt idx="18450">
                  <c:v>900.84159999999997</c:v>
                </c:pt>
                <c:pt idx="18451">
                  <c:v>900.90009999999995</c:v>
                </c:pt>
                <c:pt idx="18452">
                  <c:v>900.90629999999999</c:v>
                </c:pt>
                <c:pt idx="18453">
                  <c:v>900.92250000000001</c:v>
                </c:pt>
                <c:pt idx="18454">
                  <c:v>900.93740000000003</c:v>
                </c:pt>
                <c:pt idx="18455">
                  <c:v>900.92380000000003</c:v>
                </c:pt>
                <c:pt idx="18456">
                  <c:v>900.91629999999998</c:v>
                </c:pt>
                <c:pt idx="18457">
                  <c:v>900.98479999999995</c:v>
                </c:pt>
                <c:pt idx="18458">
                  <c:v>900.96349999999995</c:v>
                </c:pt>
                <c:pt idx="18459">
                  <c:v>900.96860000000004</c:v>
                </c:pt>
                <c:pt idx="18460">
                  <c:v>901.03330000000005</c:v>
                </c:pt>
                <c:pt idx="18461">
                  <c:v>901.01340000000005</c:v>
                </c:pt>
                <c:pt idx="18462">
                  <c:v>901.00459999999998</c:v>
                </c:pt>
                <c:pt idx="18463">
                  <c:v>901.01340000000005</c:v>
                </c:pt>
                <c:pt idx="18464">
                  <c:v>901.08799999999997</c:v>
                </c:pt>
                <c:pt idx="18465">
                  <c:v>901.03700000000003</c:v>
                </c:pt>
                <c:pt idx="18466">
                  <c:v>901.10540000000003</c:v>
                </c:pt>
                <c:pt idx="18467">
                  <c:v>901.15269999999998</c:v>
                </c:pt>
                <c:pt idx="18468">
                  <c:v>901.15030000000002</c:v>
                </c:pt>
                <c:pt idx="18469">
                  <c:v>901.15150000000006</c:v>
                </c:pt>
                <c:pt idx="18470">
                  <c:v>901.154</c:v>
                </c:pt>
                <c:pt idx="18471">
                  <c:v>901.20500000000004</c:v>
                </c:pt>
                <c:pt idx="18472">
                  <c:v>901.22619999999995</c:v>
                </c:pt>
                <c:pt idx="18473">
                  <c:v>901.19259999999997</c:v>
                </c:pt>
                <c:pt idx="18474">
                  <c:v>901.20129999999995</c:v>
                </c:pt>
                <c:pt idx="18475">
                  <c:v>901.25980000000004</c:v>
                </c:pt>
                <c:pt idx="18476">
                  <c:v>901.32330000000002</c:v>
                </c:pt>
                <c:pt idx="18477">
                  <c:v>901.32449999999994</c:v>
                </c:pt>
                <c:pt idx="18478">
                  <c:v>901.31949999999995</c:v>
                </c:pt>
                <c:pt idx="18479">
                  <c:v>901.33330000000001</c:v>
                </c:pt>
                <c:pt idx="18480">
                  <c:v>901.4067</c:v>
                </c:pt>
                <c:pt idx="18481">
                  <c:v>901.36559999999997</c:v>
                </c:pt>
                <c:pt idx="18482">
                  <c:v>901.4452</c:v>
                </c:pt>
                <c:pt idx="18483">
                  <c:v>901.43910000000005</c:v>
                </c:pt>
                <c:pt idx="18484">
                  <c:v>901.46510000000001</c:v>
                </c:pt>
                <c:pt idx="18485">
                  <c:v>901.52239999999995</c:v>
                </c:pt>
                <c:pt idx="18486">
                  <c:v>901.51369999999997</c:v>
                </c:pt>
                <c:pt idx="18487">
                  <c:v>901.52869999999996</c:v>
                </c:pt>
                <c:pt idx="18488">
                  <c:v>901.54480000000001</c:v>
                </c:pt>
                <c:pt idx="18489">
                  <c:v>901.58339999999998</c:v>
                </c:pt>
                <c:pt idx="18490">
                  <c:v>901.6431</c:v>
                </c:pt>
                <c:pt idx="18491">
                  <c:v>901.56849999999997</c:v>
                </c:pt>
                <c:pt idx="18492">
                  <c:v>901.63570000000004</c:v>
                </c:pt>
                <c:pt idx="18493">
                  <c:v>901.66430000000003</c:v>
                </c:pt>
                <c:pt idx="18494">
                  <c:v>901.66189999999995</c:v>
                </c:pt>
                <c:pt idx="18495">
                  <c:v>901.73770000000002</c:v>
                </c:pt>
                <c:pt idx="18496">
                  <c:v>901.72900000000004</c:v>
                </c:pt>
                <c:pt idx="18497">
                  <c:v>901.75149999999996</c:v>
                </c:pt>
                <c:pt idx="18498">
                  <c:v>901.78499999999997</c:v>
                </c:pt>
                <c:pt idx="18499">
                  <c:v>901.84109999999998</c:v>
                </c:pt>
                <c:pt idx="18500">
                  <c:v>901.85230000000001</c:v>
                </c:pt>
                <c:pt idx="18501">
                  <c:v>901.80870000000004</c:v>
                </c:pt>
                <c:pt idx="18502">
                  <c:v>901.90949999999998</c:v>
                </c:pt>
                <c:pt idx="18503">
                  <c:v>901.92319999999995</c:v>
                </c:pt>
                <c:pt idx="18504">
                  <c:v>901.9058</c:v>
                </c:pt>
                <c:pt idx="18505">
                  <c:v>901.88840000000005</c:v>
                </c:pt>
                <c:pt idx="18506">
                  <c:v>901.87220000000002</c:v>
                </c:pt>
                <c:pt idx="18507">
                  <c:v>901.90459999999996</c:v>
                </c:pt>
                <c:pt idx="18508">
                  <c:v>901.97170000000006</c:v>
                </c:pt>
                <c:pt idx="18509">
                  <c:v>901.97299999999996</c:v>
                </c:pt>
                <c:pt idx="18510">
                  <c:v>901.99789999999996</c:v>
                </c:pt>
                <c:pt idx="18511">
                  <c:v>902.00779999999997</c:v>
                </c:pt>
                <c:pt idx="18512">
                  <c:v>902.01649999999995</c:v>
                </c:pt>
                <c:pt idx="18513">
                  <c:v>902.03269999999998</c:v>
                </c:pt>
                <c:pt idx="18514">
                  <c:v>902.00660000000005</c:v>
                </c:pt>
                <c:pt idx="18515">
                  <c:v>902.00540000000001</c:v>
                </c:pt>
                <c:pt idx="18516">
                  <c:v>902.03899999999999</c:v>
                </c:pt>
                <c:pt idx="18517">
                  <c:v>902.03269999999998</c:v>
                </c:pt>
                <c:pt idx="18518">
                  <c:v>902.01279999999997</c:v>
                </c:pt>
                <c:pt idx="18519">
                  <c:v>902.05259999999998</c:v>
                </c:pt>
                <c:pt idx="18520">
                  <c:v>902.12360000000001</c:v>
                </c:pt>
                <c:pt idx="18521">
                  <c:v>902.07380000000001</c:v>
                </c:pt>
                <c:pt idx="18522">
                  <c:v>902.05640000000005</c:v>
                </c:pt>
                <c:pt idx="18523">
                  <c:v>902.10609999999997</c:v>
                </c:pt>
                <c:pt idx="18524">
                  <c:v>902.11239999999998</c:v>
                </c:pt>
                <c:pt idx="18525">
                  <c:v>902.10609999999997</c:v>
                </c:pt>
                <c:pt idx="18526">
                  <c:v>902.09500000000003</c:v>
                </c:pt>
                <c:pt idx="18527">
                  <c:v>902.10990000000004</c:v>
                </c:pt>
                <c:pt idx="18528">
                  <c:v>902.18209999999999</c:v>
                </c:pt>
                <c:pt idx="18529">
                  <c:v>902.15840000000003</c:v>
                </c:pt>
                <c:pt idx="18530">
                  <c:v>902.20579999999995</c:v>
                </c:pt>
                <c:pt idx="18531">
                  <c:v>902.23180000000002</c:v>
                </c:pt>
                <c:pt idx="18532">
                  <c:v>902.27670000000001</c:v>
                </c:pt>
                <c:pt idx="18533">
                  <c:v>902.26549999999997</c:v>
                </c:pt>
                <c:pt idx="18534">
                  <c:v>902.19079999999997</c:v>
                </c:pt>
                <c:pt idx="18535">
                  <c:v>902.25930000000005</c:v>
                </c:pt>
                <c:pt idx="18536">
                  <c:v>902.29909999999995</c:v>
                </c:pt>
                <c:pt idx="18537">
                  <c:v>902.29790000000003</c:v>
                </c:pt>
                <c:pt idx="18538">
                  <c:v>902.31410000000005</c:v>
                </c:pt>
                <c:pt idx="18539">
                  <c:v>902.2867</c:v>
                </c:pt>
                <c:pt idx="18540">
                  <c:v>902.27049999999997</c:v>
                </c:pt>
                <c:pt idx="18541">
                  <c:v>902.24429999999995</c:v>
                </c:pt>
                <c:pt idx="18542">
                  <c:v>902.27170000000001</c:v>
                </c:pt>
                <c:pt idx="18543">
                  <c:v>902.29790000000003</c:v>
                </c:pt>
                <c:pt idx="18544">
                  <c:v>902.36630000000002</c:v>
                </c:pt>
                <c:pt idx="18545">
                  <c:v>902.34270000000004</c:v>
                </c:pt>
                <c:pt idx="18546">
                  <c:v>902.31899999999996</c:v>
                </c:pt>
                <c:pt idx="18547">
                  <c:v>902.39739999999995</c:v>
                </c:pt>
                <c:pt idx="18548">
                  <c:v>902.38750000000005</c:v>
                </c:pt>
                <c:pt idx="18549">
                  <c:v>902.41729999999995</c:v>
                </c:pt>
                <c:pt idx="18550">
                  <c:v>902.48080000000004</c:v>
                </c:pt>
                <c:pt idx="18551">
                  <c:v>902.45719999999994</c:v>
                </c:pt>
                <c:pt idx="18552">
                  <c:v>902.50689999999997</c:v>
                </c:pt>
                <c:pt idx="18553">
                  <c:v>902.44970000000001</c:v>
                </c:pt>
                <c:pt idx="18554">
                  <c:v>902.44349999999997</c:v>
                </c:pt>
                <c:pt idx="18555">
                  <c:v>902.44970000000001</c:v>
                </c:pt>
                <c:pt idx="18556">
                  <c:v>902.45839999999998</c:v>
                </c:pt>
                <c:pt idx="18557">
                  <c:v>902.40859999999998</c:v>
                </c:pt>
                <c:pt idx="18558">
                  <c:v>902.45339999999999</c:v>
                </c:pt>
                <c:pt idx="18559">
                  <c:v>902.49210000000005</c:v>
                </c:pt>
                <c:pt idx="18560">
                  <c:v>902.47460000000001</c:v>
                </c:pt>
                <c:pt idx="18561">
                  <c:v>902.49329999999998</c:v>
                </c:pt>
                <c:pt idx="18562">
                  <c:v>902.42859999999996</c:v>
                </c:pt>
                <c:pt idx="18563">
                  <c:v>902.51319999999998</c:v>
                </c:pt>
                <c:pt idx="18564">
                  <c:v>902.54430000000002</c:v>
                </c:pt>
                <c:pt idx="18565">
                  <c:v>902.46839999999997</c:v>
                </c:pt>
                <c:pt idx="18566">
                  <c:v>902.52940000000001</c:v>
                </c:pt>
                <c:pt idx="18567">
                  <c:v>902.53430000000003</c:v>
                </c:pt>
                <c:pt idx="18568">
                  <c:v>902.59040000000005</c:v>
                </c:pt>
                <c:pt idx="18569">
                  <c:v>902.548</c:v>
                </c:pt>
                <c:pt idx="18570">
                  <c:v>902.53809999999999</c:v>
                </c:pt>
                <c:pt idx="18571">
                  <c:v>902.54930000000002</c:v>
                </c:pt>
                <c:pt idx="18572">
                  <c:v>902.55430000000001</c:v>
                </c:pt>
                <c:pt idx="18573">
                  <c:v>902.46469999999999</c:v>
                </c:pt>
                <c:pt idx="18574">
                  <c:v>902.48329999999999</c:v>
                </c:pt>
                <c:pt idx="18575">
                  <c:v>902.53060000000005</c:v>
                </c:pt>
                <c:pt idx="18576">
                  <c:v>902.55050000000006</c:v>
                </c:pt>
                <c:pt idx="18577">
                  <c:v>902.56790000000001</c:v>
                </c:pt>
                <c:pt idx="18578">
                  <c:v>902.52809999999999</c:v>
                </c:pt>
                <c:pt idx="18579">
                  <c:v>902.49329999999998</c:v>
                </c:pt>
                <c:pt idx="18580">
                  <c:v>902.48580000000004</c:v>
                </c:pt>
                <c:pt idx="18581">
                  <c:v>902.53930000000003</c:v>
                </c:pt>
                <c:pt idx="18582">
                  <c:v>902.51819999999998</c:v>
                </c:pt>
                <c:pt idx="18583">
                  <c:v>902.56669999999997</c:v>
                </c:pt>
                <c:pt idx="18584">
                  <c:v>902.60530000000006</c:v>
                </c:pt>
                <c:pt idx="18585">
                  <c:v>902.54560000000004</c:v>
                </c:pt>
                <c:pt idx="18586">
                  <c:v>902.50570000000005</c:v>
                </c:pt>
                <c:pt idx="18587">
                  <c:v>902.49950000000001</c:v>
                </c:pt>
                <c:pt idx="18588">
                  <c:v>902.4982</c:v>
                </c:pt>
                <c:pt idx="18589">
                  <c:v>902.47460000000001</c:v>
                </c:pt>
                <c:pt idx="18590">
                  <c:v>902.47460000000001</c:v>
                </c:pt>
                <c:pt idx="18591">
                  <c:v>902.47339999999997</c:v>
                </c:pt>
                <c:pt idx="18592">
                  <c:v>902.548</c:v>
                </c:pt>
                <c:pt idx="18593">
                  <c:v>902.47080000000005</c:v>
                </c:pt>
                <c:pt idx="18594">
                  <c:v>902.47829999999999</c:v>
                </c:pt>
                <c:pt idx="18595">
                  <c:v>902.53689999999995</c:v>
                </c:pt>
                <c:pt idx="18596">
                  <c:v>902.51819999999998</c:v>
                </c:pt>
                <c:pt idx="18597">
                  <c:v>902.58780000000002</c:v>
                </c:pt>
                <c:pt idx="18598">
                  <c:v>902.58540000000005</c:v>
                </c:pt>
                <c:pt idx="18599">
                  <c:v>902.62649999999996</c:v>
                </c:pt>
                <c:pt idx="18600">
                  <c:v>902.60159999999996</c:v>
                </c:pt>
                <c:pt idx="18601">
                  <c:v>902.57420000000002</c:v>
                </c:pt>
                <c:pt idx="18602">
                  <c:v>902.56169999999997</c:v>
                </c:pt>
                <c:pt idx="18603">
                  <c:v>902.53930000000003</c:v>
                </c:pt>
                <c:pt idx="18604">
                  <c:v>902.60400000000004</c:v>
                </c:pt>
                <c:pt idx="18605">
                  <c:v>902.61270000000002</c:v>
                </c:pt>
                <c:pt idx="18606">
                  <c:v>902.55920000000003</c:v>
                </c:pt>
                <c:pt idx="18607">
                  <c:v>902.54679999999996</c:v>
                </c:pt>
                <c:pt idx="18608">
                  <c:v>902.55920000000003</c:v>
                </c:pt>
                <c:pt idx="18609">
                  <c:v>902.62390000000005</c:v>
                </c:pt>
                <c:pt idx="18610">
                  <c:v>902.67880000000002</c:v>
                </c:pt>
                <c:pt idx="18611">
                  <c:v>902.67</c:v>
                </c:pt>
                <c:pt idx="18612">
                  <c:v>902.70360000000005</c:v>
                </c:pt>
                <c:pt idx="18613">
                  <c:v>902.64509999999996</c:v>
                </c:pt>
                <c:pt idx="18614">
                  <c:v>902.67499999999995</c:v>
                </c:pt>
                <c:pt idx="18615">
                  <c:v>902.71860000000004</c:v>
                </c:pt>
                <c:pt idx="18616">
                  <c:v>902.64639999999997</c:v>
                </c:pt>
                <c:pt idx="18617">
                  <c:v>902.63260000000002</c:v>
                </c:pt>
                <c:pt idx="18618">
                  <c:v>902.69989999999996</c:v>
                </c:pt>
                <c:pt idx="18619">
                  <c:v>902.70609999999999</c:v>
                </c:pt>
                <c:pt idx="18620">
                  <c:v>902.74099999999999</c:v>
                </c:pt>
                <c:pt idx="18621">
                  <c:v>902.73230000000001</c:v>
                </c:pt>
                <c:pt idx="18622">
                  <c:v>902.72969999999998</c:v>
                </c:pt>
                <c:pt idx="18623">
                  <c:v>902.73350000000005</c:v>
                </c:pt>
                <c:pt idx="18624">
                  <c:v>902.74220000000003</c:v>
                </c:pt>
                <c:pt idx="18625">
                  <c:v>902.8193</c:v>
                </c:pt>
                <c:pt idx="18626">
                  <c:v>902.79939999999999</c:v>
                </c:pt>
                <c:pt idx="18627">
                  <c:v>902.81560000000002</c:v>
                </c:pt>
                <c:pt idx="18628">
                  <c:v>902.80820000000006</c:v>
                </c:pt>
                <c:pt idx="18629">
                  <c:v>902.85670000000005</c:v>
                </c:pt>
                <c:pt idx="18630">
                  <c:v>902.93389999999999</c:v>
                </c:pt>
                <c:pt idx="18631">
                  <c:v>902.90650000000005</c:v>
                </c:pt>
                <c:pt idx="18632">
                  <c:v>902.90650000000005</c:v>
                </c:pt>
                <c:pt idx="18633">
                  <c:v>902.94259999999997</c:v>
                </c:pt>
                <c:pt idx="18634">
                  <c:v>902.94259999999997</c:v>
                </c:pt>
                <c:pt idx="18635">
                  <c:v>902.97249999999997</c:v>
                </c:pt>
                <c:pt idx="18636">
                  <c:v>902.9538</c:v>
                </c:pt>
                <c:pt idx="18637">
                  <c:v>902.96</c:v>
                </c:pt>
                <c:pt idx="18638">
                  <c:v>902.96870000000001</c:v>
                </c:pt>
                <c:pt idx="18639">
                  <c:v>902.98860000000002</c:v>
                </c:pt>
                <c:pt idx="18640">
                  <c:v>903.00109999999995</c:v>
                </c:pt>
                <c:pt idx="18641">
                  <c:v>902.95249999999999</c:v>
                </c:pt>
                <c:pt idx="18642">
                  <c:v>902.99860000000001</c:v>
                </c:pt>
                <c:pt idx="18643">
                  <c:v>903.00980000000004</c:v>
                </c:pt>
                <c:pt idx="18644">
                  <c:v>903.03340000000003</c:v>
                </c:pt>
                <c:pt idx="18645">
                  <c:v>903.02470000000005</c:v>
                </c:pt>
                <c:pt idx="18646">
                  <c:v>903.06209999999999</c:v>
                </c:pt>
                <c:pt idx="18647">
                  <c:v>903.04719999999998</c:v>
                </c:pt>
                <c:pt idx="18648">
                  <c:v>903.05960000000005</c:v>
                </c:pt>
                <c:pt idx="18649">
                  <c:v>903.02850000000001</c:v>
                </c:pt>
                <c:pt idx="18650">
                  <c:v>903.0421</c:v>
                </c:pt>
                <c:pt idx="18651">
                  <c:v>903.0521</c:v>
                </c:pt>
                <c:pt idx="18652">
                  <c:v>903.08569999999997</c:v>
                </c:pt>
                <c:pt idx="18653">
                  <c:v>903.09320000000002</c:v>
                </c:pt>
                <c:pt idx="18654">
                  <c:v>903.04089999999997</c:v>
                </c:pt>
                <c:pt idx="18655">
                  <c:v>903.08079999999995</c:v>
                </c:pt>
                <c:pt idx="18656">
                  <c:v>903.06709999999998</c:v>
                </c:pt>
                <c:pt idx="18657">
                  <c:v>903.11689999999999</c:v>
                </c:pt>
                <c:pt idx="18658">
                  <c:v>903.09069999999997</c:v>
                </c:pt>
                <c:pt idx="18659">
                  <c:v>903.11929999999995</c:v>
                </c:pt>
                <c:pt idx="18660">
                  <c:v>903.01850000000002</c:v>
                </c:pt>
                <c:pt idx="18661">
                  <c:v>903.09569999999997</c:v>
                </c:pt>
                <c:pt idx="18662">
                  <c:v>903.11429999999996</c:v>
                </c:pt>
                <c:pt idx="18663">
                  <c:v>903.14179999999999</c:v>
                </c:pt>
                <c:pt idx="18664">
                  <c:v>903.17909999999995</c:v>
                </c:pt>
                <c:pt idx="18665">
                  <c:v>903.25009999999997</c:v>
                </c:pt>
                <c:pt idx="18666">
                  <c:v>903.23509999999999</c:v>
                </c:pt>
                <c:pt idx="18667">
                  <c:v>903.27369999999996</c:v>
                </c:pt>
                <c:pt idx="18668">
                  <c:v>903.33590000000004</c:v>
                </c:pt>
                <c:pt idx="18669">
                  <c:v>903.29729999999995</c:v>
                </c:pt>
                <c:pt idx="18670">
                  <c:v>903.2998</c:v>
                </c:pt>
                <c:pt idx="18671">
                  <c:v>903.29489999999998</c:v>
                </c:pt>
                <c:pt idx="18672">
                  <c:v>903.40440000000001</c:v>
                </c:pt>
                <c:pt idx="18673">
                  <c:v>903.33590000000004</c:v>
                </c:pt>
                <c:pt idx="18674">
                  <c:v>903.38070000000005</c:v>
                </c:pt>
                <c:pt idx="18675">
                  <c:v>903.41430000000003</c:v>
                </c:pt>
                <c:pt idx="18676">
                  <c:v>903.40309999999999</c:v>
                </c:pt>
                <c:pt idx="18677">
                  <c:v>903.50639999999999</c:v>
                </c:pt>
                <c:pt idx="18678">
                  <c:v>903.51890000000003</c:v>
                </c:pt>
                <c:pt idx="18679">
                  <c:v>903.5625</c:v>
                </c:pt>
                <c:pt idx="18680">
                  <c:v>903.56489999999997</c:v>
                </c:pt>
                <c:pt idx="18681">
                  <c:v>903.59979999999996</c:v>
                </c:pt>
                <c:pt idx="18682">
                  <c:v>903.59730000000002</c:v>
                </c:pt>
                <c:pt idx="18683">
                  <c:v>903.67200000000003</c:v>
                </c:pt>
                <c:pt idx="18684">
                  <c:v>903.75160000000005</c:v>
                </c:pt>
                <c:pt idx="18685">
                  <c:v>903.78399999999999</c:v>
                </c:pt>
                <c:pt idx="18686">
                  <c:v>903.78769999999997</c:v>
                </c:pt>
                <c:pt idx="18687">
                  <c:v>903.77660000000003</c:v>
                </c:pt>
                <c:pt idx="18688">
                  <c:v>903.79639999999995</c:v>
                </c:pt>
                <c:pt idx="18689">
                  <c:v>903.80640000000005</c:v>
                </c:pt>
                <c:pt idx="18690">
                  <c:v>903.94579999999996</c:v>
                </c:pt>
                <c:pt idx="18691">
                  <c:v>903.96939999999995</c:v>
                </c:pt>
                <c:pt idx="18692">
                  <c:v>903.92219999999998</c:v>
                </c:pt>
                <c:pt idx="18693">
                  <c:v>903.99929999999995</c:v>
                </c:pt>
                <c:pt idx="18694">
                  <c:v>903.95579999999995</c:v>
                </c:pt>
                <c:pt idx="18695">
                  <c:v>904.03039999999999</c:v>
                </c:pt>
                <c:pt idx="18696">
                  <c:v>904.07899999999995</c:v>
                </c:pt>
                <c:pt idx="18697">
                  <c:v>904.0951</c:v>
                </c:pt>
                <c:pt idx="18698">
                  <c:v>904.13750000000005</c:v>
                </c:pt>
                <c:pt idx="18699">
                  <c:v>904.1848</c:v>
                </c:pt>
                <c:pt idx="18700">
                  <c:v>904.13750000000005</c:v>
                </c:pt>
                <c:pt idx="18701">
                  <c:v>904.20090000000005</c:v>
                </c:pt>
                <c:pt idx="18702">
                  <c:v>904.16110000000003</c:v>
                </c:pt>
                <c:pt idx="18703">
                  <c:v>904.20219999999995</c:v>
                </c:pt>
                <c:pt idx="18704">
                  <c:v>904.30050000000006</c:v>
                </c:pt>
                <c:pt idx="18705">
                  <c:v>904.27940000000001</c:v>
                </c:pt>
                <c:pt idx="18706">
                  <c:v>904.33169999999996</c:v>
                </c:pt>
                <c:pt idx="18707">
                  <c:v>904.303</c:v>
                </c:pt>
                <c:pt idx="18708">
                  <c:v>904.32169999999996</c:v>
                </c:pt>
                <c:pt idx="18709">
                  <c:v>904.30430000000001</c:v>
                </c:pt>
                <c:pt idx="18710">
                  <c:v>904.303</c:v>
                </c:pt>
                <c:pt idx="18711">
                  <c:v>904.48230000000001</c:v>
                </c:pt>
                <c:pt idx="18712">
                  <c:v>904.50840000000005</c:v>
                </c:pt>
                <c:pt idx="18713">
                  <c:v>904.51210000000003</c:v>
                </c:pt>
                <c:pt idx="18714">
                  <c:v>904.57560000000001</c:v>
                </c:pt>
                <c:pt idx="18715">
                  <c:v>904.49590000000001</c:v>
                </c:pt>
                <c:pt idx="18716">
                  <c:v>904.53949999999998</c:v>
                </c:pt>
                <c:pt idx="18717">
                  <c:v>904.62170000000003</c:v>
                </c:pt>
                <c:pt idx="18718">
                  <c:v>904.59050000000002</c:v>
                </c:pt>
                <c:pt idx="18719">
                  <c:v>904.60670000000005</c:v>
                </c:pt>
                <c:pt idx="18720">
                  <c:v>904.62040000000002</c:v>
                </c:pt>
                <c:pt idx="18721">
                  <c:v>904.69259999999997</c:v>
                </c:pt>
                <c:pt idx="18722">
                  <c:v>904.7038</c:v>
                </c:pt>
                <c:pt idx="18723">
                  <c:v>904.69010000000003</c:v>
                </c:pt>
                <c:pt idx="18724">
                  <c:v>904.71870000000001</c:v>
                </c:pt>
                <c:pt idx="18725">
                  <c:v>904.75480000000005</c:v>
                </c:pt>
                <c:pt idx="18726">
                  <c:v>904.73739999999998</c:v>
                </c:pt>
                <c:pt idx="18727">
                  <c:v>904.74360000000001</c:v>
                </c:pt>
                <c:pt idx="18728">
                  <c:v>904.76729999999998</c:v>
                </c:pt>
                <c:pt idx="18729">
                  <c:v>904.75480000000005</c:v>
                </c:pt>
                <c:pt idx="18730">
                  <c:v>904.74990000000003</c:v>
                </c:pt>
                <c:pt idx="18731">
                  <c:v>904.74609999999996</c:v>
                </c:pt>
                <c:pt idx="18732">
                  <c:v>904.83950000000004</c:v>
                </c:pt>
                <c:pt idx="18733">
                  <c:v>904.84699999999998</c:v>
                </c:pt>
                <c:pt idx="18734">
                  <c:v>904.82449999999994</c:v>
                </c:pt>
                <c:pt idx="18735">
                  <c:v>904.8768</c:v>
                </c:pt>
                <c:pt idx="18736">
                  <c:v>904.86320000000001</c:v>
                </c:pt>
                <c:pt idx="18737">
                  <c:v>904.86320000000001</c:v>
                </c:pt>
                <c:pt idx="18738">
                  <c:v>904.85440000000006</c:v>
                </c:pt>
                <c:pt idx="18739">
                  <c:v>904.86559999999997</c:v>
                </c:pt>
                <c:pt idx="18740">
                  <c:v>904.89300000000003</c:v>
                </c:pt>
                <c:pt idx="18741">
                  <c:v>904.89049999999997</c:v>
                </c:pt>
                <c:pt idx="18742">
                  <c:v>904.89670000000001</c:v>
                </c:pt>
                <c:pt idx="18743">
                  <c:v>904.95889999999997</c:v>
                </c:pt>
                <c:pt idx="18744">
                  <c:v>904.88310000000001</c:v>
                </c:pt>
                <c:pt idx="18745">
                  <c:v>904.94780000000003</c:v>
                </c:pt>
                <c:pt idx="18746">
                  <c:v>905.02120000000002</c:v>
                </c:pt>
                <c:pt idx="18747">
                  <c:v>904.97389999999996</c:v>
                </c:pt>
                <c:pt idx="18748">
                  <c:v>905.03610000000003</c:v>
                </c:pt>
                <c:pt idx="18749">
                  <c:v>905.01120000000003</c:v>
                </c:pt>
                <c:pt idx="18750">
                  <c:v>905.04240000000004</c:v>
                </c:pt>
                <c:pt idx="18751">
                  <c:v>905.06849999999997</c:v>
                </c:pt>
                <c:pt idx="18752">
                  <c:v>905.12210000000005</c:v>
                </c:pt>
                <c:pt idx="18753">
                  <c:v>905.21169999999995</c:v>
                </c:pt>
                <c:pt idx="18754">
                  <c:v>905.23900000000003</c:v>
                </c:pt>
                <c:pt idx="18755">
                  <c:v>905.30250000000001</c:v>
                </c:pt>
                <c:pt idx="18756">
                  <c:v>905.29750000000001</c:v>
                </c:pt>
                <c:pt idx="18757">
                  <c:v>905.36469999999997</c:v>
                </c:pt>
                <c:pt idx="18758">
                  <c:v>905.34109999999998</c:v>
                </c:pt>
                <c:pt idx="18759">
                  <c:v>905.31870000000004</c:v>
                </c:pt>
                <c:pt idx="18760">
                  <c:v>905.38220000000001</c:v>
                </c:pt>
                <c:pt idx="18761">
                  <c:v>905.35360000000003</c:v>
                </c:pt>
                <c:pt idx="18762">
                  <c:v>905.38220000000001</c:v>
                </c:pt>
                <c:pt idx="18763">
                  <c:v>905.41830000000004</c:v>
                </c:pt>
                <c:pt idx="18764">
                  <c:v>905.77179999999998</c:v>
                </c:pt>
                <c:pt idx="18765">
                  <c:v>905.80409999999995</c:v>
                </c:pt>
                <c:pt idx="18766">
                  <c:v>905.82280000000003</c:v>
                </c:pt>
                <c:pt idx="18767">
                  <c:v>905.8116</c:v>
                </c:pt>
                <c:pt idx="18768">
                  <c:v>905.82399999999996</c:v>
                </c:pt>
                <c:pt idx="18769">
                  <c:v>905.79660000000001</c:v>
                </c:pt>
                <c:pt idx="18770">
                  <c:v>905.79660000000001</c:v>
                </c:pt>
                <c:pt idx="18771">
                  <c:v>905.78300000000002</c:v>
                </c:pt>
                <c:pt idx="18772">
                  <c:v>905.78300000000002</c:v>
                </c:pt>
                <c:pt idx="18773">
                  <c:v>905.82899999999995</c:v>
                </c:pt>
                <c:pt idx="18774">
                  <c:v>905.82399999999996</c:v>
                </c:pt>
                <c:pt idx="18775">
                  <c:v>905.81280000000004</c:v>
                </c:pt>
                <c:pt idx="18776">
                  <c:v>905.78790000000004</c:v>
                </c:pt>
                <c:pt idx="18777">
                  <c:v>905.85140000000001</c:v>
                </c:pt>
                <c:pt idx="18778">
                  <c:v>905.78790000000004</c:v>
                </c:pt>
                <c:pt idx="18779">
                  <c:v>905.78420000000006</c:v>
                </c:pt>
                <c:pt idx="18780">
                  <c:v>905.80290000000002</c:v>
                </c:pt>
                <c:pt idx="18781">
                  <c:v>905.79039999999998</c:v>
                </c:pt>
                <c:pt idx="18782">
                  <c:v>905.7269</c:v>
                </c:pt>
                <c:pt idx="18783">
                  <c:v>905.76049999999998</c:v>
                </c:pt>
                <c:pt idx="18784">
                  <c:v>905.80529999999999</c:v>
                </c:pt>
                <c:pt idx="18785">
                  <c:v>905.80529999999999</c:v>
                </c:pt>
                <c:pt idx="18786">
                  <c:v>905.84400000000005</c:v>
                </c:pt>
                <c:pt idx="18787">
                  <c:v>905.85140000000001</c:v>
                </c:pt>
                <c:pt idx="18788">
                  <c:v>905.83770000000004</c:v>
                </c:pt>
                <c:pt idx="18789">
                  <c:v>905.85509999999999</c:v>
                </c:pt>
                <c:pt idx="18790">
                  <c:v>905.90120000000002</c:v>
                </c:pt>
                <c:pt idx="18791">
                  <c:v>905.9</c:v>
                </c:pt>
                <c:pt idx="18792">
                  <c:v>905.91859999999997</c:v>
                </c:pt>
                <c:pt idx="18793">
                  <c:v>905.93970000000002</c:v>
                </c:pt>
                <c:pt idx="18794">
                  <c:v>905.98090000000002</c:v>
                </c:pt>
                <c:pt idx="18795">
                  <c:v>905.97339999999997</c:v>
                </c:pt>
                <c:pt idx="18796">
                  <c:v>905.96100000000001</c:v>
                </c:pt>
                <c:pt idx="18797">
                  <c:v>905.99199999999996</c:v>
                </c:pt>
                <c:pt idx="18798">
                  <c:v>905.9896</c:v>
                </c:pt>
                <c:pt idx="18799">
                  <c:v>905.97209999999995</c:v>
                </c:pt>
                <c:pt idx="18800">
                  <c:v>906.00580000000002</c:v>
                </c:pt>
                <c:pt idx="18801">
                  <c:v>905.94100000000003</c:v>
                </c:pt>
                <c:pt idx="18802">
                  <c:v>906.0095</c:v>
                </c:pt>
                <c:pt idx="18803">
                  <c:v>906.00819999999999</c:v>
                </c:pt>
                <c:pt idx="18804">
                  <c:v>906.02319999999997</c:v>
                </c:pt>
                <c:pt idx="18805">
                  <c:v>905.94349999999997</c:v>
                </c:pt>
                <c:pt idx="18806">
                  <c:v>905.99699999999996</c:v>
                </c:pt>
                <c:pt idx="18807">
                  <c:v>905.99080000000004</c:v>
                </c:pt>
                <c:pt idx="18808">
                  <c:v>905.9896</c:v>
                </c:pt>
                <c:pt idx="18809">
                  <c:v>906.04309999999998</c:v>
                </c:pt>
                <c:pt idx="18810">
                  <c:v>906.06050000000005</c:v>
                </c:pt>
                <c:pt idx="18811">
                  <c:v>906.08159999999998</c:v>
                </c:pt>
                <c:pt idx="18812">
                  <c:v>906.06420000000003</c:v>
                </c:pt>
                <c:pt idx="18813">
                  <c:v>906.13390000000004</c:v>
                </c:pt>
                <c:pt idx="18814">
                  <c:v>906.13520000000005</c:v>
                </c:pt>
                <c:pt idx="18815">
                  <c:v>906.16010000000006</c:v>
                </c:pt>
                <c:pt idx="18816">
                  <c:v>906.14260000000002</c:v>
                </c:pt>
                <c:pt idx="18817">
                  <c:v>906.21479999999997</c:v>
                </c:pt>
                <c:pt idx="18818">
                  <c:v>906.21360000000004</c:v>
                </c:pt>
                <c:pt idx="18819">
                  <c:v>906.18989999999997</c:v>
                </c:pt>
                <c:pt idx="18820">
                  <c:v>906.24850000000004</c:v>
                </c:pt>
                <c:pt idx="18821">
                  <c:v>906.35670000000005</c:v>
                </c:pt>
                <c:pt idx="18822">
                  <c:v>906.33810000000005</c:v>
                </c:pt>
                <c:pt idx="18823">
                  <c:v>906.31320000000005</c:v>
                </c:pt>
                <c:pt idx="18824">
                  <c:v>906.39279999999997</c:v>
                </c:pt>
                <c:pt idx="18825">
                  <c:v>906.37049999999999</c:v>
                </c:pt>
                <c:pt idx="18826">
                  <c:v>906.38160000000005</c:v>
                </c:pt>
                <c:pt idx="18827">
                  <c:v>906.35429999999997</c:v>
                </c:pt>
                <c:pt idx="18828">
                  <c:v>906.40530000000001</c:v>
                </c:pt>
                <c:pt idx="18829">
                  <c:v>906.37170000000003</c:v>
                </c:pt>
                <c:pt idx="18830">
                  <c:v>906.46879999999999</c:v>
                </c:pt>
                <c:pt idx="18831">
                  <c:v>906.44510000000002</c:v>
                </c:pt>
                <c:pt idx="18832">
                  <c:v>906.51980000000003</c:v>
                </c:pt>
                <c:pt idx="18833">
                  <c:v>906.50109999999995</c:v>
                </c:pt>
                <c:pt idx="18834">
                  <c:v>906.55089999999996</c:v>
                </c:pt>
                <c:pt idx="18835">
                  <c:v>906.59699999999998</c:v>
                </c:pt>
                <c:pt idx="18836">
                  <c:v>906.57709999999997</c:v>
                </c:pt>
                <c:pt idx="18837">
                  <c:v>906.6268</c:v>
                </c:pt>
                <c:pt idx="18838">
                  <c:v>906.64679999999998</c:v>
                </c:pt>
                <c:pt idx="18839">
                  <c:v>906.66420000000005</c:v>
                </c:pt>
                <c:pt idx="18840">
                  <c:v>906.71640000000002</c:v>
                </c:pt>
                <c:pt idx="18841">
                  <c:v>906.80110000000002</c:v>
                </c:pt>
                <c:pt idx="18842">
                  <c:v>906.79740000000004</c:v>
                </c:pt>
                <c:pt idx="18843">
                  <c:v>906.77499999999998</c:v>
                </c:pt>
                <c:pt idx="18844">
                  <c:v>906.85090000000002</c:v>
                </c:pt>
                <c:pt idx="18845">
                  <c:v>906.88199999999995</c:v>
                </c:pt>
                <c:pt idx="18846">
                  <c:v>906.94299999999998</c:v>
                </c:pt>
                <c:pt idx="18847">
                  <c:v>906.96289999999999</c:v>
                </c:pt>
                <c:pt idx="18848">
                  <c:v>907.00890000000004</c:v>
                </c:pt>
                <c:pt idx="18849">
                  <c:v>906.95169999999996</c:v>
                </c:pt>
                <c:pt idx="18850">
                  <c:v>906.94420000000002</c:v>
                </c:pt>
                <c:pt idx="18851">
                  <c:v>906.99900000000002</c:v>
                </c:pt>
                <c:pt idx="18852">
                  <c:v>907.03139999999996</c:v>
                </c:pt>
                <c:pt idx="18853">
                  <c:v>907.0874</c:v>
                </c:pt>
                <c:pt idx="18854">
                  <c:v>907.10599999999999</c:v>
                </c:pt>
                <c:pt idx="18855">
                  <c:v>907.12099999999998</c:v>
                </c:pt>
                <c:pt idx="18856">
                  <c:v>907.09979999999996</c:v>
                </c:pt>
                <c:pt idx="18857">
                  <c:v>907.09479999999996</c:v>
                </c:pt>
                <c:pt idx="18858">
                  <c:v>907.12969999999996</c:v>
                </c:pt>
                <c:pt idx="18859">
                  <c:v>907.17939999999999</c:v>
                </c:pt>
                <c:pt idx="18860">
                  <c:v>907.2355</c:v>
                </c:pt>
                <c:pt idx="18861">
                  <c:v>907.29899999999998</c:v>
                </c:pt>
                <c:pt idx="18862">
                  <c:v>907.33010000000002</c:v>
                </c:pt>
                <c:pt idx="18863">
                  <c:v>907.34870000000001</c:v>
                </c:pt>
                <c:pt idx="18864">
                  <c:v>907.45709999999997</c:v>
                </c:pt>
                <c:pt idx="18865">
                  <c:v>907.40099999999995</c:v>
                </c:pt>
                <c:pt idx="18866">
                  <c:v>907.45079999999996</c:v>
                </c:pt>
                <c:pt idx="18867">
                  <c:v>907.55909999999994</c:v>
                </c:pt>
                <c:pt idx="18868">
                  <c:v>907.58519999999999</c:v>
                </c:pt>
                <c:pt idx="18869">
                  <c:v>907.57899999999995</c:v>
                </c:pt>
                <c:pt idx="18870">
                  <c:v>907.59270000000004</c:v>
                </c:pt>
                <c:pt idx="18871">
                  <c:v>907.625</c:v>
                </c:pt>
                <c:pt idx="18872">
                  <c:v>907.74699999999996</c:v>
                </c:pt>
                <c:pt idx="18873">
                  <c:v>907.73080000000004</c:v>
                </c:pt>
                <c:pt idx="18874">
                  <c:v>907.76319999999998</c:v>
                </c:pt>
                <c:pt idx="18875">
                  <c:v>907.82050000000004</c:v>
                </c:pt>
                <c:pt idx="18876">
                  <c:v>907.85910000000001</c:v>
                </c:pt>
                <c:pt idx="18877">
                  <c:v>907.87779999999998</c:v>
                </c:pt>
                <c:pt idx="18878">
                  <c:v>907.92499999999995</c:v>
                </c:pt>
                <c:pt idx="18879">
                  <c:v>907.99350000000004</c:v>
                </c:pt>
                <c:pt idx="18880">
                  <c:v>908.0806</c:v>
                </c:pt>
                <c:pt idx="18881">
                  <c:v>908.13040000000001</c:v>
                </c:pt>
                <c:pt idx="18882">
                  <c:v>908.15030000000002</c:v>
                </c:pt>
                <c:pt idx="18883">
                  <c:v>908.17639999999994</c:v>
                </c:pt>
                <c:pt idx="18884">
                  <c:v>908.25490000000002</c:v>
                </c:pt>
                <c:pt idx="18885">
                  <c:v>908.31590000000006</c:v>
                </c:pt>
                <c:pt idx="18886">
                  <c:v>908.42039999999997</c:v>
                </c:pt>
                <c:pt idx="18887">
                  <c:v>908.40800000000002</c:v>
                </c:pt>
                <c:pt idx="18888">
                  <c:v>908.49260000000004</c:v>
                </c:pt>
                <c:pt idx="18889">
                  <c:v>908.50009999999997</c:v>
                </c:pt>
                <c:pt idx="18890">
                  <c:v>908.55859999999996</c:v>
                </c:pt>
                <c:pt idx="18891">
                  <c:v>908.58590000000004</c:v>
                </c:pt>
                <c:pt idx="18892">
                  <c:v>908.678</c:v>
                </c:pt>
                <c:pt idx="18893">
                  <c:v>908.71789999999999</c:v>
                </c:pt>
                <c:pt idx="18894">
                  <c:v>908.75900000000001</c:v>
                </c:pt>
                <c:pt idx="18895">
                  <c:v>908.75400000000002</c:v>
                </c:pt>
                <c:pt idx="18896">
                  <c:v>908.81500000000005</c:v>
                </c:pt>
                <c:pt idx="18897">
                  <c:v>908.88220000000001</c:v>
                </c:pt>
                <c:pt idx="18898">
                  <c:v>908.90459999999996</c:v>
                </c:pt>
                <c:pt idx="18899">
                  <c:v>908.95429999999999</c:v>
                </c:pt>
                <c:pt idx="18900">
                  <c:v>909.03150000000005</c:v>
                </c:pt>
                <c:pt idx="18901">
                  <c:v>909.03899999999999</c:v>
                </c:pt>
                <c:pt idx="18902">
                  <c:v>908.98800000000006</c:v>
                </c:pt>
                <c:pt idx="18903">
                  <c:v>909.01660000000004</c:v>
                </c:pt>
                <c:pt idx="18904">
                  <c:v>909.11620000000005</c:v>
                </c:pt>
                <c:pt idx="18905">
                  <c:v>909.12739999999997</c:v>
                </c:pt>
                <c:pt idx="18906">
                  <c:v>909.1635</c:v>
                </c:pt>
                <c:pt idx="18907">
                  <c:v>909.21820000000002</c:v>
                </c:pt>
                <c:pt idx="18908">
                  <c:v>909.23069999999996</c:v>
                </c:pt>
                <c:pt idx="18909">
                  <c:v>909.29169999999999</c:v>
                </c:pt>
                <c:pt idx="18910">
                  <c:v>909.32159999999999</c:v>
                </c:pt>
                <c:pt idx="18911">
                  <c:v>909.32410000000004</c:v>
                </c:pt>
                <c:pt idx="18912">
                  <c:v>909.37390000000005</c:v>
                </c:pt>
                <c:pt idx="18913">
                  <c:v>909.41240000000005</c:v>
                </c:pt>
                <c:pt idx="18914">
                  <c:v>909.4461</c:v>
                </c:pt>
                <c:pt idx="18915">
                  <c:v>909.43359999999996</c:v>
                </c:pt>
                <c:pt idx="18916">
                  <c:v>909.41989999999998</c:v>
                </c:pt>
                <c:pt idx="18917">
                  <c:v>909.48090000000002</c:v>
                </c:pt>
                <c:pt idx="18918">
                  <c:v>909.53440000000001</c:v>
                </c:pt>
                <c:pt idx="18919">
                  <c:v>909.50699999999995</c:v>
                </c:pt>
                <c:pt idx="18920">
                  <c:v>909.55430000000001</c:v>
                </c:pt>
                <c:pt idx="18921">
                  <c:v>909.5394</c:v>
                </c:pt>
                <c:pt idx="18922">
                  <c:v>909.55799999999999</c:v>
                </c:pt>
                <c:pt idx="18923">
                  <c:v>909.54690000000005</c:v>
                </c:pt>
                <c:pt idx="18924">
                  <c:v>909.5829</c:v>
                </c:pt>
                <c:pt idx="18925">
                  <c:v>909.61030000000005</c:v>
                </c:pt>
                <c:pt idx="18926">
                  <c:v>909.62900000000002</c:v>
                </c:pt>
                <c:pt idx="18927">
                  <c:v>909.59910000000002</c:v>
                </c:pt>
                <c:pt idx="18928">
                  <c:v>909.63890000000004</c:v>
                </c:pt>
                <c:pt idx="18929">
                  <c:v>909.64149999999995</c:v>
                </c:pt>
                <c:pt idx="18930">
                  <c:v>909.68629999999996</c:v>
                </c:pt>
                <c:pt idx="18931">
                  <c:v>909.69749999999999</c:v>
                </c:pt>
                <c:pt idx="18932">
                  <c:v>909.74599999999998</c:v>
                </c:pt>
                <c:pt idx="18933">
                  <c:v>909.79330000000004</c:v>
                </c:pt>
                <c:pt idx="18934">
                  <c:v>909.87040000000002</c:v>
                </c:pt>
                <c:pt idx="18935">
                  <c:v>909.87919999999997</c:v>
                </c:pt>
                <c:pt idx="18936">
                  <c:v>909.83810000000005</c:v>
                </c:pt>
                <c:pt idx="18937">
                  <c:v>909.85050000000001</c:v>
                </c:pt>
                <c:pt idx="18938">
                  <c:v>909.8854</c:v>
                </c:pt>
                <c:pt idx="18939">
                  <c:v>909.88040000000001</c:v>
                </c:pt>
                <c:pt idx="18940">
                  <c:v>909.8954</c:v>
                </c:pt>
                <c:pt idx="18941">
                  <c:v>909.90530000000001</c:v>
                </c:pt>
                <c:pt idx="18942">
                  <c:v>909.95129999999995</c:v>
                </c:pt>
                <c:pt idx="18943">
                  <c:v>910.00739999999996</c:v>
                </c:pt>
                <c:pt idx="18944">
                  <c:v>910.00360000000001</c:v>
                </c:pt>
                <c:pt idx="18945">
                  <c:v>910.02350000000001</c:v>
                </c:pt>
                <c:pt idx="18946">
                  <c:v>910.00739999999996</c:v>
                </c:pt>
                <c:pt idx="18947">
                  <c:v>910.10069999999996</c:v>
                </c:pt>
                <c:pt idx="18948">
                  <c:v>910.14679999999998</c:v>
                </c:pt>
                <c:pt idx="18949">
                  <c:v>910.20780000000002</c:v>
                </c:pt>
                <c:pt idx="18950">
                  <c:v>910.16669999999999</c:v>
                </c:pt>
                <c:pt idx="18951">
                  <c:v>910.16049999999996</c:v>
                </c:pt>
                <c:pt idx="18952">
                  <c:v>910.16800000000001</c:v>
                </c:pt>
                <c:pt idx="18953">
                  <c:v>910.1866</c:v>
                </c:pt>
                <c:pt idx="18954">
                  <c:v>910.13310000000001</c:v>
                </c:pt>
                <c:pt idx="18955">
                  <c:v>910.22270000000003</c:v>
                </c:pt>
                <c:pt idx="18956">
                  <c:v>910.23760000000004</c:v>
                </c:pt>
                <c:pt idx="18957">
                  <c:v>910.24630000000002</c:v>
                </c:pt>
                <c:pt idx="18958">
                  <c:v>910.30359999999996</c:v>
                </c:pt>
                <c:pt idx="18959">
                  <c:v>910.30730000000005</c:v>
                </c:pt>
                <c:pt idx="18960">
                  <c:v>910.33720000000005</c:v>
                </c:pt>
                <c:pt idx="18961">
                  <c:v>910.28989999999999</c:v>
                </c:pt>
                <c:pt idx="18962">
                  <c:v>910.24760000000003</c:v>
                </c:pt>
                <c:pt idx="18963">
                  <c:v>910.29610000000002</c:v>
                </c:pt>
                <c:pt idx="18964">
                  <c:v>910.25879999999995</c:v>
                </c:pt>
                <c:pt idx="18965">
                  <c:v>910.28369999999995</c:v>
                </c:pt>
                <c:pt idx="18966">
                  <c:v>910.26009999999997</c:v>
                </c:pt>
                <c:pt idx="18967">
                  <c:v>910.22889999999995</c:v>
                </c:pt>
                <c:pt idx="18968">
                  <c:v>910.19659999999999</c:v>
                </c:pt>
                <c:pt idx="18969">
                  <c:v>910.12689999999998</c:v>
                </c:pt>
                <c:pt idx="18970">
                  <c:v>910.14800000000002</c:v>
                </c:pt>
                <c:pt idx="18971">
                  <c:v>910.11450000000002</c:v>
                </c:pt>
                <c:pt idx="18972">
                  <c:v>910.08330000000001</c:v>
                </c:pt>
                <c:pt idx="18973">
                  <c:v>910.04219999999998</c:v>
                </c:pt>
                <c:pt idx="18974">
                  <c:v>909.9837</c:v>
                </c:pt>
                <c:pt idx="18975">
                  <c:v>909.96510000000001</c:v>
                </c:pt>
                <c:pt idx="18976">
                  <c:v>909.90779999999995</c:v>
                </c:pt>
                <c:pt idx="18977">
                  <c:v>909.82190000000003</c:v>
                </c:pt>
                <c:pt idx="18978">
                  <c:v>909.76340000000005</c:v>
                </c:pt>
                <c:pt idx="18979">
                  <c:v>909.62030000000004</c:v>
                </c:pt>
                <c:pt idx="18980">
                  <c:v>909.59540000000004</c:v>
                </c:pt>
                <c:pt idx="18981">
                  <c:v>909.34270000000004</c:v>
                </c:pt>
                <c:pt idx="18982">
                  <c:v>909.2432</c:v>
                </c:pt>
                <c:pt idx="18983">
                  <c:v>909.1</c:v>
                </c:pt>
                <c:pt idx="18984">
                  <c:v>908.99300000000005</c:v>
                </c:pt>
                <c:pt idx="18985">
                  <c:v>909.02160000000003</c:v>
                </c:pt>
                <c:pt idx="18986">
                  <c:v>908.83370000000002</c:v>
                </c:pt>
                <c:pt idx="18987">
                  <c:v>908.71169999999995</c:v>
                </c:pt>
                <c:pt idx="18988">
                  <c:v>908.49009999999998</c:v>
                </c:pt>
                <c:pt idx="18989">
                  <c:v>908.30089999999996</c:v>
                </c:pt>
                <c:pt idx="18990">
                  <c:v>908.05319999999995</c:v>
                </c:pt>
                <c:pt idx="18991">
                  <c:v>907.72590000000002</c:v>
                </c:pt>
                <c:pt idx="18992">
                  <c:v>907.40480000000002</c:v>
                </c:pt>
                <c:pt idx="18993">
                  <c:v>907.06</c:v>
                </c:pt>
                <c:pt idx="18994">
                  <c:v>906.68780000000004</c:v>
                </c:pt>
                <c:pt idx="18995">
                  <c:v>906.29570000000001</c:v>
                </c:pt>
                <c:pt idx="18996">
                  <c:v>905.84270000000004</c:v>
                </c:pt>
                <c:pt idx="18997">
                  <c:v>905.37720000000002</c:v>
                </c:pt>
                <c:pt idx="18998">
                  <c:v>904.97640000000001</c:v>
                </c:pt>
                <c:pt idx="18999">
                  <c:v>904.41759999999999</c:v>
                </c:pt>
                <c:pt idx="19000">
                  <c:v>903.96699999999998</c:v>
                </c:pt>
                <c:pt idx="19001">
                  <c:v>903.54750000000001</c:v>
                </c:pt>
                <c:pt idx="19002">
                  <c:v>903.09069999999997</c:v>
                </c:pt>
                <c:pt idx="19003">
                  <c:v>902.77829999999994</c:v>
                </c:pt>
                <c:pt idx="19004">
                  <c:v>902.42359999999996</c:v>
                </c:pt>
                <c:pt idx="19005">
                  <c:v>902.16959999999995</c:v>
                </c:pt>
                <c:pt idx="19006">
                  <c:v>901.93690000000004</c:v>
                </c:pt>
                <c:pt idx="19007">
                  <c:v>901.73770000000002</c:v>
                </c:pt>
                <c:pt idx="19008">
                  <c:v>901.55849999999998</c:v>
                </c:pt>
                <c:pt idx="19009">
                  <c:v>901.39549999999997</c:v>
                </c:pt>
                <c:pt idx="19010">
                  <c:v>901.29089999999997</c:v>
                </c:pt>
                <c:pt idx="19011">
                  <c:v>901.20619999999997</c:v>
                </c:pt>
                <c:pt idx="19012">
                  <c:v>901.12530000000004</c:v>
                </c:pt>
                <c:pt idx="19013">
                  <c:v>901.0444</c:v>
                </c:pt>
                <c:pt idx="19014">
                  <c:v>901.00340000000006</c:v>
                </c:pt>
                <c:pt idx="19015">
                  <c:v>901.0009</c:v>
                </c:pt>
                <c:pt idx="19016">
                  <c:v>900.98339999999996</c:v>
                </c:pt>
                <c:pt idx="19017">
                  <c:v>900.99590000000001</c:v>
                </c:pt>
                <c:pt idx="19018">
                  <c:v>900.99350000000004</c:v>
                </c:pt>
                <c:pt idx="19019">
                  <c:v>901.07809999999995</c:v>
                </c:pt>
                <c:pt idx="19020">
                  <c:v>901.18020000000001</c:v>
                </c:pt>
                <c:pt idx="19021">
                  <c:v>901.27850000000001</c:v>
                </c:pt>
                <c:pt idx="19022">
                  <c:v>901.29719999999998</c:v>
                </c:pt>
                <c:pt idx="19023">
                  <c:v>901.43780000000004</c:v>
                </c:pt>
                <c:pt idx="19024">
                  <c:v>901.48760000000004</c:v>
                </c:pt>
                <c:pt idx="19025">
                  <c:v>901.50130000000001</c:v>
                </c:pt>
                <c:pt idx="19026">
                  <c:v>901.6431</c:v>
                </c:pt>
                <c:pt idx="19027">
                  <c:v>901.79750000000001</c:v>
                </c:pt>
                <c:pt idx="19028">
                  <c:v>901.87220000000002</c:v>
                </c:pt>
                <c:pt idx="19029">
                  <c:v>901.95060000000001</c:v>
                </c:pt>
                <c:pt idx="19030">
                  <c:v>902.00909999999999</c:v>
                </c:pt>
                <c:pt idx="19031">
                  <c:v>902.20579999999995</c:v>
                </c:pt>
                <c:pt idx="19032">
                  <c:v>902.28290000000004</c:v>
                </c:pt>
                <c:pt idx="19033">
                  <c:v>902.35260000000005</c:v>
                </c:pt>
                <c:pt idx="19034">
                  <c:v>902.51070000000004</c:v>
                </c:pt>
                <c:pt idx="19035">
                  <c:v>902.61400000000003</c:v>
                </c:pt>
                <c:pt idx="19036">
                  <c:v>902.71860000000004</c:v>
                </c:pt>
                <c:pt idx="19037">
                  <c:v>902.82680000000005</c:v>
                </c:pt>
                <c:pt idx="19038">
                  <c:v>902.93629999999996</c:v>
                </c:pt>
                <c:pt idx="19039">
                  <c:v>903.07449999999994</c:v>
                </c:pt>
                <c:pt idx="19040">
                  <c:v>903.16409999999996</c:v>
                </c:pt>
                <c:pt idx="19041">
                  <c:v>903.24879999999996</c:v>
                </c:pt>
                <c:pt idx="19042">
                  <c:v>903.36829999999998</c:v>
                </c:pt>
                <c:pt idx="19043">
                  <c:v>903.49279999999999</c:v>
                </c:pt>
                <c:pt idx="19044">
                  <c:v>903.59109999999998</c:v>
                </c:pt>
                <c:pt idx="19045">
                  <c:v>903.70929999999998</c:v>
                </c:pt>
                <c:pt idx="19046">
                  <c:v>903.83010000000002</c:v>
                </c:pt>
                <c:pt idx="19047">
                  <c:v>903.91589999999997</c:v>
                </c:pt>
                <c:pt idx="19048">
                  <c:v>903.99059999999997</c:v>
                </c:pt>
                <c:pt idx="19049">
                  <c:v>903.99429999999995</c:v>
                </c:pt>
                <c:pt idx="19050">
                  <c:v>904.06650000000002</c:v>
                </c:pt>
                <c:pt idx="19051">
                  <c:v>904.1798</c:v>
                </c:pt>
                <c:pt idx="19052">
                  <c:v>904.27809999999999</c:v>
                </c:pt>
                <c:pt idx="19053">
                  <c:v>904.37519999999995</c:v>
                </c:pt>
                <c:pt idx="19054">
                  <c:v>904.4624</c:v>
                </c:pt>
                <c:pt idx="19055">
                  <c:v>904.57060000000001</c:v>
                </c:pt>
                <c:pt idx="19056">
                  <c:v>904.65899999999999</c:v>
                </c:pt>
                <c:pt idx="19057">
                  <c:v>904.68889999999999</c:v>
                </c:pt>
                <c:pt idx="19058">
                  <c:v>904.80589999999995</c:v>
                </c:pt>
                <c:pt idx="19059">
                  <c:v>904.89049999999997</c:v>
                </c:pt>
                <c:pt idx="19060">
                  <c:v>904.91409999999996</c:v>
                </c:pt>
                <c:pt idx="19061">
                  <c:v>904.93029999999999</c:v>
                </c:pt>
                <c:pt idx="19062">
                  <c:v>905.00130000000001</c:v>
                </c:pt>
                <c:pt idx="19063">
                  <c:v>905.06600000000003</c:v>
                </c:pt>
                <c:pt idx="19064">
                  <c:v>905.08839999999998</c:v>
                </c:pt>
                <c:pt idx="19065">
                  <c:v>905.16430000000003</c:v>
                </c:pt>
                <c:pt idx="19066">
                  <c:v>905.22040000000004</c:v>
                </c:pt>
                <c:pt idx="19067">
                  <c:v>905.21410000000003</c:v>
                </c:pt>
                <c:pt idx="19068">
                  <c:v>905.29870000000005</c:v>
                </c:pt>
                <c:pt idx="19069">
                  <c:v>905.34349999999995</c:v>
                </c:pt>
                <c:pt idx="19070">
                  <c:v>905.4058</c:v>
                </c:pt>
                <c:pt idx="19071">
                  <c:v>905.45439999999996</c:v>
                </c:pt>
                <c:pt idx="19072">
                  <c:v>905.50540000000001</c:v>
                </c:pt>
                <c:pt idx="19073">
                  <c:v>905.56259999999997</c:v>
                </c:pt>
                <c:pt idx="19074">
                  <c:v>905.55020000000002</c:v>
                </c:pt>
                <c:pt idx="19075">
                  <c:v>905.56389999999999</c:v>
                </c:pt>
                <c:pt idx="19076">
                  <c:v>905.57129999999995</c:v>
                </c:pt>
                <c:pt idx="19077">
                  <c:v>905.56389999999999</c:v>
                </c:pt>
                <c:pt idx="19078">
                  <c:v>905.63610000000006</c:v>
                </c:pt>
                <c:pt idx="19079">
                  <c:v>905.6386</c:v>
                </c:pt>
                <c:pt idx="19080">
                  <c:v>905.62490000000003</c:v>
                </c:pt>
                <c:pt idx="19081">
                  <c:v>905.68340000000001</c:v>
                </c:pt>
                <c:pt idx="19082">
                  <c:v>905.59630000000004</c:v>
                </c:pt>
                <c:pt idx="19083">
                  <c:v>905.5788</c:v>
                </c:pt>
                <c:pt idx="19084">
                  <c:v>905.6386</c:v>
                </c:pt>
                <c:pt idx="19085">
                  <c:v>905.65350000000001</c:v>
                </c:pt>
                <c:pt idx="19086">
                  <c:v>905.67589999999996</c:v>
                </c:pt>
                <c:pt idx="19087">
                  <c:v>905.6</c:v>
                </c:pt>
                <c:pt idx="19088">
                  <c:v>905.60249999999996</c:v>
                </c:pt>
                <c:pt idx="19089">
                  <c:v>905.59119999999996</c:v>
                </c:pt>
                <c:pt idx="19090">
                  <c:v>905.57640000000004</c:v>
                </c:pt>
                <c:pt idx="19091">
                  <c:v>905.57510000000002</c:v>
                </c:pt>
                <c:pt idx="19092">
                  <c:v>905.50789999999995</c:v>
                </c:pt>
                <c:pt idx="19093">
                  <c:v>905.43939999999998</c:v>
                </c:pt>
                <c:pt idx="19094">
                  <c:v>905.49670000000003</c:v>
                </c:pt>
                <c:pt idx="19095">
                  <c:v>905.40710000000001</c:v>
                </c:pt>
                <c:pt idx="19096">
                  <c:v>905.41700000000003</c:v>
                </c:pt>
                <c:pt idx="19097">
                  <c:v>905.39340000000004</c:v>
                </c:pt>
                <c:pt idx="19098">
                  <c:v>905.3809</c:v>
                </c:pt>
                <c:pt idx="19099">
                  <c:v>905.32870000000003</c:v>
                </c:pt>
                <c:pt idx="19100">
                  <c:v>905.2577</c:v>
                </c:pt>
                <c:pt idx="19101">
                  <c:v>905.29870000000005</c:v>
                </c:pt>
                <c:pt idx="19102">
                  <c:v>905.27269999999999</c:v>
                </c:pt>
                <c:pt idx="19103">
                  <c:v>905.27390000000003</c:v>
                </c:pt>
                <c:pt idx="19104">
                  <c:v>905.27139999999997</c:v>
                </c:pt>
                <c:pt idx="19105">
                  <c:v>905.15689999999995</c:v>
                </c:pt>
                <c:pt idx="19106">
                  <c:v>905.173</c:v>
                </c:pt>
                <c:pt idx="19107">
                  <c:v>905.1979</c:v>
                </c:pt>
                <c:pt idx="19108">
                  <c:v>905.17679999999996</c:v>
                </c:pt>
                <c:pt idx="19109">
                  <c:v>905.14319999999998</c:v>
                </c:pt>
                <c:pt idx="19110">
                  <c:v>905.12210000000005</c:v>
                </c:pt>
                <c:pt idx="19111">
                  <c:v>905.14189999999996</c:v>
                </c:pt>
                <c:pt idx="19112">
                  <c:v>905.12699999999995</c:v>
                </c:pt>
                <c:pt idx="19113">
                  <c:v>905.03980000000001</c:v>
                </c:pt>
                <c:pt idx="19114">
                  <c:v>905.08460000000002</c:v>
                </c:pt>
                <c:pt idx="19115">
                  <c:v>905.09469999999999</c:v>
                </c:pt>
                <c:pt idx="19116">
                  <c:v>905.08720000000005</c:v>
                </c:pt>
                <c:pt idx="19117">
                  <c:v>905.08600000000001</c:v>
                </c:pt>
                <c:pt idx="19118">
                  <c:v>905.00250000000005</c:v>
                </c:pt>
                <c:pt idx="19119">
                  <c:v>905.04240000000004</c:v>
                </c:pt>
                <c:pt idx="19120">
                  <c:v>905.07719999999995</c:v>
                </c:pt>
                <c:pt idx="19121">
                  <c:v>905.05110000000002</c:v>
                </c:pt>
                <c:pt idx="19122">
                  <c:v>905.09960000000001</c:v>
                </c:pt>
                <c:pt idx="19123">
                  <c:v>905.07470000000001</c:v>
                </c:pt>
                <c:pt idx="19124">
                  <c:v>905.0412</c:v>
                </c:pt>
                <c:pt idx="19125">
                  <c:v>905.12450000000001</c:v>
                </c:pt>
                <c:pt idx="19126">
                  <c:v>905.10209999999995</c:v>
                </c:pt>
                <c:pt idx="19127">
                  <c:v>905.09960000000001</c:v>
                </c:pt>
                <c:pt idx="19128">
                  <c:v>905.15309999999999</c:v>
                </c:pt>
                <c:pt idx="19129">
                  <c:v>905.18679999999995</c:v>
                </c:pt>
                <c:pt idx="19130">
                  <c:v>905.19920000000002</c:v>
                </c:pt>
                <c:pt idx="19131">
                  <c:v>905.18050000000005</c:v>
                </c:pt>
                <c:pt idx="19132">
                  <c:v>905.19050000000004</c:v>
                </c:pt>
                <c:pt idx="19133">
                  <c:v>905.21659999999997</c:v>
                </c:pt>
                <c:pt idx="19134">
                  <c:v>905.21169999999995</c:v>
                </c:pt>
                <c:pt idx="19135">
                  <c:v>905.22789999999998</c:v>
                </c:pt>
                <c:pt idx="19136">
                  <c:v>905.20420000000001</c:v>
                </c:pt>
                <c:pt idx="19137">
                  <c:v>905.26139999999998</c:v>
                </c:pt>
                <c:pt idx="19138">
                  <c:v>905.27639999999997</c:v>
                </c:pt>
                <c:pt idx="19139">
                  <c:v>905.24270000000001</c:v>
                </c:pt>
                <c:pt idx="19140">
                  <c:v>905.23900000000003</c:v>
                </c:pt>
                <c:pt idx="19141">
                  <c:v>905.32989999999995</c:v>
                </c:pt>
                <c:pt idx="19142">
                  <c:v>905.34490000000005</c:v>
                </c:pt>
                <c:pt idx="19143">
                  <c:v>905.33979999999997</c:v>
                </c:pt>
                <c:pt idx="19144">
                  <c:v>905.37099999999998</c:v>
                </c:pt>
                <c:pt idx="19145">
                  <c:v>905.36599999999999</c:v>
                </c:pt>
                <c:pt idx="19146">
                  <c:v>905.39959999999996</c:v>
                </c:pt>
                <c:pt idx="19147">
                  <c:v>905.37220000000002</c:v>
                </c:pt>
                <c:pt idx="19148">
                  <c:v>905.34979999999996</c:v>
                </c:pt>
                <c:pt idx="19149">
                  <c:v>905.41330000000005</c:v>
                </c:pt>
                <c:pt idx="19150">
                  <c:v>905.42200000000003</c:v>
                </c:pt>
                <c:pt idx="19151">
                  <c:v>905.41200000000003</c:v>
                </c:pt>
                <c:pt idx="19152">
                  <c:v>905.47429999999997</c:v>
                </c:pt>
                <c:pt idx="19153">
                  <c:v>905.55520000000001</c:v>
                </c:pt>
                <c:pt idx="19154">
                  <c:v>905.56259999999997</c:v>
                </c:pt>
                <c:pt idx="19155">
                  <c:v>905.58130000000006</c:v>
                </c:pt>
                <c:pt idx="19156">
                  <c:v>905.61860000000001</c:v>
                </c:pt>
                <c:pt idx="19157">
                  <c:v>905.60739999999998</c:v>
                </c:pt>
                <c:pt idx="19158">
                  <c:v>905.62490000000003</c:v>
                </c:pt>
                <c:pt idx="19159">
                  <c:v>905.6585</c:v>
                </c:pt>
                <c:pt idx="19160">
                  <c:v>905.66970000000003</c:v>
                </c:pt>
                <c:pt idx="19161">
                  <c:v>905.69460000000004</c:v>
                </c:pt>
                <c:pt idx="19162">
                  <c:v>905.71199999999999</c:v>
                </c:pt>
                <c:pt idx="19163">
                  <c:v>905.76310000000001</c:v>
                </c:pt>
                <c:pt idx="19164">
                  <c:v>905.74429999999995</c:v>
                </c:pt>
                <c:pt idx="19165">
                  <c:v>905.7183</c:v>
                </c:pt>
                <c:pt idx="19166">
                  <c:v>905.78909999999996</c:v>
                </c:pt>
                <c:pt idx="19167">
                  <c:v>905.85640000000001</c:v>
                </c:pt>
                <c:pt idx="19168">
                  <c:v>905.85270000000003</c:v>
                </c:pt>
                <c:pt idx="19169">
                  <c:v>905.83389999999997</c:v>
                </c:pt>
                <c:pt idx="19170">
                  <c:v>905.85140000000001</c:v>
                </c:pt>
                <c:pt idx="19171">
                  <c:v>905.89869999999996</c:v>
                </c:pt>
                <c:pt idx="19172">
                  <c:v>905.92110000000002</c:v>
                </c:pt>
                <c:pt idx="19173">
                  <c:v>905.93359999999996</c:v>
                </c:pt>
                <c:pt idx="19174">
                  <c:v>905.92610000000002</c:v>
                </c:pt>
                <c:pt idx="19175">
                  <c:v>905.87260000000003</c:v>
                </c:pt>
                <c:pt idx="19176">
                  <c:v>905.92359999999996</c:v>
                </c:pt>
                <c:pt idx="19177">
                  <c:v>905.96839999999997</c:v>
                </c:pt>
                <c:pt idx="19178">
                  <c:v>905.95590000000004</c:v>
                </c:pt>
                <c:pt idx="19179">
                  <c:v>905.9547</c:v>
                </c:pt>
                <c:pt idx="19180">
                  <c:v>906.01819999999998</c:v>
                </c:pt>
                <c:pt idx="19181">
                  <c:v>906.02319999999997</c:v>
                </c:pt>
                <c:pt idx="19182">
                  <c:v>906.00580000000002</c:v>
                </c:pt>
                <c:pt idx="19183">
                  <c:v>906.06679999999994</c:v>
                </c:pt>
                <c:pt idx="19184">
                  <c:v>906.05060000000003</c:v>
                </c:pt>
                <c:pt idx="19185">
                  <c:v>906.03679999999997</c:v>
                </c:pt>
                <c:pt idx="19186">
                  <c:v>906.10530000000006</c:v>
                </c:pt>
                <c:pt idx="19187">
                  <c:v>906.03309999999999</c:v>
                </c:pt>
                <c:pt idx="19188">
                  <c:v>906.06799999999998</c:v>
                </c:pt>
                <c:pt idx="19189">
                  <c:v>906.06179999999995</c:v>
                </c:pt>
                <c:pt idx="19190">
                  <c:v>906.05179999999996</c:v>
                </c:pt>
                <c:pt idx="19191">
                  <c:v>906.053</c:v>
                </c:pt>
                <c:pt idx="19192">
                  <c:v>906.10289999999998</c:v>
                </c:pt>
                <c:pt idx="19193">
                  <c:v>906.16010000000006</c:v>
                </c:pt>
                <c:pt idx="19194">
                  <c:v>906.12400000000002</c:v>
                </c:pt>
                <c:pt idx="19195">
                  <c:v>906.11770000000001</c:v>
                </c:pt>
                <c:pt idx="19196">
                  <c:v>906.16510000000005</c:v>
                </c:pt>
                <c:pt idx="19197">
                  <c:v>906.22109999999998</c:v>
                </c:pt>
                <c:pt idx="19198">
                  <c:v>906.22730000000001</c:v>
                </c:pt>
                <c:pt idx="19199">
                  <c:v>906.22349999999994</c:v>
                </c:pt>
                <c:pt idx="19200">
                  <c:v>906.24969999999996</c:v>
                </c:pt>
                <c:pt idx="19201">
                  <c:v>906.25469999999996</c:v>
                </c:pt>
                <c:pt idx="19202">
                  <c:v>906.21860000000004</c:v>
                </c:pt>
                <c:pt idx="19203">
                  <c:v>906.20989999999995</c:v>
                </c:pt>
                <c:pt idx="19204">
                  <c:v>906.24339999999995</c:v>
                </c:pt>
                <c:pt idx="19205">
                  <c:v>906.25720000000001</c:v>
                </c:pt>
                <c:pt idx="19206">
                  <c:v>906.2808</c:v>
                </c:pt>
                <c:pt idx="19207">
                  <c:v>906.29949999999997</c:v>
                </c:pt>
                <c:pt idx="19208">
                  <c:v>906.2758</c:v>
                </c:pt>
                <c:pt idx="19209">
                  <c:v>906.38789999999995</c:v>
                </c:pt>
                <c:pt idx="19210">
                  <c:v>906.31939999999997</c:v>
                </c:pt>
                <c:pt idx="19211">
                  <c:v>906.28959999999995</c:v>
                </c:pt>
                <c:pt idx="19212">
                  <c:v>906.3107</c:v>
                </c:pt>
                <c:pt idx="19213">
                  <c:v>906.30949999999996</c:v>
                </c:pt>
                <c:pt idx="19214">
                  <c:v>906.28210000000001</c:v>
                </c:pt>
                <c:pt idx="19215">
                  <c:v>906.3306</c:v>
                </c:pt>
                <c:pt idx="19216">
                  <c:v>906.34680000000003</c:v>
                </c:pt>
                <c:pt idx="19217">
                  <c:v>906.37419999999997</c:v>
                </c:pt>
                <c:pt idx="19218">
                  <c:v>906.39779999999996</c:v>
                </c:pt>
                <c:pt idx="19219">
                  <c:v>906.40150000000006</c:v>
                </c:pt>
                <c:pt idx="19220">
                  <c:v>906.44140000000004</c:v>
                </c:pt>
                <c:pt idx="19221">
                  <c:v>906.40279999999996</c:v>
                </c:pt>
                <c:pt idx="19222">
                  <c:v>906.42769999999996</c:v>
                </c:pt>
                <c:pt idx="19223">
                  <c:v>906.46249999999998</c:v>
                </c:pt>
                <c:pt idx="19224">
                  <c:v>906.5136</c:v>
                </c:pt>
                <c:pt idx="19225">
                  <c:v>906.49739999999997</c:v>
                </c:pt>
                <c:pt idx="19226">
                  <c:v>906.46879999999999</c:v>
                </c:pt>
                <c:pt idx="19227">
                  <c:v>906.50229999999999</c:v>
                </c:pt>
                <c:pt idx="19228">
                  <c:v>906.45140000000004</c:v>
                </c:pt>
                <c:pt idx="19229">
                  <c:v>906.44010000000003</c:v>
                </c:pt>
                <c:pt idx="19230">
                  <c:v>906.56830000000002</c:v>
                </c:pt>
                <c:pt idx="19231">
                  <c:v>906.56460000000004</c:v>
                </c:pt>
                <c:pt idx="19232">
                  <c:v>906.55219999999997</c:v>
                </c:pt>
                <c:pt idx="19233">
                  <c:v>906.55840000000001</c:v>
                </c:pt>
                <c:pt idx="19234">
                  <c:v>906.45259999999996</c:v>
                </c:pt>
                <c:pt idx="19235">
                  <c:v>906.47</c:v>
                </c:pt>
                <c:pt idx="19236">
                  <c:v>906.46379999999999</c:v>
                </c:pt>
                <c:pt idx="19237">
                  <c:v>906.57830000000001</c:v>
                </c:pt>
                <c:pt idx="19238">
                  <c:v>906.55840000000001</c:v>
                </c:pt>
                <c:pt idx="19239">
                  <c:v>906.55719999999997</c:v>
                </c:pt>
                <c:pt idx="19240">
                  <c:v>906.54470000000003</c:v>
                </c:pt>
                <c:pt idx="19241">
                  <c:v>906.52229999999997</c:v>
                </c:pt>
                <c:pt idx="19242">
                  <c:v>906.55719999999997</c:v>
                </c:pt>
                <c:pt idx="19243">
                  <c:v>906.50980000000004</c:v>
                </c:pt>
                <c:pt idx="19244">
                  <c:v>906.47500000000002</c:v>
                </c:pt>
                <c:pt idx="19245">
                  <c:v>906.59820000000002</c:v>
                </c:pt>
                <c:pt idx="19246">
                  <c:v>906.55089999999996</c:v>
                </c:pt>
                <c:pt idx="19247">
                  <c:v>906.56460000000004</c:v>
                </c:pt>
                <c:pt idx="19248">
                  <c:v>906.60440000000006</c:v>
                </c:pt>
                <c:pt idx="19249">
                  <c:v>906.58450000000005</c:v>
                </c:pt>
                <c:pt idx="19250">
                  <c:v>906.57579999999996</c:v>
                </c:pt>
                <c:pt idx="19251">
                  <c:v>906.56830000000002</c:v>
                </c:pt>
                <c:pt idx="19252">
                  <c:v>906.70519999999999</c:v>
                </c:pt>
                <c:pt idx="19253">
                  <c:v>906.66039999999998</c:v>
                </c:pt>
                <c:pt idx="19254">
                  <c:v>906.67420000000004</c:v>
                </c:pt>
                <c:pt idx="19255">
                  <c:v>906.74390000000005</c:v>
                </c:pt>
                <c:pt idx="19256">
                  <c:v>906.75879999999995</c:v>
                </c:pt>
                <c:pt idx="19257">
                  <c:v>906.74630000000002</c:v>
                </c:pt>
                <c:pt idx="19258">
                  <c:v>906.79859999999996</c:v>
                </c:pt>
                <c:pt idx="19259">
                  <c:v>906.75509999999997</c:v>
                </c:pt>
                <c:pt idx="19260">
                  <c:v>906.80730000000005</c:v>
                </c:pt>
                <c:pt idx="19261">
                  <c:v>906.82600000000002</c:v>
                </c:pt>
                <c:pt idx="19262">
                  <c:v>906.77369999999996</c:v>
                </c:pt>
                <c:pt idx="19263">
                  <c:v>906.74130000000002</c:v>
                </c:pt>
                <c:pt idx="19264">
                  <c:v>906.70650000000001</c:v>
                </c:pt>
                <c:pt idx="19265">
                  <c:v>906.74760000000003</c:v>
                </c:pt>
                <c:pt idx="19266">
                  <c:v>906.83720000000005</c:v>
                </c:pt>
                <c:pt idx="19267">
                  <c:v>906.8297</c:v>
                </c:pt>
                <c:pt idx="19268">
                  <c:v>906.80110000000002</c:v>
                </c:pt>
                <c:pt idx="19269">
                  <c:v>906.81979999999999</c:v>
                </c:pt>
                <c:pt idx="19270">
                  <c:v>906.82219999999995</c:v>
                </c:pt>
                <c:pt idx="19271">
                  <c:v>906.83720000000005</c:v>
                </c:pt>
                <c:pt idx="19272">
                  <c:v>906.83219999999994</c:v>
                </c:pt>
                <c:pt idx="19273">
                  <c:v>906.82349999999997</c:v>
                </c:pt>
                <c:pt idx="19274">
                  <c:v>906.8048</c:v>
                </c:pt>
                <c:pt idx="19275">
                  <c:v>906.82479999999998</c:v>
                </c:pt>
                <c:pt idx="19276">
                  <c:v>906.81610000000001</c:v>
                </c:pt>
                <c:pt idx="19277">
                  <c:v>906.83349999999996</c:v>
                </c:pt>
                <c:pt idx="19278">
                  <c:v>906.86580000000004</c:v>
                </c:pt>
                <c:pt idx="19279">
                  <c:v>906.90189999999996</c:v>
                </c:pt>
                <c:pt idx="19280">
                  <c:v>906.93669999999997</c:v>
                </c:pt>
                <c:pt idx="19281">
                  <c:v>906.93669999999997</c:v>
                </c:pt>
                <c:pt idx="19282">
                  <c:v>906.89319999999998</c:v>
                </c:pt>
                <c:pt idx="19283">
                  <c:v>906.93430000000001</c:v>
                </c:pt>
                <c:pt idx="19284">
                  <c:v>906.94179999999994</c:v>
                </c:pt>
                <c:pt idx="19285">
                  <c:v>906.96910000000003</c:v>
                </c:pt>
                <c:pt idx="19286">
                  <c:v>906.97159999999997</c:v>
                </c:pt>
                <c:pt idx="19287">
                  <c:v>907.0575</c:v>
                </c:pt>
                <c:pt idx="19288">
                  <c:v>907.09360000000004</c:v>
                </c:pt>
                <c:pt idx="19289">
                  <c:v>907.07489999999996</c:v>
                </c:pt>
                <c:pt idx="19290">
                  <c:v>907.07489999999996</c:v>
                </c:pt>
                <c:pt idx="19291">
                  <c:v>907.07860000000005</c:v>
                </c:pt>
                <c:pt idx="19292">
                  <c:v>907.06370000000004</c:v>
                </c:pt>
                <c:pt idx="19293">
                  <c:v>907.04129999999998</c:v>
                </c:pt>
                <c:pt idx="19294">
                  <c:v>907.12969999999996</c:v>
                </c:pt>
                <c:pt idx="19295">
                  <c:v>907.07489999999996</c:v>
                </c:pt>
                <c:pt idx="19296">
                  <c:v>907.09479999999996</c:v>
                </c:pt>
                <c:pt idx="19297">
                  <c:v>907.09730000000002</c:v>
                </c:pt>
                <c:pt idx="19298">
                  <c:v>907.31640000000004</c:v>
                </c:pt>
                <c:pt idx="19299">
                  <c:v>907.41470000000004</c:v>
                </c:pt>
                <c:pt idx="19300">
                  <c:v>907.35500000000002</c:v>
                </c:pt>
                <c:pt idx="19301">
                  <c:v>907.37990000000002</c:v>
                </c:pt>
                <c:pt idx="19302">
                  <c:v>907.37990000000002</c:v>
                </c:pt>
                <c:pt idx="19303">
                  <c:v>907.36239999999998</c:v>
                </c:pt>
                <c:pt idx="19304">
                  <c:v>907.37360000000001</c:v>
                </c:pt>
                <c:pt idx="19305">
                  <c:v>907.33749999999998</c:v>
                </c:pt>
                <c:pt idx="19306">
                  <c:v>907.34130000000005</c:v>
                </c:pt>
                <c:pt idx="19307">
                  <c:v>907.29399999999998</c:v>
                </c:pt>
                <c:pt idx="19308">
                  <c:v>907.25040000000001</c:v>
                </c:pt>
                <c:pt idx="19309">
                  <c:v>907.2654</c:v>
                </c:pt>
                <c:pt idx="19310">
                  <c:v>907.27650000000006</c:v>
                </c:pt>
                <c:pt idx="19311">
                  <c:v>907.25160000000005</c:v>
                </c:pt>
                <c:pt idx="19312">
                  <c:v>907.23670000000004</c:v>
                </c:pt>
                <c:pt idx="19313">
                  <c:v>907.15830000000005</c:v>
                </c:pt>
                <c:pt idx="19314">
                  <c:v>907.18449999999996</c:v>
                </c:pt>
                <c:pt idx="19315">
                  <c:v>907.22680000000003</c:v>
                </c:pt>
                <c:pt idx="19316">
                  <c:v>907.17570000000001</c:v>
                </c:pt>
                <c:pt idx="19317">
                  <c:v>907.12220000000002</c:v>
                </c:pt>
                <c:pt idx="19318">
                  <c:v>907.11469999999997</c:v>
                </c:pt>
                <c:pt idx="19319">
                  <c:v>907.12469999999996</c:v>
                </c:pt>
                <c:pt idx="19320">
                  <c:v>907.15949999999998</c:v>
                </c:pt>
                <c:pt idx="19321">
                  <c:v>907.13589999999999</c:v>
                </c:pt>
                <c:pt idx="19322">
                  <c:v>907.04629999999997</c:v>
                </c:pt>
                <c:pt idx="19323">
                  <c:v>907.09109999999998</c:v>
                </c:pt>
                <c:pt idx="19324">
                  <c:v>907.07240000000002</c:v>
                </c:pt>
                <c:pt idx="19325">
                  <c:v>907.07370000000003</c:v>
                </c:pt>
                <c:pt idx="19326">
                  <c:v>907.07119999999998</c:v>
                </c:pt>
                <c:pt idx="19327">
                  <c:v>907.09849999999994</c:v>
                </c:pt>
                <c:pt idx="19328">
                  <c:v>907.11350000000004</c:v>
                </c:pt>
                <c:pt idx="19329">
                  <c:v>907.09360000000004</c:v>
                </c:pt>
                <c:pt idx="19330">
                  <c:v>907.08609999999999</c:v>
                </c:pt>
                <c:pt idx="19331">
                  <c:v>907.11099999999999</c:v>
                </c:pt>
                <c:pt idx="19332">
                  <c:v>907.11599999999999</c:v>
                </c:pt>
                <c:pt idx="19333">
                  <c:v>907.14089999999999</c:v>
                </c:pt>
                <c:pt idx="19334">
                  <c:v>907.10230000000001</c:v>
                </c:pt>
                <c:pt idx="19335">
                  <c:v>907.19069999999999</c:v>
                </c:pt>
                <c:pt idx="19336">
                  <c:v>907.18449999999996</c:v>
                </c:pt>
                <c:pt idx="19337">
                  <c:v>907.18449999999996</c:v>
                </c:pt>
                <c:pt idx="19338">
                  <c:v>907.17330000000004</c:v>
                </c:pt>
                <c:pt idx="19339">
                  <c:v>907.17700000000002</c:v>
                </c:pt>
                <c:pt idx="19340">
                  <c:v>907.18820000000005</c:v>
                </c:pt>
                <c:pt idx="19341">
                  <c:v>907.14589999999998</c:v>
                </c:pt>
                <c:pt idx="19342">
                  <c:v>907.11099999999999</c:v>
                </c:pt>
                <c:pt idx="19343">
                  <c:v>907.16830000000004</c:v>
                </c:pt>
                <c:pt idx="19344">
                  <c:v>907.15210000000002</c:v>
                </c:pt>
                <c:pt idx="19345">
                  <c:v>907.14210000000003</c:v>
                </c:pt>
                <c:pt idx="19346">
                  <c:v>907.14959999999996</c:v>
                </c:pt>
                <c:pt idx="19347">
                  <c:v>907.18449999999996</c:v>
                </c:pt>
                <c:pt idx="19348">
                  <c:v>907.18079999999998</c:v>
                </c:pt>
                <c:pt idx="19349">
                  <c:v>907.19190000000003</c:v>
                </c:pt>
                <c:pt idx="19350">
                  <c:v>907.22680000000003</c:v>
                </c:pt>
                <c:pt idx="19351">
                  <c:v>907.17070000000001</c:v>
                </c:pt>
                <c:pt idx="19352">
                  <c:v>907.23919999999998</c:v>
                </c:pt>
                <c:pt idx="19353">
                  <c:v>907.21310000000005</c:v>
                </c:pt>
                <c:pt idx="19354">
                  <c:v>907.19809999999995</c:v>
                </c:pt>
                <c:pt idx="19355">
                  <c:v>907.23670000000004</c:v>
                </c:pt>
                <c:pt idx="19356">
                  <c:v>907.24549999999999</c:v>
                </c:pt>
                <c:pt idx="19357">
                  <c:v>907.26170000000002</c:v>
                </c:pt>
                <c:pt idx="19358">
                  <c:v>907.32129999999995</c:v>
                </c:pt>
                <c:pt idx="19359">
                  <c:v>907.34870000000001</c:v>
                </c:pt>
                <c:pt idx="19360">
                  <c:v>907.37990000000002</c:v>
                </c:pt>
                <c:pt idx="19361">
                  <c:v>907.36490000000003</c:v>
                </c:pt>
                <c:pt idx="19362">
                  <c:v>907.39610000000005</c:v>
                </c:pt>
                <c:pt idx="19363">
                  <c:v>907.42089999999996</c:v>
                </c:pt>
                <c:pt idx="19364">
                  <c:v>907.3836</c:v>
                </c:pt>
                <c:pt idx="19365">
                  <c:v>907.39980000000003</c:v>
                </c:pt>
                <c:pt idx="19366">
                  <c:v>907.45709999999997</c:v>
                </c:pt>
                <c:pt idx="19367">
                  <c:v>907.50310000000002</c:v>
                </c:pt>
                <c:pt idx="19368">
                  <c:v>907.49440000000004</c:v>
                </c:pt>
                <c:pt idx="19369">
                  <c:v>907.51179999999999</c:v>
                </c:pt>
                <c:pt idx="19370">
                  <c:v>907.49810000000002</c:v>
                </c:pt>
                <c:pt idx="19371">
                  <c:v>907.57899999999995</c:v>
                </c:pt>
                <c:pt idx="19372">
                  <c:v>907.51430000000005</c:v>
                </c:pt>
                <c:pt idx="19373">
                  <c:v>907.57280000000003</c:v>
                </c:pt>
                <c:pt idx="19374">
                  <c:v>907.53420000000006</c:v>
                </c:pt>
                <c:pt idx="19375">
                  <c:v>907.57529999999997</c:v>
                </c:pt>
                <c:pt idx="19376">
                  <c:v>907.57899999999995</c:v>
                </c:pt>
                <c:pt idx="19377">
                  <c:v>907.62009999999998</c:v>
                </c:pt>
                <c:pt idx="19378">
                  <c:v>907.59770000000003</c:v>
                </c:pt>
                <c:pt idx="19379">
                  <c:v>907.64869999999996</c:v>
                </c:pt>
                <c:pt idx="19380">
                  <c:v>907.64369999999997</c:v>
                </c:pt>
                <c:pt idx="19381">
                  <c:v>907.59270000000004</c:v>
                </c:pt>
                <c:pt idx="19382">
                  <c:v>907.625</c:v>
                </c:pt>
                <c:pt idx="19383">
                  <c:v>907.61890000000005</c:v>
                </c:pt>
                <c:pt idx="19384">
                  <c:v>907.62879999999996</c:v>
                </c:pt>
                <c:pt idx="19385">
                  <c:v>907.59889999999996</c:v>
                </c:pt>
                <c:pt idx="19386">
                  <c:v>907.66240000000005</c:v>
                </c:pt>
                <c:pt idx="19387">
                  <c:v>907.59640000000002</c:v>
                </c:pt>
                <c:pt idx="19388">
                  <c:v>907.61389999999994</c:v>
                </c:pt>
                <c:pt idx="19389">
                  <c:v>907.64</c:v>
                </c:pt>
                <c:pt idx="19390">
                  <c:v>907.62879999999996</c:v>
                </c:pt>
                <c:pt idx="19391">
                  <c:v>907.6114</c:v>
                </c:pt>
                <c:pt idx="19392">
                  <c:v>907.62009999999998</c:v>
                </c:pt>
                <c:pt idx="19393">
                  <c:v>907.61760000000004</c:v>
                </c:pt>
                <c:pt idx="19394">
                  <c:v>907.63499999999999</c:v>
                </c:pt>
                <c:pt idx="19395">
                  <c:v>907.58519999999999</c:v>
                </c:pt>
                <c:pt idx="19396">
                  <c:v>907.61630000000002</c:v>
                </c:pt>
                <c:pt idx="19397">
                  <c:v>907.55790000000002</c:v>
                </c:pt>
                <c:pt idx="19398">
                  <c:v>907.61389999999994</c:v>
                </c:pt>
                <c:pt idx="19399">
                  <c:v>907.59019999999998</c:v>
                </c:pt>
                <c:pt idx="19400">
                  <c:v>907.60889999999995</c:v>
                </c:pt>
                <c:pt idx="19401">
                  <c:v>907.55409999999995</c:v>
                </c:pt>
                <c:pt idx="19402">
                  <c:v>907.56529999999998</c:v>
                </c:pt>
                <c:pt idx="19403">
                  <c:v>907.59019999999998</c:v>
                </c:pt>
                <c:pt idx="19404">
                  <c:v>907.66240000000005</c:v>
                </c:pt>
                <c:pt idx="19405">
                  <c:v>907.64869999999996</c:v>
                </c:pt>
                <c:pt idx="19406">
                  <c:v>907.62379999999996</c:v>
                </c:pt>
                <c:pt idx="19407">
                  <c:v>907.61760000000004</c:v>
                </c:pt>
                <c:pt idx="19408">
                  <c:v>907.63250000000005</c:v>
                </c:pt>
                <c:pt idx="19409">
                  <c:v>907.64750000000004</c:v>
                </c:pt>
                <c:pt idx="19410">
                  <c:v>907.6848</c:v>
                </c:pt>
                <c:pt idx="19411">
                  <c:v>907.66110000000003</c:v>
                </c:pt>
                <c:pt idx="19412">
                  <c:v>907.68110000000001</c:v>
                </c:pt>
                <c:pt idx="19413">
                  <c:v>907.70849999999996</c:v>
                </c:pt>
                <c:pt idx="19414">
                  <c:v>907.61630000000002</c:v>
                </c:pt>
                <c:pt idx="19415">
                  <c:v>907.67240000000004</c:v>
                </c:pt>
                <c:pt idx="19416">
                  <c:v>907.69479999999999</c:v>
                </c:pt>
                <c:pt idx="19417">
                  <c:v>907.7047</c:v>
                </c:pt>
                <c:pt idx="19418">
                  <c:v>907.76319999999998</c:v>
                </c:pt>
                <c:pt idx="19419">
                  <c:v>907.78560000000004</c:v>
                </c:pt>
                <c:pt idx="19420">
                  <c:v>907.79930000000002</c:v>
                </c:pt>
                <c:pt idx="19421">
                  <c:v>907.80560000000003</c:v>
                </c:pt>
                <c:pt idx="19422">
                  <c:v>907.84410000000003</c:v>
                </c:pt>
                <c:pt idx="19423">
                  <c:v>907.82669999999996</c:v>
                </c:pt>
                <c:pt idx="19424">
                  <c:v>907.88890000000004</c:v>
                </c:pt>
                <c:pt idx="19425">
                  <c:v>907.8528</c:v>
                </c:pt>
                <c:pt idx="19426">
                  <c:v>907.86279999999999</c:v>
                </c:pt>
                <c:pt idx="19427">
                  <c:v>907.85659999999996</c:v>
                </c:pt>
                <c:pt idx="19428">
                  <c:v>907.86159999999995</c:v>
                </c:pt>
                <c:pt idx="19429">
                  <c:v>907.84780000000001</c:v>
                </c:pt>
                <c:pt idx="19430">
                  <c:v>907.80179999999996</c:v>
                </c:pt>
                <c:pt idx="19431">
                  <c:v>907.82920000000001</c:v>
                </c:pt>
                <c:pt idx="19432">
                  <c:v>907.8528</c:v>
                </c:pt>
                <c:pt idx="19433">
                  <c:v>907.92629999999997</c:v>
                </c:pt>
                <c:pt idx="19434">
                  <c:v>907.89400000000001</c:v>
                </c:pt>
                <c:pt idx="19435">
                  <c:v>907.90509999999995</c:v>
                </c:pt>
                <c:pt idx="19436">
                  <c:v>907.91629999999998</c:v>
                </c:pt>
                <c:pt idx="19437">
                  <c:v>907.9126</c:v>
                </c:pt>
                <c:pt idx="19438">
                  <c:v>907.86900000000003</c:v>
                </c:pt>
                <c:pt idx="19439">
                  <c:v>907.82920000000001</c:v>
                </c:pt>
                <c:pt idx="19440">
                  <c:v>907.84169999999995</c:v>
                </c:pt>
                <c:pt idx="19441">
                  <c:v>907.84040000000005</c:v>
                </c:pt>
                <c:pt idx="19442">
                  <c:v>907.80799999999999</c:v>
                </c:pt>
                <c:pt idx="19443">
                  <c:v>907.79690000000005</c:v>
                </c:pt>
                <c:pt idx="19444">
                  <c:v>907.81679999999994</c:v>
                </c:pt>
                <c:pt idx="19445">
                  <c:v>907.78560000000004</c:v>
                </c:pt>
                <c:pt idx="19446">
                  <c:v>907.77200000000005</c:v>
                </c:pt>
                <c:pt idx="19447">
                  <c:v>907.78809999999999</c:v>
                </c:pt>
                <c:pt idx="19448">
                  <c:v>907.80560000000003</c:v>
                </c:pt>
                <c:pt idx="19449">
                  <c:v>907.84540000000004</c:v>
                </c:pt>
                <c:pt idx="19450">
                  <c:v>907.77689999999996</c:v>
                </c:pt>
                <c:pt idx="19451">
                  <c:v>907.79930000000002</c:v>
                </c:pt>
                <c:pt idx="19452">
                  <c:v>907.78070000000002</c:v>
                </c:pt>
                <c:pt idx="19453">
                  <c:v>907.79809999999998</c:v>
                </c:pt>
                <c:pt idx="19454">
                  <c:v>907.74829999999997</c:v>
                </c:pt>
                <c:pt idx="19455">
                  <c:v>907.72709999999995</c:v>
                </c:pt>
                <c:pt idx="19456">
                  <c:v>907.70590000000004</c:v>
                </c:pt>
                <c:pt idx="19457">
                  <c:v>907.74080000000004</c:v>
                </c:pt>
                <c:pt idx="19458">
                  <c:v>907.74210000000005</c:v>
                </c:pt>
                <c:pt idx="19459">
                  <c:v>907.68730000000005</c:v>
                </c:pt>
                <c:pt idx="19460">
                  <c:v>907.7396</c:v>
                </c:pt>
                <c:pt idx="19461">
                  <c:v>907.73209999999995</c:v>
                </c:pt>
                <c:pt idx="19462">
                  <c:v>907.66859999999997</c:v>
                </c:pt>
                <c:pt idx="19463">
                  <c:v>907.6712</c:v>
                </c:pt>
                <c:pt idx="19464">
                  <c:v>907.67610000000002</c:v>
                </c:pt>
                <c:pt idx="19465">
                  <c:v>907.6499</c:v>
                </c:pt>
                <c:pt idx="19466">
                  <c:v>907.67729999999995</c:v>
                </c:pt>
                <c:pt idx="19467">
                  <c:v>907.71220000000005</c:v>
                </c:pt>
                <c:pt idx="19468">
                  <c:v>907.74329999999998</c:v>
                </c:pt>
                <c:pt idx="19469">
                  <c:v>907.66859999999997</c:v>
                </c:pt>
                <c:pt idx="19470">
                  <c:v>907.75210000000004</c:v>
                </c:pt>
                <c:pt idx="19471">
                  <c:v>907.73209999999995</c:v>
                </c:pt>
                <c:pt idx="19472">
                  <c:v>907.67359999999996</c:v>
                </c:pt>
                <c:pt idx="19473">
                  <c:v>907.71090000000004</c:v>
                </c:pt>
                <c:pt idx="19474">
                  <c:v>907.75070000000005</c:v>
                </c:pt>
                <c:pt idx="19475">
                  <c:v>907.73080000000004</c:v>
                </c:pt>
                <c:pt idx="19476">
                  <c:v>907.76199999999994</c:v>
                </c:pt>
                <c:pt idx="19477">
                  <c:v>907.76949999999999</c:v>
                </c:pt>
                <c:pt idx="19478">
                  <c:v>907.73339999999996</c:v>
                </c:pt>
                <c:pt idx="19479">
                  <c:v>907.77200000000005</c:v>
                </c:pt>
                <c:pt idx="19480">
                  <c:v>907.7296</c:v>
                </c:pt>
                <c:pt idx="19481">
                  <c:v>907.75329999999997</c:v>
                </c:pt>
                <c:pt idx="19482">
                  <c:v>907.80430000000001</c:v>
                </c:pt>
                <c:pt idx="19483">
                  <c:v>907.79430000000002</c:v>
                </c:pt>
                <c:pt idx="19484">
                  <c:v>907.8578</c:v>
                </c:pt>
                <c:pt idx="19485">
                  <c:v>907.86400000000003</c:v>
                </c:pt>
                <c:pt idx="19486">
                  <c:v>907.84410000000003</c:v>
                </c:pt>
                <c:pt idx="19487">
                  <c:v>907.88520000000005</c:v>
                </c:pt>
                <c:pt idx="19488">
                  <c:v>907.89400000000001</c:v>
                </c:pt>
                <c:pt idx="19489">
                  <c:v>907.93</c:v>
                </c:pt>
                <c:pt idx="19490">
                  <c:v>907.8528</c:v>
                </c:pt>
                <c:pt idx="19491">
                  <c:v>907.83420000000001</c:v>
                </c:pt>
                <c:pt idx="19492">
                  <c:v>907.88019999999995</c:v>
                </c:pt>
                <c:pt idx="19493">
                  <c:v>907.86159999999995</c:v>
                </c:pt>
                <c:pt idx="19494">
                  <c:v>907.82299999999998</c:v>
                </c:pt>
                <c:pt idx="19495">
                  <c:v>907.87649999999996</c:v>
                </c:pt>
                <c:pt idx="19496">
                  <c:v>907.92</c:v>
                </c:pt>
                <c:pt idx="19497">
                  <c:v>907.92259999999999</c:v>
                </c:pt>
                <c:pt idx="19498">
                  <c:v>907.9076</c:v>
                </c:pt>
                <c:pt idx="19499">
                  <c:v>907.89769999999999</c:v>
                </c:pt>
                <c:pt idx="19500">
                  <c:v>907.96860000000004</c:v>
                </c:pt>
                <c:pt idx="19501">
                  <c:v>908.00350000000003</c:v>
                </c:pt>
                <c:pt idx="19502">
                  <c:v>907.97490000000005</c:v>
                </c:pt>
                <c:pt idx="19503">
                  <c:v>907.98099999999999</c:v>
                </c:pt>
                <c:pt idx="19504">
                  <c:v>908.02089999999998</c:v>
                </c:pt>
                <c:pt idx="19505">
                  <c:v>908.0607</c:v>
                </c:pt>
                <c:pt idx="19506">
                  <c:v>908.05949999999996</c:v>
                </c:pt>
                <c:pt idx="19507">
                  <c:v>908.10799999999995</c:v>
                </c:pt>
                <c:pt idx="19508">
                  <c:v>908.07690000000002</c:v>
                </c:pt>
                <c:pt idx="19509">
                  <c:v>908.09929999999997</c:v>
                </c:pt>
                <c:pt idx="19510">
                  <c:v>908.14160000000004</c:v>
                </c:pt>
                <c:pt idx="19511">
                  <c:v>908.1902</c:v>
                </c:pt>
                <c:pt idx="19512">
                  <c:v>908.19759999999997</c:v>
                </c:pt>
                <c:pt idx="19513">
                  <c:v>908.18269999999995</c:v>
                </c:pt>
                <c:pt idx="19514">
                  <c:v>908.22749999999996</c:v>
                </c:pt>
                <c:pt idx="19515">
                  <c:v>908.20640000000003</c:v>
                </c:pt>
                <c:pt idx="19516">
                  <c:v>908.22749999999996</c:v>
                </c:pt>
                <c:pt idx="19517">
                  <c:v>908.2636</c:v>
                </c:pt>
                <c:pt idx="19518">
                  <c:v>908.25360000000001</c:v>
                </c:pt>
                <c:pt idx="19519">
                  <c:v>908.34569999999997</c:v>
                </c:pt>
                <c:pt idx="19520">
                  <c:v>908.35820000000001</c:v>
                </c:pt>
                <c:pt idx="19521">
                  <c:v>908.36940000000004</c:v>
                </c:pt>
                <c:pt idx="19522">
                  <c:v>908.23620000000005</c:v>
                </c:pt>
                <c:pt idx="19523">
                  <c:v>908.24109999999996</c:v>
                </c:pt>
                <c:pt idx="19524">
                  <c:v>908.2885</c:v>
                </c:pt>
                <c:pt idx="19525">
                  <c:v>908.30340000000001</c:v>
                </c:pt>
                <c:pt idx="19526">
                  <c:v>908.27350000000001</c:v>
                </c:pt>
                <c:pt idx="19527">
                  <c:v>908.33209999999997</c:v>
                </c:pt>
                <c:pt idx="19528">
                  <c:v>908.33579999999995</c:v>
                </c:pt>
                <c:pt idx="19529">
                  <c:v>908.3818</c:v>
                </c:pt>
                <c:pt idx="19530">
                  <c:v>908.3433</c:v>
                </c:pt>
                <c:pt idx="19531">
                  <c:v>908.37059999999997</c:v>
                </c:pt>
                <c:pt idx="19532">
                  <c:v>908.505</c:v>
                </c:pt>
                <c:pt idx="19533">
                  <c:v>908.52369999999996</c:v>
                </c:pt>
                <c:pt idx="19534">
                  <c:v>908.48760000000004</c:v>
                </c:pt>
                <c:pt idx="19535">
                  <c:v>908.48519999999996</c:v>
                </c:pt>
                <c:pt idx="19536">
                  <c:v>908.45029999999997</c:v>
                </c:pt>
                <c:pt idx="19537">
                  <c:v>908.51379999999995</c:v>
                </c:pt>
                <c:pt idx="19538">
                  <c:v>908.53120000000001</c:v>
                </c:pt>
                <c:pt idx="19539">
                  <c:v>908.62450000000001</c:v>
                </c:pt>
                <c:pt idx="19540">
                  <c:v>908.58349999999996</c:v>
                </c:pt>
                <c:pt idx="19541">
                  <c:v>908.62329999999997</c:v>
                </c:pt>
                <c:pt idx="19542">
                  <c:v>908.62829999999997</c:v>
                </c:pt>
                <c:pt idx="19543">
                  <c:v>908.65319999999997</c:v>
                </c:pt>
                <c:pt idx="19544">
                  <c:v>908.73149999999998</c:v>
                </c:pt>
                <c:pt idx="19545">
                  <c:v>908.79629999999997</c:v>
                </c:pt>
                <c:pt idx="19546">
                  <c:v>908.79880000000003</c:v>
                </c:pt>
                <c:pt idx="19547">
                  <c:v>908.86850000000004</c:v>
                </c:pt>
                <c:pt idx="19548">
                  <c:v>908.84730000000002</c:v>
                </c:pt>
                <c:pt idx="19549">
                  <c:v>908.92330000000004</c:v>
                </c:pt>
                <c:pt idx="19550">
                  <c:v>908.91210000000001</c:v>
                </c:pt>
                <c:pt idx="19551">
                  <c:v>908.95569999999998</c:v>
                </c:pt>
                <c:pt idx="19552">
                  <c:v>908.94560000000001</c:v>
                </c:pt>
                <c:pt idx="19553">
                  <c:v>908.99419999999998</c:v>
                </c:pt>
                <c:pt idx="19554">
                  <c:v>909.0204</c:v>
                </c:pt>
                <c:pt idx="19555">
                  <c:v>909.04399999999998</c:v>
                </c:pt>
                <c:pt idx="19556">
                  <c:v>909.0403</c:v>
                </c:pt>
                <c:pt idx="19557">
                  <c:v>909.07629999999995</c:v>
                </c:pt>
                <c:pt idx="19558">
                  <c:v>909.17100000000005</c:v>
                </c:pt>
                <c:pt idx="19559">
                  <c:v>909.16600000000005</c:v>
                </c:pt>
                <c:pt idx="19560">
                  <c:v>909.1884</c:v>
                </c:pt>
                <c:pt idx="19561">
                  <c:v>909.21699999999998</c:v>
                </c:pt>
                <c:pt idx="19562">
                  <c:v>909.22820000000002</c:v>
                </c:pt>
                <c:pt idx="19563">
                  <c:v>909.27419999999995</c:v>
                </c:pt>
                <c:pt idx="19564">
                  <c:v>909.29169999999999</c:v>
                </c:pt>
                <c:pt idx="19565">
                  <c:v>909.23810000000003</c:v>
                </c:pt>
                <c:pt idx="19566">
                  <c:v>909.30039999999997</c:v>
                </c:pt>
                <c:pt idx="19567">
                  <c:v>909.32410000000004</c:v>
                </c:pt>
                <c:pt idx="19568">
                  <c:v>909.40250000000003</c:v>
                </c:pt>
                <c:pt idx="19569">
                  <c:v>909.41489999999999</c:v>
                </c:pt>
                <c:pt idx="19570">
                  <c:v>909.40499999999997</c:v>
                </c:pt>
                <c:pt idx="19571">
                  <c:v>909.4896</c:v>
                </c:pt>
                <c:pt idx="19572">
                  <c:v>909.53809999999999</c:v>
                </c:pt>
                <c:pt idx="19573">
                  <c:v>909.49580000000003</c:v>
                </c:pt>
                <c:pt idx="19574">
                  <c:v>909.53570000000002</c:v>
                </c:pt>
                <c:pt idx="19575">
                  <c:v>909.51819999999998</c:v>
                </c:pt>
                <c:pt idx="19576">
                  <c:v>909.54560000000004</c:v>
                </c:pt>
                <c:pt idx="19577">
                  <c:v>909.59670000000006</c:v>
                </c:pt>
                <c:pt idx="19578">
                  <c:v>909.59040000000005</c:v>
                </c:pt>
                <c:pt idx="19579">
                  <c:v>909.58420000000001</c:v>
                </c:pt>
                <c:pt idx="19580">
                  <c:v>909.57550000000003</c:v>
                </c:pt>
                <c:pt idx="19581">
                  <c:v>909.64639999999997</c:v>
                </c:pt>
                <c:pt idx="19582">
                  <c:v>909.60040000000004</c:v>
                </c:pt>
                <c:pt idx="19583">
                  <c:v>909.61530000000005</c:v>
                </c:pt>
                <c:pt idx="19584">
                  <c:v>909.61030000000005</c:v>
                </c:pt>
                <c:pt idx="19585">
                  <c:v>909.63019999999995</c:v>
                </c:pt>
                <c:pt idx="19586">
                  <c:v>909.59789999999998</c:v>
                </c:pt>
                <c:pt idx="19587">
                  <c:v>909.60659999999996</c:v>
                </c:pt>
                <c:pt idx="19588">
                  <c:v>909.66010000000006</c:v>
                </c:pt>
                <c:pt idx="19589">
                  <c:v>909.67499999999995</c:v>
                </c:pt>
                <c:pt idx="19590">
                  <c:v>909.72479999999996</c:v>
                </c:pt>
                <c:pt idx="19591">
                  <c:v>909.69749999999999</c:v>
                </c:pt>
                <c:pt idx="19592">
                  <c:v>909.69</c:v>
                </c:pt>
                <c:pt idx="19593">
                  <c:v>909.69119999999998</c:v>
                </c:pt>
                <c:pt idx="19594">
                  <c:v>909.7672</c:v>
                </c:pt>
                <c:pt idx="19595">
                  <c:v>909.80820000000006</c:v>
                </c:pt>
                <c:pt idx="19596">
                  <c:v>909.77589999999998</c:v>
                </c:pt>
                <c:pt idx="19597">
                  <c:v>909.82320000000004</c:v>
                </c:pt>
                <c:pt idx="19598">
                  <c:v>909.84180000000003</c:v>
                </c:pt>
                <c:pt idx="19599">
                  <c:v>909.87549999999999</c:v>
                </c:pt>
                <c:pt idx="19600">
                  <c:v>909.91399999999999</c:v>
                </c:pt>
                <c:pt idx="19601">
                  <c:v>909.9203</c:v>
                </c:pt>
                <c:pt idx="19602">
                  <c:v>909.9787</c:v>
                </c:pt>
                <c:pt idx="19603">
                  <c:v>909.98</c:v>
                </c:pt>
                <c:pt idx="19604">
                  <c:v>910.01739999999995</c:v>
                </c:pt>
                <c:pt idx="19605">
                  <c:v>909.97260000000006</c:v>
                </c:pt>
                <c:pt idx="19606">
                  <c:v>910.01229999999998</c:v>
                </c:pt>
                <c:pt idx="19607">
                  <c:v>910.00609999999995</c:v>
                </c:pt>
                <c:pt idx="19608">
                  <c:v>910.06219999999996</c:v>
                </c:pt>
                <c:pt idx="19609">
                  <c:v>910.05340000000001</c:v>
                </c:pt>
                <c:pt idx="19610">
                  <c:v>910.07209999999998</c:v>
                </c:pt>
                <c:pt idx="19611">
                  <c:v>910.05719999999997</c:v>
                </c:pt>
                <c:pt idx="19612">
                  <c:v>910.08209999999997</c:v>
                </c:pt>
                <c:pt idx="19613">
                  <c:v>910.14430000000004</c:v>
                </c:pt>
                <c:pt idx="19614">
                  <c:v>910.17169999999999</c:v>
                </c:pt>
                <c:pt idx="19615">
                  <c:v>910.19159999999999</c:v>
                </c:pt>
                <c:pt idx="19616">
                  <c:v>910.26499999999999</c:v>
                </c:pt>
                <c:pt idx="19617">
                  <c:v>910.34220000000005</c:v>
                </c:pt>
                <c:pt idx="19618">
                  <c:v>910.33720000000005</c:v>
                </c:pt>
                <c:pt idx="19619">
                  <c:v>910.33969999999999</c:v>
                </c:pt>
                <c:pt idx="19620">
                  <c:v>910.33349999999996</c:v>
                </c:pt>
                <c:pt idx="19621">
                  <c:v>910.4144</c:v>
                </c:pt>
                <c:pt idx="19622">
                  <c:v>910.28120000000001</c:v>
                </c:pt>
                <c:pt idx="19623">
                  <c:v>910.31230000000005</c:v>
                </c:pt>
                <c:pt idx="19624">
                  <c:v>910.30359999999996</c:v>
                </c:pt>
                <c:pt idx="19625">
                  <c:v>910.39080000000001</c:v>
                </c:pt>
                <c:pt idx="19626">
                  <c:v>910.45050000000003</c:v>
                </c:pt>
                <c:pt idx="19627">
                  <c:v>910.52260000000001</c:v>
                </c:pt>
                <c:pt idx="19628">
                  <c:v>910.52769999999998</c:v>
                </c:pt>
                <c:pt idx="19629">
                  <c:v>910.49159999999995</c:v>
                </c:pt>
                <c:pt idx="19630">
                  <c:v>910.55</c:v>
                </c:pt>
                <c:pt idx="19631">
                  <c:v>910.57489999999996</c:v>
                </c:pt>
                <c:pt idx="19632">
                  <c:v>910.56370000000004</c:v>
                </c:pt>
                <c:pt idx="19633">
                  <c:v>910.5326</c:v>
                </c:pt>
                <c:pt idx="19634">
                  <c:v>910.5675</c:v>
                </c:pt>
                <c:pt idx="19635">
                  <c:v>910.5874</c:v>
                </c:pt>
                <c:pt idx="19636">
                  <c:v>910.58989999999994</c:v>
                </c:pt>
                <c:pt idx="19637">
                  <c:v>910.62720000000002</c:v>
                </c:pt>
                <c:pt idx="19638">
                  <c:v>910.63350000000003</c:v>
                </c:pt>
                <c:pt idx="19639">
                  <c:v>910.67200000000003</c:v>
                </c:pt>
                <c:pt idx="19640">
                  <c:v>910.6807</c:v>
                </c:pt>
                <c:pt idx="19641">
                  <c:v>910.69190000000003</c:v>
                </c:pt>
                <c:pt idx="19642">
                  <c:v>910.73180000000002</c:v>
                </c:pt>
                <c:pt idx="19643">
                  <c:v>910.8338</c:v>
                </c:pt>
                <c:pt idx="19644">
                  <c:v>910.7355</c:v>
                </c:pt>
                <c:pt idx="19645">
                  <c:v>910.6807</c:v>
                </c:pt>
                <c:pt idx="19646">
                  <c:v>910.74300000000005</c:v>
                </c:pt>
                <c:pt idx="19647">
                  <c:v>910.77779999999996</c:v>
                </c:pt>
                <c:pt idx="19648">
                  <c:v>910.7704</c:v>
                </c:pt>
                <c:pt idx="19649">
                  <c:v>910.80399999999997</c:v>
                </c:pt>
                <c:pt idx="19650">
                  <c:v>910.80399999999997</c:v>
                </c:pt>
                <c:pt idx="19651">
                  <c:v>910.78409999999997</c:v>
                </c:pt>
                <c:pt idx="19652">
                  <c:v>910.77660000000003</c:v>
                </c:pt>
                <c:pt idx="19653">
                  <c:v>910.84749999999997</c:v>
                </c:pt>
                <c:pt idx="19654">
                  <c:v>910.82389999999998</c:v>
                </c:pt>
                <c:pt idx="19655">
                  <c:v>910.74300000000005</c:v>
                </c:pt>
                <c:pt idx="19656">
                  <c:v>910.75789999999995</c:v>
                </c:pt>
                <c:pt idx="19657">
                  <c:v>910.76909999999998</c:v>
                </c:pt>
                <c:pt idx="19658">
                  <c:v>910.77660000000003</c:v>
                </c:pt>
                <c:pt idx="19659">
                  <c:v>910.82510000000002</c:v>
                </c:pt>
                <c:pt idx="19660">
                  <c:v>910.78899999999999</c:v>
                </c:pt>
                <c:pt idx="19661">
                  <c:v>910.77660000000003</c:v>
                </c:pt>
                <c:pt idx="19662">
                  <c:v>910.78150000000005</c:v>
                </c:pt>
                <c:pt idx="19663">
                  <c:v>910.73670000000004</c:v>
                </c:pt>
                <c:pt idx="19664">
                  <c:v>910.70320000000004</c:v>
                </c:pt>
                <c:pt idx="19665">
                  <c:v>910.72429999999997</c:v>
                </c:pt>
                <c:pt idx="19666">
                  <c:v>910.75789999999995</c:v>
                </c:pt>
                <c:pt idx="19667">
                  <c:v>910.68579999999997</c:v>
                </c:pt>
                <c:pt idx="19668">
                  <c:v>910.72310000000004</c:v>
                </c:pt>
                <c:pt idx="19669">
                  <c:v>910.73800000000006</c:v>
                </c:pt>
                <c:pt idx="19670">
                  <c:v>910.68949999999995</c:v>
                </c:pt>
                <c:pt idx="19671">
                  <c:v>910.72180000000003</c:v>
                </c:pt>
                <c:pt idx="19672">
                  <c:v>910.71439999999996</c:v>
                </c:pt>
                <c:pt idx="19673">
                  <c:v>910.69320000000005</c:v>
                </c:pt>
                <c:pt idx="19674">
                  <c:v>910.65959999999995</c:v>
                </c:pt>
                <c:pt idx="19675">
                  <c:v>910.68200000000002</c:v>
                </c:pt>
                <c:pt idx="19676">
                  <c:v>910.65959999999995</c:v>
                </c:pt>
                <c:pt idx="19677">
                  <c:v>910.6173</c:v>
                </c:pt>
                <c:pt idx="19678">
                  <c:v>910.6123</c:v>
                </c:pt>
                <c:pt idx="19679">
                  <c:v>910.61969999999997</c:v>
                </c:pt>
                <c:pt idx="19680">
                  <c:v>910.6558</c:v>
                </c:pt>
                <c:pt idx="19681">
                  <c:v>910.67330000000004</c:v>
                </c:pt>
                <c:pt idx="19682">
                  <c:v>910.67200000000003</c:v>
                </c:pt>
                <c:pt idx="19683">
                  <c:v>910.74680000000001</c:v>
                </c:pt>
                <c:pt idx="19684">
                  <c:v>910.70320000000004</c:v>
                </c:pt>
                <c:pt idx="19685">
                  <c:v>910.73929999999996</c:v>
                </c:pt>
                <c:pt idx="19686">
                  <c:v>910.78279999999995</c:v>
                </c:pt>
                <c:pt idx="19687">
                  <c:v>910.7604</c:v>
                </c:pt>
                <c:pt idx="19688">
                  <c:v>910.78899999999999</c:v>
                </c:pt>
                <c:pt idx="19689">
                  <c:v>910.74680000000001</c:v>
                </c:pt>
                <c:pt idx="19690">
                  <c:v>910.7106</c:v>
                </c:pt>
                <c:pt idx="19691">
                  <c:v>910.69320000000005</c:v>
                </c:pt>
                <c:pt idx="19692">
                  <c:v>910.76289999999995</c:v>
                </c:pt>
                <c:pt idx="19693">
                  <c:v>910.80269999999996</c:v>
                </c:pt>
                <c:pt idx="19694">
                  <c:v>910.81020000000001</c:v>
                </c:pt>
                <c:pt idx="19695">
                  <c:v>910.75170000000003</c:v>
                </c:pt>
                <c:pt idx="19696">
                  <c:v>910.79399999999998</c:v>
                </c:pt>
                <c:pt idx="19697">
                  <c:v>910.85630000000003</c:v>
                </c:pt>
                <c:pt idx="19698">
                  <c:v>910.81269999999995</c:v>
                </c:pt>
                <c:pt idx="19699">
                  <c:v>910.79650000000004</c:v>
                </c:pt>
                <c:pt idx="19700">
                  <c:v>910.84630000000004</c:v>
                </c:pt>
                <c:pt idx="19701">
                  <c:v>910.85630000000003</c:v>
                </c:pt>
                <c:pt idx="19702">
                  <c:v>910.86739999999998</c:v>
                </c:pt>
                <c:pt idx="19703">
                  <c:v>910.87490000000003</c:v>
                </c:pt>
                <c:pt idx="19704">
                  <c:v>910.89239999999995</c:v>
                </c:pt>
                <c:pt idx="19705">
                  <c:v>910.92970000000003</c:v>
                </c:pt>
                <c:pt idx="19706">
                  <c:v>910.93589999999995</c:v>
                </c:pt>
                <c:pt idx="19707">
                  <c:v>910.93470000000002</c:v>
                </c:pt>
                <c:pt idx="19708">
                  <c:v>911.00310000000002</c:v>
                </c:pt>
                <c:pt idx="19709">
                  <c:v>911.02179999999998</c:v>
                </c:pt>
                <c:pt idx="19710">
                  <c:v>910.98069999999996</c:v>
                </c:pt>
                <c:pt idx="19711">
                  <c:v>911.03549999999996</c:v>
                </c:pt>
                <c:pt idx="19712">
                  <c:v>911.07280000000003</c:v>
                </c:pt>
                <c:pt idx="19713">
                  <c:v>911.07159999999999</c:v>
                </c:pt>
                <c:pt idx="19714">
                  <c:v>911.12260000000003</c:v>
                </c:pt>
                <c:pt idx="19715">
                  <c:v>911.15120000000002</c:v>
                </c:pt>
                <c:pt idx="19716">
                  <c:v>911.19230000000005</c:v>
                </c:pt>
                <c:pt idx="19717">
                  <c:v>911.24090000000001</c:v>
                </c:pt>
                <c:pt idx="19718">
                  <c:v>911.25199999999995</c:v>
                </c:pt>
                <c:pt idx="19719">
                  <c:v>911.30430000000001</c:v>
                </c:pt>
                <c:pt idx="19720">
                  <c:v>911.27819999999997</c:v>
                </c:pt>
                <c:pt idx="19721">
                  <c:v>911.27319999999997</c:v>
                </c:pt>
                <c:pt idx="19722">
                  <c:v>911.32680000000005</c:v>
                </c:pt>
                <c:pt idx="19723">
                  <c:v>911.3777</c:v>
                </c:pt>
                <c:pt idx="19724">
                  <c:v>911.39390000000003</c:v>
                </c:pt>
                <c:pt idx="19725">
                  <c:v>911.42880000000002</c:v>
                </c:pt>
                <c:pt idx="19726">
                  <c:v>911.40639999999996</c:v>
                </c:pt>
                <c:pt idx="19727">
                  <c:v>911.44380000000001</c:v>
                </c:pt>
                <c:pt idx="19728">
                  <c:v>911.50850000000003</c:v>
                </c:pt>
                <c:pt idx="19729">
                  <c:v>911.51959999999997</c:v>
                </c:pt>
                <c:pt idx="19730">
                  <c:v>911.57069999999999</c:v>
                </c:pt>
                <c:pt idx="19731">
                  <c:v>911.58810000000005</c:v>
                </c:pt>
                <c:pt idx="19732">
                  <c:v>911.63789999999995</c:v>
                </c:pt>
                <c:pt idx="19733">
                  <c:v>911.71140000000003</c:v>
                </c:pt>
                <c:pt idx="19734">
                  <c:v>911.74990000000003</c:v>
                </c:pt>
                <c:pt idx="19735">
                  <c:v>911.80100000000004</c:v>
                </c:pt>
                <c:pt idx="19736">
                  <c:v>911.79470000000003</c:v>
                </c:pt>
                <c:pt idx="19737">
                  <c:v>911.85450000000003</c:v>
                </c:pt>
                <c:pt idx="19738">
                  <c:v>911.86440000000005</c:v>
                </c:pt>
                <c:pt idx="19739">
                  <c:v>911.90800000000002</c:v>
                </c:pt>
                <c:pt idx="19740">
                  <c:v>911.90679999999998</c:v>
                </c:pt>
                <c:pt idx="19741">
                  <c:v>911.92420000000004</c:v>
                </c:pt>
                <c:pt idx="19742">
                  <c:v>911.95039999999995</c:v>
                </c:pt>
                <c:pt idx="19743">
                  <c:v>911.94029999999998</c:v>
                </c:pt>
                <c:pt idx="19744">
                  <c:v>912.00260000000003</c:v>
                </c:pt>
                <c:pt idx="19745">
                  <c:v>912.04</c:v>
                </c:pt>
                <c:pt idx="19746">
                  <c:v>912.05489999999998</c:v>
                </c:pt>
                <c:pt idx="19747">
                  <c:v>912.08479999999997</c:v>
                </c:pt>
                <c:pt idx="19748">
                  <c:v>912.13699999999994</c:v>
                </c:pt>
                <c:pt idx="19749">
                  <c:v>912.21289999999999</c:v>
                </c:pt>
                <c:pt idx="19750">
                  <c:v>912.18799999999999</c:v>
                </c:pt>
                <c:pt idx="19751">
                  <c:v>912.20420000000001</c:v>
                </c:pt>
                <c:pt idx="19752">
                  <c:v>912.18430000000001</c:v>
                </c:pt>
                <c:pt idx="19753">
                  <c:v>912.25779999999997</c:v>
                </c:pt>
                <c:pt idx="19754">
                  <c:v>912.29629999999997</c:v>
                </c:pt>
                <c:pt idx="19755">
                  <c:v>912.33870000000002</c:v>
                </c:pt>
                <c:pt idx="19756">
                  <c:v>912.40589999999997</c:v>
                </c:pt>
                <c:pt idx="19757">
                  <c:v>912.53909999999996</c:v>
                </c:pt>
                <c:pt idx="19758">
                  <c:v>912.53039999999999</c:v>
                </c:pt>
                <c:pt idx="19759">
                  <c:v>912.63490000000002</c:v>
                </c:pt>
                <c:pt idx="19760">
                  <c:v>912.68960000000004</c:v>
                </c:pt>
                <c:pt idx="19761">
                  <c:v>912.71699999999998</c:v>
                </c:pt>
                <c:pt idx="19762">
                  <c:v>912.76059999999995</c:v>
                </c:pt>
                <c:pt idx="19763">
                  <c:v>912.81790000000001</c:v>
                </c:pt>
                <c:pt idx="19764">
                  <c:v>912.96590000000003</c:v>
                </c:pt>
                <c:pt idx="19765">
                  <c:v>913.04809999999998</c:v>
                </c:pt>
                <c:pt idx="19766">
                  <c:v>913.0444</c:v>
                </c:pt>
                <c:pt idx="19767">
                  <c:v>913.0643</c:v>
                </c:pt>
                <c:pt idx="19768">
                  <c:v>913.08920000000001</c:v>
                </c:pt>
                <c:pt idx="19769">
                  <c:v>913.08299999999997</c:v>
                </c:pt>
                <c:pt idx="19770">
                  <c:v>913.17259999999999</c:v>
                </c:pt>
                <c:pt idx="19771">
                  <c:v>913.20989999999995</c:v>
                </c:pt>
                <c:pt idx="19772">
                  <c:v>913.28840000000002</c:v>
                </c:pt>
                <c:pt idx="19773">
                  <c:v>913.24480000000005</c:v>
                </c:pt>
                <c:pt idx="19774">
                  <c:v>913.30330000000004</c:v>
                </c:pt>
                <c:pt idx="19775">
                  <c:v>913.29960000000005</c:v>
                </c:pt>
                <c:pt idx="19776">
                  <c:v>913.34439999999995</c:v>
                </c:pt>
                <c:pt idx="19777">
                  <c:v>913.36800000000005</c:v>
                </c:pt>
                <c:pt idx="19778">
                  <c:v>913.44269999999995</c:v>
                </c:pt>
                <c:pt idx="19779">
                  <c:v>913.48249999999996</c:v>
                </c:pt>
                <c:pt idx="19780">
                  <c:v>913.44269999999995</c:v>
                </c:pt>
                <c:pt idx="19781">
                  <c:v>913.49990000000003</c:v>
                </c:pt>
                <c:pt idx="19782">
                  <c:v>913.53599999999994</c:v>
                </c:pt>
                <c:pt idx="19783">
                  <c:v>913.5634</c:v>
                </c:pt>
                <c:pt idx="19784">
                  <c:v>913.54600000000005</c:v>
                </c:pt>
                <c:pt idx="19785">
                  <c:v>913.55600000000004</c:v>
                </c:pt>
                <c:pt idx="19786">
                  <c:v>913.62689999999998</c:v>
                </c:pt>
                <c:pt idx="19787">
                  <c:v>913.64559999999994</c:v>
                </c:pt>
                <c:pt idx="19788">
                  <c:v>913.65549999999996</c:v>
                </c:pt>
                <c:pt idx="19789">
                  <c:v>913.70910000000003</c:v>
                </c:pt>
                <c:pt idx="19790">
                  <c:v>913.68169999999998</c:v>
                </c:pt>
                <c:pt idx="19791">
                  <c:v>913.70650000000001</c:v>
                </c:pt>
                <c:pt idx="19792">
                  <c:v>913.86839999999995</c:v>
                </c:pt>
                <c:pt idx="19793">
                  <c:v>913.91570000000002</c:v>
                </c:pt>
                <c:pt idx="19794">
                  <c:v>913.93309999999997</c:v>
                </c:pt>
                <c:pt idx="19795">
                  <c:v>913.93799999999999</c:v>
                </c:pt>
                <c:pt idx="19796">
                  <c:v>913.95050000000003</c:v>
                </c:pt>
                <c:pt idx="19797">
                  <c:v>913.93430000000001</c:v>
                </c:pt>
                <c:pt idx="19798">
                  <c:v>914.00160000000005</c:v>
                </c:pt>
                <c:pt idx="19799">
                  <c:v>914.01769999999999</c:v>
                </c:pt>
                <c:pt idx="19800">
                  <c:v>914.07989999999995</c:v>
                </c:pt>
                <c:pt idx="19801">
                  <c:v>914.07380000000001</c:v>
                </c:pt>
                <c:pt idx="19802">
                  <c:v>914.06129999999996</c:v>
                </c:pt>
                <c:pt idx="19803">
                  <c:v>914.1223</c:v>
                </c:pt>
                <c:pt idx="19804">
                  <c:v>914.05759999999998</c:v>
                </c:pt>
                <c:pt idx="19805">
                  <c:v>914.10990000000004</c:v>
                </c:pt>
                <c:pt idx="19806">
                  <c:v>914.17579999999998</c:v>
                </c:pt>
                <c:pt idx="19807">
                  <c:v>914.1173</c:v>
                </c:pt>
                <c:pt idx="19808">
                  <c:v>914.22680000000003</c:v>
                </c:pt>
                <c:pt idx="19809">
                  <c:v>914.23929999999996</c:v>
                </c:pt>
                <c:pt idx="19810">
                  <c:v>914.23559999999998</c:v>
                </c:pt>
                <c:pt idx="19811">
                  <c:v>914.2654</c:v>
                </c:pt>
                <c:pt idx="19812">
                  <c:v>914.3252</c:v>
                </c:pt>
                <c:pt idx="19813">
                  <c:v>914.37</c:v>
                </c:pt>
                <c:pt idx="19814">
                  <c:v>914.39229999999998</c:v>
                </c:pt>
                <c:pt idx="19815">
                  <c:v>914.34379999999999</c:v>
                </c:pt>
                <c:pt idx="19816">
                  <c:v>914.38490000000002</c:v>
                </c:pt>
                <c:pt idx="19817">
                  <c:v>914.42719999999997</c:v>
                </c:pt>
                <c:pt idx="19818">
                  <c:v>914.43709999999999</c:v>
                </c:pt>
                <c:pt idx="19819">
                  <c:v>914.47450000000003</c:v>
                </c:pt>
                <c:pt idx="19820">
                  <c:v>914.52809999999999</c:v>
                </c:pt>
                <c:pt idx="19821">
                  <c:v>914.54300000000001</c:v>
                </c:pt>
                <c:pt idx="19822">
                  <c:v>914.59649999999999</c:v>
                </c:pt>
                <c:pt idx="19823">
                  <c:v>914.57780000000002</c:v>
                </c:pt>
                <c:pt idx="19824">
                  <c:v>914.63130000000001</c:v>
                </c:pt>
                <c:pt idx="19825">
                  <c:v>914.66250000000002</c:v>
                </c:pt>
                <c:pt idx="19826">
                  <c:v>914.72349999999994</c:v>
                </c:pt>
                <c:pt idx="19827">
                  <c:v>914.77200000000005</c:v>
                </c:pt>
                <c:pt idx="19828">
                  <c:v>914.77570000000003</c:v>
                </c:pt>
                <c:pt idx="19829">
                  <c:v>914.83920000000001</c:v>
                </c:pt>
                <c:pt idx="19830">
                  <c:v>914.84789999999998</c:v>
                </c:pt>
                <c:pt idx="19831">
                  <c:v>914.92629999999997</c:v>
                </c:pt>
                <c:pt idx="19832">
                  <c:v>914.92139999999995</c:v>
                </c:pt>
                <c:pt idx="19833">
                  <c:v>914.92380000000003</c:v>
                </c:pt>
                <c:pt idx="19834">
                  <c:v>914.92750000000001</c:v>
                </c:pt>
                <c:pt idx="19835">
                  <c:v>914.9425</c:v>
                </c:pt>
                <c:pt idx="19836">
                  <c:v>915.01969999999994</c:v>
                </c:pt>
                <c:pt idx="19837">
                  <c:v>915.02589999999998</c:v>
                </c:pt>
                <c:pt idx="19838">
                  <c:v>915.05579999999998</c:v>
                </c:pt>
                <c:pt idx="19839">
                  <c:v>915.13170000000002</c:v>
                </c:pt>
                <c:pt idx="19840">
                  <c:v>915.12919999999997</c:v>
                </c:pt>
                <c:pt idx="19841">
                  <c:v>915.1653</c:v>
                </c:pt>
                <c:pt idx="19842">
                  <c:v>915.15909999999997</c:v>
                </c:pt>
                <c:pt idx="19843">
                  <c:v>915.21640000000002</c:v>
                </c:pt>
                <c:pt idx="19844">
                  <c:v>915.2002</c:v>
                </c:pt>
                <c:pt idx="19845">
                  <c:v>915.27739999999994</c:v>
                </c:pt>
                <c:pt idx="19846">
                  <c:v>915.23749999999995</c:v>
                </c:pt>
                <c:pt idx="19847">
                  <c:v>915.23869999999999</c:v>
                </c:pt>
                <c:pt idx="19848">
                  <c:v>915.22749999999996</c:v>
                </c:pt>
                <c:pt idx="19849">
                  <c:v>915.24249999999995</c:v>
                </c:pt>
                <c:pt idx="19850">
                  <c:v>915.24</c:v>
                </c:pt>
                <c:pt idx="19851">
                  <c:v>915.19650000000001</c:v>
                </c:pt>
                <c:pt idx="19852">
                  <c:v>915.31089999999995</c:v>
                </c:pt>
                <c:pt idx="19853">
                  <c:v>915.2835</c:v>
                </c:pt>
                <c:pt idx="19854">
                  <c:v>915.30719999999997</c:v>
                </c:pt>
                <c:pt idx="19855">
                  <c:v>915.3184</c:v>
                </c:pt>
                <c:pt idx="19856">
                  <c:v>915.36069999999995</c:v>
                </c:pt>
                <c:pt idx="19857">
                  <c:v>915.35699999999997</c:v>
                </c:pt>
                <c:pt idx="19858">
                  <c:v>915.37819999999999</c:v>
                </c:pt>
                <c:pt idx="19859">
                  <c:v>915.41300000000001</c:v>
                </c:pt>
                <c:pt idx="19860">
                  <c:v>915.37070000000006</c:v>
                </c:pt>
                <c:pt idx="19861">
                  <c:v>915.41790000000003</c:v>
                </c:pt>
                <c:pt idx="19862">
                  <c:v>915.36569999999995</c:v>
                </c:pt>
                <c:pt idx="19863">
                  <c:v>915.33579999999995</c:v>
                </c:pt>
                <c:pt idx="19864">
                  <c:v>915.36699999999996</c:v>
                </c:pt>
                <c:pt idx="19865">
                  <c:v>915.36199999999997</c:v>
                </c:pt>
                <c:pt idx="19866">
                  <c:v>915.28729999999996</c:v>
                </c:pt>
                <c:pt idx="19867">
                  <c:v>915.30219999999997</c:v>
                </c:pt>
                <c:pt idx="19868">
                  <c:v>915.32709999999997</c:v>
                </c:pt>
                <c:pt idx="19869">
                  <c:v>915.28480000000002</c:v>
                </c:pt>
                <c:pt idx="19870">
                  <c:v>915.30349999999999</c:v>
                </c:pt>
                <c:pt idx="19871">
                  <c:v>915.35699999999997</c:v>
                </c:pt>
                <c:pt idx="19872">
                  <c:v>915.33709999999996</c:v>
                </c:pt>
                <c:pt idx="19873">
                  <c:v>915.30470000000003</c:v>
                </c:pt>
                <c:pt idx="19874">
                  <c:v>915.27859999999998</c:v>
                </c:pt>
                <c:pt idx="19875">
                  <c:v>915.29600000000005</c:v>
                </c:pt>
                <c:pt idx="19876">
                  <c:v>915.30219999999997</c:v>
                </c:pt>
                <c:pt idx="19877">
                  <c:v>915.38440000000003</c:v>
                </c:pt>
                <c:pt idx="19878">
                  <c:v>915.40549999999996</c:v>
                </c:pt>
                <c:pt idx="19879">
                  <c:v>915.34699999999998</c:v>
                </c:pt>
                <c:pt idx="19880">
                  <c:v>915.35199999999998</c:v>
                </c:pt>
                <c:pt idx="19881">
                  <c:v>915.38689999999997</c:v>
                </c:pt>
                <c:pt idx="19882">
                  <c:v>915.37689999999998</c:v>
                </c:pt>
                <c:pt idx="19883">
                  <c:v>915.36569999999995</c:v>
                </c:pt>
                <c:pt idx="19884">
                  <c:v>915.39440000000002</c:v>
                </c:pt>
                <c:pt idx="19885">
                  <c:v>915.39559999999994</c:v>
                </c:pt>
                <c:pt idx="19886">
                  <c:v>915.3931</c:v>
                </c:pt>
                <c:pt idx="19887">
                  <c:v>915.39440000000002</c:v>
                </c:pt>
                <c:pt idx="19888">
                  <c:v>915.39059999999995</c:v>
                </c:pt>
                <c:pt idx="19889">
                  <c:v>915.38810000000001</c:v>
                </c:pt>
                <c:pt idx="19890">
                  <c:v>915.36699999999996</c:v>
                </c:pt>
                <c:pt idx="19891">
                  <c:v>915.32590000000005</c:v>
                </c:pt>
                <c:pt idx="19892">
                  <c:v>915.35950000000003</c:v>
                </c:pt>
                <c:pt idx="19893">
                  <c:v>915.35320000000002</c:v>
                </c:pt>
                <c:pt idx="19894">
                  <c:v>915.32339999999999</c:v>
                </c:pt>
                <c:pt idx="19895">
                  <c:v>915.34580000000005</c:v>
                </c:pt>
                <c:pt idx="19896">
                  <c:v>915.32960000000003</c:v>
                </c:pt>
                <c:pt idx="19897">
                  <c:v>915.34580000000005</c:v>
                </c:pt>
                <c:pt idx="19898">
                  <c:v>915.34950000000003</c:v>
                </c:pt>
                <c:pt idx="19899">
                  <c:v>915.3931</c:v>
                </c:pt>
                <c:pt idx="19900">
                  <c:v>915.36069999999995</c:v>
                </c:pt>
                <c:pt idx="19901">
                  <c:v>915.36199999999997</c:v>
                </c:pt>
                <c:pt idx="19902">
                  <c:v>915.37940000000003</c:v>
                </c:pt>
                <c:pt idx="19903">
                  <c:v>915.38059999999996</c:v>
                </c:pt>
                <c:pt idx="19904">
                  <c:v>915.34580000000005</c:v>
                </c:pt>
                <c:pt idx="19905">
                  <c:v>915.36069999999995</c:v>
                </c:pt>
                <c:pt idx="19906">
                  <c:v>915.33579999999995</c:v>
                </c:pt>
                <c:pt idx="19907">
                  <c:v>915.27229999999997</c:v>
                </c:pt>
                <c:pt idx="19908">
                  <c:v>915.27359999999999</c:v>
                </c:pt>
                <c:pt idx="19909">
                  <c:v>915.1653</c:v>
                </c:pt>
                <c:pt idx="19910">
                  <c:v>915.23</c:v>
                </c:pt>
                <c:pt idx="19911">
                  <c:v>915.2201</c:v>
                </c:pt>
                <c:pt idx="19912">
                  <c:v>915.20259999999996</c:v>
                </c:pt>
                <c:pt idx="19913">
                  <c:v>915.13549999999998</c:v>
                </c:pt>
                <c:pt idx="19914">
                  <c:v>915.13919999999996</c:v>
                </c:pt>
                <c:pt idx="19915">
                  <c:v>915.12800000000004</c:v>
                </c:pt>
                <c:pt idx="19916">
                  <c:v>915.08190000000002</c:v>
                </c:pt>
                <c:pt idx="19917">
                  <c:v>915.0607</c:v>
                </c:pt>
                <c:pt idx="19918">
                  <c:v>915.05579999999998</c:v>
                </c:pt>
                <c:pt idx="19919">
                  <c:v>915.06449999999995</c:v>
                </c:pt>
                <c:pt idx="19920">
                  <c:v>915.00469999999996</c:v>
                </c:pt>
                <c:pt idx="19921">
                  <c:v>914.95500000000004</c:v>
                </c:pt>
                <c:pt idx="19922">
                  <c:v>914.94129999999996</c:v>
                </c:pt>
                <c:pt idx="19923">
                  <c:v>914.90020000000004</c:v>
                </c:pt>
                <c:pt idx="19924">
                  <c:v>914.91139999999996</c:v>
                </c:pt>
                <c:pt idx="19925">
                  <c:v>914.83050000000003</c:v>
                </c:pt>
                <c:pt idx="19926">
                  <c:v>914.85659999999996</c:v>
                </c:pt>
                <c:pt idx="19927">
                  <c:v>914.80930000000001</c:v>
                </c:pt>
                <c:pt idx="19928">
                  <c:v>914.78319999999997</c:v>
                </c:pt>
                <c:pt idx="19929">
                  <c:v>914.73590000000002</c:v>
                </c:pt>
                <c:pt idx="19930">
                  <c:v>914.77080000000001</c:v>
                </c:pt>
                <c:pt idx="19931">
                  <c:v>914.6662</c:v>
                </c:pt>
                <c:pt idx="19932">
                  <c:v>914.6712</c:v>
                </c:pt>
                <c:pt idx="19933">
                  <c:v>914.57529999999997</c:v>
                </c:pt>
                <c:pt idx="19934">
                  <c:v>914.57780000000002</c:v>
                </c:pt>
                <c:pt idx="19935">
                  <c:v>914.54300000000001</c:v>
                </c:pt>
                <c:pt idx="19936">
                  <c:v>914.48940000000005</c:v>
                </c:pt>
                <c:pt idx="19937">
                  <c:v>914.44839999999999</c:v>
                </c:pt>
                <c:pt idx="19938">
                  <c:v>914.43589999999995</c:v>
                </c:pt>
                <c:pt idx="19939">
                  <c:v>914.40359999999998</c:v>
                </c:pt>
                <c:pt idx="19940">
                  <c:v>914.3501</c:v>
                </c:pt>
                <c:pt idx="19941">
                  <c:v>914.33879999999999</c:v>
                </c:pt>
                <c:pt idx="19942">
                  <c:v>914.33389999999997</c:v>
                </c:pt>
                <c:pt idx="19943">
                  <c:v>914.36500000000001</c:v>
                </c:pt>
                <c:pt idx="19944">
                  <c:v>914.28660000000002</c:v>
                </c:pt>
                <c:pt idx="19945">
                  <c:v>914.27160000000003</c:v>
                </c:pt>
                <c:pt idx="19946">
                  <c:v>914.23050000000001</c:v>
                </c:pt>
                <c:pt idx="19947">
                  <c:v>914.1671</c:v>
                </c:pt>
                <c:pt idx="19948">
                  <c:v>914.15840000000003</c:v>
                </c:pt>
                <c:pt idx="19949">
                  <c:v>914.10479999999995</c:v>
                </c:pt>
                <c:pt idx="19950">
                  <c:v>914.14469999999994</c:v>
                </c:pt>
                <c:pt idx="19951">
                  <c:v>914.09370000000001</c:v>
                </c:pt>
                <c:pt idx="19952">
                  <c:v>914.03510000000006</c:v>
                </c:pt>
                <c:pt idx="19953">
                  <c:v>913.92930000000001</c:v>
                </c:pt>
                <c:pt idx="19954">
                  <c:v>913.9393</c:v>
                </c:pt>
                <c:pt idx="19955">
                  <c:v>913.91319999999996</c:v>
                </c:pt>
                <c:pt idx="19956">
                  <c:v>913.83349999999996</c:v>
                </c:pt>
                <c:pt idx="19957">
                  <c:v>913.84349999999995</c:v>
                </c:pt>
                <c:pt idx="19958">
                  <c:v>913.81730000000005</c:v>
                </c:pt>
                <c:pt idx="19959">
                  <c:v>913.84720000000004</c:v>
                </c:pt>
                <c:pt idx="19960">
                  <c:v>913.74270000000001</c:v>
                </c:pt>
                <c:pt idx="19961">
                  <c:v>913.70529999999997</c:v>
                </c:pt>
                <c:pt idx="19962">
                  <c:v>913.70159999999998</c:v>
                </c:pt>
                <c:pt idx="19963">
                  <c:v>913.71029999999996</c:v>
                </c:pt>
                <c:pt idx="19964">
                  <c:v>913.65179999999998</c:v>
                </c:pt>
                <c:pt idx="19965">
                  <c:v>913.66549999999995</c:v>
                </c:pt>
                <c:pt idx="19966">
                  <c:v>913.63310000000001</c:v>
                </c:pt>
                <c:pt idx="19967">
                  <c:v>913.59699999999998</c:v>
                </c:pt>
                <c:pt idx="19968">
                  <c:v>913.59450000000004</c:v>
                </c:pt>
                <c:pt idx="19969">
                  <c:v>913.57590000000005</c:v>
                </c:pt>
                <c:pt idx="19970">
                  <c:v>913.59580000000005</c:v>
                </c:pt>
                <c:pt idx="19971">
                  <c:v>913.57090000000005</c:v>
                </c:pt>
                <c:pt idx="19972">
                  <c:v>913.56209999999999</c:v>
                </c:pt>
                <c:pt idx="19973">
                  <c:v>913.49869999999999</c:v>
                </c:pt>
                <c:pt idx="19974">
                  <c:v>913.43020000000001</c:v>
                </c:pt>
                <c:pt idx="19975">
                  <c:v>913.44640000000004</c:v>
                </c:pt>
                <c:pt idx="19976">
                  <c:v>913.50250000000005</c:v>
                </c:pt>
                <c:pt idx="19977">
                  <c:v>913.52610000000004</c:v>
                </c:pt>
                <c:pt idx="19978">
                  <c:v>913.50369999999998</c:v>
                </c:pt>
                <c:pt idx="19979">
                  <c:v>913.45630000000006</c:v>
                </c:pt>
                <c:pt idx="19980">
                  <c:v>913.50250000000005</c:v>
                </c:pt>
                <c:pt idx="19981">
                  <c:v>913.47249999999997</c:v>
                </c:pt>
                <c:pt idx="19982">
                  <c:v>913.46879999999999</c:v>
                </c:pt>
                <c:pt idx="19983">
                  <c:v>913.46379999999999</c:v>
                </c:pt>
                <c:pt idx="19984">
                  <c:v>913.45259999999996</c:v>
                </c:pt>
                <c:pt idx="19985">
                  <c:v>913.46759999999995</c:v>
                </c:pt>
                <c:pt idx="19986">
                  <c:v>913.4751</c:v>
                </c:pt>
                <c:pt idx="19987">
                  <c:v>913.49</c:v>
                </c:pt>
                <c:pt idx="19988">
                  <c:v>913.51490000000001</c:v>
                </c:pt>
                <c:pt idx="19989">
                  <c:v>913.52729999999997</c:v>
                </c:pt>
                <c:pt idx="19990">
                  <c:v>913.53599999999994</c:v>
                </c:pt>
                <c:pt idx="19991">
                  <c:v>913.58579999999995</c:v>
                </c:pt>
                <c:pt idx="19992">
                  <c:v>913.59580000000005</c:v>
                </c:pt>
                <c:pt idx="19993">
                  <c:v>913.61320000000001</c:v>
                </c:pt>
                <c:pt idx="19994">
                  <c:v>913.62070000000006</c:v>
                </c:pt>
                <c:pt idx="19995">
                  <c:v>913.62940000000003</c:v>
                </c:pt>
                <c:pt idx="19996">
                  <c:v>913.70910000000003</c:v>
                </c:pt>
                <c:pt idx="19997">
                  <c:v>913.67669999999998</c:v>
                </c:pt>
                <c:pt idx="19998">
                  <c:v>913.673</c:v>
                </c:pt>
                <c:pt idx="19999">
                  <c:v>913.73519999999996</c:v>
                </c:pt>
                <c:pt idx="20000">
                  <c:v>913.71029999999996</c:v>
                </c:pt>
                <c:pt idx="20001">
                  <c:v>913.76</c:v>
                </c:pt>
                <c:pt idx="20002">
                  <c:v>913.81230000000005</c:v>
                </c:pt>
                <c:pt idx="20003">
                  <c:v>913.73889999999994</c:v>
                </c:pt>
                <c:pt idx="20004">
                  <c:v>913.77499999999998</c:v>
                </c:pt>
                <c:pt idx="20005">
                  <c:v>913.78750000000002</c:v>
                </c:pt>
                <c:pt idx="20006">
                  <c:v>913.81359999999995</c:v>
                </c:pt>
                <c:pt idx="20007">
                  <c:v>913.8261</c:v>
                </c:pt>
                <c:pt idx="20008">
                  <c:v>913.851</c:v>
                </c:pt>
                <c:pt idx="20009">
                  <c:v>913.82979999999998</c:v>
                </c:pt>
                <c:pt idx="20010">
                  <c:v>913.82360000000006</c:v>
                </c:pt>
                <c:pt idx="20011">
                  <c:v>913.90940000000001</c:v>
                </c:pt>
                <c:pt idx="20012">
                  <c:v>913.94299999999998</c:v>
                </c:pt>
                <c:pt idx="20013">
                  <c:v>913.98040000000003</c:v>
                </c:pt>
                <c:pt idx="20014">
                  <c:v>914.04510000000005</c:v>
                </c:pt>
                <c:pt idx="20015">
                  <c:v>914.04880000000003</c:v>
                </c:pt>
                <c:pt idx="20016">
                  <c:v>914.07619999999997</c:v>
                </c:pt>
                <c:pt idx="20017">
                  <c:v>914.15210000000002</c:v>
                </c:pt>
                <c:pt idx="20018">
                  <c:v>914.14340000000004</c:v>
                </c:pt>
                <c:pt idx="20019">
                  <c:v>914.18949999999995</c:v>
                </c:pt>
                <c:pt idx="20020">
                  <c:v>914.13340000000005</c:v>
                </c:pt>
                <c:pt idx="20021">
                  <c:v>914.19200000000001</c:v>
                </c:pt>
                <c:pt idx="20022">
                  <c:v>914.23429999999996</c:v>
                </c:pt>
                <c:pt idx="20023">
                  <c:v>914.19820000000004</c:v>
                </c:pt>
                <c:pt idx="20024">
                  <c:v>914.27790000000005</c:v>
                </c:pt>
                <c:pt idx="20025">
                  <c:v>914.30529999999999</c:v>
                </c:pt>
                <c:pt idx="20026">
                  <c:v>914.3451</c:v>
                </c:pt>
                <c:pt idx="20027">
                  <c:v>914.33879999999999</c:v>
                </c:pt>
                <c:pt idx="20028">
                  <c:v>914.4135</c:v>
                </c:pt>
                <c:pt idx="20029">
                  <c:v>914.43219999999997</c:v>
                </c:pt>
                <c:pt idx="20030">
                  <c:v>914.49940000000004</c:v>
                </c:pt>
                <c:pt idx="20031">
                  <c:v>914.5231</c:v>
                </c:pt>
                <c:pt idx="20032">
                  <c:v>914.55290000000002</c:v>
                </c:pt>
                <c:pt idx="20033">
                  <c:v>914.56290000000001</c:v>
                </c:pt>
                <c:pt idx="20034">
                  <c:v>914.60519999999997</c:v>
                </c:pt>
                <c:pt idx="20035">
                  <c:v>914.65499999999997</c:v>
                </c:pt>
                <c:pt idx="20036">
                  <c:v>914.65750000000003</c:v>
                </c:pt>
                <c:pt idx="20037">
                  <c:v>914.72349999999994</c:v>
                </c:pt>
                <c:pt idx="20038">
                  <c:v>914.76329999999996</c:v>
                </c:pt>
                <c:pt idx="20039">
                  <c:v>914.77700000000004</c:v>
                </c:pt>
                <c:pt idx="20040">
                  <c:v>914.72720000000004</c:v>
                </c:pt>
                <c:pt idx="20041">
                  <c:v>914.76700000000005</c:v>
                </c:pt>
                <c:pt idx="20042">
                  <c:v>914.79309999999998</c:v>
                </c:pt>
                <c:pt idx="20043">
                  <c:v>914.85410000000002</c:v>
                </c:pt>
                <c:pt idx="20044">
                  <c:v>914.93010000000004</c:v>
                </c:pt>
                <c:pt idx="20045">
                  <c:v>915.00850000000003</c:v>
                </c:pt>
                <c:pt idx="20046">
                  <c:v>915.0172</c:v>
                </c:pt>
                <c:pt idx="20047">
                  <c:v>915.0222</c:v>
                </c:pt>
                <c:pt idx="20048">
                  <c:v>915.06200000000001</c:v>
                </c:pt>
                <c:pt idx="20049">
                  <c:v>915.05700000000002</c:v>
                </c:pt>
                <c:pt idx="20050">
                  <c:v>915.12919999999997</c:v>
                </c:pt>
                <c:pt idx="20051">
                  <c:v>915.10429999999997</c:v>
                </c:pt>
                <c:pt idx="20052">
                  <c:v>915.14419999999996</c:v>
                </c:pt>
                <c:pt idx="20053">
                  <c:v>915.09559999999999</c:v>
                </c:pt>
                <c:pt idx="20054">
                  <c:v>915.14790000000005</c:v>
                </c:pt>
                <c:pt idx="20055">
                  <c:v>915.16160000000002</c:v>
                </c:pt>
                <c:pt idx="20056">
                  <c:v>915.15779999999995</c:v>
                </c:pt>
                <c:pt idx="20057">
                  <c:v>915.21759999999995</c:v>
                </c:pt>
                <c:pt idx="20058">
                  <c:v>915.21759999999995</c:v>
                </c:pt>
                <c:pt idx="20059">
                  <c:v>915.21010000000001</c:v>
                </c:pt>
                <c:pt idx="20060">
                  <c:v>915.20640000000003</c:v>
                </c:pt>
                <c:pt idx="20061">
                  <c:v>915.27110000000005</c:v>
                </c:pt>
                <c:pt idx="20062">
                  <c:v>915.26490000000001</c:v>
                </c:pt>
                <c:pt idx="20063">
                  <c:v>915.17160000000001</c:v>
                </c:pt>
                <c:pt idx="20064">
                  <c:v>915.19389999999999</c:v>
                </c:pt>
                <c:pt idx="20065">
                  <c:v>915.22630000000004</c:v>
                </c:pt>
                <c:pt idx="20066">
                  <c:v>915.245</c:v>
                </c:pt>
                <c:pt idx="20067">
                  <c:v>915.29349999999999</c:v>
                </c:pt>
                <c:pt idx="20068">
                  <c:v>915.31349999999998</c:v>
                </c:pt>
                <c:pt idx="20069">
                  <c:v>915.3184</c:v>
                </c:pt>
                <c:pt idx="20070">
                  <c:v>915.31719999999996</c:v>
                </c:pt>
                <c:pt idx="20071">
                  <c:v>915.31960000000004</c:v>
                </c:pt>
                <c:pt idx="20072">
                  <c:v>915.31719999999996</c:v>
                </c:pt>
                <c:pt idx="20073">
                  <c:v>915.37070000000006</c:v>
                </c:pt>
                <c:pt idx="20074">
                  <c:v>915.3682</c:v>
                </c:pt>
                <c:pt idx="20075">
                  <c:v>915.36320000000001</c:v>
                </c:pt>
                <c:pt idx="20076">
                  <c:v>915.44290000000001</c:v>
                </c:pt>
                <c:pt idx="20077">
                  <c:v>915.4864</c:v>
                </c:pt>
                <c:pt idx="20078">
                  <c:v>915.42169999999999</c:v>
                </c:pt>
                <c:pt idx="20079">
                  <c:v>915.53</c:v>
                </c:pt>
                <c:pt idx="20080">
                  <c:v>915.45659999999998</c:v>
                </c:pt>
                <c:pt idx="20081">
                  <c:v>915.4864</c:v>
                </c:pt>
                <c:pt idx="20082">
                  <c:v>915.53629999999998</c:v>
                </c:pt>
                <c:pt idx="20083">
                  <c:v>915.60720000000003</c:v>
                </c:pt>
                <c:pt idx="20084">
                  <c:v>915.55240000000003</c:v>
                </c:pt>
                <c:pt idx="20085">
                  <c:v>915.61090000000002</c:v>
                </c:pt>
                <c:pt idx="20086">
                  <c:v>915.5598</c:v>
                </c:pt>
                <c:pt idx="20087">
                  <c:v>915.61090000000002</c:v>
                </c:pt>
                <c:pt idx="20088">
                  <c:v>915.57849999999996</c:v>
                </c:pt>
                <c:pt idx="20089">
                  <c:v>915.65319999999997</c:v>
                </c:pt>
                <c:pt idx="20090">
                  <c:v>915.75160000000005</c:v>
                </c:pt>
                <c:pt idx="20091">
                  <c:v>915.69060000000002</c:v>
                </c:pt>
                <c:pt idx="20092">
                  <c:v>915.6644</c:v>
                </c:pt>
                <c:pt idx="20093">
                  <c:v>915.6395</c:v>
                </c:pt>
                <c:pt idx="20094">
                  <c:v>915.70050000000003</c:v>
                </c:pt>
                <c:pt idx="20095">
                  <c:v>915.71169999999995</c:v>
                </c:pt>
                <c:pt idx="20096">
                  <c:v>915.78020000000004</c:v>
                </c:pt>
                <c:pt idx="20097">
                  <c:v>915.83989999999994</c:v>
                </c:pt>
                <c:pt idx="20098">
                  <c:v>915.81500000000005</c:v>
                </c:pt>
                <c:pt idx="20099">
                  <c:v>915.83870000000002</c:v>
                </c:pt>
                <c:pt idx="20100">
                  <c:v>915.83370000000002</c:v>
                </c:pt>
                <c:pt idx="20101">
                  <c:v>915.89350000000002</c:v>
                </c:pt>
                <c:pt idx="20102">
                  <c:v>915.92330000000004</c:v>
                </c:pt>
                <c:pt idx="20103">
                  <c:v>915.9221</c:v>
                </c:pt>
                <c:pt idx="20104">
                  <c:v>915.91959999999995</c:v>
                </c:pt>
                <c:pt idx="20105">
                  <c:v>915.92330000000004</c:v>
                </c:pt>
                <c:pt idx="20106">
                  <c:v>915.96690000000001</c:v>
                </c:pt>
                <c:pt idx="20107">
                  <c:v>915.93579999999997</c:v>
                </c:pt>
                <c:pt idx="20108">
                  <c:v>915.88850000000002</c:v>
                </c:pt>
                <c:pt idx="20109">
                  <c:v>915.94820000000004</c:v>
                </c:pt>
                <c:pt idx="20110">
                  <c:v>915.93830000000003</c:v>
                </c:pt>
                <c:pt idx="20111">
                  <c:v>915.93949999999995</c:v>
                </c:pt>
                <c:pt idx="20112">
                  <c:v>915.99800000000005</c:v>
                </c:pt>
                <c:pt idx="20113">
                  <c:v>916.0154</c:v>
                </c:pt>
                <c:pt idx="20114">
                  <c:v>915.96690000000001</c:v>
                </c:pt>
                <c:pt idx="20115">
                  <c:v>915.97190000000001</c:v>
                </c:pt>
                <c:pt idx="20116">
                  <c:v>915.99670000000003</c:v>
                </c:pt>
                <c:pt idx="20117">
                  <c:v>915.94579999999996</c:v>
                </c:pt>
                <c:pt idx="20118">
                  <c:v>915.98929999999996</c:v>
                </c:pt>
                <c:pt idx="20119">
                  <c:v>916.00670000000002</c:v>
                </c:pt>
                <c:pt idx="20120">
                  <c:v>916.00670000000002</c:v>
                </c:pt>
                <c:pt idx="20121">
                  <c:v>916.00419999999997</c:v>
                </c:pt>
                <c:pt idx="20122">
                  <c:v>916.00049999999999</c:v>
                </c:pt>
                <c:pt idx="20123">
                  <c:v>915.97190000000001</c:v>
                </c:pt>
                <c:pt idx="20124">
                  <c:v>915.9606</c:v>
                </c:pt>
                <c:pt idx="20125">
                  <c:v>915.90970000000004</c:v>
                </c:pt>
                <c:pt idx="20126">
                  <c:v>915.92330000000004</c:v>
                </c:pt>
                <c:pt idx="20127">
                  <c:v>915.947</c:v>
                </c:pt>
                <c:pt idx="20128">
                  <c:v>915.8723</c:v>
                </c:pt>
                <c:pt idx="20129">
                  <c:v>915.85479999999995</c:v>
                </c:pt>
                <c:pt idx="20130">
                  <c:v>915.85109999999997</c:v>
                </c:pt>
                <c:pt idx="20131">
                  <c:v>915.82129999999995</c:v>
                </c:pt>
                <c:pt idx="20132">
                  <c:v>915.81129999999996</c:v>
                </c:pt>
                <c:pt idx="20133">
                  <c:v>915.78390000000002</c:v>
                </c:pt>
                <c:pt idx="20134">
                  <c:v>915.82619999999997</c:v>
                </c:pt>
                <c:pt idx="20135">
                  <c:v>915.8039</c:v>
                </c:pt>
                <c:pt idx="20136">
                  <c:v>915.79639999999995</c:v>
                </c:pt>
                <c:pt idx="20137">
                  <c:v>915.77149999999995</c:v>
                </c:pt>
                <c:pt idx="20138">
                  <c:v>915.79639999999995</c:v>
                </c:pt>
                <c:pt idx="20139">
                  <c:v>915.73410000000001</c:v>
                </c:pt>
                <c:pt idx="20140">
                  <c:v>915.73779999999999</c:v>
                </c:pt>
                <c:pt idx="20141">
                  <c:v>915.74530000000004</c:v>
                </c:pt>
                <c:pt idx="20142">
                  <c:v>915.71169999999995</c:v>
                </c:pt>
                <c:pt idx="20143">
                  <c:v>915.72540000000004</c:v>
                </c:pt>
                <c:pt idx="20144">
                  <c:v>915.71169999999995</c:v>
                </c:pt>
                <c:pt idx="20145">
                  <c:v>915.72910000000002</c:v>
                </c:pt>
                <c:pt idx="20146">
                  <c:v>915.71050000000002</c:v>
                </c:pt>
                <c:pt idx="20147">
                  <c:v>915.77149999999995</c:v>
                </c:pt>
                <c:pt idx="20148">
                  <c:v>915.74040000000002</c:v>
                </c:pt>
                <c:pt idx="20149">
                  <c:v>915.73659999999995</c:v>
                </c:pt>
                <c:pt idx="20150">
                  <c:v>915.74159999999995</c:v>
                </c:pt>
                <c:pt idx="20151">
                  <c:v>915.77020000000005</c:v>
                </c:pt>
                <c:pt idx="20152">
                  <c:v>915.7441</c:v>
                </c:pt>
                <c:pt idx="20153">
                  <c:v>915.74040000000002</c:v>
                </c:pt>
                <c:pt idx="20154">
                  <c:v>915.75649999999996</c:v>
                </c:pt>
                <c:pt idx="20155">
                  <c:v>915.74779999999998</c:v>
                </c:pt>
                <c:pt idx="20156">
                  <c:v>915.70550000000003</c:v>
                </c:pt>
                <c:pt idx="20157">
                  <c:v>915.65949999999998</c:v>
                </c:pt>
                <c:pt idx="20158">
                  <c:v>915.71299999999997</c:v>
                </c:pt>
                <c:pt idx="20159">
                  <c:v>915.69680000000005</c:v>
                </c:pt>
                <c:pt idx="20160">
                  <c:v>915.65200000000004</c:v>
                </c:pt>
                <c:pt idx="20161">
                  <c:v>915.70920000000001</c:v>
                </c:pt>
                <c:pt idx="20162">
                  <c:v>915.7242</c:v>
                </c:pt>
                <c:pt idx="20163">
                  <c:v>915.64949999999999</c:v>
                </c:pt>
                <c:pt idx="20164">
                  <c:v>915.61839999999995</c:v>
                </c:pt>
                <c:pt idx="20165">
                  <c:v>915.65689999999995</c:v>
                </c:pt>
                <c:pt idx="20166">
                  <c:v>915.61710000000005</c:v>
                </c:pt>
                <c:pt idx="20167">
                  <c:v>915.57600000000002</c:v>
                </c:pt>
                <c:pt idx="20168">
                  <c:v>915.64210000000003</c:v>
                </c:pt>
                <c:pt idx="20169">
                  <c:v>915.64210000000003</c:v>
                </c:pt>
                <c:pt idx="20170">
                  <c:v>915.66070000000002</c:v>
                </c:pt>
                <c:pt idx="20171">
                  <c:v>915.69560000000001</c:v>
                </c:pt>
                <c:pt idx="20172">
                  <c:v>915.7242</c:v>
                </c:pt>
                <c:pt idx="20173">
                  <c:v>915.72670000000005</c:v>
                </c:pt>
                <c:pt idx="20174">
                  <c:v>916.0702</c:v>
                </c:pt>
                <c:pt idx="20175">
                  <c:v>915.96439999999996</c:v>
                </c:pt>
                <c:pt idx="20176">
                  <c:v>915.91840000000002</c:v>
                </c:pt>
                <c:pt idx="20177">
                  <c:v>915.94200000000001</c:v>
                </c:pt>
                <c:pt idx="20178">
                  <c:v>915.84870000000001</c:v>
                </c:pt>
                <c:pt idx="20179">
                  <c:v>915.83489999999995</c:v>
                </c:pt>
                <c:pt idx="20180">
                  <c:v>915.88720000000001</c:v>
                </c:pt>
                <c:pt idx="20181">
                  <c:v>915.8623</c:v>
                </c:pt>
                <c:pt idx="20182">
                  <c:v>915.92079999999999</c:v>
                </c:pt>
                <c:pt idx="20183">
                  <c:v>915.81129999999996</c:v>
                </c:pt>
                <c:pt idx="20184">
                  <c:v>915.83870000000002</c:v>
                </c:pt>
                <c:pt idx="20185">
                  <c:v>915.83489999999995</c:v>
                </c:pt>
                <c:pt idx="20186">
                  <c:v>915.83119999999997</c:v>
                </c:pt>
                <c:pt idx="20187">
                  <c:v>915.84490000000005</c:v>
                </c:pt>
                <c:pt idx="20188">
                  <c:v>915.81380000000001</c:v>
                </c:pt>
                <c:pt idx="20189">
                  <c:v>915.82380000000001</c:v>
                </c:pt>
                <c:pt idx="20190">
                  <c:v>915.79010000000005</c:v>
                </c:pt>
                <c:pt idx="20191">
                  <c:v>915.78390000000002</c:v>
                </c:pt>
                <c:pt idx="20192">
                  <c:v>915.83870000000002</c:v>
                </c:pt>
                <c:pt idx="20193">
                  <c:v>915.76900000000001</c:v>
                </c:pt>
                <c:pt idx="20194">
                  <c:v>915.85360000000003</c:v>
                </c:pt>
                <c:pt idx="20195">
                  <c:v>915.83619999999996</c:v>
                </c:pt>
                <c:pt idx="20196">
                  <c:v>915.85609999999997</c:v>
                </c:pt>
                <c:pt idx="20197">
                  <c:v>915.8424</c:v>
                </c:pt>
                <c:pt idx="20198">
                  <c:v>915.8039</c:v>
                </c:pt>
                <c:pt idx="20199">
                  <c:v>915.81870000000004</c:v>
                </c:pt>
                <c:pt idx="20200">
                  <c:v>915.86350000000004</c:v>
                </c:pt>
                <c:pt idx="20201">
                  <c:v>915.84490000000005</c:v>
                </c:pt>
                <c:pt idx="20202">
                  <c:v>915.85739999999998</c:v>
                </c:pt>
                <c:pt idx="20203">
                  <c:v>915.8374</c:v>
                </c:pt>
                <c:pt idx="20204">
                  <c:v>915.79880000000003</c:v>
                </c:pt>
                <c:pt idx="20205">
                  <c:v>915.92079999999999</c:v>
                </c:pt>
                <c:pt idx="20206">
                  <c:v>915.91459999999995</c:v>
                </c:pt>
                <c:pt idx="20207">
                  <c:v>915.90710000000001</c:v>
                </c:pt>
                <c:pt idx="20208">
                  <c:v>915.89089999999999</c:v>
                </c:pt>
                <c:pt idx="20209">
                  <c:v>915.8972</c:v>
                </c:pt>
                <c:pt idx="20210">
                  <c:v>915.90970000000004</c:v>
                </c:pt>
                <c:pt idx="20211">
                  <c:v>915.94069999999999</c:v>
                </c:pt>
                <c:pt idx="20212">
                  <c:v>916.02790000000005</c:v>
                </c:pt>
                <c:pt idx="20213">
                  <c:v>915.98180000000002</c:v>
                </c:pt>
                <c:pt idx="20214">
                  <c:v>915.99180000000001</c:v>
                </c:pt>
                <c:pt idx="20215">
                  <c:v>916.02909999999997</c:v>
                </c:pt>
                <c:pt idx="20216">
                  <c:v>916.10760000000005</c:v>
                </c:pt>
                <c:pt idx="20217">
                  <c:v>916.11249999999995</c:v>
                </c:pt>
                <c:pt idx="20218">
                  <c:v>916.10879999999997</c:v>
                </c:pt>
                <c:pt idx="20219">
                  <c:v>916.17349999999999</c:v>
                </c:pt>
                <c:pt idx="20220">
                  <c:v>916.26059999999995</c:v>
                </c:pt>
                <c:pt idx="20221">
                  <c:v>916.27809999999999</c:v>
                </c:pt>
                <c:pt idx="20222">
                  <c:v>916.29920000000004</c:v>
                </c:pt>
                <c:pt idx="20223">
                  <c:v>916.32659999999998</c:v>
                </c:pt>
                <c:pt idx="20224">
                  <c:v>916.34519999999998</c:v>
                </c:pt>
                <c:pt idx="20225">
                  <c:v>916.38630000000001</c:v>
                </c:pt>
                <c:pt idx="20226">
                  <c:v>916.41</c:v>
                </c:pt>
                <c:pt idx="20227">
                  <c:v>916.38879999999995</c:v>
                </c:pt>
                <c:pt idx="20228">
                  <c:v>916.35649999999998</c:v>
                </c:pt>
                <c:pt idx="20229">
                  <c:v>916.43989999999997</c:v>
                </c:pt>
                <c:pt idx="20230">
                  <c:v>916.44110000000001</c:v>
                </c:pt>
                <c:pt idx="20231">
                  <c:v>916.4461</c:v>
                </c:pt>
                <c:pt idx="20232">
                  <c:v>916.52700000000004</c:v>
                </c:pt>
                <c:pt idx="20233">
                  <c:v>916.53700000000003</c:v>
                </c:pt>
                <c:pt idx="20234">
                  <c:v>916.59550000000002</c:v>
                </c:pt>
                <c:pt idx="20235">
                  <c:v>916.58180000000004</c:v>
                </c:pt>
                <c:pt idx="20236">
                  <c:v>916.63279999999997</c:v>
                </c:pt>
                <c:pt idx="20237">
                  <c:v>916.65639999999996</c:v>
                </c:pt>
                <c:pt idx="20238">
                  <c:v>916.65899999999999</c:v>
                </c:pt>
                <c:pt idx="20239">
                  <c:v>916.7423</c:v>
                </c:pt>
                <c:pt idx="20240">
                  <c:v>916.79579999999999</c:v>
                </c:pt>
                <c:pt idx="20241">
                  <c:v>916.73479999999995</c:v>
                </c:pt>
                <c:pt idx="20242">
                  <c:v>916.80460000000005</c:v>
                </c:pt>
                <c:pt idx="20243">
                  <c:v>916.80089999999996</c:v>
                </c:pt>
                <c:pt idx="20244">
                  <c:v>916.77089999999998</c:v>
                </c:pt>
                <c:pt idx="20245">
                  <c:v>916.83069999999998</c:v>
                </c:pt>
                <c:pt idx="20246">
                  <c:v>916.81949999999995</c:v>
                </c:pt>
                <c:pt idx="20247">
                  <c:v>916.89049999999997</c:v>
                </c:pt>
                <c:pt idx="20248">
                  <c:v>916.89919999999995</c:v>
                </c:pt>
                <c:pt idx="20249">
                  <c:v>916.97879999999998</c:v>
                </c:pt>
                <c:pt idx="20250">
                  <c:v>916.99620000000004</c:v>
                </c:pt>
                <c:pt idx="20251">
                  <c:v>917.06970000000001</c:v>
                </c:pt>
                <c:pt idx="20252">
                  <c:v>917.09079999999994</c:v>
                </c:pt>
                <c:pt idx="20253">
                  <c:v>917.07960000000003</c:v>
                </c:pt>
                <c:pt idx="20254">
                  <c:v>917.13810000000001</c:v>
                </c:pt>
                <c:pt idx="20255">
                  <c:v>917.12689999999998</c:v>
                </c:pt>
                <c:pt idx="20256">
                  <c:v>917.1182</c:v>
                </c:pt>
                <c:pt idx="20257">
                  <c:v>917.178</c:v>
                </c:pt>
                <c:pt idx="20258">
                  <c:v>917.20159999999998</c:v>
                </c:pt>
                <c:pt idx="20259">
                  <c:v>917.22519999999997</c:v>
                </c:pt>
                <c:pt idx="20260">
                  <c:v>917.2364</c:v>
                </c:pt>
                <c:pt idx="20261">
                  <c:v>917.20410000000004</c:v>
                </c:pt>
                <c:pt idx="20262">
                  <c:v>917.22280000000001</c:v>
                </c:pt>
                <c:pt idx="20263">
                  <c:v>917.25260000000003</c:v>
                </c:pt>
                <c:pt idx="20264">
                  <c:v>917.30370000000005</c:v>
                </c:pt>
                <c:pt idx="20265">
                  <c:v>917.32360000000006</c:v>
                </c:pt>
                <c:pt idx="20266">
                  <c:v>917.23900000000003</c:v>
                </c:pt>
                <c:pt idx="20267">
                  <c:v>917.26009999999997</c:v>
                </c:pt>
                <c:pt idx="20268">
                  <c:v>917.25390000000004</c:v>
                </c:pt>
                <c:pt idx="20269">
                  <c:v>917.31610000000001</c:v>
                </c:pt>
                <c:pt idx="20270">
                  <c:v>917.28620000000001</c:v>
                </c:pt>
                <c:pt idx="20271">
                  <c:v>917.32730000000004</c:v>
                </c:pt>
                <c:pt idx="20272">
                  <c:v>917.34220000000005</c:v>
                </c:pt>
                <c:pt idx="20273">
                  <c:v>917.38210000000004</c:v>
                </c:pt>
                <c:pt idx="20274">
                  <c:v>917.46420000000001</c:v>
                </c:pt>
                <c:pt idx="20275">
                  <c:v>917.44179999999994</c:v>
                </c:pt>
                <c:pt idx="20276">
                  <c:v>917.42070000000001</c:v>
                </c:pt>
                <c:pt idx="20277">
                  <c:v>917.42570000000001</c:v>
                </c:pt>
                <c:pt idx="20278">
                  <c:v>917.39210000000003</c:v>
                </c:pt>
                <c:pt idx="20279">
                  <c:v>917.45680000000004</c:v>
                </c:pt>
                <c:pt idx="20280">
                  <c:v>917.54639999999995</c:v>
                </c:pt>
                <c:pt idx="20281">
                  <c:v>917.49530000000004</c:v>
                </c:pt>
                <c:pt idx="20282">
                  <c:v>917.53639999999996</c:v>
                </c:pt>
                <c:pt idx="20283">
                  <c:v>917.56880000000001</c:v>
                </c:pt>
                <c:pt idx="20284">
                  <c:v>917.61609999999996</c:v>
                </c:pt>
                <c:pt idx="20285">
                  <c:v>917.63099999999997</c:v>
                </c:pt>
                <c:pt idx="20286">
                  <c:v>917.5924</c:v>
                </c:pt>
                <c:pt idx="20287">
                  <c:v>917.68460000000005</c:v>
                </c:pt>
                <c:pt idx="20288">
                  <c:v>917.61980000000005</c:v>
                </c:pt>
                <c:pt idx="20289">
                  <c:v>917.76170000000002</c:v>
                </c:pt>
                <c:pt idx="20290">
                  <c:v>917.7704</c:v>
                </c:pt>
                <c:pt idx="20291">
                  <c:v>917.72069999999997</c:v>
                </c:pt>
                <c:pt idx="20292">
                  <c:v>917.67330000000004</c:v>
                </c:pt>
                <c:pt idx="20293">
                  <c:v>917.74549999999999</c:v>
                </c:pt>
                <c:pt idx="20294">
                  <c:v>917.70820000000003</c:v>
                </c:pt>
                <c:pt idx="20295">
                  <c:v>917.66589999999997</c:v>
                </c:pt>
                <c:pt idx="20296">
                  <c:v>917.71939999999995</c:v>
                </c:pt>
                <c:pt idx="20297">
                  <c:v>917.69200000000001</c:v>
                </c:pt>
                <c:pt idx="20298">
                  <c:v>917.76419999999996</c:v>
                </c:pt>
                <c:pt idx="20299">
                  <c:v>917.77790000000005</c:v>
                </c:pt>
                <c:pt idx="20300">
                  <c:v>917.72810000000004</c:v>
                </c:pt>
                <c:pt idx="20301">
                  <c:v>917.78660000000002</c:v>
                </c:pt>
                <c:pt idx="20302">
                  <c:v>917.76790000000005</c:v>
                </c:pt>
                <c:pt idx="20303">
                  <c:v>917.75549999999998</c:v>
                </c:pt>
                <c:pt idx="20304">
                  <c:v>917.7355</c:v>
                </c:pt>
                <c:pt idx="20305">
                  <c:v>917.81269999999995</c:v>
                </c:pt>
                <c:pt idx="20306">
                  <c:v>917.83759999999995</c:v>
                </c:pt>
                <c:pt idx="20307">
                  <c:v>917.86500000000001</c:v>
                </c:pt>
                <c:pt idx="20308">
                  <c:v>917.86</c:v>
                </c:pt>
                <c:pt idx="20309">
                  <c:v>917.7704</c:v>
                </c:pt>
                <c:pt idx="20310">
                  <c:v>917.82389999999998</c:v>
                </c:pt>
                <c:pt idx="20311">
                  <c:v>917.81399999999996</c:v>
                </c:pt>
                <c:pt idx="20312">
                  <c:v>917.85879999999997</c:v>
                </c:pt>
                <c:pt idx="20313">
                  <c:v>917.76419999999996</c:v>
                </c:pt>
                <c:pt idx="20314">
                  <c:v>917.84259999999995</c:v>
                </c:pt>
                <c:pt idx="20315">
                  <c:v>917.79409999999996</c:v>
                </c:pt>
                <c:pt idx="20316">
                  <c:v>917.74680000000001</c:v>
                </c:pt>
                <c:pt idx="20317">
                  <c:v>917.73310000000004</c:v>
                </c:pt>
                <c:pt idx="20318">
                  <c:v>917.72069999999997</c:v>
                </c:pt>
                <c:pt idx="20319">
                  <c:v>917.79780000000005</c:v>
                </c:pt>
                <c:pt idx="20320">
                  <c:v>917.79780000000005</c:v>
                </c:pt>
                <c:pt idx="20321">
                  <c:v>917.69569999999999</c:v>
                </c:pt>
                <c:pt idx="20322">
                  <c:v>917.6671</c:v>
                </c:pt>
                <c:pt idx="20323">
                  <c:v>917.63469999999995</c:v>
                </c:pt>
                <c:pt idx="20324">
                  <c:v>917.65089999999998</c:v>
                </c:pt>
                <c:pt idx="20325">
                  <c:v>917.6422</c:v>
                </c:pt>
                <c:pt idx="20326">
                  <c:v>917.57129999999995</c:v>
                </c:pt>
                <c:pt idx="20327">
                  <c:v>917.55259999999998</c:v>
                </c:pt>
                <c:pt idx="20328">
                  <c:v>917.51649999999995</c:v>
                </c:pt>
                <c:pt idx="20329">
                  <c:v>917.52769999999998</c:v>
                </c:pt>
                <c:pt idx="20330">
                  <c:v>917.53520000000003</c:v>
                </c:pt>
                <c:pt idx="20331">
                  <c:v>917.44680000000005</c:v>
                </c:pt>
                <c:pt idx="20332">
                  <c:v>917.47050000000002</c:v>
                </c:pt>
                <c:pt idx="20333">
                  <c:v>917.51900000000001</c:v>
                </c:pt>
                <c:pt idx="20334">
                  <c:v>917.4991</c:v>
                </c:pt>
                <c:pt idx="20335">
                  <c:v>917.50030000000004</c:v>
                </c:pt>
                <c:pt idx="20336">
                  <c:v>917.44309999999996</c:v>
                </c:pt>
                <c:pt idx="20337">
                  <c:v>917.45429999999999</c:v>
                </c:pt>
                <c:pt idx="20338">
                  <c:v>917.35839999999996</c:v>
                </c:pt>
                <c:pt idx="20339">
                  <c:v>917.29250000000002</c:v>
                </c:pt>
                <c:pt idx="20340">
                  <c:v>917.21529999999996</c:v>
                </c:pt>
                <c:pt idx="20341">
                  <c:v>917.22280000000001</c:v>
                </c:pt>
                <c:pt idx="20342">
                  <c:v>917.17920000000004</c:v>
                </c:pt>
                <c:pt idx="20343">
                  <c:v>917.15549999999996</c:v>
                </c:pt>
                <c:pt idx="20344">
                  <c:v>917.06849999999997</c:v>
                </c:pt>
                <c:pt idx="20345">
                  <c:v>917.02110000000005</c:v>
                </c:pt>
                <c:pt idx="20346">
                  <c:v>916.98009999999999</c:v>
                </c:pt>
                <c:pt idx="20347">
                  <c:v>916.90660000000003</c:v>
                </c:pt>
                <c:pt idx="20348">
                  <c:v>916.85680000000002</c:v>
                </c:pt>
                <c:pt idx="20349">
                  <c:v>916.83190000000002</c:v>
                </c:pt>
                <c:pt idx="20350">
                  <c:v>916.80330000000004</c:v>
                </c:pt>
                <c:pt idx="20351">
                  <c:v>916.75599999999997</c:v>
                </c:pt>
                <c:pt idx="20352">
                  <c:v>916.68510000000003</c:v>
                </c:pt>
                <c:pt idx="20353">
                  <c:v>916.64769999999999</c:v>
                </c:pt>
                <c:pt idx="20354">
                  <c:v>916.54070000000002</c:v>
                </c:pt>
                <c:pt idx="20355">
                  <c:v>916.55560000000003</c:v>
                </c:pt>
                <c:pt idx="20356">
                  <c:v>916.41250000000002</c:v>
                </c:pt>
                <c:pt idx="20357">
                  <c:v>916.34400000000005</c:v>
                </c:pt>
                <c:pt idx="20358">
                  <c:v>916.36890000000005</c:v>
                </c:pt>
                <c:pt idx="20359">
                  <c:v>916.31050000000005</c:v>
                </c:pt>
                <c:pt idx="20360">
                  <c:v>916.24689999999998</c:v>
                </c:pt>
                <c:pt idx="20361">
                  <c:v>916.15239999999994</c:v>
                </c:pt>
                <c:pt idx="20362">
                  <c:v>916.09379999999999</c:v>
                </c:pt>
                <c:pt idx="20363">
                  <c:v>916.05899999999997</c:v>
                </c:pt>
                <c:pt idx="20364">
                  <c:v>915.97810000000004</c:v>
                </c:pt>
                <c:pt idx="20365">
                  <c:v>915.90970000000004</c:v>
                </c:pt>
                <c:pt idx="20366">
                  <c:v>915.78769999999997</c:v>
                </c:pt>
                <c:pt idx="20367">
                  <c:v>915.70799999999997</c:v>
                </c:pt>
                <c:pt idx="20368">
                  <c:v>915.58109999999999</c:v>
                </c:pt>
                <c:pt idx="20369">
                  <c:v>915.46780000000001</c:v>
                </c:pt>
                <c:pt idx="20370">
                  <c:v>915.37689999999998</c:v>
                </c:pt>
                <c:pt idx="20371">
                  <c:v>915.25869999999998</c:v>
                </c:pt>
                <c:pt idx="20372">
                  <c:v>915.14160000000004</c:v>
                </c:pt>
                <c:pt idx="20373">
                  <c:v>914.98239999999998</c:v>
                </c:pt>
                <c:pt idx="20374">
                  <c:v>914.85789999999997</c:v>
                </c:pt>
                <c:pt idx="20375">
                  <c:v>914.73839999999996</c:v>
                </c:pt>
                <c:pt idx="20376">
                  <c:v>914.59519999999998</c:v>
                </c:pt>
                <c:pt idx="20377">
                  <c:v>914.39490000000001</c:v>
                </c:pt>
                <c:pt idx="20378">
                  <c:v>914.26289999999995</c:v>
                </c:pt>
                <c:pt idx="20379">
                  <c:v>914.02639999999997</c:v>
                </c:pt>
                <c:pt idx="20380">
                  <c:v>913.79240000000004</c:v>
                </c:pt>
                <c:pt idx="20381">
                  <c:v>913.55970000000002</c:v>
                </c:pt>
                <c:pt idx="20382">
                  <c:v>913.27970000000005</c:v>
                </c:pt>
                <c:pt idx="20383">
                  <c:v>913.06679999999994</c:v>
                </c:pt>
                <c:pt idx="20384">
                  <c:v>912.83529999999996</c:v>
                </c:pt>
                <c:pt idx="20385">
                  <c:v>912.54650000000004</c:v>
                </c:pt>
                <c:pt idx="20386">
                  <c:v>912.30499999999995</c:v>
                </c:pt>
                <c:pt idx="20387">
                  <c:v>912.05610000000001</c:v>
                </c:pt>
                <c:pt idx="20388">
                  <c:v>911.80100000000004</c:v>
                </c:pt>
                <c:pt idx="20389">
                  <c:v>911.51589999999999</c:v>
                </c:pt>
                <c:pt idx="20390">
                  <c:v>911.45860000000005</c:v>
                </c:pt>
                <c:pt idx="20391">
                  <c:v>911.24210000000005</c:v>
                </c:pt>
                <c:pt idx="20392">
                  <c:v>910.95339999999999</c:v>
                </c:pt>
                <c:pt idx="20393">
                  <c:v>910.86990000000003</c:v>
                </c:pt>
                <c:pt idx="20394">
                  <c:v>910.6223</c:v>
                </c:pt>
                <c:pt idx="20395">
                  <c:v>910.38819999999998</c:v>
                </c:pt>
                <c:pt idx="20396">
                  <c:v>910.15549999999996</c:v>
                </c:pt>
                <c:pt idx="20397">
                  <c:v>910.05719999999997</c:v>
                </c:pt>
                <c:pt idx="20398">
                  <c:v>909.87170000000003</c:v>
                </c:pt>
                <c:pt idx="20399">
                  <c:v>909.67629999999997</c:v>
                </c:pt>
                <c:pt idx="20400">
                  <c:v>909.55179999999996</c:v>
                </c:pt>
                <c:pt idx="20401">
                  <c:v>909.48209999999995</c:v>
                </c:pt>
                <c:pt idx="20402">
                  <c:v>909.41489999999999</c:v>
                </c:pt>
                <c:pt idx="20403">
                  <c:v>909.30290000000002</c:v>
                </c:pt>
                <c:pt idx="20404">
                  <c:v>909.27419999999995</c:v>
                </c:pt>
                <c:pt idx="20405">
                  <c:v>909.18460000000005</c:v>
                </c:pt>
                <c:pt idx="20406">
                  <c:v>909.14850000000001</c:v>
                </c:pt>
                <c:pt idx="20407">
                  <c:v>909.17470000000003</c:v>
                </c:pt>
                <c:pt idx="20408">
                  <c:v>909.16970000000003</c:v>
                </c:pt>
                <c:pt idx="20409">
                  <c:v>909.16099999999994</c:v>
                </c:pt>
                <c:pt idx="20410">
                  <c:v>909.14610000000005</c:v>
                </c:pt>
                <c:pt idx="20411">
                  <c:v>909.18719999999996</c:v>
                </c:pt>
                <c:pt idx="20412">
                  <c:v>909.2568</c:v>
                </c:pt>
                <c:pt idx="20413">
                  <c:v>909.32650000000001</c:v>
                </c:pt>
                <c:pt idx="20414">
                  <c:v>909.38130000000001</c:v>
                </c:pt>
                <c:pt idx="20415">
                  <c:v>909.38630000000001</c:v>
                </c:pt>
                <c:pt idx="20416">
                  <c:v>909.4348</c:v>
                </c:pt>
                <c:pt idx="20417">
                  <c:v>909.5145</c:v>
                </c:pt>
                <c:pt idx="20418">
                  <c:v>909.61159999999995</c:v>
                </c:pt>
                <c:pt idx="20419">
                  <c:v>909.64269999999999</c:v>
                </c:pt>
                <c:pt idx="20420">
                  <c:v>909.67259999999999</c:v>
                </c:pt>
                <c:pt idx="20421">
                  <c:v>909.84550000000002</c:v>
                </c:pt>
                <c:pt idx="20422">
                  <c:v>909.82069999999999</c:v>
                </c:pt>
                <c:pt idx="20423">
                  <c:v>909.89409999999998</c:v>
                </c:pt>
                <c:pt idx="20424">
                  <c:v>909.96010000000001</c:v>
                </c:pt>
                <c:pt idx="20425">
                  <c:v>910.12810000000002</c:v>
                </c:pt>
                <c:pt idx="20426">
                  <c:v>910.16300000000001</c:v>
                </c:pt>
                <c:pt idx="20427">
                  <c:v>910.22640000000001</c:v>
                </c:pt>
                <c:pt idx="20428">
                  <c:v>910.29859999999996</c:v>
                </c:pt>
                <c:pt idx="20429">
                  <c:v>910.39080000000001</c:v>
                </c:pt>
                <c:pt idx="20430">
                  <c:v>910.48410000000001</c:v>
                </c:pt>
                <c:pt idx="20431">
                  <c:v>910.54880000000003</c:v>
                </c:pt>
                <c:pt idx="20432">
                  <c:v>910.68200000000002</c:v>
                </c:pt>
                <c:pt idx="20433">
                  <c:v>910.73670000000004</c:v>
                </c:pt>
                <c:pt idx="20434">
                  <c:v>910.80769999999995</c:v>
                </c:pt>
                <c:pt idx="20435">
                  <c:v>910.92219999999998</c:v>
                </c:pt>
                <c:pt idx="20436">
                  <c:v>911.0181</c:v>
                </c:pt>
                <c:pt idx="20437">
                  <c:v>911.08900000000006</c:v>
                </c:pt>
                <c:pt idx="20438">
                  <c:v>911.16989999999998</c:v>
                </c:pt>
                <c:pt idx="20439">
                  <c:v>911.22969999999998</c:v>
                </c:pt>
                <c:pt idx="20440">
                  <c:v>911.32050000000004</c:v>
                </c:pt>
                <c:pt idx="20441">
                  <c:v>911.38900000000001</c:v>
                </c:pt>
                <c:pt idx="20442">
                  <c:v>911.49099999999999</c:v>
                </c:pt>
                <c:pt idx="20443">
                  <c:v>911.56320000000005</c:v>
                </c:pt>
                <c:pt idx="20444">
                  <c:v>911.65039999999999</c:v>
                </c:pt>
                <c:pt idx="20445">
                  <c:v>911.68889999999999</c:v>
                </c:pt>
                <c:pt idx="20446">
                  <c:v>911.7337</c:v>
                </c:pt>
                <c:pt idx="20447">
                  <c:v>911.80709999999999</c:v>
                </c:pt>
                <c:pt idx="20448">
                  <c:v>911.81460000000004</c:v>
                </c:pt>
                <c:pt idx="20449">
                  <c:v>911.88679999999999</c:v>
                </c:pt>
                <c:pt idx="20450">
                  <c:v>911.90679999999998</c:v>
                </c:pt>
                <c:pt idx="20451">
                  <c:v>911.91420000000005</c:v>
                </c:pt>
                <c:pt idx="20452">
                  <c:v>911.97149999999999</c:v>
                </c:pt>
                <c:pt idx="20453">
                  <c:v>912.02120000000002</c:v>
                </c:pt>
                <c:pt idx="20454">
                  <c:v>912.02750000000003</c:v>
                </c:pt>
                <c:pt idx="20455">
                  <c:v>912.04489999999998</c:v>
                </c:pt>
                <c:pt idx="20456">
                  <c:v>912.07849999999996</c:v>
                </c:pt>
                <c:pt idx="20457">
                  <c:v>912.11710000000005</c:v>
                </c:pt>
                <c:pt idx="20458">
                  <c:v>912.1694</c:v>
                </c:pt>
                <c:pt idx="20459">
                  <c:v>912.1146</c:v>
                </c:pt>
                <c:pt idx="20460">
                  <c:v>912.16570000000002</c:v>
                </c:pt>
                <c:pt idx="20461">
                  <c:v>912.15819999999997</c:v>
                </c:pt>
                <c:pt idx="20462">
                  <c:v>912.1893</c:v>
                </c:pt>
                <c:pt idx="20463">
                  <c:v>912.20420000000001</c:v>
                </c:pt>
                <c:pt idx="20464">
                  <c:v>912.17809999999997</c:v>
                </c:pt>
                <c:pt idx="20465">
                  <c:v>912.1644</c:v>
                </c:pt>
                <c:pt idx="20466">
                  <c:v>912.17560000000003</c:v>
                </c:pt>
                <c:pt idx="20467">
                  <c:v>912.20920000000001</c:v>
                </c:pt>
                <c:pt idx="20468">
                  <c:v>912.20180000000005</c:v>
                </c:pt>
                <c:pt idx="20469">
                  <c:v>912.16570000000002</c:v>
                </c:pt>
                <c:pt idx="20470">
                  <c:v>912.15819999999997</c:v>
                </c:pt>
                <c:pt idx="20471">
                  <c:v>912.06359999999995</c:v>
                </c:pt>
                <c:pt idx="20472">
                  <c:v>912.06479999999999</c:v>
                </c:pt>
                <c:pt idx="20473">
                  <c:v>912.06479999999999</c:v>
                </c:pt>
                <c:pt idx="20474">
                  <c:v>912.03620000000001</c:v>
                </c:pt>
                <c:pt idx="20475">
                  <c:v>912.00130000000001</c:v>
                </c:pt>
                <c:pt idx="20476">
                  <c:v>911.99390000000005</c:v>
                </c:pt>
                <c:pt idx="20477">
                  <c:v>911.95039999999995</c:v>
                </c:pt>
                <c:pt idx="20478">
                  <c:v>911.89430000000004</c:v>
                </c:pt>
                <c:pt idx="20479">
                  <c:v>911.90800000000002</c:v>
                </c:pt>
                <c:pt idx="20480">
                  <c:v>911.94899999999996</c:v>
                </c:pt>
                <c:pt idx="20481">
                  <c:v>911.84450000000004</c:v>
                </c:pt>
                <c:pt idx="20482">
                  <c:v>911.84320000000002</c:v>
                </c:pt>
                <c:pt idx="20483">
                  <c:v>911.8931</c:v>
                </c:pt>
                <c:pt idx="20484">
                  <c:v>911.83709999999996</c:v>
                </c:pt>
                <c:pt idx="20485">
                  <c:v>911.86069999999995</c:v>
                </c:pt>
                <c:pt idx="20486">
                  <c:v>911.81590000000006</c:v>
                </c:pt>
                <c:pt idx="20487">
                  <c:v>911.84450000000004</c:v>
                </c:pt>
                <c:pt idx="20488">
                  <c:v>911.86940000000004</c:v>
                </c:pt>
                <c:pt idx="20489">
                  <c:v>911.88189999999997</c:v>
                </c:pt>
                <c:pt idx="20490">
                  <c:v>911.86199999999997</c:v>
                </c:pt>
                <c:pt idx="20491">
                  <c:v>911.91800000000001</c:v>
                </c:pt>
                <c:pt idx="20492">
                  <c:v>911.90300000000002</c:v>
                </c:pt>
                <c:pt idx="20493">
                  <c:v>911.89549999999997</c:v>
                </c:pt>
                <c:pt idx="20494">
                  <c:v>911.94529999999997</c:v>
                </c:pt>
                <c:pt idx="20495">
                  <c:v>911.94290000000001</c:v>
                </c:pt>
                <c:pt idx="20496">
                  <c:v>911.96770000000004</c:v>
                </c:pt>
                <c:pt idx="20497">
                  <c:v>911.98019999999997</c:v>
                </c:pt>
                <c:pt idx="20498">
                  <c:v>912.00879999999995</c:v>
                </c:pt>
                <c:pt idx="20499">
                  <c:v>912.02250000000004</c:v>
                </c:pt>
                <c:pt idx="20500">
                  <c:v>912.04240000000004</c:v>
                </c:pt>
                <c:pt idx="20501">
                  <c:v>912.11339999999996</c:v>
                </c:pt>
                <c:pt idx="20502">
                  <c:v>912.12090000000001</c:v>
                </c:pt>
                <c:pt idx="20503">
                  <c:v>912.13199999999995</c:v>
                </c:pt>
                <c:pt idx="20504">
                  <c:v>912.19550000000004</c:v>
                </c:pt>
                <c:pt idx="20505">
                  <c:v>912.25030000000004</c:v>
                </c:pt>
                <c:pt idx="20506">
                  <c:v>912.32749999999999</c:v>
                </c:pt>
                <c:pt idx="20507">
                  <c:v>912.3723</c:v>
                </c:pt>
                <c:pt idx="20508">
                  <c:v>912.41459999999995</c:v>
                </c:pt>
                <c:pt idx="20509">
                  <c:v>912.37099999999998</c:v>
                </c:pt>
                <c:pt idx="20510">
                  <c:v>912.37720000000002</c:v>
                </c:pt>
                <c:pt idx="20511">
                  <c:v>912.4357</c:v>
                </c:pt>
                <c:pt idx="20512">
                  <c:v>912.51660000000004</c:v>
                </c:pt>
                <c:pt idx="20513">
                  <c:v>912.59630000000004</c:v>
                </c:pt>
                <c:pt idx="20514">
                  <c:v>912.64229999999998</c:v>
                </c:pt>
                <c:pt idx="20515">
                  <c:v>912.61</c:v>
                </c:pt>
                <c:pt idx="20516">
                  <c:v>912.63239999999996</c:v>
                </c:pt>
                <c:pt idx="20517">
                  <c:v>912.63990000000001</c:v>
                </c:pt>
                <c:pt idx="20518">
                  <c:v>912.64980000000003</c:v>
                </c:pt>
                <c:pt idx="20519">
                  <c:v>912.68349999999998</c:v>
                </c:pt>
                <c:pt idx="20520">
                  <c:v>912.68719999999996</c:v>
                </c:pt>
                <c:pt idx="20521">
                  <c:v>912.71950000000004</c:v>
                </c:pt>
                <c:pt idx="20522">
                  <c:v>912.79420000000005</c:v>
                </c:pt>
                <c:pt idx="20523">
                  <c:v>912.81539999999995</c:v>
                </c:pt>
                <c:pt idx="20524">
                  <c:v>912.7731</c:v>
                </c:pt>
                <c:pt idx="20525">
                  <c:v>912.80169999999998</c:v>
                </c:pt>
                <c:pt idx="20526">
                  <c:v>912.85019999999997</c:v>
                </c:pt>
                <c:pt idx="20527">
                  <c:v>912.85400000000004</c:v>
                </c:pt>
                <c:pt idx="20528">
                  <c:v>912.89880000000005</c:v>
                </c:pt>
                <c:pt idx="20529">
                  <c:v>912.97839999999997</c:v>
                </c:pt>
                <c:pt idx="20530">
                  <c:v>913.06299999999999</c:v>
                </c:pt>
                <c:pt idx="20531">
                  <c:v>913.04560000000004</c:v>
                </c:pt>
                <c:pt idx="20532">
                  <c:v>913.11289999999997</c:v>
                </c:pt>
                <c:pt idx="20533">
                  <c:v>913.13400000000001</c:v>
                </c:pt>
                <c:pt idx="20534">
                  <c:v>913.17629999999997</c:v>
                </c:pt>
                <c:pt idx="20535">
                  <c:v>913.23490000000004</c:v>
                </c:pt>
                <c:pt idx="20536">
                  <c:v>913.26099999999997</c:v>
                </c:pt>
                <c:pt idx="20537">
                  <c:v>913.32449999999994</c:v>
                </c:pt>
                <c:pt idx="20538">
                  <c:v>913.35310000000004</c:v>
                </c:pt>
                <c:pt idx="20539">
                  <c:v>913.38919999999996</c:v>
                </c:pt>
                <c:pt idx="20540">
                  <c:v>913.40160000000003</c:v>
                </c:pt>
                <c:pt idx="20541">
                  <c:v>913.44759999999997</c:v>
                </c:pt>
                <c:pt idx="20542">
                  <c:v>913.49869999999999</c:v>
                </c:pt>
                <c:pt idx="20543">
                  <c:v>913.43150000000003</c:v>
                </c:pt>
                <c:pt idx="20544">
                  <c:v>913.49990000000003</c:v>
                </c:pt>
                <c:pt idx="20545">
                  <c:v>913.55719999999997</c:v>
                </c:pt>
                <c:pt idx="20546">
                  <c:v>913.60699999999997</c:v>
                </c:pt>
                <c:pt idx="20547">
                  <c:v>913.68920000000003</c:v>
                </c:pt>
                <c:pt idx="20548">
                  <c:v>913.70650000000001</c:v>
                </c:pt>
                <c:pt idx="20549">
                  <c:v>913.80489999999998</c:v>
                </c:pt>
                <c:pt idx="20550">
                  <c:v>913.81110000000001</c:v>
                </c:pt>
                <c:pt idx="20551">
                  <c:v>913.87210000000005</c:v>
                </c:pt>
                <c:pt idx="20552">
                  <c:v>913.85839999999996</c:v>
                </c:pt>
                <c:pt idx="20553">
                  <c:v>913.92309999999998</c:v>
                </c:pt>
                <c:pt idx="20554">
                  <c:v>913.99900000000002</c:v>
                </c:pt>
                <c:pt idx="20555">
                  <c:v>914.01400000000001</c:v>
                </c:pt>
                <c:pt idx="20556">
                  <c:v>914.08119999999997</c:v>
                </c:pt>
                <c:pt idx="20557">
                  <c:v>914.13480000000004</c:v>
                </c:pt>
                <c:pt idx="20558">
                  <c:v>914.2106</c:v>
                </c:pt>
                <c:pt idx="20559">
                  <c:v>914.24180000000001</c:v>
                </c:pt>
                <c:pt idx="20560">
                  <c:v>914.24549999999999</c:v>
                </c:pt>
                <c:pt idx="20561">
                  <c:v>914.31020000000001</c:v>
                </c:pt>
                <c:pt idx="20562">
                  <c:v>914.32389999999998</c:v>
                </c:pt>
                <c:pt idx="20563">
                  <c:v>914.37</c:v>
                </c:pt>
                <c:pt idx="20564">
                  <c:v>914.43470000000002</c:v>
                </c:pt>
                <c:pt idx="20565">
                  <c:v>914.46709999999996</c:v>
                </c:pt>
                <c:pt idx="20566">
                  <c:v>914.56420000000003</c:v>
                </c:pt>
                <c:pt idx="20567">
                  <c:v>914.55420000000004</c:v>
                </c:pt>
                <c:pt idx="20568">
                  <c:v>914.63879999999995</c:v>
                </c:pt>
                <c:pt idx="20569">
                  <c:v>914.65989999999999</c:v>
                </c:pt>
                <c:pt idx="20570">
                  <c:v>914.74829999999997</c:v>
                </c:pt>
                <c:pt idx="20571">
                  <c:v>914.85289999999998</c:v>
                </c:pt>
                <c:pt idx="20572">
                  <c:v>914.91390000000001</c:v>
                </c:pt>
                <c:pt idx="20573">
                  <c:v>914.88149999999996</c:v>
                </c:pt>
                <c:pt idx="20574">
                  <c:v>914.91880000000003</c:v>
                </c:pt>
                <c:pt idx="20575">
                  <c:v>914.92259999999999</c:v>
                </c:pt>
                <c:pt idx="20576">
                  <c:v>914.99109999999996</c:v>
                </c:pt>
                <c:pt idx="20577">
                  <c:v>915.04079999999999</c:v>
                </c:pt>
                <c:pt idx="20578">
                  <c:v>915.01969999999994</c:v>
                </c:pt>
                <c:pt idx="20579">
                  <c:v>915.06330000000003</c:v>
                </c:pt>
                <c:pt idx="20580">
                  <c:v>915.12549999999999</c:v>
                </c:pt>
                <c:pt idx="20581">
                  <c:v>915.14790000000005</c:v>
                </c:pt>
                <c:pt idx="20582">
                  <c:v>915.16279999999995</c:v>
                </c:pt>
                <c:pt idx="20583">
                  <c:v>915.17899999999997</c:v>
                </c:pt>
                <c:pt idx="20584">
                  <c:v>915.24739999999997</c:v>
                </c:pt>
                <c:pt idx="20585">
                  <c:v>915.26120000000003</c:v>
                </c:pt>
                <c:pt idx="20586">
                  <c:v>915.27610000000004</c:v>
                </c:pt>
                <c:pt idx="20587">
                  <c:v>915.35450000000003</c:v>
                </c:pt>
                <c:pt idx="20588">
                  <c:v>915.30970000000002</c:v>
                </c:pt>
                <c:pt idx="20589">
                  <c:v>915.38930000000005</c:v>
                </c:pt>
                <c:pt idx="20590">
                  <c:v>915.37450000000001</c:v>
                </c:pt>
                <c:pt idx="20591">
                  <c:v>915.42049999999995</c:v>
                </c:pt>
                <c:pt idx="20592">
                  <c:v>915.44039999999995</c:v>
                </c:pt>
                <c:pt idx="20593">
                  <c:v>915.46280000000002</c:v>
                </c:pt>
                <c:pt idx="20594">
                  <c:v>915.48149999999998</c:v>
                </c:pt>
                <c:pt idx="20595">
                  <c:v>915.4615</c:v>
                </c:pt>
                <c:pt idx="20596">
                  <c:v>915.48270000000002</c:v>
                </c:pt>
                <c:pt idx="20597">
                  <c:v>915.45659999999998</c:v>
                </c:pt>
                <c:pt idx="20598">
                  <c:v>915.48770000000002</c:v>
                </c:pt>
                <c:pt idx="20599">
                  <c:v>915.47019999999998</c:v>
                </c:pt>
                <c:pt idx="20600">
                  <c:v>915.49509999999998</c:v>
                </c:pt>
                <c:pt idx="20601">
                  <c:v>915.50019999999995</c:v>
                </c:pt>
                <c:pt idx="20602">
                  <c:v>915.49019999999996</c:v>
                </c:pt>
                <c:pt idx="20603">
                  <c:v>915.38930000000005</c:v>
                </c:pt>
                <c:pt idx="20604">
                  <c:v>915.38930000000005</c:v>
                </c:pt>
                <c:pt idx="20605">
                  <c:v>915.38440000000003</c:v>
                </c:pt>
                <c:pt idx="20606">
                  <c:v>915.40920000000006</c:v>
                </c:pt>
                <c:pt idx="20607">
                  <c:v>915.38810000000001</c:v>
                </c:pt>
                <c:pt idx="20608">
                  <c:v>915.36940000000004</c:v>
                </c:pt>
                <c:pt idx="20609">
                  <c:v>915.36069999999995</c:v>
                </c:pt>
                <c:pt idx="20610">
                  <c:v>915.32090000000005</c:v>
                </c:pt>
                <c:pt idx="20611">
                  <c:v>915.27859999999998</c:v>
                </c:pt>
                <c:pt idx="20612">
                  <c:v>915.27480000000003</c:v>
                </c:pt>
                <c:pt idx="20613">
                  <c:v>915.22130000000004</c:v>
                </c:pt>
                <c:pt idx="20614">
                  <c:v>915.21259999999995</c:v>
                </c:pt>
                <c:pt idx="20615">
                  <c:v>915.24620000000004</c:v>
                </c:pt>
                <c:pt idx="20616">
                  <c:v>915.27110000000005</c:v>
                </c:pt>
                <c:pt idx="20617">
                  <c:v>915.23119999999994</c:v>
                </c:pt>
                <c:pt idx="20618">
                  <c:v>915.12670000000003</c:v>
                </c:pt>
                <c:pt idx="20619">
                  <c:v>915.13170000000002</c:v>
                </c:pt>
                <c:pt idx="20620">
                  <c:v>915.01969999999994</c:v>
                </c:pt>
                <c:pt idx="20621">
                  <c:v>914.96870000000001</c:v>
                </c:pt>
                <c:pt idx="20622">
                  <c:v>914.90769999999998</c:v>
                </c:pt>
                <c:pt idx="20623">
                  <c:v>914.90390000000002</c:v>
                </c:pt>
                <c:pt idx="20624">
                  <c:v>914.93380000000002</c:v>
                </c:pt>
                <c:pt idx="20625">
                  <c:v>914.8193</c:v>
                </c:pt>
                <c:pt idx="20626">
                  <c:v>914.75580000000002</c:v>
                </c:pt>
                <c:pt idx="20627">
                  <c:v>914.70100000000002</c:v>
                </c:pt>
                <c:pt idx="20628">
                  <c:v>914.58410000000003</c:v>
                </c:pt>
                <c:pt idx="20629">
                  <c:v>914.68610000000001</c:v>
                </c:pt>
                <c:pt idx="20630">
                  <c:v>914.57029999999997</c:v>
                </c:pt>
                <c:pt idx="20631">
                  <c:v>914.4683</c:v>
                </c:pt>
                <c:pt idx="20632">
                  <c:v>914.40359999999998</c:v>
                </c:pt>
                <c:pt idx="20633">
                  <c:v>914.38990000000001</c:v>
                </c:pt>
                <c:pt idx="20634">
                  <c:v>914.36869999999999</c:v>
                </c:pt>
                <c:pt idx="20635">
                  <c:v>914.34010000000001</c:v>
                </c:pt>
                <c:pt idx="20636">
                  <c:v>914.31399999999996</c:v>
                </c:pt>
                <c:pt idx="20637">
                  <c:v>914.26419999999996</c:v>
                </c:pt>
                <c:pt idx="20638">
                  <c:v>914.28530000000001</c:v>
                </c:pt>
                <c:pt idx="20639">
                  <c:v>914.24549999999999</c:v>
                </c:pt>
                <c:pt idx="20640">
                  <c:v>914.21939999999995</c:v>
                </c:pt>
                <c:pt idx="20641">
                  <c:v>914.21690000000001</c:v>
                </c:pt>
                <c:pt idx="20642">
                  <c:v>914.20690000000002</c:v>
                </c:pt>
                <c:pt idx="20643">
                  <c:v>914.16830000000004</c:v>
                </c:pt>
                <c:pt idx="20644">
                  <c:v>914.10479999999995</c:v>
                </c:pt>
                <c:pt idx="20645">
                  <c:v>914.18079999999998</c:v>
                </c:pt>
                <c:pt idx="20646">
                  <c:v>914.19820000000004</c:v>
                </c:pt>
                <c:pt idx="20647">
                  <c:v>914.15840000000003</c:v>
                </c:pt>
                <c:pt idx="20648">
                  <c:v>914.0874</c:v>
                </c:pt>
                <c:pt idx="20649">
                  <c:v>914.09860000000003</c:v>
                </c:pt>
                <c:pt idx="20650">
                  <c:v>914.09609999999998</c:v>
                </c:pt>
                <c:pt idx="20651">
                  <c:v>914.11360000000002</c:v>
                </c:pt>
                <c:pt idx="20652">
                  <c:v>914.06</c:v>
                </c:pt>
                <c:pt idx="20653">
                  <c:v>914.09609999999998</c:v>
                </c:pt>
                <c:pt idx="20654">
                  <c:v>914.12729999999999</c:v>
                </c:pt>
                <c:pt idx="20655">
                  <c:v>914.11109999999996</c:v>
                </c:pt>
                <c:pt idx="20656">
                  <c:v>914.18079999999998</c:v>
                </c:pt>
                <c:pt idx="20657">
                  <c:v>914.07119999999998</c:v>
                </c:pt>
                <c:pt idx="20658">
                  <c:v>914.09119999999996</c:v>
                </c:pt>
                <c:pt idx="20659">
                  <c:v>914.16079999999999</c:v>
                </c:pt>
                <c:pt idx="20660">
                  <c:v>914.22929999999997</c:v>
                </c:pt>
                <c:pt idx="20661">
                  <c:v>914.26289999999995</c:v>
                </c:pt>
                <c:pt idx="20662">
                  <c:v>914.37990000000002</c:v>
                </c:pt>
                <c:pt idx="20663">
                  <c:v>914.36</c:v>
                </c:pt>
                <c:pt idx="20664">
                  <c:v>914.42970000000003</c:v>
                </c:pt>
                <c:pt idx="20665">
                  <c:v>914.42229999999995</c:v>
                </c:pt>
                <c:pt idx="20666">
                  <c:v>914.59649999999999</c:v>
                </c:pt>
                <c:pt idx="20667">
                  <c:v>914.65499999999997</c:v>
                </c:pt>
                <c:pt idx="20668">
                  <c:v>914.69600000000003</c:v>
                </c:pt>
                <c:pt idx="20669">
                  <c:v>914.7894</c:v>
                </c:pt>
                <c:pt idx="20670">
                  <c:v>914.86410000000001</c:v>
                </c:pt>
                <c:pt idx="20671">
                  <c:v>914.96360000000004</c:v>
                </c:pt>
                <c:pt idx="20672">
                  <c:v>915.0222</c:v>
                </c:pt>
                <c:pt idx="20673">
                  <c:v>915.23379999999997</c:v>
                </c:pt>
                <c:pt idx="20674">
                  <c:v>915.59100000000001</c:v>
                </c:pt>
                <c:pt idx="20675">
                  <c:v>915.64210000000003</c:v>
                </c:pt>
                <c:pt idx="20676">
                  <c:v>915.70429999999999</c:v>
                </c:pt>
                <c:pt idx="20677">
                  <c:v>915.78890000000001</c:v>
                </c:pt>
                <c:pt idx="20678">
                  <c:v>915.80259999999998</c:v>
                </c:pt>
                <c:pt idx="20679">
                  <c:v>915.84490000000005</c:v>
                </c:pt>
                <c:pt idx="20680">
                  <c:v>915.87360000000001</c:v>
                </c:pt>
                <c:pt idx="20681">
                  <c:v>915.9221</c:v>
                </c:pt>
                <c:pt idx="20682">
                  <c:v>916.03909999999996</c:v>
                </c:pt>
                <c:pt idx="20683">
                  <c:v>916.08889999999997</c:v>
                </c:pt>
                <c:pt idx="20684">
                  <c:v>916.05769999999995</c:v>
                </c:pt>
                <c:pt idx="20685">
                  <c:v>916.13739999999996</c:v>
                </c:pt>
                <c:pt idx="20686">
                  <c:v>916.1934</c:v>
                </c:pt>
                <c:pt idx="20687">
                  <c:v>916.24199999999996</c:v>
                </c:pt>
                <c:pt idx="20688">
                  <c:v>916.28549999999996</c:v>
                </c:pt>
                <c:pt idx="20689">
                  <c:v>916.32039999999995</c:v>
                </c:pt>
                <c:pt idx="20690">
                  <c:v>916.41750000000002</c:v>
                </c:pt>
                <c:pt idx="20691">
                  <c:v>916.52819999999997</c:v>
                </c:pt>
                <c:pt idx="20692">
                  <c:v>916.59550000000002</c:v>
                </c:pt>
                <c:pt idx="20693">
                  <c:v>916.65639999999996</c:v>
                </c:pt>
                <c:pt idx="20694">
                  <c:v>916.7473</c:v>
                </c:pt>
                <c:pt idx="20695">
                  <c:v>916.83190000000002</c:v>
                </c:pt>
                <c:pt idx="20696">
                  <c:v>916.84569999999997</c:v>
                </c:pt>
                <c:pt idx="20697">
                  <c:v>916.90909999999997</c:v>
                </c:pt>
                <c:pt idx="20698">
                  <c:v>916.96010000000001</c:v>
                </c:pt>
                <c:pt idx="20699">
                  <c:v>917.06970000000001</c:v>
                </c:pt>
                <c:pt idx="20700">
                  <c:v>917.21529999999996</c:v>
                </c:pt>
                <c:pt idx="20701">
                  <c:v>917.31240000000003</c:v>
                </c:pt>
                <c:pt idx="20702">
                  <c:v>917.4008</c:v>
                </c:pt>
                <c:pt idx="20703">
                  <c:v>917.45050000000003</c:v>
                </c:pt>
                <c:pt idx="20704">
                  <c:v>917.4941</c:v>
                </c:pt>
                <c:pt idx="20705">
                  <c:v>917.61609999999996</c:v>
                </c:pt>
                <c:pt idx="20706">
                  <c:v>917.71690000000001</c:v>
                </c:pt>
                <c:pt idx="20707">
                  <c:v>917.78660000000002</c:v>
                </c:pt>
                <c:pt idx="20708">
                  <c:v>917.85379999999998</c:v>
                </c:pt>
                <c:pt idx="20709">
                  <c:v>917.96090000000004</c:v>
                </c:pt>
                <c:pt idx="20710">
                  <c:v>917.91610000000003</c:v>
                </c:pt>
                <c:pt idx="20711">
                  <c:v>918.01319999999998</c:v>
                </c:pt>
                <c:pt idx="20712">
                  <c:v>918.1712</c:v>
                </c:pt>
                <c:pt idx="20713">
                  <c:v>918.20730000000003</c:v>
                </c:pt>
                <c:pt idx="20714">
                  <c:v>918.20479999999998</c:v>
                </c:pt>
                <c:pt idx="20715">
                  <c:v>918.22469999999998</c:v>
                </c:pt>
                <c:pt idx="20716">
                  <c:v>918.26949999999999</c:v>
                </c:pt>
                <c:pt idx="20717">
                  <c:v>918.41020000000003</c:v>
                </c:pt>
                <c:pt idx="20718">
                  <c:v>918.48360000000002</c:v>
                </c:pt>
                <c:pt idx="20719">
                  <c:v>918.59439999999995</c:v>
                </c:pt>
                <c:pt idx="20720">
                  <c:v>918.65039999999999</c:v>
                </c:pt>
                <c:pt idx="20721">
                  <c:v>918.71630000000005</c:v>
                </c:pt>
                <c:pt idx="20722">
                  <c:v>918.80349999999999</c:v>
                </c:pt>
                <c:pt idx="20723">
                  <c:v>918.79229999999995</c:v>
                </c:pt>
                <c:pt idx="20724">
                  <c:v>918.88189999999997</c:v>
                </c:pt>
                <c:pt idx="20725">
                  <c:v>919.01260000000002</c:v>
                </c:pt>
                <c:pt idx="20726">
                  <c:v>919.06859999999995</c:v>
                </c:pt>
                <c:pt idx="20727">
                  <c:v>919.17570000000001</c:v>
                </c:pt>
                <c:pt idx="20728">
                  <c:v>919.27890000000002</c:v>
                </c:pt>
                <c:pt idx="20729">
                  <c:v>919.35860000000002</c:v>
                </c:pt>
                <c:pt idx="20730">
                  <c:v>919.40340000000003</c:v>
                </c:pt>
                <c:pt idx="20731">
                  <c:v>919.45569999999998</c:v>
                </c:pt>
                <c:pt idx="20732">
                  <c:v>919.56150000000002</c:v>
                </c:pt>
                <c:pt idx="20733">
                  <c:v>919.64490000000001</c:v>
                </c:pt>
                <c:pt idx="20734">
                  <c:v>919.67359999999996</c:v>
                </c:pt>
                <c:pt idx="20735">
                  <c:v>919.71090000000004</c:v>
                </c:pt>
                <c:pt idx="20736">
                  <c:v>919.79679999999996</c:v>
                </c:pt>
                <c:pt idx="20737">
                  <c:v>919.88890000000004</c:v>
                </c:pt>
                <c:pt idx="20738">
                  <c:v>919.93370000000004</c:v>
                </c:pt>
                <c:pt idx="20739">
                  <c:v>919.99710000000005</c:v>
                </c:pt>
                <c:pt idx="20740">
                  <c:v>920.05309999999997</c:v>
                </c:pt>
                <c:pt idx="20741">
                  <c:v>920.10670000000005</c:v>
                </c:pt>
                <c:pt idx="20742">
                  <c:v>920.10919999999999</c:v>
                </c:pt>
                <c:pt idx="20743">
                  <c:v>920.17759999999998</c:v>
                </c:pt>
                <c:pt idx="20744">
                  <c:v>920.20749999999998</c:v>
                </c:pt>
                <c:pt idx="20745">
                  <c:v>920.25229999999999</c:v>
                </c:pt>
                <c:pt idx="20746">
                  <c:v>920.36429999999996</c:v>
                </c:pt>
                <c:pt idx="20747">
                  <c:v>920.37549999999999</c:v>
                </c:pt>
                <c:pt idx="20748">
                  <c:v>920.39549999999997</c:v>
                </c:pt>
                <c:pt idx="20749">
                  <c:v>920.47260000000006</c:v>
                </c:pt>
                <c:pt idx="20750">
                  <c:v>920.55100000000004</c:v>
                </c:pt>
                <c:pt idx="20751">
                  <c:v>920.58590000000004</c:v>
                </c:pt>
                <c:pt idx="20752">
                  <c:v>920.65179999999998</c:v>
                </c:pt>
                <c:pt idx="20753">
                  <c:v>920.74019999999996</c:v>
                </c:pt>
                <c:pt idx="20754">
                  <c:v>920.80119999999999</c:v>
                </c:pt>
                <c:pt idx="20755">
                  <c:v>920.84849999999994</c:v>
                </c:pt>
                <c:pt idx="20756">
                  <c:v>920.94060000000002</c:v>
                </c:pt>
                <c:pt idx="20757">
                  <c:v>920.98789999999997</c:v>
                </c:pt>
                <c:pt idx="20758">
                  <c:v>921.03390000000002</c:v>
                </c:pt>
                <c:pt idx="20759">
                  <c:v>921.07259999999997</c:v>
                </c:pt>
                <c:pt idx="20760">
                  <c:v>921.15719999999999</c:v>
                </c:pt>
                <c:pt idx="20761">
                  <c:v>921.21820000000002</c:v>
                </c:pt>
                <c:pt idx="20762">
                  <c:v>921.26170000000002</c:v>
                </c:pt>
                <c:pt idx="20763">
                  <c:v>921.38239999999996</c:v>
                </c:pt>
                <c:pt idx="20764">
                  <c:v>921.42349999999999</c:v>
                </c:pt>
                <c:pt idx="20765">
                  <c:v>921.4633</c:v>
                </c:pt>
                <c:pt idx="20766">
                  <c:v>921.548</c:v>
                </c:pt>
                <c:pt idx="20767">
                  <c:v>921.54549999999995</c:v>
                </c:pt>
                <c:pt idx="20768">
                  <c:v>921.56669999999997</c:v>
                </c:pt>
                <c:pt idx="20769">
                  <c:v>921.67499999999995</c:v>
                </c:pt>
                <c:pt idx="20770">
                  <c:v>921.63009999999997</c:v>
                </c:pt>
                <c:pt idx="20771">
                  <c:v>921.69989999999996</c:v>
                </c:pt>
                <c:pt idx="20772">
                  <c:v>921.74099999999999</c:v>
                </c:pt>
                <c:pt idx="20773">
                  <c:v>921.82929999999999</c:v>
                </c:pt>
                <c:pt idx="20774">
                  <c:v>921.85170000000005</c:v>
                </c:pt>
                <c:pt idx="20775">
                  <c:v>921.77449999999999</c:v>
                </c:pt>
                <c:pt idx="20776">
                  <c:v>921.85799999999995</c:v>
                </c:pt>
                <c:pt idx="20777">
                  <c:v>921.87419999999997</c:v>
                </c:pt>
                <c:pt idx="20778">
                  <c:v>921.88900000000001</c:v>
                </c:pt>
                <c:pt idx="20779">
                  <c:v>921.92510000000004</c:v>
                </c:pt>
                <c:pt idx="20780">
                  <c:v>921.94380000000001</c:v>
                </c:pt>
                <c:pt idx="20781">
                  <c:v>921.99360000000001</c:v>
                </c:pt>
                <c:pt idx="20782">
                  <c:v>922.02970000000005</c:v>
                </c:pt>
                <c:pt idx="20783">
                  <c:v>922.08199999999999</c:v>
                </c:pt>
                <c:pt idx="20784">
                  <c:v>922.11680000000001</c:v>
                </c:pt>
                <c:pt idx="20785">
                  <c:v>922.13919999999996</c:v>
                </c:pt>
                <c:pt idx="20786">
                  <c:v>922.2002</c:v>
                </c:pt>
                <c:pt idx="20787">
                  <c:v>922.20650000000001</c:v>
                </c:pt>
                <c:pt idx="20788">
                  <c:v>922.23879999999997</c:v>
                </c:pt>
                <c:pt idx="20789">
                  <c:v>922.27859999999998</c:v>
                </c:pt>
                <c:pt idx="20790">
                  <c:v>922.30970000000002</c:v>
                </c:pt>
                <c:pt idx="20791">
                  <c:v>922.37940000000003</c:v>
                </c:pt>
                <c:pt idx="20792">
                  <c:v>922.35580000000004</c:v>
                </c:pt>
                <c:pt idx="20793">
                  <c:v>922.30730000000005</c:v>
                </c:pt>
                <c:pt idx="20794">
                  <c:v>922.36950000000002</c:v>
                </c:pt>
                <c:pt idx="20795">
                  <c:v>922.40309999999999</c:v>
                </c:pt>
                <c:pt idx="20796">
                  <c:v>922.38940000000002</c:v>
                </c:pt>
                <c:pt idx="20797">
                  <c:v>922.44920000000002</c:v>
                </c:pt>
                <c:pt idx="20798">
                  <c:v>922.46410000000003</c:v>
                </c:pt>
                <c:pt idx="20799">
                  <c:v>922.51760000000002</c:v>
                </c:pt>
                <c:pt idx="20800">
                  <c:v>922.53129999999999</c:v>
                </c:pt>
                <c:pt idx="20801">
                  <c:v>922.55619999999999</c:v>
                </c:pt>
                <c:pt idx="20802">
                  <c:v>922.58109999999999</c:v>
                </c:pt>
                <c:pt idx="20803">
                  <c:v>922.57860000000005</c:v>
                </c:pt>
                <c:pt idx="20804">
                  <c:v>922.62710000000004</c:v>
                </c:pt>
                <c:pt idx="20805">
                  <c:v>922.68690000000004</c:v>
                </c:pt>
                <c:pt idx="20806">
                  <c:v>922.68690000000004</c:v>
                </c:pt>
                <c:pt idx="20807">
                  <c:v>922.67570000000001</c:v>
                </c:pt>
                <c:pt idx="20808">
                  <c:v>922.72550000000001</c:v>
                </c:pt>
                <c:pt idx="20809">
                  <c:v>922.71799999999996</c:v>
                </c:pt>
                <c:pt idx="20810">
                  <c:v>922.75409999999999</c:v>
                </c:pt>
                <c:pt idx="20811">
                  <c:v>922.77030000000002</c:v>
                </c:pt>
                <c:pt idx="20812">
                  <c:v>922.78020000000004</c:v>
                </c:pt>
                <c:pt idx="20813">
                  <c:v>922.83249999999998</c:v>
                </c:pt>
                <c:pt idx="20814">
                  <c:v>922.85500000000002</c:v>
                </c:pt>
                <c:pt idx="20815">
                  <c:v>922.88480000000004</c:v>
                </c:pt>
                <c:pt idx="20816">
                  <c:v>922.9085</c:v>
                </c:pt>
                <c:pt idx="20817">
                  <c:v>922.93209999999999</c:v>
                </c:pt>
                <c:pt idx="20818">
                  <c:v>922.97940000000006</c:v>
                </c:pt>
                <c:pt idx="20819">
                  <c:v>922.89599999999996</c:v>
                </c:pt>
                <c:pt idx="20820">
                  <c:v>922.91589999999997</c:v>
                </c:pt>
                <c:pt idx="20821">
                  <c:v>922.9271</c:v>
                </c:pt>
                <c:pt idx="20822">
                  <c:v>922.93709999999999</c:v>
                </c:pt>
                <c:pt idx="20823">
                  <c:v>923.02419999999995</c:v>
                </c:pt>
                <c:pt idx="20824">
                  <c:v>923.03420000000006</c:v>
                </c:pt>
                <c:pt idx="20825">
                  <c:v>923.0616</c:v>
                </c:pt>
                <c:pt idx="20826">
                  <c:v>923.07029999999997</c:v>
                </c:pt>
                <c:pt idx="20827">
                  <c:v>923.07150000000001</c:v>
                </c:pt>
                <c:pt idx="20828">
                  <c:v>923.11879999999996</c:v>
                </c:pt>
                <c:pt idx="20829">
                  <c:v>923.16980000000001</c:v>
                </c:pt>
                <c:pt idx="20830">
                  <c:v>923.18349999999998</c:v>
                </c:pt>
                <c:pt idx="20831">
                  <c:v>923.25070000000005</c:v>
                </c:pt>
                <c:pt idx="20832">
                  <c:v>923.2396</c:v>
                </c:pt>
                <c:pt idx="20833">
                  <c:v>923.24570000000006</c:v>
                </c:pt>
                <c:pt idx="20834">
                  <c:v>923.29049999999995</c:v>
                </c:pt>
                <c:pt idx="20835">
                  <c:v>923.25819999999999</c:v>
                </c:pt>
                <c:pt idx="20836">
                  <c:v>923.30669999999998</c:v>
                </c:pt>
                <c:pt idx="20837">
                  <c:v>923.28179999999998</c:v>
                </c:pt>
                <c:pt idx="20838">
                  <c:v>923.22209999999995</c:v>
                </c:pt>
                <c:pt idx="20839">
                  <c:v>923.28679999999997</c:v>
                </c:pt>
                <c:pt idx="20840">
                  <c:v>923.36770000000001</c:v>
                </c:pt>
                <c:pt idx="20841">
                  <c:v>923.38639999999998</c:v>
                </c:pt>
                <c:pt idx="20842">
                  <c:v>923.34280000000001</c:v>
                </c:pt>
                <c:pt idx="20843">
                  <c:v>923.27189999999996</c:v>
                </c:pt>
                <c:pt idx="20844">
                  <c:v>923.28179999999998</c:v>
                </c:pt>
                <c:pt idx="20845">
                  <c:v>923.31299999999999</c:v>
                </c:pt>
                <c:pt idx="20846">
                  <c:v>923.32539999999995</c:v>
                </c:pt>
                <c:pt idx="20847">
                  <c:v>923.30430000000001</c:v>
                </c:pt>
                <c:pt idx="20848">
                  <c:v>923.31420000000003</c:v>
                </c:pt>
                <c:pt idx="20849">
                  <c:v>923.30060000000003</c:v>
                </c:pt>
                <c:pt idx="20850">
                  <c:v>923.24699999999996</c:v>
                </c:pt>
                <c:pt idx="20851">
                  <c:v>923.22460000000001</c:v>
                </c:pt>
                <c:pt idx="20852">
                  <c:v>923.24080000000004</c:v>
                </c:pt>
                <c:pt idx="20853">
                  <c:v>923.30060000000003</c:v>
                </c:pt>
                <c:pt idx="20854">
                  <c:v>923.26189999999997</c:v>
                </c:pt>
                <c:pt idx="20855">
                  <c:v>923.28179999999998</c:v>
                </c:pt>
                <c:pt idx="20856">
                  <c:v>923.23329999999999</c:v>
                </c:pt>
                <c:pt idx="20857">
                  <c:v>923.24829999999997</c:v>
                </c:pt>
                <c:pt idx="20858">
                  <c:v>923.19100000000003</c:v>
                </c:pt>
                <c:pt idx="20859">
                  <c:v>923.26070000000004</c:v>
                </c:pt>
                <c:pt idx="20860">
                  <c:v>923.28679999999997</c:v>
                </c:pt>
                <c:pt idx="20861">
                  <c:v>923.21460000000002</c:v>
                </c:pt>
                <c:pt idx="20862">
                  <c:v>923.18600000000004</c:v>
                </c:pt>
                <c:pt idx="20863">
                  <c:v>923.24329999999998</c:v>
                </c:pt>
                <c:pt idx="20864">
                  <c:v>923.17229999999995</c:v>
                </c:pt>
                <c:pt idx="20865">
                  <c:v>923.18970000000002</c:v>
                </c:pt>
                <c:pt idx="20866">
                  <c:v>923.20960000000002</c:v>
                </c:pt>
                <c:pt idx="20867">
                  <c:v>923.14250000000004</c:v>
                </c:pt>
                <c:pt idx="20868">
                  <c:v>923.11379999999997</c:v>
                </c:pt>
                <c:pt idx="20869">
                  <c:v>923.11249999999995</c:v>
                </c:pt>
                <c:pt idx="20870">
                  <c:v>923.14120000000003</c:v>
                </c:pt>
                <c:pt idx="20871">
                  <c:v>923.09770000000003</c:v>
                </c:pt>
                <c:pt idx="20872">
                  <c:v>923.09140000000002</c:v>
                </c:pt>
                <c:pt idx="20873">
                  <c:v>923.00930000000005</c:v>
                </c:pt>
                <c:pt idx="20874">
                  <c:v>923.1549</c:v>
                </c:pt>
                <c:pt idx="20875">
                  <c:v>923.12869999999998</c:v>
                </c:pt>
                <c:pt idx="20876">
                  <c:v>923.12379999999996</c:v>
                </c:pt>
                <c:pt idx="20877">
                  <c:v>923.08519999999999</c:v>
                </c:pt>
                <c:pt idx="20878">
                  <c:v>923.0018</c:v>
                </c:pt>
                <c:pt idx="20879">
                  <c:v>922.96569999999997</c:v>
                </c:pt>
                <c:pt idx="20880">
                  <c:v>922.96450000000004</c:v>
                </c:pt>
                <c:pt idx="20881">
                  <c:v>922.85739999999998</c:v>
                </c:pt>
                <c:pt idx="20882">
                  <c:v>922.86239999999998</c:v>
                </c:pt>
                <c:pt idx="20883">
                  <c:v>922.81140000000005</c:v>
                </c:pt>
                <c:pt idx="20884">
                  <c:v>922.78150000000005</c:v>
                </c:pt>
                <c:pt idx="20885">
                  <c:v>922.77269999999999</c:v>
                </c:pt>
                <c:pt idx="20886">
                  <c:v>922.69309999999996</c:v>
                </c:pt>
                <c:pt idx="20887">
                  <c:v>922.69929999999999</c:v>
                </c:pt>
                <c:pt idx="20888">
                  <c:v>922.61099999999999</c:v>
                </c:pt>
                <c:pt idx="20889">
                  <c:v>922.58600000000001</c:v>
                </c:pt>
                <c:pt idx="20890">
                  <c:v>922.53250000000003</c:v>
                </c:pt>
                <c:pt idx="20891">
                  <c:v>922.56489999999997</c:v>
                </c:pt>
                <c:pt idx="20892">
                  <c:v>922.45420000000001</c:v>
                </c:pt>
                <c:pt idx="20893">
                  <c:v>922.41309999999999</c:v>
                </c:pt>
                <c:pt idx="20894">
                  <c:v>922.36829999999998</c:v>
                </c:pt>
                <c:pt idx="20895">
                  <c:v>922.34209999999996</c:v>
                </c:pt>
                <c:pt idx="20896">
                  <c:v>922.26750000000004</c:v>
                </c:pt>
                <c:pt idx="20897">
                  <c:v>922.24009999999998</c:v>
                </c:pt>
                <c:pt idx="20898">
                  <c:v>922.1617</c:v>
                </c:pt>
                <c:pt idx="20899">
                  <c:v>922.077</c:v>
                </c:pt>
                <c:pt idx="20900">
                  <c:v>922.08199999999999</c:v>
                </c:pt>
                <c:pt idx="20901">
                  <c:v>922.0421</c:v>
                </c:pt>
                <c:pt idx="20902">
                  <c:v>922.01099999999997</c:v>
                </c:pt>
                <c:pt idx="20903">
                  <c:v>922.00229999999999</c:v>
                </c:pt>
                <c:pt idx="20904">
                  <c:v>921.9239</c:v>
                </c:pt>
                <c:pt idx="20905">
                  <c:v>921.86540000000002</c:v>
                </c:pt>
                <c:pt idx="20906">
                  <c:v>921.82929999999999</c:v>
                </c:pt>
                <c:pt idx="20907">
                  <c:v>921.71360000000004</c:v>
                </c:pt>
                <c:pt idx="20908">
                  <c:v>921.66129999999998</c:v>
                </c:pt>
                <c:pt idx="20909">
                  <c:v>921.58780000000002</c:v>
                </c:pt>
                <c:pt idx="20910">
                  <c:v>921.51689999999996</c:v>
                </c:pt>
                <c:pt idx="20911">
                  <c:v>921.46960000000001</c:v>
                </c:pt>
                <c:pt idx="20912">
                  <c:v>921.37130000000002</c:v>
                </c:pt>
                <c:pt idx="20913">
                  <c:v>921.28909999999996</c:v>
                </c:pt>
                <c:pt idx="20914">
                  <c:v>921.197</c:v>
                </c:pt>
                <c:pt idx="20915">
                  <c:v>921.10739999999998</c:v>
                </c:pt>
                <c:pt idx="20916">
                  <c:v>921.0489</c:v>
                </c:pt>
                <c:pt idx="20917">
                  <c:v>920.9307</c:v>
                </c:pt>
                <c:pt idx="20918">
                  <c:v>920.76020000000005</c:v>
                </c:pt>
                <c:pt idx="20919">
                  <c:v>920.71029999999996</c:v>
                </c:pt>
                <c:pt idx="20920">
                  <c:v>920.62819999999999</c:v>
                </c:pt>
                <c:pt idx="20921">
                  <c:v>920.51369999999997</c:v>
                </c:pt>
                <c:pt idx="20922">
                  <c:v>920.46019999999999</c:v>
                </c:pt>
                <c:pt idx="20923">
                  <c:v>920.36059999999998</c:v>
                </c:pt>
                <c:pt idx="20924">
                  <c:v>920.25850000000003</c:v>
                </c:pt>
                <c:pt idx="20925">
                  <c:v>920.17139999999995</c:v>
                </c:pt>
                <c:pt idx="20926">
                  <c:v>920.04070000000002</c:v>
                </c:pt>
                <c:pt idx="20927">
                  <c:v>919.94240000000002</c:v>
                </c:pt>
                <c:pt idx="20928">
                  <c:v>919.92619999999999</c:v>
                </c:pt>
                <c:pt idx="20929">
                  <c:v>919.82910000000004</c:v>
                </c:pt>
                <c:pt idx="20930">
                  <c:v>919.74199999999996</c:v>
                </c:pt>
                <c:pt idx="20931">
                  <c:v>919.7133</c:v>
                </c:pt>
                <c:pt idx="20932">
                  <c:v>919.66729999999995</c:v>
                </c:pt>
                <c:pt idx="20933">
                  <c:v>919.62620000000004</c:v>
                </c:pt>
                <c:pt idx="20934">
                  <c:v>919.62130000000002</c:v>
                </c:pt>
                <c:pt idx="20935">
                  <c:v>919.52660000000003</c:v>
                </c:pt>
                <c:pt idx="20936">
                  <c:v>919.47190000000001</c:v>
                </c:pt>
                <c:pt idx="20937">
                  <c:v>919.42579999999998</c:v>
                </c:pt>
                <c:pt idx="20938">
                  <c:v>919.43579999999997</c:v>
                </c:pt>
                <c:pt idx="20939">
                  <c:v>919.29769999999996</c:v>
                </c:pt>
                <c:pt idx="20940">
                  <c:v>919.32749999999999</c:v>
                </c:pt>
                <c:pt idx="20941">
                  <c:v>919.29269999999997</c:v>
                </c:pt>
                <c:pt idx="20942">
                  <c:v>919.19799999999998</c:v>
                </c:pt>
                <c:pt idx="20943">
                  <c:v>919.1694</c:v>
                </c:pt>
                <c:pt idx="20944">
                  <c:v>919.1694</c:v>
                </c:pt>
                <c:pt idx="20945">
                  <c:v>919.15949999999998</c:v>
                </c:pt>
                <c:pt idx="20946">
                  <c:v>919.12090000000001</c:v>
                </c:pt>
                <c:pt idx="20947">
                  <c:v>919.12459999999999</c:v>
                </c:pt>
                <c:pt idx="20948">
                  <c:v>919.14829999999995</c:v>
                </c:pt>
                <c:pt idx="20949">
                  <c:v>919.11710000000005</c:v>
                </c:pt>
                <c:pt idx="20950">
                  <c:v>919.05870000000004</c:v>
                </c:pt>
                <c:pt idx="20951">
                  <c:v>919.08979999999997</c:v>
                </c:pt>
                <c:pt idx="20952">
                  <c:v>919.11220000000003</c:v>
                </c:pt>
                <c:pt idx="20953">
                  <c:v>919.10839999999996</c:v>
                </c:pt>
                <c:pt idx="20954">
                  <c:v>919.05240000000003</c:v>
                </c:pt>
                <c:pt idx="20955">
                  <c:v>919.05989999999997</c:v>
                </c:pt>
                <c:pt idx="20956">
                  <c:v>919.03499999999997</c:v>
                </c:pt>
                <c:pt idx="20957">
                  <c:v>919.03499999999997</c:v>
                </c:pt>
                <c:pt idx="20958">
                  <c:v>919.05240000000003</c:v>
                </c:pt>
                <c:pt idx="20959">
                  <c:v>919.12210000000005</c:v>
                </c:pt>
                <c:pt idx="20960">
                  <c:v>919.13959999999997</c:v>
                </c:pt>
                <c:pt idx="20961">
                  <c:v>919.13959999999997</c:v>
                </c:pt>
                <c:pt idx="20962">
                  <c:v>919.23040000000003</c:v>
                </c:pt>
                <c:pt idx="20963">
                  <c:v>919.25409999999999</c:v>
                </c:pt>
                <c:pt idx="20964">
                  <c:v>919.27030000000002</c:v>
                </c:pt>
                <c:pt idx="20965">
                  <c:v>919.30510000000004</c:v>
                </c:pt>
                <c:pt idx="20966">
                  <c:v>919.32629999999995</c:v>
                </c:pt>
                <c:pt idx="20967">
                  <c:v>919.3972</c:v>
                </c:pt>
                <c:pt idx="20968">
                  <c:v>919.40719999999999</c:v>
                </c:pt>
                <c:pt idx="20969">
                  <c:v>919.48180000000002</c:v>
                </c:pt>
                <c:pt idx="20970">
                  <c:v>919.4221</c:v>
                </c:pt>
                <c:pt idx="20971">
                  <c:v>919.50300000000004</c:v>
                </c:pt>
                <c:pt idx="20972">
                  <c:v>919.50300000000004</c:v>
                </c:pt>
                <c:pt idx="20973">
                  <c:v>919.56899999999996</c:v>
                </c:pt>
                <c:pt idx="20974">
                  <c:v>919.56769999999995</c:v>
                </c:pt>
                <c:pt idx="20975">
                  <c:v>919.64359999999999</c:v>
                </c:pt>
                <c:pt idx="20976">
                  <c:v>919.70219999999995</c:v>
                </c:pt>
                <c:pt idx="20977">
                  <c:v>919.77679999999998</c:v>
                </c:pt>
                <c:pt idx="20978">
                  <c:v>919.83159999999998</c:v>
                </c:pt>
                <c:pt idx="20979">
                  <c:v>919.83900000000006</c:v>
                </c:pt>
                <c:pt idx="20980">
                  <c:v>919.85900000000004</c:v>
                </c:pt>
                <c:pt idx="20981">
                  <c:v>919.94730000000004</c:v>
                </c:pt>
                <c:pt idx="20982">
                  <c:v>919.99339999999995</c:v>
                </c:pt>
                <c:pt idx="20983">
                  <c:v>920.02449999999999</c:v>
                </c:pt>
                <c:pt idx="20984">
                  <c:v>920.10050000000001</c:v>
                </c:pt>
                <c:pt idx="20985">
                  <c:v>920.14409999999998</c:v>
                </c:pt>
                <c:pt idx="20986">
                  <c:v>920.19880000000001</c:v>
                </c:pt>
                <c:pt idx="20987">
                  <c:v>920.25599999999997</c:v>
                </c:pt>
                <c:pt idx="20988">
                  <c:v>920.31949999999995</c:v>
                </c:pt>
                <c:pt idx="20989">
                  <c:v>920.34069999999997</c:v>
                </c:pt>
                <c:pt idx="20990">
                  <c:v>920.33690000000001</c:v>
                </c:pt>
                <c:pt idx="20991">
                  <c:v>920.4117</c:v>
                </c:pt>
                <c:pt idx="20992">
                  <c:v>920.49260000000004</c:v>
                </c:pt>
                <c:pt idx="20993">
                  <c:v>920.49379999999996</c:v>
                </c:pt>
                <c:pt idx="20994">
                  <c:v>920.45270000000005</c:v>
                </c:pt>
                <c:pt idx="20995">
                  <c:v>920.55349999999999</c:v>
                </c:pt>
                <c:pt idx="20996">
                  <c:v>920.59709999999995</c:v>
                </c:pt>
                <c:pt idx="20997">
                  <c:v>920.60699999999997</c:v>
                </c:pt>
                <c:pt idx="20998">
                  <c:v>920.67430000000002</c:v>
                </c:pt>
                <c:pt idx="20999">
                  <c:v>920.67669999999998</c:v>
                </c:pt>
                <c:pt idx="21000">
                  <c:v>920.7029</c:v>
                </c:pt>
                <c:pt idx="21001">
                  <c:v>920.75760000000002</c:v>
                </c:pt>
                <c:pt idx="21002">
                  <c:v>920.7663</c:v>
                </c:pt>
                <c:pt idx="21003">
                  <c:v>920.85730000000001</c:v>
                </c:pt>
                <c:pt idx="21004">
                  <c:v>920.88210000000004</c:v>
                </c:pt>
                <c:pt idx="21005">
                  <c:v>920.87090000000001</c:v>
                </c:pt>
                <c:pt idx="21006">
                  <c:v>920.89200000000005</c:v>
                </c:pt>
                <c:pt idx="21007">
                  <c:v>920.96299999999997</c:v>
                </c:pt>
                <c:pt idx="21008">
                  <c:v>920.99289999999996</c:v>
                </c:pt>
                <c:pt idx="21009">
                  <c:v>921.00660000000005</c:v>
                </c:pt>
                <c:pt idx="21010">
                  <c:v>920.99779999999998</c:v>
                </c:pt>
                <c:pt idx="21011">
                  <c:v>921.03769999999997</c:v>
                </c:pt>
                <c:pt idx="21012">
                  <c:v>921.08249999999998</c:v>
                </c:pt>
                <c:pt idx="21013">
                  <c:v>921.10609999999997</c:v>
                </c:pt>
                <c:pt idx="21014">
                  <c:v>921.09249999999997</c:v>
                </c:pt>
                <c:pt idx="21015">
                  <c:v>921.08130000000006</c:v>
                </c:pt>
                <c:pt idx="21016">
                  <c:v>921.11360000000002</c:v>
                </c:pt>
                <c:pt idx="21017">
                  <c:v>921.14099999999996</c:v>
                </c:pt>
                <c:pt idx="21018">
                  <c:v>921.19330000000002</c:v>
                </c:pt>
                <c:pt idx="21019">
                  <c:v>921.18460000000005</c:v>
                </c:pt>
                <c:pt idx="21020">
                  <c:v>921.21939999999995</c:v>
                </c:pt>
                <c:pt idx="21021">
                  <c:v>921.17089999999996</c:v>
                </c:pt>
                <c:pt idx="21022">
                  <c:v>921.26049999999998</c:v>
                </c:pt>
                <c:pt idx="21023">
                  <c:v>921.28909999999996</c:v>
                </c:pt>
                <c:pt idx="21024">
                  <c:v>921.31399999999996</c:v>
                </c:pt>
                <c:pt idx="21025">
                  <c:v>921.28909999999996</c:v>
                </c:pt>
                <c:pt idx="21026">
                  <c:v>921.38750000000005</c:v>
                </c:pt>
                <c:pt idx="21027">
                  <c:v>921.38</c:v>
                </c:pt>
                <c:pt idx="21028">
                  <c:v>921.40239999999994</c:v>
                </c:pt>
                <c:pt idx="21029">
                  <c:v>921.37630000000001</c:v>
                </c:pt>
                <c:pt idx="21030">
                  <c:v>921.46960000000001</c:v>
                </c:pt>
                <c:pt idx="21031">
                  <c:v>921.46460000000002</c:v>
                </c:pt>
                <c:pt idx="21032">
                  <c:v>921.48580000000004</c:v>
                </c:pt>
                <c:pt idx="21033">
                  <c:v>921.47950000000003</c:v>
                </c:pt>
                <c:pt idx="21034">
                  <c:v>921.50819999999999</c:v>
                </c:pt>
                <c:pt idx="21035">
                  <c:v>921.54430000000002</c:v>
                </c:pt>
                <c:pt idx="21036">
                  <c:v>921.52560000000005</c:v>
                </c:pt>
                <c:pt idx="21037">
                  <c:v>921.51559999999995</c:v>
                </c:pt>
                <c:pt idx="21038">
                  <c:v>921.53809999999999</c:v>
                </c:pt>
                <c:pt idx="21039">
                  <c:v>921.55920000000003</c:v>
                </c:pt>
                <c:pt idx="21040">
                  <c:v>921.58780000000002</c:v>
                </c:pt>
                <c:pt idx="21041">
                  <c:v>921.56420000000003</c:v>
                </c:pt>
                <c:pt idx="21042">
                  <c:v>921.6028</c:v>
                </c:pt>
                <c:pt idx="21043">
                  <c:v>921.65750000000003</c:v>
                </c:pt>
                <c:pt idx="21044">
                  <c:v>921.70360000000005</c:v>
                </c:pt>
                <c:pt idx="21045">
                  <c:v>921.68610000000001</c:v>
                </c:pt>
                <c:pt idx="21046">
                  <c:v>921.726</c:v>
                </c:pt>
                <c:pt idx="21047">
                  <c:v>921.70360000000005</c:v>
                </c:pt>
                <c:pt idx="21048">
                  <c:v>921.69619999999998</c:v>
                </c:pt>
                <c:pt idx="21049">
                  <c:v>921.73099999999999</c:v>
                </c:pt>
                <c:pt idx="21050">
                  <c:v>921.74469999999997</c:v>
                </c:pt>
                <c:pt idx="21051">
                  <c:v>921.71849999999995</c:v>
                </c:pt>
                <c:pt idx="21052">
                  <c:v>921.73230000000001</c:v>
                </c:pt>
                <c:pt idx="21053">
                  <c:v>921.72969999999998</c:v>
                </c:pt>
                <c:pt idx="21054">
                  <c:v>921.68240000000003</c:v>
                </c:pt>
                <c:pt idx="21055">
                  <c:v>921.73469999999998</c:v>
                </c:pt>
                <c:pt idx="21056">
                  <c:v>921.75210000000004</c:v>
                </c:pt>
                <c:pt idx="21057">
                  <c:v>921.73469999999998</c:v>
                </c:pt>
                <c:pt idx="21058">
                  <c:v>921.77329999999995</c:v>
                </c:pt>
                <c:pt idx="21059">
                  <c:v>921.76329999999996</c:v>
                </c:pt>
                <c:pt idx="21060">
                  <c:v>921.7758</c:v>
                </c:pt>
                <c:pt idx="21061">
                  <c:v>921.78319999999997</c:v>
                </c:pt>
                <c:pt idx="21062">
                  <c:v>921.77710000000002</c:v>
                </c:pt>
                <c:pt idx="21063">
                  <c:v>921.74969999999996</c:v>
                </c:pt>
                <c:pt idx="21064">
                  <c:v>921.76959999999997</c:v>
                </c:pt>
                <c:pt idx="21065">
                  <c:v>921.7509</c:v>
                </c:pt>
                <c:pt idx="21066">
                  <c:v>921.74710000000005</c:v>
                </c:pt>
                <c:pt idx="21067">
                  <c:v>921.76459999999997</c:v>
                </c:pt>
                <c:pt idx="21068">
                  <c:v>921.76829999999995</c:v>
                </c:pt>
                <c:pt idx="21069">
                  <c:v>921.74469999999997</c:v>
                </c:pt>
                <c:pt idx="21070">
                  <c:v>921.77710000000002</c:v>
                </c:pt>
                <c:pt idx="21071">
                  <c:v>921.70979999999997</c:v>
                </c:pt>
                <c:pt idx="21072">
                  <c:v>921.76089999999999</c:v>
                </c:pt>
                <c:pt idx="21073">
                  <c:v>921.69619999999998</c:v>
                </c:pt>
                <c:pt idx="21074">
                  <c:v>921.71100000000001</c:v>
                </c:pt>
                <c:pt idx="21075">
                  <c:v>921.67250000000001</c:v>
                </c:pt>
                <c:pt idx="21076">
                  <c:v>921.71730000000002</c:v>
                </c:pt>
                <c:pt idx="21077">
                  <c:v>921.71479999999997</c:v>
                </c:pt>
                <c:pt idx="21078">
                  <c:v>921.64260000000002</c:v>
                </c:pt>
                <c:pt idx="21079">
                  <c:v>921.69240000000002</c:v>
                </c:pt>
                <c:pt idx="21080">
                  <c:v>921.67250000000001</c:v>
                </c:pt>
                <c:pt idx="21081">
                  <c:v>921.6463</c:v>
                </c:pt>
                <c:pt idx="21082">
                  <c:v>921.58159999999998</c:v>
                </c:pt>
                <c:pt idx="21083">
                  <c:v>921.6078</c:v>
                </c:pt>
                <c:pt idx="21084">
                  <c:v>921.59529999999995</c:v>
                </c:pt>
                <c:pt idx="21085">
                  <c:v>921.5829</c:v>
                </c:pt>
                <c:pt idx="21086">
                  <c:v>921.58040000000005</c:v>
                </c:pt>
                <c:pt idx="21087">
                  <c:v>921.51189999999997</c:v>
                </c:pt>
                <c:pt idx="21088">
                  <c:v>921.57169999999996</c:v>
                </c:pt>
                <c:pt idx="21089">
                  <c:v>921.53930000000003</c:v>
                </c:pt>
                <c:pt idx="21090">
                  <c:v>921.51940000000002</c:v>
                </c:pt>
                <c:pt idx="21091">
                  <c:v>921.55430000000001</c:v>
                </c:pt>
                <c:pt idx="21092">
                  <c:v>921.51319999999998</c:v>
                </c:pt>
                <c:pt idx="21093">
                  <c:v>921.52189999999996</c:v>
                </c:pt>
                <c:pt idx="21094">
                  <c:v>921.47580000000005</c:v>
                </c:pt>
                <c:pt idx="21095">
                  <c:v>921.49570000000006</c:v>
                </c:pt>
                <c:pt idx="21096">
                  <c:v>921.45960000000002</c:v>
                </c:pt>
                <c:pt idx="21097">
                  <c:v>921.51070000000004</c:v>
                </c:pt>
                <c:pt idx="21098">
                  <c:v>921.45219999999995</c:v>
                </c:pt>
                <c:pt idx="21099">
                  <c:v>921.45090000000005</c:v>
                </c:pt>
                <c:pt idx="21100">
                  <c:v>921.47339999999997</c:v>
                </c:pt>
                <c:pt idx="21101">
                  <c:v>921.4683</c:v>
                </c:pt>
                <c:pt idx="21102">
                  <c:v>921.39739999999995</c:v>
                </c:pt>
                <c:pt idx="21103">
                  <c:v>921.40359999999998</c:v>
                </c:pt>
                <c:pt idx="21104">
                  <c:v>921.35879999999997</c:v>
                </c:pt>
                <c:pt idx="21105">
                  <c:v>921.33389999999997</c:v>
                </c:pt>
                <c:pt idx="21106">
                  <c:v>921.35260000000005</c:v>
                </c:pt>
                <c:pt idx="21107">
                  <c:v>921.29160000000002</c:v>
                </c:pt>
                <c:pt idx="21108">
                  <c:v>921.27790000000005</c:v>
                </c:pt>
                <c:pt idx="21109">
                  <c:v>921.27290000000005</c:v>
                </c:pt>
                <c:pt idx="21110">
                  <c:v>921.31150000000002</c:v>
                </c:pt>
                <c:pt idx="21111">
                  <c:v>921.2518</c:v>
                </c:pt>
                <c:pt idx="21112">
                  <c:v>921.22190000000001</c:v>
                </c:pt>
                <c:pt idx="21113">
                  <c:v>921.24929999999995</c:v>
                </c:pt>
                <c:pt idx="21114">
                  <c:v>921.25059999999996</c:v>
                </c:pt>
                <c:pt idx="21115">
                  <c:v>921.24680000000001</c:v>
                </c:pt>
                <c:pt idx="21116">
                  <c:v>921.22810000000004</c:v>
                </c:pt>
                <c:pt idx="21117">
                  <c:v>921.18830000000003</c:v>
                </c:pt>
                <c:pt idx="21118">
                  <c:v>921.25300000000004</c:v>
                </c:pt>
                <c:pt idx="21119">
                  <c:v>921.18330000000003</c:v>
                </c:pt>
                <c:pt idx="21120">
                  <c:v>921.2269</c:v>
                </c:pt>
                <c:pt idx="21121">
                  <c:v>921.19079999999997</c:v>
                </c:pt>
                <c:pt idx="21122">
                  <c:v>921.19200000000001</c:v>
                </c:pt>
                <c:pt idx="21123">
                  <c:v>921.22320000000002</c:v>
                </c:pt>
                <c:pt idx="21124">
                  <c:v>921.25670000000002</c:v>
                </c:pt>
                <c:pt idx="21125">
                  <c:v>921.24310000000003</c:v>
                </c:pt>
                <c:pt idx="21126">
                  <c:v>921.20699999999999</c:v>
                </c:pt>
                <c:pt idx="21127">
                  <c:v>921.2319</c:v>
                </c:pt>
                <c:pt idx="21128">
                  <c:v>921.19569999999999</c:v>
                </c:pt>
                <c:pt idx="21129">
                  <c:v>921.21190000000001</c:v>
                </c:pt>
                <c:pt idx="21130">
                  <c:v>921.22059999999999</c:v>
                </c:pt>
                <c:pt idx="21131">
                  <c:v>921.20320000000004</c:v>
                </c:pt>
                <c:pt idx="21132">
                  <c:v>921.17089999999996</c:v>
                </c:pt>
                <c:pt idx="21133">
                  <c:v>921.15089999999998</c:v>
                </c:pt>
                <c:pt idx="21134">
                  <c:v>921.13229999999999</c:v>
                </c:pt>
                <c:pt idx="21135">
                  <c:v>921.14850000000001</c:v>
                </c:pt>
                <c:pt idx="21136">
                  <c:v>921.12109999999996</c:v>
                </c:pt>
                <c:pt idx="21137">
                  <c:v>921.12109999999996</c:v>
                </c:pt>
                <c:pt idx="21138">
                  <c:v>921.10490000000004</c:v>
                </c:pt>
                <c:pt idx="21139">
                  <c:v>921.07870000000003</c:v>
                </c:pt>
                <c:pt idx="21140">
                  <c:v>921.07500000000005</c:v>
                </c:pt>
                <c:pt idx="21141">
                  <c:v>921.1422</c:v>
                </c:pt>
                <c:pt idx="21142">
                  <c:v>921.09739999999999</c:v>
                </c:pt>
                <c:pt idx="21143">
                  <c:v>921.11109999999996</c:v>
                </c:pt>
                <c:pt idx="21144">
                  <c:v>920.98299999999995</c:v>
                </c:pt>
                <c:pt idx="21145">
                  <c:v>920.92070000000001</c:v>
                </c:pt>
                <c:pt idx="21146">
                  <c:v>920.93679999999995</c:v>
                </c:pt>
                <c:pt idx="21147">
                  <c:v>920.92200000000003</c:v>
                </c:pt>
                <c:pt idx="21148">
                  <c:v>920.9556</c:v>
                </c:pt>
                <c:pt idx="21149">
                  <c:v>920.96180000000004</c:v>
                </c:pt>
                <c:pt idx="21150">
                  <c:v>920.99779999999998</c:v>
                </c:pt>
                <c:pt idx="21151">
                  <c:v>920.95680000000004</c:v>
                </c:pt>
                <c:pt idx="21152">
                  <c:v>920.93939999999998</c:v>
                </c:pt>
                <c:pt idx="21153">
                  <c:v>920.9941</c:v>
                </c:pt>
                <c:pt idx="21154">
                  <c:v>920.97789999999998</c:v>
                </c:pt>
                <c:pt idx="21155">
                  <c:v>920.96429999999998</c:v>
                </c:pt>
                <c:pt idx="21156">
                  <c:v>920.97170000000006</c:v>
                </c:pt>
                <c:pt idx="21157">
                  <c:v>920.96180000000004</c:v>
                </c:pt>
                <c:pt idx="21158">
                  <c:v>920.93439999999998</c:v>
                </c:pt>
                <c:pt idx="21159">
                  <c:v>920.92570000000001</c:v>
                </c:pt>
                <c:pt idx="21160">
                  <c:v>920.92439999999999</c:v>
                </c:pt>
                <c:pt idx="21161">
                  <c:v>921.00040000000001</c:v>
                </c:pt>
                <c:pt idx="21162">
                  <c:v>920.9556</c:v>
                </c:pt>
                <c:pt idx="21163">
                  <c:v>920.94309999999996</c:v>
                </c:pt>
                <c:pt idx="21164">
                  <c:v>921.03520000000003</c:v>
                </c:pt>
                <c:pt idx="21165">
                  <c:v>921.03890000000001</c:v>
                </c:pt>
                <c:pt idx="21166">
                  <c:v>921.00409999999999</c:v>
                </c:pt>
                <c:pt idx="21167">
                  <c:v>921.07259999999997</c:v>
                </c:pt>
                <c:pt idx="21168">
                  <c:v>921.09739999999999</c:v>
                </c:pt>
                <c:pt idx="21169">
                  <c:v>921.06259999999997</c:v>
                </c:pt>
                <c:pt idx="21170">
                  <c:v>921.1</c:v>
                </c:pt>
                <c:pt idx="21171">
                  <c:v>921.09370000000001</c:v>
                </c:pt>
                <c:pt idx="21172">
                  <c:v>921.14099999999996</c:v>
                </c:pt>
                <c:pt idx="21173">
                  <c:v>921.1721</c:v>
                </c:pt>
                <c:pt idx="21174">
                  <c:v>921.13480000000004</c:v>
                </c:pt>
                <c:pt idx="21175">
                  <c:v>921.1771</c:v>
                </c:pt>
                <c:pt idx="21176">
                  <c:v>921.21069999999997</c:v>
                </c:pt>
                <c:pt idx="21177">
                  <c:v>921.18579999999997</c:v>
                </c:pt>
                <c:pt idx="21178">
                  <c:v>921.17460000000005</c:v>
                </c:pt>
                <c:pt idx="21179">
                  <c:v>921.22810000000004</c:v>
                </c:pt>
                <c:pt idx="21180">
                  <c:v>921.27170000000001</c:v>
                </c:pt>
                <c:pt idx="21181">
                  <c:v>921.21690000000001</c:v>
                </c:pt>
                <c:pt idx="21182">
                  <c:v>921.21569999999997</c:v>
                </c:pt>
                <c:pt idx="21183">
                  <c:v>921.25059999999996</c:v>
                </c:pt>
                <c:pt idx="21184">
                  <c:v>921.24929999999995</c:v>
                </c:pt>
                <c:pt idx="21185">
                  <c:v>921.32640000000004</c:v>
                </c:pt>
                <c:pt idx="21186">
                  <c:v>921.37249999999995</c:v>
                </c:pt>
                <c:pt idx="21187">
                  <c:v>921.34019999999998</c:v>
                </c:pt>
                <c:pt idx="21188">
                  <c:v>921.3066</c:v>
                </c:pt>
                <c:pt idx="21189">
                  <c:v>921.29660000000001</c:v>
                </c:pt>
                <c:pt idx="21190">
                  <c:v>921.31150000000002</c:v>
                </c:pt>
                <c:pt idx="21191">
                  <c:v>921.36630000000002</c:v>
                </c:pt>
                <c:pt idx="21192">
                  <c:v>921.39739999999995</c:v>
                </c:pt>
                <c:pt idx="21193">
                  <c:v>921.4049</c:v>
                </c:pt>
                <c:pt idx="21194">
                  <c:v>921.40120000000002</c:v>
                </c:pt>
                <c:pt idx="21195">
                  <c:v>921.47080000000005</c:v>
                </c:pt>
                <c:pt idx="21196">
                  <c:v>921.47080000000005</c:v>
                </c:pt>
                <c:pt idx="21197">
                  <c:v>921.50689999999997</c:v>
                </c:pt>
                <c:pt idx="21198">
                  <c:v>921.47580000000005</c:v>
                </c:pt>
                <c:pt idx="21199">
                  <c:v>921.58529999999996</c:v>
                </c:pt>
                <c:pt idx="21200">
                  <c:v>921.59159999999997</c:v>
                </c:pt>
                <c:pt idx="21201">
                  <c:v>921.58659999999998</c:v>
                </c:pt>
                <c:pt idx="21202">
                  <c:v>921.60400000000004</c:v>
                </c:pt>
                <c:pt idx="21203">
                  <c:v>921.6662</c:v>
                </c:pt>
                <c:pt idx="21204">
                  <c:v>921.61530000000005</c:v>
                </c:pt>
                <c:pt idx="21205">
                  <c:v>921.63520000000005</c:v>
                </c:pt>
                <c:pt idx="21206">
                  <c:v>921.59649999999999</c:v>
                </c:pt>
                <c:pt idx="21207">
                  <c:v>921.60149999999999</c:v>
                </c:pt>
                <c:pt idx="21208">
                  <c:v>921.60519999999997</c:v>
                </c:pt>
                <c:pt idx="21209">
                  <c:v>921.65260000000001</c:v>
                </c:pt>
                <c:pt idx="21210">
                  <c:v>921.69110000000001</c:v>
                </c:pt>
                <c:pt idx="21211">
                  <c:v>921.72969999999998</c:v>
                </c:pt>
                <c:pt idx="21212">
                  <c:v>921.75459999999998</c:v>
                </c:pt>
                <c:pt idx="21213">
                  <c:v>921.72720000000004</c:v>
                </c:pt>
                <c:pt idx="21214">
                  <c:v>921.75959999999998</c:v>
                </c:pt>
                <c:pt idx="21215">
                  <c:v>921.70979999999997</c:v>
                </c:pt>
                <c:pt idx="21216">
                  <c:v>921.71979999999996</c:v>
                </c:pt>
                <c:pt idx="21217">
                  <c:v>921.71979999999996</c:v>
                </c:pt>
                <c:pt idx="21218">
                  <c:v>921.71849999999995</c:v>
                </c:pt>
                <c:pt idx="21219">
                  <c:v>921.75959999999998</c:v>
                </c:pt>
                <c:pt idx="21220">
                  <c:v>921.77710000000002</c:v>
                </c:pt>
                <c:pt idx="21221">
                  <c:v>921.80319999999995</c:v>
                </c:pt>
                <c:pt idx="21222">
                  <c:v>921.8193</c:v>
                </c:pt>
                <c:pt idx="21223">
                  <c:v>921.88030000000003</c:v>
                </c:pt>
                <c:pt idx="21224">
                  <c:v>921.92139999999995</c:v>
                </c:pt>
                <c:pt idx="21225">
                  <c:v>921.904</c:v>
                </c:pt>
                <c:pt idx="21226">
                  <c:v>921.90520000000004</c:v>
                </c:pt>
                <c:pt idx="21227">
                  <c:v>921.95</c:v>
                </c:pt>
                <c:pt idx="21228">
                  <c:v>921.95249999999999</c:v>
                </c:pt>
                <c:pt idx="21229">
                  <c:v>921.96870000000001</c:v>
                </c:pt>
                <c:pt idx="21230">
                  <c:v>921.99480000000005</c:v>
                </c:pt>
                <c:pt idx="21231">
                  <c:v>922.02850000000001</c:v>
                </c:pt>
                <c:pt idx="21232">
                  <c:v>922.06830000000002</c:v>
                </c:pt>
                <c:pt idx="21233">
                  <c:v>922.10810000000004</c:v>
                </c:pt>
                <c:pt idx="21234">
                  <c:v>922.11810000000003</c:v>
                </c:pt>
                <c:pt idx="21235">
                  <c:v>922.18280000000004</c:v>
                </c:pt>
                <c:pt idx="21236">
                  <c:v>922.20770000000005</c:v>
                </c:pt>
                <c:pt idx="21237">
                  <c:v>922.24009999999998</c:v>
                </c:pt>
                <c:pt idx="21238">
                  <c:v>922.245</c:v>
                </c:pt>
                <c:pt idx="21239">
                  <c:v>922.32339999999999</c:v>
                </c:pt>
                <c:pt idx="21240">
                  <c:v>922.39319999999998</c:v>
                </c:pt>
                <c:pt idx="21241">
                  <c:v>922.39319999999998</c:v>
                </c:pt>
                <c:pt idx="21242">
                  <c:v>922.41430000000003</c:v>
                </c:pt>
                <c:pt idx="21243">
                  <c:v>922.44410000000005</c:v>
                </c:pt>
                <c:pt idx="21244">
                  <c:v>922.38070000000005</c:v>
                </c:pt>
                <c:pt idx="21245">
                  <c:v>922.40800000000002</c:v>
                </c:pt>
                <c:pt idx="21246">
                  <c:v>922.53629999999998</c:v>
                </c:pt>
                <c:pt idx="21247">
                  <c:v>922.56740000000002</c:v>
                </c:pt>
                <c:pt idx="21248">
                  <c:v>922.58600000000001</c:v>
                </c:pt>
                <c:pt idx="21249">
                  <c:v>922.70429999999999</c:v>
                </c:pt>
                <c:pt idx="21250">
                  <c:v>922.67070000000001</c:v>
                </c:pt>
                <c:pt idx="21251">
                  <c:v>922.71050000000002</c:v>
                </c:pt>
                <c:pt idx="21252">
                  <c:v>922.69179999999994</c:v>
                </c:pt>
                <c:pt idx="21253">
                  <c:v>922.70309999999995</c:v>
                </c:pt>
                <c:pt idx="21254">
                  <c:v>922.71799999999996</c:v>
                </c:pt>
                <c:pt idx="21255">
                  <c:v>922.62840000000006</c:v>
                </c:pt>
                <c:pt idx="21256">
                  <c:v>922.6558</c:v>
                </c:pt>
                <c:pt idx="21257">
                  <c:v>922.70680000000004</c:v>
                </c:pt>
                <c:pt idx="21258">
                  <c:v>923.06029999999998</c:v>
                </c:pt>
                <c:pt idx="21259">
                  <c:v>923.03539999999998</c:v>
                </c:pt>
                <c:pt idx="21260">
                  <c:v>923.06029999999998</c:v>
                </c:pt>
                <c:pt idx="21261">
                  <c:v>923.14739999999995</c:v>
                </c:pt>
                <c:pt idx="21262">
                  <c:v>923.11249999999995</c:v>
                </c:pt>
                <c:pt idx="21263">
                  <c:v>923.03420000000006</c:v>
                </c:pt>
                <c:pt idx="21264">
                  <c:v>923.07029999999997</c:v>
                </c:pt>
                <c:pt idx="21265">
                  <c:v>922.99929999999995</c:v>
                </c:pt>
                <c:pt idx="21266">
                  <c:v>923.01419999999996</c:v>
                </c:pt>
                <c:pt idx="21267">
                  <c:v>923.0068</c:v>
                </c:pt>
                <c:pt idx="21268">
                  <c:v>922.92589999999996</c:v>
                </c:pt>
                <c:pt idx="21269">
                  <c:v>922.93330000000003</c:v>
                </c:pt>
                <c:pt idx="21270">
                  <c:v>922.89599999999996</c:v>
                </c:pt>
                <c:pt idx="21271">
                  <c:v>922.94949999999994</c:v>
                </c:pt>
                <c:pt idx="21272">
                  <c:v>922.89850000000001</c:v>
                </c:pt>
                <c:pt idx="21273">
                  <c:v>922.8836</c:v>
                </c:pt>
                <c:pt idx="21274">
                  <c:v>922.90970000000004</c:v>
                </c:pt>
                <c:pt idx="21275">
                  <c:v>922.83130000000006</c:v>
                </c:pt>
                <c:pt idx="21276">
                  <c:v>922.84870000000001</c:v>
                </c:pt>
                <c:pt idx="21277">
                  <c:v>922.80010000000004</c:v>
                </c:pt>
                <c:pt idx="21278">
                  <c:v>922.77530000000002</c:v>
                </c:pt>
                <c:pt idx="21279">
                  <c:v>922.77269999999999</c:v>
                </c:pt>
                <c:pt idx="21280">
                  <c:v>922.78890000000001</c:v>
                </c:pt>
                <c:pt idx="21281">
                  <c:v>922.87729999999999</c:v>
                </c:pt>
                <c:pt idx="21282">
                  <c:v>922.81259999999997</c:v>
                </c:pt>
                <c:pt idx="21283">
                  <c:v>922.83249999999998</c:v>
                </c:pt>
                <c:pt idx="21284">
                  <c:v>922.75530000000003</c:v>
                </c:pt>
                <c:pt idx="21285">
                  <c:v>922.77530000000002</c:v>
                </c:pt>
                <c:pt idx="21286">
                  <c:v>922.78890000000001</c:v>
                </c:pt>
                <c:pt idx="21287">
                  <c:v>922.76660000000004</c:v>
                </c:pt>
                <c:pt idx="21288">
                  <c:v>922.74789999999996</c:v>
                </c:pt>
                <c:pt idx="21289">
                  <c:v>922.75789999999995</c:v>
                </c:pt>
                <c:pt idx="21290">
                  <c:v>922.72670000000005</c:v>
                </c:pt>
                <c:pt idx="21291">
                  <c:v>922.7441</c:v>
                </c:pt>
                <c:pt idx="21292">
                  <c:v>922.66570000000002</c:v>
                </c:pt>
                <c:pt idx="21293">
                  <c:v>922.69309999999996</c:v>
                </c:pt>
                <c:pt idx="21294">
                  <c:v>922.71180000000004</c:v>
                </c:pt>
                <c:pt idx="21295">
                  <c:v>922.71550000000002</c:v>
                </c:pt>
                <c:pt idx="21296">
                  <c:v>922.76030000000003</c:v>
                </c:pt>
                <c:pt idx="21297">
                  <c:v>922.71050000000002</c:v>
                </c:pt>
                <c:pt idx="21298">
                  <c:v>922.71180000000004</c:v>
                </c:pt>
                <c:pt idx="21299">
                  <c:v>922.70680000000004</c:v>
                </c:pt>
                <c:pt idx="21300">
                  <c:v>922.72789999999998</c:v>
                </c:pt>
                <c:pt idx="21301">
                  <c:v>922.70429999999999</c:v>
                </c:pt>
                <c:pt idx="21302">
                  <c:v>922.7192</c:v>
                </c:pt>
                <c:pt idx="21303">
                  <c:v>922.72789999999998</c:v>
                </c:pt>
                <c:pt idx="21304">
                  <c:v>922.76530000000002</c:v>
                </c:pt>
                <c:pt idx="21305">
                  <c:v>922.73299999999995</c:v>
                </c:pt>
                <c:pt idx="21306">
                  <c:v>922.74040000000002</c:v>
                </c:pt>
                <c:pt idx="21307">
                  <c:v>922.74289999999996</c:v>
                </c:pt>
                <c:pt idx="21308">
                  <c:v>922.69060000000002</c:v>
                </c:pt>
                <c:pt idx="21309">
                  <c:v>922.69060000000002</c:v>
                </c:pt>
                <c:pt idx="21310">
                  <c:v>922.66079999999999</c:v>
                </c:pt>
                <c:pt idx="21311">
                  <c:v>922.72050000000002</c:v>
                </c:pt>
                <c:pt idx="21312">
                  <c:v>922.64580000000001</c:v>
                </c:pt>
                <c:pt idx="21313">
                  <c:v>922.70429999999999</c:v>
                </c:pt>
                <c:pt idx="21314">
                  <c:v>922.7491</c:v>
                </c:pt>
                <c:pt idx="21315">
                  <c:v>922.77650000000006</c:v>
                </c:pt>
                <c:pt idx="21316">
                  <c:v>922.76779999999997</c:v>
                </c:pt>
                <c:pt idx="21317">
                  <c:v>922.82380000000001</c:v>
                </c:pt>
                <c:pt idx="21318">
                  <c:v>922.84119999999996</c:v>
                </c:pt>
                <c:pt idx="21319">
                  <c:v>922.81510000000003</c:v>
                </c:pt>
                <c:pt idx="21320">
                  <c:v>922.83619999999996</c:v>
                </c:pt>
                <c:pt idx="21321">
                  <c:v>922.84119999999996</c:v>
                </c:pt>
                <c:pt idx="21322">
                  <c:v>922.90719999999999</c:v>
                </c:pt>
                <c:pt idx="21323">
                  <c:v>922.86980000000005</c:v>
                </c:pt>
                <c:pt idx="21324">
                  <c:v>922.85119999999995</c:v>
                </c:pt>
                <c:pt idx="21325">
                  <c:v>922.86239999999998</c:v>
                </c:pt>
                <c:pt idx="21326">
                  <c:v>922.88729999999998</c:v>
                </c:pt>
                <c:pt idx="21327">
                  <c:v>922.86369999999999</c:v>
                </c:pt>
                <c:pt idx="21328">
                  <c:v>922.92960000000005</c:v>
                </c:pt>
                <c:pt idx="21329">
                  <c:v>922.97320000000002</c:v>
                </c:pt>
                <c:pt idx="21330">
                  <c:v>922.97439999999995</c:v>
                </c:pt>
                <c:pt idx="21331">
                  <c:v>923.02549999999997</c:v>
                </c:pt>
                <c:pt idx="21332">
                  <c:v>923.01919999999996</c:v>
                </c:pt>
                <c:pt idx="21333">
                  <c:v>923.08150000000001</c:v>
                </c:pt>
                <c:pt idx="21334">
                  <c:v>923.11009999999999</c:v>
                </c:pt>
                <c:pt idx="21335">
                  <c:v>923.11379999999997</c:v>
                </c:pt>
                <c:pt idx="21336">
                  <c:v>923.16980000000001</c:v>
                </c:pt>
                <c:pt idx="21337">
                  <c:v>923.15120000000002</c:v>
                </c:pt>
                <c:pt idx="21338">
                  <c:v>923.1848</c:v>
                </c:pt>
                <c:pt idx="21339">
                  <c:v>923.1748</c:v>
                </c:pt>
                <c:pt idx="21340">
                  <c:v>923.25070000000005</c:v>
                </c:pt>
                <c:pt idx="21341">
                  <c:v>923.22090000000003</c:v>
                </c:pt>
                <c:pt idx="21342">
                  <c:v>923.27189999999996</c:v>
                </c:pt>
                <c:pt idx="21343">
                  <c:v>923.32169999999996</c:v>
                </c:pt>
                <c:pt idx="21344">
                  <c:v>923.26689999999996</c:v>
                </c:pt>
                <c:pt idx="21345">
                  <c:v>923.33040000000005</c:v>
                </c:pt>
                <c:pt idx="21346">
                  <c:v>923.37149999999997</c:v>
                </c:pt>
                <c:pt idx="21347">
                  <c:v>923.41499999999996</c:v>
                </c:pt>
                <c:pt idx="21348">
                  <c:v>923.41750000000002</c:v>
                </c:pt>
                <c:pt idx="21349">
                  <c:v>923.42499999999995</c:v>
                </c:pt>
                <c:pt idx="21350">
                  <c:v>923.46730000000002</c:v>
                </c:pt>
                <c:pt idx="21351">
                  <c:v>923.48220000000003</c:v>
                </c:pt>
                <c:pt idx="21352">
                  <c:v>923.49099999999999</c:v>
                </c:pt>
                <c:pt idx="21353">
                  <c:v>923.49220000000003</c:v>
                </c:pt>
                <c:pt idx="21354">
                  <c:v>923.49590000000001</c:v>
                </c:pt>
                <c:pt idx="21355">
                  <c:v>923.52949999999998</c:v>
                </c:pt>
                <c:pt idx="21356">
                  <c:v>923.57560000000001</c:v>
                </c:pt>
                <c:pt idx="21357">
                  <c:v>923.5992</c:v>
                </c:pt>
                <c:pt idx="21358">
                  <c:v>923.60050000000001</c:v>
                </c:pt>
                <c:pt idx="21359">
                  <c:v>923.67139999999995</c:v>
                </c:pt>
                <c:pt idx="21360">
                  <c:v>923.68510000000003</c:v>
                </c:pt>
                <c:pt idx="21361">
                  <c:v>923.64030000000002</c:v>
                </c:pt>
                <c:pt idx="21362">
                  <c:v>923.66769999999997</c:v>
                </c:pt>
                <c:pt idx="21363">
                  <c:v>923.72249999999997</c:v>
                </c:pt>
                <c:pt idx="21364">
                  <c:v>923.66020000000003</c:v>
                </c:pt>
                <c:pt idx="21365">
                  <c:v>923.69510000000002</c:v>
                </c:pt>
                <c:pt idx="21366">
                  <c:v>923.72249999999997</c:v>
                </c:pt>
                <c:pt idx="21367">
                  <c:v>923.82079999999996</c:v>
                </c:pt>
                <c:pt idx="21368">
                  <c:v>923.7835</c:v>
                </c:pt>
                <c:pt idx="21369">
                  <c:v>923.82950000000005</c:v>
                </c:pt>
                <c:pt idx="21370">
                  <c:v>923.80340000000001</c:v>
                </c:pt>
                <c:pt idx="21371">
                  <c:v>923.87559999999996</c:v>
                </c:pt>
                <c:pt idx="21372">
                  <c:v>923.81460000000004</c:v>
                </c:pt>
                <c:pt idx="21373">
                  <c:v>923.89670000000001</c:v>
                </c:pt>
                <c:pt idx="21374">
                  <c:v>923.86440000000005</c:v>
                </c:pt>
                <c:pt idx="21375">
                  <c:v>923.88800000000003</c:v>
                </c:pt>
                <c:pt idx="21376">
                  <c:v>923.90170000000001</c:v>
                </c:pt>
                <c:pt idx="21377">
                  <c:v>923.96389999999997</c:v>
                </c:pt>
                <c:pt idx="21378">
                  <c:v>923.98879999999997</c:v>
                </c:pt>
                <c:pt idx="21379">
                  <c:v>924.00130000000001</c:v>
                </c:pt>
                <c:pt idx="21380">
                  <c:v>924.03359999999998</c:v>
                </c:pt>
                <c:pt idx="21381">
                  <c:v>923.98630000000003</c:v>
                </c:pt>
                <c:pt idx="21382">
                  <c:v>924.04480000000001</c:v>
                </c:pt>
                <c:pt idx="21383">
                  <c:v>924.11210000000005</c:v>
                </c:pt>
                <c:pt idx="21384">
                  <c:v>924.0933</c:v>
                </c:pt>
                <c:pt idx="21385">
                  <c:v>924.11210000000005</c:v>
                </c:pt>
                <c:pt idx="21386">
                  <c:v>924.14819999999997</c:v>
                </c:pt>
                <c:pt idx="21387">
                  <c:v>924.18430000000001</c:v>
                </c:pt>
                <c:pt idx="21388">
                  <c:v>924.16679999999997</c:v>
                </c:pt>
                <c:pt idx="21389">
                  <c:v>924.18550000000005</c:v>
                </c:pt>
                <c:pt idx="21390">
                  <c:v>924.18050000000005</c:v>
                </c:pt>
                <c:pt idx="21391">
                  <c:v>924.16179999999997</c:v>
                </c:pt>
                <c:pt idx="21392">
                  <c:v>924.173</c:v>
                </c:pt>
                <c:pt idx="21393">
                  <c:v>924.21040000000005</c:v>
                </c:pt>
                <c:pt idx="21394">
                  <c:v>924.21040000000005</c:v>
                </c:pt>
                <c:pt idx="21395">
                  <c:v>924.26520000000005</c:v>
                </c:pt>
                <c:pt idx="21396">
                  <c:v>924.29250000000002</c:v>
                </c:pt>
                <c:pt idx="21397">
                  <c:v>924.23649999999998</c:v>
                </c:pt>
                <c:pt idx="21398">
                  <c:v>924.23030000000006</c:v>
                </c:pt>
                <c:pt idx="21399">
                  <c:v>924.14689999999996</c:v>
                </c:pt>
                <c:pt idx="21400">
                  <c:v>924.29499999999996</c:v>
                </c:pt>
                <c:pt idx="21401">
                  <c:v>924.25139999999999</c:v>
                </c:pt>
                <c:pt idx="21402">
                  <c:v>924.24649999999997</c:v>
                </c:pt>
                <c:pt idx="21403">
                  <c:v>924.18299999999999</c:v>
                </c:pt>
                <c:pt idx="21404">
                  <c:v>924.23400000000004</c:v>
                </c:pt>
                <c:pt idx="21405">
                  <c:v>924.26890000000003</c:v>
                </c:pt>
                <c:pt idx="21406">
                  <c:v>924.33489999999995</c:v>
                </c:pt>
                <c:pt idx="21407">
                  <c:v>924.33230000000003</c:v>
                </c:pt>
                <c:pt idx="21408">
                  <c:v>924.29750000000001</c:v>
                </c:pt>
                <c:pt idx="21409">
                  <c:v>924.33230000000003</c:v>
                </c:pt>
                <c:pt idx="21410">
                  <c:v>924.39329999999995</c:v>
                </c:pt>
                <c:pt idx="21411">
                  <c:v>924.34230000000002</c:v>
                </c:pt>
                <c:pt idx="21412">
                  <c:v>924.39089999999999</c:v>
                </c:pt>
                <c:pt idx="21413">
                  <c:v>924.34360000000004</c:v>
                </c:pt>
                <c:pt idx="21414">
                  <c:v>924.31370000000004</c:v>
                </c:pt>
                <c:pt idx="21415">
                  <c:v>924.53150000000005</c:v>
                </c:pt>
                <c:pt idx="21416">
                  <c:v>924.52409999999998</c:v>
                </c:pt>
                <c:pt idx="21417">
                  <c:v>924.57259999999997</c:v>
                </c:pt>
                <c:pt idx="21418">
                  <c:v>924.56140000000005</c:v>
                </c:pt>
                <c:pt idx="21419">
                  <c:v>924.54759999999999</c:v>
                </c:pt>
                <c:pt idx="21420">
                  <c:v>924.54020000000003</c:v>
                </c:pt>
                <c:pt idx="21421">
                  <c:v>924.61739999999998</c:v>
                </c:pt>
                <c:pt idx="21422">
                  <c:v>924.61490000000003</c:v>
                </c:pt>
                <c:pt idx="21423">
                  <c:v>924.59619999999995</c:v>
                </c:pt>
                <c:pt idx="21424">
                  <c:v>924.67089999999996</c:v>
                </c:pt>
                <c:pt idx="21425">
                  <c:v>924.6721</c:v>
                </c:pt>
                <c:pt idx="21426">
                  <c:v>924.64729999999997</c:v>
                </c:pt>
                <c:pt idx="21427">
                  <c:v>924.64350000000002</c:v>
                </c:pt>
                <c:pt idx="21428">
                  <c:v>924.67340000000002</c:v>
                </c:pt>
                <c:pt idx="21429">
                  <c:v>924.70079999999996</c:v>
                </c:pt>
                <c:pt idx="21430">
                  <c:v>924.69830000000002</c:v>
                </c:pt>
                <c:pt idx="21431">
                  <c:v>924.68079999999998</c:v>
                </c:pt>
                <c:pt idx="21432">
                  <c:v>924.72699999999998</c:v>
                </c:pt>
                <c:pt idx="21433">
                  <c:v>924.69949999999994</c:v>
                </c:pt>
                <c:pt idx="21434">
                  <c:v>924.71820000000002</c:v>
                </c:pt>
                <c:pt idx="21435">
                  <c:v>924.70950000000005</c:v>
                </c:pt>
                <c:pt idx="21436">
                  <c:v>924.72439999999995</c:v>
                </c:pt>
                <c:pt idx="21437">
                  <c:v>924.72559999999999</c:v>
                </c:pt>
                <c:pt idx="21438">
                  <c:v>924.74059999999997</c:v>
                </c:pt>
                <c:pt idx="21439">
                  <c:v>924.71820000000002</c:v>
                </c:pt>
                <c:pt idx="21440">
                  <c:v>924.77790000000005</c:v>
                </c:pt>
                <c:pt idx="21441">
                  <c:v>924.82270000000005</c:v>
                </c:pt>
                <c:pt idx="21442">
                  <c:v>924.85270000000003</c:v>
                </c:pt>
                <c:pt idx="21443">
                  <c:v>924.84760000000006</c:v>
                </c:pt>
                <c:pt idx="21444">
                  <c:v>924.86630000000002</c:v>
                </c:pt>
                <c:pt idx="21445">
                  <c:v>924.81659999999999</c:v>
                </c:pt>
                <c:pt idx="21446">
                  <c:v>924.89490000000001</c:v>
                </c:pt>
                <c:pt idx="21447">
                  <c:v>924.87630000000001</c:v>
                </c:pt>
                <c:pt idx="21448">
                  <c:v>924.83889999999997</c:v>
                </c:pt>
                <c:pt idx="21449">
                  <c:v>924.86630000000002</c:v>
                </c:pt>
                <c:pt idx="21450">
                  <c:v>924.91489999999999</c:v>
                </c:pt>
                <c:pt idx="21451">
                  <c:v>924.90859999999998</c:v>
                </c:pt>
                <c:pt idx="21452">
                  <c:v>924.91740000000004</c:v>
                </c:pt>
                <c:pt idx="21453">
                  <c:v>924.91359999999997</c:v>
                </c:pt>
                <c:pt idx="21454">
                  <c:v>924.97090000000003</c:v>
                </c:pt>
                <c:pt idx="21455">
                  <c:v>924.96839999999997</c:v>
                </c:pt>
                <c:pt idx="21456">
                  <c:v>924.97580000000005</c:v>
                </c:pt>
                <c:pt idx="21457">
                  <c:v>925.03679999999997</c:v>
                </c:pt>
                <c:pt idx="21458">
                  <c:v>925.09540000000004</c:v>
                </c:pt>
                <c:pt idx="21459">
                  <c:v>925.0829</c:v>
                </c:pt>
                <c:pt idx="21460">
                  <c:v>925.10900000000004</c:v>
                </c:pt>
                <c:pt idx="21461">
                  <c:v>925.1377</c:v>
                </c:pt>
                <c:pt idx="21462">
                  <c:v>925.10530000000006</c:v>
                </c:pt>
                <c:pt idx="21463">
                  <c:v>925.15380000000005</c:v>
                </c:pt>
                <c:pt idx="21464">
                  <c:v>925.10029999999995</c:v>
                </c:pt>
                <c:pt idx="21465">
                  <c:v>925.20240000000001</c:v>
                </c:pt>
                <c:pt idx="21466">
                  <c:v>925.19370000000004</c:v>
                </c:pt>
                <c:pt idx="21467">
                  <c:v>925.19119999999998</c:v>
                </c:pt>
                <c:pt idx="21468">
                  <c:v>925.18619999999999</c:v>
                </c:pt>
                <c:pt idx="21469">
                  <c:v>925.24969999999996</c:v>
                </c:pt>
                <c:pt idx="21470">
                  <c:v>925.22850000000005</c:v>
                </c:pt>
                <c:pt idx="21471">
                  <c:v>925.19370000000004</c:v>
                </c:pt>
                <c:pt idx="21472">
                  <c:v>925.24099999999999</c:v>
                </c:pt>
                <c:pt idx="21473">
                  <c:v>925.26710000000003</c:v>
                </c:pt>
                <c:pt idx="21474">
                  <c:v>925.28949999999998</c:v>
                </c:pt>
                <c:pt idx="21475">
                  <c:v>925.26710000000003</c:v>
                </c:pt>
                <c:pt idx="21476">
                  <c:v>925.30439999999999</c:v>
                </c:pt>
                <c:pt idx="21477">
                  <c:v>925.30070000000001</c:v>
                </c:pt>
                <c:pt idx="21478">
                  <c:v>925.29319999999996</c:v>
                </c:pt>
                <c:pt idx="21479">
                  <c:v>925.32690000000002</c:v>
                </c:pt>
                <c:pt idx="21480">
                  <c:v>925.33929999999998</c:v>
                </c:pt>
                <c:pt idx="21481">
                  <c:v>925.34169999999995</c:v>
                </c:pt>
                <c:pt idx="21482">
                  <c:v>925.36540000000002</c:v>
                </c:pt>
                <c:pt idx="21483">
                  <c:v>925.35789999999997</c:v>
                </c:pt>
                <c:pt idx="21484">
                  <c:v>925.40530000000001</c:v>
                </c:pt>
                <c:pt idx="21485">
                  <c:v>925.36300000000006</c:v>
                </c:pt>
                <c:pt idx="21486">
                  <c:v>925.38909999999998</c:v>
                </c:pt>
                <c:pt idx="21487">
                  <c:v>925.35419999999999</c:v>
                </c:pt>
                <c:pt idx="21488">
                  <c:v>925.36419999999998</c:v>
                </c:pt>
                <c:pt idx="21489">
                  <c:v>925.37040000000002</c:v>
                </c:pt>
                <c:pt idx="21490">
                  <c:v>925.39530000000002</c:v>
                </c:pt>
                <c:pt idx="21491">
                  <c:v>925.39279999999997</c:v>
                </c:pt>
                <c:pt idx="21492">
                  <c:v>925.44259999999997</c:v>
                </c:pt>
                <c:pt idx="21493">
                  <c:v>925.40650000000005</c:v>
                </c:pt>
                <c:pt idx="21494">
                  <c:v>925.43880000000001</c:v>
                </c:pt>
                <c:pt idx="21495">
                  <c:v>925.42639999999994</c:v>
                </c:pt>
                <c:pt idx="21496">
                  <c:v>925.46619999999996</c:v>
                </c:pt>
                <c:pt idx="21497">
                  <c:v>925.4402</c:v>
                </c:pt>
                <c:pt idx="21498">
                  <c:v>925.5521</c:v>
                </c:pt>
                <c:pt idx="21499">
                  <c:v>925.51099999999997</c:v>
                </c:pt>
                <c:pt idx="21500">
                  <c:v>925.52350000000001</c:v>
                </c:pt>
                <c:pt idx="21501">
                  <c:v>925.50109999999995</c:v>
                </c:pt>
                <c:pt idx="21502">
                  <c:v>925.58950000000004</c:v>
                </c:pt>
                <c:pt idx="21503">
                  <c:v>925.64549999999997</c:v>
                </c:pt>
                <c:pt idx="21504">
                  <c:v>925.63549999999998</c:v>
                </c:pt>
                <c:pt idx="21505">
                  <c:v>925.64800000000002</c:v>
                </c:pt>
                <c:pt idx="21506">
                  <c:v>925.67039999999997</c:v>
                </c:pt>
                <c:pt idx="21507">
                  <c:v>925.68899999999996</c:v>
                </c:pt>
                <c:pt idx="21508">
                  <c:v>925.73140000000001</c:v>
                </c:pt>
                <c:pt idx="21509">
                  <c:v>925.71270000000004</c:v>
                </c:pt>
                <c:pt idx="21510">
                  <c:v>925.75260000000003</c:v>
                </c:pt>
                <c:pt idx="21511">
                  <c:v>925.755</c:v>
                </c:pt>
                <c:pt idx="21512">
                  <c:v>925.77859999999998</c:v>
                </c:pt>
                <c:pt idx="21513">
                  <c:v>925.84590000000003</c:v>
                </c:pt>
                <c:pt idx="21514">
                  <c:v>925.87950000000001</c:v>
                </c:pt>
                <c:pt idx="21515">
                  <c:v>925.86699999999996</c:v>
                </c:pt>
                <c:pt idx="21516">
                  <c:v>925.90689999999995</c:v>
                </c:pt>
                <c:pt idx="21517">
                  <c:v>925.90560000000005</c:v>
                </c:pt>
                <c:pt idx="21518">
                  <c:v>925.97159999999997</c:v>
                </c:pt>
                <c:pt idx="21519">
                  <c:v>926.03129999999999</c:v>
                </c:pt>
                <c:pt idx="21520">
                  <c:v>926.0326</c:v>
                </c:pt>
                <c:pt idx="21521">
                  <c:v>926.03880000000004</c:v>
                </c:pt>
                <c:pt idx="21522">
                  <c:v>926.04250000000002</c:v>
                </c:pt>
                <c:pt idx="21523">
                  <c:v>926.05370000000005</c:v>
                </c:pt>
                <c:pt idx="21524">
                  <c:v>926.0376</c:v>
                </c:pt>
                <c:pt idx="21525">
                  <c:v>926.06500000000005</c:v>
                </c:pt>
                <c:pt idx="21526">
                  <c:v>926.1309</c:v>
                </c:pt>
                <c:pt idx="21527">
                  <c:v>926.10979999999995</c:v>
                </c:pt>
                <c:pt idx="21528">
                  <c:v>926.16449999999998</c:v>
                </c:pt>
                <c:pt idx="21529">
                  <c:v>926.16819999999996</c:v>
                </c:pt>
                <c:pt idx="21530">
                  <c:v>926.14459999999997</c:v>
                </c:pt>
                <c:pt idx="21531">
                  <c:v>926.16200000000003</c:v>
                </c:pt>
                <c:pt idx="21532">
                  <c:v>926.21180000000004</c:v>
                </c:pt>
                <c:pt idx="21533">
                  <c:v>926.19820000000004</c:v>
                </c:pt>
                <c:pt idx="21534">
                  <c:v>926.22550000000001</c:v>
                </c:pt>
                <c:pt idx="21535">
                  <c:v>926.25779999999997</c:v>
                </c:pt>
                <c:pt idx="21536">
                  <c:v>926.26779999999997</c:v>
                </c:pt>
                <c:pt idx="21537">
                  <c:v>926.27279999999996</c:v>
                </c:pt>
                <c:pt idx="21538">
                  <c:v>926.29269999999997</c:v>
                </c:pt>
                <c:pt idx="21539">
                  <c:v>926.31140000000005</c:v>
                </c:pt>
                <c:pt idx="21540">
                  <c:v>926.32629999999995</c:v>
                </c:pt>
                <c:pt idx="21541">
                  <c:v>926.35739999999998</c:v>
                </c:pt>
                <c:pt idx="21542">
                  <c:v>926.37480000000005</c:v>
                </c:pt>
                <c:pt idx="21543">
                  <c:v>926.40719999999999</c:v>
                </c:pt>
                <c:pt idx="21544">
                  <c:v>926.41089999999997</c:v>
                </c:pt>
                <c:pt idx="21545">
                  <c:v>926.43960000000004</c:v>
                </c:pt>
                <c:pt idx="21546">
                  <c:v>926.447</c:v>
                </c:pt>
                <c:pt idx="21547">
                  <c:v>926.45950000000005</c:v>
                </c:pt>
                <c:pt idx="21548">
                  <c:v>926.41840000000002</c:v>
                </c:pt>
                <c:pt idx="21549">
                  <c:v>926.452</c:v>
                </c:pt>
                <c:pt idx="21550">
                  <c:v>926.51800000000003</c:v>
                </c:pt>
                <c:pt idx="21551">
                  <c:v>926.48440000000005</c:v>
                </c:pt>
                <c:pt idx="21552">
                  <c:v>926.50189999999998</c:v>
                </c:pt>
                <c:pt idx="21553">
                  <c:v>926.52549999999997</c:v>
                </c:pt>
                <c:pt idx="21554">
                  <c:v>926.46699999999998</c:v>
                </c:pt>
                <c:pt idx="21555">
                  <c:v>926.49559999999997</c:v>
                </c:pt>
                <c:pt idx="21556">
                  <c:v>926.47320000000002</c:v>
                </c:pt>
                <c:pt idx="21557">
                  <c:v>926.45569999999998</c:v>
                </c:pt>
                <c:pt idx="21558">
                  <c:v>926.47320000000002</c:v>
                </c:pt>
                <c:pt idx="21559">
                  <c:v>926.49810000000002</c:v>
                </c:pt>
                <c:pt idx="21560">
                  <c:v>926.52300000000002</c:v>
                </c:pt>
                <c:pt idx="21561">
                  <c:v>926.52300000000002</c:v>
                </c:pt>
                <c:pt idx="21562">
                  <c:v>926.47940000000006</c:v>
                </c:pt>
                <c:pt idx="21563">
                  <c:v>926.52300000000002</c:v>
                </c:pt>
                <c:pt idx="21564">
                  <c:v>926.50559999999996</c:v>
                </c:pt>
                <c:pt idx="21565">
                  <c:v>926.51300000000003</c:v>
                </c:pt>
                <c:pt idx="21566">
                  <c:v>926.51430000000005</c:v>
                </c:pt>
                <c:pt idx="21567">
                  <c:v>926.52549999999997</c:v>
                </c:pt>
                <c:pt idx="21568">
                  <c:v>926.57899999999995</c:v>
                </c:pt>
                <c:pt idx="21569">
                  <c:v>926.5566</c:v>
                </c:pt>
                <c:pt idx="21570">
                  <c:v>926.59640000000002</c:v>
                </c:pt>
                <c:pt idx="21571">
                  <c:v>926.61260000000004</c:v>
                </c:pt>
                <c:pt idx="21572">
                  <c:v>926.59640000000002</c:v>
                </c:pt>
                <c:pt idx="21573">
                  <c:v>926.63250000000005</c:v>
                </c:pt>
                <c:pt idx="21574">
                  <c:v>926.625</c:v>
                </c:pt>
                <c:pt idx="21575">
                  <c:v>926.63369999999998</c:v>
                </c:pt>
                <c:pt idx="21576">
                  <c:v>926.625</c:v>
                </c:pt>
                <c:pt idx="21577">
                  <c:v>926.65239999999994</c:v>
                </c:pt>
                <c:pt idx="21578">
                  <c:v>926.69230000000005</c:v>
                </c:pt>
                <c:pt idx="21579">
                  <c:v>926.66359999999997</c:v>
                </c:pt>
                <c:pt idx="21580">
                  <c:v>926.65239999999994</c:v>
                </c:pt>
                <c:pt idx="21581">
                  <c:v>926.72839999999997</c:v>
                </c:pt>
                <c:pt idx="21582">
                  <c:v>926.81550000000004</c:v>
                </c:pt>
                <c:pt idx="21583">
                  <c:v>926.77189999999996</c:v>
                </c:pt>
                <c:pt idx="21584">
                  <c:v>926.82169999999996</c:v>
                </c:pt>
                <c:pt idx="21585">
                  <c:v>926.86279999999999</c:v>
                </c:pt>
                <c:pt idx="21586">
                  <c:v>926.8827</c:v>
                </c:pt>
                <c:pt idx="21587">
                  <c:v>926.88139999999999</c:v>
                </c:pt>
                <c:pt idx="21588">
                  <c:v>926.8777</c:v>
                </c:pt>
                <c:pt idx="21589">
                  <c:v>926.86400000000003</c:v>
                </c:pt>
                <c:pt idx="21590">
                  <c:v>926.94870000000003</c:v>
                </c:pt>
                <c:pt idx="21591">
                  <c:v>926.98850000000004</c:v>
                </c:pt>
                <c:pt idx="21592">
                  <c:v>926.91750000000002</c:v>
                </c:pt>
                <c:pt idx="21593">
                  <c:v>926.98220000000003</c:v>
                </c:pt>
                <c:pt idx="21594">
                  <c:v>927.03200000000004</c:v>
                </c:pt>
                <c:pt idx="21595">
                  <c:v>927.04949999999997</c:v>
                </c:pt>
                <c:pt idx="21596">
                  <c:v>927.04449999999997</c:v>
                </c:pt>
                <c:pt idx="21597">
                  <c:v>927.04079999999999</c:v>
                </c:pt>
                <c:pt idx="21598">
                  <c:v>927.06439999999998</c:v>
                </c:pt>
                <c:pt idx="21599">
                  <c:v>927.08680000000004</c:v>
                </c:pt>
                <c:pt idx="21600">
                  <c:v>927.1105</c:v>
                </c:pt>
                <c:pt idx="21601">
                  <c:v>927.12040000000002</c:v>
                </c:pt>
                <c:pt idx="21602">
                  <c:v>927.11919999999998</c:v>
                </c:pt>
                <c:pt idx="21603">
                  <c:v>927.14530000000002</c:v>
                </c:pt>
                <c:pt idx="21604">
                  <c:v>927.16150000000005</c:v>
                </c:pt>
                <c:pt idx="21605">
                  <c:v>927.16890000000001</c:v>
                </c:pt>
                <c:pt idx="21606">
                  <c:v>927.16020000000003</c:v>
                </c:pt>
                <c:pt idx="21607">
                  <c:v>927.13660000000004</c:v>
                </c:pt>
                <c:pt idx="21608">
                  <c:v>927.16520000000003</c:v>
                </c:pt>
                <c:pt idx="21609">
                  <c:v>927.1739</c:v>
                </c:pt>
                <c:pt idx="21610">
                  <c:v>927.23119999999994</c:v>
                </c:pt>
                <c:pt idx="21611">
                  <c:v>927.2337</c:v>
                </c:pt>
                <c:pt idx="21612">
                  <c:v>927.23249999999996</c:v>
                </c:pt>
                <c:pt idx="21613">
                  <c:v>927.24369999999999</c:v>
                </c:pt>
                <c:pt idx="21614">
                  <c:v>927.26480000000004</c:v>
                </c:pt>
                <c:pt idx="21615">
                  <c:v>927.26110000000006</c:v>
                </c:pt>
                <c:pt idx="21616">
                  <c:v>927.29719999999998</c:v>
                </c:pt>
                <c:pt idx="21617">
                  <c:v>927.3134</c:v>
                </c:pt>
                <c:pt idx="21618">
                  <c:v>927.37929999999994</c:v>
                </c:pt>
                <c:pt idx="21619">
                  <c:v>927.41539999999998</c:v>
                </c:pt>
                <c:pt idx="21620">
                  <c:v>927.43529999999998</c:v>
                </c:pt>
                <c:pt idx="21621">
                  <c:v>927.39170000000001</c:v>
                </c:pt>
                <c:pt idx="21622">
                  <c:v>927.45150000000001</c:v>
                </c:pt>
                <c:pt idx="21623">
                  <c:v>927.48879999999997</c:v>
                </c:pt>
                <c:pt idx="21624">
                  <c:v>927.51499999999999</c:v>
                </c:pt>
                <c:pt idx="21625">
                  <c:v>927.45899999999995</c:v>
                </c:pt>
                <c:pt idx="21626">
                  <c:v>927.48130000000003</c:v>
                </c:pt>
                <c:pt idx="21627">
                  <c:v>927.46519999999998</c:v>
                </c:pt>
                <c:pt idx="21628">
                  <c:v>927.49260000000004</c:v>
                </c:pt>
                <c:pt idx="21629">
                  <c:v>927.48130000000003</c:v>
                </c:pt>
                <c:pt idx="21630">
                  <c:v>927.5299</c:v>
                </c:pt>
                <c:pt idx="21631">
                  <c:v>927.45399999999995</c:v>
                </c:pt>
                <c:pt idx="21632">
                  <c:v>927.46019999999999</c:v>
                </c:pt>
                <c:pt idx="21633">
                  <c:v>927.49509999999998</c:v>
                </c:pt>
                <c:pt idx="21634">
                  <c:v>927.43280000000004</c:v>
                </c:pt>
                <c:pt idx="21635">
                  <c:v>927.44399999999996</c:v>
                </c:pt>
                <c:pt idx="21636">
                  <c:v>927.43910000000005</c:v>
                </c:pt>
                <c:pt idx="21637">
                  <c:v>927.45150000000001</c:v>
                </c:pt>
                <c:pt idx="21638">
                  <c:v>927.49749999999995</c:v>
                </c:pt>
                <c:pt idx="21639">
                  <c:v>927.45899999999995</c:v>
                </c:pt>
                <c:pt idx="21640">
                  <c:v>927.4665</c:v>
                </c:pt>
                <c:pt idx="21641">
                  <c:v>927.47019999999998</c:v>
                </c:pt>
                <c:pt idx="21642">
                  <c:v>927.47389999999996</c:v>
                </c:pt>
                <c:pt idx="21643">
                  <c:v>927.47140000000002</c:v>
                </c:pt>
                <c:pt idx="21644">
                  <c:v>927.43650000000002</c:v>
                </c:pt>
                <c:pt idx="21645">
                  <c:v>927.50260000000003</c:v>
                </c:pt>
                <c:pt idx="21646">
                  <c:v>927.54740000000004</c:v>
                </c:pt>
                <c:pt idx="21647">
                  <c:v>927.55110000000002</c:v>
                </c:pt>
                <c:pt idx="21648">
                  <c:v>927.57839999999999</c:v>
                </c:pt>
                <c:pt idx="21649">
                  <c:v>927.58590000000004</c:v>
                </c:pt>
                <c:pt idx="21650">
                  <c:v>927.65560000000005</c:v>
                </c:pt>
                <c:pt idx="21651">
                  <c:v>927.65560000000005</c:v>
                </c:pt>
                <c:pt idx="21652">
                  <c:v>927.70410000000004</c:v>
                </c:pt>
                <c:pt idx="21653">
                  <c:v>927.71289999999999</c:v>
                </c:pt>
                <c:pt idx="21654">
                  <c:v>927.74030000000005</c:v>
                </c:pt>
                <c:pt idx="21655">
                  <c:v>927.76769999999999</c:v>
                </c:pt>
                <c:pt idx="21656">
                  <c:v>927.80119999999999</c:v>
                </c:pt>
                <c:pt idx="21657">
                  <c:v>927.77020000000005</c:v>
                </c:pt>
                <c:pt idx="21658">
                  <c:v>927.80380000000002</c:v>
                </c:pt>
                <c:pt idx="21659">
                  <c:v>927.86220000000003</c:v>
                </c:pt>
                <c:pt idx="21660">
                  <c:v>927.87969999999996</c:v>
                </c:pt>
                <c:pt idx="21661">
                  <c:v>927.94309999999996</c:v>
                </c:pt>
                <c:pt idx="21662">
                  <c:v>927.84739999999999</c:v>
                </c:pt>
                <c:pt idx="21663">
                  <c:v>927.88469999999995</c:v>
                </c:pt>
                <c:pt idx="21664">
                  <c:v>927.85479999999995</c:v>
                </c:pt>
                <c:pt idx="21665">
                  <c:v>927.83360000000005</c:v>
                </c:pt>
                <c:pt idx="21666">
                  <c:v>927.86599999999999</c:v>
                </c:pt>
                <c:pt idx="21667">
                  <c:v>927.87099999999998</c:v>
                </c:pt>
                <c:pt idx="21668">
                  <c:v>927.84230000000002</c:v>
                </c:pt>
                <c:pt idx="21669">
                  <c:v>927.84979999999996</c:v>
                </c:pt>
                <c:pt idx="21670">
                  <c:v>927.81500000000005</c:v>
                </c:pt>
                <c:pt idx="21671">
                  <c:v>927.84230000000002</c:v>
                </c:pt>
                <c:pt idx="21672">
                  <c:v>927.80119999999999</c:v>
                </c:pt>
                <c:pt idx="21673">
                  <c:v>927.85850000000005</c:v>
                </c:pt>
                <c:pt idx="21674">
                  <c:v>927.86969999999997</c:v>
                </c:pt>
                <c:pt idx="21675">
                  <c:v>927.86099999999999</c:v>
                </c:pt>
                <c:pt idx="21676">
                  <c:v>927.81119999999999</c:v>
                </c:pt>
                <c:pt idx="21677">
                  <c:v>927.76890000000003</c:v>
                </c:pt>
                <c:pt idx="21678">
                  <c:v>927.79129999999998</c:v>
                </c:pt>
                <c:pt idx="21679">
                  <c:v>927.7627</c:v>
                </c:pt>
                <c:pt idx="21680">
                  <c:v>927.74149999999997</c:v>
                </c:pt>
                <c:pt idx="21681">
                  <c:v>927.76139999999998</c:v>
                </c:pt>
                <c:pt idx="21682">
                  <c:v>927.7876</c:v>
                </c:pt>
                <c:pt idx="21683">
                  <c:v>927.71540000000005</c:v>
                </c:pt>
                <c:pt idx="21684">
                  <c:v>927.64070000000004</c:v>
                </c:pt>
                <c:pt idx="21685">
                  <c:v>927.58720000000005</c:v>
                </c:pt>
                <c:pt idx="21686">
                  <c:v>927.57349999999997</c:v>
                </c:pt>
                <c:pt idx="21687">
                  <c:v>927.56600000000003</c:v>
                </c:pt>
                <c:pt idx="21688">
                  <c:v>927.60580000000004</c:v>
                </c:pt>
                <c:pt idx="21689">
                  <c:v>927.59709999999995</c:v>
                </c:pt>
                <c:pt idx="21690">
                  <c:v>927.56600000000003</c:v>
                </c:pt>
                <c:pt idx="21691">
                  <c:v>927.53120000000001</c:v>
                </c:pt>
                <c:pt idx="21692">
                  <c:v>927.49630000000002</c:v>
                </c:pt>
                <c:pt idx="21693">
                  <c:v>927.57349999999997</c:v>
                </c:pt>
                <c:pt idx="21694">
                  <c:v>927.58349999999996</c:v>
                </c:pt>
                <c:pt idx="21695">
                  <c:v>927.57230000000004</c:v>
                </c:pt>
                <c:pt idx="21696">
                  <c:v>927.59090000000003</c:v>
                </c:pt>
                <c:pt idx="21697">
                  <c:v>927.49509999999998</c:v>
                </c:pt>
                <c:pt idx="21698">
                  <c:v>927.4117</c:v>
                </c:pt>
                <c:pt idx="21699">
                  <c:v>927.39300000000003</c:v>
                </c:pt>
                <c:pt idx="21700">
                  <c:v>927.37059999999997</c:v>
                </c:pt>
                <c:pt idx="21701">
                  <c:v>927.35699999999997</c:v>
                </c:pt>
                <c:pt idx="21702">
                  <c:v>927.36069999999995</c:v>
                </c:pt>
                <c:pt idx="21703">
                  <c:v>927.33569999999997</c:v>
                </c:pt>
                <c:pt idx="21704">
                  <c:v>927.37429999999995</c:v>
                </c:pt>
                <c:pt idx="21705">
                  <c:v>927.27229999999997</c:v>
                </c:pt>
                <c:pt idx="21706">
                  <c:v>927.24739999999997</c:v>
                </c:pt>
                <c:pt idx="21707">
                  <c:v>927.27099999999996</c:v>
                </c:pt>
                <c:pt idx="21708">
                  <c:v>927.14030000000002</c:v>
                </c:pt>
                <c:pt idx="21709">
                  <c:v>927.15030000000002</c:v>
                </c:pt>
                <c:pt idx="21710">
                  <c:v>927.1105</c:v>
                </c:pt>
                <c:pt idx="21711">
                  <c:v>927.15530000000001</c:v>
                </c:pt>
                <c:pt idx="21712">
                  <c:v>927.05449999999996</c:v>
                </c:pt>
                <c:pt idx="21713">
                  <c:v>926.98599999999999</c:v>
                </c:pt>
                <c:pt idx="21714">
                  <c:v>926.99599999999998</c:v>
                </c:pt>
                <c:pt idx="21715">
                  <c:v>926.93</c:v>
                </c:pt>
                <c:pt idx="21716">
                  <c:v>926.84529999999995</c:v>
                </c:pt>
                <c:pt idx="21717">
                  <c:v>926.81050000000005</c:v>
                </c:pt>
                <c:pt idx="21718">
                  <c:v>926.83040000000005</c:v>
                </c:pt>
                <c:pt idx="21719">
                  <c:v>926.7346</c:v>
                </c:pt>
                <c:pt idx="21720">
                  <c:v>926.7296</c:v>
                </c:pt>
                <c:pt idx="21721">
                  <c:v>926.65859999999998</c:v>
                </c:pt>
                <c:pt idx="21722">
                  <c:v>926.59019999999998</c:v>
                </c:pt>
                <c:pt idx="21723">
                  <c:v>926.50429999999994</c:v>
                </c:pt>
                <c:pt idx="21724">
                  <c:v>926.42470000000003</c:v>
                </c:pt>
                <c:pt idx="21725">
                  <c:v>926.45699999999999</c:v>
                </c:pt>
                <c:pt idx="21726">
                  <c:v>926.41219999999998</c:v>
                </c:pt>
                <c:pt idx="21727">
                  <c:v>926.27769999999998</c:v>
                </c:pt>
                <c:pt idx="21728">
                  <c:v>926.27909999999997</c:v>
                </c:pt>
                <c:pt idx="21729">
                  <c:v>926.12969999999996</c:v>
                </c:pt>
                <c:pt idx="21730">
                  <c:v>926.08109999999999</c:v>
                </c:pt>
                <c:pt idx="21731">
                  <c:v>926.06</c:v>
                </c:pt>
                <c:pt idx="21732">
                  <c:v>926.06370000000004</c:v>
                </c:pt>
                <c:pt idx="21733">
                  <c:v>926.01639999999998</c:v>
                </c:pt>
                <c:pt idx="21734">
                  <c:v>925.94669999999996</c:v>
                </c:pt>
                <c:pt idx="21735">
                  <c:v>925.94299999999998</c:v>
                </c:pt>
                <c:pt idx="21736">
                  <c:v>925.86699999999996</c:v>
                </c:pt>
                <c:pt idx="21737">
                  <c:v>925.83720000000005</c:v>
                </c:pt>
                <c:pt idx="21738">
                  <c:v>925.76620000000003</c:v>
                </c:pt>
                <c:pt idx="21739">
                  <c:v>925.76</c:v>
                </c:pt>
                <c:pt idx="21740">
                  <c:v>925.6816</c:v>
                </c:pt>
                <c:pt idx="21741">
                  <c:v>925.59569999999997</c:v>
                </c:pt>
                <c:pt idx="21742">
                  <c:v>925.64170000000001</c:v>
                </c:pt>
                <c:pt idx="21743">
                  <c:v>925.56209999999999</c:v>
                </c:pt>
                <c:pt idx="21744">
                  <c:v>925.44629999999995</c:v>
                </c:pt>
                <c:pt idx="21745">
                  <c:v>925.35550000000001</c:v>
                </c:pt>
                <c:pt idx="21746">
                  <c:v>925.27959999999996</c:v>
                </c:pt>
                <c:pt idx="21747">
                  <c:v>925.24339999999995</c:v>
                </c:pt>
                <c:pt idx="21748">
                  <c:v>925.23850000000004</c:v>
                </c:pt>
                <c:pt idx="21749">
                  <c:v>925.20119999999997</c:v>
                </c:pt>
                <c:pt idx="21750">
                  <c:v>925.15880000000004</c:v>
                </c:pt>
                <c:pt idx="21751">
                  <c:v>925.11149999999998</c:v>
                </c:pt>
                <c:pt idx="21752">
                  <c:v>925.11400000000003</c:v>
                </c:pt>
                <c:pt idx="21753">
                  <c:v>925.08659999999998</c:v>
                </c:pt>
                <c:pt idx="21754">
                  <c:v>925.04679999999996</c:v>
                </c:pt>
                <c:pt idx="21755">
                  <c:v>925.02560000000005</c:v>
                </c:pt>
                <c:pt idx="21756">
                  <c:v>924.93230000000005</c:v>
                </c:pt>
                <c:pt idx="21757">
                  <c:v>924.89869999999996</c:v>
                </c:pt>
                <c:pt idx="21758">
                  <c:v>924.88250000000005</c:v>
                </c:pt>
                <c:pt idx="21759">
                  <c:v>924.8999</c:v>
                </c:pt>
                <c:pt idx="21760">
                  <c:v>924.88869999999997</c:v>
                </c:pt>
                <c:pt idx="21761">
                  <c:v>924.85640000000001</c:v>
                </c:pt>
                <c:pt idx="21762">
                  <c:v>924.86379999999997</c:v>
                </c:pt>
                <c:pt idx="21763">
                  <c:v>924.84019999999998</c:v>
                </c:pt>
                <c:pt idx="21764">
                  <c:v>924.9298</c:v>
                </c:pt>
                <c:pt idx="21765">
                  <c:v>924.81280000000004</c:v>
                </c:pt>
                <c:pt idx="21766">
                  <c:v>924.80650000000003</c:v>
                </c:pt>
                <c:pt idx="21767">
                  <c:v>924.79780000000005</c:v>
                </c:pt>
                <c:pt idx="21768">
                  <c:v>924.85130000000004</c:v>
                </c:pt>
                <c:pt idx="21769">
                  <c:v>924.77790000000005</c:v>
                </c:pt>
                <c:pt idx="21770">
                  <c:v>924.80280000000005</c:v>
                </c:pt>
                <c:pt idx="21771">
                  <c:v>924.77919999999995</c:v>
                </c:pt>
                <c:pt idx="21772">
                  <c:v>924.79290000000003</c:v>
                </c:pt>
                <c:pt idx="21773">
                  <c:v>924.82150000000001</c:v>
                </c:pt>
                <c:pt idx="21774">
                  <c:v>924.91859999999997</c:v>
                </c:pt>
                <c:pt idx="21775">
                  <c:v>924.88869999999997</c:v>
                </c:pt>
                <c:pt idx="21776">
                  <c:v>924.91359999999997</c:v>
                </c:pt>
                <c:pt idx="21777">
                  <c:v>924.93230000000005</c:v>
                </c:pt>
                <c:pt idx="21778">
                  <c:v>924.92610000000002</c:v>
                </c:pt>
                <c:pt idx="21779">
                  <c:v>924.94230000000005</c:v>
                </c:pt>
                <c:pt idx="21780">
                  <c:v>925.05420000000004</c:v>
                </c:pt>
                <c:pt idx="21781">
                  <c:v>925.11400000000003</c:v>
                </c:pt>
                <c:pt idx="21782">
                  <c:v>925.11279999999999</c:v>
                </c:pt>
                <c:pt idx="21783">
                  <c:v>925.16010000000006</c:v>
                </c:pt>
                <c:pt idx="21784">
                  <c:v>925.21860000000004</c:v>
                </c:pt>
                <c:pt idx="21785">
                  <c:v>925.18</c:v>
                </c:pt>
                <c:pt idx="21786">
                  <c:v>925.22730000000001</c:v>
                </c:pt>
                <c:pt idx="21787">
                  <c:v>925.26710000000003</c:v>
                </c:pt>
                <c:pt idx="21788">
                  <c:v>925.30439999999999</c:v>
                </c:pt>
                <c:pt idx="21789">
                  <c:v>925.37289999999996</c:v>
                </c:pt>
                <c:pt idx="21790">
                  <c:v>925.42269999999996</c:v>
                </c:pt>
                <c:pt idx="21791">
                  <c:v>925.48500000000001</c:v>
                </c:pt>
                <c:pt idx="21792">
                  <c:v>925.48239999999998</c:v>
                </c:pt>
                <c:pt idx="21793">
                  <c:v>925.54089999999997</c:v>
                </c:pt>
                <c:pt idx="21794">
                  <c:v>925.57950000000005</c:v>
                </c:pt>
                <c:pt idx="21795">
                  <c:v>925.54840000000002</c:v>
                </c:pt>
                <c:pt idx="21796">
                  <c:v>925.54459999999995</c:v>
                </c:pt>
                <c:pt idx="21797">
                  <c:v>925.55960000000005</c:v>
                </c:pt>
                <c:pt idx="21798">
                  <c:v>925.63300000000004</c:v>
                </c:pt>
                <c:pt idx="21799">
                  <c:v>925.67539999999997</c:v>
                </c:pt>
                <c:pt idx="21800">
                  <c:v>925.63930000000005</c:v>
                </c:pt>
                <c:pt idx="21801">
                  <c:v>925.77250000000004</c:v>
                </c:pt>
                <c:pt idx="21802">
                  <c:v>925.69650000000001</c:v>
                </c:pt>
                <c:pt idx="21803">
                  <c:v>925.78240000000005</c:v>
                </c:pt>
                <c:pt idx="21804">
                  <c:v>925.85090000000002</c:v>
                </c:pt>
                <c:pt idx="21805">
                  <c:v>925.91060000000004</c:v>
                </c:pt>
                <c:pt idx="21806">
                  <c:v>925.9479</c:v>
                </c:pt>
                <c:pt idx="21807">
                  <c:v>926.01149999999996</c:v>
                </c:pt>
                <c:pt idx="21808">
                  <c:v>926.06</c:v>
                </c:pt>
                <c:pt idx="21809">
                  <c:v>926.11850000000004</c:v>
                </c:pt>
                <c:pt idx="21810">
                  <c:v>926.19439999999997</c:v>
                </c:pt>
                <c:pt idx="21811">
                  <c:v>926.25540000000001</c:v>
                </c:pt>
                <c:pt idx="21812">
                  <c:v>926.21550000000002</c:v>
                </c:pt>
                <c:pt idx="21813">
                  <c:v>926.33130000000006</c:v>
                </c:pt>
                <c:pt idx="21814">
                  <c:v>926.38729999999998</c:v>
                </c:pt>
                <c:pt idx="21815">
                  <c:v>926.40350000000001</c:v>
                </c:pt>
                <c:pt idx="21816">
                  <c:v>926.4819</c:v>
                </c:pt>
                <c:pt idx="21817">
                  <c:v>926.52300000000002</c:v>
                </c:pt>
                <c:pt idx="21818">
                  <c:v>926.65120000000002</c:v>
                </c:pt>
                <c:pt idx="21819">
                  <c:v>926.61009999999999</c:v>
                </c:pt>
                <c:pt idx="21820">
                  <c:v>926.67849999999999</c:v>
                </c:pt>
                <c:pt idx="21821">
                  <c:v>926.78309999999999</c:v>
                </c:pt>
                <c:pt idx="21822">
                  <c:v>926.73580000000004</c:v>
                </c:pt>
                <c:pt idx="21823">
                  <c:v>926.8279</c:v>
                </c:pt>
                <c:pt idx="21824">
                  <c:v>926.8528</c:v>
                </c:pt>
                <c:pt idx="21825">
                  <c:v>926.92129999999997</c:v>
                </c:pt>
                <c:pt idx="21826">
                  <c:v>926.98479999999995</c:v>
                </c:pt>
                <c:pt idx="21827">
                  <c:v>927.0308</c:v>
                </c:pt>
                <c:pt idx="21828">
                  <c:v>927.00220000000002</c:v>
                </c:pt>
                <c:pt idx="21829">
                  <c:v>927.00840000000005</c:v>
                </c:pt>
                <c:pt idx="21830">
                  <c:v>927.00220000000002</c:v>
                </c:pt>
                <c:pt idx="21831">
                  <c:v>927.08680000000004</c:v>
                </c:pt>
                <c:pt idx="21832">
                  <c:v>927.07809999999995</c:v>
                </c:pt>
                <c:pt idx="21833">
                  <c:v>927.12670000000003</c:v>
                </c:pt>
                <c:pt idx="21834">
                  <c:v>927.20759999999996</c:v>
                </c:pt>
                <c:pt idx="21835">
                  <c:v>927.18389999999999</c:v>
                </c:pt>
                <c:pt idx="21836">
                  <c:v>927.30589999999995</c:v>
                </c:pt>
                <c:pt idx="21837">
                  <c:v>927.31079999999997</c:v>
                </c:pt>
                <c:pt idx="21838">
                  <c:v>927.33950000000004</c:v>
                </c:pt>
                <c:pt idx="21839">
                  <c:v>927.33199999999999</c:v>
                </c:pt>
                <c:pt idx="21840">
                  <c:v>927.42909999999995</c:v>
                </c:pt>
                <c:pt idx="21841">
                  <c:v>927.53120000000001</c:v>
                </c:pt>
                <c:pt idx="21842">
                  <c:v>927.52369999999996</c:v>
                </c:pt>
                <c:pt idx="21843">
                  <c:v>927.61580000000004</c:v>
                </c:pt>
                <c:pt idx="21844">
                  <c:v>927.61950000000002</c:v>
                </c:pt>
                <c:pt idx="21845">
                  <c:v>927.66560000000004</c:v>
                </c:pt>
                <c:pt idx="21846">
                  <c:v>927.6694</c:v>
                </c:pt>
                <c:pt idx="21847">
                  <c:v>927.74279999999999</c:v>
                </c:pt>
                <c:pt idx="21848">
                  <c:v>927.75639999999999</c:v>
                </c:pt>
                <c:pt idx="21849">
                  <c:v>927.73779999999999</c:v>
                </c:pt>
                <c:pt idx="21850">
                  <c:v>927.81870000000004</c:v>
                </c:pt>
                <c:pt idx="21851">
                  <c:v>927.8261</c:v>
                </c:pt>
                <c:pt idx="21852">
                  <c:v>927.9357</c:v>
                </c:pt>
                <c:pt idx="21853">
                  <c:v>927.93320000000006</c:v>
                </c:pt>
                <c:pt idx="21854">
                  <c:v>927.93820000000005</c:v>
                </c:pt>
                <c:pt idx="21855">
                  <c:v>927.99919999999997</c:v>
                </c:pt>
                <c:pt idx="21856">
                  <c:v>928.0702</c:v>
                </c:pt>
                <c:pt idx="21857">
                  <c:v>928.0702</c:v>
                </c:pt>
                <c:pt idx="21858">
                  <c:v>928.07759999999996</c:v>
                </c:pt>
                <c:pt idx="21859">
                  <c:v>928.10249999999996</c:v>
                </c:pt>
                <c:pt idx="21860">
                  <c:v>928.12239999999997</c:v>
                </c:pt>
                <c:pt idx="21861">
                  <c:v>928.23440000000005</c:v>
                </c:pt>
                <c:pt idx="21862">
                  <c:v>928.25310000000002</c:v>
                </c:pt>
                <c:pt idx="21863">
                  <c:v>928.2269</c:v>
                </c:pt>
                <c:pt idx="21864">
                  <c:v>928.27419999999995</c:v>
                </c:pt>
                <c:pt idx="21865">
                  <c:v>928.23320000000001</c:v>
                </c:pt>
                <c:pt idx="21866">
                  <c:v>928.26300000000003</c:v>
                </c:pt>
                <c:pt idx="21867">
                  <c:v>928.31529999999998</c:v>
                </c:pt>
                <c:pt idx="21868">
                  <c:v>928.28920000000005</c:v>
                </c:pt>
                <c:pt idx="21869">
                  <c:v>928.33640000000003</c:v>
                </c:pt>
                <c:pt idx="21870">
                  <c:v>928.37879999999996</c:v>
                </c:pt>
                <c:pt idx="21871">
                  <c:v>928.34389999999996</c:v>
                </c:pt>
                <c:pt idx="21872">
                  <c:v>928.35389999999995</c:v>
                </c:pt>
                <c:pt idx="21873">
                  <c:v>928.37760000000003</c:v>
                </c:pt>
                <c:pt idx="21874">
                  <c:v>928.42110000000002</c:v>
                </c:pt>
                <c:pt idx="21875">
                  <c:v>928.38869999999997</c:v>
                </c:pt>
                <c:pt idx="21876">
                  <c:v>928.39</c:v>
                </c:pt>
                <c:pt idx="21877">
                  <c:v>928.40120000000002</c:v>
                </c:pt>
                <c:pt idx="21878">
                  <c:v>928.40369999999996</c:v>
                </c:pt>
                <c:pt idx="21879">
                  <c:v>928.41359999999997</c:v>
                </c:pt>
                <c:pt idx="21880">
                  <c:v>928.4248</c:v>
                </c:pt>
                <c:pt idx="21881">
                  <c:v>928.44100000000003</c:v>
                </c:pt>
                <c:pt idx="21882">
                  <c:v>928.41989999999998</c:v>
                </c:pt>
                <c:pt idx="21883">
                  <c:v>928.47220000000004</c:v>
                </c:pt>
                <c:pt idx="21884">
                  <c:v>928.43610000000001</c:v>
                </c:pt>
                <c:pt idx="21885">
                  <c:v>928.46090000000004</c:v>
                </c:pt>
                <c:pt idx="21886">
                  <c:v>928.47709999999995</c:v>
                </c:pt>
                <c:pt idx="21887">
                  <c:v>928.48339999999996</c:v>
                </c:pt>
                <c:pt idx="21888">
                  <c:v>928.4547</c:v>
                </c:pt>
                <c:pt idx="21889">
                  <c:v>928.43859999999995</c:v>
                </c:pt>
                <c:pt idx="21890">
                  <c:v>928.43610000000001</c:v>
                </c:pt>
                <c:pt idx="21891">
                  <c:v>928.41120000000001</c:v>
                </c:pt>
                <c:pt idx="21892">
                  <c:v>928.44349999999997</c:v>
                </c:pt>
                <c:pt idx="21893">
                  <c:v>928.41359999999997</c:v>
                </c:pt>
                <c:pt idx="21894">
                  <c:v>928.43110000000001</c:v>
                </c:pt>
                <c:pt idx="21895">
                  <c:v>928.77459999999996</c:v>
                </c:pt>
                <c:pt idx="21896">
                  <c:v>928.79449999999997</c:v>
                </c:pt>
                <c:pt idx="21897">
                  <c:v>928.73720000000003</c:v>
                </c:pt>
                <c:pt idx="21898">
                  <c:v>928.65890000000002</c:v>
                </c:pt>
                <c:pt idx="21899">
                  <c:v>928.68489999999997</c:v>
                </c:pt>
                <c:pt idx="21900">
                  <c:v>928.62900000000002</c:v>
                </c:pt>
                <c:pt idx="21901">
                  <c:v>928.60159999999996</c:v>
                </c:pt>
                <c:pt idx="21902">
                  <c:v>928.55179999999996</c:v>
                </c:pt>
                <c:pt idx="21903">
                  <c:v>928.55920000000003</c:v>
                </c:pt>
                <c:pt idx="21904">
                  <c:v>928.49959999999999</c:v>
                </c:pt>
                <c:pt idx="21905">
                  <c:v>928.49699999999996</c:v>
                </c:pt>
                <c:pt idx="21906">
                  <c:v>928.49450000000002</c:v>
                </c:pt>
                <c:pt idx="21907">
                  <c:v>928.50329999999997</c:v>
                </c:pt>
                <c:pt idx="21908">
                  <c:v>928.51440000000002</c:v>
                </c:pt>
                <c:pt idx="21909">
                  <c:v>928.47339999999997</c:v>
                </c:pt>
                <c:pt idx="21910">
                  <c:v>928.50699999999995</c:v>
                </c:pt>
                <c:pt idx="21911">
                  <c:v>928.4846</c:v>
                </c:pt>
                <c:pt idx="21912">
                  <c:v>928.52319999999997</c:v>
                </c:pt>
                <c:pt idx="21913">
                  <c:v>928.4298</c:v>
                </c:pt>
                <c:pt idx="21914">
                  <c:v>928.45219999999995</c:v>
                </c:pt>
                <c:pt idx="21915">
                  <c:v>928.42240000000004</c:v>
                </c:pt>
                <c:pt idx="21916">
                  <c:v>928.40740000000005</c:v>
                </c:pt>
                <c:pt idx="21917">
                  <c:v>928.37249999999995</c:v>
                </c:pt>
                <c:pt idx="21918">
                  <c:v>928.38260000000002</c:v>
                </c:pt>
                <c:pt idx="21919">
                  <c:v>928.34640000000002</c:v>
                </c:pt>
                <c:pt idx="21920">
                  <c:v>928.33150000000001</c:v>
                </c:pt>
                <c:pt idx="21921">
                  <c:v>928.33150000000001</c:v>
                </c:pt>
                <c:pt idx="21922">
                  <c:v>928.31029999999998</c:v>
                </c:pt>
                <c:pt idx="21923">
                  <c:v>928.34519999999998</c:v>
                </c:pt>
                <c:pt idx="21924">
                  <c:v>928.30909999999994</c:v>
                </c:pt>
                <c:pt idx="21925">
                  <c:v>928.28920000000005</c:v>
                </c:pt>
                <c:pt idx="21926">
                  <c:v>928.38630000000001</c:v>
                </c:pt>
                <c:pt idx="21927">
                  <c:v>928.35770000000002</c:v>
                </c:pt>
                <c:pt idx="21928">
                  <c:v>928.28049999999996</c:v>
                </c:pt>
                <c:pt idx="21929">
                  <c:v>928.23689999999999</c:v>
                </c:pt>
                <c:pt idx="21930">
                  <c:v>928.31410000000005</c:v>
                </c:pt>
                <c:pt idx="21931">
                  <c:v>928.24440000000004</c:v>
                </c:pt>
                <c:pt idx="21932">
                  <c:v>928.23569999999995</c:v>
                </c:pt>
                <c:pt idx="21933">
                  <c:v>928.27919999999995</c:v>
                </c:pt>
                <c:pt idx="21934">
                  <c:v>928.25429999999994</c:v>
                </c:pt>
                <c:pt idx="21935">
                  <c:v>928.1884</c:v>
                </c:pt>
                <c:pt idx="21936">
                  <c:v>928.19079999999997</c:v>
                </c:pt>
                <c:pt idx="21937">
                  <c:v>928.18089999999995</c:v>
                </c:pt>
                <c:pt idx="21938">
                  <c:v>928.16849999999999</c:v>
                </c:pt>
                <c:pt idx="21939">
                  <c:v>928.16099999999994</c:v>
                </c:pt>
                <c:pt idx="21940">
                  <c:v>928.18340000000001</c:v>
                </c:pt>
                <c:pt idx="21941">
                  <c:v>928.11120000000005</c:v>
                </c:pt>
                <c:pt idx="21942">
                  <c:v>928.1386</c:v>
                </c:pt>
                <c:pt idx="21943">
                  <c:v>928.11620000000005</c:v>
                </c:pt>
                <c:pt idx="21944">
                  <c:v>928.06510000000003</c:v>
                </c:pt>
                <c:pt idx="21945">
                  <c:v>928.07389999999998</c:v>
                </c:pt>
                <c:pt idx="21946">
                  <c:v>928.07629999999995</c:v>
                </c:pt>
                <c:pt idx="21947">
                  <c:v>928.03269999999998</c:v>
                </c:pt>
                <c:pt idx="21948">
                  <c:v>928.05020000000002</c:v>
                </c:pt>
                <c:pt idx="21949">
                  <c:v>927.97919999999999</c:v>
                </c:pt>
                <c:pt idx="21950">
                  <c:v>927.98419999999999</c:v>
                </c:pt>
                <c:pt idx="21951">
                  <c:v>927.90830000000005</c:v>
                </c:pt>
                <c:pt idx="21952">
                  <c:v>927.83989999999994</c:v>
                </c:pt>
                <c:pt idx="21953">
                  <c:v>927.93820000000005</c:v>
                </c:pt>
                <c:pt idx="21954">
                  <c:v>927.91949999999997</c:v>
                </c:pt>
                <c:pt idx="21955">
                  <c:v>927.8809</c:v>
                </c:pt>
                <c:pt idx="21956">
                  <c:v>927.85109999999997</c:v>
                </c:pt>
                <c:pt idx="21957">
                  <c:v>927.87469999999996</c:v>
                </c:pt>
                <c:pt idx="21958">
                  <c:v>927.85109999999997</c:v>
                </c:pt>
                <c:pt idx="21959">
                  <c:v>927.80119999999999</c:v>
                </c:pt>
                <c:pt idx="21960">
                  <c:v>927.72910000000002</c:v>
                </c:pt>
                <c:pt idx="21961">
                  <c:v>927.69050000000004</c:v>
                </c:pt>
                <c:pt idx="21962">
                  <c:v>927.73159999999996</c:v>
                </c:pt>
                <c:pt idx="21963">
                  <c:v>927.64319999999998</c:v>
                </c:pt>
                <c:pt idx="21964">
                  <c:v>927.65560000000005</c:v>
                </c:pt>
                <c:pt idx="21965">
                  <c:v>927.59339999999997</c:v>
                </c:pt>
                <c:pt idx="21966">
                  <c:v>927.5548</c:v>
                </c:pt>
                <c:pt idx="21967">
                  <c:v>927.4914</c:v>
                </c:pt>
                <c:pt idx="21968">
                  <c:v>927.58839999999998</c:v>
                </c:pt>
                <c:pt idx="21969">
                  <c:v>927.5249</c:v>
                </c:pt>
                <c:pt idx="21970">
                  <c:v>927.47389999999996</c:v>
                </c:pt>
                <c:pt idx="21971">
                  <c:v>927.43280000000004</c:v>
                </c:pt>
                <c:pt idx="21972">
                  <c:v>927.49009999999998</c:v>
                </c:pt>
                <c:pt idx="21973">
                  <c:v>927.38300000000004</c:v>
                </c:pt>
                <c:pt idx="21974">
                  <c:v>927.35440000000006</c:v>
                </c:pt>
                <c:pt idx="21975">
                  <c:v>927.28970000000004</c:v>
                </c:pt>
                <c:pt idx="21976">
                  <c:v>927.28219999999999</c:v>
                </c:pt>
                <c:pt idx="21977">
                  <c:v>927.25480000000005</c:v>
                </c:pt>
                <c:pt idx="21978">
                  <c:v>927.21630000000005</c:v>
                </c:pt>
                <c:pt idx="21979">
                  <c:v>927.22</c:v>
                </c:pt>
                <c:pt idx="21980">
                  <c:v>927.15899999999999</c:v>
                </c:pt>
                <c:pt idx="21981">
                  <c:v>927.12789999999995</c:v>
                </c:pt>
                <c:pt idx="21982">
                  <c:v>927.10670000000005</c:v>
                </c:pt>
                <c:pt idx="21983">
                  <c:v>927.09550000000002</c:v>
                </c:pt>
                <c:pt idx="21984">
                  <c:v>927.07690000000002</c:v>
                </c:pt>
                <c:pt idx="21985">
                  <c:v>927.07690000000002</c:v>
                </c:pt>
                <c:pt idx="21986">
                  <c:v>927.07320000000004</c:v>
                </c:pt>
                <c:pt idx="21987">
                  <c:v>927.00969999999995</c:v>
                </c:pt>
                <c:pt idx="21988">
                  <c:v>927.03200000000004</c:v>
                </c:pt>
                <c:pt idx="21989">
                  <c:v>927.06320000000005</c:v>
                </c:pt>
                <c:pt idx="21990">
                  <c:v>927.02210000000002</c:v>
                </c:pt>
                <c:pt idx="21991">
                  <c:v>926.97360000000003</c:v>
                </c:pt>
                <c:pt idx="21992">
                  <c:v>926.91510000000005</c:v>
                </c:pt>
                <c:pt idx="21993">
                  <c:v>926.96979999999996</c:v>
                </c:pt>
                <c:pt idx="21994">
                  <c:v>926.94489999999996</c:v>
                </c:pt>
                <c:pt idx="21995">
                  <c:v>926.86779999999999</c:v>
                </c:pt>
                <c:pt idx="21996">
                  <c:v>926.82039999999995</c:v>
                </c:pt>
                <c:pt idx="21997">
                  <c:v>926.82299999999998</c:v>
                </c:pt>
                <c:pt idx="21998">
                  <c:v>926.75080000000003</c:v>
                </c:pt>
                <c:pt idx="21999">
                  <c:v>926.77319999999997</c:v>
                </c:pt>
                <c:pt idx="22000">
                  <c:v>926.73829999999998</c:v>
                </c:pt>
                <c:pt idx="22001">
                  <c:v>926.7595</c:v>
                </c:pt>
                <c:pt idx="22002">
                  <c:v>926.68349999999998</c:v>
                </c:pt>
                <c:pt idx="22003">
                  <c:v>926.65369999999996</c:v>
                </c:pt>
                <c:pt idx="22004">
                  <c:v>926.61379999999997</c:v>
                </c:pt>
                <c:pt idx="22005">
                  <c:v>926.66110000000003</c:v>
                </c:pt>
                <c:pt idx="22006">
                  <c:v>926.67110000000002</c:v>
                </c:pt>
                <c:pt idx="22007">
                  <c:v>926.67110000000002</c:v>
                </c:pt>
                <c:pt idx="22008">
                  <c:v>926.59019999999998</c:v>
                </c:pt>
                <c:pt idx="22009">
                  <c:v>926.63369999999998</c:v>
                </c:pt>
                <c:pt idx="22010">
                  <c:v>926.61379999999997</c:v>
                </c:pt>
                <c:pt idx="22011">
                  <c:v>926.56899999999996</c:v>
                </c:pt>
                <c:pt idx="22012">
                  <c:v>926.55909999999994</c:v>
                </c:pt>
                <c:pt idx="22013">
                  <c:v>926.62009999999998</c:v>
                </c:pt>
                <c:pt idx="22014">
                  <c:v>926.58280000000002</c:v>
                </c:pt>
                <c:pt idx="22015">
                  <c:v>926.57029999999997</c:v>
                </c:pt>
                <c:pt idx="22016">
                  <c:v>926.57770000000005</c:v>
                </c:pt>
                <c:pt idx="22017">
                  <c:v>926.6114</c:v>
                </c:pt>
                <c:pt idx="22018">
                  <c:v>926.59019999999998</c:v>
                </c:pt>
                <c:pt idx="22019">
                  <c:v>926.55539999999996</c:v>
                </c:pt>
                <c:pt idx="22020">
                  <c:v>926.54290000000003</c:v>
                </c:pt>
                <c:pt idx="22021">
                  <c:v>926.49559999999997</c:v>
                </c:pt>
                <c:pt idx="22022">
                  <c:v>926.44090000000006</c:v>
                </c:pt>
                <c:pt idx="22023">
                  <c:v>926.43960000000004</c:v>
                </c:pt>
                <c:pt idx="22024">
                  <c:v>926.47069999999997</c:v>
                </c:pt>
                <c:pt idx="22025">
                  <c:v>926.42470000000003</c:v>
                </c:pt>
                <c:pt idx="22026">
                  <c:v>926.47940000000006</c:v>
                </c:pt>
                <c:pt idx="22027">
                  <c:v>926.4819</c:v>
                </c:pt>
                <c:pt idx="22028">
                  <c:v>926.50429999999994</c:v>
                </c:pt>
                <c:pt idx="22029">
                  <c:v>926.51930000000004</c:v>
                </c:pt>
                <c:pt idx="22030">
                  <c:v>926.49929999999995</c:v>
                </c:pt>
                <c:pt idx="22031">
                  <c:v>926.50049999999999</c:v>
                </c:pt>
                <c:pt idx="22032">
                  <c:v>926.44330000000002</c:v>
                </c:pt>
                <c:pt idx="22033">
                  <c:v>926.5317</c:v>
                </c:pt>
                <c:pt idx="22034">
                  <c:v>926.50189999999998</c:v>
                </c:pt>
                <c:pt idx="22035">
                  <c:v>926.50189999999998</c:v>
                </c:pt>
                <c:pt idx="22036">
                  <c:v>926.53420000000006</c:v>
                </c:pt>
                <c:pt idx="22037">
                  <c:v>926.50429999999994</c:v>
                </c:pt>
                <c:pt idx="22038">
                  <c:v>926.53420000000006</c:v>
                </c:pt>
                <c:pt idx="22039">
                  <c:v>926.60760000000005</c:v>
                </c:pt>
                <c:pt idx="22040">
                  <c:v>926.63750000000005</c:v>
                </c:pt>
                <c:pt idx="22041">
                  <c:v>926.60889999999995</c:v>
                </c:pt>
                <c:pt idx="22042">
                  <c:v>926.64869999999996</c:v>
                </c:pt>
                <c:pt idx="22043">
                  <c:v>926.68859999999995</c:v>
                </c:pt>
                <c:pt idx="22044">
                  <c:v>926.73209999999995</c:v>
                </c:pt>
                <c:pt idx="22045">
                  <c:v>926.76319999999998</c:v>
                </c:pt>
                <c:pt idx="22046">
                  <c:v>926.77689999999996</c:v>
                </c:pt>
                <c:pt idx="22047">
                  <c:v>926.8329</c:v>
                </c:pt>
                <c:pt idx="22048">
                  <c:v>926.84040000000005</c:v>
                </c:pt>
                <c:pt idx="22049">
                  <c:v>926.86030000000005</c:v>
                </c:pt>
                <c:pt idx="22050">
                  <c:v>926.8528</c:v>
                </c:pt>
                <c:pt idx="22051">
                  <c:v>926.8827</c:v>
                </c:pt>
                <c:pt idx="22052">
                  <c:v>926.87649999999996</c:v>
                </c:pt>
                <c:pt idx="22053">
                  <c:v>926.96979999999996</c:v>
                </c:pt>
                <c:pt idx="22054">
                  <c:v>926.95860000000005</c:v>
                </c:pt>
                <c:pt idx="22055">
                  <c:v>926.98099999999999</c:v>
                </c:pt>
                <c:pt idx="22056">
                  <c:v>927.03830000000005</c:v>
                </c:pt>
                <c:pt idx="22057">
                  <c:v>927.0806</c:v>
                </c:pt>
                <c:pt idx="22058">
                  <c:v>927.12289999999996</c:v>
                </c:pt>
                <c:pt idx="22059">
                  <c:v>927.18640000000005</c:v>
                </c:pt>
                <c:pt idx="22060">
                  <c:v>927.22</c:v>
                </c:pt>
                <c:pt idx="22061">
                  <c:v>927.22249999999997</c:v>
                </c:pt>
                <c:pt idx="22062">
                  <c:v>927.25480000000005</c:v>
                </c:pt>
                <c:pt idx="22063">
                  <c:v>927.30960000000005</c:v>
                </c:pt>
                <c:pt idx="22064">
                  <c:v>927.40179999999998</c:v>
                </c:pt>
                <c:pt idx="22065">
                  <c:v>927.37559999999996</c:v>
                </c:pt>
                <c:pt idx="22066">
                  <c:v>927.49260000000004</c:v>
                </c:pt>
                <c:pt idx="22067">
                  <c:v>927.45150000000001</c:v>
                </c:pt>
                <c:pt idx="22068">
                  <c:v>927.52620000000002</c:v>
                </c:pt>
                <c:pt idx="22069">
                  <c:v>927.52120000000002</c:v>
                </c:pt>
                <c:pt idx="22070">
                  <c:v>927.56730000000005</c:v>
                </c:pt>
                <c:pt idx="22071">
                  <c:v>927.64189999999996</c:v>
                </c:pt>
                <c:pt idx="22072">
                  <c:v>927.67060000000004</c:v>
                </c:pt>
                <c:pt idx="22073">
                  <c:v>927.69920000000002</c:v>
                </c:pt>
                <c:pt idx="22074">
                  <c:v>927.69920000000002</c:v>
                </c:pt>
                <c:pt idx="22075">
                  <c:v>927.71289999999999</c:v>
                </c:pt>
                <c:pt idx="22076">
                  <c:v>927.78880000000004</c:v>
                </c:pt>
                <c:pt idx="22077">
                  <c:v>927.86220000000003</c:v>
                </c:pt>
                <c:pt idx="22078">
                  <c:v>927.91949999999997</c:v>
                </c:pt>
                <c:pt idx="22079">
                  <c:v>927.89589999999998</c:v>
                </c:pt>
                <c:pt idx="22080">
                  <c:v>927.93200000000002</c:v>
                </c:pt>
                <c:pt idx="22081">
                  <c:v>927.99419999999998</c:v>
                </c:pt>
                <c:pt idx="22082">
                  <c:v>927.98789999999997</c:v>
                </c:pt>
                <c:pt idx="22083">
                  <c:v>927.98050000000001</c:v>
                </c:pt>
                <c:pt idx="22084">
                  <c:v>928.024</c:v>
                </c:pt>
                <c:pt idx="22085">
                  <c:v>928.08749999999998</c:v>
                </c:pt>
                <c:pt idx="22086">
                  <c:v>928.11500000000001</c:v>
                </c:pt>
                <c:pt idx="22087">
                  <c:v>928.18209999999999</c:v>
                </c:pt>
                <c:pt idx="22088">
                  <c:v>928.27679999999998</c:v>
                </c:pt>
                <c:pt idx="22089">
                  <c:v>928.27919999999995</c:v>
                </c:pt>
                <c:pt idx="22090">
                  <c:v>928.30290000000002</c:v>
                </c:pt>
                <c:pt idx="22091">
                  <c:v>928.38750000000005</c:v>
                </c:pt>
                <c:pt idx="22092">
                  <c:v>928.38630000000001</c:v>
                </c:pt>
                <c:pt idx="22093">
                  <c:v>928.39</c:v>
                </c:pt>
                <c:pt idx="22094">
                  <c:v>928.45349999999996</c:v>
                </c:pt>
                <c:pt idx="22095">
                  <c:v>928.53189999999995</c:v>
                </c:pt>
                <c:pt idx="22096">
                  <c:v>928.61530000000005</c:v>
                </c:pt>
                <c:pt idx="22097">
                  <c:v>928.58920000000001</c:v>
                </c:pt>
                <c:pt idx="22098">
                  <c:v>928.64390000000003</c:v>
                </c:pt>
                <c:pt idx="22099">
                  <c:v>928.69</c:v>
                </c:pt>
                <c:pt idx="22100">
                  <c:v>928.73230000000001</c:v>
                </c:pt>
                <c:pt idx="22101">
                  <c:v>928.7672</c:v>
                </c:pt>
                <c:pt idx="22102">
                  <c:v>928.81690000000003</c:v>
                </c:pt>
                <c:pt idx="22103">
                  <c:v>928.86289999999997</c:v>
                </c:pt>
                <c:pt idx="22104">
                  <c:v>928.94010000000003</c:v>
                </c:pt>
                <c:pt idx="22105">
                  <c:v>928.99239999999998</c:v>
                </c:pt>
                <c:pt idx="22106">
                  <c:v>929.03719999999998</c:v>
                </c:pt>
                <c:pt idx="22107">
                  <c:v>929.0086</c:v>
                </c:pt>
                <c:pt idx="22108">
                  <c:v>929.06830000000002</c:v>
                </c:pt>
                <c:pt idx="22109">
                  <c:v>929.13310000000001</c:v>
                </c:pt>
                <c:pt idx="22110">
                  <c:v>929.23389999999995</c:v>
                </c:pt>
                <c:pt idx="22111">
                  <c:v>929.28240000000005</c:v>
                </c:pt>
                <c:pt idx="22112">
                  <c:v>929.27</c:v>
                </c:pt>
                <c:pt idx="22113">
                  <c:v>929.31719999999996</c:v>
                </c:pt>
                <c:pt idx="22114">
                  <c:v>929.3297</c:v>
                </c:pt>
                <c:pt idx="22115">
                  <c:v>929.3098</c:v>
                </c:pt>
                <c:pt idx="22116">
                  <c:v>929.32730000000004</c:v>
                </c:pt>
                <c:pt idx="22117">
                  <c:v>929.35329999999999</c:v>
                </c:pt>
                <c:pt idx="22118">
                  <c:v>929.39070000000004</c:v>
                </c:pt>
                <c:pt idx="22119">
                  <c:v>929.47040000000004</c:v>
                </c:pt>
                <c:pt idx="22120">
                  <c:v>929.49900000000002</c:v>
                </c:pt>
                <c:pt idx="22121">
                  <c:v>929.57870000000003</c:v>
                </c:pt>
                <c:pt idx="22122">
                  <c:v>929.60609999999997</c:v>
                </c:pt>
                <c:pt idx="22123">
                  <c:v>929.61099999999999</c:v>
                </c:pt>
                <c:pt idx="22124">
                  <c:v>929.70809999999994</c:v>
                </c:pt>
                <c:pt idx="22125">
                  <c:v>929.71680000000003</c:v>
                </c:pt>
                <c:pt idx="22126">
                  <c:v>929.7056</c:v>
                </c:pt>
                <c:pt idx="22127">
                  <c:v>929.74800000000005</c:v>
                </c:pt>
                <c:pt idx="22128">
                  <c:v>929.84630000000004</c:v>
                </c:pt>
                <c:pt idx="22129">
                  <c:v>929.88239999999996</c:v>
                </c:pt>
                <c:pt idx="22130">
                  <c:v>929.95079999999996</c:v>
                </c:pt>
                <c:pt idx="22131">
                  <c:v>929.99689999999998</c:v>
                </c:pt>
                <c:pt idx="22132">
                  <c:v>930.02300000000002</c:v>
                </c:pt>
                <c:pt idx="22133">
                  <c:v>930.10260000000005</c:v>
                </c:pt>
                <c:pt idx="22134">
                  <c:v>930.15250000000003</c:v>
                </c:pt>
                <c:pt idx="22135">
                  <c:v>930.13009999999997</c:v>
                </c:pt>
                <c:pt idx="22136">
                  <c:v>930.26319999999998</c:v>
                </c:pt>
                <c:pt idx="22137">
                  <c:v>930.29309999999998</c:v>
                </c:pt>
                <c:pt idx="22138">
                  <c:v>930.27070000000003</c:v>
                </c:pt>
                <c:pt idx="22139">
                  <c:v>930.36649999999997</c:v>
                </c:pt>
                <c:pt idx="22140">
                  <c:v>930.34289999999999</c:v>
                </c:pt>
                <c:pt idx="22141">
                  <c:v>930.44370000000004</c:v>
                </c:pt>
                <c:pt idx="22142">
                  <c:v>930.4425</c:v>
                </c:pt>
                <c:pt idx="22143">
                  <c:v>930.48479999999995</c:v>
                </c:pt>
                <c:pt idx="22144">
                  <c:v>930.5308</c:v>
                </c:pt>
                <c:pt idx="22145">
                  <c:v>930.60799999999995</c:v>
                </c:pt>
                <c:pt idx="22146">
                  <c:v>930.60310000000004</c:v>
                </c:pt>
                <c:pt idx="22147">
                  <c:v>930.68889999999999</c:v>
                </c:pt>
                <c:pt idx="22148">
                  <c:v>930.69389999999999</c:v>
                </c:pt>
                <c:pt idx="22149">
                  <c:v>930.76110000000006</c:v>
                </c:pt>
                <c:pt idx="22150">
                  <c:v>930.86940000000004</c:v>
                </c:pt>
                <c:pt idx="22151">
                  <c:v>930.89679999999998</c:v>
                </c:pt>
                <c:pt idx="22152">
                  <c:v>930.9316</c:v>
                </c:pt>
                <c:pt idx="22153">
                  <c:v>930.96640000000002</c:v>
                </c:pt>
                <c:pt idx="22154">
                  <c:v>931.02620000000002</c:v>
                </c:pt>
                <c:pt idx="22155">
                  <c:v>931.10090000000002</c:v>
                </c:pt>
                <c:pt idx="22156">
                  <c:v>931.08849999999995</c:v>
                </c:pt>
                <c:pt idx="22157">
                  <c:v>931.16309999999999</c:v>
                </c:pt>
                <c:pt idx="22158">
                  <c:v>931.15189999999996</c:v>
                </c:pt>
                <c:pt idx="22159">
                  <c:v>931.23659999999995</c:v>
                </c:pt>
                <c:pt idx="22160">
                  <c:v>931.26520000000005</c:v>
                </c:pt>
                <c:pt idx="22161">
                  <c:v>931.31119999999999</c:v>
                </c:pt>
                <c:pt idx="22162">
                  <c:v>931.3175</c:v>
                </c:pt>
                <c:pt idx="22163">
                  <c:v>931.3374</c:v>
                </c:pt>
                <c:pt idx="22164">
                  <c:v>931.34609999999998</c:v>
                </c:pt>
                <c:pt idx="22165">
                  <c:v>931.3374</c:v>
                </c:pt>
                <c:pt idx="22166">
                  <c:v>931.32989999999995</c:v>
                </c:pt>
                <c:pt idx="22167">
                  <c:v>931.37220000000002</c:v>
                </c:pt>
                <c:pt idx="22168">
                  <c:v>931.41459999999995</c:v>
                </c:pt>
                <c:pt idx="22169">
                  <c:v>931.44200000000001</c:v>
                </c:pt>
                <c:pt idx="22170">
                  <c:v>931.46310000000005</c:v>
                </c:pt>
                <c:pt idx="22171">
                  <c:v>931.49429999999995</c:v>
                </c:pt>
                <c:pt idx="22172">
                  <c:v>931.52160000000003</c:v>
                </c:pt>
                <c:pt idx="22173">
                  <c:v>931.55769999999995</c:v>
                </c:pt>
                <c:pt idx="22174">
                  <c:v>931.60500000000002</c:v>
                </c:pt>
                <c:pt idx="22175">
                  <c:v>931.61739999999998</c:v>
                </c:pt>
                <c:pt idx="22176">
                  <c:v>931.66600000000005</c:v>
                </c:pt>
                <c:pt idx="22177">
                  <c:v>931.71569999999997</c:v>
                </c:pt>
                <c:pt idx="22178">
                  <c:v>931.75440000000003</c:v>
                </c:pt>
                <c:pt idx="22179">
                  <c:v>931.76049999999998</c:v>
                </c:pt>
                <c:pt idx="22180">
                  <c:v>931.79660000000001</c:v>
                </c:pt>
                <c:pt idx="22181">
                  <c:v>931.82150000000001</c:v>
                </c:pt>
                <c:pt idx="22182">
                  <c:v>931.78920000000005</c:v>
                </c:pt>
                <c:pt idx="22183">
                  <c:v>931.84280000000001</c:v>
                </c:pt>
                <c:pt idx="22184">
                  <c:v>931.87760000000003</c:v>
                </c:pt>
                <c:pt idx="22185">
                  <c:v>931.92859999999996</c:v>
                </c:pt>
                <c:pt idx="22186">
                  <c:v>931.9</c:v>
                </c:pt>
                <c:pt idx="22187">
                  <c:v>931.97460000000001</c:v>
                </c:pt>
                <c:pt idx="22188">
                  <c:v>932.0095</c:v>
                </c:pt>
                <c:pt idx="22189">
                  <c:v>932.02319999999997</c:v>
                </c:pt>
                <c:pt idx="22190">
                  <c:v>932.06050000000005</c:v>
                </c:pt>
                <c:pt idx="22191">
                  <c:v>932.08540000000005</c:v>
                </c:pt>
                <c:pt idx="22192">
                  <c:v>932.1825</c:v>
                </c:pt>
                <c:pt idx="22193">
                  <c:v>932.1825</c:v>
                </c:pt>
                <c:pt idx="22194">
                  <c:v>932.24350000000004</c:v>
                </c:pt>
                <c:pt idx="22195">
                  <c:v>932.31700000000001</c:v>
                </c:pt>
                <c:pt idx="22196">
                  <c:v>932.32939999999996</c:v>
                </c:pt>
                <c:pt idx="22197">
                  <c:v>932.35550000000001</c:v>
                </c:pt>
                <c:pt idx="22198">
                  <c:v>932.37670000000003</c:v>
                </c:pt>
                <c:pt idx="22199">
                  <c:v>932.4538</c:v>
                </c:pt>
                <c:pt idx="22200">
                  <c:v>932.40030000000002</c:v>
                </c:pt>
                <c:pt idx="22201">
                  <c:v>932.46500000000003</c:v>
                </c:pt>
                <c:pt idx="22202">
                  <c:v>932.5136</c:v>
                </c:pt>
                <c:pt idx="22203">
                  <c:v>932.49620000000004</c:v>
                </c:pt>
                <c:pt idx="22204">
                  <c:v>932.57830000000001</c:v>
                </c:pt>
                <c:pt idx="22205">
                  <c:v>932.59820000000002</c:v>
                </c:pt>
                <c:pt idx="22206">
                  <c:v>932.62070000000006</c:v>
                </c:pt>
                <c:pt idx="22207">
                  <c:v>932.7165</c:v>
                </c:pt>
                <c:pt idx="22208">
                  <c:v>932.71270000000004</c:v>
                </c:pt>
                <c:pt idx="22209">
                  <c:v>932.74390000000005</c:v>
                </c:pt>
                <c:pt idx="22210">
                  <c:v>932.75509999999997</c:v>
                </c:pt>
                <c:pt idx="22211">
                  <c:v>932.69159999999999</c:v>
                </c:pt>
                <c:pt idx="22212">
                  <c:v>932.73389999999995</c:v>
                </c:pt>
                <c:pt idx="22213">
                  <c:v>932.81849999999997</c:v>
                </c:pt>
                <c:pt idx="22214">
                  <c:v>932.81730000000005</c:v>
                </c:pt>
                <c:pt idx="22215">
                  <c:v>932.86339999999996</c:v>
                </c:pt>
                <c:pt idx="22216">
                  <c:v>932.85339999999997</c:v>
                </c:pt>
                <c:pt idx="22217">
                  <c:v>932.89319999999998</c:v>
                </c:pt>
                <c:pt idx="22218">
                  <c:v>932.87450000000001</c:v>
                </c:pt>
                <c:pt idx="22219">
                  <c:v>932.90449999999998</c:v>
                </c:pt>
                <c:pt idx="22220">
                  <c:v>932.92939999999999</c:v>
                </c:pt>
                <c:pt idx="22221">
                  <c:v>932.92439999999999</c:v>
                </c:pt>
                <c:pt idx="22222">
                  <c:v>932.99279999999999</c:v>
                </c:pt>
                <c:pt idx="22223">
                  <c:v>933.01769999999999</c:v>
                </c:pt>
                <c:pt idx="22224">
                  <c:v>932.91319999999996</c:v>
                </c:pt>
                <c:pt idx="22225">
                  <c:v>932.83600000000001</c:v>
                </c:pt>
                <c:pt idx="22226">
                  <c:v>932.92190000000005</c:v>
                </c:pt>
                <c:pt idx="22227">
                  <c:v>932.9144</c:v>
                </c:pt>
                <c:pt idx="22228">
                  <c:v>932.89700000000005</c:v>
                </c:pt>
                <c:pt idx="22229">
                  <c:v>932.97910000000002</c:v>
                </c:pt>
                <c:pt idx="22230">
                  <c:v>933.00279999999998</c:v>
                </c:pt>
                <c:pt idx="22231">
                  <c:v>932.98540000000003</c:v>
                </c:pt>
                <c:pt idx="22232">
                  <c:v>932.96550000000002</c:v>
                </c:pt>
                <c:pt idx="22233">
                  <c:v>932.99779999999998</c:v>
                </c:pt>
                <c:pt idx="22234">
                  <c:v>932.98910000000001</c:v>
                </c:pt>
                <c:pt idx="22235">
                  <c:v>933.02269999999999</c:v>
                </c:pt>
                <c:pt idx="22236">
                  <c:v>933.03020000000004</c:v>
                </c:pt>
                <c:pt idx="22237">
                  <c:v>933.05510000000004</c:v>
                </c:pt>
                <c:pt idx="22238">
                  <c:v>933.05629999999996</c:v>
                </c:pt>
                <c:pt idx="22239">
                  <c:v>933.05129999999997</c:v>
                </c:pt>
                <c:pt idx="22240">
                  <c:v>933.06500000000005</c:v>
                </c:pt>
                <c:pt idx="22241">
                  <c:v>933.0625</c:v>
                </c:pt>
                <c:pt idx="22242">
                  <c:v>933.07989999999995</c:v>
                </c:pt>
                <c:pt idx="22243">
                  <c:v>933.07370000000003</c:v>
                </c:pt>
                <c:pt idx="22244">
                  <c:v>933.12099999999998</c:v>
                </c:pt>
                <c:pt idx="22245">
                  <c:v>933.13099999999997</c:v>
                </c:pt>
                <c:pt idx="22246">
                  <c:v>933.06629999999996</c:v>
                </c:pt>
                <c:pt idx="22247">
                  <c:v>933.07500000000005</c:v>
                </c:pt>
                <c:pt idx="22248">
                  <c:v>933.12850000000003</c:v>
                </c:pt>
                <c:pt idx="22249">
                  <c:v>933.20190000000002</c:v>
                </c:pt>
                <c:pt idx="22250">
                  <c:v>933.16079999999999</c:v>
                </c:pt>
                <c:pt idx="22251">
                  <c:v>933.20190000000002</c:v>
                </c:pt>
                <c:pt idx="22252">
                  <c:v>933.20190000000002</c:v>
                </c:pt>
                <c:pt idx="22253">
                  <c:v>933.12599999999998</c:v>
                </c:pt>
                <c:pt idx="22254">
                  <c:v>933.1123</c:v>
                </c:pt>
                <c:pt idx="22255">
                  <c:v>933.12350000000004</c:v>
                </c:pt>
                <c:pt idx="22256">
                  <c:v>933.11599999999999</c:v>
                </c:pt>
                <c:pt idx="22257">
                  <c:v>933.21429999999998</c:v>
                </c:pt>
                <c:pt idx="22258">
                  <c:v>933.16830000000004</c:v>
                </c:pt>
                <c:pt idx="22259">
                  <c:v>933.2355</c:v>
                </c:pt>
                <c:pt idx="22260">
                  <c:v>933.17700000000002</c:v>
                </c:pt>
                <c:pt idx="22261">
                  <c:v>933.21559999999999</c:v>
                </c:pt>
                <c:pt idx="22262">
                  <c:v>933.18949999999995</c:v>
                </c:pt>
                <c:pt idx="22263">
                  <c:v>933.19939999999997</c:v>
                </c:pt>
                <c:pt idx="22264">
                  <c:v>933.18200000000002</c:v>
                </c:pt>
                <c:pt idx="22265">
                  <c:v>933.16330000000005</c:v>
                </c:pt>
                <c:pt idx="22266">
                  <c:v>933.197</c:v>
                </c:pt>
                <c:pt idx="22267">
                  <c:v>933.14210000000003</c:v>
                </c:pt>
                <c:pt idx="22268">
                  <c:v>933.14840000000004</c:v>
                </c:pt>
                <c:pt idx="22269">
                  <c:v>933.16700000000003</c:v>
                </c:pt>
                <c:pt idx="22270">
                  <c:v>933.23310000000004</c:v>
                </c:pt>
                <c:pt idx="22271">
                  <c:v>933.27160000000003</c:v>
                </c:pt>
                <c:pt idx="22272">
                  <c:v>933.24549999999999</c:v>
                </c:pt>
                <c:pt idx="22273">
                  <c:v>933.22929999999997</c:v>
                </c:pt>
                <c:pt idx="22274">
                  <c:v>933.19939999999997</c:v>
                </c:pt>
                <c:pt idx="22275">
                  <c:v>933.25789999999995</c:v>
                </c:pt>
                <c:pt idx="22276">
                  <c:v>933.2704</c:v>
                </c:pt>
                <c:pt idx="22277">
                  <c:v>933.25789999999995</c:v>
                </c:pt>
                <c:pt idx="22278">
                  <c:v>933.24419999999998</c:v>
                </c:pt>
                <c:pt idx="22279">
                  <c:v>933.31769999999995</c:v>
                </c:pt>
                <c:pt idx="22280">
                  <c:v>933.24549999999999</c:v>
                </c:pt>
                <c:pt idx="22281">
                  <c:v>933.26660000000004</c:v>
                </c:pt>
                <c:pt idx="22282">
                  <c:v>933.2654</c:v>
                </c:pt>
                <c:pt idx="22283">
                  <c:v>933.28660000000002</c:v>
                </c:pt>
                <c:pt idx="22284">
                  <c:v>933.2405</c:v>
                </c:pt>
                <c:pt idx="22285">
                  <c:v>933.23800000000006</c:v>
                </c:pt>
                <c:pt idx="22286">
                  <c:v>933.23680000000002</c:v>
                </c:pt>
                <c:pt idx="22287">
                  <c:v>933.29899999999998</c:v>
                </c:pt>
                <c:pt idx="22288">
                  <c:v>933.27660000000003</c:v>
                </c:pt>
                <c:pt idx="22289">
                  <c:v>933.27790000000005</c:v>
                </c:pt>
                <c:pt idx="22290">
                  <c:v>933.31640000000004</c:v>
                </c:pt>
                <c:pt idx="22291">
                  <c:v>933.24919999999997</c:v>
                </c:pt>
                <c:pt idx="22292">
                  <c:v>933.27660000000003</c:v>
                </c:pt>
                <c:pt idx="22293">
                  <c:v>933.28160000000003</c:v>
                </c:pt>
                <c:pt idx="22294">
                  <c:v>933.31399999999996</c:v>
                </c:pt>
                <c:pt idx="22295">
                  <c:v>933.29650000000004</c:v>
                </c:pt>
                <c:pt idx="22296">
                  <c:v>933.27530000000002</c:v>
                </c:pt>
                <c:pt idx="22297">
                  <c:v>933.29280000000006</c:v>
                </c:pt>
                <c:pt idx="22298">
                  <c:v>933.31640000000004</c:v>
                </c:pt>
                <c:pt idx="22299">
                  <c:v>933.32270000000005</c:v>
                </c:pt>
                <c:pt idx="22300">
                  <c:v>933.32010000000002</c:v>
                </c:pt>
                <c:pt idx="22301">
                  <c:v>933.3886</c:v>
                </c:pt>
                <c:pt idx="22302">
                  <c:v>933.3886</c:v>
                </c:pt>
                <c:pt idx="22303">
                  <c:v>933.34500000000003</c:v>
                </c:pt>
                <c:pt idx="22304">
                  <c:v>933.31020000000001</c:v>
                </c:pt>
                <c:pt idx="22305">
                  <c:v>933.34879999999998</c:v>
                </c:pt>
                <c:pt idx="22306">
                  <c:v>933.35619999999994</c:v>
                </c:pt>
                <c:pt idx="22307">
                  <c:v>933.32389999999998</c:v>
                </c:pt>
                <c:pt idx="22308">
                  <c:v>933.29280000000006</c:v>
                </c:pt>
                <c:pt idx="22309">
                  <c:v>933.3152</c:v>
                </c:pt>
                <c:pt idx="22310">
                  <c:v>933.32510000000002</c:v>
                </c:pt>
                <c:pt idx="22311">
                  <c:v>933.27290000000005</c:v>
                </c:pt>
                <c:pt idx="22312">
                  <c:v>933.30889999999999</c:v>
                </c:pt>
                <c:pt idx="22313">
                  <c:v>933.33879999999999</c:v>
                </c:pt>
                <c:pt idx="22314">
                  <c:v>933.30889999999999</c:v>
                </c:pt>
                <c:pt idx="22315">
                  <c:v>933.26919999999996</c:v>
                </c:pt>
                <c:pt idx="22316">
                  <c:v>933.32270000000005</c:v>
                </c:pt>
                <c:pt idx="22317">
                  <c:v>933.28909999999996</c:v>
                </c:pt>
                <c:pt idx="22318">
                  <c:v>933.25049999999999</c:v>
                </c:pt>
                <c:pt idx="22319">
                  <c:v>933.23050000000001</c:v>
                </c:pt>
                <c:pt idx="22320">
                  <c:v>933.28660000000002</c:v>
                </c:pt>
                <c:pt idx="22321">
                  <c:v>933.2355</c:v>
                </c:pt>
                <c:pt idx="22322">
                  <c:v>933.27409999999998</c:v>
                </c:pt>
                <c:pt idx="22323">
                  <c:v>933.27660000000003</c:v>
                </c:pt>
                <c:pt idx="22324">
                  <c:v>933.27160000000003</c:v>
                </c:pt>
                <c:pt idx="22325">
                  <c:v>933.21429999999998</c:v>
                </c:pt>
                <c:pt idx="22326">
                  <c:v>933.2704</c:v>
                </c:pt>
                <c:pt idx="22327">
                  <c:v>933.26779999999997</c:v>
                </c:pt>
                <c:pt idx="22328">
                  <c:v>933.31269999999995</c:v>
                </c:pt>
                <c:pt idx="22329">
                  <c:v>933.26660000000004</c:v>
                </c:pt>
                <c:pt idx="22330">
                  <c:v>933.29650000000004</c:v>
                </c:pt>
                <c:pt idx="22331">
                  <c:v>933.30399999999997</c:v>
                </c:pt>
                <c:pt idx="22332">
                  <c:v>933.30520000000001</c:v>
                </c:pt>
                <c:pt idx="22333">
                  <c:v>933.28530000000001</c:v>
                </c:pt>
                <c:pt idx="22334">
                  <c:v>933.27160000000003</c:v>
                </c:pt>
                <c:pt idx="22335">
                  <c:v>933.23050000000001</c:v>
                </c:pt>
                <c:pt idx="22336">
                  <c:v>933.21429999999998</c:v>
                </c:pt>
                <c:pt idx="22337">
                  <c:v>933.23429999999996</c:v>
                </c:pt>
                <c:pt idx="22338">
                  <c:v>933.25419999999997</c:v>
                </c:pt>
                <c:pt idx="22339">
                  <c:v>933.23429999999996</c:v>
                </c:pt>
                <c:pt idx="22340">
                  <c:v>933.24789999999996</c:v>
                </c:pt>
                <c:pt idx="22341">
                  <c:v>933.29399999999998</c:v>
                </c:pt>
                <c:pt idx="22342">
                  <c:v>933.24919999999997</c:v>
                </c:pt>
                <c:pt idx="22343">
                  <c:v>933.26409999999998</c:v>
                </c:pt>
                <c:pt idx="22344">
                  <c:v>933.27290000000005</c:v>
                </c:pt>
                <c:pt idx="22345">
                  <c:v>933.26660000000004</c:v>
                </c:pt>
                <c:pt idx="22346">
                  <c:v>933.30399999999997</c:v>
                </c:pt>
                <c:pt idx="22347">
                  <c:v>933.28660000000002</c:v>
                </c:pt>
                <c:pt idx="22348">
                  <c:v>933.33879999999999</c:v>
                </c:pt>
                <c:pt idx="22349">
                  <c:v>933.31269999999995</c:v>
                </c:pt>
                <c:pt idx="22350">
                  <c:v>933.35249999999996</c:v>
                </c:pt>
                <c:pt idx="22351">
                  <c:v>933.3886</c:v>
                </c:pt>
                <c:pt idx="22352">
                  <c:v>933.40229999999997</c:v>
                </c:pt>
                <c:pt idx="22353">
                  <c:v>933.4085</c:v>
                </c:pt>
                <c:pt idx="22354">
                  <c:v>933.39610000000005</c:v>
                </c:pt>
                <c:pt idx="22355">
                  <c:v>933.42100000000005</c:v>
                </c:pt>
                <c:pt idx="22356">
                  <c:v>933.39610000000005</c:v>
                </c:pt>
                <c:pt idx="22357">
                  <c:v>933.48820000000001</c:v>
                </c:pt>
                <c:pt idx="22358">
                  <c:v>933.44960000000003</c:v>
                </c:pt>
                <c:pt idx="22359">
                  <c:v>933.43470000000002</c:v>
                </c:pt>
                <c:pt idx="22360">
                  <c:v>933.47450000000003</c:v>
                </c:pt>
                <c:pt idx="22361">
                  <c:v>933.52430000000004</c:v>
                </c:pt>
                <c:pt idx="22362">
                  <c:v>933.54169999999999</c:v>
                </c:pt>
                <c:pt idx="22363">
                  <c:v>933.58399999999995</c:v>
                </c:pt>
                <c:pt idx="22364">
                  <c:v>933.54920000000004</c:v>
                </c:pt>
                <c:pt idx="22365">
                  <c:v>933.62260000000003</c:v>
                </c:pt>
                <c:pt idx="22366">
                  <c:v>933.5915</c:v>
                </c:pt>
                <c:pt idx="22367">
                  <c:v>933.61890000000005</c:v>
                </c:pt>
                <c:pt idx="22368">
                  <c:v>933.63250000000005</c:v>
                </c:pt>
                <c:pt idx="22369">
                  <c:v>933.66120000000001</c:v>
                </c:pt>
                <c:pt idx="22370">
                  <c:v>933.68979999999999</c:v>
                </c:pt>
                <c:pt idx="22371">
                  <c:v>933.62879999999996</c:v>
                </c:pt>
                <c:pt idx="22372">
                  <c:v>933.70849999999996</c:v>
                </c:pt>
                <c:pt idx="22373">
                  <c:v>933.68610000000001</c:v>
                </c:pt>
                <c:pt idx="22374">
                  <c:v>933.71600000000001</c:v>
                </c:pt>
                <c:pt idx="22375">
                  <c:v>933.68979999999999</c:v>
                </c:pt>
                <c:pt idx="22376">
                  <c:v>933.7396</c:v>
                </c:pt>
                <c:pt idx="22377">
                  <c:v>933.75450000000001</c:v>
                </c:pt>
                <c:pt idx="22378">
                  <c:v>933.74580000000003</c:v>
                </c:pt>
                <c:pt idx="22379">
                  <c:v>933.82050000000004</c:v>
                </c:pt>
                <c:pt idx="22380">
                  <c:v>933.78570000000002</c:v>
                </c:pt>
                <c:pt idx="22381">
                  <c:v>933.78189999999995</c:v>
                </c:pt>
                <c:pt idx="22382">
                  <c:v>933.85410000000002</c:v>
                </c:pt>
                <c:pt idx="22383">
                  <c:v>933.90390000000002</c:v>
                </c:pt>
                <c:pt idx="22384">
                  <c:v>933.97979999999995</c:v>
                </c:pt>
                <c:pt idx="22385">
                  <c:v>933.9674</c:v>
                </c:pt>
                <c:pt idx="22386">
                  <c:v>933.96619999999996</c:v>
                </c:pt>
                <c:pt idx="22387">
                  <c:v>934.02210000000002</c:v>
                </c:pt>
                <c:pt idx="22388">
                  <c:v>934.00969999999995</c:v>
                </c:pt>
                <c:pt idx="22389">
                  <c:v>934.00599999999997</c:v>
                </c:pt>
                <c:pt idx="22390">
                  <c:v>934.06700000000001</c:v>
                </c:pt>
                <c:pt idx="22391">
                  <c:v>934.1105</c:v>
                </c:pt>
                <c:pt idx="22392">
                  <c:v>934.11180000000002</c:v>
                </c:pt>
                <c:pt idx="22393">
                  <c:v>934.06330000000003</c:v>
                </c:pt>
                <c:pt idx="22394">
                  <c:v>934.19140000000004</c:v>
                </c:pt>
                <c:pt idx="22395">
                  <c:v>934.21130000000005</c:v>
                </c:pt>
                <c:pt idx="22396">
                  <c:v>934.23249999999996</c:v>
                </c:pt>
                <c:pt idx="22397">
                  <c:v>934.21389999999997</c:v>
                </c:pt>
                <c:pt idx="22398">
                  <c:v>934.23749999999995</c:v>
                </c:pt>
                <c:pt idx="22399">
                  <c:v>934.2885</c:v>
                </c:pt>
                <c:pt idx="22400">
                  <c:v>934.28729999999996</c:v>
                </c:pt>
                <c:pt idx="22401">
                  <c:v>934.35699999999997</c:v>
                </c:pt>
                <c:pt idx="22402">
                  <c:v>934.35699999999997</c:v>
                </c:pt>
                <c:pt idx="22403">
                  <c:v>934.30349999999999</c:v>
                </c:pt>
                <c:pt idx="22404">
                  <c:v>934.36440000000005</c:v>
                </c:pt>
                <c:pt idx="22405">
                  <c:v>934.41049999999996</c:v>
                </c:pt>
                <c:pt idx="22406">
                  <c:v>934.39679999999998</c:v>
                </c:pt>
                <c:pt idx="22407">
                  <c:v>934.44539999999995</c:v>
                </c:pt>
                <c:pt idx="22408">
                  <c:v>934.41049999999996</c:v>
                </c:pt>
                <c:pt idx="22409">
                  <c:v>934.41920000000005</c:v>
                </c:pt>
                <c:pt idx="22410">
                  <c:v>934.49760000000003</c:v>
                </c:pt>
                <c:pt idx="22411">
                  <c:v>934.49890000000005</c:v>
                </c:pt>
                <c:pt idx="22412">
                  <c:v>934.51009999999997</c:v>
                </c:pt>
                <c:pt idx="22413">
                  <c:v>934.53120000000001</c:v>
                </c:pt>
                <c:pt idx="22414">
                  <c:v>934.54989999999998</c:v>
                </c:pt>
                <c:pt idx="22415">
                  <c:v>934.60720000000003</c:v>
                </c:pt>
                <c:pt idx="22416">
                  <c:v>934.59339999999997</c:v>
                </c:pt>
                <c:pt idx="22417">
                  <c:v>934.63329999999996</c:v>
                </c:pt>
                <c:pt idx="22418">
                  <c:v>934.71550000000002</c:v>
                </c:pt>
                <c:pt idx="22419">
                  <c:v>934.69299999999998</c:v>
                </c:pt>
                <c:pt idx="22420">
                  <c:v>934.72910000000002</c:v>
                </c:pt>
                <c:pt idx="22421">
                  <c:v>934.7192</c:v>
                </c:pt>
                <c:pt idx="22422">
                  <c:v>934.74779999999998</c:v>
                </c:pt>
                <c:pt idx="22423">
                  <c:v>934.72289999999998</c:v>
                </c:pt>
                <c:pt idx="22424">
                  <c:v>934.74530000000004</c:v>
                </c:pt>
                <c:pt idx="22425">
                  <c:v>934.77650000000006</c:v>
                </c:pt>
                <c:pt idx="22426">
                  <c:v>934.79880000000003</c:v>
                </c:pt>
                <c:pt idx="22427">
                  <c:v>934.84739999999999</c:v>
                </c:pt>
                <c:pt idx="22428">
                  <c:v>934.84360000000004</c:v>
                </c:pt>
                <c:pt idx="22429">
                  <c:v>934.82</c:v>
                </c:pt>
                <c:pt idx="22430">
                  <c:v>934.81380000000001</c:v>
                </c:pt>
                <c:pt idx="22431">
                  <c:v>934.84119999999996</c:v>
                </c:pt>
                <c:pt idx="22432">
                  <c:v>934.87099999999998</c:v>
                </c:pt>
                <c:pt idx="22433">
                  <c:v>934.8623</c:v>
                </c:pt>
                <c:pt idx="22434">
                  <c:v>934.87480000000005</c:v>
                </c:pt>
                <c:pt idx="22435">
                  <c:v>934.91959999999995</c:v>
                </c:pt>
                <c:pt idx="22436">
                  <c:v>934.97059999999999</c:v>
                </c:pt>
                <c:pt idx="22437">
                  <c:v>934.94069999999999</c:v>
                </c:pt>
                <c:pt idx="22438">
                  <c:v>935.00170000000003</c:v>
                </c:pt>
                <c:pt idx="22439">
                  <c:v>935.0104</c:v>
                </c:pt>
                <c:pt idx="22440">
                  <c:v>935.00049999999999</c:v>
                </c:pt>
                <c:pt idx="22441">
                  <c:v>935.00300000000004</c:v>
                </c:pt>
                <c:pt idx="22442">
                  <c:v>935.03530000000001</c:v>
                </c:pt>
                <c:pt idx="22443">
                  <c:v>935.03660000000002</c:v>
                </c:pt>
                <c:pt idx="22444">
                  <c:v>935.11620000000005</c:v>
                </c:pt>
                <c:pt idx="22445">
                  <c:v>935.11</c:v>
                </c:pt>
                <c:pt idx="22446">
                  <c:v>935.09879999999998</c:v>
                </c:pt>
                <c:pt idx="22447">
                  <c:v>935.12990000000002</c:v>
                </c:pt>
                <c:pt idx="22448">
                  <c:v>935.14490000000001</c:v>
                </c:pt>
                <c:pt idx="22449">
                  <c:v>935.16729999999995</c:v>
                </c:pt>
                <c:pt idx="22450">
                  <c:v>935.1635</c:v>
                </c:pt>
                <c:pt idx="22451">
                  <c:v>935.24069999999995</c:v>
                </c:pt>
                <c:pt idx="22452">
                  <c:v>935.27430000000004</c:v>
                </c:pt>
                <c:pt idx="22453">
                  <c:v>935.2681</c:v>
                </c:pt>
                <c:pt idx="22454">
                  <c:v>935.27300000000002</c:v>
                </c:pt>
                <c:pt idx="22455">
                  <c:v>935.31539999999995</c:v>
                </c:pt>
                <c:pt idx="22456">
                  <c:v>935.21950000000004</c:v>
                </c:pt>
                <c:pt idx="22457">
                  <c:v>935.32410000000004</c:v>
                </c:pt>
                <c:pt idx="22458">
                  <c:v>935.32910000000004</c:v>
                </c:pt>
                <c:pt idx="22459">
                  <c:v>935.46469999999999</c:v>
                </c:pt>
                <c:pt idx="22460">
                  <c:v>935.44110000000001</c:v>
                </c:pt>
                <c:pt idx="22461">
                  <c:v>935.43610000000001</c:v>
                </c:pt>
                <c:pt idx="22462">
                  <c:v>935.56309999999996</c:v>
                </c:pt>
                <c:pt idx="22463">
                  <c:v>935.53319999999997</c:v>
                </c:pt>
                <c:pt idx="22464">
                  <c:v>935.48969999999997</c:v>
                </c:pt>
                <c:pt idx="22465">
                  <c:v>935.54319999999996</c:v>
                </c:pt>
                <c:pt idx="22466">
                  <c:v>935.48590000000002</c:v>
                </c:pt>
                <c:pt idx="22467">
                  <c:v>935.59550000000002</c:v>
                </c:pt>
                <c:pt idx="22468">
                  <c:v>935.61659999999995</c:v>
                </c:pt>
                <c:pt idx="22469">
                  <c:v>935.63019999999995</c:v>
                </c:pt>
                <c:pt idx="22470">
                  <c:v>935.56179999999995</c:v>
                </c:pt>
                <c:pt idx="22471">
                  <c:v>935.649</c:v>
                </c:pt>
                <c:pt idx="22472">
                  <c:v>935.62149999999997</c:v>
                </c:pt>
                <c:pt idx="22473">
                  <c:v>935.62149999999997</c:v>
                </c:pt>
                <c:pt idx="22474">
                  <c:v>935.63019999999995</c:v>
                </c:pt>
                <c:pt idx="22475">
                  <c:v>935.65890000000002</c:v>
                </c:pt>
                <c:pt idx="22476">
                  <c:v>935.6825</c:v>
                </c:pt>
                <c:pt idx="22477">
                  <c:v>935.69870000000003</c:v>
                </c:pt>
                <c:pt idx="22478">
                  <c:v>935.67259999999999</c:v>
                </c:pt>
                <c:pt idx="22479">
                  <c:v>935.69119999999998</c:v>
                </c:pt>
                <c:pt idx="22480">
                  <c:v>935.68880000000001</c:v>
                </c:pt>
                <c:pt idx="22481">
                  <c:v>935.76220000000001</c:v>
                </c:pt>
                <c:pt idx="22482">
                  <c:v>935.74350000000004</c:v>
                </c:pt>
                <c:pt idx="22483">
                  <c:v>935.77350000000001</c:v>
                </c:pt>
                <c:pt idx="22484">
                  <c:v>935.79949999999997</c:v>
                </c:pt>
                <c:pt idx="22485">
                  <c:v>935.75099999999998</c:v>
                </c:pt>
                <c:pt idx="22486">
                  <c:v>935.68010000000004</c:v>
                </c:pt>
                <c:pt idx="22487">
                  <c:v>935.81449999999995</c:v>
                </c:pt>
                <c:pt idx="22488">
                  <c:v>935.77959999999996</c:v>
                </c:pt>
                <c:pt idx="22489">
                  <c:v>935.81569999999999</c:v>
                </c:pt>
                <c:pt idx="22490">
                  <c:v>935.77210000000002</c:v>
                </c:pt>
                <c:pt idx="22491">
                  <c:v>935.77719999999999</c:v>
                </c:pt>
                <c:pt idx="22492">
                  <c:v>935.78340000000003</c:v>
                </c:pt>
                <c:pt idx="22493">
                  <c:v>935.84690000000001</c:v>
                </c:pt>
                <c:pt idx="22494">
                  <c:v>935.99749999999995</c:v>
                </c:pt>
                <c:pt idx="22495">
                  <c:v>935.88909999999998</c:v>
                </c:pt>
                <c:pt idx="22496">
                  <c:v>935.89919999999995</c:v>
                </c:pt>
                <c:pt idx="22497">
                  <c:v>935.94140000000004</c:v>
                </c:pt>
                <c:pt idx="22498">
                  <c:v>935.88909999999998</c:v>
                </c:pt>
                <c:pt idx="22499">
                  <c:v>935.93399999999997</c:v>
                </c:pt>
                <c:pt idx="22500">
                  <c:v>935.90909999999997</c:v>
                </c:pt>
                <c:pt idx="22501">
                  <c:v>935.90039999999999</c:v>
                </c:pt>
                <c:pt idx="22502">
                  <c:v>935.9153</c:v>
                </c:pt>
                <c:pt idx="22503">
                  <c:v>935.95640000000003</c:v>
                </c:pt>
                <c:pt idx="22504">
                  <c:v>935.89170000000001</c:v>
                </c:pt>
                <c:pt idx="22505">
                  <c:v>935.94889999999998</c:v>
                </c:pt>
                <c:pt idx="22506">
                  <c:v>935.91780000000006</c:v>
                </c:pt>
                <c:pt idx="22507">
                  <c:v>935.97130000000004</c:v>
                </c:pt>
                <c:pt idx="22508">
                  <c:v>936</c:v>
                </c:pt>
                <c:pt idx="22509">
                  <c:v>936.04480000000001</c:v>
                </c:pt>
                <c:pt idx="22510">
                  <c:v>936.05100000000004</c:v>
                </c:pt>
                <c:pt idx="22511">
                  <c:v>936.02229999999997</c:v>
                </c:pt>
                <c:pt idx="22512">
                  <c:v>936.0684</c:v>
                </c:pt>
                <c:pt idx="22513">
                  <c:v>936.03970000000004</c:v>
                </c:pt>
                <c:pt idx="22514">
                  <c:v>936.04719999999998</c:v>
                </c:pt>
                <c:pt idx="22515">
                  <c:v>936.05100000000004</c:v>
                </c:pt>
                <c:pt idx="22516">
                  <c:v>936.07209999999998</c:v>
                </c:pt>
                <c:pt idx="22517">
                  <c:v>936.06590000000006</c:v>
                </c:pt>
                <c:pt idx="22518">
                  <c:v>936.05219999999997</c:v>
                </c:pt>
                <c:pt idx="22519">
                  <c:v>936.1431</c:v>
                </c:pt>
                <c:pt idx="22520">
                  <c:v>936.17669999999998</c:v>
                </c:pt>
                <c:pt idx="22521">
                  <c:v>936.09079999999994</c:v>
                </c:pt>
                <c:pt idx="22522">
                  <c:v>936.18910000000005</c:v>
                </c:pt>
                <c:pt idx="22523">
                  <c:v>936.1816</c:v>
                </c:pt>
                <c:pt idx="22524">
                  <c:v>936.15800000000002</c:v>
                </c:pt>
                <c:pt idx="22525">
                  <c:v>936.16539999999998</c:v>
                </c:pt>
                <c:pt idx="22526">
                  <c:v>936.21029999999996</c:v>
                </c:pt>
                <c:pt idx="22527">
                  <c:v>936.17420000000004</c:v>
                </c:pt>
                <c:pt idx="22528">
                  <c:v>936.15679999999998</c:v>
                </c:pt>
                <c:pt idx="22529">
                  <c:v>936.2414</c:v>
                </c:pt>
                <c:pt idx="22530">
                  <c:v>936.18910000000005</c:v>
                </c:pt>
                <c:pt idx="22531">
                  <c:v>936.25139999999999</c:v>
                </c:pt>
                <c:pt idx="22532">
                  <c:v>936.26509999999996</c:v>
                </c:pt>
                <c:pt idx="22533">
                  <c:v>936.54139999999995</c:v>
                </c:pt>
                <c:pt idx="22534">
                  <c:v>936.59490000000005</c:v>
                </c:pt>
                <c:pt idx="22535">
                  <c:v>936.55259999999998</c:v>
                </c:pt>
                <c:pt idx="22536">
                  <c:v>936.53890000000001</c:v>
                </c:pt>
                <c:pt idx="22537">
                  <c:v>936.48789999999997</c:v>
                </c:pt>
                <c:pt idx="22538">
                  <c:v>936.45180000000005</c:v>
                </c:pt>
                <c:pt idx="22539">
                  <c:v>936.43809999999996</c:v>
                </c:pt>
                <c:pt idx="22540">
                  <c:v>936.42309999999998</c:v>
                </c:pt>
                <c:pt idx="22541">
                  <c:v>936.44799999999998</c:v>
                </c:pt>
                <c:pt idx="22542">
                  <c:v>936.39570000000003</c:v>
                </c:pt>
                <c:pt idx="22543">
                  <c:v>936.40570000000002</c:v>
                </c:pt>
                <c:pt idx="22544">
                  <c:v>936.41690000000006</c:v>
                </c:pt>
                <c:pt idx="22545">
                  <c:v>936.37710000000004</c:v>
                </c:pt>
                <c:pt idx="22546">
                  <c:v>936.34720000000004</c:v>
                </c:pt>
                <c:pt idx="22547">
                  <c:v>936.38699999999994</c:v>
                </c:pt>
                <c:pt idx="22548">
                  <c:v>936.36220000000003</c:v>
                </c:pt>
                <c:pt idx="22549">
                  <c:v>936.42570000000001</c:v>
                </c:pt>
                <c:pt idx="22550">
                  <c:v>936.37459999999999</c:v>
                </c:pt>
                <c:pt idx="22551">
                  <c:v>936.38959999999997</c:v>
                </c:pt>
                <c:pt idx="22552">
                  <c:v>936.40200000000004</c:v>
                </c:pt>
                <c:pt idx="22553">
                  <c:v>936.43560000000002</c:v>
                </c:pt>
                <c:pt idx="22554">
                  <c:v>936.48289999999997</c:v>
                </c:pt>
                <c:pt idx="22555">
                  <c:v>936.44799999999998</c:v>
                </c:pt>
                <c:pt idx="22556">
                  <c:v>936.42690000000005</c:v>
                </c:pt>
                <c:pt idx="22557">
                  <c:v>936.41189999999995</c:v>
                </c:pt>
                <c:pt idx="22558">
                  <c:v>936.40949999999998</c:v>
                </c:pt>
                <c:pt idx="22559">
                  <c:v>936.38080000000002</c:v>
                </c:pt>
                <c:pt idx="22560">
                  <c:v>936.36710000000005</c:v>
                </c:pt>
                <c:pt idx="22561">
                  <c:v>936.32600000000002</c:v>
                </c:pt>
                <c:pt idx="22562">
                  <c:v>936.35220000000004</c:v>
                </c:pt>
                <c:pt idx="22563">
                  <c:v>936.36590000000001</c:v>
                </c:pt>
                <c:pt idx="22564">
                  <c:v>936.35220000000004</c:v>
                </c:pt>
                <c:pt idx="22565">
                  <c:v>936.3347</c:v>
                </c:pt>
                <c:pt idx="22566">
                  <c:v>936.39080000000001</c:v>
                </c:pt>
                <c:pt idx="22567">
                  <c:v>936.36959999999999</c:v>
                </c:pt>
                <c:pt idx="22568">
                  <c:v>936.37090000000001</c:v>
                </c:pt>
                <c:pt idx="22569">
                  <c:v>936.30119999999999</c:v>
                </c:pt>
                <c:pt idx="22570">
                  <c:v>936.34339999999997</c:v>
                </c:pt>
                <c:pt idx="22571">
                  <c:v>936.31740000000002</c:v>
                </c:pt>
                <c:pt idx="22572">
                  <c:v>936.27629999999999</c:v>
                </c:pt>
                <c:pt idx="22573">
                  <c:v>936.23389999999995</c:v>
                </c:pt>
                <c:pt idx="22574">
                  <c:v>936.25009999999997</c:v>
                </c:pt>
                <c:pt idx="22575">
                  <c:v>936.25009999999997</c:v>
                </c:pt>
                <c:pt idx="22576">
                  <c:v>936.24260000000004</c:v>
                </c:pt>
                <c:pt idx="22577">
                  <c:v>936.22519999999997</c:v>
                </c:pt>
                <c:pt idx="22578">
                  <c:v>936.22770000000003</c:v>
                </c:pt>
                <c:pt idx="22579">
                  <c:v>936.2165</c:v>
                </c:pt>
                <c:pt idx="22580">
                  <c:v>936.18910000000005</c:v>
                </c:pt>
                <c:pt idx="22581">
                  <c:v>936.17669999999998</c:v>
                </c:pt>
                <c:pt idx="22582">
                  <c:v>936.21280000000002</c:v>
                </c:pt>
                <c:pt idx="22583">
                  <c:v>936.1816</c:v>
                </c:pt>
                <c:pt idx="22584">
                  <c:v>936.20410000000004</c:v>
                </c:pt>
                <c:pt idx="22585">
                  <c:v>936.2029</c:v>
                </c:pt>
                <c:pt idx="22586">
                  <c:v>936.18539999999996</c:v>
                </c:pt>
                <c:pt idx="22587">
                  <c:v>936.17290000000003</c:v>
                </c:pt>
                <c:pt idx="22588">
                  <c:v>936.10069999999996</c:v>
                </c:pt>
                <c:pt idx="22589">
                  <c:v>936.17420000000004</c:v>
                </c:pt>
                <c:pt idx="22590">
                  <c:v>936.21900000000005</c:v>
                </c:pt>
                <c:pt idx="22591">
                  <c:v>936.17669999999998</c:v>
                </c:pt>
                <c:pt idx="22592">
                  <c:v>936.17669999999998</c:v>
                </c:pt>
                <c:pt idx="22593">
                  <c:v>936.25139999999999</c:v>
                </c:pt>
                <c:pt idx="22594">
                  <c:v>936.25639999999999</c:v>
                </c:pt>
                <c:pt idx="22595">
                  <c:v>936.29859999999996</c:v>
                </c:pt>
                <c:pt idx="22596">
                  <c:v>936.27</c:v>
                </c:pt>
                <c:pt idx="22597">
                  <c:v>936.32600000000002</c:v>
                </c:pt>
                <c:pt idx="22598">
                  <c:v>936.38210000000004</c:v>
                </c:pt>
                <c:pt idx="22599">
                  <c:v>936.3347</c:v>
                </c:pt>
                <c:pt idx="22600">
                  <c:v>936.32349999999997</c:v>
                </c:pt>
                <c:pt idx="22601">
                  <c:v>936.25639999999999</c:v>
                </c:pt>
                <c:pt idx="22602">
                  <c:v>936.25139999999999</c:v>
                </c:pt>
                <c:pt idx="22603">
                  <c:v>936.33600000000001</c:v>
                </c:pt>
                <c:pt idx="22604">
                  <c:v>936.38699999999994</c:v>
                </c:pt>
                <c:pt idx="22605">
                  <c:v>936.39829999999995</c:v>
                </c:pt>
                <c:pt idx="22606">
                  <c:v>936.32230000000004</c:v>
                </c:pt>
                <c:pt idx="22607">
                  <c:v>936.36339999999996</c:v>
                </c:pt>
                <c:pt idx="22608">
                  <c:v>936.346</c:v>
                </c:pt>
                <c:pt idx="22609">
                  <c:v>936.35090000000002</c:v>
                </c:pt>
                <c:pt idx="22610">
                  <c:v>936.34479999999996</c:v>
                </c:pt>
                <c:pt idx="22611">
                  <c:v>936.3596</c:v>
                </c:pt>
                <c:pt idx="22612">
                  <c:v>936.36710000000005</c:v>
                </c:pt>
                <c:pt idx="22613">
                  <c:v>936.32860000000005</c:v>
                </c:pt>
                <c:pt idx="22614">
                  <c:v>936.35720000000003</c:v>
                </c:pt>
                <c:pt idx="22615">
                  <c:v>936.26880000000006</c:v>
                </c:pt>
                <c:pt idx="22616">
                  <c:v>936.33100000000002</c:v>
                </c:pt>
                <c:pt idx="22617">
                  <c:v>936.31610000000001</c:v>
                </c:pt>
                <c:pt idx="22618">
                  <c:v>936.30989999999997</c:v>
                </c:pt>
                <c:pt idx="22619">
                  <c:v>936.28250000000003</c:v>
                </c:pt>
                <c:pt idx="22620">
                  <c:v>936.31979999999999</c:v>
                </c:pt>
                <c:pt idx="22621">
                  <c:v>936.24890000000005</c:v>
                </c:pt>
                <c:pt idx="22622">
                  <c:v>936.28250000000003</c:v>
                </c:pt>
                <c:pt idx="22623">
                  <c:v>936.32230000000004</c:v>
                </c:pt>
                <c:pt idx="22624">
                  <c:v>936.31979999999999</c:v>
                </c:pt>
                <c:pt idx="22625">
                  <c:v>936.33730000000003</c:v>
                </c:pt>
                <c:pt idx="22626">
                  <c:v>936.29489999999998</c:v>
                </c:pt>
                <c:pt idx="22627">
                  <c:v>936.32230000000004</c:v>
                </c:pt>
                <c:pt idx="22628">
                  <c:v>936.29489999999998</c:v>
                </c:pt>
                <c:pt idx="22629">
                  <c:v>936.25760000000002</c:v>
                </c:pt>
                <c:pt idx="22630">
                  <c:v>936.26130000000001</c:v>
                </c:pt>
                <c:pt idx="22631">
                  <c:v>936.33849999999995</c:v>
                </c:pt>
                <c:pt idx="22632">
                  <c:v>936.30610000000001</c:v>
                </c:pt>
                <c:pt idx="22633">
                  <c:v>936.28380000000004</c:v>
                </c:pt>
                <c:pt idx="22634">
                  <c:v>936.25639999999999</c:v>
                </c:pt>
                <c:pt idx="22635">
                  <c:v>936.22029999999995</c:v>
                </c:pt>
                <c:pt idx="22636">
                  <c:v>936.31240000000003</c:v>
                </c:pt>
                <c:pt idx="22637">
                  <c:v>936.27</c:v>
                </c:pt>
                <c:pt idx="22638">
                  <c:v>936.24390000000005</c:v>
                </c:pt>
                <c:pt idx="22639">
                  <c:v>936.25509999999997</c:v>
                </c:pt>
                <c:pt idx="22640">
                  <c:v>936.19780000000003</c:v>
                </c:pt>
                <c:pt idx="22641">
                  <c:v>936.22149999999999</c:v>
                </c:pt>
                <c:pt idx="22642">
                  <c:v>936.20659999999998</c:v>
                </c:pt>
                <c:pt idx="22643">
                  <c:v>936.21400000000006</c:v>
                </c:pt>
                <c:pt idx="22644">
                  <c:v>936.19910000000004</c:v>
                </c:pt>
                <c:pt idx="22645">
                  <c:v>936.24509999999998</c:v>
                </c:pt>
                <c:pt idx="22646">
                  <c:v>936.19659999999999</c:v>
                </c:pt>
                <c:pt idx="22647">
                  <c:v>936.16049999999996</c:v>
                </c:pt>
                <c:pt idx="22648">
                  <c:v>936.19539999999995</c:v>
                </c:pt>
                <c:pt idx="22649">
                  <c:v>936.17169999999999</c:v>
                </c:pt>
                <c:pt idx="22650">
                  <c:v>936.1182</c:v>
                </c:pt>
                <c:pt idx="22651">
                  <c:v>936.13189999999997</c:v>
                </c:pt>
                <c:pt idx="22652">
                  <c:v>936.19039999999995</c:v>
                </c:pt>
                <c:pt idx="22653">
                  <c:v>936.13070000000005</c:v>
                </c:pt>
                <c:pt idx="22654">
                  <c:v>936.12689999999998</c:v>
                </c:pt>
                <c:pt idx="22655">
                  <c:v>936.15060000000005</c:v>
                </c:pt>
                <c:pt idx="22656">
                  <c:v>936.08079999999995</c:v>
                </c:pt>
                <c:pt idx="22657">
                  <c:v>936.11689999999999</c:v>
                </c:pt>
                <c:pt idx="22658">
                  <c:v>936.01739999999995</c:v>
                </c:pt>
                <c:pt idx="22659">
                  <c:v>936.07209999999998</c:v>
                </c:pt>
                <c:pt idx="22660">
                  <c:v>936.0684</c:v>
                </c:pt>
                <c:pt idx="22661">
                  <c:v>936.08079999999995</c:v>
                </c:pt>
                <c:pt idx="22662">
                  <c:v>936.03480000000002</c:v>
                </c:pt>
                <c:pt idx="22663">
                  <c:v>936.07090000000005</c:v>
                </c:pt>
                <c:pt idx="22664">
                  <c:v>936.03729999999996</c:v>
                </c:pt>
                <c:pt idx="22665">
                  <c:v>936.02610000000004</c:v>
                </c:pt>
                <c:pt idx="22666">
                  <c:v>936.00369999999998</c:v>
                </c:pt>
                <c:pt idx="22667">
                  <c:v>935.95640000000003</c:v>
                </c:pt>
                <c:pt idx="22668">
                  <c:v>935.95140000000004</c:v>
                </c:pt>
                <c:pt idx="22669">
                  <c:v>935.86800000000005</c:v>
                </c:pt>
                <c:pt idx="22670">
                  <c:v>935.8954</c:v>
                </c:pt>
                <c:pt idx="22671">
                  <c:v>935.83690000000001</c:v>
                </c:pt>
                <c:pt idx="22672">
                  <c:v>935.7921</c:v>
                </c:pt>
                <c:pt idx="22673">
                  <c:v>935.8021</c:v>
                </c:pt>
                <c:pt idx="22674">
                  <c:v>935.75599999999997</c:v>
                </c:pt>
                <c:pt idx="22675">
                  <c:v>935.77589999999998</c:v>
                </c:pt>
                <c:pt idx="22676">
                  <c:v>935.73109999999997</c:v>
                </c:pt>
                <c:pt idx="22677">
                  <c:v>935.61779999999999</c:v>
                </c:pt>
                <c:pt idx="22678">
                  <c:v>935.56179999999995</c:v>
                </c:pt>
                <c:pt idx="22679">
                  <c:v>935.62530000000004</c:v>
                </c:pt>
                <c:pt idx="22680">
                  <c:v>935.55309999999997</c:v>
                </c:pt>
                <c:pt idx="22681">
                  <c:v>935.52319999999997</c:v>
                </c:pt>
                <c:pt idx="22682">
                  <c:v>935.53319999999997</c:v>
                </c:pt>
                <c:pt idx="22683">
                  <c:v>935.50080000000003</c:v>
                </c:pt>
                <c:pt idx="22684">
                  <c:v>935.46839999999997</c:v>
                </c:pt>
                <c:pt idx="22685">
                  <c:v>935.46969999999999</c:v>
                </c:pt>
                <c:pt idx="22686">
                  <c:v>935.4846</c:v>
                </c:pt>
                <c:pt idx="22687">
                  <c:v>935.38879999999995</c:v>
                </c:pt>
                <c:pt idx="22688">
                  <c:v>935.32280000000003</c:v>
                </c:pt>
                <c:pt idx="22689">
                  <c:v>935.35019999999997</c:v>
                </c:pt>
                <c:pt idx="22690">
                  <c:v>935.38630000000001</c:v>
                </c:pt>
                <c:pt idx="22691">
                  <c:v>935.36519999999996</c:v>
                </c:pt>
                <c:pt idx="22692">
                  <c:v>935.2817</c:v>
                </c:pt>
                <c:pt idx="22693">
                  <c:v>935.29790000000003</c:v>
                </c:pt>
                <c:pt idx="22694">
                  <c:v>935.21079999999995</c:v>
                </c:pt>
                <c:pt idx="22695">
                  <c:v>935.21079999999995</c:v>
                </c:pt>
                <c:pt idx="22696">
                  <c:v>935.17970000000003</c:v>
                </c:pt>
                <c:pt idx="22697">
                  <c:v>935.1037</c:v>
                </c:pt>
                <c:pt idx="22698">
                  <c:v>935.10749999999996</c:v>
                </c:pt>
                <c:pt idx="22699">
                  <c:v>935.03660000000002</c:v>
                </c:pt>
                <c:pt idx="22700">
                  <c:v>935.05889999999999</c:v>
                </c:pt>
                <c:pt idx="22701">
                  <c:v>935.02279999999996</c:v>
                </c:pt>
                <c:pt idx="22702">
                  <c:v>935.00919999999996</c:v>
                </c:pt>
                <c:pt idx="22703">
                  <c:v>934.97190000000001</c:v>
                </c:pt>
                <c:pt idx="22704">
                  <c:v>934.90459999999996</c:v>
                </c:pt>
                <c:pt idx="22705">
                  <c:v>934.89589999999998</c:v>
                </c:pt>
                <c:pt idx="22706">
                  <c:v>934.80380000000002</c:v>
                </c:pt>
                <c:pt idx="22707">
                  <c:v>934.76649999999995</c:v>
                </c:pt>
                <c:pt idx="22708">
                  <c:v>934.76649999999995</c:v>
                </c:pt>
                <c:pt idx="22709">
                  <c:v>934.76400000000001</c:v>
                </c:pt>
                <c:pt idx="22710">
                  <c:v>934.75149999999996</c:v>
                </c:pt>
                <c:pt idx="22711">
                  <c:v>934.70550000000003</c:v>
                </c:pt>
                <c:pt idx="22712">
                  <c:v>934.64329999999995</c:v>
                </c:pt>
                <c:pt idx="22713">
                  <c:v>934.64700000000005</c:v>
                </c:pt>
                <c:pt idx="22714">
                  <c:v>934.57849999999996</c:v>
                </c:pt>
                <c:pt idx="22715">
                  <c:v>934.61469999999997</c:v>
                </c:pt>
                <c:pt idx="22716">
                  <c:v>934.51880000000006</c:v>
                </c:pt>
                <c:pt idx="22717">
                  <c:v>934.49509999999998</c:v>
                </c:pt>
                <c:pt idx="22718">
                  <c:v>934.44410000000005</c:v>
                </c:pt>
                <c:pt idx="22719">
                  <c:v>934.43039999999996</c:v>
                </c:pt>
                <c:pt idx="22720">
                  <c:v>934.38930000000005</c:v>
                </c:pt>
                <c:pt idx="22721">
                  <c:v>934.37189999999998</c:v>
                </c:pt>
                <c:pt idx="22722">
                  <c:v>934.34079999999994</c:v>
                </c:pt>
                <c:pt idx="22723">
                  <c:v>934.25239999999997</c:v>
                </c:pt>
                <c:pt idx="22724">
                  <c:v>934.26239999999996</c:v>
                </c:pt>
                <c:pt idx="22725">
                  <c:v>934.24620000000004</c:v>
                </c:pt>
                <c:pt idx="22726">
                  <c:v>934.19770000000005</c:v>
                </c:pt>
                <c:pt idx="22727">
                  <c:v>934.13789999999995</c:v>
                </c:pt>
                <c:pt idx="22728">
                  <c:v>934.12049999999999</c:v>
                </c:pt>
                <c:pt idx="22729">
                  <c:v>934.06330000000003</c:v>
                </c:pt>
                <c:pt idx="22730">
                  <c:v>934.04830000000004</c:v>
                </c:pt>
                <c:pt idx="22731">
                  <c:v>934.02959999999996</c:v>
                </c:pt>
                <c:pt idx="22732">
                  <c:v>933.98979999999995</c:v>
                </c:pt>
                <c:pt idx="22733">
                  <c:v>933.98360000000002</c:v>
                </c:pt>
                <c:pt idx="22734">
                  <c:v>933.98360000000002</c:v>
                </c:pt>
                <c:pt idx="22735">
                  <c:v>933.94370000000004</c:v>
                </c:pt>
                <c:pt idx="22736">
                  <c:v>933.9076</c:v>
                </c:pt>
                <c:pt idx="22737">
                  <c:v>933.84050000000002</c:v>
                </c:pt>
                <c:pt idx="22738">
                  <c:v>933.82180000000005</c:v>
                </c:pt>
                <c:pt idx="22739">
                  <c:v>933.80179999999996</c:v>
                </c:pt>
                <c:pt idx="22740">
                  <c:v>933.77440000000001</c:v>
                </c:pt>
                <c:pt idx="22741">
                  <c:v>933.73220000000003</c:v>
                </c:pt>
                <c:pt idx="22742">
                  <c:v>933.7097</c:v>
                </c:pt>
                <c:pt idx="22743">
                  <c:v>933.69979999999998</c:v>
                </c:pt>
                <c:pt idx="22744">
                  <c:v>933.65499999999997</c:v>
                </c:pt>
                <c:pt idx="22745">
                  <c:v>933.63509999999997</c:v>
                </c:pt>
                <c:pt idx="22746">
                  <c:v>933.6463</c:v>
                </c:pt>
                <c:pt idx="22747">
                  <c:v>933.62760000000003</c:v>
                </c:pt>
                <c:pt idx="22748">
                  <c:v>933.55039999999997</c:v>
                </c:pt>
                <c:pt idx="22749">
                  <c:v>933.51679999999999</c:v>
                </c:pt>
                <c:pt idx="22750">
                  <c:v>933.52930000000003</c:v>
                </c:pt>
                <c:pt idx="22751">
                  <c:v>933.45450000000005</c:v>
                </c:pt>
                <c:pt idx="22752">
                  <c:v>933.41229999999996</c:v>
                </c:pt>
                <c:pt idx="22753">
                  <c:v>933.39359999999999</c:v>
                </c:pt>
                <c:pt idx="22754">
                  <c:v>933.43709999999999</c:v>
                </c:pt>
                <c:pt idx="22755">
                  <c:v>933.39110000000005</c:v>
                </c:pt>
                <c:pt idx="22756">
                  <c:v>933.38980000000004</c:v>
                </c:pt>
                <c:pt idx="22757">
                  <c:v>933.37620000000004</c:v>
                </c:pt>
                <c:pt idx="22758">
                  <c:v>933.34500000000003</c:v>
                </c:pt>
                <c:pt idx="22759">
                  <c:v>933.3501</c:v>
                </c:pt>
                <c:pt idx="22760">
                  <c:v>933.32759999999996</c:v>
                </c:pt>
                <c:pt idx="22761">
                  <c:v>933.32640000000004</c:v>
                </c:pt>
                <c:pt idx="22762">
                  <c:v>933.30399999999997</c:v>
                </c:pt>
                <c:pt idx="22763">
                  <c:v>933.25919999999996</c:v>
                </c:pt>
                <c:pt idx="22764">
                  <c:v>933.25670000000002</c:v>
                </c:pt>
                <c:pt idx="22765">
                  <c:v>933.13599999999997</c:v>
                </c:pt>
                <c:pt idx="22766">
                  <c:v>933.05129999999997</c:v>
                </c:pt>
                <c:pt idx="22767">
                  <c:v>933.14959999999996</c:v>
                </c:pt>
                <c:pt idx="22768">
                  <c:v>933.12350000000004</c:v>
                </c:pt>
                <c:pt idx="22769">
                  <c:v>933.09119999999996</c:v>
                </c:pt>
                <c:pt idx="22770">
                  <c:v>933.10599999999999</c:v>
                </c:pt>
                <c:pt idx="22771">
                  <c:v>933.13840000000005</c:v>
                </c:pt>
                <c:pt idx="22772">
                  <c:v>933.11350000000004</c:v>
                </c:pt>
                <c:pt idx="22773">
                  <c:v>933.10730000000001</c:v>
                </c:pt>
                <c:pt idx="22774">
                  <c:v>933.06629999999996</c:v>
                </c:pt>
                <c:pt idx="22775">
                  <c:v>933.07370000000003</c:v>
                </c:pt>
                <c:pt idx="22776">
                  <c:v>933.07619999999997</c:v>
                </c:pt>
                <c:pt idx="22777">
                  <c:v>933.09119999999996</c:v>
                </c:pt>
                <c:pt idx="22778">
                  <c:v>933.12469999999996</c:v>
                </c:pt>
                <c:pt idx="22779">
                  <c:v>933.04499999999996</c:v>
                </c:pt>
                <c:pt idx="22780">
                  <c:v>933.03020000000004</c:v>
                </c:pt>
                <c:pt idx="22781">
                  <c:v>933.00279999999998</c:v>
                </c:pt>
                <c:pt idx="22782">
                  <c:v>933.05380000000002</c:v>
                </c:pt>
                <c:pt idx="22783">
                  <c:v>933.09860000000003</c:v>
                </c:pt>
                <c:pt idx="22784">
                  <c:v>933.05510000000004</c:v>
                </c:pt>
                <c:pt idx="22785">
                  <c:v>933.06629999999996</c:v>
                </c:pt>
                <c:pt idx="22786">
                  <c:v>933.05010000000004</c:v>
                </c:pt>
                <c:pt idx="22787">
                  <c:v>933.03510000000006</c:v>
                </c:pt>
                <c:pt idx="22788">
                  <c:v>932.99279999999999</c:v>
                </c:pt>
                <c:pt idx="22789">
                  <c:v>933.07370000000003</c:v>
                </c:pt>
                <c:pt idx="22790">
                  <c:v>933.03020000000004</c:v>
                </c:pt>
                <c:pt idx="22791">
                  <c:v>933.08619999999996</c:v>
                </c:pt>
                <c:pt idx="22792">
                  <c:v>933.02269999999999</c:v>
                </c:pt>
                <c:pt idx="22793">
                  <c:v>932.9742</c:v>
                </c:pt>
                <c:pt idx="22794">
                  <c:v>933.0077</c:v>
                </c:pt>
                <c:pt idx="22795">
                  <c:v>932.99149999999997</c:v>
                </c:pt>
                <c:pt idx="22796">
                  <c:v>932.95420000000001</c:v>
                </c:pt>
                <c:pt idx="22797">
                  <c:v>933.03510000000006</c:v>
                </c:pt>
                <c:pt idx="22798">
                  <c:v>933.03639999999996</c:v>
                </c:pt>
                <c:pt idx="22799">
                  <c:v>933.06500000000005</c:v>
                </c:pt>
                <c:pt idx="22800">
                  <c:v>933.11850000000004</c:v>
                </c:pt>
                <c:pt idx="22801">
                  <c:v>933.08370000000002</c:v>
                </c:pt>
                <c:pt idx="22802">
                  <c:v>933.07989999999995</c:v>
                </c:pt>
                <c:pt idx="22803">
                  <c:v>933.08370000000002</c:v>
                </c:pt>
                <c:pt idx="22804">
                  <c:v>933.10730000000001</c:v>
                </c:pt>
                <c:pt idx="22805">
                  <c:v>933.1721</c:v>
                </c:pt>
                <c:pt idx="22806">
                  <c:v>933.10860000000002</c:v>
                </c:pt>
                <c:pt idx="22807">
                  <c:v>933.18830000000003</c:v>
                </c:pt>
                <c:pt idx="22808">
                  <c:v>933.10599999999999</c:v>
                </c:pt>
                <c:pt idx="22809">
                  <c:v>933.10230000000001</c:v>
                </c:pt>
                <c:pt idx="22810">
                  <c:v>933.12969999999996</c:v>
                </c:pt>
                <c:pt idx="22811">
                  <c:v>933.12969999999996</c:v>
                </c:pt>
                <c:pt idx="22812">
                  <c:v>933.14840000000004</c:v>
                </c:pt>
                <c:pt idx="22813">
                  <c:v>933.12599999999998</c:v>
                </c:pt>
                <c:pt idx="22814">
                  <c:v>933.15219999999999</c:v>
                </c:pt>
                <c:pt idx="22815">
                  <c:v>933.15710000000001</c:v>
                </c:pt>
                <c:pt idx="22816">
                  <c:v>933.06500000000005</c:v>
                </c:pt>
                <c:pt idx="22817">
                  <c:v>933.07870000000003</c:v>
                </c:pt>
                <c:pt idx="22818">
                  <c:v>933.12350000000004</c:v>
                </c:pt>
                <c:pt idx="22819">
                  <c:v>933.08240000000001</c:v>
                </c:pt>
                <c:pt idx="22820">
                  <c:v>933.13220000000001</c:v>
                </c:pt>
                <c:pt idx="22821">
                  <c:v>933.0575</c:v>
                </c:pt>
                <c:pt idx="22822">
                  <c:v>933.07740000000001</c:v>
                </c:pt>
                <c:pt idx="22823">
                  <c:v>933.07619999999997</c:v>
                </c:pt>
                <c:pt idx="22824">
                  <c:v>933.05129999999997</c:v>
                </c:pt>
                <c:pt idx="22825">
                  <c:v>933.0077</c:v>
                </c:pt>
                <c:pt idx="22826">
                  <c:v>932.95050000000003</c:v>
                </c:pt>
                <c:pt idx="22827">
                  <c:v>932.92309999999998</c:v>
                </c:pt>
                <c:pt idx="22828">
                  <c:v>932.94299999999998</c:v>
                </c:pt>
                <c:pt idx="22829">
                  <c:v>932.92939999999999</c:v>
                </c:pt>
                <c:pt idx="22830">
                  <c:v>932.88699999999994</c:v>
                </c:pt>
                <c:pt idx="22831">
                  <c:v>932.88829999999996</c:v>
                </c:pt>
                <c:pt idx="22832">
                  <c:v>932.85220000000004</c:v>
                </c:pt>
                <c:pt idx="22833">
                  <c:v>932.8098</c:v>
                </c:pt>
                <c:pt idx="22834">
                  <c:v>932.84720000000004</c:v>
                </c:pt>
                <c:pt idx="22835">
                  <c:v>932.87329999999997</c:v>
                </c:pt>
                <c:pt idx="22836">
                  <c:v>932.81730000000005</c:v>
                </c:pt>
                <c:pt idx="22837">
                  <c:v>932.82600000000002</c:v>
                </c:pt>
                <c:pt idx="22838">
                  <c:v>932.77250000000004</c:v>
                </c:pt>
                <c:pt idx="22839">
                  <c:v>932.73019999999997</c:v>
                </c:pt>
                <c:pt idx="22840">
                  <c:v>932.7364</c:v>
                </c:pt>
                <c:pt idx="22841">
                  <c:v>932.76880000000006</c:v>
                </c:pt>
                <c:pt idx="22842">
                  <c:v>932.77</c:v>
                </c:pt>
                <c:pt idx="22843">
                  <c:v>932.7663</c:v>
                </c:pt>
                <c:pt idx="22844">
                  <c:v>932.70899999999995</c:v>
                </c:pt>
                <c:pt idx="22845">
                  <c:v>932.6567</c:v>
                </c:pt>
                <c:pt idx="22846">
                  <c:v>932.63810000000001</c:v>
                </c:pt>
                <c:pt idx="22847">
                  <c:v>932.68290000000002</c:v>
                </c:pt>
                <c:pt idx="22848">
                  <c:v>932.69910000000004</c:v>
                </c:pt>
                <c:pt idx="22849">
                  <c:v>932.70280000000002</c:v>
                </c:pt>
                <c:pt idx="22850">
                  <c:v>932.68910000000005</c:v>
                </c:pt>
                <c:pt idx="22851">
                  <c:v>932.66300000000001</c:v>
                </c:pt>
                <c:pt idx="22852">
                  <c:v>932.70399999999995</c:v>
                </c:pt>
                <c:pt idx="22853">
                  <c:v>932.75139999999999</c:v>
                </c:pt>
                <c:pt idx="22854">
                  <c:v>932.74760000000003</c:v>
                </c:pt>
                <c:pt idx="22855">
                  <c:v>932.81730000000005</c:v>
                </c:pt>
                <c:pt idx="22856">
                  <c:v>932.76009999999997</c:v>
                </c:pt>
                <c:pt idx="22857">
                  <c:v>932.78120000000001</c:v>
                </c:pt>
                <c:pt idx="22858">
                  <c:v>932.79740000000004</c:v>
                </c:pt>
                <c:pt idx="22859">
                  <c:v>932.8347</c:v>
                </c:pt>
                <c:pt idx="22860">
                  <c:v>932.78</c:v>
                </c:pt>
                <c:pt idx="22861">
                  <c:v>932.77499999999998</c:v>
                </c:pt>
                <c:pt idx="22862">
                  <c:v>932.83100000000002</c:v>
                </c:pt>
                <c:pt idx="22863">
                  <c:v>932.89940000000001</c:v>
                </c:pt>
                <c:pt idx="22864">
                  <c:v>932.80240000000003</c:v>
                </c:pt>
                <c:pt idx="22865">
                  <c:v>932.86090000000002</c:v>
                </c:pt>
                <c:pt idx="22866">
                  <c:v>932.87829999999997</c:v>
                </c:pt>
                <c:pt idx="22867">
                  <c:v>932.97159999999997</c:v>
                </c:pt>
                <c:pt idx="22868">
                  <c:v>932.97910000000002</c:v>
                </c:pt>
                <c:pt idx="22869">
                  <c:v>933.02269999999999</c:v>
                </c:pt>
                <c:pt idx="22870">
                  <c:v>933.02269999999999</c:v>
                </c:pt>
                <c:pt idx="22871">
                  <c:v>933.04010000000005</c:v>
                </c:pt>
                <c:pt idx="22872">
                  <c:v>933.01639999999998</c:v>
                </c:pt>
                <c:pt idx="22873">
                  <c:v>933.08370000000002</c:v>
                </c:pt>
                <c:pt idx="22874">
                  <c:v>933.06870000000004</c:v>
                </c:pt>
                <c:pt idx="22875">
                  <c:v>932.99649999999997</c:v>
                </c:pt>
                <c:pt idx="22876">
                  <c:v>932.96289999999999</c:v>
                </c:pt>
                <c:pt idx="22877">
                  <c:v>932.93430000000001</c:v>
                </c:pt>
                <c:pt idx="22878">
                  <c:v>932.96789999999999</c:v>
                </c:pt>
                <c:pt idx="22879">
                  <c:v>932.9941</c:v>
                </c:pt>
                <c:pt idx="22880">
                  <c:v>932.99030000000005</c:v>
                </c:pt>
                <c:pt idx="22881">
                  <c:v>932.97159999999997</c:v>
                </c:pt>
                <c:pt idx="22882">
                  <c:v>932.96410000000003</c:v>
                </c:pt>
                <c:pt idx="22883">
                  <c:v>932.98289999999997</c:v>
                </c:pt>
                <c:pt idx="22884">
                  <c:v>932.92309999999998</c:v>
                </c:pt>
                <c:pt idx="22885">
                  <c:v>932.94799999999998</c:v>
                </c:pt>
                <c:pt idx="22886">
                  <c:v>932.88829999999996</c:v>
                </c:pt>
                <c:pt idx="22887">
                  <c:v>932.94179999999994</c:v>
                </c:pt>
                <c:pt idx="22888">
                  <c:v>932.96550000000002</c:v>
                </c:pt>
                <c:pt idx="22889">
                  <c:v>932.90070000000003</c:v>
                </c:pt>
                <c:pt idx="22890">
                  <c:v>932.94050000000004</c:v>
                </c:pt>
                <c:pt idx="22891">
                  <c:v>932.95920000000001</c:v>
                </c:pt>
                <c:pt idx="22892">
                  <c:v>932.90940000000001</c:v>
                </c:pt>
                <c:pt idx="22893">
                  <c:v>932.87580000000003</c:v>
                </c:pt>
                <c:pt idx="22894">
                  <c:v>932.90070000000003</c:v>
                </c:pt>
                <c:pt idx="22895">
                  <c:v>932.92939999999999</c:v>
                </c:pt>
                <c:pt idx="22896">
                  <c:v>932.93309999999997</c:v>
                </c:pt>
                <c:pt idx="22897">
                  <c:v>932.86339999999996</c:v>
                </c:pt>
                <c:pt idx="22898">
                  <c:v>932.83969999999999</c:v>
                </c:pt>
                <c:pt idx="22899">
                  <c:v>932.84839999999997</c:v>
                </c:pt>
                <c:pt idx="22900">
                  <c:v>932.83720000000005</c:v>
                </c:pt>
                <c:pt idx="22901">
                  <c:v>932.73519999999996</c:v>
                </c:pt>
                <c:pt idx="22902">
                  <c:v>932.78989999999999</c:v>
                </c:pt>
                <c:pt idx="22903">
                  <c:v>932.77</c:v>
                </c:pt>
                <c:pt idx="22904">
                  <c:v>932.73889999999994</c:v>
                </c:pt>
                <c:pt idx="22905">
                  <c:v>932.72270000000003</c:v>
                </c:pt>
                <c:pt idx="22906">
                  <c:v>932.7165</c:v>
                </c:pt>
                <c:pt idx="22907">
                  <c:v>932.75009999999997</c:v>
                </c:pt>
                <c:pt idx="22908">
                  <c:v>932.76009999999997</c:v>
                </c:pt>
                <c:pt idx="22909">
                  <c:v>932.64430000000004</c:v>
                </c:pt>
                <c:pt idx="22910">
                  <c:v>932.62559999999996</c:v>
                </c:pt>
                <c:pt idx="22911">
                  <c:v>932.63689999999997</c:v>
                </c:pt>
                <c:pt idx="22912">
                  <c:v>932.64930000000004</c:v>
                </c:pt>
                <c:pt idx="22913">
                  <c:v>932.59450000000004</c:v>
                </c:pt>
                <c:pt idx="22914">
                  <c:v>932.62440000000004</c:v>
                </c:pt>
                <c:pt idx="22915">
                  <c:v>932.61559999999997</c:v>
                </c:pt>
                <c:pt idx="22916">
                  <c:v>932.55970000000002</c:v>
                </c:pt>
                <c:pt idx="22917">
                  <c:v>932.54600000000005</c:v>
                </c:pt>
                <c:pt idx="22918">
                  <c:v>932.58699999999999</c:v>
                </c:pt>
                <c:pt idx="22919">
                  <c:v>932.58579999999995</c:v>
                </c:pt>
                <c:pt idx="22920">
                  <c:v>932.50109999999995</c:v>
                </c:pt>
                <c:pt idx="22921">
                  <c:v>932.57460000000003</c:v>
                </c:pt>
                <c:pt idx="22922">
                  <c:v>932.53470000000004</c:v>
                </c:pt>
                <c:pt idx="22923">
                  <c:v>932.50490000000002</c:v>
                </c:pt>
                <c:pt idx="22924">
                  <c:v>932.51239999999996</c:v>
                </c:pt>
                <c:pt idx="22925">
                  <c:v>932.58209999999997</c:v>
                </c:pt>
                <c:pt idx="22926">
                  <c:v>932.52859999999998</c:v>
                </c:pt>
                <c:pt idx="22927">
                  <c:v>932.59820000000002</c:v>
                </c:pt>
                <c:pt idx="22928">
                  <c:v>932.54349999999999</c:v>
                </c:pt>
                <c:pt idx="22929">
                  <c:v>932.51859999999999</c:v>
                </c:pt>
                <c:pt idx="22930">
                  <c:v>932.59699999999998</c:v>
                </c:pt>
                <c:pt idx="22931">
                  <c:v>932.54600000000005</c:v>
                </c:pt>
                <c:pt idx="22932">
                  <c:v>932.50369999999998</c:v>
                </c:pt>
                <c:pt idx="22933">
                  <c:v>932.5385</c:v>
                </c:pt>
                <c:pt idx="22934">
                  <c:v>932.58699999999999</c:v>
                </c:pt>
                <c:pt idx="22935">
                  <c:v>932.6866</c:v>
                </c:pt>
                <c:pt idx="22936">
                  <c:v>932.64559999999994</c:v>
                </c:pt>
                <c:pt idx="22937">
                  <c:v>932.62940000000003</c:v>
                </c:pt>
                <c:pt idx="22938">
                  <c:v>932.61189999999999</c:v>
                </c:pt>
                <c:pt idx="22939">
                  <c:v>932.56089999999995</c:v>
                </c:pt>
                <c:pt idx="22940">
                  <c:v>932.57460000000003</c:v>
                </c:pt>
                <c:pt idx="22941">
                  <c:v>932.49869999999999</c:v>
                </c:pt>
                <c:pt idx="22942">
                  <c:v>932.53599999999994</c:v>
                </c:pt>
                <c:pt idx="22943">
                  <c:v>932.46879999999999</c:v>
                </c:pt>
                <c:pt idx="22944">
                  <c:v>932.46500000000003</c:v>
                </c:pt>
                <c:pt idx="22945">
                  <c:v>932.45759999999996</c:v>
                </c:pt>
                <c:pt idx="22946">
                  <c:v>932.46500000000003</c:v>
                </c:pt>
                <c:pt idx="22947">
                  <c:v>932.42150000000004</c:v>
                </c:pt>
                <c:pt idx="22948">
                  <c:v>932.44389999999999</c:v>
                </c:pt>
                <c:pt idx="22949">
                  <c:v>932.42650000000003</c:v>
                </c:pt>
                <c:pt idx="22950">
                  <c:v>932.44140000000004</c:v>
                </c:pt>
                <c:pt idx="22951">
                  <c:v>932.40279999999996</c:v>
                </c:pt>
                <c:pt idx="22952">
                  <c:v>932.41650000000004</c:v>
                </c:pt>
                <c:pt idx="22953">
                  <c:v>932.44140000000004</c:v>
                </c:pt>
                <c:pt idx="22954">
                  <c:v>932.40030000000002</c:v>
                </c:pt>
                <c:pt idx="22955">
                  <c:v>932.36180000000002</c:v>
                </c:pt>
                <c:pt idx="22956">
                  <c:v>932.38040000000001</c:v>
                </c:pt>
                <c:pt idx="22957">
                  <c:v>932.37419999999997</c:v>
                </c:pt>
                <c:pt idx="22958">
                  <c:v>932.37670000000003</c:v>
                </c:pt>
                <c:pt idx="22959">
                  <c:v>932.40279999999996</c:v>
                </c:pt>
                <c:pt idx="22960">
                  <c:v>932.34929999999997</c:v>
                </c:pt>
                <c:pt idx="22961">
                  <c:v>932.39160000000004</c:v>
                </c:pt>
                <c:pt idx="22962">
                  <c:v>932.38409999999999</c:v>
                </c:pt>
                <c:pt idx="22963">
                  <c:v>932.3954</c:v>
                </c:pt>
                <c:pt idx="22964">
                  <c:v>932.33690000000001</c:v>
                </c:pt>
                <c:pt idx="22965">
                  <c:v>932.31820000000005</c:v>
                </c:pt>
                <c:pt idx="22966">
                  <c:v>932.38789999999995</c:v>
                </c:pt>
                <c:pt idx="22967">
                  <c:v>932.32939999999996</c:v>
                </c:pt>
                <c:pt idx="22968">
                  <c:v>932.35059999999999</c:v>
                </c:pt>
                <c:pt idx="22969">
                  <c:v>932.30949999999996</c:v>
                </c:pt>
                <c:pt idx="22970">
                  <c:v>932.29079999999999</c:v>
                </c:pt>
                <c:pt idx="22971">
                  <c:v>932.31820000000005</c:v>
                </c:pt>
                <c:pt idx="22972">
                  <c:v>932.33810000000005</c:v>
                </c:pt>
                <c:pt idx="22973">
                  <c:v>932.33190000000002</c:v>
                </c:pt>
                <c:pt idx="22974">
                  <c:v>932.27340000000004</c:v>
                </c:pt>
                <c:pt idx="22975">
                  <c:v>932.35799999999995</c:v>
                </c:pt>
                <c:pt idx="22976">
                  <c:v>932.38789999999995</c:v>
                </c:pt>
                <c:pt idx="22977">
                  <c:v>932.37919999999997</c:v>
                </c:pt>
                <c:pt idx="22978">
                  <c:v>932.37800000000004</c:v>
                </c:pt>
                <c:pt idx="22979">
                  <c:v>932.32569999999998</c:v>
                </c:pt>
                <c:pt idx="22980">
                  <c:v>932.34559999999999</c:v>
                </c:pt>
                <c:pt idx="22981">
                  <c:v>932.32690000000002</c:v>
                </c:pt>
                <c:pt idx="22982">
                  <c:v>932.2971</c:v>
                </c:pt>
                <c:pt idx="22983">
                  <c:v>932.33810000000005</c:v>
                </c:pt>
                <c:pt idx="22984">
                  <c:v>932.3306</c:v>
                </c:pt>
                <c:pt idx="22985">
                  <c:v>932.26840000000004</c:v>
                </c:pt>
                <c:pt idx="22986">
                  <c:v>932.24599999999998</c:v>
                </c:pt>
                <c:pt idx="22987">
                  <c:v>932.28840000000002</c:v>
                </c:pt>
                <c:pt idx="22988">
                  <c:v>932.26340000000005</c:v>
                </c:pt>
                <c:pt idx="22989">
                  <c:v>932.25599999999997</c:v>
                </c:pt>
                <c:pt idx="22990">
                  <c:v>932.26969999999994</c:v>
                </c:pt>
                <c:pt idx="22991">
                  <c:v>932.23230000000001</c:v>
                </c:pt>
                <c:pt idx="22992">
                  <c:v>932.30079999999998</c:v>
                </c:pt>
                <c:pt idx="22993">
                  <c:v>932.26099999999997</c:v>
                </c:pt>
                <c:pt idx="22994">
                  <c:v>932.30200000000002</c:v>
                </c:pt>
                <c:pt idx="22995">
                  <c:v>932.25350000000003</c:v>
                </c:pt>
                <c:pt idx="22996">
                  <c:v>932.24220000000003</c:v>
                </c:pt>
                <c:pt idx="22997">
                  <c:v>932.2174</c:v>
                </c:pt>
                <c:pt idx="22998">
                  <c:v>932.26589999999999</c:v>
                </c:pt>
                <c:pt idx="22999">
                  <c:v>932.26220000000001</c:v>
                </c:pt>
                <c:pt idx="23000">
                  <c:v>932.32439999999997</c:v>
                </c:pt>
                <c:pt idx="23001">
                  <c:v>932.35429999999997</c:v>
                </c:pt>
                <c:pt idx="23002">
                  <c:v>932.27340000000004</c:v>
                </c:pt>
                <c:pt idx="23003">
                  <c:v>932.28700000000003</c:v>
                </c:pt>
                <c:pt idx="23004">
                  <c:v>932.26710000000003</c:v>
                </c:pt>
                <c:pt idx="23005">
                  <c:v>932.28459999999995</c:v>
                </c:pt>
                <c:pt idx="23006">
                  <c:v>932.23979999999995</c:v>
                </c:pt>
                <c:pt idx="23007">
                  <c:v>932.32439999999997</c:v>
                </c:pt>
                <c:pt idx="23008">
                  <c:v>932.28959999999995</c:v>
                </c:pt>
                <c:pt idx="23009">
                  <c:v>932.2971</c:v>
                </c:pt>
                <c:pt idx="23010">
                  <c:v>932.28840000000002</c:v>
                </c:pt>
                <c:pt idx="23011">
                  <c:v>932.29079999999999</c:v>
                </c:pt>
                <c:pt idx="23012">
                  <c:v>932.26220000000001</c:v>
                </c:pt>
                <c:pt idx="23013">
                  <c:v>932.24350000000004</c:v>
                </c:pt>
                <c:pt idx="23014">
                  <c:v>932.26220000000001</c:v>
                </c:pt>
                <c:pt idx="23015">
                  <c:v>932.25840000000005</c:v>
                </c:pt>
                <c:pt idx="23016">
                  <c:v>932.25840000000005</c:v>
                </c:pt>
                <c:pt idx="23017">
                  <c:v>932.23609999999996</c:v>
                </c:pt>
                <c:pt idx="23018">
                  <c:v>932.26710000000003</c:v>
                </c:pt>
                <c:pt idx="23019">
                  <c:v>932.20989999999995</c:v>
                </c:pt>
                <c:pt idx="23020">
                  <c:v>932.1925</c:v>
                </c:pt>
                <c:pt idx="23021">
                  <c:v>932.25969999999995</c:v>
                </c:pt>
                <c:pt idx="23022">
                  <c:v>932.25469999999996</c:v>
                </c:pt>
                <c:pt idx="23023">
                  <c:v>932.26469999999995</c:v>
                </c:pt>
                <c:pt idx="23024">
                  <c:v>932.22109999999998</c:v>
                </c:pt>
                <c:pt idx="23025">
                  <c:v>932.19500000000005</c:v>
                </c:pt>
                <c:pt idx="23026">
                  <c:v>932.22609999999997</c:v>
                </c:pt>
                <c:pt idx="23027">
                  <c:v>932.16129999999998</c:v>
                </c:pt>
                <c:pt idx="23028">
                  <c:v>932.2174</c:v>
                </c:pt>
                <c:pt idx="23029">
                  <c:v>932.13400000000001</c:v>
                </c:pt>
                <c:pt idx="23030">
                  <c:v>932.20989999999995</c:v>
                </c:pt>
                <c:pt idx="23031">
                  <c:v>932.1191</c:v>
                </c:pt>
                <c:pt idx="23032">
                  <c:v>932.12900000000002</c:v>
                </c:pt>
                <c:pt idx="23033">
                  <c:v>932.14139999999998</c:v>
                </c:pt>
                <c:pt idx="23034">
                  <c:v>932.11649999999997</c:v>
                </c:pt>
                <c:pt idx="23035">
                  <c:v>932.24350000000004</c:v>
                </c:pt>
                <c:pt idx="23036">
                  <c:v>932.2373</c:v>
                </c:pt>
                <c:pt idx="23037">
                  <c:v>932.17750000000001</c:v>
                </c:pt>
                <c:pt idx="23038">
                  <c:v>932.27340000000004</c:v>
                </c:pt>
                <c:pt idx="23039">
                  <c:v>932.1576</c:v>
                </c:pt>
                <c:pt idx="23040">
                  <c:v>932.45010000000002</c:v>
                </c:pt>
                <c:pt idx="23041">
                  <c:v>932.47749999999996</c:v>
                </c:pt>
                <c:pt idx="23042">
                  <c:v>932.44269999999995</c:v>
                </c:pt>
                <c:pt idx="23043">
                  <c:v>932.43640000000005</c:v>
                </c:pt>
                <c:pt idx="23044">
                  <c:v>932.3904</c:v>
                </c:pt>
                <c:pt idx="23045">
                  <c:v>932.33190000000002</c:v>
                </c:pt>
                <c:pt idx="23046">
                  <c:v>932.28089999999997</c:v>
                </c:pt>
                <c:pt idx="23047">
                  <c:v>932.27710000000002</c:v>
                </c:pt>
                <c:pt idx="23048">
                  <c:v>932.28089999999997</c:v>
                </c:pt>
                <c:pt idx="23049">
                  <c:v>932.28459999999995</c:v>
                </c:pt>
                <c:pt idx="23050">
                  <c:v>932.24720000000002</c:v>
                </c:pt>
                <c:pt idx="23051">
                  <c:v>932.22360000000003</c:v>
                </c:pt>
                <c:pt idx="23052">
                  <c:v>932.25469999999996</c:v>
                </c:pt>
                <c:pt idx="23053">
                  <c:v>932.20489999999995</c:v>
                </c:pt>
                <c:pt idx="23054">
                  <c:v>932.16510000000005</c:v>
                </c:pt>
                <c:pt idx="23055">
                  <c:v>932.18619999999999</c:v>
                </c:pt>
                <c:pt idx="23056">
                  <c:v>932.23350000000005</c:v>
                </c:pt>
                <c:pt idx="23057">
                  <c:v>932.18129999999996</c:v>
                </c:pt>
                <c:pt idx="23058">
                  <c:v>932.25599999999997</c:v>
                </c:pt>
                <c:pt idx="23059">
                  <c:v>932.22360000000003</c:v>
                </c:pt>
                <c:pt idx="23060">
                  <c:v>932.20749999999998</c:v>
                </c:pt>
                <c:pt idx="23061">
                  <c:v>932.21489999999994</c:v>
                </c:pt>
                <c:pt idx="23062">
                  <c:v>932.22360000000003</c:v>
                </c:pt>
                <c:pt idx="23063">
                  <c:v>932.22730000000001</c:v>
                </c:pt>
                <c:pt idx="23064">
                  <c:v>932.25229999999999</c:v>
                </c:pt>
                <c:pt idx="23065">
                  <c:v>932.27710000000002</c:v>
                </c:pt>
                <c:pt idx="23066">
                  <c:v>932.27959999999996</c:v>
                </c:pt>
                <c:pt idx="23067">
                  <c:v>932.27710000000002</c:v>
                </c:pt>
                <c:pt idx="23068">
                  <c:v>932.25599999999997</c:v>
                </c:pt>
                <c:pt idx="23069">
                  <c:v>932.27340000000004</c:v>
                </c:pt>
                <c:pt idx="23070">
                  <c:v>932.2921</c:v>
                </c:pt>
                <c:pt idx="23071">
                  <c:v>932.3107</c:v>
                </c:pt>
                <c:pt idx="23072">
                  <c:v>932.26099999999997</c:v>
                </c:pt>
                <c:pt idx="23073">
                  <c:v>932.26340000000005</c:v>
                </c:pt>
                <c:pt idx="23074">
                  <c:v>932.27459999999996</c:v>
                </c:pt>
                <c:pt idx="23075">
                  <c:v>932.30700000000002</c:v>
                </c:pt>
                <c:pt idx="23076">
                  <c:v>932.30820000000006</c:v>
                </c:pt>
                <c:pt idx="23077">
                  <c:v>932.28330000000005</c:v>
                </c:pt>
                <c:pt idx="23078">
                  <c:v>932.30820000000006</c:v>
                </c:pt>
                <c:pt idx="23079">
                  <c:v>932.28330000000005</c:v>
                </c:pt>
                <c:pt idx="23080">
                  <c:v>932.38409999999999</c:v>
                </c:pt>
                <c:pt idx="23081">
                  <c:v>932.40409999999997</c:v>
                </c:pt>
                <c:pt idx="23082">
                  <c:v>932.34559999999999</c:v>
                </c:pt>
                <c:pt idx="23083">
                  <c:v>932.38909999999998</c:v>
                </c:pt>
                <c:pt idx="23084">
                  <c:v>932.40530000000001</c:v>
                </c:pt>
                <c:pt idx="23085">
                  <c:v>932.44640000000004</c:v>
                </c:pt>
                <c:pt idx="23086">
                  <c:v>932.46259999999995</c:v>
                </c:pt>
                <c:pt idx="23087">
                  <c:v>932.40030000000002</c:v>
                </c:pt>
                <c:pt idx="23088">
                  <c:v>932.46130000000005</c:v>
                </c:pt>
                <c:pt idx="23089">
                  <c:v>932.40279999999996</c:v>
                </c:pt>
                <c:pt idx="23090">
                  <c:v>932.45889999999997</c:v>
                </c:pt>
                <c:pt idx="23091">
                  <c:v>932.51239999999996</c:v>
                </c:pt>
                <c:pt idx="23092">
                  <c:v>932.51859999999999</c:v>
                </c:pt>
                <c:pt idx="23093">
                  <c:v>932.48119999999994</c:v>
                </c:pt>
                <c:pt idx="23094">
                  <c:v>932.50239999999997</c:v>
                </c:pt>
                <c:pt idx="23095">
                  <c:v>932.50109999999995</c:v>
                </c:pt>
                <c:pt idx="23096">
                  <c:v>932.51859999999999</c:v>
                </c:pt>
                <c:pt idx="23097">
                  <c:v>932.58330000000001</c:v>
                </c:pt>
                <c:pt idx="23098">
                  <c:v>932.56089999999995</c:v>
                </c:pt>
                <c:pt idx="23099">
                  <c:v>932.54100000000005</c:v>
                </c:pt>
                <c:pt idx="23100">
                  <c:v>932.53599999999994</c:v>
                </c:pt>
                <c:pt idx="23101">
                  <c:v>932.55840000000001</c:v>
                </c:pt>
                <c:pt idx="23102">
                  <c:v>932.48249999999996</c:v>
                </c:pt>
                <c:pt idx="23103">
                  <c:v>932.53729999999996</c:v>
                </c:pt>
                <c:pt idx="23104">
                  <c:v>932.53729999999996</c:v>
                </c:pt>
                <c:pt idx="23105">
                  <c:v>932.56089999999995</c:v>
                </c:pt>
                <c:pt idx="23106">
                  <c:v>932.53229999999996</c:v>
                </c:pt>
                <c:pt idx="23107">
                  <c:v>932.48249999999996</c:v>
                </c:pt>
                <c:pt idx="23108">
                  <c:v>932.5335</c:v>
                </c:pt>
                <c:pt idx="23109">
                  <c:v>932.58209999999997</c:v>
                </c:pt>
                <c:pt idx="23110">
                  <c:v>932.62689999999998</c:v>
                </c:pt>
                <c:pt idx="23111">
                  <c:v>932.59699999999998</c:v>
                </c:pt>
                <c:pt idx="23112">
                  <c:v>932.62070000000006</c:v>
                </c:pt>
                <c:pt idx="23113">
                  <c:v>932.62440000000004</c:v>
                </c:pt>
                <c:pt idx="23114">
                  <c:v>932.6069</c:v>
                </c:pt>
                <c:pt idx="23115">
                  <c:v>932.68910000000005</c:v>
                </c:pt>
                <c:pt idx="23116">
                  <c:v>932.65430000000003</c:v>
                </c:pt>
                <c:pt idx="23117">
                  <c:v>932.70280000000002</c:v>
                </c:pt>
                <c:pt idx="23118">
                  <c:v>932.72019999999998</c:v>
                </c:pt>
                <c:pt idx="23119">
                  <c:v>932.72889999999995</c:v>
                </c:pt>
                <c:pt idx="23120">
                  <c:v>932.80240000000003</c:v>
                </c:pt>
                <c:pt idx="23121">
                  <c:v>932.83349999999996</c:v>
                </c:pt>
                <c:pt idx="23122">
                  <c:v>932.81230000000005</c:v>
                </c:pt>
                <c:pt idx="23123">
                  <c:v>932.8546</c:v>
                </c:pt>
                <c:pt idx="23124">
                  <c:v>932.91319999999996</c:v>
                </c:pt>
                <c:pt idx="23125">
                  <c:v>932.88319999999999</c:v>
                </c:pt>
                <c:pt idx="23126">
                  <c:v>932.85090000000002</c:v>
                </c:pt>
                <c:pt idx="23127">
                  <c:v>932.89940000000001</c:v>
                </c:pt>
                <c:pt idx="23128">
                  <c:v>932.9144</c:v>
                </c:pt>
                <c:pt idx="23129">
                  <c:v>932.9393</c:v>
                </c:pt>
                <c:pt idx="23130">
                  <c:v>932.94299999999998</c:v>
                </c:pt>
                <c:pt idx="23131">
                  <c:v>932.92560000000003</c:v>
                </c:pt>
                <c:pt idx="23132">
                  <c:v>932.97289999999998</c:v>
                </c:pt>
                <c:pt idx="23133">
                  <c:v>932.99030000000005</c:v>
                </c:pt>
                <c:pt idx="23134">
                  <c:v>933.0077</c:v>
                </c:pt>
                <c:pt idx="23135">
                  <c:v>933.0077</c:v>
                </c:pt>
                <c:pt idx="23136">
                  <c:v>933.03390000000002</c:v>
                </c:pt>
                <c:pt idx="23137">
                  <c:v>933.03390000000002</c:v>
                </c:pt>
                <c:pt idx="23138">
                  <c:v>933.07249999999999</c:v>
                </c:pt>
                <c:pt idx="23139">
                  <c:v>933.07</c:v>
                </c:pt>
                <c:pt idx="23140">
                  <c:v>933.04639999999995</c:v>
                </c:pt>
                <c:pt idx="23141">
                  <c:v>933.07249999999999</c:v>
                </c:pt>
                <c:pt idx="23142">
                  <c:v>933.1173</c:v>
                </c:pt>
                <c:pt idx="23143">
                  <c:v>933.14350000000002</c:v>
                </c:pt>
                <c:pt idx="23144">
                  <c:v>933.08119999999997</c:v>
                </c:pt>
                <c:pt idx="23145">
                  <c:v>933.11980000000005</c:v>
                </c:pt>
                <c:pt idx="23146">
                  <c:v>933.16579999999999</c:v>
                </c:pt>
                <c:pt idx="23147">
                  <c:v>933.1123</c:v>
                </c:pt>
                <c:pt idx="23148">
                  <c:v>933.21690000000001</c:v>
                </c:pt>
                <c:pt idx="23149">
                  <c:v>933.22429999999997</c:v>
                </c:pt>
                <c:pt idx="23150">
                  <c:v>933.21310000000005</c:v>
                </c:pt>
                <c:pt idx="23151">
                  <c:v>933.1857</c:v>
                </c:pt>
                <c:pt idx="23152">
                  <c:v>933.25419999999997</c:v>
                </c:pt>
                <c:pt idx="23153">
                  <c:v>933.2405</c:v>
                </c:pt>
                <c:pt idx="23154">
                  <c:v>933.22299999999996</c:v>
                </c:pt>
                <c:pt idx="23155">
                  <c:v>933.27909999999997</c:v>
                </c:pt>
                <c:pt idx="23156">
                  <c:v>933.31640000000004</c:v>
                </c:pt>
                <c:pt idx="23157">
                  <c:v>933.31769999999995</c:v>
                </c:pt>
                <c:pt idx="23158">
                  <c:v>933.36749999999995</c:v>
                </c:pt>
                <c:pt idx="23159">
                  <c:v>933.39729999999997</c:v>
                </c:pt>
                <c:pt idx="23160">
                  <c:v>933.33510000000001</c:v>
                </c:pt>
                <c:pt idx="23161">
                  <c:v>933.39729999999997</c:v>
                </c:pt>
                <c:pt idx="23162">
                  <c:v>933.4384</c:v>
                </c:pt>
                <c:pt idx="23163">
                  <c:v>933.47699999999998</c:v>
                </c:pt>
                <c:pt idx="23164">
                  <c:v>933.52179999999998</c:v>
                </c:pt>
                <c:pt idx="23165">
                  <c:v>933.5317</c:v>
                </c:pt>
                <c:pt idx="23166">
                  <c:v>933.59900000000005</c:v>
                </c:pt>
                <c:pt idx="23167">
                  <c:v>933.65</c:v>
                </c:pt>
                <c:pt idx="23168">
                  <c:v>933.64380000000006</c:v>
                </c:pt>
                <c:pt idx="23169">
                  <c:v>933.68979999999999</c:v>
                </c:pt>
                <c:pt idx="23170">
                  <c:v>933.68979999999999</c:v>
                </c:pt>
                <c:pt idx="23171">
                  <c:v>933.69349999999997</c:v>
                </c:pt>
                <c:pt idx="23172">
                  <c:v>933.66740000000004</c:v>
                </c:pt>
                <c:pt idx="23173">
                  <c:v>933.7396</c:v>
                </c:pt>
                <c:pt idx="23174">
                  <c:v>933.69110000000001</c:v>
                </c:pt>
                <c:pt idx="23175">
                  <c:v>933.70730000000003</c:v>
                </c:pt>
                <c:pt idx="23176">
                  <c:v>933.74210000000005</c:v>
                </c:pt>
                <c:pt idx="23177">
                  <c:v>933.75959999999998</c:v>
                </c:pt>
                <c:pt idx="23178">
                  <c:v>933.7396</c:v>
                </c:pt>
                <c:pt idx="23179">
                  <c:v>933.74580000000003</c:v>
                </c:pt>
                <c:pt idx="23180">
                  <c:v>933.78189999999995</c:v>
                </c:pt>
                <c:pt idx="23181">
                  <c:v>933.79939999999999</c:v>
                </c:pt>
                <c:pt idx="23182">
                  <c:v>933.85910000000001</c:v>
                </c:pt>
                <c:pt idx="23183">
                  <c:v>933.85659999999996</c:v>
                </c:pt>
                <c:pt idx="23184">
                  <c:v>933.84540000000004</c:v>
                </c:pt>
                <c:pt idx="23185">
                  <c:v>933.89890000000003</c:v>
                </c:pt>
                <c:pt idx="23186">
                  <c:v>933.90639999999996</c:v>
                </c:pt>
                <c:pt idx="23187">
                  <c:v>933.9325</c:v>
                </c:pt>
                <c:pt idx="23188">
                  <c:v>933.90150000000006</c:v>
                </c:pt>
                <c:pt idx="23189">
                  <c:v>933.95740000000001</c:v>
                </c:pt>
                <c:pt idx="23190">
                  <c:v>933.90269999999998</c:v>
                </c:pt>
                <c:pt idx="23191">
                  <c:v>934.00469999999996</c:v>
                </c:pt>
                <c:pt idx="23192">
                  <c:v>934.01840000000004</c:v>
                </c:pt>
                <c:pt idx="23193">
                  <c:v>934.03710000000001</c:v>
                </c:pt>
                <c:pt idx="23194">
                  <c:v>934.0471</c:v>
                </c:pt>
                <c:pt idx="23195">
                  <c:v>934.02340000000004</c:v>
                </c:pt>
                <c:pt idx="23196">
                  <c:v>934.02459999999996</c:v>
                </c:pt>
                <c:pt idx="23197">
                  <c:v>934.04949999999997</c:v>
                </c:pt>
                <c:pt idx="23198">
                  <c:v>934.02719999999999</c:v>
                </c:pt>
                <c:pt idx="23199">
                  <c:v>934.09559999999999</c:v>
                </c:pt>
                <c:pt idx="23200">
                  <c:v>934.10550000000001</c:v>
                </c:pt>
                <c:pt idx="23201">
                  <c:v>934.11419999999998</c:v>
                </c:pt>
                <c:pt idx="23202">
                  <c:v>934.11300000000006</c:v>
                </c:pt>
                <c:pt idx="23203">
                  <c:v>934.12170000000003</c:v>
                </c:pt>
                <c:pt idx="23204">
                  <c:v>934.15530000000001</c:v>
                </c:pt>
                <c:pt idx="23205">
                  <c:v>934.19269999999995</c:v>
                </c:pt>
                <c:pt idx="23206">
                  <c:v>934.18020000000001</c:v>
                </c:pt>
                <c:pt idx="23207">
                  <c:v>934.28480000000002</c:v>
                </c:pt>
                <c:pt idx="23208">
                  <c:v>934.27359999999999</c:v>
                </c:pt>
                <c:pt idx="23209">
                  <c:v>934.3134</c:v>
                </c:pt>
                <c:pt idx="23210">
                  <c:v>934.3383</c:v>
                </c:pt>
                <c:pt idx="23211">
                  <c:v>934.37940000000003</c:v>
                </c:pt>
                <c:pt idx="23212">
                  <c:v>934.39049999999997</c:v>
                </c:pt>
                <c:pt idx="23213">
                  <c:v>934.34450000000004</c:v>
                </c:pt>
                <c:pt idx="23214">
                  <c:v>934.38679999999999</c:v>
                </c:pt>
                <c:pt idx="23215">
                  <c:v>934.37940000000003</c:v>
                </c:pt>
                <c:pt idx="23216">
                  <c:v>934.45029999999997</c:v>
                </c:pt>
                <c:pt idx="23217">
                  <c:v>934.42049999999995</c:v>
                </c:pt>
                <c:pt idx="23218">
                  <c:v>934.44539999999995</c:v>
                </c:pt>
                <c:pt idx="23219">
                  <c:v>934.47280000000001</c:v>
                </c:pt>
                <c:pt idx="23220">
                  <c:v>934.47400000000005</c:v>
                </c:pt>
                <c:pt idx="23221">
                  <c:v>934.44780000000003</c:v>
                </c:pt>
                <c:pt idx="23222">
                  <c:v>934.54859999999996</c:v>
                </c:pt>
                <c:pt idx="23223">
                  <c:v>934.52369999999996</c:v>
                </c:pt>
                <c:pt idx="23224">
                  <c:v>934.49890000000005</c:v>
                </c:pt>
                <c:pt idx="23225">
                  <c:v>934.55489999999998</c:v>
                </c:pt>
                <c:pt idx="23226">
                  <c:v>934.54369999999994</c:v>
                </c:pt>
                <c:pt idx="23227">
                  <c:v>934.53369999999995</c:v>
                </c:pt>
                <c:pt idx="23228">
                  <c:v>934.53989999999999</c:v>
                </c:pt>
                <c:pt idx="23229">
                  <c:v>934.64070000000004</c:v>
                </c:pt>
                <c:pt idx="23230">
                  <c:v>934.63080000000002</c:v>
                </c:pt>
                <c:pt idx="23231">
                  <c:v>934.60839999999996</c:v>
                </c:pt>
                <c:pt idx="23232">
                  <c:v>934.63199999999995</c:v>
                </c:pt>
                <c:pt idx="23233">
                  <c:v>934.65949999999998</c:v>
                </c:pt>
                <c:pt idx="23234">
                  <c:v>934.65070000000003</c:v>
                </c:pt>
                <c:pt idx="23235">
                  <c:v>934.66189999999995</c:v>
                </c:pt>
                <c:pt idx="23236">
                  <c:v>934.70299999999997</c:v>
                </c:pt>
                <c:pt idx="23237">
                  <c:v>934.67309999999998</c:v>
                </c:pt>
                <c:pt idx="23238">
                  <c:v>934.68060000000003</c:v>
                </c:pt>
                <c:pt idx="23239">
                  <c:v>934.70799999999997</c:v>
                </c:pt>
                <c:pt idx="23240">
                  <c:v>934.70299999999997</c:v>
                </c:pt>
                <c:pt idx="23241">
                  <c:v>934.75149999999996</c:v>
                </c:pt>
                <c:pt idx="23242">
                  <c:v>934.69799999999998</c:v>
                </c:pt>
                <c:pt idx="23243">
                  <c:v>934.8075</c:v>
                </c:pt>
                <c:pt idx="23244">
                  <c:v>934.70050000000003</c:v>
                </c:pt>
                <c:pt idx="23245">
                  <c:v>934.79129999999998</c:v>
                </c:pt>
                <c:pt idx="23246">
                  <c:v>934.79010000000005</c:v>
                </c:pt>
                <c:pt idx="23247">
                  <c:v>934.74040000000002</c:v>
                </c:pt>
                <c:pt idx="23248">
                  <c:v>934.74530000000004</c:v>
                </c:pt>
                <c:pt idx="23249">
                  <c:v>934.7192</c:v>
                </c:pt>
                <c:pt idx="23250">
                  <c:v>934.7826</c:v>
                </c:pt>
                <c:pt idx="23251">
                  <c:v>934.79129999999998</c:v>
                </c:pt>
                <c:pt idx="23252">
                  <c:v>934.78520000000003</c:v>
                </c:pt>
                <c:pt idx="23253">
                  <c:v>934.77139999999997</c:v>
                </c:pt>
                <c:pt idx="23254">
                  <c:v>934.7876</c:v>
                </c:pt>
                <c:pt idx="23255">
                  <c:v>934.73900000000003</c:v>
                </c:pt>
                <c:pt idx="23256">
                  <c:v>934.74159999999995</c:v>
                </c:pt>
                <c:pt idx="23257">
                  <c:v>934.79629999999997</c:v>
                </c:pt>
                <c:pt idx="23258">
                  <c:v>934.75900000000001</c:v>
                </c:pt>
                <c:pt idx="23259">
                  <c:v>934.77390000000003</c:v>
                </c:pt>
                <c:pt idx="23260">
                  <c:v>934.74649999999997</c:v>
                </c:pt>
                <c:pt idx="23261">
                  <c:v>934.73530000000005</c:v>
                </c:pt>
                <c:pt idx="23262">
                  <c:v>934.74040000000002</c:v>
                </c:pt>
                <c:pt idx="23263">
                  <c:v>934.80259999999998</c:v>
                </c:pt>
                <c:pt idx="23264">
                  <c:v>934.79510000000005</c:v>
                </c:pt>
                <c:pt idx="23265">
                  <c:v>934.75779999999997</c:v>
                </c:pt>
                <c:pt idx="23266">
                  <c:v>934.80880000000002</c:v>
                </c:pt>
                <c:pt idx="23267">
                  <c:v>934.77520000000004</c:v>
                </c:pt>
                <c:pt idx="23268">
                  <c:v>934.8075</c:v>
                </c:pt>
                <c:pt idx="23269">
                  <c:v>934.75279999999998</c:v>
                </c:pt>
                <c:pt idx="23270">
                  <c:v>934.77520000000004</c:v>
                </c:pt>
                <c:pt idx="23271">
                  <c:v>934.76520000000005</c:v>
                </c:pt>
                <c:pt idx="23272">
                  <c:v>934.83989999999994</c:v>
                </c:pt>
                <c:pt idx="23273">
                  <c:v>934.84490000000005</c:v>
                </c:pt>
                <c:pt idx="23274">
                  <c:v>934.87099999999998</c:v>
                </c:pt>
                <c:pt idx="23275">
                  <c:v>934.8673</c:v>
                </c:pt>
                <c:pt idx="23276">
                  <c:v>934.89469999999994</c:v>
                </c:pt>
                <c:pt idx="23277">
                  <c:v>934.9221</c:v>
                </c:pt>
                <c:pt idx="23278">
                  <c:v>934.92949999999996</c:v>
                </c:pt>
                <c:pt idx="23279">
                  <c:v>934.93700000000001</c:v>
                </c:pt>
                <c:pt idx="23280">
                  <c:v>934.94449999999995</c:v>
                </c:pt>
                <c:pt idx="23281">
                  <c:v>934.95809999999994</c:v>
                </c:pt>
                <c:pt idx="23282">
                  <c:v>934.93820000000005</c:v>
                </c:pt>
                <c:pt idx="23283">
                  <c:v>934.947</c:v>
                </c:pt>
                <c:pt idx="23284">
                  <c:v>934.92079999999999</c:v>
                </c:pt>
                <c:pt idx="23285">
                  <c:v>934.9855</c:v>
                </c:pt>
                <c:pt idx="23286">
                  <c:v>934.98680000000002</c:v>
                </c:pt>
                <c:pt idx="23287">
                  <c:v>934.97680000000003</c:v>
                </c:pt>
                <c:pt idx="23288">
                  <c:v>934.95939999999996</c:v>
                </c:pt>
                <c:pt idx="23289">
                  <c:v>935.01790000000005</c:v>
                </c:pt>
                <c:pt idx="23290">
                  <c:v>935.0104</c:v>
                </c:pt>
                <c:pt idx="23291">
                  <c:v>935.00419999999997</c:v>
                </c:pt>
                <c:pt idx="23292">
                  <c:v>935.05020000000002</c:v>
                </c:pt>
                <c:pt idx="23293">
                  <c:v>935.05280000000005</c:v>
                </c:pt>
                <c:pt idx="23294">
                  <c:v>935.00670000000002</c:v>
                </c:pt>
                <c:pt idx="23295">
                  <c:v>934.97929999999997</c:v>
                </c:pt>
                <c:pt idx="23296">
                  <c:v>934.99419999999998</c:v>
                </c:pt>
                <c:pt idx="23297">
                  <c:v>935.09500000000003</c:v>
                </c:pt>
                <c:pt idx="23298">
                  <c:v>935.02160000000003</c:v>
                </c:pt>
                <c:pt idx="23299">
                  <c:v>935.05399999999997</c:v>
                </c:pt>
                <c:pt idx="23300">
                  <c:v>935.06029999999998</c:v>
                </c:pt>
                <c:pt idx="23301">
                  <c:v>935.12369999999999</c:v>
                </c:pt>
                <c:pt idx="23302">
                  <c:v>935.09630000000004</c:v>
                </c:pt>
                <c:pt idx="23303">
                  <c:v>935.1</c:v>
                </c:pt>
                <c:pt idx="23304">
                  <c:v>935.17219999999998</c:v>
                </c:pt>
                <c:pt idx="23305">
                  <c:v>935.14729999999997</c:v>
                </c:pt>
                <c:pt idx="23306">
                  <c:v>935.04150000000004</c:v>
                </c:pt>
                <c:pt idx="23307">
                  <c:v>935.07510000000002</c:v>
                </c:pt>
                <c:pt idx="23308">
                  <c:v>935.07389999999998</c:v>
                </c:pt>
                <c:pt idx="23309">
                  <c:v>935.05280000000005</c:v>
                </c:pt>
                <c:pt idx="23310">
                  <c:v>935.10749999999996</c:v>
                </c:pt>
                <c:pt idx="23311">
                  <c:v>935.1</c:v>
                </c:pt>
                <c:pt idx="23312">
                  <c:v>935.17849999999999</c:v>
                </c:pt>
                <c:pt idx="23313">
                  <c:v>935.09879999999998</c:v>
                </c:pt>
                <c:pt idx="23314">
                  <c:v>935.09259999999995</c:v>
                </c:pt>
                <c:pt idx="23315">
                  <c:v>935.11869999999999</c:v>
                </c:pt>
                <c:pt idx="23316">
                  <c:v>935.13239999999996</c:v>
                </c:pt>
                <c:pt idx="23317">
                  <c:v>935.1635</c:v>
                </c:pt>
                <c:pt idx="23318">
                  <c:v>935.16729999999995</c:v>
                </c:pt>
                <c:pt idx="23319">
                  <c:v>935.10509999999999</c:v>
                </c:pt>
                <c:pt idx="23320">
                  <c:v>935.11990000000003</c:v>
                </c:pt>
                <c:pt idx="23321">
                  <c:v>935.14490000000001</c:v>
                </c:pt>
                <c:pt idx="23322">
                  <c:v>935.12239999999997</c:v>
                </c:pt>
                <c:pt idx="23323">
                  <c:v>935.12739999999997</c:v>
                </c:pt>
                <c:pt idx="23324">
                  <c:v>935.12739999999997</c:v>
                </c:pt>
                <c:pt idx="23325">
                  <c:v>935.18970000000002</c:v>
                </c:pt>
                <c:pt idx="23326">
                  <c:v>935.16600000000005</c:v>
                </c:pt>
                <c:pt idx="23327">
                  <c:v>935.14359999999999</c:v>
                </c:pt>
                <c:pt idx="23328">
                  <c:v>935.11749999999995</c:v>
                </c:pt>
                <c:pt idx="23329">
                  <c:v>935.125</c:v>
                </c:pt>
                <c:pt idx="23330">
                  <c:v>935.17970000000003</c:v>
                </c:pt>
                <c:pt idx="23331">
                  <c:v>935.15359999999998</c:v>
                </c:pt>
                <c:pt idx="23332">
                  <c:v>935.17849999999999</c:v>
                </c:pt>
                <c:pt idx="23333">
                  <c:v>935.19709999999998</c:v>
                </c:pt>
                <c:pt idx="23334">
                  <c:v>935.17849999999999</c:v>
                </c:pt>
                <c:pt idx="23335">
                  <c:v>935.17219999999998</c:v>
                </c:pt>
                <c:pt idx="23336">
                  <c:v>935.20079999999996</c:v>
                </c:pt>
                <c:pt idx="23337">
                  <c:v>935.17970000000003</c:v>
                </c:pt>
                <c:pt idx="23338">
                  <c:v>935.2183</c:v>
                </c:pt>
                <c:pt idx="23339">
                  <c:v>935.28049999999996</c:v>
                </c:pt>
                <c:pt idx="23340">
                  <c:v>935.28920000000005</c:v>
                </c:pt>
                <c:pt idx="23341">
                  <c:v>935.28679999999997</c:v>
                </c:pt>
                <c:pt idx="23342">
                  <c:v>935.34649999999999</c:v>
                </c:pt>
                <c:pt idx="23343">
                  <c:v>935.3066</c:v>
                </c:pt>
                <c:pt idx="23344">
                  <c:v>935.38750000000005</c:v>
                </c:pt>
                <c:pt idx="23345">
                  <c:v>935.36260000000004</c:v>
                </c:pt>
                <c:pt idx="23346">
                  <c:v>935.3913</c:v>
                </c:pt>
                <c:pt idx="23347">
                  <c:v>935.44230000000005</c:v>
                </c:pt>
                <c:pt idx="23348">
                  <c:v>935.50829999999996</c:v>
                </c:pt>
                <c:pt idx="23349">
                  <c:v>935.46969999999999</c:v>
                </c:pt>
                <c:pt idx="23350">
                  <c:v>935.44359999999995</c:v>
                </c:pt>
                <c:pt idx="23351">
                  <c:v>935.47469999999998</c:v>
                </c:pt>
                <c:pt idx="23352">
                  <c:v>935.55439999999999</c:v>
                </c:pt>
                <c:pt idx="23353">
                  <c:v>935.53689999999995</c:v>
                </c:pt>
                <c:pt idx="23354">
                  <c:v>935.51829999999995</c:v>
                </c:pt>
                <c:pt idx="23355">
                  <c:v>935.60540000000003</c:v>
                </c:pt>
                <c:pt idx="23356">
                  <c:v>935.59410000000003</c:v>
                </c:pt>
                <c:pt idx="23357">
                  <c:v>935.55309999999997</c:v>
                </c:pt>
                <c:pt idx="23358">
                  <c:v>935.61030000000005</c:v>
                </c:pt>
                <c:pt idx="23359">
                  <c:v>935.60419999999999</c:v>
                </c:pt>
                <c:pt idx="23360">
                  <c:v>935.58169999999996</c:v>
                </c:pt>
                <c:pt idx="23361">
                  <c:v>935.56679999999994</c:v>
                </c:pt>
                <c:pt idx="23362">
                  <c:v>935.55809999999997</c:v>
                </c:pt>
                <c:pt idx="23363">
                  <c:v>935.56679999999994</c:v>
                </c:pt>
                <c:pt idx="23364">
                  <c:v>935.58169999999996</c:v>
                </c:pt>
                <c:pt idx="23365">
                  <c:v>935.57180000000005</c:v>
                </c:pt>
                <c:pt idx="23366">
                  <c:v>935.53819999999996</c:v>
                </c:pt>
                <c:pt idx="23367">
                  <c:v>935.54560000000004</c:v>
                </c:pt>
                <c:pt idx="23368">
                  <c:v>935.61159999999995</c:v>
                </c:pt>
                <c:pt idx="23369">
                  <c:v>935.60789999999997</c:v>
                </c:pt>
                <c:pt idx="23370">
                  <c:v>935.59550000000002</c:v>
                </c:pt>
                <c:pt idx="23371">
                  <c:v>935.57060000000001</c:v>
                </c:pt>
                <c:pt idx="23372">
                  <c:v>935.61779999999999</c:v>
                </c:pt>
                <c:pt idx="23373">
                  <c:v>935.67759999999998</c:v>
                </c:pt>
                <c:pt idx="23374">
                  <c:v>935.66890000000001</c:v>
                </c:pt>
                <c:pt idx="23375">
                  <c:v>935.68010000000004</c:v>
                </c:pt>
                <c:pt idx="23376">
                  <c:v>935.67129999999997</c:v>
                </c:pt>
                <c:pt idx="23377">
                  <c:v>935.70370000000003</c:v>
                </c:pt>
                <c:pt idx="23378">
                  <c:v>935.65020000000004</c:v>
                </c:pt>
                <c:pt idx="23379">
                  <c:v>935.68510000000003</c:v>
                </c:pt>
                <c:pt idx="23380">
                  <c:v>935.72609999999997</c:v>
                </c:pt>
                <c:pt idx="23381">
                  <c:v>935.70870000000002</c:v>
                </c:pt>
                <c:pt idx="23382">
                  <c:v>935.76840000000004</c:v>
                </c:pt>
                <c:pt idx="23383">
                  <c:v>935.73860000000002</c:v>
                </c:pt>
                <c:pt idx="23384">
                  <c:v>935.72860000000003</c:v>
                </c:pt>
                <c:pt idx="23385">
                  <c:v>935.81200000000001</c:v>
                </c:pt>
                <c:pt idx="23386">
                  <c:v>935.77589999999998</c:v>
                </c:pt>
                <c:pt idx="23387">
                  <c:v>935.76469999999995</c:v>
                </c:pt>
                <c:pt idx="23388">
                  <c:v>935.80079999999998</c:v>
                </c:pt>
                <c:pt idx="23389">
                  <c:v>935.84059999999999</c:v>
                </c:pt>
                <c:pt idx="23390">
                  <c:v>935.84559999999999</c:v>
                </c:pt>
                <c:pt idx="23391">
                  <c:v>935.84429999999998</c:v>
                </c:pt>
                <c:pt idx="23392">
                  <c:v>935.88670000000002</c:v>
                </c:pt>
                <c:pt idx="23393">
                  <c:v>935.85559999999998</c:v>
                </c:pt>
                <c:pt idx="23394">
                  <c:v>935.82569999999998</c:v>
                </c:pt>
                <c:pt idx="23395">
                  <c:v>935.84190000000001</c:v>
                </c:pt>
                <c:pt idx="23396">
                  <c:v>935.90790000000004</c:v>
                </c:pt>
                <c:pt idx="23397">
                  <c:v>935.88670000000002</c:v>
                </c:pt>
                <c:pt idx="23398">
                  <c:v>935.87300000000005</c:v>
                </c:pt>
                <c:pt idx="23399">
                  <c:v>935.8356</c:v>
                </c:pt>
                <c:pt idx="23400">
                  <c:v>935.84810000000004</c:v>
                </c:pt>
                <c:pt idx="23401">
                  <c:v>935.7921</c:v>
                </c:pt>
                <c:pt idx="23402">
                  <c:v>935.78959999999995</c:v>
                </c:pt>
                <c:pt idx="23403">
                  <c:v>935.84929999999997</c:v>
                </c:pt>
                <c:pt idx="23404">
                  <c:v>935.79949999999997</c:v>
                </c:pt>
                <c:pt idx="23405">
                  <c:v>935.76220000000001</c:v>
                </c:pt>
                <c:pt idx="23406">
                  <c:v>935.79079999999999</c:v>
                </c:pt>
                <c:pt idx="23407">
                  <c:v>935.70500000000004</c:v>
                </c:pt>
                <c:pt idx="23408">
                  <c:v>935.71489999999994</c:v>
                </c:pt>
                <c:pt idx="23409">
                  <c:v>935.6925</c:v>
                </c:pt>
                <c:pt idx="23410">
                  <c:v>935.7473</c:v>
                </c:pt>
                <c:pt idx="23411">
                  <c:v>935.75350000000003</c:v>
                </c:pt>
                <c:pt idx="23412">
                  <c:v>935.66390000000001</c:v>
                </c:pt>
                <c:pt idx="23413">
                  <c:v>935.70119999999997</c:v>
                </c:pt>
                <c:pt idx="23414">
                  <c:v>935.7</c:v>
                </c:pt>
                <c:pt idx="23415">
                  <c:v>935.72119999999995</c:v>
                </c:pt>
                <c:pt idx="23416">
                  <c:v>935.65890000000002</c:v>
                </c:pt>
                <c:pt idx="23417">
                  <c:v>935.60789999999997</c:v>
                </c:pt>
                <c:pt idx="23418">
                  <c:v>935.53070000000002</c:v>
                </c:pt>
                <c:pt idx="23419">
                  <c:v>935.45219999999995</c:v>
                </c:pt>
                <c:pt idx="23420">
                  <c:v>935.45730000000003</c:v>
                </c:pt>
                <c:pt idx="23421">
                  <c:v>935.4</c:v>
                </c:pt>
                <c:pt idx="23422">
                  <c:v>935.46839999999997</c:v>
                </c:pt>
                <c:pt idx="23423">
                  <c:v>935.40499999999997</c:v>
                </c:pt>
                <c:pt idx="23424">
                  <c:v>935.41489999999999</c:v>
                </c:pt>
                <c:pt idx="23425">
                  <c:v>935.37879999999996</c:v>
                </c:pt>
                <c:pt idx="23426">
                  <c:v>935.36890000000005</c:v>
                </c:pt>
                <c:pt idx="23427">
                  <c:v>935.32280000000003</c:v>
                </c:pt>
                <c:pt idx="23428">
                  <c:v>935.25810000000001</c:v>
                </c:pt>
                <c:pt idx="23429">
                  <c:v>935.19470000000001</c:v>
                </c:pt>
                <c:pt idx="23430">
                  <c:v>935.14729999999997</c:v>
                </c:pt>
                <c:pt idx="23431">
                  <c:v>935.17970000000003</c:v>
                </c:pt>
                <c:pt idx="23432">
                  <c:v>935.09010000000001</c:v>
                </c:pt>
                <c:pt idx="23433">
                  <c:v>935.04150000000004</c:v>
                </c:pt>
                <c:pt idx="23434">
                  <c:v>935.03779999999995</c:v>
                </c:pt>
                <c:pt idx="23435">
                  <c:v>934.96929999999998</c:v>
                </c:pt>
                <c:pt idx="23436">
                  <c:v>934.89340000000004</c:v>
                </c:pt>
                <c:pt idx="23437">
                  <c:v>934.84360000000004</c:v>
                </c:pt>
                <c:pt idx="23438">
                  <c:v>934.81500000000005</c:v>
                </c:pt>
                <c:pt idx="23439">
                  <c:v>934.77650000000006</c:v>
                </c:pt>
                <c:pt idx="23440">
                  <c:v>934.72910000000002</c:v>
                </c:pt>
                <c:pt idx="23441">
                  <c:v>934.67309999999998</c:v>
                </c:pt>
                <c:pt idx="23442">
                  <c:v>934.61210000000005</c:v>
                </c:pt>
                <c:pt idx="23443">
                  <c:v>934.54489999999998</c:v>
                </c:pt>
                <c:pt idx="23444">
                  <c:v>934.44410000000005</c:v>
                </c:pt>
                <c:pt idx="23445">
                  <c:v>934.44910000000004</c:v>
                </c:pt>
                <c:pt idx="23446">
                  <c:v>934.38679999999999</c:v>
                </c:pt>
                <c:pt idx="23447">
                  <c:v>934.37810000000002</c:v>
                </c:pt>
                <c:pt idx="23448">
                  <c:v>934.32709999999997</c:v>
                </c:pt>
                <c:pt idx="23449">
                  <c:v>934.25120000000004</c:v>
                </c:pt>
                <c:pt idx="23450">
                  <c:v>934.22500000000002</c:v>
                </c:pt>
                <c:pt idx="23451">
                  <c:v>934.19389999999999</c:v>
                </c:pt>
                <c:pt idx="23452">
                  <c:v>934.12919999999997</c:v>
                </c:pt>
                <c:pt idx="23453">
                  <c:v>934.12429999999995</c:v>
                </c:pt>
                <c:pt idx="23454">
                  <c:v>934.04830000000004</c:v>
                </c:pt>
                <c:pt idx="23455">
                  <c:v>934.06820000000005</c:v>
                </c:pt>
                <c:pt idx="23456">
                  <c:v>934.06700000000001</c:v>
                </c:pt>
                <c:pt idx="23457">
                  <c:v>934.03210000000001</c:v>
                </c:pt>
                <c:pt idx="23458">
                  <c:v>934.04949999999997</c:v>
                </c:pt>
                <c:pt idx="23459">
                  <c:v>934.00469999999996</c:v>
                </c:pt>
                <c:pt idx="23460">
                  <c:v>933.9873</c:v>
                </c:pt>
                <c:pt idx="23461">
                  <c:v>933.95240000000001</c:v>
                </c:pt>
                <c:pt idx="23462">
                  <c:v>933.9375</c:v>
                </c:pt>
                <c:pt idx="23463">
                  <c:v>934.03089999999997</c:v>
                </c:pt>
                <c:pt idx="23464">
                  <c:v>934.08690000000001</c:v>
                </c:pt>
                <c:pt idx="23465">
                  <c:v>934.06820000000005</c:v>
                </c:pt>
                <c:pt idx="23466">
                  <c:v>934.13670000000002</c:v>
                </c:pt>
                <c:pt idx="23467">
                  <c:v>934.13040000000001</c:v>
                </c:pt>
                <c:pt idx="23468">
                  <c:v>934.11300000000006</c:v>
                </c:pt>
                <c:pt idx="23469">
                  <c:v>934.13170000000002</c:v>
                </c:pt>
                <c:pt idx="23470">
                  <c:v>934.15160000000003</c:v>
                </c:pt>
                <c:pt idx="23471">
                  <c:v>934.19510000000002</c:v>
                </c:pt>
                <c:pt idx="23472">
                  <c:v>934.19770000000005</c:v>
                </c:pt>
                <c:pt idx="23473">
                  <c:v>934.24739999999997</c:v>
                </c:pt>
                <c:pt idx="23474">
                  <c:v>934.30719999999997</c:v>
                </c:pt>
                <c:pt idx="23475">
                  <c:v>934.37689999999998</c:v>
                </c:pt>
                <c:pt idx="23476">
                  <c:v>934.47400000000005</c:v>
                </c:pt>
                <c:pt idx="23477">
                  <c:v>934.48519999999996</c:v>
                </c:pt>
                <c:pt idx="23478">
                  <c:v>934.52499999999998</c:v>
                </c:pt>
                <c:pt idx="23479">
                  <c:v>934.57600000000002</c:v>
                </c:pt>
                <c:pt idx="23480">
                  <c:v>934.64070000000004</c:v>
                </c:pt>
                <c:pt idx="23481">
                  <c:v>934.69929999999999</c:v>
                </c:pt>
                <c:pt idx="23482">
                  <c:v>934.74530000000004</c:v>
                </c:pt>
                <c:pt idx="23483">
                  <c:v>934.79390000000001</c:v>
                </c:pt>
                <c:pt idx="23484">
                  <c:v>934.87350000000004</c:v>
                </c:pt>
                <c:pt idx="23485">
                  <c:v>934.94820000000004</c:v>
                </c:pt>
                <c:pt idx="23486">
                  <c:v>935.03160000000003</c:v>
                </c:pt>
                <c:pt idx="23487">
                  <c:v>935.17589999999996</c:v>
                </c:pt>
                <c:pt idx="23488">
                  <c:v>935.18970000000002</c:v>
                </c:pt>
                <c:pt idx="23489">
                  <c:v>935.24189999999999</c:v>
                </c:pt>
                <c:pt idx="23490">
                  <c:v>935.34400000000005</c:v>
                </c:pt>
                <c:pt idx="23491">
                  <c:v>935.44730000000004</c:v>
                </c:pt>
                <c:pt idx="23492">
                  <c:v>935.55809999999997</c:v>
                </c:pt>
                <c:pt idx="23493">
                  <c:v>935.67499999999995</c:v>
                </c:pt>
                <c:pt idx="23494">
                  <c:v>935.73479999999995</c:v>
                </c:pt>
                <c:pt idx="23495">
                  <c:v>935.87789999999995</c:v>
                </c:pt>
                <c:pt idx="23496">
                  <c:v>936.00739999999996</c:v>
                </c:pt>
                <c:pt idx="23497">
                  <c:v>936.12810000000002</c:v>
                </c:pt>
                <c:pt idx="23498">
                  <c:v>936.27499999999998</c:v>
                </c:pt>
                <c:pt idx="23499">
                  <c:v>936.37090000000001</c:v>
                </c:pt>
                <c:pt idx="23500">
                  <c:v>936.46169999999995</c:v>
                </c:pt>
                <c:pt idx="23501">
                  <c:v>936.61099999999999</c:v>
                </c:pt>
                <c:pt idx="23502">
                  <c:v>936.702</c:v>
                </c:pt>
                <c:pt idx="23503">
                  <c:v>936.7903</c:v>
                </c:pt>
                <c:pt idx="23504">
                  <c:v>936.9633</c:v>
                </c:pt>
                <c:pt idx="23505">
                  <c:v>937.03920000000005</c:v>
                </c:pt>
                <c:pt idx="23506">
                  <c:v>937.17240000000004</c:v>
                </c:pt>
                <c:pt idx="23507">
                  <c:v>937.2944</c:v>
                </c:pt>
                <c:pt idx="23508">
                  <c:v>937.41139999999996</c:v>
                </c:pt>
                <c:pt idx="23509">
                  <c:v>937.47609999999997</c:v>
                </c:pt>
                <c:pt idx="23510">
                  <c:v>937.52840000000003</c:v>
                </c:pt>
                <c:pt idx="23511">
                  <c:v>937.61059999999998</c:v>
                </c:pt>
                <c:pt idx="23512">
                  <c:v>937.70640000000003</c:v>
                </c:pt>
                <c:pt idx="23513">
                  <c:v>937.78729999999996</c:v>
                </c:pt>
                <c:pt idx="23514">
                  <c:v>937.88189999999997</c:v>
                </c:pt>
                <c:pt idx="23515">
                  <c:v>937.99019999999996</c:v>
                </c:pt>
                <c:pt idx="23516">
                  <c:v>938.05740000000003</c:v>
                </c:pt>
                <c:pt idx="23517">
                  <c:v>938.14580000000001</c:v>
                </c:pt>
                <c:pt idx="23518">
                  <c:v>938.18309999999997</c:v>
                </c:pt>
                <c:pt idx="23519">
                  <c:v>938.32249999999999</c:v>
                </c:pt>
                <c:pt idx="23520">
                  <c:v>938.33370000000002</c:v>
                </c:pt>
                <c:pt idx="23521">
                  <c:v>938.43700000000001</c:v>
                </c:pt>
                <c:pt idx="23522">
                  <c:v>938.47929999999997</c:v>
                </c:pt>
                <c:pt idx="23523">
                  <c:v>938.58510000000001</c:v>
                </c:pt>
                <c:pt idx="23524">
                  <c:v>938.66359999999997</c:v>
                </c:pt>
                <c:pt idx="23525">
                  <c:v>938.7731</c:v>
                </c:pt>
                <c:pt idx="23526">
                  <c:v>938.85149999999999</c:v>
                </c:pt>
                <c:pt idx="23527">
                  <c:v>938.93740000000003</c:v>
                </c:pt>
                <c:pt idx="23528">
                  <c:v>938.93359999999996</c:v>
                </c:pt>
                <c:pt idx="23529">
                  <c:v>939.00580000000002</c:v>
                </c:pt>
                <c:pt idx="23530">
                  <c:v>939.07309999999995</c:v>
                </c:pt>
                <c:pt idx="23531">
                  <c:v>939.10789999999997</c:v>
                </c:pt>
                <c:pt idx="23532">
                  <c:v>939.19129999999996</c:v>
                </c:pt>
                <c:pt idx="23533">
                  <c:v>939.33199999999999</c:v>
                </c:pt>
                <c:pt idx="23534">
                  <c:v>939.40909999999997</c:v>
                </c:pt>
                <c:pt idx="23535">
                  <c:v>939.42409999999995</c:v>
                </c:pt>
                <c:pt idx="23536">
                  <c:v>939.51610000000005</c:v>
                </c:pt>
                <c:pt idx="23537">
                  <c:v>939.57219999999995</c:v>
                </c:pt>
                <c:pt idx="23538">
                  <c:v>939.63440000000003</c:v>
                </c:pt>
                <c:pt idx="23539">
                  <c:v>939.70280000000002</c:v>
                </c:pt>
                <c:pt idx="23540">
                  <c:v>939.84100000000001</c:v>
                </c:pt>
                <c:pt idx="23541">
                  <c:v>939.86339999999996</c:v>
                </c:pt>
                <c:pt idx="23542">
                  <c:v>939.93190000000004</c:v>
                </c:pt>
                <c:pt idx="23543">
                  <c:v>939.92819999999995</c:v>
                </c:pt>
                <c:pt idx="23544">
                  <c:v>940.03390000000002</c:v>
                </c:pt>
                <c:pt idx="23545">
                  <c:v>940.08370000000002</c:v>
                </c:pt>
                <c:pt idx="23546">
                  <c:v>940.1721</c:v>
                </c:pt>
                <c:pt idx="23547">
                  <c:v>940.3202</c:v>
                </c:pt>
                <c:pt idx="23548">
                  <c:v>940.45960000000002</c:v>
                </c:pt>
                <c:pt idx="23549">
                  <c:v>940.39859999999999</c:v>
                </c:pt>
                <c:pt idx="23550">
                  <c:v>940.44839999999999</c:v>
                </c:pt>
                <c:pt idx="23551">
                  <c:v>940.4932</c:v>
                </c:pt>
                <c:pt idx="23552">
                  <c:v>940.48950000000002</c:v>
                </c:pt>
                <c:pt idx="23553">
                  <c:v>940.51070000000004</c:v>
                </c:pt>
                <c:pt idx="23554">
                  <c:v>940.61890000000005</c:v>
                </c:pt>
                <c:pt idx="23555">
                  <c:v>940.69979999999998</c:v>
                </c:pt>
                <c:pt idx="23556">
                  <c:v>940.71100000000001</c:v>
                </c:pt>
                <c:pt idx="23557">
                  <c:v>940.76329999999996</c:v>
                </c:pt>
                <c:pt idx="23558">
                  <c:v>940.83929999999998</c:v>
                </c:pt>
                <c:pt idx="23559">
                  <c:v>940.87909999999999</c:v>
                </c:pt>
                <c:pt idx="23560">
                  <c:v>940.89020000000005</c:v>
                </c:pt>
                <c:pt idx="23561">
                  <c:v>941.02099999999996</c:v>
                </c:pt>
                <c:pt idx="23562">
                  <c:v>941.10559999999998</c:v>
                </c:pt>
                <c:pt idx="23563">
                  <c:v>941.12429999999995</c:v>
                </c:pt>
                <c:pt idx="23564">
                  <c:v>941.18529999999998</c:v>
                </c:pt>
                <c:pt idx="23565">
                  <c:v>941.24879999999996</c:v>
                </c:pt>
                <c:pt idx="23566">
                  <c:v>941.32219999999995</c:v>
                </c:pt>
                <c:pt idx="23567">
                  <c:v>941.31719999999996</c:v>
                </c:pt>
                <c:pt idx="23568">
                  <c:v>941.36450000000002</c:v>
                </c:pt>
                <c:pt idx="23569">
                  <c:v>941.49890000000005</c:v>
                </c:pt>
                <c:pt idx="23570">
                  <c:v>941.57479999999998</c:v>
                </c:pt>
                <c:pt idx="23571">
                  <c:v>941.60339999999997</c:v>
                </c:pt>
                <c:pt idx="23572">
                  <c:v>941.55740000000003</c:v>
                </c:pt>
                <c:pt idx="23573">
                  <c:v>941.65700000000004</c:v>
                </c:pt>
                <c:pt idx="23574">
                  <c:v>941.67690000000005</c:v>
                </c:pt>
                <c:pt idx="23575">
                  <c:v>941.85119999999995</c:v>
                </c:pt>
                <c:pt idx="23576">
                  <c:v>941.92960000000005</c:v>
                </c:pt>
                <c:pt idx="23577">
                  <c:v>942.00300000000004</c:v>
                </c:pt>
                <c:pt idx="23578">
                  <c:v>942.0453</c:v>
                </c:pt>
                <c:pt idx="23579">
                  <c:v>942.12990000000002</c:v>
                </c:pt>
                <c:pt idx="23580">
                  <c:v>942.13369999999998</c:v>
                </c:pt>
                <c:pt idx="23581">
                  <c:v>942.24450000000002</c:v>
                </c:pt>
                <c:pt idx="23582">
                  <c:v>942.298</c:v>
                </c:pt>
                <c:pt idx="23583">
                  <c:v>942.29669999999999</c:v>
                </c:pt>
                <c:pt idx="23584">
                  <c:v>942.33159999999998</c:v>
                </c:pt>
                <c:pt idx="23585">
                  <c:v>942.36770000000001</c:v>
                </c:pt>
                <c:pt idx="23586">
                  <c:v>942.4212</c:v>
                </c:pt>
                <c:pt idx="23587">
                  <c:v>942.47349999999994</c:v>
                </c:pt>
                <c:pt idx="23588">
                  <c:v>942.50210000000004</c:v>
                </c:pt>
                <c:pt idx="23589">
                  <c:v>942.5059</c:v>
                </c:pt>
                <c:pt idx="23590">
                  <c:v>942.57309999999995</c:v>
                </c:pt>
                <c:pt idx="23591">
                  <c:v>942.57429999999999</c:v>
                </c:pt>
                <c:pt idx="23592">
                  <c:v>942.59050000000002</c:v>
                </c:pt>
                <c:pt idx="23593">
                  <c:v>942.66269999999997</c:v>
                </c:pt>
                <c:pt idx="23594">
                  <c:v>942.62909999999999</c:v>
                </c:pt>
                <c:pt idx="23595">
                  <c:v>942.66139999999996</c:v>
                </c:pt>
                <c:pt idx="23596">
                  <c:v>942.72119999999995</c:v>
                </c:pt>
                <c:pt idx="23597">
                  <c:v>942.78340000000003</c:v>
                </c:pt>
                <c:pt idx="23598">
                  <c:v>942.76480000000004</c:v>
                </c:pt>
                <c:pt idx="23599">
                  <c:v>942.81449999999995</c:v>
                </c:pt>
                <c:pt idx="23600">
                  <c:v>942.84439999999995</c:v>
                </c:pt>
                <c:pt idx="23601">
                  <c:v>942.86189999999999</c:v>
                </c:pt>
                <c:pt idx="23602">
                  <c:v>942.86680000000001</c:v>
                </c:pt>
                <c:pt idx="23603">
                  <c:v>942.93280000000004</c:v>
                </c:pt>
                <c:pt idx="23604">
                  <c:v>942.98630000000003</c:v>
                </c:pt>
                <c:pt idx="23605">
                  <c:v>943.01239999999996</c:v>
                </c:pt>
                <c:pt idx="23606">
                  <c:v>943.01869999999997</c:v>
                </c:pt>
                <c:pt idx="23607">
                  <c:v>943.02859999999998</c:v>
                </c:pt>
                <c:pt idx="23608">
                  <c:v>943.03859999999997</c:v>
                </c:pt>
                <c:pt idx="23609">
                  <c:v>943.03240000000005</c:v>
                </c:pt>
                <c:pt idx="23610">
                  <c:v>943.06590000000006</c:v>
                </c:pt>
                <c:pt idx="23611">
                  <c:v>943.11069999999995</c:v>
                </c:pt>
                <c:pt idx="23612">
                  <c:v>943.14440000000002</c:v>
                </c:pt>
                <c:pt idx="23613">
                  <c:v>943.14689999999996</c:v>
                </c:pt>
                <c:pt idx="23614">
                  <c:v>943.18299999999999</c:v>
                </c:pt>
                <c:pt idx="23615">
                  <c:v>943.13189999999997</c:v>
                </c:pt>
                <c:pt idx="23616">
                  <c:v>943.18669999999997</c:v>
                </c:pt>
                <c:pt idx="23617">
                  <c:v>943.20039999999995</c:v>
                </c:pt>
                <c:pt idx="23618">
                  <c:v>943.20780000000002</c:v>
                </c:pt>
                <c:pt idx="23619">
                  <c:v>943.24649999999997</c:v>
                </c:pt>
                <c:pt idx="23620">
                  <c:v>943.23519999999996</c:v>
                </c:pt>
                <c:pt idx="23621">
                  <c:v>943.28</c:v>
                </c:pt>
                <c:pt idx="23622">
                  <c:v>943.30250000000001</c:v>
                </c:pt>
                <c:pt idx="23623">
                  <c:v>943.31619999999998</c:v>
                </c:pt>
                <c:pt idx="23624">
                  <c:v>943.28129999999999</c:v>
                </c:pt>
                <c:pt idx="23625">
                  <c:v>943.26760000000002</c:v>
                </c:pt>
                <c:pt idx="23626">
                  <c:v>943.24649999999997</c:v>
                </c:pt>
                <c:pt idx="23627">
                  <c:v>943.22900000000004</c:v>
                </c:pt>
                <c:pt idx="23628">
                  <c:v>943.26639999999998</c:v>
                </c:pt>
                <c:pt idx="23629">
                  <c:v>943.23400000000004</c:v>
                </c:pt>
                <c:pt idx="23630">
                  <c:v>943.19299999999998</c:v>
                </c:pt>
                <c:pt idx="23631">
                  <c:v>943.28499999999997</c:v>
                </c:pt>
                <c:pt idx="23632">
                  <c:v>943.23649999999998</c:v>
                </c:pt>
                <c:pt idx="23633">
                  <c:v>943.20039999999995</c:v>
                </c:pt>
                <c:pt idx="23634">
                  <c:v>943.2029</c:v>
                </c:pt>
                <c:pt idx="23635">
                  <c:v>943.21040000000005</c:v>
                </c:pt>
                <c:pt idx="23636">
                  <c:v>943.21280000000002</c:v>
                </c:pt>
                <c:pt idx="23637">
                  <c:v>943.18420000000003</c:v>
                </c:pt>
                <c:pt idx="23638">
                  <c:v>943.1481</c:v>
                </c:pt>
                <c:pt idx="23639">
                  <c:v>943.16560000000004</c:v>
                </c:pt>
                <c:pt idx="23640">
                  <c:v>943.14070000000004</c:v>
                </c:pt>
                <c:pt idx="23641">
                  <c:v>943.11580000000004</c:v>
                </c:pt>
                <c:pt idx="23642">
                  <c:v>943.09960000000001</c:v>
                </c:pt>
                <c:pt idx="23643">
                  <c:v>943.07839999999999</c:v>
                </c:pt>
                <c:pt idx="23644">
                  <c:v>943.02980000000002</c:v>
                </c:pt>
                <c:pt idx="23645">
                  <c:v>943.01120000000003</c:v>
                </c:pt>
                <c:pt idx="23646">
                  <c:v>942.96759999999995</c:v>
                </c:pt>
                <c:pt idx="23647">
                  <c:v>942.95270000000005</c:v>
                </c:pt>
                <c:pt idx="23648">
                  <c:v>942.90790000000004</c:v>
                </c:pt>
                <c:pt idx="23649">
                  <c:v>942.88419999999996</c:v>
                </c:pt>
                <c:pt idx="23650">
                  <c:v>943.12450000000001</c:v>
                </c:pt>
                <c:pt idx="23651">
                  <c:v>943.12819999999999</c:v>
                </c:pt>
                <c:pt idx="23652">
                  <c:v>943.08960000000002</c:v>
                </c:pt>
                <c:pt idx="23653">
                  <c:v>942.99749999999995</c:v>
                </c:pt>
                <c:pt idx="23654">
                  <c:v>942.91790000000003</c:v>
                </c:pt>
                <c:pt idx="23655">
                  <c:v>942.8818</c:v>
                </c:pt>
                <c:pt idx="23656">
                  <c:v>942.78470000000004</c:v>
                </c:pt>
                <c:pt idx="23657">
                  <c:v>942.67020000000002</c:v>
                </c:pt>
                <c:pt idx="23658">
                  <c:v>942.654</c:v>
                </c:pt>
                <c:pt idx="23659">
                  <c:v>942.53819999999996</c:v>
                </c:pt>
                <c:pt idx="23660">
                  <c:v>942.4511</c:v>
                </c:pt>
                <c:pt idx="23661">
                  <c:v>942.38639999999998</c:v>
                </c:pt>
                <c:pt idx="23662">
                  <c:v>942.28560000000004</c:v>
                </c:pt>
                <c:pt idx="23663">
                  <c:v>942.15989999999999</c:v>
                </c:pt>
                <c:pt idx="23664">
                  <c:v>942.08889999999997</c:v>
                </c:pt>
                <c:pt idx="23665">
                  <c:v>941.96320000000003</c:v>
                </c:pt>
                <c:pt idx="23666">
                  <c:v>941.82249999999999</c:v>
                </c:pt>
                <c:pt idx="23667">
                  <c:v>941.71299999999997</c:v>
                </c:pt>
                <c:pt idx="23668">
                  <c:v>941.61090000000002</c:v>
                </c:pt>
                <c:pt idx="23669">
                  <c:v>941.43790000000001</c:v>
                </c:pt>
                <c:pt idx="23670">
                  <c:v>941.34590000000003</c:v>
                </c:pt>
                <c:pt idx="23671">
                  <c:v>941.18280000000004</c:v>
                </c:pt>
                <c:pt idx="23672">
                  <c:v>941.05079999999998</c:v>
                </c:pt>
                <c:pt idx="23673">
                  <c:v>940.93510000000003</c:v>
                </c:pt>
                <c:pt idx="23674">
                  <c:v>940.82309999999995</c:v>
                </c:pt>
                <c:pt idx="23675">
                  <c:v>940.70730000000003</c:v>
                </c:pt>
                <c:pt idx="23676">
                  <c:v>940.58159999999998</c:v>
                </c:pt>
                <c:pt idx="23677">
                  <c:v>940.38369999999998</c:v>
                </c:pt>
                <c:pt idx="23678">
                  <c:v>940.23059999999998</c:v>
                </c:pt>
                <c:pt idx="23679">
                  <c:v>940.23310000000004</c:v>
                </c:pt>
                <c:pt idx="23680">
                  <c:v>940.16089999999997</c:v>
                </c:pt>
                <c:pt idx="23681">
                  <c:v>939.99030000000005</c:v>
                </c:pt>
                <c:pt idx="23682">
                  <c:v>939.76890000000003</c:v>
                </c:pt>
                <c:pt idx="23683">
                  <c:v>939.59209999999996</c:v>
                </c:pt>
                <c:pt idx="23684">
                  <c:v>939.42780000000005</c:v>
                </c:pt>
                <c:pt idx="23685">
                  <c:v>939.29589999999996</c:v>
                </c:pt>
                <c:pt idx="23686">
                  <c:v>939.08429999999998</c:v>
                </c:pt>
                <c:pt idx="23687">
                  <c:v>938.93359999999996</c:v>
                </c:pt>
                <c:pt idx="23688">
                  <c:v>938.72329999999999</c:v>
                </c:pt>
                <c:pt idx="23689">
                  <c:v>938.58389999999997</c:v>
                </c:pt>
                <c:pt idx="23690">
                  <c:v>938.34119999999996</c:v>
                </c:pt>
                <c:pt idx="23691">
                  <c:v>938.16819999999996</c:v>
                </c:pt>
                <c:pt idx="23692">
                  <c:v>937.93539999999996</c:v>
                </c:pt>
                <c:pt idx="23693">
                  <c:v>937.77859999999998</c:v>
                </c:pt>
                <c:pt idx="23694">
                  <c:v>937.56320000000005</c:v>
                </c:pt>
                <c:pt idx="23695">
                  <c:v>937.43010000000004</c:v>
                </c:pt>
                <c:pt idx="23696">
                  <c:v>937.26199999999994</c:v>
                </c:pt>
                <c:pt idx="23697">
                  <c:v>937.06039999999996</c:v>
                </c:pt>
                <c:pt idx="23698">
                  <c:v>936.89480000000003</c:v>
                </c:pt>
                <c:pt idx="23699">
                  <c:v>936.68449999999996</c:v>
                </c:pt>
                <c:pt idx="23700">
                  <c:v>936.48789999999997</c:v>
                </c:pt>
                <c:pt idx="23701">
                  <c:v>936.33730000000003</c:v>
                </c:pt>
                <c:pt idx="23702">
                  <c:v>936.22649999999999</c:v>
                </c:pt>
                <c:pt idx="23703">
                  <c:v>936.02980000000002</c:v>
                </c:pt>
                <c:pt idx="23704">
                  <c:v>935.88909999999998</c:v>
                </c:pt>
                <c:pt idx="23705">
                  <c:v>935.73599999999999</c:v>
                </c:pt>
                <c:pt idx="23706">
                  <c:v>935.61279999999999</c:v>
                </c:pt>
                <c:pt idx="23707">
                  <c:v>935.49339999999995</c:v>
                </c:pt>
                <c:pt idx="23708">
                  <c:v>935.36019999999996</c:v>
                </c:pt>
                <c:pt idx="23709">
                  <c:v>935.22569999999996</c:v>
                </c:pt>
                <c:pt idx="23710">
                  <c:v>935.1</c:v>
                </c:pt>
                <c:pt idx="23711">
                  <c:v>935.07389999999998</c:v>
                </c:pt>
                <c:pt idx="23712">
                  <c:v>935.07889999999998</c:v>
                </c:pt>
                <c:pt idx="23713">
                  <c:v>934.93320000000006</c:v>
                </c:pt>
                <c:pt idx="23714">
                  <c:v>934.90710000000001</c:v>
                </c:pt>
                <c:pt idx="23715">
                  <c:v>934.81</c:v>
                </c:pt>
                <c:pt idx="23716">
                  <c:v>934.76520000000005</c:v>
                </c:pt>
                <c:pt idx="23717">
                  <c:v>934.75030000000004</c:v>
                </c:pt>
                <c:pt idx="23718">
                  <c:v>934.69420000000002</c:v>
                </c:pt>
                <c:pt idx="23719">
                  <c:v>934.66070000000002</c:v>
                </c:pt>
                <c:pt idx="23720">
                  <c:v>934.62580000000003</c:v>
                </c:pt>
                <c:pt idx="23721">
                  <c:v>934.58230000000003</c:v>
                </c:pt>
                <c:pt idx="23722">
                  <c:v>934.53369999999995</c:v>
                </c:pt>
                <c:pt idx="23723">
                  <c:v>934.53369999999995</c:v>
                </c:pt>
                <c:pt idx="23724">
                  <c:v>934.54489999999998</c:v>
                </c:pt>
                <c:pt idx="23725">
                  <c:v>934.52750000000003</c:v>
                </c:pt>
                <c:pt idx="23726">
                  <c:v>934.47400000000005</c:v>
                </c:pt>
                <c:pt idx="23727">
                  <c:v>934.49509999999998</c:v>
                </c:pt>
                <c:pt idx="23728">
                  <c:v>934.49639999999999</c:v>
                </c:pt>
                <c:pt idx="23729">
                  <c:v>934.49390000000005</c:v>
                </c:pt>
                <c:pt idx="23730">
                  <c:v>934.51130000000001</c:v>
                </c:pt>
                <c:pt idx="23731">
                  <c:v>934.53869999999995</c:v>
                </c:pt>
                <c:pt idx="23732">
                  <c:v>934.55859999999996</c:v>
                </c:pt>
                <c:pt idx="23733">
                  <c:v>934.60339999999997</c:v>
                </c:pt>
                <c:pt idx="23734">
                  <c:v>934.6096</c:v>
                </c:pt>
                <c:pt idx="23735">
                  <c:v>934.67309999999998</c:v>
                </c:pt>
                <c:pt idx="23736">
                  <c:v>934.61090000000002</c:v>
                </c:pt>
                <c:pt idx="23737">
                  <c:v>934.65200000000004</c:v>
                </c:pt>
                <c:pt idx="23738">
                  <c:v>934.80380000000002</c:v>
                </c:pt>
                <c:pt idx="23739">
                  <c:v>934.7876</c:v>
                </c:pt>
                <c:pt idx="23740">
                  <c:v>934.83240000000001</c:v>
                </c:pt>
                <c:pt idx="23741">
                  <c:v>934.87099999999998</c:v>
                </c:pt>
                <c:pt idx="23742">
                  <c:v>934.90830000000005</c:v>
                </c:pt>
                <c:pt idx="23743">
                  <c:v>934.91840000000002</c:v>
                </c:pt>
                <c:pt idx="23744">
                  <c:v>934.98429999999996</c:v>
                </c:pt>
                <c:pt idx="23745">
                  <c:v>935.03530000000001</c:v>
                </c:pt>
                <c:pt idx="23746">
                  <c:v>935.06399999999996</c:v>
                </c:pt>
                <c:pt idx="23747">
                  <c:v>935.10249999999996</c:v>
                </c:pt>
                <c:pt idx="23748">
                  <c:v>935.1</c:v>
                </c:pt>
                <c:pt idx="23749">
                  <c:v>935.18089999999995</c:v>
                </c:pt>
                <c:pt idx="23750">
                  <c:v>935.21460000000002</c:v>
                </c:pt>
                <c:pt idx="23751">
                  <c:v>935.29790000000003</c:v>
                </c:pt>
                <c:pt idx="23752">
                  <c:v>935.35519999999997</c:v>
                </c:pt>
                <c:pt idx="23753">
                  <c:v>935.39750000000004</c:v>
                </c:pt>
                <c:pt idx="23754">
                  <c:v>935.40499999999997</c:v>
                </c:pt>
                <c:pt idx="23755">
                  <c:v>935.44110000000001</c:v>
                </c:pt>
                <c:pt idx="23756">
                  <c:v>935.50829999999996</c:v>
                </c:pt>
                <c:pt idx="23757">
                  <c:v>935.57799999999997</c:v>
                </c:pt>
                <c:pt idx="23758">
                  <c:v>935.63649999999996</c:v>
                </c:pt>
                <c:pt idx="23759">
                  <c:v>935.6626</c:v>
                </c:pt>
                <c:pt idx="23760">
                  <c:v>935.73860000000002</c:v>
                </c:pt>
                <c:pt idx="23761">
                  <c:v>935.81830000000002</c:v>
                </c:pt>
                <c:pt idx="23762">
                  <c:v>935.83939999999996</c:v>
                </c:pt>
                <c:pt idx="23763">
                  <c:v>935.84310000000005</c:v>
                </c:pt>
                <c:pt idx="23764">
                  <c:v>935.91279999999995</c:v>
                </c:pt>
                <c:pt idx="23765">
                  <c:v>935.98249999999996</c:v>
                </c:pt>
                <c:pt idx="23766">
                  <c:v>935.98130000000003</c:v>
                </c:pt>
                <c:pt idx="23767">
                  <c:v>936.03729999999996</c:v>
                </c:pt>
                <c:pt idx="23768">
                  <c:v>936.06100000000004</c:v>
                </c:pt>
                <c:pt idx="23769">
                  <c:v>936.15060000000005</c:v>
                </c:pt>
                <c:pt idx="23770">
                  <c:v>936.20410000000004</c:v>
                </c:pt>
                <c:pt idx="23771">
                  <c:v>936.27629999999999</c:v>
                </c:pt>
                <c:pt idx="23772">
                  <c:v>936.30240000000003</c:v>
                </c:pt>
                <c:pt idx="23773">
                  <c:v>936.40440000000001</c:v>
                </c:pt>
                <c:pt idx="23774">
                  <c:v>936.43679999999995</c:v>
                </c:pt>
                <c:pt idx="23775">
                  <c:v>936.43679999999995</c:v>
                </c:pt>
                <c:pt idx="23776">
                  <c:v>936.49659999999994</c:v>
                </c:pt>
                <c:pt idx="23777">
                  <c:v>936.49530000000004</c:v>
                </c:pt>
                <c:pt idx="23778">
                  <c:v>936.55139999999994</c:v>
                </c:pt>
                <c:pt idx="23779">
                  <c:v>936.56500000000005</c:v>
                </c:pt>
                <c:pt idx="23780">
                  <c:v>936.57749999999999</c:v>
                </c:pt>
                <c:pt idx="23781">
                  <c:v>936.61360000000002</c:v>
                </c:pt>
                <c:pt idx="23782">
                  <c:v>936.64589999999998</c:v>
                </c:pt>
                <c:pt idx="23783">
                  <c:v>936.70320000000004</c:v>
                </c:pt>
                <c:pt idx="23784">
                  <c:v>936.72559999999999</c:v>
                </c:pt>
                <c:pt idx="23785">
                  <c:v>936.80150000000003</c:v>
                </c:pt>
                <c:pt idx="23786">
                  <c:v>936.83519999999999</c:v>
                </c:pt>
                <c:pt idx="23787">
                  <c:v>936.83140000000003</c:v>
                </c:pt>
                <c:pt idx="23788">
                  <c:v>936.81389999999999</c:v>
                </c:pt>
                <c:pt idx="23789">
                  <c:v>936.88490000000002</c:v>
                </c:pt>
                <c:pt idx="23790">
                  <c:v>936.90229999999997</c:v>
                </c:pt>
                <c:pt idx="23791">
                  <c:v>936.93089999999995</c:v>
                </c:pt>
                <c:pt idx="23792">
                  <c:v>936.94470000000001</c:v>
                </c:pt>
                <c:pt idx="23793">
                  <c:v>936.95709999999997</c:v>
                </c:pt>
                <c:pt idx="23794">
                  <c:v>936.97329999999999</c:v>
                </c:pt>
                <c:pt idx="23795">
                  <c:v>937.00689999999997</c:v>
                </c:pt>
                <c:pt idx="23796">
                  <c:v>937.07659999999998</c:v>
                </c:pt>
                <c:pt idx="23797">
                  <c:v>937.09649999999999</c:v>
                </c:pt>
                <c:pt idx="23798">
                  <c:v>937.12639999999999</c:v>
                </c:pt>
                <c:pt idx="23799">
                  <c:v>937.09649999999999</c:v>
                </c:pt>
                <c:pt idx="23800">
                  <c:v>937.15869999999995</c:v>
                </c:pt>
                <c:pt idx="23801">
                  <c:v>937.13630000000001</c:v>
                </c:pt>
                <c:pt idx="23802">
                  <c:v>937.14499999999998</c:v>
                </c:pt>
                <c:pt idx="23803">
                  <c:v>937.20849999999996</c:v>
                </c:pt>
                <c:pt idx="23804">
                  <c:v>937.19849999999997</c:v>
                </c:pt>
                <c:pt idx="23805">
                  <c:v>937.29070000000002</c:v>
                </c:pt>
                <c:pt idx="23806">
                  <c:v>937.25580000000002</c:v>
                </c:pt>
                <c:pt idx="23807">
                  <c:v>937.32929999999999</c:v>
                </c:pt>
                <c:pt idx="23808">
                  <c:v>937.32299999999998</c:v>
                </c:pt>
                <c:pt idx="23809">
                  <c:v>937.3193</c:v>
                </c:pt>
                <c:pt idx="23810">
                  <c:v>937.33050000000003</c:v>
                </c:pt>
                <c:pt idx="23811">
                  <c:v>937.31179999999995</c:v>
                </c:pt>
                <c:pt idx="23812">
                  <c:v>937.35170000000005</c:v>
                </c:pt>
                <c:pt idx="23813">
                  <c:v>937.38649999999996</c:v>
                </c:pt>
                <c:pt idx="23814">
                  <c:v>937.45500000000004</c:v>
                </c:pt>
                <c:pt idx="23815">
                  <c:v>937.44749999999999</c:v>
                </c:pt>
                <c:pt idx="23816">
                  <c:v>937.47119999999995</c:v>
                </c:pt>
                <c:pt idx="23817">
                  <c:v>937.55709999999999</c:v>
                </c:pt>
                <c:pt idx="23818">
                  <c:v>937.55449999999996</c:v>
                </c:pt>
                <c:pt idx="23819">
                  <c:v>937.61429999999996</c:v>
                </c:pt>
                <c:pt idx="23820">
                  <c:v>937.63049999999998</c:v>
                </c:pt>
                <c:pt idx="23821">
                  <c:v>937.65660000000003</c:v>
                </c:pt>
                <c:pt idx="23822">
                  <c:v>937.6703</c:v>
                </c:pt>
                <c:pt idx="23823">
                  <c:v>937.70759999999996</c:v>
                </c:pt>
                <c:pt idx="23824">
                  <c:v>937.72760000000005</c:v>
                </c:pt>
                <c:pt idx="23825">
                  <c:v>937.82839999999999</c:v>
                </c:pt>
                <c:pt idx="23826">
                  <c:v>937.80470000000003</c:v>
                </c:pt>
                <c:pt idx="23827">
                  <c:v>937.82470000000001</c:v>
                </c:pt>
                <c:pt idx="23828">
                  <c:v>937.84829999999999</c:v>
                </c:pt>
                <c:pt idx="23829">
                  <c:v>937.87440000000004</c:v>
                </c:pt>
                <c:pt idx="23830">
                  <c:v>937.85699999999997</c:v>
                </c:pt>
                <c:pt idx="23831">
                  <c:v>937.95159999999998</c:v>
                </c:pt>
                <c:pt idx="23832">
                  <c:v>937.95410000000004</c:v>
                </c:pt>
                <c:pt idx="23833">
                  <c:v>937.92669999999998</c:v>
                </c:pt>
                <c:pt idx="23834">
                  <c:v>937.98149999999998</c:v>
                </c:pt>
                <c:pt idx="23835">
                  <c:v>937.95910000000003</c:v>
                </c:pt>
                <c:pt idx="23836">
                  <c:v>937.95159999999998</c:v>
                </c:pt>
                <c:pt idx="23837">
                  <c:v>937.96400000000006</c:v>
                </c:pt>
                <c:pt idx="23838">
                  <c:v>937.99019999999996</c:v>
                </c:pt>
                <c:pt idx="23839">
                  <c:v>937.98770000000002</c:v>
                </c:pt>
                <c:pt idx="23840">
                  <c:v>937.96780000000001</c:v>
                </c:pt>
                <c:pt idx="23841">
                  <c:v>938.00009999999997</c:v>
                </c:pt>
                <c:pt idx="23842">
                  <c:v>937.94410000000005</c:v>
                </c:pt>
                <c:pt idx="23843">
                  <c:v>937.95529999999997</c:v>
                </c:pt>
                <c:pt idx="23844">
                  <c:v>938.00139999999999</c:v>
                </c:pt>
                <c:pt idx="23845">
                  <c:v>937.96900000000005</c:v>
                </c:pt>
                <c:pt idx="23846">
                  <c:v>938.00879999999995</c:v>
                </c:pt>
                <c:pt idx="23847">
                  <c:v>937.85580000000004</c:v>
                </c:pt>
                <c:pt idx="23848">
                  <c:v>937.84209999999996</c:v>
                </c:pt>
                <c:pt idx="23849">
                  <c:v>937.85580000000004</c:v>
                </c:pt>
                <c:pt idx="23850">
                  <c:v>937.88940000000002</c:v>
                </c:pt>
                <c:pt idx="23851">
                  <c:v>937.85820000000001</c:v>
                </c:pt>
                <c:pt idx="23852">
                  <c:v>937.89179999999999</c:v>
                </c:pt>
                <c:pt idx="23853">
                  <c:v>937.9366</c:v>
                </c:pt>
                <c:pt idx="23854">
                  <c:v>937.85080000000005</c:v>
                </c:pt>
                <c:pt idx="23855">
                  <c:v>937.8732</c:v>
                </c:pt>
                <c:pt idx="23856">
                  <c:v>937.93910000000005</c:v>
                </c:pt>
                <c:pt idx="23857">
                  <c:v>937.89559999999994</c:v>
                </c:pt>
                <c:pt idx="23858">
                  <c:v>937.89059999999995</c:v>
                </c:pt>
                <c:pt idx="23859">
                  <c:v>937.90060000000005</c:v>
                </c:pt>
                <c:pt idx="23860">
                  <c:v>937.93169999999998</c:v>
                </c:pt>
                <c:pt idx="23861">
                  <c:v>937.8981</c:v>
                </c:pt>
                <c:pt idx="23862">
                  <c:v>937.94410000000005</c:v>
                </c:pt>
                <c:pt idx="23863">
                  <c:v>937.94290000000001</c:v>
                </c:pt>
                <c:pt idx="23864">
                  <c:v>937.98149999999998</c:v>
                </c:pt>
                <c:pt idx="23865">
                  <c:v>937.97149999999999</c:v>
                </c:pt>
                <c:pt idx="23866">
                  <c:v>937.98149999999998</c:v>
                </c:pt>
                <c:pt idx="23867">
                  <c:v>938.06859999999995</c:v>
                </c:pt>
                <c:pt idx="23868">
                  <c:v>938.05119999999999</c:v>
                </c:pt>
                <c:pt idx="23869">
                  <c:v>938.03740000000005</c:v>
                </c:pt>
                <c:pt idx="23870">
                  <c:v>938.0412</c:v>
                </c:pt>
                <c:pt idx="23871">
                  <c:v>938.03129999999999</c:v>
                </c:pt>
                <c:pt idx="23872">
                  <c:v>938.03129999999999</c:v>
                </c:pt>
                <c:pt idx="23873">
                  <c:v>938.07349999999997</c:v>
                </c:pt>
                <c:pt idx="23874">
                  <c:v>938.13080000000002</c:v>
                </c:pt>
                <c:pt idx="23875">
                  <c:v>938.04369999999994</c:v>
                </c:pt>
                <c:pt idx="23876">
                  <c:v>938.03880000000004</c:v>
                </c:pt>
                <c:pt idx="23877">
                  <c:v>938.08100000000002</c:v>
                </c:pt>
                <c:pt idx="23878">
                  <c:v>938.07230000000004</c:v>
                </c:pt>
                <c:pt idx="23879">
                  <c:v>938.07479999999998</c:v>
                </c:pt>
                <c:pt idx="23880">
                  <c:v>938.13080000000002</c:v>
                </c:pt>
                <c:pt idx="23881">
                  <c:v>938.20299999999997</c:v>
                </c:pt>
                <c:pt idx="23882">
                  <c:v>938.17690000000005</c:v>
                </c:pt>
                <c:pt idx="23883">
                  <c:v>938.14580000000001</c:v>
                </c:pt>
                <c:pt idx="23884">
                  <c:v>938.17190000000005</c:v>
                </c:pt>
                <c:pt idx="23885">
                  <c:v>938.24030000000005</c:v>
                </c:pt>
                <c:pt idx="23886">
                  <c:v>938.15700000000004</c:v>
                </c:pt>
                <c:pt idx="23887">
                  <c:v>938.14700000000005</c:v>
                </c:pt>
                <c:pt idx="23888">
                  <c:v>938.12840000000006</c:v>
                </c:pt>
                <c:pt idx="23889">
                  <c:v>938.17930000000001</c:v>
                </c:pt>
                <c:pt idx="23890">
                  <c:v>938.14949999999999</c:v>
                </c:pt>
                <c:pt idx="23891">
                  <c:v>938.17560000000003</c:v>
                </c:pt>
                <c:pt idx="23892">
                  <c:v>938.19060000000002</c:v>
                </c:pt>
                <c:pt idx="23893">
                  <c:v>938.20550000000003</c:v>
                </c:pt>
                <c:pt idx="23894">
                  <c:v>938.22289999999998</c:v>
                </c:pt>
                <c:pt idx="23895">
                  <c:v>938.24659999999994</c:v>
                </c:pt>
                <c:pt idx="23896">
                  <c:v>938.19179999999994</c:v>
                </c:pt>
                <c:pt idx="23897">
                  <c:v>938.2242</c:v>
                </c:pt>
                <c:pt idx="23898">
                  <c:v>938.28150000000005</c:v>
                </c:pt>
                <c:pt idx="23899">
                  <c:v>938.21169999999995</c:v>
                </c:pt>
                <c:pt idx="23900">
                  <c:v>938.19309999999996</c:v>
                </c:pt>
                <c:pt idx="23901">
                  <c:v>938.20929999999998</c:v>
                </c:pt>
                <c:pt idx="23902">
                  <c:v>938.16690000000006</c:v>
                </c:pt>
                <c:pt idx="23903">
                  <c:v>938.20929999999998</c:v>
                </c:pt>
                <c:pt idx="23904">
                  <c:v>938.20669999999996</c:v>
                </c:pt>
                <c:pt idx="23905">
                  <c:v>938.21050000000002</c:v>
                </c:pt>
                <c:pt idx="23906">
                  <c:v>938.24540000000002</c:v>
                </c:pt>
                <c:pt idx="23907">
                  <c:v>938.16570000000002</c:v>
                </c:pt>
                <c:pt idx="23908">
                  <c:v>938.10720000000003</c:v>
                </c:pt>
                <c:pt idx="23909">
                  <c:v>938.13080000000002</c:v>
                </c:pt>
                <c:pt idx="23910">
                  <c:v>938.09969999999998</c:v>
                </c:pt>
                <c:pt idx="23911">
                  <c:v>938.15070000000003</c:v>
                </c:pt>
                <c:pt idx="23912">
                  <c:v>938.13210000000004</c:v>
                </c:pt>
                <c:pt idx="23913">
                  <c:v>938.14829999999995</c:v>
                </c:pt>
                <c:pt idx="23914">
                  <c:v>938.12580000000003</c:v>
                </c:pt>
                <c:pt idx="23915">
                  <c:v>938.13080000000002</c:v>
                </c:pt>
                <c:pt idx="23916">
                  <c:v>938.06489999999997</c:v>
                </c:pt>
                <c:pt idx="23917">
                  <c:v>938.03250000000003</c:v>
                </c:pt>
                <c:pt idx="23918">
                  <c:v>938.04750000000001</c:v>
                </c:pt>
                <c:pt idx="23919">
                  <c:v>938.00390000000004</c:v>
                </c:pt>
                <c:pt idx="23920">
                  <c:v>937.99019999999996</c:v>
                </c:pt>
                <c:pt idx="23921">
                  <c:v>937.94169999999997</c:v>
                </c:pt>
                <c:pt idx="23922">
                  <c:v>937.99890000000005</c:v>
                </c:pt>
                <c:pt idx="23923">
                  <c:v>937.97649999999999</c:v>
                </c:pt>
                <c:pt idx="23924">
                  <c:v>937.92420000000004</c:v>
                </c:pt>
                <c:pt idx="23925">
                  <c:v>937.97149999999999</c:v>
                </c:pt>
                <c:pt idx="23926">
                  <c:v>937.87189999999998</c:v>
                </c:pt>
                <c:pt idx="23927">
                  <c:v>937.84699999999998</c:v>
                </c:pt>
                <c:pt idx="23928">
                  <c:v>937.84699999999998</c:v>
                </c:pt>
                <c:pt idx="23929">
                  <c:v>937.88810000000001</c:v>
                </c:pt>
                <c:pt idx="23930">
                  <c:v>937.77239999999995</c:v>
                </c:pt>
                <c:pt idx="23931">
                  <c:v>937.77859999999998</c:v>
                </c:pt>
                <c:pt idx="23932">
                  <c:v>937.78110000000004</c:v>
                </c:pt>
                <c:pt idx="23933">
                  <c:v>937.78229999999996</c:v>
                </c:pt>
                <c:pt idx="23934">
                  <c:v>937.78729999999996</c:v>
                </c:pt>
                <c:pt idx="23935">
                  <c:v>937.82960000000003</c:v>
                </c:pt>
                <c:pt idx="23936">
                  <c:v>937.75369999999998</c:v>
                </c:pt>
                <c:pt idx="23937">
                  <c:v>937.78110000000004</c:v>
                </c:pt>
                <c:pt idx="23938">
                  <c:v>937.78110000000004</c:v>
                </c:pt>
                <c:pt idx="23939">
                  <c:v>937.78599999999994</c:v>
                </c:pt>
                <c:pt idx="23940">
                  <c:v>937.8134</c:v>
                </c:pt>
                <c:pt idx="23941">
                  <c:v>937.82339999999999</c:v>
                </c:pt>
                <c:pt idx="23942">
                  <c:v>937.83590000000004</c:v>
                </c:pt>
                <c:pt idx="23943">
                  <c:v>937.84460000000001</c:v>
                </c:pt>
                <c:pt idx="23944">
                  <c:v>937.84829999999999</c:v>
                </c:pt>
                <c:pt idx="23945">
                  <c:v>937.82960000000003</c:v>
                </c:pt>
                <c:pt idx="23946">
                  <c:v>937.84580000000005</c:v>
                </c:pt>
                <c:pt idx="23947">
                  <c:v>937.84460000000001</c:v>
                </c:pt>
                <c:pt idx="23948">
                  <c:v>937.84950000000003</c:v>
                </c:pt>
                <c:pt idx="23949">
                  <c:v>937.82470000000001</c:v>
                </c:pt>
                <c:pt idx="23950">
                  <c:v>937.8931</c:v>
                </c:pt>
                <c:pt idx="23951">
                  <c:v>937.92169999999999</c:v>
                </c:pt>
                <c:pt idx="23952">
                  <c:v>937.90300000000002</c:v>
                </c:pt>
                <c:pt idx="23953">
                  <c:v>937.92920000000004</c:v>
                </c:pt>
                <c:pt idx="23954">
                  <c:v>937.98649999999998</c:v>
                </c:pt>
                <c:pt idx="23955">
                  <c:v>938.00390000000004</c:v>
                </c:pt>
                <c:pt idx="23956">
                  <c:v>938.00760000000002</c:v>
                </c:pt>
                <c:pt idx="23957">
                  <c:v>937.95159999999998</c:v>
                </c:pt>
                <c:pt idx="23958">
                  <c:v>937.96029999999996</c:v>
                </c:pt>
                <c:pt idx="23959">
                  <c:v>937.98770000000002</c:v>
                </c:pt>
                <c:pt idx="23960">
                  <c:v>937.99260000000004</c:v>
                </c:pt>
                <c:pt idx="23961">
                  <c:v>938.02750000000003</c:v>
                </c:pt>
                <c:pt idx="23962">
                  <c:v>938.06859999999995</c:v>
                </c:pt>
                <c:pt idx="23963">
                  <c:v>938.06110000000001</c:v>
                </c:pt>
                <c:pt idx="23964">
                  <c:v>938.03620000000001</c:v>
                </c:pt>
                <c:pt idx="23965">
                  <c:v>938.0027</c:v>
                </c:pt>
                <c:pt idx="23966">
                  <c:v>938.07730000000004</c:v>
                </c:pt>
                <c:pt idx="23967">
                  <c:v>938.09230000000002</c:v>
                </c:pt>
                <c:pt idx="23968">
                  <c:v>938.13329999999996</c:v>
                </c:pt>
                <c:pt idx="23969">
                  <c:v>938.12459999999999</c:v>
                </c:pt>
                <c:pt idx="23970">
                  <c:v>938.11839999999995</c:v>
                </c:pt>
                <c:pt idx="23971">
                  <c:v>938.10839999999996</c:v>
                </c:pt>
                <c:pt idx="23972">
                  <c:v>938.10720000000003</c:v>
                </c:pt>
                <c:pt idx="23973">
                  <c:v>938.14580000000001</c:v>
                </c:pt>
                <c:pt idx="23974">
                  <c:v>938.19799999999998</c:v>
                </c:pt>
                <c:pt idx="23975">
                  <c:v>938.19309999999996</c:v>
                </c:pt>
                <c:pt idx="23976">
                  <c:v>938.16189999999995</c:v>
                </c:pt>
                <c:pt idx="23977">
                  <c:v>938.23419999999999</c:v>
                </c:pt>
                <c:pt idx="23978">
                  <c:v>938.26279999999997</c:v>
                </c:pt>
                <c:pt idx="23979">
                  <c:v>938.26020000000005</c:v>
                </c:pt>
                <c:pt idx="23980">
                  <c:v>938.29390000000001</c:v>
                </c:pt>
                <c:pt idx="23981">
                  <c:v>938.29390000000001</c:v>
                </c:pt>
                <c:pt idx="23982">
                  <c:v>938.29510000000005</c:v>
                </c:pt>
                <c:pt idx="23983">
                  <c:v>938.31010000000003</c:v>
                </c:pt>
                <c:pt idx="23984">
                  <c:v>938.30880000000002</c:v>
                </c:pt>
                <c:pt idx="23985">
                  <c:v>938.31510000000003</c:v>
                </c:pt>
                <c:pt idx="23986">
                  <c:v>938.33119999999997</c:v>
                </c:pt>
                <c:pt idx="23987">
                  <c:v>938.31880000000001</c:v>
                </c:pt>
                <c:pt idx="23988">
                  <c:v>938.31010000000003</c:v>
                </c:pt>
                <c:pt idx="23989">
                  <c:v>938.34619999999995</c:v>
                </c:pt>
                <c:pt idx="23990">
                  <c:v>938.33</c:v>
                </c:pt>
                <c:pt idx="23991">
                  <c:v>938.36980000000005</c:v>
                </c:pt>
                <c:pt idx="23992">
                  <c:v>938.37350000000004</c:v>
                </c:pt>
                <c:pt idx="23993">
                  <c:v>938.4271</c:v>
                </c:pt>
                <c:pt idx="23994">
                  <c:v>938.39840000000004</c:v>
                </c:pt>
                <c:pt idx="23995">
                  <c:v>938.3673</c:v>
                </c:pt>
                <c:pt idx="23996">
                  <c:v>938.38729999999998</c:v>
                </c:pt>
                <c:pt idx="23997">
                  <c:v>938.41830000000004</c:v>
                </c:pt>
                <c:pt idx="23998">
                  <c:v>938.40210000000002</c:v>
                </c:pt>
                <c:pt idx="23999">
                  <c:v>938.39840000000004</c:v>
                </c:pt>
                <c:pt idx="24000">
                  <c:v>938.44320000000005</c:v>
                </c:pt>
                <c:pt idx="24001">
                  <c:v>938.41089999999997</c:v>
                </c:pt>
                <c:pt idx="24002">
                  <c:v>938.50300000000004</c:v>
                </c:pt>
                <c:pt idx="24003">
                  <c:v>938.43209999999999</c:v>
                </c:pt>
                <c:pt idx="24004">
                  <c:v>938.4221</c:v>
                </c:pt>
                <c:pt idx="24005">
                  <c:v>938.47190000000001</c:v>
                </c:pt>
                <c:pt idx="24006">
                  <c:v>938.48059999999998</c:v>
                </c:pt>
                <c:pt idx="24007">
                  <c:v>938.58510000000001</c:v>
                </c:pt>
                <c:pt idx="24008">
                  <c:v>938.59879999999998</c:v>
                </c:pt>
                <c:pt idx="24009">
                  <c:v>938.60749999999996</c:v>
                </c:pt>
                <c:pt idx="24010">
                  <c:v>938.6001</c:v>
                </c:pt>
                <c:pt idx="24011">
                  <c:v>938.63490000000002</c:v>
                </c:pt>
                <c:pt idx="24012">
                  <c:v>938.62</c:v>
                </c:pt>
                <c:pt idx="24013">
                  <c:v>938.59630000000004</c:v>
                </c:pt>
                <c:pt idx="24014">
                  <c:v>938.55399999999997</c:v>
                </c:pt>
                <c:pt idx="24015">
                  <c:v>938.54660000000001</c:v>
                </c:pt>
                <c:pt idx="24016">
                  <c:v>938.57270000000005</c:v>
                </c:pt>
                <c:pt idx="24017">
                  <c:v>938.6934</c:v>
                </c:pt>
                <c:pt idx="24018">
                  <c:v>938.68349999999998</c:v>
                </c:pt>
                <c:pt idx="24019">
                  <c:v>938.7183</c:v>
                </c:pt>
                <c:pt idx="24020">
                  <c:v>938.74570000000006</c:v>
                </c:pt>
                <c:pt idx="24021">
                  <c:v>938.73580000000004</c:v>
                </c:pt>
                <c:pt idx="24022">
                  <c:v>938.77679999999998</c:v>
                </c:pt>
                <c:pt idx="24023">
                  <c:v>938.79300000000001</c:v>
                </c:pt>
                <c:pt idx="24024">
                  <c:v>938.81290000000001</c:v>
                </c:pt>
                <c:pt idx="24025">
                  <c:v>938.78430000000003</c:v>
                </c:pt>
                <c:pt idx="24026">
                  <c:v>938.82039999999995</c:v>
                </c:pt>
                <c:pt idx="24027">
                  <c:v>938.83900000000006</c:v>
                </c:pt>
                <c:pt idx="24028">
                  <c:v>938.87639999999999</c:v>
                </c:pt>
                <c:pt idx="24029">
                  <c:v>938.89880000000005</c:v>
                </c:pt>
                <c:pt idx="24030">
                  <c:v>938.92989999999998</c:v>
                </c:pt>
                <c:pt idx="24031">
                  <c:v>938.94240000000002</c:v>
                </c:pt>
                <c:pt idx="24032">
                  <c:v>938.93240000000003</c:v>
                </c:pt>
                <c:pt idx="24033">
                  <c:v>939.00459999999998</c:v>
                </c:pt>
                <c:pt idx="24034">
                  <c:v>938.97969999999998</c:v>
                </c:pt>
                <c:pt idx="24035">
                  <c:v>938.97339999999997</c:v>
                </c:pt>
                <c:pt idx="24036">
                  <c:v>939.00459999999998</c:v>
                </c:pt>
                <c:pt idx="24037">
                  <c:v>939.0444</c:v>
                </c:pt>
                <c:pt idx="24038">
                  <c:v>939.02570000000003</c:v>
                </c:pt>
                <c:pt idx="24039">
                  <c:v>939.04819999999995</c:v>
                </c:pt>
                <c:pt idx="24040">
                  <c:v>939.05809999999997</c:v>
                </c:pt>
                <c:pt idx="24041">
                  <c:v>939.0693</c:v>
                </c:pt>
                <c:pt idx="24042">
                  <c:v>939.05439999999999</c:v>
                </c:pt>
                <c:pt idx="24043">
                  <c:v>939.06439999999998</c:v>
                </c:pt>
                <c:pt idx="24044">
                  <c:v>939.13530000000003</c:v>
                </c:pt>
                <c:pt idx="24045">
                  <c:v>939.15769999999998</c:v>
                </c:pt>
                <c:pt idx="24046">
                  <c:v>939.14269999999999</c:v>
                </c:pt>
                <c:pt idx="24047">
                  <c:v>939.18510000000003</c:v>
                </c:pt>
                <c:pt idx="24048">
                  <c:v>939.18010000000004</c:v>
                </c:pt>
                <c:pt idx="24049">
                  <c:v>939.17510000000004</c:v>
                </c:pt>
                <c:pt idx="24050">
                  <c:v>939.18010000000004</c:v>
                </c:pt>
                <c:pt idx="24051">
                  <c:v>939.19500000000005</c:v>
                </c:pt>
                <c:pt idx="24052">
                  <c:v>939.21619999999996</c:v>
                </c:pt>
                <c:pt idx="24053">
                  <c:v>939.18380000000002</c:v>
                </c:pt>
                <c:pt idx="24054">
                  <c:v>939.22109999999998</c:v>
                </c:pt>
                <c:pt idx="24055">
                  <c:v>939.25229999999999</c:v>
                </c:pt>
                <c:pt idx="24056">
                  <c:v>939.26850000000002</c:v>
                </c:pt>
                <c:pt idx="24057">
                  <c:v>939.32449999999994</c:v>
                </c:pt>
                <c:pt idx="24058">
                  <c:v>939.30949999999996</c:v>
                </c:pt>
                <c:pt idx="24059">
                  <c:v>939.37549999999999</c:v>
                </c:pt>
                <c:pt idx="24060">
                  <c:v>939.31330000000003</c:v>
                </c:pt>
                <c:pt idx="24061">
                  <c:v>939.35929999999996</c:v>
                </c:pt>
                <c:pt idx="24062">
                  <c:v>939.39170000000001</c:v>
                </c:pt>
                <c:pt idx="24063">
                  <c:v>939.37919999999997</c:v>
                </c:pt>
                <c:pt idx="24064">
                  <c:v>939.39419999999996</c:v>
                </c:pt>
                <c:pt idx="24065">
                  <c:v>939.42280000000005</c:v>
                </c:pt>
                <c:pt idx="24066">
                  <c:v>939.39909999999998</c:v>
                </c:pt>
                <c:pt idx="24067">
                  <c:v>939.35429999999997</c:v>
                </c:pt>
                <c:pt idx="24068">
                  <c:v>939.40539999999999</c:v>
                </c:pt>
                <c:pt idx="24069">
                  <c:v>939.37049999999999</c:v>
                </c:pt>
                <c:pt idx="24070">
                  <c:v>939.39790000000005</c:v>
                </c:pt>
                <c:pt idx="24071">
                  <c:v>939.37419999999997</c:v>
                </c:pt>
                <c:pt idx="24072">
                  <c:v>939.44269999999995</c:v>
                </c:pt>
                <c:pt idx="24073">
                  <c:v>939.46010000000001</c:v>
                </c:pt>
                <c:pt idx="24074">
                  <c:v>939.51369999999997</c:v>
                </c:pt>
                <c:pt idx="24075">
                  <c:v>939.47630000000004</c:v>
                </c:pt>
                <c:pt idx="24076">
                  <c:v>939.46140000000003</c:v>
                </c:pt>
                <c:pt idx="24077">
                  <c:v>939.50250000000005</c:v>
                </c:pt>
                <c:pt idx="24078">
                  <c:v>939.44899999999996</c:v>
                </c:pt>
                <c:pt idx="24079">
                  <c:v>939.47130000000004</c:v>
                </c:pt>
                <c:pt idx="24080">
                  <c:v>939.49130000000002</c:v>
                </c:pt>
                <c:pt idx="24081">
                  <c:v>939.46010000000001</c:v>
                </c:pt>
                <c:pt idx="24082">
                  <c:v>939.51239999999996</c:v>
                </c:pt>
                <c:pt idx="24083">
                  <c:v>939.53610000000003</c:v>
                </c:pt>
                <c:pt idx="24084">
                  <c:v>939.55600000000004</c:v>
                </c:pt>
                <c:pt idx="24085">
                  <c:v>939.49379999999996</c:v>
                </c:pt>
                <c:pt idx="24086">
                  <c:v>939.51869999999997</c:v>
                </c:pt>
                <c:pt idx="24087">
                  <c:v>939.5684</c:v>
                </c:pt>
                <c:pt idx="24088">
                  <c:v>939.65560000000005</c:v>
                </c:pt>
                <c:pt idx="24089">
                  <c:v>939.66800000000001</c:v>
                </c:pt>
                <c:pt idx="24090">
                  <c:v>939.67179999999996</c:v>
                </c:pt>
                <c:pt idx="24091">
                  <c:v>939.66549999999995</c:v>
                </c:pt>
                <c:pt idx="24092">
                  <c:v>939.68169999999998</c:v>
                </c:pt>
                <c:pt idx="24093">
                  <c:v>939.69410000000005</c:v>
                </c:pt>
                <c:pt idx="24094">
                  <c:v>939.67920000000004</c:v>
                </c:pt>
                <c:pt idx="24095">
                  <c:v>939.67669999999998</c:v>
                </c:pt>
                <c:pt idx="24096">
                  <c:v>939.71900000000005</c:v>
                </c:pt>
                <c:pt idx="24097">
                  <c:v>939.71159999999998</c:v>
                </c:pt>
                <c:pt idx="24098">
                  <c:v>939.65060000000005</c:v>
                </c:pt>
                <c:pt idx="24099">
                  <c:v>939.68169999999998</c:v>
                </c:pt>
                <c:pt idx="24100">
                  <c:v>939.71400000000006</c:v>
                </c:pt>
                <c:pt idx="24101">
                  <c:v>939.67049999999995</c:v>
                </c:pt>
                <c:pt idx="24102">
                  <c:v>939.70410000000004</c:v>
                </c:pt>
                <c:pt idx="24103">
                  <c:v>939.81610000000001</c:v>
                </c:pt>
                <c:pt idx="24104">
                  <c:v>939.78869999999995</c:v>
                </c:pt>
                <c:pt idx="24105">
                  <c:v>939.72900000000004</c:v>
                </c:pt>
                <c:pt idx="24106">
                  <c:v>939.7527</c:v>
                </c:pt>
                <c:pt idx="24107">
                  <c:v>939.70540000000005</c:v>
                </c:pt>
                <c:pt idx="24108">
                  <c:v>939.70540000000005</c:v>
                </c:pt>
                <c:pt idx="24109">
                  <c:v>939.70410000000004</c:v>
                </c:pt>
                <c:pt idx="24110">
                  <c:v>939.72270000000003</c:v>
                </c:pt>
                <c:pt idx="24111">
                  <c:v>939.65430000000003</c:v>
                </c:pt>
                <c:pt idx="24112">
                  <c:v>939.69410000000005</c:v>
                </c:pt>
                <c:pt idx="24113">
                  <c:v>939.76890000000003</c:v>
                </c:pt>
                <c:pt idx="24114">
                  <c:v>939.71659999999997</c:v>
                </c:pt>
                <c:pt idx="24115">
                  <c:v>939.73400000000004</c:v>
                </c:pt>
                <c:pt idx="24116">
                  <c:v>940.03020000000004</c:v>
                </c:pt>
                <c:pt idx="24117">
                  <c:v>940.08</c:v>
                </c:pt>
                <c:pt idx="24118">
                  <c:v>940.09119999999996</c:v>
                </c:pt>
                <c:pt idx="24119">
                  <c:v>940.06510000000003</c:v>
                </c:pt>
                <c:pt idx="24120">
                  <c:v>940.01520000000005</c:v>
                </c:pt>
                <c:pt idx="24121">
                  <c:v>940.03390000000002</c:v>
                </c:pt>
                <c:pt idx="24122">
                  <c:v>939.94179999999994</c:v>
                </c:pt>
                <c:pt idx="24123">
                  <c:v>940.01779999999997</c:v>
                </c:pt>
                <c:pt idx="24124">
                  <c:v>939.99659999999994</c:v>
                </c:pt>
                <c:pt idx="24125">
                  <c:v>939.97919999999999</c:v>
                </c:pt>
                <c:pt idx="24126">
                  <c:v>939.97299999999996</c:v>
                </c:pt>
                <c:pt idx="24127">
                  <c:v>939.9742</c:v>
                </c:pt>
                <c:pt idx="24128">
                  <c:v>939.96550000000002</c:v>
                </c:pt>
                <c:pt idx="24129">
                  <c:v>939.93809999999996</c:v>
                </c:pt>
                <c:pt idx="24130">
                  <c:v>939.9443</c:v>
                </c:pt>
                <c:pt idx="24131">
                  <c:v>939.90819999999997</c:v>
                </c:pt>
                <c:pt idx="24132">
                  <c:v>939.93309999999997</c:v>
                </c:pt>
                <c:pt idx="24133">
                  <c:v>939.89580000000001</c:v>
                </c:pt>
                <c:pt idx="24134">
                  <c:v>939.91949999999997</c:v>
                </c:pt>
                <c:pt idx="24135">
                  <c:v>939.88210000000004</c:v>
                </c:pt>
                <c:pt idx="24136">
                  <c:v>939.85469999999998</c:v>
                </c:pt>
                <c:pt idx="24137">
                  <c:v>939.91690000000006</c:v>
                </c:pt>
                <c:pt idx="24138">
                  <c:v>939.82979999999998</c:v>
                </c:pt>
                <c:pt idx="24139">
                  <c:v>939.8646</c:v>
                </c:pt>
                <c:pt idx="24140">
                  <c:v>939.90329999999994</c:v>
                </c:pt>
                <c:pt idx="24141">
                  <c:v>939.89580000000001</c:v>
                </c:pt>
                <c:pt idx="24142">
                  <c:v>939.85850000000005</c:v>
                </c:pt>
                <c:pt idx="24143">
                  <c:v>939.84230000000002</c:v>
                </c:pt>
                <c:pt idx="24144">
                  <c:v>939.92439999999999</c:v>
                </c:pt>
                <c:pt idx="24145">
                  <c:v>939.91819999999996</c:v>
                </c:pt>
                <c:pt idx="24146">
                  <c:v>939.89329999999995</c:v>
                </c:pt>
                <c:pt idx="24147">
                  <c:v>939.96050000000002</c:v>
                </c:pt>
                <c:pt idx="24148">
                  <c:v>939.98419999999999</c:v>
                </c:pt>
                <c:pt idx="24149">
                  <c:v>939.95799999999997</c:v>
                </c:pt>
                <c:pt idx="24150">
                  <c:v>939.90940000000001</c:v>
                </c:pt>
                <c:pt idx="24151">
                  <c:v>939.97170000000006</c:v>
                </c:pt>
                <c:pt idx="24152">
                  <c:v>939.95420000000001</c:v>
                </c:pt>
                <c:pt idx="24153">
                  <c:v>939.9941</c:v>
                </c:pt>
                <c:pt idx="24154">
                  <c:v>939.98789999999997</c:v>
                </c:pt>
                <c:pt idx="24155">
                  <c:v>939.98789999999997</c:v>
                </c:pt>
                <c:pt idx="24156">
                  <c:v>940.00779999999997</c:v>
                </c:pt>
                <c:pt idx="24157">
                  <c:v>940.00279999999998</c:v>
                </c:pt>
                <c:pt idx="24158">
                  <c:v>939.95799999999997</c:v>
                </c:pt>
                <c:pt idx="24159">
                  <c:v>939.9941</c:v>
                </c:pt>
                <c:pt idx="24160">
                  <c:v>940.00409999999999</c:v>
                </c:pt>
                <c:pt idx="24161">
                  <c:v>940.09609999999998</c:v>
                </c:pt>
                <c:pt idx="24162">
                  <c:v>940.08370000000002</c:v>
                </c:pt>
                <c:pt idx="24163">
                  <c:v>940.10239999999999</c:v>
                </c:pt>
                <c:pt idx="24164">
                  <c:v>940.08130000000006</c:v>
                </c:pt>
                <c:pt idx="24165">
                  <c:v>940.1123</c:v>
                </c:pt>
                <c:pt idx="24166">
                  <c:v>940.06510000000003</c:v>
                </c:pt>
                <c:pt idx="24167">
                  <c:v>940.12109999999996</c:v>
                </c:pt>
                <c:pt idx="24168">
                  <c:v>940.09870000000001</c:v>
                </c:pt>
                <c:pt idx="24169">
                  <c:v>940.12850000000003</c:v>
                </c:pt>
                <c:pt idx="24170">
                  <c:v>940.12350000000004</c:v>
                </c:pt>
                <c:pt idx="24171">
                  <c:v>940.18079999999998</c:v>
                </c:pt>
                <c:pt idx="24172">
                  <c:v>940.15219999999999</c:v>
                </c:pt>
                <c:pt idx="24173">
                  <c:v>940.1671</c:v>
                </c:pt>
                <c:pt idx="24174">
                  <c:v>940.18079999999998</c:v>
                </c:pt>
                <c:pt idx="24175">
                  <c:v>940.2319</c:v>
                </c:pt>
                <c:pt idx="24176">
                  <c:v>940.26670000000001</c:v>
                </c:pt>
                <c:pt idx="24177">
                  <c:v>940.2319</c:v>
                </c:pt>
                <c:pt idx="24178">
                  <c:v>940.24310000000003</c:v>
                </c:pt>
                <c:pt idx="24179">
                  <c:v>940.25049999999999</c:v>
                </c:pt>
                <c:pt idx="24180">
                  <c:v>940.3152</c:v>
                </c:pt>
                <c:pt idx="24181">
                  <c:v>940.30650000000003</c:v>
                </c:pt>
                <c:pt idx="24182">
                  <c:v>940.34760000000006</c:v>
                </c:pt>
                <c:pt idx="24183">
                  <c:v>940.31889999999999</c:v>
                </c:pt>
                <c:pt idx="24184">
                  <c:v>940.38239999999996</c:v>
                </c:pt>
                <c:pt idx="24185">
                  <c:v>940.36130000000003</c:v>
                </c:pt>
                <c:pt idx="24186">
                  <c:v>940.3451</c:v>
                </c:pt>
                <c:pt idx="24187">
                  <c:v>940.33510000000001</c:v>
                </c:pt>
                <c:pt idx="24188">
                  <c:v>940.34760000000006</c:v>
                </c:pt>
                <c:pt idx="24189">
                  <c:v>940.41600000000005</c:v>
                </c:pt>
                <c:pt idx="24190">
                  <c:v>940.40610000000004</c:v>
                </c:pt>
                <c:pt idx="24191">
                  <c:v>940.36379999999997</c:v>
                </c:pt>
                <c:pt idx="24192">
                  <c:v>940.37</c:v>
                </c:pt>
                <c:pt idx="24193">
                  <c:v>940.43219999999997</c:v>
                </c:pt>
                <c:pt idx="24194">
                  <c:v>940.4248</c:v>
                </c:pt>
                <c:pt idx="24195">
                  <c:v>940.44219999999996</c:v>
                </c:pt>
                <c:pt idx="24196">
                  <c:v>940.49689999999998</c:v>
                </c:pt>
                <c:pt idx="24197">
                  <c:v>940.51440000000002</c:v>
                </c:pt>
                <c:pt idx="24198">
                  <c:v>940.50319999999999</c:v>
                </c:pt>
                <c:pt idx="24199">
                  <c:v>940.48450000000003</c:v>
                </c:pt>
                <c:pt idx="24200">
                  <c:v>940.548</c:v>
                </c:pt>
                <c:pt idx="24201">
                  <c:v>940.57539999999995</c:v>
                </c:pt>
                <c:pt idx="24202">
                  <c:v>940.54169999999999</c:v>
                </c:pt>
                <c:pt idx="24203">
                  <c:v>940.54430000000002</c:v>
                </c:pt>
                <c:pt idx="24204">
                  <c:v>940.55420000000004</c:v>
                </c:pt>
                <c:pt idx="24205">
                  <c:v>940.58410000000003</c:v>
                </c:pt>
                <c:pt idx="24206">
                  <c:v>940.5729</c:v>
                </c:pt>
                <c:pt idx="24207">
                  <c:v>940.61519999999996</c:v>
                </c:pt>
                <c:pt idx="24208">
                  <c:v>940.65129999999999</c:v>
                </c:pt>
                <c:pt idx="24209">
                  <c:v>940.68740000000003</c:v>
                </c:pt>
                <c:pt idx="24210">
                  <c:v>940.65129999999999</c:v>
                </c:pt>
                <c:pt idx="24211">
                  <c:v>940.65629999999999</c:v>
                </c:pt>
                <c:pt idx="24212">
                  <c:v>940.66129999999998</c:v>
                </c:pt>
                <c:pt idx="24213">
                  <c:v>940.70860000000005</c:v>
                </c:pt>
                <c:pt idx="24214">
                  <c:v>940.72349999999994</c:v>
                </c:pt>
                <c:pt idx="24215">
                  <c:v>940.70349999999996</c:v>
                </c:pt>
                <c:pt idx="24216">
                  <c:v>940.67</c:v>
                </c:pt>
                <c:pt idx="24217">
                  <c:v>940.69110000000001</c:v>
                </c:pt>
                <c:pt idx="24218">
                  <c:v>940.67989999999998</c:v>
                </c:pt>
                <c:pt idx="24219">
                  <c:v>940.70860000000005</c:v>
                </c:pt>
                <c:pt idx="24220">
                  <c:v>940.73720000000003</c:v>
                </c:pt>
                <c:pt idx="24221">
                  <c:v>940.75710000000004</c:v>
                </c:pt>
                <c:pt idx="24222">
                  <c:v>940.80690000000004</c:v>
                </c:pt>
                <c:pt idx="24223">
                  <c:v>940.7894</c:v>
                </c:pt>
                <c:pt idx="24224">
                  <c:v>940.81439999999998</c:v>
                </c:pt>
                <c:pt idx="24225">
                  <c:v>940.86040000000003</c:v>
                </c:pt>
                <c:pt idx="24226">
                  <c:v>940.83799999999997</c:v>
                </c:pt>
                <c:pt idx="24227">
                  <c:v>940.83180000000004</c:v>
                </c:pt>
                <c:pt idx="24228">
                  <c:v>940.82929999999999</c:v>
                </c:pt>
                <c:pt idx="24229">
                  <c:v>940.83429999999998</c:v>
                </c:pt>
                <c:pt idx="24230">
                  <c:v>940.85289999999998</c:v>
                </c:pt>
                <c:pt idx="24231">
                  <c:v>940.84670000000006</c:v>
                </c:pt>
                <c:pt idx="24232">
                  <c:v>940.87279999999998</c:v>
                </c:pt>
                <c:pt idx="24233">
                  <c:v>940.85670000000005</c:v>
                </c:pt>
                <c:pt idx="24234">
                  <c:v>940.83799999999997</c:v>
                </c:pt>
                <c:pt idx="24235">
                  <c:v>940.89400000000001</c:v>
                </c:pt>
                <c:pt idx="24236">
                  <c:v>940.82929999999999</c:v>
                </c:pt>
                <c:pt idx="24237">
                  <c:v>940.82680000000005</c:v>
                </c:pt>
                <c:pt idx="24238">
                  <c:v>940.88030000000003</c:v>
                </c:pt>
                <c:pt idx="24239">
                  <c:v>940.85050000000001</c:v>
                </c:pt>
                <c:pt idx="24240">
                  <c:v>940.87030000000004</c:v>
                </c:pt>
                <c:pt idx="24241">
                  <c:v>940.90030000000002</c:v>
                </c:pt>
                <c:pt idx="24242">
                  <c:v>940.90520000000004</c:v>
                </c:pt>
                <c:pt idx="24243">
                  <c:v>940.89530000000002</c:v>
                </c:pt>
                <c:pt idx="24244">
                  <c:v>940.9425</c:v>
                </c:pt>
                <c:pt idx="24245">
                  <c:v>940.95870000000002</c:v>
                </c:pt>
                <c:pt idx="24246">
                  <c:v>940.99609999999996</c:v>
                </c:pt>
                <c:pt idx="24247">
                  <c:v>941.01599999999996</c:v>
                </c:pt>
                <c:pt idx="24248">
                  <c:v>941.03719999999998</c:v>
                </c:pt>
                <c:pt idx="24249">
                  <c:v>941.00980000000004</c:v>
                </c:pt>
                <c:pt idx="24250">
                  <c:v>941.00729999999999</c:v>
                </c:pt>
                <c:pt idx="24251">
                  <c:v>941.0222</c:v>
                </c:pt>
                <c:pt idx="24252">
                  <c:v>941.05340000000001</c:v>
                </c:pt>
                <c:pt idx="24253">
                  <c:v>941.06949999999995</c:v>
                </c:pt>
                <c:pt idx="24254">
                  <c:v>941.06949999999995</c:v>
                </c:pt>
                <c:pt idx="24255">
                  <c:v>941.09310000000005</c:v>
                </c:pt>
                <c:pt idx="24256">
                  <c:v>941.05579999999998</c:v>
                </c:pt>
                <c:pt idx="24257">
                  <c:v>941.11300000000006</c:v>
                </c:pt>
                <c:pt idx="24258">
                  <c:v>941.1653</c:v>
                </c:pt>
                <c:pt idx="24259">
                  <c:v>941.16290000000004</c:v>
                </c:pt>
                <c:pt idx="24260">
                  <c:v>941.17280000000005</c:v>
                </c:pt>
                <c:pt idx="24261">
                  <c:v>941.21140000000003</c:v>
                </c:pt>
                <c:pt idx="24262">
                  <c:v>941.2002</c:v>
                </c:pt>
                <c:pt idx="24263">
                  <c:v>941.20640000000003</c:v>
                </c:pt>
                <c:pt idx="24264">
                  <c:v>941.18150000000003</c:v>
                </c:pt>
                <c:pt idx="24265">
                  <c:v>941.21759999999995</c:v>
                </c:pt>
                <c:pt idx="24266">
                  <c:v>941.23879999999997</c:v>
                </c:pt>
                <c:pt idx="24267">
                  <c:v>941.27110000000005</c:v>
                </c:pt>
                <c:pt idx="24268">
                  <c:v>941.25869999999998</c:v>
                </c:pt>
                <c:pt idx="24269">
                  <c:v>941.27239999999995</c:v>
                </c:pt>
                <c:pt idx="24270">
                  <c:v>941.28859999999997</c:v>
                </c:pt>
                <c:pt idx="24271">
                  <c:v>941.26739999999995</c:v>
                </c:pt>
                <c:pt idx="24272">
                  <c:v>941.30970000000002</c:v>
                </c:pt>
                <c:pt idx="24273">
                  <c:v>941.33579999999995</c:v>
                </c:pt>
                <c:pt idx="24274">
                  <c:v>941.39070000000004</c:v>
                </c:pt>
                <c:pt idx="24275">
                  <c:v>941.36950000000002</c:v>
                </c:pt>
                <c:pt idx="24276">
                  <c:v>941.39440000000002</c:v>
                </c:pt>
                <c:pt idx="24277">
                  <c:v>941.4615</c:v>
                </c:pt>
                <c:pt idx="24278">
                  <c:v>941.42550000000006</c:v>
                </c:pt>
                <c:pt idx="24279">
                  <c:v>941.42179999999996</c:v>
                </c:pt>
                <c:pt idx="24280">
                  <c:v>941.46029999999996</c:v>
                </c:pt>
                <c:pt idx="24281">
                  <c:v>941.46529999999996</c:v>
                </c:pt>
                <c:pt idx="24282">
                  <c:v>941.49270000000001</c:v>
                </c:pt>
                <c:pt idx="24283">
                  <c:v>941.51760000000002</c:v>
                </c:pt>
                <c:pt idx="24284">
                  <c:v>941.56610000000001</c:v>
                </c:pt>
                <c:pt idx="24285">
                  <c:v>941.53380000000004</c:v>
                </c:pt>
                <c:pt idx="24286">
                  <c:v>941.57730000000004</c:v>
                </c:pt>
                <c:pt idx="24287">
                  <c:v>941.56489999999997</c:v>
                </c:pt>
                <c:pt idx="24288">
                  <c:v>941.58109999999999</c:v>
                </c:pt>
                <c:pt idx="24289">
                  <c:v>941.59100000000001</c:v>
                </c:pt>
                <c:pt idx="24290">
                  <c:v>941.63710000000003</c:v>
                </c:pt>
                <c:pt idx="24291">
                  <c:v>941.65329999999994</c:v>
                </c:pt>
                <c:pt idx="24292">
                  <c:v>941.65949999999998</c:v>
                </c:pt>
                <c:pt idx="24293">
                  <c:v>941.68309999999997</c:v>
                </c:pt>
                <c:pt idx="24294">
                  <c:v>941.7192</c:v>
                </c:pt>
                <c:pt idx="24295">
                  <c:v>941.77769999999998</c:v>
                </c:pt>
                <c:pt idx="24296">
                  <c:v>941.76400000000001</c:v>
                </c:pt>
                <c:pt idx="24297">
                  <c:v>941.77149999999995</c:v>
                </c:pt>
                <c:pt idx="24298">
                  <c:v>941.83749999999998</c:v>
                </c:pt>
                <c:pt idx="24299">
                  <c:v>941.8175</c:v>
                </c:pt>
                <c:pt idx="24300">
                  <c:v>941.77769999999998</c:v>
                </c:pt>
                <c:pt idx="24301">
                  <c:v>941.87609999999995</c:v>
                </c:pt>
                <c:pt idx="24302">
                  <c:v>941.80880000000002</c:v>
                </c:pt>
                <c:pt idx="24303">
                  <c:v>941.84</c:v>
                </c:pt>
                <c:pt idx="24304">
                  <c:v>941.84119999999996</c:v>
                </c:pt>
                <c:pt idx="24305">
                  <c:v>941.8673</c:v>
                </c:pt>
                <c:pt idx="24306">
                  <c:v>941.88720000000001</c:v>
                </c:pt>
                <c:pt idx="24307">
                  <c:v>941.87360000000001</c:v>
                </c:pt>
                <c:pt idx="24308">
                  <c:v>941.83870000000002</c:v>
                </c:pt>
                <c:pt idx="24309">
                  <c:v>941.88480000000004</c:v>
                </c:pt>
                <c:pt idx="24310">
                  <c:v>941.90470000000005</c:v>
                </c:pt>
                <c:pt idx="24311">
                  <c:v>941.89099999999996</c:v>
                </c:pt>
                <c:pt idx="24312">
                  <c:v>941.88109999999995</c:v>
                </c:pt>
                <c:pt idx="24313">
                  <c:v>941.96690000000001</c:v>
                </c:pt>
                <c:pt idx="24314">
                  <c:v>941.94949999999994</c:v>
                </c:pt>
                <c:pt idx="24315">
                  <c:v>941.99429999999995</c:v>
                </c:pt>
                <c:pt idx="24316">
                  <c:v>942.00800000000004</c:v>
                </c:pt>
                <c:pt idx="24317">
                  <c:v>942.00919999999996</c:v>
                </c:pt>
                <c:pt idx="24318">
                  <c:v>941.9819</c:v>
                </c:pt>
                <c:pt idx="24319">
                  <c:v>941.93330000000003</c:v>
                </c:pt>
                <c:pt idx="24320">
                  <c:v>941.98059999999998</c:v>
                </c:pt>
                <c:pt idx="24321">
                  <c:v>942.01419999999996</c:v>
                </c:pt>
                <c:pt idx="24322">
                  <c:v>941.94949999999994</c:v>
                </c:pt>
                <c:pt idx="24323">
                  <c:v>941.98059999999998</c:v>
                </c:pt>
                <c:pt idx="24324">
                  <c:v>942.00549999999998</c:v>
                </c:pt>
                <c:pt idx="24325">
                  <c:v>941.99180000000001</c:v>
                </c:pt>
                <c:pt idx="24326">
                  <c:v>942.03909999999996</c:v>
                </c:pt>
                <c:pt idx="24327">
                  <c:v>942.02539999999999</c:v>
                </c:pt>
                <c:pt idx="24328">
                  <c:v>942.0018</c:v>
                </c:pt>
                <c:pt idx="24329">
                  <c:v>942.01419999999996</c:v>
                </c:pt>
                <c:pt idx="24330">
                  <c:v>941.99180000000001</c:v>
                </c:pt>
                <c:pt idx="24331">
                  <c:v>942.00800000000004</c:v>
                </c:pt>
                <c:pt idx="24332">
                  <c:v>942.06899999999996</c:v>
                </c:pt>
                <c:pt idx="24333">
                  <c:v>942.05409999999995</c:v>
                </c:pt>
                <c:pt idx="24334">
                  <c:v>942.12249999999995</c:v>
                </c:pt>
                <c:pt idx="24335">
                  <c:v>942.12249999999995</c:v>
                </c:pt>
                <c:pt idx="24336">
                  <c:v>942.10879999999997</c:v>
                </c:pt>
                <c:pt idx="24337">
                  <c:v>942.13739999999996</c:v>
                </c:pt>
                <c:pt idx="24338">
                  <c:v>942.14369999999997</c:v>
                </c:pt>
                <c:pt idx="24339">
                  <c:v>942.18349999999998</c:v>
                </c:pt>
                <c:pt idx="24340">
                  <c:v>942.18100000000004</c:v>
                </c:pt>
                <c:pt idx="24341">
                  <c:v>942.19090000000006</c:v>
                </c:pt>
                <c:pt idx="24342">
                  <c:v>942.24450000000002</c:v>
                </c:pt>
                <c:pt idx="24343">
                  <c:v>942.25570000000005</c:v>
                </c:pt>
                <c:pt idx="24344">
                  <c:v>942.23450000000003</c:v>
                </c:pt>
                <c:pt idx="24345">
                  <c:v>942.32410000000004</c:v>
                </c:pt>
                <c:pt idx="24346">
                  <c:v>942.30420000000004</c:v>
                </c:pt>
                <c:pt idx="24347">
                  <c:v>942.34780000000001</c:v>
                </c:pt>
                <c:pt idx="24348">
                  <c:v>942.38879999999995</c:v>
                </c:pt>
                <c:pt idx="24349">
                  <c:v>942.29179999999997</c:v>
                </c:pt>
                <c:pt idx="24350">
                  <c:v>942.26940000000002</c:v>
                </c:pt>
                <c:pt idx="24351">
                  <c:v>942.35770000000002</c:v>
                </c:pt>
                <c:pt idx="24352">
                  <c:v>942.36890000000005</c:v>
                </c:pt>
                <c:pt idx="24353">
                  <c:v>942.40880000000004</c:v>
                </c:pt>
                <c:pt idx="24354">
                  <c:v>942.42750000000001</c:v>
                </c:pt>
                <c:pt idx="24355">
                  <c:v>942.43489999999997</c:v>
                </c:pt>
                <c:pt idx="24356">
                  <c:v>942.42</c:v>
                </c:pt>
                <c:pt idx="24357">
                  <c:v>942.44740000000002</c:v>
                </c:pt>
                <c:pt idx="24358">
                  <c:v>942.50340000000006</c:v>
                </c:pt>
                <c:pt idx="24359">
                  <c:v>942.50840000000005</c:v>
                </c:pt>
                <c:pt idx="24360">
                  <c:v>942.5009</c:v>
                </c:pt>
                <c:pt idx="24361">
                  <c:v>942.53449999999998</c:v>
                </c:pt>
                <c:pt idx="24362">
                  <c:v>942.51210000000003</c:v>
                </c:pt>
                <c:pt idx="24363">
                  <c:v>942.53570000000002</c:v>
                </c:pt>
                <c:pt idx="24364">
                  <c:v>942.61419999999998</c:v>
                </c:pt>
                <c:pt idx="24365">
                  <c:v>942.66510000000005</c:v>
                </c:pt>
                <c:pt idx="24366">
                  <c:v>942.63279999999997</c:v>
                </c:pt>
                <c:pt idx="24367">
                  <c:v>942.65899999999999</c:v>
                </c:pt>
                <c:pt idx="24368">
                  <c:v>942.649</c:v>
                </c:pt>
                <c:pt idx="24369">
                  <c:v>942.72490000000005</c:v>
                </c:pt>
                <c:pt idx="24370">
                  <c:v>942.74609999999996</c:v>
                </c:pt>
                <c:pt idx="24371">
                  <c:v>942.72609999999997</c:v>
                </c:pt>
                <c:pt idx="24372">
                  <c:v>942.75729999999999</c:v>
                </c:pt>
                <c:pt idx="24373">
                  <c:v>942.73860000000002</c:v>
                </c:pt>
                <c:pt idx="24374">
                  <c:v>942.7636</c:v>
                </c:pt>
                <c:pt idx="24375">
                  <c:v>942.72739999999999</c:v>
                </c:pt>
                <c:pt idx="24376">
                  <c:v>942.76220000000001</c:v>
                </c:pt>
                <c:pt idx="24377">
                  <c:v>942.81449999999995</c:v>
                </c:pt>
                <c:pt idx="24378">
                  <c:v>942.88670000000002</c:v>
                </c:pt>
                <c:pt idx="24379">
                  <c:v>942.94770000000005</c:v>
                </c:pt>
                <c:pt idx="24380">
                  <c:v>942.87429999999995</c:v>
                </c:pt>
                <c:pt idx="24381">
                  <c:v>942.96019999999999</c:v>
                </c:pt>
                <c:pt idx="24382">
                  <c:v>942.93150000000003</c:v>
                </c:pt>
                <c:pt idx="24383">
                  <c:v>943.01239999999996</c:v>
                </c:pt>
                <c:pt idx="24384">
                  <c:v>943.00369999999998</c:v>
                </c:pt>
                <c:pt idx="24385">
                  <c:v>942.96889999999996</c:v>
                </c:pt>
                <c:pt idx="24386">
                  <c:v>942.99879999999996</c:v>
                </c:pt>
                <c:pt idx="24387">
                  <c:v>943.03729999999996</c:v>
                </c:pt>
                <c:pt idx="24388">
                  <c:v>942.91660000000002</c:v>
                </c:pt>
                <c:pt idx="24389">
                  <c:v>942.91290000000004</c:v>
                </c:pt>
                <c:pt idx="24390">
                  <c:v>942.97630000000004</c:v>
                </c:pt>
                <c:pt idx="24391">
                  <c:v>942.93650000000002</c:v>
                </c:pt>
                <c:pt idx="24392">
                  <c:v>942.97389999999996</c:v>
                </c:pt>
                <c:pt idx="24393">
                  <c:v>942.98760000000004</c:v>
                </c:pt>
                <c:pt idx="24394">
                  <c:v>943.00120000000004</c:v>
                </c:pt>
                <c:pt idx="24395">
                  <c:v>943.02980000000002</c:v>
                </c:pt>
                <c:pt idx="24396">
                  <c:v>943.10199999999998</c:v>
                </c:pt>
                <c:pt idx="24397">
                  <c:v>943.14689999999996</c:v>
                </c:pt>
                <c:pt idx="24398">
                  <c:v>943.10329999999999</c:v>
                </c:pt>
                <c:pt idx="24399">
                  <c:v>943.13689999999997</c:v>
                </c:pt>
                <c:pt idx="24400">
                  <c:v>943.11069999999995</c:v>
                </c:pt>
                <c:pt idx="24401">
                  <c:v>943.13570000000004</c:v>
                </c:pt>
                <c:pt idx="24402">
                  <c:v>943.18920000000003</c:v>
                </c:pt>
                <c:pt idx="24403">
                  <c:v>943.20169999999996</c:v>
                </c:pt>
                <c:pt idx="24404">
                  <c:v>943.20540000000005</c:v>
                </c:pt>
                <c:pt idx="24405">
                  <c:v>943.24270000000001</c:v>
                </c:pt>
                <c:pt idx="24406">
                  <c:v>943.2713</c:v>
                </c:pt>
                <c:pt idx="24407">
                  <c:v>943.32979999999998</c:v>
                </c:pt>
                <c:pt idx="24408">
                  <c:v>943.29499999999996</c:v>
                </c:pt>
                <c:pt idx="24409">
                  <c:v>943.34230000000002</c:v>
                </c:pt>
                <c:pt idx="24410">
                  <c:v>943.34849999999994</c:v>
                </c:pt>
                <c:pt idx="24411">
                  <c:v>943.35230000000001</c:v>
                </c:pt>
                <c:pt idx="24412">
                  <c:v>943.3759</c:v>
                </c:pt>
                <c:pt idx="24413">
                  <c:v>943.43560000000002</c:v>
                </c:pt>
                <c:pt idx="24414">
                  <c:v>943.38459999999998</c:v>
                </c:pt>
                <c:pt idx="24415">
                  <c:v>943.3759</c:v>
                </c:pt>
                <c:pt idx="24416">
                  <c:v>943.38710000000003</c:v>
                </c:pt>
                <c:pt idx="24417">
                  <c:v>943.39329999999995</c:v>
                </c:pt>
                <c:pt idx="24418">
                  <c:v>943.45180000000005</c:v>
                </c:pt>
                <c:pt idx="24419">
                  <c:v>943.45799999999997</c:v>
                </c:pt>
                <c:pt idx="24420">
                  <c:v>943.48289999999997</c:v>
                </c:pt>
                <c:pt idx="24421">
                  <c:v>943.55510000000004</c:v>
                </c:pt>
                <c:pt idx="24422">
                  <c:v>943.56140000000005</c:v>
                </c:pt>
                <c:pt idx="24423">
                  <c:v>943.55259999999998</c:v>
                </c:pt>
                <c:pt idx="24424">
                  <c:v>943.529</c:v>
                </c:pt>
                <c:pt idx="24425">
                  <c:v>943.58</c:v>
                </c:pt>
                <c:pt idx="24426">
                  <c:v>943.58249999999998</c:v>
                </c:pt>
                <c:pt idx="24427">
                  <c:v>943.64599999999996</c:v>
                </c:pt>
                <c:pt idx="24428">
                  <c:v>943.63729999999998</c:v>
                </c:pt>
                <c:pt idx="24429">
                  <c:v>943.65840000000003</c:v>
                </c:pt>
                <c:pt idx="24430">
                  <c:v>943.60619999999994</c:v>
                </c:pt>
                <c:pt idx="24431">
                  <c:v>943.67460000000005</c:v>
                </c:pt>
                <c:pt idx="24432">
                  <c:v>943.69949999999994</c:v>
                </c:pt>
                <c:pt idx="24433">
                  <c:v>943.73310000000004</c:v>
                </c:pt>
                <c:pt idx="24434">
                  <c:v>943.7269</c:v>
                </c:pt>
                <c:pt idx="24435">
                  <c:v>943.70699999999999</c:v>
                </c:pt>
                <c:pt idx="24436">
                  <c:v>943.71320000000003</c:v>
                </c:pt>
                <c:pt idx="24437">
                  <c:v>943.73429999999996</c:v>
                </c:pt>
                <c:pt idx="24438">
                  <c:v>943.78290000000004</c:v>
                </c:pt>
                <c:pt idx="24439">
                  <c:v>943.83140000000003</c:v>
                </c:pt>
                <c:pt idx="24440">
                  <c:v>943.78290000000004</c:v>
                </c:pt>
                <c:pt idx="24441">
                  <c:v>943.79790000000003</c:v>
                </c:pt>
                <c:pt idx="24442">
                  <c:v>943.82389999999998</c:v>
                </c:pt>
                <c:pt idx="24443">
                  <c:v>943.83770000000004</c:v>
                </c:pt>
                <c:pt idx="24444">
                  <c:v>943.84760000000006</c:v>
                </c:pt>
                <c:pt idx="24445">
                  <c:v>943.89739999999995</c:v>
                </c:pt>
                <c:pt idx="24446">
                  <c:v>943.85630000000003</c:v>
                </c:pt>
                <c:pt idx="24447">
                  <c:v>943.79290000000003</c:v>
                </c:pt>
                <c:pt idx="24448">
                  <c:v>943.78920000000005</c:v>
                </c:pt>
                <c:pt idx="24449">
                  <c:v>943.81399999999996</c:v>
                </c:pt>
                <c:pt idx="24450">
                  <c:v>943.81780000000003</c:v>
                </c:pt>
                <c:pt idx="24451">
                  <c:v>943.80909999999994</c:v>
                </c:pt>
                <c:pt idx="24452">
                  <c:v>943.8152</c:v>
                </c:pt>
                <c:pt idx="24453">
                  <c:v>943.81029999999998</c:v>
                </c:pt>
                <c:pt idx="24454">
                  <c:v>943.8152</c:v>
                </c:pt>
                <c:pt idx="24455">
                  <c:v>943.80029999999999</c:v>
                </c:pt>
                <c:pt idx="24456">
                  <c:v>943.83640000000003</c:v>
                </c:pt>
                <c:pt idx="24457">
                  <c:v>943.79660000000001</c:v>
                </c:pt>
                <c:pt idx="24458">
                  <c:v>943.82150000000001</c:v>
                </c:pt>
                <c:pt idx="24459">
                  <c:v>943.84010000000001</c:v>
                </c:pt>
                <c:pt idx="24460">
                  <c:v>943.84760000000006</c:v>
                </c:pt>
                <c:pt idx="24461">
                  <c:v>943.86500000000001</c:v>
                </c:pt>
                <c:pt idx="24462">
                  <c:v>943.89490000000001</c:v>
                </c:pt>
                <c:pt idx="24463">
                  <c:v>943.9248</c:v>
                </c:pt>
                <c:pt idx="24464">
                  <c:v>943.9547</c:v>
                </c:pt>
                <c:pt idx="24465">
                  <c:v>943.93600000000004</c:v>
                </c:pt>
                <c:pt idx="24466">
                  <c:v>943.98199999999997</c:v>
                </c:pt>
                <c:pt idx="24467">
                  <c:v>943.96460000000002</c:v>
                </c:pt>
                <c:pt idx="24468">
                  <c:v>943.93600000000004</c:v>
                </c:pt>
                <c:pt idx="24469">
                  <c:v>943.93230000000005</c:v>
                </c:pt>
                <c:pt idx="24470">
                  <c:v>943.96579999999994</c:v>
                </c:pt>
                <c:pt idx="24471">
                  <c:v>944.00450000000001</c:v>
                </c:pt>
                <c:pt idx="24472">
                  <c:v>943.95100000000002</c:v>
                </c:pt>
                <c:pt idx="24473">
                  <c:v>943.9932</c:v>
                </c:pt>
                <c:pt idx="24474">
                  <c:v>944.0829</c:v>
                </c:pt>
                <c:pt idx="24475">
                  <c:v>944.11649999999997</c:v>
                </c:pt>
                <c:pt idx="24476">
                  <c:v>944.1028</c:v>
                </c:pt>
                <c:pt idx="24477">
                  <c:v>944.1712</c:v>
                </c:pt>
                <c:pt idx="24478">
                  <c:v>944.14880000000005</c:v>
                </c:pt>
                <c:pt idx="24479">
                  <c:v>944.18859999999995</c:v>
                </c:pt>
                <c:pt idx="24480">
                  <c:v>944.14139999999998</c:v>
                </c:pt>
                <c:pt idx="24481">
                  <c:v>944.1712</c:v>
                </c:pt>
                <c:pt idx="24482">
                  <c:v>944.22349999999994</c:v>
                </c:pt>
                <c:pt idx="24483">
                  <c:v>944.1825</c:v>
                </c:pt>
                <c:pt idx="24484">
                  <c:v>944.22969999999998</c:v>
                </c:pt>
                <c:pt idx="24485">
                  <c:v>944.27829999999994</c:v>
                </c:pt>
                <c:pt idx="24486">
                  <c:v>944.29070000000002</c:v>
                </c:pt>
                <c:pt idx="24487">
                  <c:v>944.24090000000001</c:v>
                </c:pt>
                <c:pt idx="24488">
                  <c:v>944.31060000000002</c:v>
                </c:pt>
                <c:pt idx="24489">
                  <c:v>944.36419999999998</c:v>
                </c:pt>
                <c:pt idx="24490">
                  <c:v>944.37159999999994</c:v>
                </c:pt>
                <c:pt idx="24491">
                  <c:v>944.40030000000002</c:v>
                </c:pt>
                <c:pt idx="24492">
                  <c:v>944.37909999999999</c:v>
                </c:pt>
                <c:pt idx="24493">
                  <c:v>944.39030000000002</c:v>
                </c:pt>
                <c:pt idx="24494">
                  <c:v>944.42759999999998</c:v>
                </c:pt>
                <c:pt idx="24495">
                  <c:v>944.49980000000005</c:v>
                </c:pt>
                <c:pt idx="24496">
                  <c:v>944.46249999999998</c:v>
                </c:pt>
                <c:pt idx="24497">
                  <c:v>944.42139999999995</c:v>
                </c:pt>
                <c:pt idx="24498">
                  <c:v>944.4538</c:v>
                </c:pt>
                <c:pt idx="24499">
                  <c:v>944.37909999999999</c:v>
                </c:pt>
                <c:pt idx="24500">
                  <c:v>944.35789999999997</c:v>
                </c:pt>
                <c:pt idx="24501">
                  <c:v>944.41650000000004</c:v>
                </c:pt>
                <c:pt idx="24502">
                  <c:v>944.39660000000003</c:v>
                </c:pt>
                <c:pt idx="24503">
                  <c:v>944.43880000000001</c:v>
                </c:pt>
                <c:pt idx="24504">
                  <c:v>944.4289</c:v>
                </c:pt>
                <c:pt idx="24505">
                  <c:v>944.46130000000005</c:v>
                </c:pt>
                <c:pt idx="24506">
                  <c:v>944.48739999999998</c:v>
                </c:pt>
                <c:pt idx="24507">
                  <c:v>944.48620000000005</c:v>
                </c:pt>
                <c:pt idx="24508">
                  <c:v>944.50609999999995</c:v>
                </c:pt>
                <c:pt idx="24509">
                  <c:v>944.49360000000001</c:v>
                </c:pt>
                <c:pt idx="24510">
                  <c:v>944.53710000000001</c:v>
                </c:pt>
                <c:pt idx="24511">
                  <c:v>944.52970000000005</c:v>
                </c:pt>
                <c:pt idx="24512">
                  <c:v>944.53099999999995</c:v>
                </c:pt>
                <c:pt idx="24513">
                  <c:v>944.54219999999998</c:v>
                </c:pt>
                <c:pt idx="24514">
                  <c:v>944.6019</c:v>
                </c:pt>
                <c:pt idx="24515">
                  <c:v>944.56209999999999</c:v>
                </c:pt>
                <c:pt idx="24516">
                  <c:v>944.60559999999998</c:v>
                </c:pt>
                <c:pt idx="24517">
                  <c:v>944.63300000000004</c:v>
                </c:pt>
                <c:pt idx="24518">
                  <c:v>944.63300000000004</c:v>
                </c:pt>
                <c:pt idx="24519">
                  <c:v>944.68650000000002</c:v>
                </c:pt>
                <c:pt idx="24520">
                  <c:v>944.70770000000005</c:v>
                </c:pt>
                <c:pt idx="24521">
                  <c:v>944.73630000000003</c:v>
                </c:pt>
                <c:pt idx="24522">
                  <c:v>944.72760000000005</c:v>
                </c:pt>
                <c:pt idx="24523">
                  <c:v>944.78740000000005</c:v>
                </c:pt>
                <c:pt idx="24524">
                  <c:v>944.85829999999999</c:v>
                </c:pt>
                <c:pt idx="24525">
                  <c:v>944.89940000000001</c:v>
                </c:pt>
                <c:pt idx="24526">
                  <c:v>944.86829999999998</c:v>
                </c:pt>
                <c:pt idx="24527">
                  <c:v>944.92049999999995</c:v>
                </c:pt>
                <c:pt idx="24528">
                  <c:v>944.92430000000002</c:v>
                </c:pt>
                <c:pt idx="24529">
                  <c:v>944.91309999999999</c:v>
                </c:pt>
                <c:pt idx="24530">
                  <c:v>944.91179999999997</c:v>
                </c:pt>
                <c:pt idx="24531">
                  <c:v>944.93420000000003</c:v>
                </c:pt>
                <c:pt idx="24532">
                  <c:v>944.89070000000004</c:v>
                </c:pt>
                <c:pt idx="24533">
                  <c:v>944.95540000000005</c:v>
                </c:pt>
                <c:pt idx="24534">
                  <c:v>944.93179999999995</c:v>
                </c:pt>
                <c:pt idx="24535">
                  <c:v>944.90560000000005</c:v>
                </c:pt>
                <c:pt idx="24536">
                  <c:v>944.97029999999995</c:v>
                </c:pt>
                <c:pt idx="24537">
                  <c:v>944.93790000000001</c:v>
                </c:pt>
                <c:pt idx="24538">
                  <c:v>944.93299999999999</c:v>
                </c:pt>
                <c:pt idx="24539">
                  <c:v>944.97900000000004</c:v>
                </c:pt>
                <c:pt idx="24540">
                  <c:v>944.95169999999996</c:v>
                </c:pt>
                <c:pt idx="24541">
                  <c:v>944.97659999999996</c:v>
                </c:pt>
                <c:pt idx="24542">
                  <c:v>945.00390000000004</c:v>
                </c:pt>
                <c:pt idx="24543">
                  <c:v>945.00149999999996</c:v>
                </c:pt>
                <c:pt idx="24544">
                  <c:v>944.99519999999995</c:v>
                </c:pt>
                <c:pt idx="24545">
                  <c:v>945.04</c:v>
                </c:pt>
                <c:pt idx="24546">
                  <c:v>945.04250000000002</c:v>
                </c:pt>
                <c:pt idx="24547">
                  <c:v>945.18939999999998</c:v>
                </c:pt>
                <c:pt idx="24548">
                  <c:v>945.11350000000004</c:v>
                </c:pt>
                <c:pt idx="24549">
                  <c:v>945.15459999999996</c:v>
                </c:pt>
                <c:pt idx="24550">
                  <c:v>945.13340000000005</c:v>
                </c:pt>
                <c:pt idx="24551">
                  <c:v>945.14210000000003</c:v>
                </c:pt>
                <c:pt idx="24552">
                  <c:v>945.14210000000003</c:v>
                </c:pt>
                <c:pt idx="24553">
                  <c:v>945.1807</c:v>
                </c:pt>
                <c:pt idx="24554">
                  <c:v>945.13210000000004</c:v>
                </c:pt>
                <c:pt idx="24555">
                  <c:v>945.11350000000004</c:v>
                </c:pt>
                <c:pt idx="24556">
                  <c:v>945.16819999999996</c:v>
                </c:pt>
                <c:pt idx="24557">
                  <c:v>945.23789999999997</c:v>
                </c:pt>
                <c:pt idx="24558">
                  <c:v>945.25909999999999</c:v>
                </c:pt>
                <c:pt idx="24559">
                  <c:v>945.24159999999995</c:v>
                </c:pt>
                <c:pt idx="24560">
                  <c:v>945.24159999999995</c:v>
                </c:pt>
                <c:pt idx="24561">
                  <c:v>945.24159999999995</c:v>
                </c:pt>
                <c:pt idx="24562">
                  <c:v>945.22050000000002</c:v>
                </c:pt>
                <c:pt idx="24563">
                  <c:v>945.22299999999996</c:v>
                </c:pt>
                <c:pt idx="24564">
                  <c:v>945.20929999999998</c:v>
                </c:pt>
                <c:pt idx="24565">
                  <c:v>945.23170000000005</c:v>
                </c:pt>
                <c:pt idx="24566">
                  <c:v>945.27650000000006</c:v>
                </c:pt>
                <c:pt idx="24567">
                  <c:v>945.26160000000004</c:v>
                </c:pt>
                <c:pt idx="24568">
                  <c:v>945.27530000000002</c:v>
                </c:pt>
                <c:pt idx="24569">
                  <c:v>945.30259999999998</c:v>
                </c:pt>
                <c:pt idx="24570">
                  <c:v>945.30889999999999</c:v>
                </c:pt>
                <c:pt idx="24571">
                  <c:v>945.33259999999996</c:v>
                </c:pt>
                <c:pt idx="24572">
                  <c:v>945.33749999999998</c:v>
                </c:pt>
                <c:pt idx="24573">
                  <c:v>945.32259999999997</c:v>
                </c:pt>
                <c:pt idx="24574">
                  <c:v>945.36609999999996</c:v>
                </c:pt>
                <c:pt idx="24575">
                  <c:v>945.34870000000001</c:v>
                </c:pt>
                <c:pt idx="24576">
                  <c:v>945.37609999999995</c:v>
                </c:pt>
                <c:pt idx="24577">
                  <c:v>945.40840000000003</c:v>
                </c:pt>
                <c:pt idx="24578">
                  <c:v>945.38109999999995</c:v>
                </c:pt>
                <c:pt idx="24579">
                  <c:v>945.41959999999995</c:v>
                </c:pt>
                <c:pt idx="24580">
                  <c:v>945.43330000000003</c:v>
                </c:pt>
                <c:pt idx="24581">
                  <c:v>945.47820000000002</c:v>
                </c:pt>
                <c:pt idx="24582">
                  <c:v>945.54790000000003</c:v>
                </c:pt>
                <c:pt idx="24583">
                  <c:v>945.48689999999999</c:v>
                </c:pt>
                <c:pt idx="24584">
                  <c:v>945.52170000000001</c:v>
                </c:pt>
                <c:pt idx="24585">
                  <c:v>945.50549999999998</c:v>
                </c:pt>
                <c:pt idx="24586">
                  <c:v>945.5951</c:v>
                </c:pt>
                <c:pt idx="24587">
                  <c:v>945.55029999999999</c:v>
                </c:pt>
                <c:pt idx="24588">
                  <c:v>945.58519999999999</c:v>
                </c:pt>
                <c:pt idx="24589">
                  <c:v>945.58270000000005</c:v>
                </c:pt>
                <c:pt idx="24590">
                  <c:v>945.63499999999999</c:v>
                </c:pt>
                <c:pt idx="24591">
                  <c:v>945.55529999999999</c:v>
                </c:pt>
                <c:pt idx="24592">
                  <c:v>945.55780000000004</c:v>
                </c:pt>
                <c:pt idx="24593">
                  <c:v>945.59389999999996</c:v>
                </c:pt>
                <c:pt idx="24594">
                  <c:v>945.54909999999995</c:v>
                </c:pt>
                <c:pt idx="24595">
                  <c:v>945.55280000000005</c:v>
                </c:pt>
                <c:pt idx="24596">
                  <c:v>945.56410000000005</c:v>
                </c:pt>
                <c:pt idx="24597">
                  <c:v>945.63120000000004</c:v>
                </c:pt>
                <c:pt idx="24598">
                  <c:v>945.64499999999998</c:v>
                </c:pt>
                <c:pt idx="24599">
                  <c:v>945.62750000000005</c:v>
                </c:pt>
                <c:pt idx="24600">
                  <c:v>945.61630000000002</c:v>
                </c:pt>
                <c:pt idx="24601">
                  <c:v>945.6549</c:v>
                </c:pt>
                <c:pt idx="24602">
                  <c:v>945.6798</c:v>
                </c:pt>
                <c:pt idx="24603">
                  <c:v>945.72709999999995</c:v>
                </c:pt>
                <c:pt idx="24604">
                  <c:v>945.6848</c:v>
                </c:pt>
                <c:pt idx="24605">
                  <c:v>945.67359999999996</c:v>
                </c:pt>
                <c:pt idx="24606">
                  <c:v>945.65859999999998</c:v>
                </c:pt>
                <c:pt idx="24607">
                  <c:v>945.67600000000004</c:v>
                </c:pt>
                <c:pt idx="24608">
                  <c:v>945.72590000000002</c:v>
                </c:pt>
                <c:pt idx="24609">
                  <c:v>945.73580000000004</c:v>
                </c:pt>
                <c:pt idx="24610">
                  <c:v>945.67849999999999</c:v>
                </c:pt>
                <c:pt idx="24611">
                  <c:v>945.6798</c:v>
                </c:pt>
                <c:pt idx="24612">
                  <c:v>945.72590000000002</c:v>
                </c:pt>
                <c:pt idx="24613">
                  <c:v>945.74580000000003</c:v>
                </c:pt>
                <c:pt idx="24614">
                  <c:v>945.76070000000004</c:v>
                </c:pt>
                <c:pt idx="24615">
                  <c:v>945.84659999999997</c:v>
                </c:pt>
                <c:pt idx="24616">
                  <c:v>945.80550000000005</c:v>
                </c:pt>
                <c:pt idx="24617">
                  <c:v>945.7595</c:v>
                </c:pt>
                <c:pt idx="24618">
                  <c:v>945.80430000000001</c:v>
                </c:pt>
                <c:pt idx="24619">
                  <c:v>945.74699999999996</c:v>
                </c:pt>
                <c:pt idx="24620">
                  <c:v>945.75570000000005</c:v>
                </c:pt>
                <c:pt idx="24621">
                  <c:v>945.76689999999996</c:v>
                </c:pt>
                <c:pt idx="24622">
                  <c:v>945.81669999999997</c:v>
                </c:pt>
                <c:pt idx="24623">
                  <c:v>945.7482</c:v>
                </c:pt>
                <c:pt idx="24624">
                  <c:v>945.78930000000003</c:v>
                </c:pt>
                <c:pt idx="24625">
                  <c:v>945.89509999999996</c:v>
                </c:pt>
                <c:pt idx="24626">
                  <c:v>945.88019999999995</c:v>
                </c:pt>
                <c:pt idx="24627">
                  <c:v>945.90509999999995</c:v>
                </c:pt>
                <c:pt idx="24628">
                  <c:v>945.88520000000005</c:v>
                </c:pt>
                <c:pt idx="24629">
                  <c:v>945.97230000000002</c:v>
                </c:pt>
                <c:pt idx="24630">
                  <c:v>945.91629999999998</c:v>
                </c:pt>
                <c:pt idx="24631">
                  <c:v>945.94240000000002</c:v>
                </c:pt>
                <c:pt idx="24632">
                  <c:v>946.0059</c:v>
                </c:pt>
                <c:pt idx="24633">
                  <c:v>945.98599999999999</c:v>
                </c:pt>
                <c:pt idx="24634">
                  <c:v>945.89390000000003</c:v>
                </c:pt>
                <c:pt idx="24635">
                  <c:v>945.87270000000001</c:v>
                </c:pt>
                <c:pt idx="24636">
                  <c:v>945.95609999999999</c:v>
                </c:pt>
                <c:pt idx="24637">
                  <c:v>945.91</c:v>
                </c:pt>
                <c:pt idx="24638">
                  <c:v>945.92880000000002</c:v>
                </c:pt>
                <c:pt idx="24639">
                  <c:v>945.90390000000002</c:v>
                </c:pt>
                <c:pt idx="24640">
                  <c:v>945.96860000000004</c:v>
                </c:pt>
                <c:pt idx="24641">
                  <c:v>945.9375</c:v>
                </c:pt>
                <c:pt idx="24642">
                  <c:v>945.92880000000002</c:v>
                </c:pt>
                <c:pt idx="24643">
                  <c:v>945.87390000000005</c:v>
                </c:pt>
                <c:pt idx="24644">
                  <c:v>945.99220000000003</c:v>
                </c:pt>
                <c:pt idx="24645">
                  <c:v>945.94870000000003</c:v>
                </c:pt>
                <c:pt idx="24646">
                  <c:v>945.96979999999996</c:v>
                </c:pt>
                <c:pt idx="24647">
                  <c:v>945.98850000000004</c:v>
                </c:pt>
                <c:pt idx="24648">
                  <c:v>945.93619999999999</c:v>
                </c:pt>
                <c:pt idx="24649">
                  <c:v>945.97730000000001</c:v>
                </c:pt>
                <c:pt idx="24650">
                  <c:v>946.04319999999996</c:v>
                </c:pt>
                <c:pt idx="24651">
                  <c:v>945.99469999999997</c:v>
                </c:pt>
                <c:pt idx="24652">
                  <c:v>946.02710000000002</c:v>
                </c:pt>
                <c:pt idx="24653">
                  <c:v>945.95740000000001</c:v>
                </c:pt>
                <c:pt idx="24654">
                  <c:v>945.99220000000003</c:v>
                </c:pt>
                <c:pt idx="24655">
                  <c:v>945.98720000000003</c:v>
                </c:pt>
                <c:pt idx="24656">
                  <c:v>945.96109999999999</c:v>
                </c:pt>
                <c:pt idx="24657">
                  <c:v>946.09799999999996</c:v>
                </c:pt>
                <c:pt idx="24658">
                  <c:v>946.09180000000003</c:v>
                </c:pt>
                <c:pt idx="24659">
                  <c:v>946.06809999999996</c:v>
                </c:pt>
                <c:pt idx="24660">
                  <c:v>946.07309999999995</c:v>
                </c:pt>
                <c:pt idx="24661">
                  <c:v>946.0308</c:v>
                </c:pt>
                <c:pt idx="24662">
                  <c:v>946.09059999999999</c:v>
                </c:pt>
                <c:pt idx="24663">
                  <c:v>946.01089999999999</c:v>
                </c:pt>
                <c:pt idx="24664">
                  <c:v>946.07680000000005</c:v>
                </c:pt>
                <c:pt idx="24665">
                  <c:v>946.06439999999998</c:v>
                </c:pt>
                <c:pt idx="24666">
                  <c:v>946.05939999999998</c:v>
                </c:pt>
                <c:pt idx="24667">
                  <c:v>946.09799999999996</c:v>
                </c:pt>
                <c:pt idx="24668">
                  <c:v>946.04319999999996</c:v>
                </c:pt>
                <c:pt idx="24669">
                  <c:v>946.07190000000003</c:v>
                </c:pt>
                <c:pt idx="24670">
                  <c:v>946.00829999999996</c:v>
                </c:pt>
                <c:pt idx="24671">
                  <c:v>946.03330000000005</c:v>
                </c:pt>
                <c:pt idx="24672">
                  <c:v>946.02829999999994</c:v>
                </c:pt>
                <c:pt idx="24673">
                  <c:v>946.02710000000002</c:v>
                </c:pt>
                <c:pt idx="24674">
                  <c:v>946.04579999999999</c:v>
                </c:pt>
                <c:pt idx="24675">
                  <c:v>946.03200000000004</c:v>
                </c:pt>
                <c:pt idx="24676">
                  <c:v>946.01959999999997</c:v>
                </c:pt>
                <c:pt idx="24677">
                  <c:v>946.01210000000003</c:v>
                </c:pt>
                <c:pt idx="24678">
                  <c:v>945.97969999999998</c:v>
                </c:pt>
                <c:pt idx="24679">
                  <c:v>946.04700000000003</c:v>
                </c:pt>
                <c:pt idx="24680">
                  <c:v>946.08309999999994</c:v>
                </c:pt>
                <c:pt idx="24681">
                  <c:v>946.12040000000002</c:v>
                </c:pt>
                <c:pt idx="24682">
                  <c:v>946.14279999999997</c:v>
                </c:pt>
                <c:pt idx="24683">
                  <c:v>946.09929999999997</c:v>
                </c:pt>
                <c:pt idx="24684">
                  <c:v>946.06320000000005</c:v>
                </c:pt>
                <c:pt idx="24685">
                  <c:v>946.08429999999998</c:v>
                </c:pt>
                <c:pt idx="24686">
                  <c:v>946.149</c:v>
                </c:pt>
                <c:pt idx="24687">
                  <c:v>946.1241</c:v>
                </c:pt>
                <c:pt idx="24688">
                  <c:v>946.14649999999995</c:v>
                </c:pt>
                <c:pt idx="24689">
                  <c:v>946.14779999999996</c:v>
                </c:pt>
                <c:pt idx="24690">
                  <c:v>946.13160000000005</c:v>
                </c:pt>
                <c:pt idx="24691">
                  <c:v>946.08799999999997</c:v>
                </c:pt>
                <c:pt idx="24692">
                  <c:v>946.16890000000001</c:v>
                </c:pt>
                <c:pt idx="24693">
                  <c:v>946.17269999999996</c:v>
                </c:pt>
                <c:pt idx="24694">
                  <c:v>946.15530000000001</c:v>
                </c:pt>
                <c:pt idx="24695">
                  <c:v>946.12909999999999</c:v>
                </c:pt>
                <c:pt idx="24696">
                  <c:v>946.16020000000003</c:v>
                </c:pt>
                <c:pt idx="24697">
                  <c:v>946.16150000000005</c:v>
                </c:pt>
                <c:pt idx="24698">
                  <c:v>946.16020000000003</c:v>
                </c:pt>
                <c:pt idx="24699">
                  <c:v>946.18259999999998</c:v>
                </c:pt>
                <c:pt idx="24700">
                  <c:v>946.15530000000001</c:v>
                </c:pt>
                <c:pt idx="24701">
                  <c:v>946.12909999999999</c:v>
                </c:pt>
                <c:pt idx="24702">
                  <c:v>946.19010000000003</c:v>
                </c:pt>
                <c:pt idx="24703">
                  <c:v>946.18259999999998</c:v>
                </c:pt>
                <c:pt idx="24704">
                  <c:v>946.13779999999997</c:v>
                </c:pt>
                <c:pt idx="24705">
                  <c:v>946.154</c:v>
                </c:pt>
                <c:pt idx="24706">
                  <c:v>946.19010000000003</c:v>
                </c:pt>
                <c:pt idx="24707">
                  <c:v>946.12789999999995</c:v>
                </c:pt>
                <c:pt idx="24708">
                  <c:v>946.17269999999996</c:v>
                </c:pt>
                <c:pt idx="24709">
                  <c:v>946.17639999999994</c:v>
                </c:pt>
                <c:pt idx="24710">
                  <c:v>946.19510000000002</c:v>
                </c:pt>
                <c:pt idx="24711">
                  <c:v>946.16639999999995</c:v>
                </c:pt>
                <c:pt idx="24712">
                  <c:v>946.14779999999996</c:v>
                </c:pt>
                <c:pt idx="24713">
                  <c:v>946.42529999999999</c:v>
                </c:pt>
                <c:pt idx="24714">
                  <c:v>946.51</c:v>
                </c:pt>
                <c:pt idx="24715">
                  <c:v>946.4701</c:v>
                </c:pt>
                <c:pt idx="24716">
                  <c:v>946.50379999999996</c:v>
                </c:pt>
                <c:pt idx="24717">
                  <c:v>946.43780000000004</c:v>
                </c:pt>
                <c:pt idx="24718">
                  <c:v>946.43529999999998</c:v>
                </c:pt>
                <c:pt idx="24719">
                  <c:v>946.39300000000003</c:v>
                </c:pt>
                <c:pt idx="24720">
                  <c:v>946.39549999999997</c:v>
                </c:pt>
                <c:pt idx="24721">
                  <c:v>946.29840000000002</c:v>
                </c:pt>
                <c:pt idx="24722">
                  <c:v>946.30960000000005</c:v>
                </c:pt>
                <c:pt idx="24723">
                  <c:v>946.30960000000005</c:v>
                </c:pt>
                <c:pt idx="24724">
                  <c:v>946.29470000000003</c:v>
                </c:pt>
                <c:pt idx="24725">
                  <c:v>946.24860000000001</c:v>
                </c:pt>
                <c:pt idx="24726">
                  <c:v>946.21119999999996</c:v>
                </c:pt>
                <c:pt idx="24727">
                  <c:v>946.19640000000004</c:v>
                </c:pt>
                <c:pt idx="24728">
                  <c:v>946.19880000000001</c:v>
                </c:pt>
                <c:pt idx="24729">
                  <c:v>946.18889999999999</c:v>
                </c:pt>
                <c:pt idx="24730">
                  <c:v>946.11919999999998</c:v>
                </c:pt>
                <c:pt idx="24731">
                  <c:v>946.09299999999996</c:v>
                </c:pt>
                <c:pt idx="24732">
                  <c:v>946.06809999999996</c:v>
                </c:pt>
                <c:pt idx="24733">
                  <c:v>946.0806</c:v>
                </c:pt>
                <c:pt idx="24734">
                  <c:v>946.06560000000002</c:v>
                </c:pt>
                <c:pt idx="24735">
                  <c:v>946.06560000000002</c:v>
                </c:pt>
                <c:pt idx="24736">
                  <c:v>946.04200000000003</c:v>
                </c:pt>
                <c:pt idx="24737">
                  <c:v>945.976</c:v>
                </c:pt>
                <c:pt idx="24738">
                  <c:v>945.97360000000003</c:v>
                </c:pt>
                <c:pt idx="24739">
                  <c:v>945.94240000000002</c:v>
                </c:pt>
                <c:pt idx="24740">
                  <c:v>945.91129999999998</c:v>
                </c:pt>
                <c:pt idx="24741">
                  <c:v>945.87270000000001</c:v>
                </c:pt>
                <c:pt idx="24742">
                  <c:v>945.94989999999996</c:v>
                </c:pt>
                <c:pt idx="24743">
                  <c:v>945.9076</c:v>
                </c:pt>
                <c:pt idx="24744">
                  <c:v>945.88639999999998</c:v>
                </c:pt>
                <c:pt idx="24745">
                  <c:v>945.83040000000005</c:v>
                </c:pt>
                <c:pt idx="24746">
                  <c:v>945.8777</c:v>
                </c:pt>
                <c:pt idx="24747">
                  <c:v>945.85900000000004</c:v>
                </c:pt>
                <c:pt idx="24748">
                  <c:v>945.86519999999996</c:v>
                </c:pt>
                <c:pt idx="24749">
                  <c:v>945.81420000000003</c:v>
                </c:pt>
                <c:pt idx="24750">
                  <c:v>945.7731</c:v>
                </c:pt>
                <c:pt idx="24751">
                  <c:v>945.79179999999997</c:v>
                </c:pt>
                <c:pt idx="24752">
                  <c:v>945.81420000000003</c:v>
                </c:pt>
                <c:pt idx="24753">
                  <c:v>945.79430000000002</c:v>
                </c:pt>
                <c:pt idx="24754">
                  <c:v>945.76689999999996</c:v>
                </c:pt>
                <c:pt idx="24755">
                  <c:v>945.75450000000001</c:v>
                </c:pt>
                <c:pt idx="24756">
                  <c:v>945.77560000000005</c:v>
                </c:pt>
                <c:pt idx="24757">
                  <c:v>945.73199999999997</c:v>
                </c:pt>
                <c:pt idx="24758">
                  <c:v>945.76319999999998</c:v>
                </c:pt>
                <c:pt idx="24759">
                  <c:v>945.75570000000005</c:v>
                </c:pt>
                <c:pt idx="24760">
                  <c:v>945.75450000000001</c:v>
                </c:pt>
                <c:pt idx="24761">
                  <c:v>945.74069999999995</c:v>
                </c:pt>
                <c:pt idx="24762">
                  <c:v>945.78809999999999</c:v>
                </c:pt>
                <c:pt idx="24763">
                  <c:v>945.82169999999996</c:v>
                </c:pt>
                <c:pt idx="24764">
                  <c:v>945.80799999999999</c:v>
                </c:pt>
                <c:pt idx="24765">
                  <c:v>945.87149999999997</c:v>
                </c:pt>
                <c:pt idx="24766">
                  <c:v>945.78689999999995</c:v>
                </c:pt>
                <c:pt idx="24767">
                  <c:v>945.78430000000003</c:v>
                </c:pt>
                <c:pt idx="24768">
                  <c:v>945.82539999999995</c:v>
                </c:pt>
                <c:pt idx="24769">
                  <c:v>945.79679999999996</c:v>
                </c:pt>
                <c:pt idx="24770">
                  <c:v>945.78179999999998</c:v>
                </c:pt>
                <c:pt idx="24771">
                  <c:v>945.76319999999998</c:v>
                </c:pt>
                <c:pt idx="24772">
                  <c:v>945.78809999999999</c:v>
                </c:pt>
                <c:pt idx="24773">
                  <c:v>945.76440000000002</c:v>
                </c:pt>
                <c:pt idx="24774">
                  <c:v>945.77940000000001</c:v>
                </c:pt>
                <c:pt idx="24775">
                  <c:v>945.77440000000001</c:v>
                </c:pt>
                <c:pt idx="24776">
                  <c:v>945.78179999999998</c:v>
                </c:pt>
                <c:pt idx="24777">
                  <c:v>945.74950000000001</c:v>
                </c:pt>
                <c:pt idx="24778">
                  <c:v>945.76070000000004</c:v>
                </c:pt>
                <c:pt idx="24779">
                  <c:v>945.7296</c:v>
                </c:pt>
                <c:pt idx="24780">
                  <c:v>945.72460000000001</c:v>
                </c:pt>
                <c:pt idx="24781">
                  <c:v>945.71090000000004</c:v>
                </c:pt>
                <c:pt idx="24782">
                  <c:v>945.68230000000005</c:v>
                </c:pt>
                <c:pt idx="24783">
                  <c:v>945.6549</c:v>
                </c:pt>
                <c:pt idx="24784">
                  <c:v>945.62249999999995</c:v>
                </c:pt>
                <c:pt idx="24785">
                  <c:v>945.64869999999996</c:v>
                </c:pt>
                <c:pt idx="24786">
                  <c:v>945.70100000000002</c:v>
                </c:pt>
                <c:pt idx="24787">
                  <c:v>945.68349999999998</c:v>
                </c:pt>
                <c:pt idx="24788">
                  <c:v>945.65110000000004</c:v>
                </c:pt>
                <c:pt idx="24789">
                  <c:v>945.61760000000004</c:v>
                </c:pt>
                <c:pt idx="24790">
                  <c:v>945.66489999999999</c:v>
                </c:pt>
                <c:pt idx="24791">
                  <c:v>945.65239999999994</c:v>
                </c:pt>
                <c:pt idx="24792">
                  <c:v>945.64239999999995</c:v>
                </c:pt>
                <c:pt idx="24793">
                  <c:v>945.62130000000002</c:v>
                </c:pt>
                <c:pt idx="24794">
                  <c:v>945.55280000000005</c:v>
                </c:pt>
                <c:pt idx="24795">
                  <c:v>945.52800000000002</c:v>
                </c:pt>
                <c:pt idx="24796">
                  <c:v>945.52539999999999</c:v>
                </c:pt>
                <c:pt idx="24797">
                  <c:v>945.54539999999997</c:v>
                </c:pt>
                <c:pt idx="24798">
                  <c:v>945.48320000000001</c:v>
                </c:pt>
                <c:pt idx="24799">
                  <c:v>945.45830000000001</c:v>
                </c:pt>
                <c:pt idx="24800">
                  <c:v>945.46439999999996</c:v>
                </c:pt>
                <c:pt idx="24801">
                  <c:v>945.40970000000004</c:v>
                </c:pt>
                <c:pt idx="24802">
                  <c:v>945.41959999999995</c:v>
                </c:pt>
                <c:pt idx="24803">
                  <c:v>945.36990000000003</c:v>
                </c:pt>
                <c:pt idx="24804">
                  <c:v>945.35</c:v>
                </c:pt>
                <c:pt idx="24805">
                  <c:v>945.35739999999998</c:v>
                </c:pt>
                <c:pt idx="24806">
                  <c:v>945.36990000000003</c:v>
                </c:pt>
                <c:pt idx="24807">
                  <c:v>945.30139999999994</c:v>
                </c:pt>
                <c:pt idx="24808">
                  <c:v>945.26649999999995</c:v>
                </c:pt>
                <c:pt idx="24809">
                  <c:v>945.2491</c:v>
                </c:pt>
                <c:pt idx="24810">
                  <c:v>945.20060000000001</c:v>
                </c:pt>
                <c:pt idx="24811">
                  <c:v>945.20429999999999</c:v>
                </c:pt>
                <c:pt idx="24812">
                  <c:v>945.09979999999996</c:v>
                </c:pt>
                <c:pt idx="24813">
                  <c:v>945.13459999999998</c:v>
                </c:pt>
                <c:pt idx="24814">
                  <c:v>945.13340000000005</c:v>
                </c:pt>
                <c:pt idx="24815">
                  <c:v>945.10720000000003</c:v>
                </c:pt>
                <c:pt idx="24816">
                  <c:v>945.10350000000005</c:v>
                </c:pt>
                <c:pt idx="24817">
                  <c:v>945.03499999999997</c:v>
                </c:pt>
                <c:pt idx="24818">
                  <c:v>945.00639999999999</c:v>
                </c:pt>
                <c:pt idx="24819">
                  <c:v>944.9579</c:v>
                </c:pt>
                <c:pt idx="24820">
                  <c:v>944.97529999999995</c:v>
                </c:pt>
                <c:pt idx="24821">
                  <c:v>945.00390000000004</c:v>
                </c:pt>
                <c:pt idx="24822">
                  <c:v>944.8981</c:v>
                </c:pt>
                <c:pt idx="24823">
                  <c:v>944.89689999999996</c:v>
                </c:pt>
                <c:pt idx="24824">
                  <c:v>944.86080000000004</c:v>
                </c:pt>
                <c:pt idx="24825">
                  <c:v>944.86450000000002</c:v>
                </c:pt>
                <c:pt idx="24826">
                  <c:v>944.8347</c:v>
                </c:pt>
                <c:pt idx="24827">
                  <c:v>944.82719999999995</c:v>
                </c:pt>
                <c:pt idx="24828">
                  <c:v>944.78240000000005</c:v>
                </c:pt>
                <c:pt idx="24829">
                  <c:v>944.76369999999997</c:v>
                </c:pt>
                <c:pt idx="24830">
                  <c:v>944.72519999999997</c:v>
                </c:pt>
                <c:pt idx="24831">
                  <c:v>944.75120000000004</c:v>
                </c:pt>
                <c:pt idx="24832">
                  <c:v>944.79600000000005</c:v>
                </c:pt>
                <c:pt idx="24833">
                  <c:v>944.74</c:v>
                </c:pt>
                <c:pt idx="24834">
                  <c:v>944.70519999999999</c:v>
                </c:pt>
                <c:pt idx="24835">
                  <c:v>944.69770000000005</c:v>
                </c:pt>
                <c:pt idx="24836">
                  <c:v>944.64049999999997</c:v>
                </c:pt>
                <c:pt idx="24837">
                  <c:v>944.61059999999998</c:v>
                </c:pt>
                <c:pt idx="24838">
                  <c:v>944.6069</c:v>
                </c:pt>
                <c:pt idx="24839">
                  <c:v>944.58330000000001</c:v>
                </c:pt>
                <c:pt idx="24840">
                  <c:v>944.49860000000001</c:v>
                </c:pt>
                <c:pt idx="24841">
                  <c:v>944.53099999999995</c:v>
                </c:pt>
                <c:pt idx="24842">
                  <c:v>944.51350000000002</c:v>
                </c:pt>
                <c:pt idx="24843">
                  <c:v>944.52970000000005</c:v>
                </c:pt>
                <c:pt idx="24844">
                  <c:v>944.40650000000005</c:v>
                </c:pt>
                <c:pt idx="24845">
                  <c:v>944.41520000000003</c:v>
                </c:pt>
                <c:pt idx="24846">
                  <c:v>944.43880000000001</c:v>
                </c:pt>
                <c:pt idx="24847">
                  <c:v>944.36789999999996</c:v>
                </c:pt>
                <c:pt idx="24848">
                  <c:v>944.41890000000001</c:v>
                </c:pt>
                <c:pt idx="24849">
                  <c:v>944.40899999999999</c:v>
                </c:pt>
                <c:pt idx="24850">
                  <c:v>944.38040000000001</c:v>
                </c:pt>
                <c:pt idx="24851">
                  <c:v>944.34670000000006</c:v>
                </c:pt>
                <c:pt idx="24852">
                  <c:v>944.33799999999997</c:v>
                </c:pt>
                <c:pt idx="24853">
                  <c:v>944.33929999999998</c:v>
                </c:pt>
                <c:pt idx="24854">
                  <c:v>944.33680000000004</c:v>
                </c:pt>
                <c:pt idx="24855">
                  <c:v>944.3605</c:v>
                </c:pt>
                <c:pt idx="24856">
                  <c:v>944.32439999999997</c:v>
                </c:pt>
                <c:pt idx="24857">
                  <c:v>944.28330000000005</c:v>
                </c:pt>
                <c:pt idx="24858">
                  <c:v>944.2559</c:v>
                </c:pt>
                <c:pt idx="24859">
                  <c:v>944.31309999999996</c:v>
                </c:pt>
                <c:pt idx="24860">
                  <c:v>944.27210000000002</c:v>
                </c:pt>
                <c:pt idx="24861">
                  <c:v>944.26829999999995</c:v>
                </c:pt>
                <c:pt idx="24862">
                  <c:v>944.27959999999996</c:v>
                </c:pt>
                <c:pt idx="24863">
                  <c:v>944.28330000000005</c:v>
                </c:pt>
                <c:pt idx="24864">
                  <c:v>944.24220000000003</c:v>
                </c:pt>
                <c:pt idx="24865">
                  <c:v>944.2758</c:v>
                </c:pt>
                <c:pt idx="24866">
                  <c:v>944.24090000000001</c:v>
                </c:pt>
                <c:pt idx="24867">
                  <c:v>944.25840000000005</c:v>
                </c:pt>
                <c:pt idx="24868">
                  <c:v>944.21730000000002</c:v>
                </c:pt>
                <c:pt idx="24869">
                  <c:v>944.21479999999997</c:v>
                </c:pt>
                <c:pt idx="24870">
                  <c:v>944.17750000000001</c:v>
                </c:pt>
                <c:pt idx="24871">
                  <c:v>944.21600000000001</c:v>
                </c:pt>
                <c:pt idx="24872">
                  <c:v>944.17619999999999</c:v>
                </c:pt>
                <c:pt idx="24873">
                  <c:v>944.14509999999996</c:v>
                </c:pt>
                <c:pt idx="24874">
                  <c:v>944.16</c:v>
                </c:pt>
                <c:pt idx="24875">
                  <c:v>944.11030000000005</c:v>
                </c:pt>
                <c:pt idx="24876">
                  <c:v>944.14139999999998</c:v>
                </c:pt>
                <c:pt idx="24877">
                  <c:v>944.09659999999997</c:v>
                </c:pt>
                <c:pt idx="24878">
                  <c:v>944.1028</c:v>
                </c:pt>
                <c:pt idx="24879">
                  <c:v>944.11519999999996</c:v>
                </c:pt>
                <c:pt idx="24880">
                  <c:v>944.05920000000003</c:v>
                </c:pt>
                <c:pt idx="24881">
                  <c:v>944.05420000000004</c:v>
                </c:pt>
                <c:pt idx="24882">
                  <c:v>944.15509999999995</c:v>
                </c:pt>
                <c:pt idx="24883">
                  <c:v>944.11149999999998</c:v>
                </c:pt>
                <c:pt idx="24884">
                  <c:v>944.11030000000005</c:v>
                </c:pt>
                <c:pt idx="24885">
                  <c:v>944.08040000000005</c:v>
                </c:pt>
                <c:pt idx="24886">
                  <c:v>944.06669999999997</c:v>
                </c:pt>
                <c:pt idx="24887">
                  <c:v>944.09029999999996</c:v>
                </c:pt>
                <c:pt idx="24888">
                  <c:v>944.00689999999997</c:v>
                </c:pt>
                <c:pt idx="24889">
                  <c:v>944.01940000000002</c:v>
                </c:pt>
                <c:pt idx="24890">
                  <c:v>944.03309999999999</c:v>
                </c:pt>
                <c:pt idx="24891">
                  <c:v>944.05179999999996</c:v>
                </c:pt>
                <c:pt idx="24892">
                  <c:v>944.06669999999997</c:v>
                </c:pt>
                <c:pt idx="24893">
                  <c:v>944.07910000000004</c:v>
                </c:pt>
                <c:pt idx="24894">
                  <c:v>944.09529999999995</c:v>
                </c:pt>
                <c:pt idx="24895">
                  <c:v>944.05920000000003</c:v>
                </c:pt>
                <c:pt idx="24896">
                  <c:v>944.03189999999995</c:v>
                </c:pt>
                <c:pt idx="24897">
                  <c:v>944.11149999999998</c:v>
                </c:pt>
                <c:pt idx="24898">
                  <c:v>944.14509999999996</c:v>
                </c:pt>
                <c:pt idx="24899">
                  <c:v>944.08159999999998</c:v>
                </c:pt>
                <c:pt idx="24900">
                  <c:v>944.08780000000002</c:v>
                </c:pt>
                <c:pt idx="24901">
                  <c:v>944.09410000000003</c:v>
                </c:pt>
                <c:pt idx="24902">
                  <c:v>944.07159999999999</c:v>
                </c:pt>
                <c:pt idx="24903">
                  <c:v>944.01570000000004</c:v>
                </c:pt>
                <c:pt idx="24904">
                  <c:v>944.12270000000001</c:v>
                </c:pt>
                <c:pt idx="24905">
                  <c:v>944.15009999999995</c:v>
                </c:pt>
                <c:pt idx="24906">
                  <c:v>944.18859999999995</c:v>
                </c:pt>
                <c:pt idx="24907">
                  <c:v>944.17750000000001</c:v>
                </c:pt>
                <c:pt idx="24908">
                  <c:v>944.17619999999999</c:v>
                </c:pt>
                <c:pt idx="24909">
                  <c:v>944.221</c:v>
                </c:pt>
                <c:pt idx="24910">
                  <c:v>944.21979999999996</c:v>
                </c:pt>
                <c:pt idx="24911">
                  <c:v>944.25840000000005</c:v>
                </c:pt>
                <c:pt idx="24912">
                  <c:v>944.226</c:v>
                </c:pt>
                <c:pt idx="24913">
                  <c:v>944.2559</c:v>
                </c:pt>
                <c:pt idx="24914">
                  <c:v>944.21860000000004</c:v>
                </c:pt>
                <c:pt idx="24915">
                  <c:v>944.26459999999997</c:v>
                </c:pt>
                <c:pt idx="24916">
                  <c:v>944.2944</c:v>
                </c:pt>
                <c:pt idx="24917">
                  <c:v>944.30820000000006</c:v>
                </c:pt>
                <c:pt idx="24918">
                  <c:v>944.28700000000003</c:v>
                </c:pt>
                <c:pt idx="24919">
                  <c:v>944.30070000000001</c:v>
                </c:pt>
                <c:pt idx="24920">
                  <c:v>944.33050000000003</c:v>
                </c:pt>
                <c:pt idx="24921">
                  <c:v>944.39400000000001</c:v>
                </c:pt>
                <c:pt idx="24922">
                  <c:v>944.41269999999997</c:v>
                </c:pt>
                <c:pt idx="24923">
                  <c:v>944.39149999999995</c:v>
                </c:pt>
                <c:pt idx="24924">
                  <c:v>944.42139999999995</c:v>
                </c:pt>
                <c:pt idx="24925">
                  <c:v>944.40899999999999</c:v>
                </c:pt>
                <c:pt idx="24926">
                  <c:v>944.41269999999997</c:v>
                </c:pt>
                <c:pt idx="24927">
                  <c:v>944.4787</c:v>
                </c:pt>
                <c:pt idx="24928">
                  <c:v>944.38279999999997</c:v>
                </c:pt>
                <c:pt idx="24929">
                  <c:v>944.43510000000003</c:v>
                </c:pt>
                <c:pt idx="24930">
                  <c:v>944.38779999999997</c:v>
                </c:pt>
                <c:pt idx="24931">
                  <c:v>944.44629999999995</c:v>
                </c:pt>
                <c:pt idx="24932">
                  <c:v>944.46</c:v>
                </c:pt>
                <c:pt idx="24933">
                  <c:v>944.50239999999997</c:v>
                </c:pt>
                <c:pt idx="24934">
                  <c:v>944.54340000000002</c:v>
                </c:pt>
                <c:pt idx="24935">
                  <c:v>944.58699999999999</c:v>
                </c:pt>
                <c:pt idx="24936">
                  <c:v>944.5385</c:v>
                </c:pt>
                <c:pt idx="24937">
                  <c:v>944.58069999999998</c:v>
                </c:pt>
                <c:pt idx="24938">
                  <c:v>944.50729999999999</c:v>
                </c:pt>
                <c:pt idx="24939">
                  <c:v>944.56949999999995</c:v>
                </c:pt>
                <c:pt idx="24940">
                  <c:v>944.61310000000003</c:v>
                </c:pt>
                <c:pt idx="24941">
                  <c:v>944.63919999999996</c:v>
                </c:pt>
                <c:pt idx="24942">
                  <c:v>944.63300000000004</c:v>
                </c:pt>
                <c:pt idx="24943">
                  <c:v>944.63419999999996</c:v>
                </c:pt>
                <c:pt idx="24944">
                  <c:v>944.62180000000001</c:v>
                </c:pt>
                <c:pt idx="24945">
                  <c:v>944.67409999999995</c:v>
                </c:pt>
                <c:pt idx="24946">
                  <c:v>944.73009999999999</c:v>
                </c:pt>
                <c:pt idx="24947">
                  <c:v>944.75869999999998</c:v>
                </c:pt>
                <c:pt idx="24948">
                  <c:v>944.78110000000004</c:v>
                </c:pt>
                <c:pt idx="24949">
                  <c:v>944.77120000000002</c:v>
                </c:pt>
                <c:pt idx="24950">
                  <c:v>944.75379999999996</c:v>
                </c:pt>
                <c:pt idx="24951">
                  <c:v>944.74630000000002</c:v>
                </c:pt>
                <c:pt idx="24952">
                  <c:v>944.79229999999995</c:v>
                </c:pt>
                <c:pt idx="24953">
                  <c:v>944.80730000000005</c:v>
                </c:pt>
                <c:pt idx="24954">
                  <c:v>944.87699999999995</c:v>
                </c:pt>
                <c:pt idx="24955">
                  <c:v>944.84960000000001</c:v>
                </c:pt>
                <c:pt idx="24956">
                  <c:v>944.84090000000003</c:v>
                </c:pt>
                <c:pt idx="24957">
                  <c:v>944.86080000000004</c:v>
                </c:pt>
                <c:pt idx="24958">
                  <c:v>944.84090000000003</c:v>
                </c:pt>
                <c:pt idx="24959">
                  <c:v>944.90930000000003</c:v>
                </c:pt>
                <c:pt idx="24960">
                  <c:v>944.90809999999999</c:v>
                </c:pt>
                <c:pt idx="24961">
                  <c:v>944.90179999999998</c:v>
                </c:pt>
                <c:pt idx="24962">
                  <c:v>944.96910000000003</c:v>
                </c:pt>
                <c:pt idx="24963">
                  <c:v>945.01880000000006</c:v>
                </c:pt>
                <c:pt idx="24964">
                  <c:v>945.03499999999997</c:v>
                </c:pt>
                <c:pt idx="24965">
                  <c:v>944.98270000000002</c:v>
                </c:pt>
                <c:pt idx="24966">
                  <c:v>945.03380000000004</c:v>
                </c:pt>
                <c:pt idx="24967">
                  <c:v>945.03129999999999</c:v>
                </c:pt>
                <c:pt idx="24968">
                  <c:v>945.04250000000002</c:v>
                </c:pt>
                <c:pt idx="24969">
                  <c:v>945.04750000000001</c:v>
                </c:pt>
                <c:pt idx="24970">
                  <c:v>945.09730000000002</c:v>
                </c:pt>
                <c:pt idx="24971">
                  <c:v>945.07240000000002</c:v>
                </c:pt>
                <c:pt idx="24972">
                  <c:v>945.12720000000002</c:v>
                </c:pt>
                <c:pt idx="24973">
                  <c:v>945.15459999999996</c:v>
                </c:pt>
                <c:pt idx="24974">
                  <c:v>945.13459999999998</c:v>
                </c:pt>
                <c:pt idx="24975">
                  <c:v>945.13710000000003</c:v>
                </c:pt>
                <c:pt idx="24976">
                  <c:v>945.13589999999999</c:v>
                </c:pt>
                <c:pt idx="24977">
                  <c:v>945.19069999999999</c:v>
                </c:pt>
                <c:pt idx="24978">
                  <c:v>945.20429999999999</c:v>
                </c:pt>
                <c:pt idx="24979">
                  <c:v>945.18190000000004</c:v>
                </c:pt>
                <c:pt idx="24980">
                  <c:v>945.22170000000006</c:v>
                </c:pt>
                <c:pt idx="24981">
                  <c:v>945.21559999999999</c:v>
                </c:pt>
                <c:pt idx="24982">
                  <c:v>945.29510000000005</c:v>
                </c:pt>
                <c:pt idx="24983">
                  <c:v>945.27030000000002</c:v>
                </c:pt>
                <c:pt idx="24984">
                  <c:v>945.26409999999998</c:v>
                </c:pt>
                <c:pt idx="24985">
                  <c:v>945.31880000000001</c:v>
                </c:pt>
                <c:pt idx="24986">
                  <c:v>945.31640000000004</c:v>
                </c:pt>
                <c:pt idx="24987">
                  <c:v>945.28150000000005</c:v>
                </c:pt>
                <c:pt idx="24988">
                  <c:v>945.29510000000005</c:v>
                </c:pt>
                <c:pt idx="24989">
                  <c:v>945.27530000000002</c:v>
                </c:pt>
                <c:pt idx="24990">
                  <c:v>945.25289999999995</c:v>
                </c:pt>
                <c:pt idx="24991">
                  <c:v>945.274</c:v>
                </c:pt>
                <c:pt idx="24992">
                  <c:v>945.25660000000005</c:v>
                </c:pt>
                <c:pt idx="24993">
                  <c:v>945.26160000000004</c:v>
                </c:pt>
                <c:pt idx="24994">
                  <c:v>945.31129999999996</c:v>
                </c:pt>
                <c:pt idx="24995">
                  <c:v>945.27650000000006</c:v>
                </c:pt>
                <c:pt idx="24996">
                  <c:v>945.25409999999999</c:v>
                </c:pt>
                <c:pt idx="24997">
                  <c:v>945.26279999999997</c:v>
                </c:pt>
                <c:pt idx="24998">
                  <c:v>945.23289999999997</c:v>
                </c:pt>
                <c:pt idx="24999">
                  <c:v>945.21180000000004</c:v>
                </c:pt>
                <c:pt idx="25000">
                  <c:v>945.25170000000003</c:v>
                </c:pt>
                <c:pt idx="25001">
                  <c:v>945.19809999999995</c:v>
                </c:pt>
                <c:pt idx="25002">
                  <c:v>945.2604</c:v>
                </c:pt>
                <c:pt idx="25003">
                  <c:v>945.20309999999995</c:v>
                </c:pt>
                <c:pt idx="25004">
                  <c:v>945.21680000000003</c:v>
                </c:pt>
                <c:pt idx="25005">
                  <c:v>945.26779999999997</c:v>
                </c:pt>
                <c:pt idx="25006">
                  <c:v>945.23419999999999</c:v>
                </c:pt>
                <c:pt idx="25007">
                  <c:v>945.21299999999997</c:v>
                </c:pt>
                <c:pt idx="25008">
                  <c:v>945.19680000000005</c:v>
                </c:pt>
                <c:pt idx="25009">
                  <c:v>945.19190000000003</c:v>
                </c:pt>
                <c:pt idx="25010">
                  <c:v>945.19939999999997</c:v>
                </c:pt>
                <c:pt idx="25011">
                  <c:v>945.15830000000005</c:v>
                </c:pt>
                <c:pt idx="25012">
                  <c:v>945.17570000000001</c:v>
                </c:pt>
                <c:pt idx="25013">
                  <c:v>945.19069999999999</c:v>
                </c:pt>
                <c:pt idx="25014">
                  <c:v>945.15459999999996</c:v>
                </c:pt>
                <c:pt idx="25015">
                  <c:v>945.12459999999999</c:v>
                </c:pt>
                <c:pt idx="25016">
                  <c:v>945.16819999999996</c:v>
                </c:pt>
                <c:pt idx="25017">
                  <c:v>945.17200000000003</c:v>
                </c:pt>
                <c:pt idx="25018">
                  <c:v>945.17200000000003</c:v>
                </c:pt>
                <c:pt idx="25019">
                  <c:v>945.17079999999999</c:v>
                </c:pt>
                <c:pt idx="25020">
                  <c:v>945.14829999999995</c:v>
                </c:pt>
                <c:pt idx="25021">
                  <c:v>945.14080000000001</c:v>
                </c:pt>
                <c:pt idx="25022">
                  <c:v>945.13340000000005</c:v>
                </c:pt>
                <c:pt idx="25023">
                  <c:v>945.14210000000003</c:v>
                </c:pt>
                <c:pt idx="25024">
                  <c:v>945.12090000000001</c:v>
                </c:pt>
                <c:pt idx="25025">
                  <c:v>945.1259</c:v>
                </c:pt>
                <c:pt idx="25026">
                  <c:v>945.08730000000003</c:v>
                </c:pt>
                <c:pt idx="25027">
                  <c:v>945.16070000000002</c:v>
                </c:pt>
                <c:pt idx="25028">
                  <c:v>945.19069999999999</c:v>
                </c:pt>
                <c:pt idx="25029">
                  <c:v>945.14459999999997</c:v>
                </c:pt>
                <c:pt idx="25030">
                  <c:v>945.12959999999998</c:v>
                </c:pt>
                <c:pt idx="25031">
                  <c:v>945.12339999999995</c:v>
                </c:pt>
                <c:pt idx="25032">
                  <c:v>945.11220000000003</c:v>
                </c:pt>
                <c:pt idx="25033">
                  <c:v>945.08360000000005</c:v>
                </c:pt>
                <c:pt idx="25034">
                  <c:v>945.12720000000002</c:v>
                </c:pt>
                <c:pt idx="25035">
                  <c:v>945.09109999999998</c:v>
                </c:pt>
                <c:pt idx="25036">
                  <c:v>945.12720000000002</c:v>
                </c:pt>
                <c:pt idx="25037">
                  <c:v>945.11220000000003</c:v>
                </c:pt>
                <c:pt idx="25038">
                  <c:v>945.09979999999996</c:v>
                </c:pt>
                <c:pt idx="25039">
                  <c:v>945.08979999999997</c:v>
                </c:pt>
                <c:pt idx="25040">
                  <c:v>945.04880000000003</c:v>
                </c:pt>
                <c:pt idx="25041">
                  <c:v>944.99519999999995</c:v>
                </c:pt>
                <c:pt idx="25042">
                  <c:v>945.00639999999999</c:v>
                </c:pt>
                <c:pt idx="25043">
                  <c:v>944.99649999999997</c:v>
                </c:pt>
                <c:pt idx="25044">
                  <c:v>944.99019999999996</c:v>
                </c:pt>
                <c:pt idx="25045">
                  <c:v>944.94799999999998</c:v>
                </c:pt>
                <c:pt idx="25046">
                  <c:v>945.00519999999995</c:v>
                </c:pt>
                <c:pt idx="25047">
                  <c:v>944.93920000000003</c:v>
                </c:pt>
                <c:pt idx="25048">
                  <c:v>944.94539999999995</c:v>
                </c:pt>
                <c:pt idx="25049">
                  <c:v>944.96659999999997</c:v>
                </c:pt>
                <c:pt idx="25050">
                  <c:v>944.96040000000005</c:v>
                </c:pt>
                <c:pt idx="25051">
                  <c:v>944.8732</c:v>
                </c:pt>
                <c:pt idx="25052">
                  <c:v>944.92430000000002</c:v>
                </c:pt>
                <c:pt idx="25053">
                  <c:v>944.91560000000004</c:v>
                </c:pt>
                <c:pt idx="25054">
                  <c:v>944.86450000000002</c:v>
                </c:pt>
                <c:pt idx="25055">
                  <c:v>944.79729999999995</c:v>
                </c:pt>
                <c:pt idx="25056">
                  <c:v>944.75379999999996</c:v>
                </c:pt>
                <c:pt idx="25057">
                  <c:v>944.8098</c:v>
                </c:pt>
                <c:pt idx="25058">
                  <c:v>944.80470000000003</c:v>
                </c:pt>
                <c:pt idx="25059">
                  <c:v>944.80730000000005</c:v>
                </c:pt>
                <c:pt idx="25060">
                  <c:v>944.69280000000003</c:v>
                </c:pt>
                <c:pt idx="25061">
                  <c:v>944.66039999999998</c:v>
                </c:pt>
                <c:pt idx="25062">
                  <c:v>944.61810000000003</c:v>
                </c:pt>
                <c:pt idx="25063">
                  <c:v>944.61429999999996</c:v>
                </c:pt>
                <c:pt idx="25064">
                  <c:v>944.61059999999998</c:v>
                </c:pt>
                <c:pt idx="25065">
                  <c:v>944.56330000000003</c:v>
                </c:pt>
                <c:pt idx="25066">
                  <c:v>944.48490000000004</c:v>
                </c:pt>
                <c:pt idx="25067">
                  <c:v>944.45759999999996</c:v>
                </c:pt>
                <c:pt idx="25068">
                  <c:v>944.41890000000001</c:v>
                </c:pt>
                <c:pt idx="25069">
                  <c:v>944.38530000000003</c:v>
                </c:pt>
                <c:pt idx="25070">
                  <c:v>944.37909999999999</c:v>
                </c:pt>
                <c:pt idx="25071">
                  <c:v>944.36419999999998</c:v>
                </c:pt>
                <c:pt idx="25072">
                  <c:v>944.33050000000003</c:v>
                </c:pt>
                <c:pt idx="25073">
                  <c:v>944.34050000000002</c:v>
                </c:pt>
                <c:pt idx="25074">
                  <c:v>944.30190000000005</c:v>
                </c:pt>
                <c:pt idx="25075">
                  <c:v>944.28330000000005</c:v>
                </c:pt>
                <c:pt idx="25076">
                  <c:v>944.31309999999996</c:v>
                </c:pt>
                <c:pt idx="25077">
                  <c:v>944.34670000000006</c:v>
                </c:pt>
                <c:pt idx="25078">
                  <c:v>944.34180000000003</c:v>
                </c:pt>
                <c:pt idx="25079">
                  <c:v>944.29070000000002</c:v>
                </c:pt>
                <c:pt idx="25080">
                  <c:v>944.24090000000001</c:v>
                </c:pt>
                <c:pt idx="25081">
                  <c:v>944.32180000000005</c:v>
                </c:pt>
                <c:pt idx="25082">
                  <c:v>944.30820000000006</c:v>
                </c:pt>
                <c:pt idx="25083">
                  <c:v>944.27080000000001</c:v>
                </c:pt>
                <c:pt idx="25084">
                  <c:v>944.28830000000005</c:v>
                </c:pt>
                <c:pt idx="25085">
                  <c:v>944.2808</c:v>
                </c:pt>
                <c:pt idx="25086">
                  <c:v>944.30439999999999</c:v>
                </c:pt>
                <c:pt idx="25087">
                  <c:v>944.33180000000004</c:v>
                </c:pt>
                <c:pt idx="25088">
                  <c:v>944.3143</c:v>
                </c:pt>
                <c:pt idx="25089">
                  <c:v>944.35540000000003</c:v>
                </c:pt>
                <c:pt idx="25090">
                  <c:v>944.30319999999995</c:v>
                </c:pt>
                <c:pt idx="25091">
                  <c:v>944.28330000000005</c:v>
                </c:pt>
                <c:pt idx="25092">
                  <c:v>944.28200000000004</c:v>
                </c:pt>
                <c:pt idx="25093">
                  <c:v>944.22230000000002</c:v>
                </c:pt>
                <c:pt idx="25094">
                  <c:v>944.27329999999995</c:v>
                </c:pt>
                <c:pt idx="25095">
                  <c:v>944.3143</c:v>
                </c:pt>
                <c:pt idx="25096">
                  <c:v>944.31690000000003</c:v>
                </c:pt>
                <c:pt idx="25097">
                  <c:v>944.28830000000005</c:v>
                </c:pt>
                <c:pt idx="25098">
                  <c:v>944.33799999999997</c:v>
                </c:pt>
                <c:pt idx="25099">
                  <c:v>944.29070000000002</c:v>
                </c:pt>
                <c:pt idx="25100">
                  <c:v>944.23850000000004</c:v>
                </c:pt>
                <c:pt idx="25101">
                  <c:v>944.22230000000002</c:v>
                </c:pt>
                <c:pt idx="25102">
                  <c:v>944.18119999999999</c:v>
                </c:pt>
                <c:pt idx="25103">
                  <c:v>944.21109999999999</c:v>
                </c:pt>
                <c:pt idx="25104">
                  <c:v>944.15250000000003</c:v>
                </c:pt>
                <c:pt idx="25105">
                  <c:v>944.15009999999995</c:v>
                </c:pt>
                <c:pt idx="25106">
                  <c:v>944.12390000000005</c:v>
                </c:pt>
                <c:pt idx="25107">
                  <c:v>944.09410000000003</c:v>
                </c:pt>
                <c:pt idx="25108">
                  <c:v>944.09529999999995</c:v>
                </c:pt>
                <c:pt idx="25109">
                  <c:v>944.05920000000003</c:v>
                </c:pt>
                <c:pt idx="25110">
                  <c:v>944.02809999999999</c:v>
                </c:pt>
                <c:pt idx="25111">
                  <c:v>944.06790000000001</c:v>
                </c:pt>
                <c:pt idx="25112">
                  <c:v>944.03930000000003</c:v>
                </c:pt>
                <c:pt idx="25113">
                  <c:v>944.06050000000005</c:v>
                </c:pt>
                <c:pt idx="25114">
                  <c:v>944.00450000000001</c:v>
                </c:pt>
                <c:pt idx="25115">
                  <c:v>944.01199999999994</c:v>
                </c:pt>
                <c:pt idx="25116">
                  <c:v>944.03189999999995</c:v>
                </c:pt>
                <c:pt idx="25117">
                  <c:v>943.99950000000001</c:v>
                </c:pt>
                <c:pt idx="25118">
                  <c:v>944.02070000000003</c:v>
                </c:pt>
                <c:pt idx="25119">
                  <c:v>944.07039999999995</c:v>
                </c:pt>
                <c:pt idx="25120">
                  <c:v>944.05799999999999</c:v>
                </c:pt>
                <c:pt idx="25121">
                  <c:v>944.0829</c:v>
                </c:pt>
                <c:pt idx="25122">
                  <c:v>944.04930000000002</c:v>
                </c:pt>
                <c:pt idx="25123">
                  <c:v>944.06050000000005</c:v>
                </c:pt>
                <c:pt idx="25124">
                  <c:v>944.05420000000004</c:v>
                </c:pt>
                <c:pt idx="25125">
                  <c:v>944.12019999999995</c:v>
                </c:pt>
                <c:pt idx="25126">
                  <c:v>944.12019999999995</c:v>
                </c:pt>
                <c:pt idx="25127">
                  <c:v>944.11279999999999</c:v>
                </c:pt>
                <c:pt idx="25128">
                  <c:v>944.10530000000006</c:v>
                </c:pt>
                <c:pt idx="25129">
                  <c:v>944.14639999999997</c:v>
                </c:pt>
                <c:pt idx="25130">
                  <c:v>944.10159999999996</c:v>
                </c:pt>
                <c:pt idx="25131">
                  <c:v>944.0829</c:v>
                </c:pt>
                <c:pt idx="25132">
                  <c:v>944.08159999999998</c:v>
                </c:pt>
                <c:pt idx="25133">
                  <c:v>944.15380000000005</c:v>
                </c:pt>
                <c:pt idx="25134">
                  <c:v>944.11649999999997</c:v>
                </c:pt>
                <c:pt idx="25135">
                  <c:v>944.09289999999999</c:v>
                </c:pt>
                <c:pt idx="25136">
                  <c:v>944.0915</c:v>
                </c:pt>
                <c:pt idx="25137">
                  <c:v>944.06420000000003</c:v>
                </c:pt>
                <c:pt idx="25138">
                  <c:v>944.12519999999995</c:v>
                </c:pt>
                <c:pt idx="25139">
                  <c:v>944.07420000000002</c:v>
                </c:pt>
                <c:pt idx="25140">
                  <c:v>944.12019999999995</c:v>
                </c:pt>
                <c:pt idx="25141">
                  <c:v>944.06920000000002</c:v>
                </c:pt>
                <c:pt idx="25142">
                  <c:v>944.06669999999997</c:v>
                </c:pt>
                <c:pt idx="25143">
                  <c:v>944.06290000000001</c:v>
                </c:pt>
                <c:pt idx="25144">
                  <c:v>944.04669999999999</c:v>
                </c:pt>
                <c:pt idx="25145">
                  <c:v>944.06669999999997</c:v>
                </c:pt>
                <c:pt idx="25146">
                  <c:v>944.053</c:v>
                </c:pt>
                <c:pt idx="25147">
                  <c:v>944.05920000000003</c:v>
                </c:pt>
                <c:pt idx="25148">
                  <c:v>944.00319999999999</c:v>
                </c:pt>
                <c:pt idx="25149">
                  <c:v>944.05920000000003</c:v>
                </c:pt>
                <c:pt idx="25150">
                  <c:v>944.06169999999997</c:v>
                </c:pt>
                <c:pt idx="25151">
                  <c:v>943.9932</c:v>
                </c:pt>
                <c:pt idx="25152">
                  <c:v>944.00319999999999</c:v>
                </c:pt>
                <c:pt idx="25153">
                  <c:v>944.01440000000002</c:v>
                </c:pt>
                <c:pt idx="25154">
                  <c:v>943.96960000000001</c:v>
                </c:pt>
                <c:pt idx="25155">
                  <c:v>944.04930000000002</c:v>
                </c:pt>
                <c:pt idx="25156">
                  <c:v>944.09410000000003</c:v>
                </c:pt>
                <c:pt idx="25157">
                  <c:v>944.03800000000001</c:v>
                </c:pt>
                <c:pt idx="25158">
                  <c:v>943.9932</c:v>
                </c:pt>
                <c:pt idx="25159">
                  <c:v>944.01570000000004</c:v>
                </c:pt>
                <c:pt idx="25160">
                  <c:v>944.0231</c:v>
                </c:pt>
                <c:pt idx="25161">
                  <c:v>944.05799999999999</c:v>
                </c:pt>
                <c:pt idx="25162">
                  <c:v>944.11649999999997</c:v>
                </c:pt>
                <c:pt idx="25163">
                  <c:v>944.13639999999998</c:v>
                </c:pt>
                <c:pt idx="25164">
                  <c:v>944.1712</c:v>
                </c:pt>
                <c:pt idx="25165">
                  <c:v>944.14639999999997</c:v>
                </c:pt>
                <c:pt idx="25166">
                  <c:v>944.18489999999997</c:v>
                </c:pt>
                <c:pt idx="25167">
                  <c:v>944.18740000000003</c:v>
                </c:pt>
                <c:pt idx="25168">
                  <c:v>944.19740000000002</c:v>
                </c:pt>
                <c:pt idx="25169">
                  <c:v>944.20860000000005</c:v>
                </c:pt>
                <c:pt idx="25170">
                  <c:v>944.22230000000002</c:v>
                </c:pt>
                <c:pt idx="25171">
                  <c:v>944.25340000000006</c:v>
                </c:pt>
                <c:pt idx="25172">
                  <c:v>944.21349999999995</c:v>
                </c:pt>
                <c:pt idx="25173">
                  <c:v>944.27959999999996</c:v>
                </c:pt>
                <c:pt idx="25174">
                  <c:v>944.18370000000004</c:v>
                </c:pt>
                <c:pt idx="25175">
                  <c:v>944.19989999999996</c:v>
                </c:pt>
                <c:pt idx="25176">
                  <c:v>944.24590000000001</c:v>
                </c:pt>
                <c:pt idx="25177">
                  <c:v>944.24090000000001</c:v>
                </c:pt>
                <c:pt idx="25178">
                  <c:v>944.1825</c:v>
                </c:pt>
                <c:pt idx="25179">
                  <c:v>944.22469999999998</c:v>
                </c:pt>
                <c:pt idx="25180">
                  <c:v>944.16499999999996</c:v>
                </c:pt>
                <c:pt idx="25181">
                  <c:v>944.16380000000004</c:v>
                </c:pt>
                <c:pt idx="25182">
                  <c:v>944.16499999999996</c:v>
                </c:pt>
                <c:pt idx="25183">
                  <c:v>944.19</c:v>
                </c:pt>
                <c:pt idx="25184">
                  <c:v>944.24469999999997</c:v>
                </c:pt>
                <c:pt idx="25185">
                  <c:v>944.226</c:v>
                </c:pt>
                <c:pt idx="25186">
                  <c:v>944.25210000000004</c:v>
                </c:pt>
                <c:pt idx="25187">
                  <c:v>944.2011</c:v>
                </c:pt>
                <c:pt idx="25188">
                  <c:v>944.25469999999996</c:v>
                </c:pt>
                <c:pt idx="25189">
                  <c:v>944.20730000000003</c:v>
                </c:pt>
                <c:pt idx="25190">
                  <c:v>944.1961</c:v>
                </c:pt>
                <c:pt idx="25191">
                  <c:v>944.24590000000001</c:v>
                </c:pt>
                <c:pt idx="25192">
                  <c:v>944.20979999999997</c:v>
                </c:pt>
                <c:pt idx="25193">
                  <c:v>944.19989999999996</c:v>
                </c:pt>
                <c:pt idx="25194">
                  <c:v>944.16129999999998</c:v>
                </c:pt>
                <c:pt idx="25195">
                  <c:v>944.16869999999994</c:v>
                </c:pt>
                <c:pt idx="25196">
                  <c:v>944.15250000000003</c:v>
                </c:pt>
                <c:pt idx="25197">
                  <c:v>944.15509999999995</c:v>
                </c:pt>
                <c:pt idx="25198">
                  <c:v>944.29319999999996</c:v>
                </c:pt>
                <c:pt idx="25199">
                  <c:v>944.28449999999998</c:v>
                </c:pt>
                <c:pt idx="25200">
                  <c:v>944.24220000000003</c:v>
                </c:pt>
                <c:pt idx="25201">
                  <c:v>944.24959999999999</c:v>
                </c:pt>
                <c:pt idx="25202">
                  <c:v>944.23850000000004</c:v>
                </c:pt>
                <c:pt idx="25203">
                  <c:v>944.24590000000001</c:v>
                </c:pt>
                <c:pt idx="25204">
                  <c:v>944.21730000000002</c:v>
                </c:pt>
                <c:pt idx="25205">
                  <c:v>944.21600000000001</c:v>
                </c:pt>
                <c:pt idx="25206">
                  <c:v>944.20730000000003</c:v>
                </c:pt>
                <c:pt idx="25207">
                  <c:v>944.24839999999995</c:v>
                </c:pt>
                <c:pt idx="25208">
                  <c:v>944.2808</c:v>
                </c:pt>
                <c:pt idx="25209">
                  <c:v>944.23099999999999</c:v>
                </c:pt>
                <c:pt idx="25210">
                  <c:v>944.22349999999994</c:v>
                </c:pt>
                <c:pt idx="25211">
                  <c:v>944.29070000000002</c:v>
                </c:pt>
                <c:pt idx="25212">
                  <c:v>944.25710000000004</c:v>
                </c:pt>
                <c:pt idx="25213">
                  <c:v>944.23479999999995</c:v>
                </c:pt>
                <c:pt idx="25214">
                  <c:v>944.24959999999999</c:v>
                </c:pt>
                <c:pt idx="25215">
                  <c:v>944.25959999999998</c:v>
                </c:pt>
                <c:pt idx="25216">
                  <c:v>944.2509</c:v>
                </c:pt>
                <c:pt idx="25217">
                  <c:v>944.25840000000005</c:v>
                </c:pt>
                <c:pt idx="25218">
                  <c:v>944.23850000000004</c:v>
                </c:pt>
                <c:pt idx="25219">
                  <c:v>944.29319999999996</c:v>
                </c:pt>
                <c:pt idx="25220">
                  <c:v>944.27700000000004</c:v>
                </c:pt>
                <c:pt idx="25221">
                  <c:v>944.31690000000003</c:v>
                </c:pt>
                <c:pt idx="25222">
                  <c:v>944.33050000000003</c:v>
                </c:pt>
                <c:pt idx="25223">
                  <c:v>944.36540000000002</c:v>
                </c:pt>
                <c:pt idx="25224">
                  <c:v>944.33429999999998</c:v>
                </c:pt>
                <c:pt idx="25225">
                  <c:v>944.33309999999994</c:v>
                </c:pt>
                <c:pt idx="25226">
                  <c:v>944.34299999999996</c:v>
                </c:pt>
                <c:pt idx="25227">
                  <c:v>944.35789999999997</c:v>
                </c:pt>
                <c:pt idx="25228">
                  <c:v>944.42269999999996</c:v>
                </c:pt>
                <c:pt idx="25229">
                  <c:v>944.3741</c:v>
                </c:pt>
                <c:pt idx="25230">
                  <c:v>944.38040000000001</c:v>
                </c:pt>
                <c:pt idx="25231">
                  <c:v>944.41769999999997</c:v>
                </c:pt>
                <c:pt idx="25232">
                  <c:v>944.39279999999997</c:v>
                </c:pt>
                <c:pt idx="25233">
                  <c:v>944.42639999999994</c:v>
                </c:pt>
                <c:pt idx="25234">
                  <c:v>944.50239999999997</c:v>
                </c:pt>
                <c:pt idx="25235">
                  <c:v>944.49860000000001</c:v>
                </c:pt>
                <c:pt idx="25236">
                  <c:v>944.51980000000003</c:v>
                </c:pt>
                <c:pt idx="25237">
                  <c:v>944.50729999999999</c:v>
                </c:pt>
                <c:pt idx="25238">
                  <c:v>944.51980000000003</c:v>
                </c:pt>
                <c:pt idx="25239">
                  <c:v>944.53340000000003</c:v>
                </c:pt>
                <c:pt idx="25240">
                  <c:v>944.58190000000002</c:v>
                </c:pt>
                <c:pt idx="25241">
                  <c:v>944.63679999999999</c:v>
                </c:pt>
                <c:pt idx="25242">
                  <c:v>944.63300000000004</c:v>
                </c:pt>
                <c:pt idx="25243">
                  <c:v>944.66420000000005</c:v>
                </c:pt>
                <c:pt idx="25244">
                  <c:v>944.66039999999998</c:v>
                </c:pt>
                <c:pt idx="25245">
                  <c:v>944.6816</c:v>
                </c:pt>
                <c:pt idx="25246">
                  <c:v>944.66290000000004</c:v>
                </c:pt>
                <c:pt idx="25247">
                  <c:v>944.93050000000005</c:v>
                </c:pt>
                <c:pt idx="25248">
                  <c:v>944.96159999999998</c:v>
                </c:pt>
                <c:pt idx="25249">
                  <c:v>945.00890000000004</c:v>
                </c:pt>
                <c:pt idx="25250">
                  <c:v>945.00639999999999</c:v>
                </c:pt>
                <c:pt idx="25251">
                  <c:v>945.01639999999998</c:v>
                </c:pt>
                <c:pt idx="25252">
                  <c:v>944.97400000000005</c:v>
                </c:pt>
                <c:pt idx="25253">
                  <c:v>944.94799999999998</c:v>
                </c:pt>
                <c:pt idx="25254">
                  <c:v>944.97159999999997</c:v>
                </c:pt>
                <c:pt idx="25255">
                  <c:v>944.98270000000002</c:v>
                </c:pt>
                <c:pt idx="25256">
                  <c:v>944.95540000000005</c:v>
                </c:pt>
                <c:pt idx="25257">
                  <c:v>945.01390000000004</c:v>
                </c:pt>
                <c:pt idx="25258">
                  <c:v>944.96910000000003</c:v>
                </c:pt>
                <c:pt idx="25259">
                  <c:v>944.97659999999996</c:v>
                </c:pt>
                <c:pt idx="25260">
                  <c:v>944.99649999999997</c:v>
                </c:pt>
                <c:pt idx="25261">
                  <c:v>944.9778</c:v>
                </c:pt>
                <c:pt idx="25262">
                  <c:v>945.00890000000004</c:v>
                </c:pt>
                <c:pt idx="25263">
                  <c:v>945.00390000000004</c:v>
                </c:pt>
                <c:pt idx="25264">
                  <c:v>945.03009999999995</c:v>
                </c:pt>
                <c:pt idx="25265">
                  <c:v>945.01390000000004</c:v>
                </c:pt>
                <c:pt idx="25266">
                  <c:v>945.00639999999999</c:v>
                </c:pt>
                <c:pt idx="25267">
                  <c:v>945.02890000000002</c:v>
                </c:pt>
                <c:pt idx="25268">
                  <c:v>945.02509999999995</c:v>
                </c:pt>
                <c:pt idx="25269">
                  <c:v>945.01509999999996</c:v>
                </c:pt>
                <c:pt idx="25270">
                  <c:v>945.00019999999995</c:v>
                </c:pt>
                <c:pt idx="25271">
                  <c:v>945.01760000000002</c:v>
                </c:pt>
                <c:pt idx="25272">
                  <c:v>945.03880000000004</c:v>
                </c:pt>
                <c:pt idx="25273">
                  <c:v>944.98030000000006</c:v>
                </c:pt>
                <c:pt idx="25274">
                  <c:v>944.98030000000006</c:v>
                </c:pt>
                <c:pt idx="25275">
                  <c:v>945.01139999999998</c:v>
                </c:pt>
                <c:pt idx="25276">
                  <c:v>944.98649999999998</c:v>
                </c:pt>
                <c:pt idx="25277">
                  <c:v>944.94539999999995</c:v>
                </c:pt>
                <c:pt idx="25278">
                  <c:v>944.97029999999995</c:v>
                </c:pt>
                <c:pt idx="25279">
                  <c:v>945.01509999999996</c:v>
                </c:pt>
                <c:pt idx="25280">
                  <c:v>945.04250000000002</c:v>
                </c:pt>
                <c:pt idx="25281">
                  <c:v>944.96159999999998</c:v>
                </c:pt>
                <c:pt idx="25282">
                  <c:v>944.96529999999996</c:v>
                </c:pt>
                <c:pt idx="25283">
                  <c:v>944.99149999999997</c:v>
                </c:pt>
                <c:pt idx="25284">
                  <c:v>944.95039999999995</c:v>
                </c:pt>
                <c:pt idx="25285">
                  <c:v>944.94169999999997</c:v>
                </c:pt>
                <c:pt idx="25286">
                  <c:v>944.93920000000003</c:v>
                </c:pt>
                <c:pt idx="25287">
                  <c:v>944.95910000000003</c:v>
                </c:pt>
                <c:pt idx="25288">
                  <c:v>944.92179999999996</c:v>
                </c:pt>
                <c:pt idx="25289">
                  <c:v>944.88940000000002</c:v>
                </c:pt>
                <c:pt idx="25290">
                  <c:v>944.90309999999999</c:v>
                </c:pt>
                <c:pt idx="25291">
                  <c:v>944.84460000000001</c:v>
                </c:pt>
                <c:pt idx="25292">
                  <c:v>944.8297</c:v>
                </c:pt>
                <c:pt idx="25293">
                  <c:v>944.79729999999995</c:v>
                </c:pt>
                <c:pt idx="25294">
                  <c:v>944.84209999999996</c:v>
                </c:pt>
                <c:pt idx="25295">
                  <c:v>944.75869999999998</c:v>
                </c:pt>
                <c:pt idx="25296">
                  <c:v>944.76869999999997</c:v>
                </c:pt>
                <c:pt idx="25297">
                  <c:v>944.73630000000003</c:v>
                </c:pt>
                <c:pt idx="25298">
                  <c:v>944.69770000000005</c:v>
                </c:pt>
                <c:pt idx="25299">
                  <c:v>944.61940000000004</c:v>
                </c:pt>
                <c:pt idx="25300">
                  <c:v>944.61680000000001</c:v>
                </c:pt>
                <c:pt idx="25301">
                  <c:v>944.60069999999996</c:v>
                </c:pt>
                <c:pt idx="25302">
                  <c:v>944.58450000000005</c:v>
                </c:pt>
                <c:pt idx="25303">
                  <c:v>944.56949999999995</c:v>
                </c:pt>
                <c:pt idx="25304">
                  <c:v>944.54219999999998</c:v>
                </c:pt>
                <c:pt idx="25305">
                  <c:v>944.54960000000005</c:v>
                </c:pt>
                <c:pt idx="25306">
                  <c:v>944.47370000000001</c:v>
                </c:pt>
                <c:pt idx="25307">
                  <c:v>944.46500000000003</c:v>
                </c:pt>
                <c:pt idx="25308">
                  <c:v>944.4538</c:v>
                </c:pt>
                <c:pt idx="25309">
                  <c:v>944.45759999999996</c:v>
                </c:pt>
                <c:pt idx="25310">
                  <c:v>944.42139999999995</c:v>
                </c:pt>
                <c:pt idx="25311">
                  <c:v>944.34670000000006</c:v>
                </c:pt>
                <c:pt idx="25312">
                  <c:v>944.34180000000003</c:v>
                </c:pt>
                <c:pt idx="25313">
                  <c:v>944.30560000000003</c:v>
                </c:pt>
                <c:pt idx="25314">
                  <c:v>944.28200000000004</c:v>
                </c:pt>
                <c:pt idx="25315">
                  <c:v>944.23599999999999</c:v>
                </c:pt>
                <c:pt idx="25316">
                  <c:v>944.16869999999994</c:v>
                </c:pt>
                <c:pt idx="25317">
                  <c:v>944.17870000000005</c:v>
                </c:pt>
                <c:pt idx="25318">
                  <c:v>944.11279999999999</c:v>
                </c:pt>
                <c:pt idx="25319">
                  <c:v>944.09900000000005</c:v>
                </c:pt>
                <c:pt idx="25320">
                  <c:v>944.07420000000002</c:v>
                </c:pt>
                <c:pt idx="25321">
                  <c:v>944.02189999999996</c:v>
                </c:pt>
                <c:pt idx="25322">
                  <c:v>944.02930000000003</c:v>
                </c:pt>
                <c:pt idx="25323">
                  <c:v>943.99199999999996</c:v>
                </c:pt>
                <c:pt idx="25324">
                  <c:v>943.94970000000001</c:v>
                </c:pt>
                <c:pt idx="25325">
                  <c:v>943.89620000000002</c:v>
                </c:pt>
                <c:pt idx="25326">
                  <c:v>943.86130000000003</c:v>
                </c:pt>
                <c:pt idx="25327">
                  <c:v>943.88</c:v>
                </c:pt>
                <c:pt idx="25328">
                  <c:v>943.84640000000002</c:v>
                </c:pt>
                <c:pt idx="25329">
                  <c:v>943.80529999999999</c:v>
                </c:pt>
                <c:pt idx="25330">
                  <c:v>943.77539999999999</c:v>
                </c:pt>
                <c:pt idx="25331">
                  <c:v>943.75800000000004</c:v>
                </c:pt>
                <c:pt idx="25332">
                  <c:v>943.72559999999999</c:v>
                </c:pt>
                <c:pt idx="25333">
                  <c:v>943.72940000000006</c:v>
                </c:pt>
                <c:pt idx="25334">
                  <c:v>943.70450000000005</c:v>
                </c:pt>
                <c:pt idx="25335">
                  <c:v>943.71569999999997</c:v>
                </c:pt>
                <c:pt idx="25336">
                  <c:v>943.68579999999997</c:v>
                </c:pt>
                <c:pt idx="25337">
                  <c:v>943.57510000000002</c:v>
                </c:pt>
                <c:pt idx="25338">
                  <c:v>943.62980000000005</c:v>
                </c:pt>
                <c:pt idx="25339">
                  <c:v>943.62860000000001</c:v>
                </c:pt>
                <c:pt idx="25340">
                  <c:v>943.59</c:v>
                </c:pt>
                <c:pt idx="25341">
                  <c:v>943.5489</c:v>
                </c:pt>
                <c:pt idx="25342">
                  <c:v>943.57629999999995</c:v>
                </c:pt>
                <c:pt idx="25343">
                  <c:v>943.53150000000005</c:v>
                </c:pt>
                <c:pt idx="25344">
                  <c:v>943.52020000000005</c:v>
                </c:pt>
                <c:pt idx="25345">
                  <c:v>943.50030000000004</c:v>
                </c:pt>
                <c:pt idx="25346">
                  <c:v>943.45799999999997</c:v>
                </c:pt>
                <c:pt idx="25347">
                  <c:v>943.49789999999996</c:v>
                </c:pt>
                <c:pt idx="25348">
                  <c:v>943.48419999999999</c:v>
                </c:pt>
                <c:pt idx="25349">
                  <c:v>943.49289999999996</c:v>
                </c:pt>
                <c:pt idx="25350">
                  <c:v>943.48919999999998</c:v>
                </c:pt>
                <c:pt idx="25351">
                  <c:v>943.45309999999995</c:v>
                </c:pt>
                <c:pt idx="25352">
                  <c:v>943.52769999999998</c:v>
                </c:pt>
                <c:pt idx="25353">
                  <c:v>943.52279999999996</c:v>
                </c:pt>
                <c:pt idx="25354">
                  <c:v>943.51279999999997</c:v>
                </c:pt>
                <c:pt idx="25355">
                  <c:v>943.50160000000005</c:v>
                </c:pt>
                <c:pt idx="25356">
                  <c:v>943.47919999999999</c:v>
                </c:pt>
                <c:pt idx="25357">
                  <c:v>943.4941</c:v>
                </c:pt>
                <c:pt idx="25358">
                  <c:v>943.48540000000003</c:v>
                </c:pt>
                <c:pt idx="25359">
                  <c:v>943.45180000000005</c:v>
                </c:pt>
                <c:pt idx="25360">
                  <c:v>943.4991</c:v>
                </c:pt>
                <c:pt idx="25361">
                  <c:v>943.4941</c:v>
                </c:pt>
                <c:pt idx="25362">
                  <c:v>943.55629999999996</c:v>
                </c:pt>
                <c:pt idx="25363">
                  <c:v>943.56140000000005</c:v>
                </c:pt>
                <c:pt idx="25364">
                  <c:v>943.62360000000001</c:v>
                </c:pt>
                <c:pt idx="25365">
                  <c:v>943.62360000000001</c:v>
                </c:pt>
                <c:pt idx="25366">
                  <c:v>943.65219999999999</c:v>
                </c:pt>
                <c:pt idx="25367">
                  <c:v>943.67960000000005</c:v>
                </c:pt>
                <c:pt idx="25368">
                  <c:v>943.70820000000003</c:v>
                </c:pt>
                <c:pt idx="25369">
                  <c:v>943.73559999999998</c:v>
                </c:pt>
                <c:pt idx="25370">
                  <c:v>943.77300000000002</c:v>
                </c:pt>
                <c:pt idx="25371">
                  <c:v>943.85760000000005</c:v>
                </c:pt>
                <c:pt idx="25372">
                  <c:v>943.82899999999995</c:v>
                </c:pt>
                <c:pt idx="25373">
                  <c:v>943.78920000000005</c:v>
                </c:pt>
                <c:pt idx="25374">
                  <c:v>943.82150000000001</c:v>
                </c:pt>
                <c:pt idx="25375">
                  <c:v>943.87750000000005</c:v>
                </c:pt>
                <c:pt idx="25376">
                  <c:v>943.87620000000004</c:v>
                </c:pt>
                <c:pt idx="25377">
                  <c:v>943.92970000000003</c:v>
                </c:pt>
                <c:pt idx="25378">
                  <c:v>943.97709999999995</c:v>
                </c:pt>
                <c:pt idx="25379">
                  <c:v>943.96720000000005</c:v>
                </c:pt>
                <c:pt idx="25380">
                  <c:v>943.9982</c:v>
                </c:pt>
                <c:pt idx="25381">
                  <c:v>944.03060000000005</c:v>
                </c:pt>
                <c:pt idx="25382">
                  <c:v>944.04179999999997</c:v>
                </c:pt>
                <c:pt idx="25383">
                  <c:v>944.0779</c:v>
                </c:pt>
                <c:pt idx="25384">
                  <c:v>944.04809999999998</c:v>
                </c:pt>
                <c:pt idx="25385">
                  <c:v>944.04549999999995</c:v>
                </c:pt>
                <c:pt idx="25386">
                  <c:v>944.10530000000006</c:v>
                </c:pt>
                <c:pt idx="25387">
                  <c:v>944.14009999999996</c:v>
                </c:pt>
                <c:pt idx="25388">
                  <c:v>944.15880000000004</c:v>
                </c:pt>
                <c:pt idx="25389">
                  <c:v>944.24350000000004</c:v>
                </c:pt>
                <c:pt idx="25390">
                  <c:v>944.22469999999998</c:v>
                </c:pt>
                <c:pt idx="25391">
                  <c:v>944.25959999999998</c:v>
                </c:pt>
                <c:pt idx="25392">
                  <c:v>944.2808</c:v>
                </c:pt>
                <c:pt idx="25393">
                  <c:v>944.34799999999996</c:v>
                </c:pt>
                <c:pt idx="25394">
                  <c:v>944.29949999999997</c:v>
                </c:pt>
                <c:pt idx="25395">
                  <c:v>944.32180000000005</c:v>
                </c:pt>
                <c:pt idx="25396">
                  <c:v>944.37789999999995</c:v>
                </c:pt>
                <c:pt idx="25397">
                  <c:v>944.40769999999998</c:v>
                </c:pt>
                <c:pt idx="25398">
                  <c:v>944.43010000000004</c:v>
                </c:pt>
                <c:pt idx="25399">
                  <c:v>944.45619999999997</c:v>
                </c:pt>
                <c:pt idx="25400">
                  <c:v>944.44380000000001</c:v>
                </c:pt>
                <c:pt idx="25401">
                  <c:v>944.48239999999998</c:v>
                </c:pt>
                <c:pt idx="25402">
                  <c:v>944.5172</c:v>
                </c:pt>
                <c:pt idx="25403">
                  <c:v>944.53219999999999</c:v>
                </c:pt>
                <c:pt idx="25404">
                  <c:v>944.53099999999995</c:v>
                </c:pt>
                <c:pt idx="25405">
                  <c:v>944.59439999999995</c:v>
                </c:pt>
                <c:pt idx="25406">
                  <c:v>944.63300000000004</c:v>
                </c:pt>
                <c:pt idx="25407">
                  <c:v>944.63800000000003</c:v>
                </c:pt>
                <c:pt idx="25408">
                  <c:v>944.63549999999998</c:v>
                </c:pt>
                <c:pt idx="25409">
                  <c:v>944.62310000000002</c:v>
                </c:pt>
                <c:pt idx="25410">
                  <c:v>944.62310000000002</c:v>
                </c:pt>
                <c:pt idx="25411">
                  <c:v>944.64919999999995</c:v>
                </c:pt>
                <c:pt idx="25412">
                  <c:v>944.70150000000001</c:v>
                </c:pt>
                <c:pt idx="25413">
                  <c:v>944.74249999999995</c:v>
                </c:pt>
                <c:pt idx="25414">
                  <c:v>944.85090000000002</c:v>
                </c:pt>
                <c:pt idx="25415">
                  <c:v>944.85209999999995</c:v>
                </c:pt>
                <c:pt idx="25416">
                  <c:v>944.82600000000002</c:v>
                </c:pt>
                <c:pt idx="25417">
                  <c:v>944.87950000000001</c:v>
                </c:pt>
                <c:pt idx="25418">
                  <c:v>944.8931</c:v>
                </c:pt>
                <c:pt idx="25419">
                  <c:v>944.93669999999997</c:v>
                </c:pt>
                <c:pt idx="25420">
                  <c:v>945.02509999999995</c:v>
                </c:pt>
                <c:pt idx="25421">
                  <c:v>944.94169999999997</c:v>
                </c:pt>
                <c:pt idx="25422">
                  <c:v>944.94920000000002</c:v>
                </c:pt>
                <c:pt idx="25423">
                  <c:v>944.96789999999999</c:v>
                </c:pt>
                <c:pt idx="25424">
                  <c:v>945.03499999999997</c:v>
                </c:pt>
                <c:pt idx="25425">
                  <c:v>945.0376</c:v>
                </c:pt>
                <c:pt idx="25426">
                  <c:v>945.07979999999998</c:v>
                </c:pt>
                <c:pt idx="25427">
                  <c:v>945.08109999999999</c:v>
                </c:pt>
                <c:pt idx="25428">
                  <c:v>945.09979999999996</c:v>
                </c:pt>
                <c:pt idx="25429">
                  <c:v>945.09849999999994</c:v>
                </c:pt>
                <c:pt idx="25430">
                  <c:v>945.19309999999996</c:v>
                </c:pt>
                <c:pt idx="25431">
                  <c:v>945.11720000000003</c:v>
                </c:pt>
                <c:pt idx="25432">
                  <c:v>945.15830000000005</c:v>
                </c:pt>
                <c:pt idx="25433">
                  <c:v>945.16449999999998</c:v>
                </c:pt>
                <c:pt idx="25434">
                  <c:v>945.23040000000003</c:v>
                </c:pt>
                <c:pt idx="25435">
                  <c:v>945.27030000000002</c:v>
                </c:pt>
                <c:pt idx="25436">
                  <c:v>945.22799999999995</c:v>
                </c:pt>
                <c:pt idx="25437">
                  <c:v>945.26279999999997</c:v>
                </c:pt>
                <c:pt idx="25438">
                  <c:v>945.28899999999999</c:v>
                </c:pt>
                <c:pt idx="25439">
                  <c:v>945.31129999999996</c:v>
                </c:pt>
                <c:pt idx="25440">
                  <c:v>945.30889999999999</c:v>
                </c:pt>
                <c:pt idx="25441">
                  <c:v>945.32380000000001</c:v>
                </c:pt>
                <c:pt idx="25442">
                  <c:v>945.35609999999997</c:v>
                </c:pt>
                <c:pt idx="25443">
                  <c:v>945.37860000000001</c:v>
                </c:pt>
                <c:pt idx="25444">
                  <c:v>945.34619999999995</c:v>
                </c:pt>
                <c:pt idx="25445">
                  <c:v>945.37980000000005</c:v>
                </c:pt>
                <c:pt idx="25446">
                  <c:v>945.40099999999995</c:v>
                </c:pt>
                <c:pt idx="25447">
                  <c:v>945.40219999999999</c:v>
                </c:pt>
                <c:pt idx="25448">
                  <c:v>945.41589999999997</c:v>
                </c:pt>
                <c:pt idx="25449">
                  <c:v>945.41219999999998</c:v>
                </c:pt>
                <c:pt idx="25450">
                  <c:v>945.46069999999997</c:v>
                </c:pt>
                <c:pt idx="25451">
                  <c:v>945.45569999999998</c:v>
                </c:pt>
                <c:pt idx="25452">
                  <c:v>945.45079999999996</c:v>
                </c:pt>
                <c:pt idx="25453">
                  <c:v>945.47190000000001</c:v>
                </c:pt>
                <c:pt idx="25454">
                  <c:v>945.4769</c:v>
                </c:pt>
                <c:pt idx="25455">
                  <c:v>945.51179999999999</c:v>
                </c:pt>
                <c:pt idx="25456">
                  <c:v>945.52300000000002</c:v>
                </c:pt>
                <c:pt idx="25457">
                  <c:v>945.57280000000003</c:v>
                </c:pt>
                <c:pt idx="25458">
                  <c:v>945.56899999999996</c:v>
                </c:pt>
                <c:pt idx="25459">
                  <c:v>945.55780000000004</c:v>
                </c:pt>
                <c:pt idx="25460">
                  <c:v>945.61130000000003</c:v>
                </c:pt>
                <c:pt idx="25461">
                  <c:v>945.62009999999998</c:v>
                </c:pt>
                <c:pt idx="25462">
                  <c:v>945.58770000000004</c:v>
                </c:pt>
                <c:pt idx="25463">
                  <c:v>945.59270000000004</c:v>
                </c:pt>
                <c:pt idx="25464">
                  <c:v>945.64120000000003</c:v>
                </c:pt>
                <c:pt idx="25465">
                  <c:v>945.67359999999996</c:v>
                </c:pt>
                <c:pt idx="25466">
                  <c:v>945.7047</c:v>
                </c:pt>
                <c:pt idx="25467">
                  <c:v>945.64120000000003</c:v>
                </c:pt>
                <c:pt idx="25468">
                  <c:v>945.63869999999997</c:v>
                </c:pt>
                <c:pt idx="25469">
                  <c:v>945.5951</c:v>
                </c:pt>
                <c:pt idx="25470">
                  <c:v>945.57280000000003</c:v>
                </c:pt>
                <c:pt idx="25471">
                  <c:v>945.58640000000003</c:v>
                </c:pt>
                <c:pt idx="25472">
                  <c:v>945.59140000000002</c:v>
                </c:pt>
                <c:pt idx="25473">
                  <c:v>945.68349999999998</c:v>
                </c:pt>
                <c:pt idx="25474">
                  <c:v>945.66980000000001</c:v>
                </c:pt>
                <c:pt idx="25475">
                  <c:v>945.72460000000001</c:v>
                </c:pt>
                <c:pt idx="25476">
                  <c:v>945.6848</c:v>
                </c:pt>
                <c:pt idx="25477">
                  <c:v>945.72709999999995</c:v>
                </c:pt>
                <c:pt idx="25478">
                  <c:v>945.70339999999999</c:v>
                </c:pt>
                <c:pt idx="25479">
                  <c:v>945.65859999999998</c:v>
                </c:pt>
                <c:pt idx="25480">
                  <c:v>945.71839999999997</c:v>
                </c:pt>
                <c:pt idx="25481">
                  <c:v>945.69970000000001</c:v>
                </c:pt>
                <c:pt idx="25482">
                  <c:v>945.69970000000001</c:v>
                </c:pt>
                <c:pt idx="25483">
                  <c:v>945.68110000000001</c:v>
                </c:pt>
                <c:pt idx="25484">
                  <c:v>945.76070000000004</c:v>
                </c:pt>
                <c:pt idx="25485">
                  <c:v>945.70719999999994</c:v>
                </c:pt>
                <c:pt idx="25486">
                  <c:v>945.76070000000004</c:v>
                </c:pt>
                <c:pt idx="25487">
                  <c:v>945.80430000000001</c:v>
                </c:pt>
                <c:pt idx="25488">
                  <c:v>945.78930000000003</c:v>
                </c:pt>
                <c:pt idx="25489">
                  <c:v>945.77689999999996</c:v>
                </c:pt>
                <c:pt idx="25490">
                  <c:v>945.75819999999999</c:v>
                </c:pt>
                <c:pt idx="25491">
                  <c:v>945.84780000000001</c:v>
                </c:pt>
                <c:pt idx="25492">
                  <c:v>945.92499999999995</c:v>
                </c:pt>
                <c:pt idx="25493">
                  <c:v>945.83540000000005</c:v>
                </c:pt>
                <c:pt idx="25494">
                  <c:v>945.90129999999999</c:v>
                </c:pt>
                <c:pt idx="25495">
                  <c:v>945.91129999999998</c:v>
                </c:pt>
                <c:pt idx="25496">
                  <c:v>945.84659999999997</c:v>
                </c:pt>
                <c:pt idx="25497">
                  <c:v>945.84159999999997</c:v>
                </c:pt>
                <c:pt idx="25498">
                  <c:v>945.85029999999995</c:v>
                </c:pt>
                <c:pt idx="25499">
                  <c:v>945.85029999999995</c:v>
                </c:pt>
                <c:pt idx="25500">
                  <c:v>945.89760000000001</c:v>
                </c:pt>
                <c:pt idx="25501">
                  <c:v>945.90390000000002</c:v>
                </c:pt>
                <c:pt idx="25502">
                  <c:v>945.93370000000004</c:v>
                </c:pt>
                <c:pt idx="25503">
                  <c:v>945.90880000000004</c:v>
                </c:pt>
                <c:pt idx="25504">
                  <c:v>945.88520000000005</c:v>
                </c:pt>
                <c:pt idx="25505">
                  <c:v>945.94989999999996</c:v>
                </c:pt>
                <c:pt idx="25506">
                  <c:v>945.9325</c:v>
                </c:pt>
                <c:pt idx="25507">
                  <c:v>945.96730000000002</c:v>
                </c:pt>
                <c:pt idx="25508">
                  <c:v>945.96230000000003</c:v>
                </c:pt>
                <c:pt idx="25509">
                  <c:v>945.95979999999997</c:v>
                </c:pt>
                <c:pt idx="25510">
                  <c:v>946.00220000000002</c:v>
                </c:pt>
                <c:pt idx="25511">
                  <c:v>945.99590000000001</c:v>
                </c:pt>
                <c:pt idx="25512">
                  <c:v>945.98469999999998</c:v>
                </c:pt>
                <c:pt idx="25513">
                  <c:v>946.00710000000004</c:v>
                </c:pt>
                <c:pt idx="25514">
                  <c:v>945.91629999999998</c:v>
                </c:pt>
                <c:pt idx="25515">
                  <c:v>945.89139999999998</c:v>
                </c:pt>
                <c:pt idx="25516">
                  <c:v>945.89509999999996</c:v>
                </c:pt>
                <c:pt idx="25517">
                  <c:v>945.85159999999996</c:v>
                </c:pt>
                <c:pt idx="25518">
                  <c:v>945.89880000000005</c:v>
                </c:pt>
                <c:pt idx="25519">
                  <c:v>945.8877</c:v>
                </c:pt>
                <c:pt idx="25520">
                  <c:v>945.93</c:v>
                </c:pt>
                <c:pt idx="25521">
                  <c:v>945.85649999999998</c:v>
                </c:pt>
                <c:pt idx="25522">
                  <c:v>945.88260000000002</c:v>
                </c:pt>
                <c:pt idx="25523">
                  <c:v>945.88260000000002</c:v>
                </c:pt>
                <c:pt idx="25524">
                  <c:v>945.89639999999997</c:v>
                </c:pt>
                <c:pt idx="25525">
                  <c:v>945.83780000000002</c:v>
                </c:pt>
                <c:pt idx="25526">
                  <c:v>945.84780000000001</c:v>
                </c:pt>
                <c:pt idx="25527">
                  <c:v>945.85900000000004</c:v>
                </c:pt>
                <c:pt idx="25528">
                  <c:v>945.78560000000004</c:v>
                </c:pt>
                <c:pt idx="25529">
                  <c:v>945.73699999999997</c:v>
                </c:pt>
                <c:pt idx="25530">
                  <c:v>945.75319999999999</c:v>
                </c:pt>
                <c:pt idx="25531">
                  <c:v>945.81920000000002</c:v>
                </c:pt>
                <c:pt idx="25532">
                  <c:v>945.82420000000002</c:v>
                </c:pt>
                <c:pt idx="25533">
                  <c:v>945.79930000000002</c:v>
                </c:pt>
                <c:pt idx="25534">
                  <c:v>945.81669999999997</c:v>
                </c:pt>
                <c:pt idx="25535">
                  <c:v>945.79179999999997</c:v>
                </c:pt>
                <c:pt idx="25536">
                  <c:v>945.80430000000001</c:v>
                </c:pt>
                <c:pt idx="25537">
                  <c:v>945.84280000000001</c:v>
                </c:pt>
                <c:pt idx="25538">
                  <c:v>945.83659999999998</c:v>
                </c:pt>
                <c:pt idx="25539">
                  <c:v>945.83659999999998</c:v>
                </c:pt>
                <c:pt idx="25540">
                  <c:v>945.83659999999998</c:v>
                </c:pt>
                <c:pt idx="25541">
                  <c:v>945.85400000000004</c:v>
                </c:pt>
                <c:pt idx="25542">
                  <c:v>945.798</c:v>
                </c:pt>
                <c:pt idx="25543">
                  <c:v>945.85400000000004</c:v>
                </c:pt>
                <c:pt idx="25544">
                  <c:v>945.88520000000005</c:v>
                </c:pt>
                <c:pt idx="25545">
                  <c:v>945.8578</c:v>
                </c:pt>
                <c:pt idx="25546">
                  <c:v>945.85159999999996</c:v>
                </c:pt>
                <c:pt idx="25547">
                  <c:v>945.90260000000001</c:v>
                </c:pt>
                <c:pt idx="25548">
                  <c:v>945.81669999999997</c:v>
                </c:pt>
                <c:pt idx="25549">
                  <c:v>945.86779999999999</c:v>
                </c:pt>
                <c:pt idx="25550">
                  <c:v>945.92619999999999</c:v>
                </c:pt>
                <c:pt idx="25551">
                  <c:v>945.98350000000005</c:v>
                </c:pt>
                <c:pt idx="25552">
                  <c:v>945.94359999999995</c:v>
                </c:pt>
                <c:pt idx="25553">
                  <c:v>945.94240000000002</c:v>
                </c:pt>
                <c:pt idx="25554">
                  <c:v>945.94119999999998</c:v>
                </c:pt>
                <c:pt idx="25555">
                  <c:v>945.98099999999999</c:v>
                </c:pt>
                <c:pt idx="25556">
                  <c:v>945.94240000000002</c:v>
                </c:pt>
                <c:pt idx="25557">
                  <c:v>945.9126</c:v>
                </c:pt>
                <c:pt idx="25558">
                  <c:v>945.95360000000005</c:v>
                </c:pt>
                <c:pt idx="25559">
                  <c:v>945.95240000000001</c:v>
                </c:pt>
                <c:pt idx="25560">
                  <c:v>946.01580000000001</c:v>
                </c:pt>
                <c:pt idx="25561">
                  <c:v>945.96230000000003</c:v>
                </c:pt>
                <c:pt idx="25562">
                  <c:v>945.89139999999998</c:v>
                </c:pt>
                <c:pt idx="25563">
                  <c:v>945.93870000000004</c:v>
                </c:pt>
                <c:pt idx="25564">
                  <c:v>945.95740000000001</c:v>
                </c:pt>
                <c:pt idx="25565">
                  <c:v>945.92880000000002</c:v>
                </c:pt>
                <c:pt idx="25566">
                  <c:v>945.94989999999996</c:v>
                </c:pt>
                <c:pt idx="25567">
                  <c:v>945.94740000000002</c:v>
                </c:pt>
                <c:pt idx="25568">
                  <c:v>945.97360000000003</c:v>
                </c:pt>
                <c:pt idx="25569">
                  <c:v>945.88520000000005</c:v>
                </c:pt>
                <c:pt idx="25570">
                  <c:v>945.92250000000001</c:v>
                </c:pt>
                <c:pt idx="25571">
                  <c:v>945.91380000000004</c:v>
                </c:pt>
                <c:pt idx="25572">
                  <c:v>945.92619999999999</c:v>
                </c:pt>
                <c:pt idx="25573">
                  <c:v>945.99959999999999</c:v>
                </c:pt>
                <c:pt idx="25574">
                  <c:v>945.97479999999996</c:v>
                </c:pt>
                <c:pt idx="25575">
                  <c:v>945.98469999999998</c:v>
                </c:pt>
                <c:pt idx="25576">
                  <c:v>945.98230000000001</c:v>
                </c:pt>
                <c:pt idx="25577">
                  <c:v>945.98099999999999</c:v>
                </c:pt>
                <c:pt idx="25578">
                  <c:v>945.92129999999997</c:v>
                </c:pt>
                <c:pt idx="25579">
                  <c:v>945.85400000000004</c:v>
                </c:pt>
                <c:pt idx="25580">
                  <c:v>945.83910000000003</c:v>
                </c:pt>
                <c:pt idx="25581">
                  <c:v>945.85400000000004</c:v>
                </c:pt>
                <c:pt idx="25582">
                  <c:v>945.79060000000004</c:v>
                </c:pt>
                <c:pt idx="25583">
                  <c:v>945.81050000000005</c:v>
                </c:pt>
                <c:pt idx="25584">
                  <c:v>945.83780000000002</c:v>
                </c:pt>
                <c:pt idx="25585">
                  <c:v>945.83540000000005</c:v>
                </c:pt>
                <c:pt idx="25586">
                  <c:v>945.82539999999995</c:v>
                </c:pt>
                <c:pt idx="25587">
                  <c:v>945.79179999999997</c:v>
                </c:pt>
                <c:pt idx="25588">
                  <c:v>945.76570000000004</c:v>
                </c:pt>
                <c:pt idx="25589">
                  <c:v>945.76940000000002</c:v>
                </c:pt>
                <c:pt idx="25590">
                  <c:v>945.72080000000005</c:v>
                </c:pt>
                <c:pt idx="25591">
                  <c:v>945.6798</c:v>
                </c:pt>
                <c:pt idx="25592">
                  <c:v>945.66980000000001</c:v>
                </c:pt>
                <c:pt idx="25593">
                  <c:v>945.68110000000001</c:v>
                </c:pt>
                <c:pt idx="25594">
                  <c:v>945.68849999999998</c:v>
                </c:pt>
                <c:pt idx="25595">
                  <c:v>945.68349999999998</c:v>
                </c:pt>
                <c:pt idx="25596">
                  <c:v>945.68349999999998</c:v>
                </c:pt>
                <c:pt idx="25597">
                  <c:v>945.62009999999998</c:v>
                </c:pt>
                <c:pt idx="25598">
                  <c:v>945.60260000000005</c:v>
                </c:pt>
                <c:pt idx="25599">
                  <c:v>945.59270000000004</c:v>
                </c:pt>
                <c:pt idx="25600">
                  <c:v>945.63250000000005</c:v>
                </c:pt>
                <c:pt idx="25601">
                  <c:v>945.66610000000003</c:v>
                </c:pt>
                <c:pt idx="25602">
                  <c:v>945.63</c:v>
                </c:pt>
                <c:pt idx="25603">
                  <c:v>945.59640000000002</c:v>
                </c:pt>
                <c:pt idx="25604">
                  <c:v>945.60260000000005</c:v>
                </c:pt>
                <c:pt idx="25605">
                  <c:v>945.55160000000001</c:v>
                </c:pt>
                <c:pt idx="25606">
                  <c:v>945.56029999999998</c:v>
                </c:pt>
                <c:pt idx="25607">
                  <c:v>945.55280000000005</c:v>
                </c:pt>
                <c:pt idx="25608">
                  <c:v>945.5367</c:v>
                </c:pt>
                <c:pt idx="25609">
                  <c:v>945.52170000000001</c:v>
                </c:pt>
                <c:pt idx="25610">
                  <c:v>945.46699999999998</c:v>
                </c:pt>
                <c:pt idx="25611">
                  <c:v>945.46199999999999</c:v>
                </c:pt>
                <c:pt idx="25612">
                  <c:v>945.45830000000001</c:v>
                </c:pt>
                <c:pt idx="25613">
                  <c:v>945.38350000000003</c:v>
                </c:pt>
                <c:pt idx="25614">
                  <c:v>945.41840000000002</c:v>
                </c:pt>
                <c:pt idx="25615">
                  <c:v>945.41959999999995</c:v>
                </c:pt>
                <c:pt idx="25616">
                  <c:v>945.37480000000005</c:v>
                </c:pt>
                <c:pt idx="25617">
                  <c:v>945.33500000000004</c:v>
                </c:pt>
                <c:pt idx="25618">
                  <c:v>945.33630000000005</c:v>
                </c:pt>
                <c:pt idx="25619">
                  <c:v>945.32129999999995</c:v>
                </c:pt>
                <c:pt idx="25620">
                  <c:v>945.32629999999995</c:v>
                </c:pt>
                <c:pt idx="25621">
                  <c:v>945.31010000000003</c:v>
                </c:pt>
                <c:pt idx="25622">
                  <c:v>945.29510000000005</c:v>
                </c:pt>
                <c:pt idx="25623">
                  <c:v>945.28520000000003</c:v>
                </c:pt>
                <c:pt idx="25624">
                  <c:v>945.25779999999997</c:v>
                </c:pt>
                <c:pt idx="25625">
                  <c:v>945.25909999999999</c:v>
                </c:pt>
                <c:pt idx="25626">
                  <c:v>945.22670000000005</c:v>
                </c:pt>
                <c:pt idx="25627">
                  <c:v>945.22799999999995</c:v>
                </c:pt>
                <c:pt idx="25628">
                  <c:v>945.25409999999999</c:v>
                </c:pt>
                <c:pt idx="25629">
                  <c:v>945.18190000000004</c:v>
                </c:pt>
                <c:pt idx="25630">
                  <c:v>945.18690000000004</c:v>
                </c:pt>
                <c:pt idx="25631">
                  <c:v>945.1694</c:v>
                </c:pt>
                <c:pt idx="25632">
                  <c:v>945.14949999999999</c:v>
                </c:pt>
                <c:pt idx="25633">
                  <c:v>945.11469999999997</c:v>
                </c:pt>
                <c:pt idx="25634">
                  <c:v>945.07860000000005</c:v>
                </c:pt>
                <c:pt idx="25635">
                  <c:v>945.12459999999999</c:v>
                </c:pt>
                <c:pt idx="25636">
                  <c:v>945.07979999999998</c:v>
                </c:pt>
                <c:pt idx="25637">
                  <c:v>945.0711</c:v>
                </c:pt>
                <c:pt idx="25638">
                  <c:v>945.09109999999998</c:v>
                </c:pt>
                <c:pt idx="25639">
                  <c:v>945.07979999999998</c:v>
                </c:pt>
                <c:pt idx="25640">
                  <c:v>945.06619999999998</c:v>
                </c:pt>
                <c:pt idx="25641">
                  <c:v>945.0711</c:v>
                </c:pt>
                <c:pt idx="25642">
                  <c:v>945.101</c:v>
                </c:pt>
                <c:pt idx="25643">
                  <c:v>945.01639999999998</c:v>
                </c:pt>
                <c:pt idx="25644">
                  <c:v>945.01020000000005</c:v>
                </c:pt>
                <c:pt idx="25645">
                  <c:v>945.04369999999994</c:v>
                </c:pt>
                <c:pt idx="25646">
                  <c:v>945.0127</c:v>
                </c:pt>
                <c:pt idx="25647">
                  <c:v>945.01020000000005</c:v>
                </c:pt>
                <c:pt idx="25648">
                  <c:v>945.02890000000002</c:v>
                </c:pt>
                <c:pt idx="25649">
                  <c:v>944.99400000000003</c:v>
                </c:pt>
                <c:pt idx="25650">
                  <c:v>944.97659999999996</c:v>
                </c:pt>
                <c:pt idx="25651">
                  <c:v>945.02750000000003</c:v>
                </c:pt>
                <c:pt idx="25652">
                  <c:v>945.00390000000004</c:v>
                </c:pt>
                <c:pt idx="25653">
                  <c:v>945.03380000000004</c:v>
                </c:pt>
                <c:pt idx="25654">
                  <c:v>944.97029999999995</c:v>
                </c:pt>
                <c:pt idx="25655">
                  <c:v>944.97900000000004</c:v>
                </c:pt>
                <c:pt idx="25656">
                  <c:v>944.93669999999997</c:v>
                </c:pt>
                <c:pt idx="25657">
                  <c:v>944.93790000000001</c:v>
                </c:pt>
                <c:pt idx="25658">
                  <c:v>944.94539999999995</c:v>
                </c:pt>
                <c:pt idx="25659">
                  <c:v>944.93420000000003</c:v>
                </c:pt>
                <c:pt idx="25660">
                  <c:v>944.93299999999999</c:v>
                </c:pt>
                <c:pt idx="25661">
                  <c:v>944.93179999999995</c:v>
                </c:pt>
                <c:pt idx="25662">
                  <c:v>944.94659999999999</c:v>
                </c:pt>
                <c:pt idx="25663">
                  <c:v>944.97280000000001</c:v>
                </c:pt>
                <c:pt idx="25664">
                  <c:v>944.96910000000003</c:v>
                </c:pt>
                <c:pt idx="25665">
                  <c:v>944.94169999999997</c:v>
                </c:pt>
                <c:pt idx="25666">
                  <c:v>944.94420000000002</c:v>
                </c:pt>
                <c:pt idx="25667">
                  <c:v>944.93550000000005</c:v>
                </c:pt>
                <c:pt idx="25668">
                  <c:v>944.92669999999998</c:v>
                </c:pt>
                <c:pt idx="25669">
                  <c:v>944.92430000000002</c:v>
                </c:pt>
                <c:pt idx="25670">
                  <c:v>944.96040000000005</c:v>
                </c:pt>
                <c:pt idx="25671">
                  <c:v>944.923</c:v>
                </c:pt>
                <c:pt idx="25672">
                  <c:v>944.93050000000005</c:v>
                </c:pt>
                <c:pt idx="25673">
                  <c:v>944.93299999999999</c:v>
                </c:pt>
                <c:pt idx="25674">
                  <c:v>944.91930000000002</c:v>
                </c:pt>
                <c:pt idx="25675">
                  <c:v>944.92430000000002</c:v>
                </c:pt>
                <c:pt idx="25676">
                  <c:v>944.92669999999998</c:v>
                </c:pt>
                <c:pt idx="25677">
                  <c:v>944.87699999999995</c:v>
                </c:pt>
                <c:pt idx="25678">
                  <c:v>944.81479999999999</c:v>
                </c:pt>
                <c:pt idx="25679">
                  <c:v>944.91930000000002</c:v>
                </c:pt>
                <c:pt idx="25680">
                  <c:v>944.84090000000003</c:v>
                </c:pt>
                <c:pt idx="25681">
                  <c:v>944.84590000000003</c:v>
                </c:pt>
                <c:pt idx="25682">
                  <c:v>944.83709999999996</c:v>
                </c:pt>
                <c:pt idx="25683">
                  <c:v>944.82219999999995</c:v>
                </c:pt>
                <c:pt idx="25684">
                  <c:v>944.80470000000003</c:v>
                </c:pt>
                <c:pt idx="25685">
                  <c:v>944.81219999999996</c:v>
                </c:pt>
                <c:pt idx="25686">
                  <c:v>944.77120000000002</c:v>
                </c:pt>
                <c:pt idx="25687">
                  <c:v>944.77</c:v>
                </c:pt>
                <c:pt idx="25688">
                  <c:v>944.77610000000004</c:v>
                </c:pt>
                <c:pt idx="25689">
                  <c:v>944.74</c:v>
                </c:pt>
                <c:pt idx="25690">
                  <c:v>944.71140000000003</c:v>
                </c:pt>
                <c:pt idx="25691">
                  <c:v>944.71510000000001</c:v>
                </c:pt>
                <c:pt idx="25692">
                  <c:v>944.69650000000001</c:v>
                </c:pt>
                <c:pt idx="25693">
                  <c:v>944.7002</c:v>
                </c:pt>
                <c:pt idx="25694">
                  <c:v>944.69029999999998</c:v>
                </c:pt>
                <c:pt idx="25695">
                  <c:v>944.6703</c:v>
                </c:pt>
                <c:pt idx="25696">
                  <c:v>944.72379999999998</c:v>
                </c:pt>
                <c:pt idx="25697">
                  <c:v>944.72260000000006</c:v>
                </c:pt>
                <c:pt idx="25698">
                  <c:v>944.6816</c:v>
                </c:pt>
                <c:pt idx="25699">
                  <c:v>944.62810000000002</c:v>
                </c:pt>
                <c:pt idx="25700">
                  <c:v>944.67780000000005</c:v>
                </c:pt>
                <c:pt idx="25701">
                  <c:v>944.62180000000001</c:v>
                </c:pt>
                <c:pt idx="25702">
                  <c:v>944.6318</c:v>
                </c:pt>
                <c:pt idx="25703">
                  <c:v>944.63549999999998</c:v>
                </c:pt>
                <c:pt idx="25704">
                  <c:v>944.62549999999999</c:v>
                </c:pt>
                <c:pt idx="25705">
                  <c:v>944.64549999999997</c:v>
                </c:pt>
                <c:pt idx="25706">
                  <c:v>944.55709999999999</c:v>
                </c:pt>
                <c:pt idx="25707">
                  <c:v>944.60810000000004</c:v>
                </c:pt>
                <c:pt idx="25708">
                  <c:v>944.57449999999994</c:v>
                </c:pt>
                <c:pt idx="25709">
                  <c:v>944.64549999999997</c:v>
                </c:pt>
                <c:pt idx="25710">
                  <c:v>944.65419999999995</c:v>
                </c:pt>
                <c:pt idx="25711">
                  <c:v>944.66290000000004</c:v>
                </c:pt>
                <c:pt idx="25712">
                  <c:v>944.67780000000005</c:v>
                </c:pt>
                <c:pt idx="25713">
                  <c:v>944.67409999999995</c:v>
                </c:pt>
                <c:pt idx="25714">
                  <c:v>944.60320000000002</c:v>
                </c:pt>
                <c:pt idx="25715">
                  <c:v>944.5385</c:v>
                </c:pt>
                <c:pt idx="25716">
                  <c:v>944.58820000000003</c:v>
                </c:pt>
                <c:pt idx="25717">
                  <c:v>944.62310000000002</c:v>
                </c:pt>
                <c:pt idx="25718">
                  <c:v>944.62180000000001</c:v>
                </c:pt>
                <c:pt idx="25719">
                  <c:v>944.6069</c:v>
                </c:pt>
                <c:pt idx="25720">
                  <c:v>944.57330000000002</c:v>
                </c:pt>
                <c:pt idx="25721">
                  <c:v>944.56079999999997</c:v>
                </c:pt>
                <c:pt idx="25722">
                  <c:v>944.577</c:v>
                </c:pt>
                <c:pt idx="25723">
                  <c:v>944.57579999999996</c:v>
                </c:pt>
                <c:pt idx="25724">
                  <c:v>944.59069999999997</c:v>
                </c:pt>
                <c:pt idx="25725">
                  <c:v>944.60810000000004</c:v>
                </c:pt>
                <c:pt idx="25726">
                  <c:v>944.65039999999999</c:v>
                </c:pt>
                <c:pt idx="25727">
                  <c:v>944.60069999999996</c:v>
                </c:pt>
                <c:pt idx="25728">
                  <c:v>944.6069</c:v>
                </c:pt>
                <c:pt idx="25729">
                  <c:v>944.58069999999998</c:v>
                </c:pt>
                <c:pt idx="25730">
                  <c:v>944.55830000000003</c:v>
                </c:pt>
                <c:pt idx="25731">
                  <c:v>944.59810000000004</c:v>
                </c:pt>
                <c:pt idx="25732">
                  <c:v>944.62059999999997</c:v>
                </c:pt>
                <c:pt idx="25733">
                  <c:v>944.59569999999997</c:v>
                </c:pt>
                <c:pt idx="25734">
                  <c:v>944.58330000000001</c:v>
                </c:pt>
                <c:pt idx="25735">
                  <c:v>944.60810000000004</c:v>
                </c:pt>
                <c:pt idx="25736">
                  <c:v>944.577</c:v>
                </c:pt>
                <c:pt idx="25737">
                  <c:v>944.55330000000004</c:v>
                </c:pt>
                <c:pt idx="25738">
                  <c:v>944.63800000000003</c:v>
                </c:pt>
                <c:pt idx="25739">
                  <c:v>944.71270000000004</c:v>
                </c:pt>
                <c:pt idx="25740">
                  <c:v>944.65909999999997</c:v>
                </c:pt>
                <c:pt idx="25741">
                  <c:v>944.61189999999999</c:v>
                </c:pt>
                <c:pt idx="25742">
                  <c:v>944.55460000000005</c:v>
                </c:pt>
                <c:pt idx="25743">
                  <c:v>944.47990000000004</c:v>
                </c:pt>
                <c:pt idx="25744">
                  <c:v>944.56709999999998</c:v>
                </c:pt>
                <c:pt idx="25745">
                  <c:v>944.59810000000004</c:v>
                </c:pt>
                <c:pt idx="25746">
                  <c:v>944.5521</c:v>
                </c:pt>
                <c:pt idx="25747">
                  <c:v>944.55089999999996</c:v>
                </c:pt>
                <c:pt idx="25748">
                  <c:v>944.54840000000002</c:v>
                </c:pt>
                <c:pt idx="25749">
                  <c:v>944.55330000000004</c:v>
                </c:pt>
                <c:pt idx="25750">
                  <c:v>944.4973</c:v>
                </c:pt>
                <c:pt idx="25751">
                  <c:v>944.47990000000004</c:v>
                </c:pt>
                <c:pt idx="25752">
                  <c:v>944.54960000000005</c:v>
                </c:pt>
                <c:pt idx="25753">
                  <c:v>944.48239999999998</c:v>
                </c:pt>
                <c:pt idx="25754">
                  <c:v>944.47239999999999</c:v>
                </c:pt>
                <c:pt idx="25755">
                  <c:v>944.44749999999999</c:v>
                </c:pt>
                <c:pt idx="25756">
                  <c:v>944.48860000000002</c:v>
                </c:pt>
                <c:pt idx="25757">
                  <c:v>944.44259999999997</c:v>
                </c:pt>
                <c:pt idx="25758">
                  <c:v>944.48490000000004</c:v>
                </c:pt>
                <c:pt idx="25759">
                  <c:v>944.47619999999995</c:v>
                </c:pt>
                <c:pt idx="25760">
                  <c:v>944.54719999999998</c:v>
                </c:pt>
                <c:pt idx="25761">
                  <c:v>944.54089999999997</c:v>
                </c:pt>
                <c:pt idx="25762">
                  <c:v>944.55589999999995</c:v>
                </c:pt>
                <c:pt idx="25763">
                  <c:v>944.54840000000002</c:v>
                </c:pt>
                <c:pt idx="25764">
                  <c:v>944.55589999999995</c:v>
                </c:pt>
                <c:pt idx="25765">
                  <c:v>944.58699999999999</c:v>
                </c:pt>
                <c:pt idx="25766">
                  <c:v>944.59069999999997</c:v>
                </c:pt>
                <c:pt idx="25767">
                  <c:v>944.62929999999994</c:v>
                </c:pt>
                <c:pt idx="25768">
                  <c:v>944.60440000000006</c:v>
                </c:pt>
                <c:pt idx="25769">
                  <c:v>944.62059999999997</c:v>
                </c:pt>
                <c:pt idx="25770">
                  <c:v>944.62059999999997</c:v>
                </c:pt>
                <c:pt idx="25771">
                  <c:v>944.65290000000005</c:v>
                </c:pt>
                <c:pt idx="25772">
                  <c:v>944.67899999999997</c:v>
                </c:pt>
                <c:pt idx="25773">
                  <c:v>944.67780000000005</c:v>
                </c:pt>
                <c:pt idx="25774">
                  <c:v>944.72889999999995</c:v>
                </c:pt>
                <c:pt idx="25775">
                  <c:v>944.75750000000005</c:v>
                </c:pt>
                <c:pt idx="25776">
                  <c:v>944.76869999999997</c:v>
                </c:pt>
                <c:pt idx="25777">
                  <c:v>944.79110000000003</c:v>
                </c:pt>
                <c:pt idx="25778">
                  <c:v>944.78110000000004</c:v>
                </c:pt>
                <c:pt idx="25779">
                  <c:v>944.79729999999995</c:v>
                </c:pt>
                <c:pt idx="25780">
                  <c:v>944.86950000000002</c:v>
                </c:pt>
                <c:pt idx="25781">
                  <c:v>944.86950000000002</c:v>
                </c:pt>
                <c:pt idx="25782">
                  <c:v>944.90309999999999</c:v>
                </c:pt>
                <c:pt idx="25783">
                  <c:v>944.87450000000001</c:v>
                </c:pt>
                <c:pt idx="25784">
                  <c:v>944.90060000000005</c:v>
                </c:pt>
                <c:pt idx="25785">
                  <c:v>944.92179999999996</c:v>
                </c:pt>
                <c:pt idx="25786">
                  <c:v>944.8981</c:v>
                </c:pt>
                <c:pt idx="25787">
                  <c:v>944.86699999999996</c:v>
                </c:pt>
                <c:pt idx="25788">
                  <c:v>944.89189999999996</c:v>
                </c:pt>
                <c:pt idx="25789">
                  <c:v>944.90060000000005</c:v>
                </c:pt>
                <c:pt idx="25790">
                  <c:v>944.88070000000005</c:v>
                </c:pt>
                <c:pt idx="25791">
                  <c:v>944.89689999999996</c:v>
                </c:pt>
                <c:pt idx="25792">
                  <c:v>944.8931</c:v>
                </c:pt>
                <c:pt idx="25793">
                  <c:v>944.91679999999997</c:v>
                </c:pt>
                <c:pt idx="25794">
                  <c:v>944.93420000000003</c:v>
                </c:pt>
                <c:pt idx="25795">
                  <c:v>944.88699999999994</c:v>
                </c:pt>
                <c:pt idx="25796">
                  <c:v>944.90440000000001</c:v>
                </c:pt>
                <c:pt idx="25797">
                  <c:v>944.8981</c:v>
                </c:pt>
                <c:pt idx="25798">
                  <c:v>944.92920000000004</c:v>
                </c:pt>
                <c:pt idx="25799">
                  <c:v>944.91060000000004</c:v>
                </c:pt>
                <c:pt idx="25800">
                  <c:v>944.87699999999995</c:v>
                </c:pt>
                <c:pt idx="25801">
                  <c:v>944.90309999999999</c:v>
                </c:pt>
                <c:pt idx="25802">
                  <c:v>944.91679999999997</c:v>
                </c:pt>
                <c:pt idx="25803">
                  <c:v>944.86199999999997</c:v>
                </c:pt>
                <c:pt idx="25804">
                  <c:v>944.91309999999999</c:v>
                </c:pt>
                <c:pt idx="25805">
                  <c:v>945.10979999999995</c:v>
                </c:pt>
                <c:pt idx="25806">
                  <c:v>945.14949999999999</c:v>
                </c:pt>
                <c:pt idx="25807">
                  <c:v>945.0326</c:v>
                </c:pt>
                <c:pt idx="25808">
                  <c:v>945.06740000000002</c:v>
                </c:pt>
                <c:pt idx="25809">
                  <c:v>945.00639999999999</c:v>
                </c:pt>
                <c:pt idx="25810">
                  <c:v>945.04629999999997</c:v>
                </c:pt>
                <c:pt idx="25811">
                  <c:v>944.95540000000005</c:v>
                </c:pt>
                <c:pt idx="25812">
                  <c:v>944.95039999999995</c:v>
                </c:pt>
                <c:pt idx="25813">
                  <c:v>944.92430000000002</c:v>
                </c:pt>
                <c:pt idx="25814">
                  <c:v>944.87699999999995</c:v>
                </c:pt>
                <c:pt idx="25815">
                  <c:v>944.91309999999999</c:v>
                </c:pt>
                <c:pt idx="25816">
                  <c:v>944.85580000000004</c:v>
                </c:pt>
                <c:pt idx="25817">
                  <c:v>944.89440000000002</c:v>
                </c:pt>
                <c:pt idx="25818">
                  <c:v>944.83590000000004</c:v>
                </c:pt>
                <c:pt idx="25819">
                  <c:v>944.79110000000003</c:v>
                </c:pt>
                <c:pt idx="25820">
                  <c:v>944.83960000000002</c:v>
                </c:pt>
                <c:pt idx="25821">
                  <c:v>944.79600000000005</c:v>
                </c:pt>
                <c:pt idx="25822">
                  <c:v>944.77610000000004</c:v>
                </c:pt>
                <c:pt idx="25823">
                  <c:v>944.80349999999999</c:v>
                </c:pt>
                <c:pt idx="25824">
                  <c:v>944.74379999999996</c:v>
                </c:pt>
                <c:pt idx="25825">
                  <c:v>944.65909999999997</c:v>
                </c:pt>
                <c:pt idx="25826">
                  <c:v>944.62059999999997</c:v>
                </c:pt>
                <c:pt idx="25827">
                  <c:v>944.67529999999999</c:v>
                </c:pt>
                <c:pt idx="25828">
                  <c:v>944.6019</c:v>
                </c:pt>
                <c:pt idx="25829">
                  <c:v>944.49860000000001</c:v>
                </c:pt>
                <c:pt idx="25830">
                  <c:v>944.56579999999997</c:v>
                </c:pt>
                <c:pt idx="25831">
                  <c:v>944.50850000000003</c:v>
                </c:pt>
                <c:pt idx="25832">
                  <c:v>944.52840000000003</c:v>
                </c:pt>
                <c:pt idx="25833">
                  <c:v>944.51980000000003</c:v>
                </c:pt>
                <c:pt idx="25834">
                  <c:v>944.47</c:v>
                </c:pt>
                <c:pt idx="25835">
                  <c:v>944.48739999999998</c:v>
                </c:pt>
                <c:pt idx="25836">
                  <c:v>944.44140000000004</c:v>
                </c:pt>
                <c:pt idx="25837">
                  <c:v>944.50109999999995</c:v>
                </c:pt>
                <c:pt idx="25838">
                  <c:v>944.49490000000003</c:v>
                </c:pt>
                <c:pt idx="25839">
                  <c:v>944.48360000000002</c:v>
                </c:pt>
                <c:pt idx="25840">
                  <c:v>944.50980000000004</c:v>
                </c:pt>
                <c:pt idx="25841">
                  <c:v>944.49490000000003</c:v>
                </c:pt>
                <c:pt idx="25842">
                  <c:v>944.51480000000004</c:v>
                </c:pt>
                <c:pt idx="25843">
                  <c:v>944.50360000000001</c:v>
                </c:pt>
                <c:pt idx="25844">
                  <c:v>944.50609999999995</c:v>
                </c:pt>
                <c:pt idx="25845">
                  <c:v>944.5385</c:v>
                </c:pt>
                <c:pt idx="25846">
                  <c:v>944.56949999999995</c:v>
                </c:pt>
                <c:pt idx="25847">
                  <c:v>944.59810000000004</c:v>
                </c:pt>
                <c:pt idx="25848">
                  <c:v>944.56330000000003</c:v>
                </c:pt>
                <c:pt idx="25849">
                  <c:v>944.53470000000004</c:v>
                </c:pt>
                <c:pt idx="25850">
                  <c:v>944.57820000000004</c:v>
                </c:pt>
                <c:pt idx="25851">
                  <c:v>944.54340000000002</c:v>
                </c:pt>
                <c:pt idx="25852">
                  <c:v>944.58939999999996</c:v>
                </c:pt>
                <c:pt idx="25853">
                  <c:v>944.61189999999999</c:v>
                </c:pt>
                <c:pt idx="25854">
                  <c:v>944.58569999999997</c:v>
                </c:pt>
                <c:pt idx="25855">
                  <c:v>944.65039999999999</c:v>
                </c:pt>
                <c:pt idx="25856">
                  <c:v>944.65039999999999</c:v>
                </c:pt>
                <c:pt idx="25857">
                  <c:v>944.6318</c:v>
                </c:pt>
                <c:pt idx="25858">
                  <c:v>944.62059999999997</c:v>
                </c:pt>
                <c:pt idx="25859">
                  <c:v>944.64170000000001</c:v>
                </c:pt>
                <c:pt idx="25860">
                  <c:v>944.58450000000005</c:v>
                </c:pt>
                <c:pt idx="25861">
                  <c:v>944.62059999999997</c:v>
                </c:pt>
                <c:pt idx="25862">
                  <c:v>944.58069999999998</c:v>
                </c:pt>
                <c:pt idx="25863">
                  <c:v>944.59199999999998</c:v>
                </c:pt>
                <c:pt idx="25864">
                  <c:v>944.54089999999997</c:v>
                </c:pt>
                <c:pt idx="25865">
                  <c:v>944.62180000000001</c:v>
                </c:pt>
                <c:pt idx="25866">
                  <c:v>944.5521</c:v>
                </c:pt>
                <c:pt idx="25867">
                  <c:v>944.59690000000001</c:v>
                </c:pt>
                <c:pt idx="25868">
                  <c:v>944.58699999999999</c:v>
                </c:pt>
                <c:pt idx="25869">
                  <c:v>944.57079999999996</c:v>
                </c:pt>
                <c:pt idx="25870">
                  <c:v>944.56079999999997</c:v>
                </c:pt>
                <c:pt idx="25871">
                  <c:v>944.57579999999996</c:v>
                </c:pt>
                <c:pt idx="25872">
                  <c:v>944.53099999999995</c:v>
                </c:pt>
                <c:pt idx="25873">
                  <c:v>944.53470000000004</c:v>
                </c:pt>
                <c:pt idx="25874">
                  <c:v>944.58820000000003</c:v>
                </c:pt>
                <c:pt idx="25875">
                  <c:v>944.48860000000002</c:v>
                </c:pt>
                <c:pt idx="25876">
                  <c:v>944.52840000000003</c:v>
                </c:pt>
                <c:pt idx="25877">
                  <c:v>944.55960000000005</c:v>
                </c:pt>
                <c:pt idx="25878">
                  <c:v>944.52470000000005</c:v>
                </c:pt>
                <c:pt idx="25879">
                  <c:v>944.45619999999997</c:v>
                </c:pt>
                <c:pt idx="25880">
                  <c:v>944.51850000000002</c:v>
                </c:pt>
                <c:pt idx="25881">
                  <c:v>944.56949999999995</c:v>
                </c:pt>
                <c:pt idx="25882">
                  <c:v>944.56079999999997</c:v>
                </c:pt>
                <c:pt idx="25883">
                  <c:v>944.54960000000005</c:v>
                </c:pt>
                <c:pt idx="25884">
                  <c:v>944.51850000000002</c:v>
                </c:pt>
                <c:pt idx="25885">
                  <c:v>944.47619999999995</c:v>
                </c:pt>
                <c:pt idx="25886">
                  <c:v>944.48360000000002</c:v>
                </c:pt>
                <c:pt idx="25887">
                  <c:v>944.43259999999998</c:v>
                </c:pt>
                <c:pt idx="25888">
                  <c:v>944.50360000000001</c:v>
                </c:pt>
                <c:pt idx="25889">
                  <c:v>944.50109999999995</c:v>
                </c:pt>
                <c:pt idx="25890">
                  <c:v>944.51350000000002</c:v>
                </c:pt>
                <c:pt idx="25891">
                  <c:v>944.4588</c:v>
                </c:pt>
                <c:pt idx="25892">
                  <c:v>944.51110000000006</c:v>
                </c:pt>
                <c:pt idx="25893">
                  <c:v>944.48739999999998</c:v>
                </c:pt>
                <c:pt idx="25894">
                  <c:v>944.41020000000003</c:v>
                </c:pt>
                <c:pt idx="25895">
                  <c:v>944.43629999999996</c:v>
                </c:pt>
                <c:pt idx="25896">
                  <c:v>944.42639999999994</c:v>
                </c:pt>
                <c:pt idx="25897">
                  <c:v>944.44510000000002</c:v>
                </c:pt>
                <c:pt idx="25898">
                  <c:v>944.47990000000004</c:v>
                </c:pt>
                <c:pt idx="25899">
                  <c:v>944.46500000000003</c:v>
                </c:pt>
                <c:pt idx="25900">
                  <c:v>944.44880000000001</c:v>
                </c:pt>
                <c:pt idx="25901">
                  <c:v>944.44510000000002</c:v>
                </c:pt>
                <c:pt idx="25902">
                  <c:v>944.4973</c:v>
                </c:pt>
                <c:pt idx="25903">
                  <c:v>944.5385</c:v>
                </c:pt>
                <c:pt idx="25904">
                  <c:v>944.54219999999998</c:v>
                </c:pt>
                <c:pt idx="25905">
                  <c:v>944.59690000000001</c:v>
                </c:pt>
                <c:pt idx="25906">
                  <c:v>944.61680000000001</c:v>
                </c:pt>
                <c:pt idx="25907">
                  <c:v>944.64670000000001</c:v>
                </c:pt>
                <c:pt idx="25908">
                  <c:v>944.65539999999999</c:v>
                </c:pt>
                <c:pt idx="25909">
                  <c:v>944.67899999999997</c:v>
                </c:pt>
                <c:pt idx="25910">
                  <c:v>944.6816</c:v>
                </c:pt>
                <c:pt idx="25911">
                  <c:v>944.68650000000002</c:v>
                </c:pt>
                <c:pt idx="25912">
                  <c:v>944.79110000000003</c:v>
                </c:pt>
                <c:pt idx="25913">
                  <c:v>944.76250000000005</c:v>
                </c:pt>
                <c:pt idx="25914">
                  <c:v>944.78740000000005</c:v>
                </c:pt>
                <c:pt idx="25915">
                  <c:v>944.82839999999999</c:v>
                </c:pt>
                <c:pt idx="25916">
                  <c:v>944.81600000000003</c:v>
                </c:pt>
                <c:pt idx="25917">
                  <c:v>944.79480000000001</c:v>
                </c:pt>
                <c:pt idx="25918">
                  <c:v>944.82719999999995</c:v>
                </c:pt>
                <c:pt idx="25919">
                  <c:v>944.84209999999996</c:v>
                </c:pt>
                <c:pt idx="25920">
                  <c:v>944.85090000000002</c:v>
                </c:pt>
                <c:pt idx="25921">
                  <c:v>944.89189999999996</c:v>
                </c:pt>
                <c:pt idx="25922">
                  <c:v>944.85829999999999</c:v>
                </c:pt>
                <c:pt idx="25923">
                  <c:v>944.91179999999997</c:v>
                </c:pt>
                <c:pt idx="25924">
                  <c:v>944.87080000000003</c:v>
                </c:pt>
                <c:pt idx="25925">
                  <c:v>944.86450000000002</c:v>
                </c:pt>
                <c:pt idx="25926">
                  <c:v>944.86829999999998</c:v>
                </c:pt>
                <c:pt idx="25927">
                  <c:v>944.82719999999995</c:v>
                </c:pt>
                <c:pt idx="25928">
                  <c:v>944.86080000000004</c:v>
                </c:pt>
                <c:pt idx="25929">
                  <c:v>944.85699999999997</c:v>
                </c:pt>
                <c:pt idx="25930">
                  <c:v>944.82219999999995</c:v>
                </c:pt>
                <c:pt idx="25931">
                  <c:v>944.80470000000003</c:v>
                </c:pt>
                <c:pt idx="25932">
                  <c:v>944.86950000000002</c:v>
                </c:pt>
                <c:pt idx="25933">
                  <c:v>944.88440000000003</c:v>
                </c:pt>
                <c:pt idx="25934">
                  <c:v>944.81219999999996</c:v>
                </c:pt>
                <c:pt idx="25935">
                  <c:v>944.77739999999994</c:v>
                </c:pt>
                <c:pt idx="25936">
                  <c:v>944.85329999999999</c:v>
                </c:pt>
                <c:pt idx="25937">
                  <c:v>944.81849999999997</c:v>
                </c:pt>
                <c:pt idx="25938">
                  <c:v>944.84709999999995</c:v>
                </c:pt>
                <c:pt idx="25939">
                  <c:v>944.84209999999996</c:v>
                </c:pt>
                <c:pt idx="25940">
                  <c:v>944.84960000000001</c:v>
                </c:pt>
                <c:pt idx="25941">
                  <c:v>944.82470000000001</c:v>
                </c:pt>
                <c:pt idx="25942">
                  <c:v>944.7998</c:v>
                </c:pt>
                <c:pt idx="25943">
                  <c:v>944.80470000000003</c:v>
                </c:pt>
                <c:pt idx="25944">
                  <c:v>944.79480000000001</c:v>
                </c:pt>
                <c:pt idx="25945">
                  <c:v>944.79859999999996</c:v>
                </c:pt>
                <c:pt idx="25946">
                  <c:v>944.78610000000003</c:v>
                </c:pt>
                <c:pt idx="25947">
                  <c:v>944.74879999999996</c:v>
                </c:pt>
                <c:pt idx="25948">
                  <c:v>944.75620000000004</c:v>
                </c:pt>
                <c:pt idx="25949">
                  <c:v>944.73760000000004</c:v>
                </c:pt>
                <c:pt idx="25950">
                  <c:v>944.69399999999996</c:v>
                </c:pt>
                <c:pt idx="25951">
                  <c:v>944.72379999999998</c:v>
                </c:pt>
                <c:pt idx="25952">
                  <c:v>944.7201</c:v>
                </c:pt>
                <c:pt idx="25953">
                  <c:v>944.72140000000002</c:v>
                </c:pt>
                <c:pt idx="25954">
                  <c:v>944.76620000000003</c:v>
                </c:pt>
                <c:pt idx="25955">
                  <c:v>944.70899999999995</c:v>
                </c:pt>
                <c:pt idx="25956">
                  <c:v>944.71140000000003</c:v>
                </c:pt>
                <c:pt idx="25957">
                  <c:v>944.72140000000002</c:v>
                </c:pt>
                <c:pt idx="25958">
                  <c:v>944.72260000000006</c:v>
                </c:pt>
                <c:pt idx="25959">
                  <c:v>944.73630000000003</c:v>
                </c:pt>
                <c:pt idx="25960">
                  <c:v>944.74</c:v>
                </c:pt>
                <c:pt idx="25961">
                  <c:v>944.75</c:v>
                </c:pt>
                <c:pt idx="25962">
                  <c:v>944.70640000000003</c:v>
                </c:pt>
                <c:pt idx="25963">
                  <c:v>944.75750000000005</c:v>
                </c:pt>
                <c:pt idx="25964">
                  <c:v>944.74630000000002</c:v>
                </c:pt>
                <c:pt idx="25965">
                  <c:v>944.71389999999997</c:v>
                </c:pt>
                <c:pt idx="25966">
                  <c:v>944.6567</c:v>
                </c:pt>
                <c:pt idx="25967">
                  <c:v>944.69280000000003</c:v>
                </c:pt>
                <c:pt idx="25968">
                  <c:v>944.69650000000001</c:v>
                </c:pt>
                <c:pt idx="25969">
                  <c:v>944.68899999999996</c:v>
                </c:pt>
                <c:pt idx="25970">
                  <c:v>944.64549999999997</c:v>
                </c:pt>
                <c:pt idx="25971">
                  <c:v>944.68780000000004</c:v>
                </c:pt>
                <c:pt idx="25972">
                  <c:v>944.67780000000005</c:v>
                </c:pt>
                <c:pt idx="25973">
                  <c:v>944.71640000000002</c:v>
                </c:pt>
                <c:pt idx="25974">
                  <c:v>944.7002</c:v>
                </c:pt>
                <c:pt idx="25975">
                  <c:v>944.66790000000003</c:v>
                </c:pt>
                <c:pt idx="25976">
                  <c:v>944.72379999999998</c:v>
                </c:pt>
                <c:pt idx="25977">
                  <c:v>944.74</c:v>
                </c:pt>
                <c:pt idx="25978">
                  <c:v>944.73630000000003</c:v>
                </c:pt>
                <c:pt idx="25979">
                  <c:v>944.77120000000002</c:v>
                </c:pt>
                <c:pt idx="25980">
                  <c:v>944.77869999999996</c:v>
                </c:pt>
                <c:pt idx="25981">
                  <c:v>944.79110000000003</c:v>
                </c:pt>
                <c:pt idx="25982">
                  <c:v>944.80349999999999</c:v>
                </c:pt>
                <c:pt idx="25983">
                  <c:v>944.76869999999997</c:v>
                </c:pt>
                <c:pt idx="25984">
                  <c:v>944.73130000000003</c:v>
                </c:pt>
                <c:pt idx="25985">
                  <c:v>944.74249999999995</c:v>
                </c:pt>
                <c:pt idx="25986">
                  <c:v>944.73760000000004</c:v>
                </c:pt>
                <c:pt idx="25987">
                  <c:v>944.73130000000003</c:v>
                </c:pt>
                <c:pt idx="25988">
                  <c:v>944.76620000000003</c:v>
                </c:pt>
                <c:pt idx="25989">
                  <c:v>944.75750000000005</c:v>
                </c:pt>
                <c:pt idx="25990">
                  <c:v>944.76499999999999</c:v>
                </c:pt>
                <c:pt idx="25991">
                  <c:v>944.71389999999997</c:v>
                </c:pt>
                <c:pt idx="25992">
                  <c:v>944.76369999999997</c:v>
                </c:pt>
                <c:pt idx="25993">
                  <c:v>944.80349999999999</c:v>
                </c:pt>
                <c:pt idx="25994">
                  <c:v>944.74749999999995</c:v>
                </c:pt>
                <c:pt idx="25995">
                  <c:v>944.70640000000003</c:v>
                </c:pt>
                <c:pt idx="25996">
                  <c:v>944.74630000000002</c:v>
                </c:pt>
                <c:pt idx="25997">
                  <c:v>944.71140000000003</c:v>
                </c:pt>
                <c:pt idx="25998">
                  <c:v>944.72379999999998</c:v>
                </c:pt>
                <c:pt idx="25999">
                  <c:v>944.72760000000005</c:v>
                </c:pt>
                <c:pt idx="26000">
                  <c:v>944.74379999999996</c:v>
                </c:pt>
                <c:pt idx="26001">
                  <c:v>944.70770000000005</c:v>
                </c:pt>
                <c:pt idx="26002">
                  <c:v>944.66160000000002</c:v>
                </c:pt>
                <c:pt idx="26003">
                  <c:v>944.70770000000005</c:v>
                </c:pt>
                <c:pt idx="26004">
                  <c:v>944.70150000000001</c:v>
                </c:pt>
                <c:pt idx="26005">
                  <c:v>944.70150000000001</c:v>
                </c:pt>
                <c:pt idx="26006">
                  <c:v>944.71889999999996</c:v>
                </c:pt>
                <c:pt idx="26007">
                  <c:v>944.75990000000002</c:v>
                </c:pt>
                <c:pt idx="26008">
                  <c:v>944.74879999999996</c:v>
                </c:pt>
                <c:pt idx="26009">
                  <c:v>944.59690000000001</c:v>
                </c:pt>
                <c:pt idx="26010">
                  <c:v>944.6019</c:v>
                </c:pt>
                <c:pt idx="26011">
                  <c:v>944.59690000000001</c:v>
                </c:pt>
                <c:pt idx="26012">
                  <c:v>944.61189999999999</c:v>
                </c:pt>
                <c:pt idx="26013">
                  <c:v>944.61059999999998</c:v>
                </c:pt>
                <c:pt idx="26014">
                  <c:v>944.60069999999996</c:v>
                </c:pt>
                <c:pt idx="26015">
                  <c:v>944.68780000000004</c:v>
                </c:pt>
                <c:pt idx="26016">
                  <c:v>944.60810000000004</c:v>
                </c:pt>
                <c:pt idx="26017">
                  <c:v>944.6268</c:v>
                </c:pt>
                <c:pt idx="26018">
                  <c:v>944.61310000000003</c:v>
                </c:pt>
                <c:pt idx="26019">
                  <c:v>944.59439999999995</c:v>
                </c:pt>
                <c:pt idx="26020">
                  <c:v>944.64170000000001</c:v>
                </c:pt>
                <c:pt idx="26021">
                  <c:v>944.65419999999995</c:v>
                </c:pt>
                <c:pt idx="26022">
                  <c:v>944.75990000000002</c:v>
                </c:pt>
                <c:pt idx="26023">
                  <c:v>944.63549999999998</c:v>
                </c:pt>
                <c:pt idx="26024">
                  <c:v>944.66539999999998</c:v>
                </c:pt>
                <c:pt idx="26025">
                  <c:v>944.63419999999996</c:v>
                </c:pt>
                <c:pt idx="26026">
                  <c:v>944.68529999999998</c:v>
                </c:pt>
                <c:pt idx="26027">
                  <c:v>944.64919999999995</c:v>
                </c:pt>
                <c:pt idx="26028">
                  <c:v>944.6567</c:v>
                </c:pt>
                <c:pt idx="26029">
                  <c:v>944.74749999999995</c:v>
                </c:pt>
                <c:pt idx="26030">
                  <c:v>944.68039999999996</c:v>
                </c:pt>
                <c:pt idx="26031">
                  <c:v>944.69399999999996</c:v>
                </c:pt>
                <c:pt idx="26032">
                  <c:v>944.70270000000005</c:v>
                </c:pt>
                <c:pt idx="26033">
                  <c:v>944.71770000000004</c:v>
                </c:pt>
                <c:pt idx="26034">
                  <c:v>944.64800000000002</c:v>
                </c:pt>
                <c:pt idx="26035">
                  <c:v>944.69770000000005</c:v>
                </c:pt>
                <c:pt idx="26036">
                  <c:v>944.80229999999995</c:v>
                </c:pt>
                <c:pt idx="26037">
                  <c:v>944.76869999999997</c:v>
                </c:pt>
                <c:pt idx="26038">
                  <c:v>944.74749999999995</c:v>
                </c:pt>
                <c:pt idx="26039">
                  <c:v>944.73130000000003</c:v>
                </c:pt>
                <c:pt idx="26040">
                  <c:v>944.75990000000002</c:v>
                </c:pt>
                <c:pt idx="26041">
                  <c:v>944.83090000000004</c:v>
                </c:pt>
                <c:pt idx="26042">
                  <c:v>944.82839999999999</c:v>
                </c:pt>
                <c:pt idx="26043">
                  <c:v>944.82470000000001</c:v>
                </c:pt>
                <c:pt idx="26044">
                  <c:v>944.90689999999995</c:v>
                </c:pt>
                <c:pt idx="26045">
                  <c:v>944.86950000000002</c:v>
                </c:pt>
                <c:pt idx="26046">
                  <c:v>944.90560000000005</c:v>
                </c:pt>
                <c:pt idx="26047">
                  <c:v>944.89440000000002</c:v>
                </c:pt>
                <c:pt idx="26048">
                  <c:v>944.89940000000001</c:v>
                </c:pt>
                <c:pt idx="26049">
                  <c:v>944.92430000000002</c:v>
                </c:pt>
                <c:pt idx="26050">
                  <c:v>944.90309999999999</c:v>
                </c:pt>
                <c:pt idx="26051">
                  <c:v>944.92179999999996</c:v>
                </c:pt>
                <c:pt idx="26052">
                  <c:v>944.91560000000004</c:v>
                </c:pt>
                <c:pt idx="26053">
                  <c:v>944.90309999999999</c:v>
                </c:pt>
                <c:pt idx="26054">
                  <c:v>944.90060000000005</c:v>
                </c:pt>
                <c:pt idx="26055">
                  <c:v>944.92920000000004</c:v>
                </c:pt>
                <c:pt idx="26056">
                  <c:v>944.93920000000003</c:v>
                </c:pt>
                <c:pt idx="26057">
                  <c:v>944.92550000000006</c:v>
                </c:pt>
                <c:pt idx="26058">
                  <c:v>944.93550000000005</c:v>
                </c:pt>
                <c:pt idx="26059">
                  <c:v>944.98149999999998</c:v>
                </c:pt>
                <c:pt idx="26060">
                  <c:v>944.96789999999999</c:v>
                </c:pt>
                <c:pt idx="26061">
                  <c:v>944.88819999999998</c:v>
                </c:pt>
                <c:pt idx="26062">
                  <c:v>944.87199999999996</c:v>
                </c:pt>
                <c:pt idx="26063">
                  <c:v>944.86080000000004</c:v>
                </c:pt>
                <c:pt idx="26064">
                  <c:v>944.86950000000002</c:v>
                </c:pt>
                <c:pt idx="26065">
                  <c:v>944.84460000000001</c:v>
                </c:pt>
                <c:pt idx="26066">
                  <c:v>944.8596</c:v>
                </c:pt>
                <c:pt idx="26067">
                  <c:v>944.89189999999996</c:v>
                </c:pt>
                <c:pt idx="26068">
                  <c:v>944.86569999999995</c:v>
                </c:pt>
                <c:pt idx="26069">
                  <c:v>944.85829999999999</c:v>
                </c:pt>
                <c:pt idx="26070">
                  <c:v>944.87450000000001</c:v>
                </c:pt>
                <c:pt idx="26071">
                  <c:v>944.90179999999998</c:v>
                </c:pt>
                <c:pt idx="26072">
                  <c:v>944.87699999999995</c:v>
                </c:pt>
                <c:pt idx="26073">
                  <c:v>944.90809999999999</c:v>
                </c:pt>
                <c:pt idx="26074">
                  <c:v>944.87819999999999</c:v>
                </c:pt>
                <c:pt idx="26075">
                  <c:v>944.85209999999995</c:v>
                </c:pt>
                <c:pt idx="26076">
                  <c:v>944.89440000000002</c:v>
                </c:pt>
                <c:pt idx="26077">
                  <c:v>944.91679999999997</c:v>
                </c:pt>
                <c:pt idx="26078">
                  <c:v>944.92669999999998</c:v>
                </c:pt>
                <c:pt idx="26079">
                  <c:v>944.90309999999999</c:v>
                </c:pt>
                <c:pt idx="26080">
                  <c:v>944.88570000000004</c:v>
                </c:pt>
                <c:pt idx="26081">
                  <c:v>944.87699999999995</c:v>
                </c:pt>
                <c:pt idx="26082">
                  <c:v>944.86950000000002</c:v>
                </c:pt>
                <c:pt idx="26083">
                  <c:v>944.86569999999995</c:v>
                </c:pt>
                <c:pt idx="26084">
                  <c:v>944.85090000000002</c:v>
                </c:pt>
                <c:pt idx="26085">
                  <c:v>944.90689999999995</c:v>
                </c:pt>
                <c:pt idx="26086">
                  <c:v>944.90060000000005</c:v>
                </c:pt>
                <c:pt idx="26087">
                  <c:v>944.90809999999999</c:v>
                </c:pt>
                <c:pt idx="26088">
                  <c:v>944.90560000000005</c:v>
                </c:pt>
                <c:pt idx="26089">
                  <c:v>944.83219999999994</c:v>
                </c:pt>
                <c:pt idx="26090">
                  <c:v>944.83709999999996</c:v>
                </c:pt>
                <c:pt idx="26091">
                  <c:v>944.89189999999996</c:v>
                </c:pt>
                <c:pt idx="26092">
                  <c:v>944.85829999999999</c:v>
                </c:pt>
                <c:pt idx="26093">
                  <c:v>944.86080000000004</c:v>
                </c:pt>
                <c:pt idx="26094">
                  <c:v>944.88440000000003</c:v>
                </c:pt>
                <c:pt idx="26095">
                  <c:v>944.86950000000002</c:v>
                </c:pt>
                <c:pt idx="26096">
                  <c:v>944.86569999999995</c:v>
                </c:pt>
                <c:pt idx="26097">
                  <c:v>944.90809999999999</c:v>
                </c:pt>
                <c:pt idx="26098">
                  <c:v>944.93790000000001</c:v>
                </c:pt>
                <c:pt idx="26099">
                  <c:v>944.94290000000001</c:v>
                </c:pt>
                <c:pt idx="26100">
                  <c:v>944.92179999999996</c:v>
                </c:pt>
                <c:pt idx="26101">
                  <c:v>944.95410000000004</c:v>
                </c:pt>
                <c:pt idx="26102">
                  <c:v>944.96410000000003</c:v>
                </c:pt>
                <c:pt idx="26103">
                  <c:v>944.96040000000005</c:v>
                </c:pt>
                <c:pt idx="26104">
                  <c:v>945.00390000000004</c:v>
                </c:pt>
                <c:pt idx="26105">
                  <c:v>945.04629999999997</c:v>
                </c:pt>
                <c:pt idx="26106">
                  <c:v>945.01760000000002</c:v>
                </c:pt>
                <c:pt idx="26107">
                  <c:v>944.98649999999998</c:v>
                </c:pt>
                <c:pt idx="26108">
                  <c:v>945.02009999999996</c:v>
                </c:pt>
                <c:pt idx="26109">
                  <c:v>945.02509999999995</c:v>
                </c:pt>
                <c:pt idx="26110">
                  <c:v>945.02009999999996</c:v>
                </c:pt>
                <c:pt idx="26111">
                  <c:v>945.02629999999999</c:v>
                </c:pt>
                <c:pt idx="26112">
                  <c:v>945.01880000000006</c:v>
                </c:pt>
                <c:pt idx="26113">
                  <c:v>945.05370000000005</c:v>
                </c:pt>
                <c:pt idx="26114">
                  <c:v>945.13840000000005</c:v>
                </c:pt>
                <c:pt idx="26115">
                  <c:v>945.06989999999996</c:v>
                </c:pt>
                <c:pt idx="26116">
                  <c:v>945.12459999999999</c:v>
                </c:pt>
                <c:pt idx="26117">
                  <c:v>945.15949999999998</c:v>
                </c:pt>
                <c:pt idx="26118">
                  <c:v>945.11220000000003</c:v>
                </c:pt>
                <c:pt idx="26119">
                  <c:v>945.10350000000005</c:v>
                </c:pt>
                <c:pt idx="26120">
                  <c:v>945.06619999999998</c:v>
                </c:pt>
                <c:pt idx="26121">
                  <c:v>945.07489999999996</c:v>
                </c:pt>
                <c:pt idx="26122">
                  <c:v>945.0127</c:v>
                </c:pt>
                <c:pt idx="26123">
                  <c:v>945.05370000000005</c:v>
                </c:pt>
                <c:pt idx="26124">
                  <c:v>945.08109999999999</c:v>
                </c:pt>
                <c:pt idx="26125">
                  <c:v>945.07370000000003</c:v>
                </c:pt>
                <c:pt idx="26126">
                  <c:v>945.07860000000005</c:v>
                </c:pt>
                <c:pt idx="26127">
                  <c:v>945.07860000000005</c:v>
                </c:pt>
                <c:pt idx="26128">
                  <c:v>945.08479999999997</c:v>
                </c:pt>
                <c:pt idx="26129">
                  <c:v>944.98649999999998</c:v>
                </c:pt>
                <c:pt idx="26130">
                  <c:v>945.06989999999996</c:v>
                </c:pt>
                <c:pt idx="26131">
                  <c:v>945.01509999999996</c:v>
                </c:pt>
                <c:pt idx="26132">
                  <c:v>945.07240000000002</c:v>
                </c:pt>
                <c:pt idx="26133">
                  <c:v>945.04499999999996</c:v>
                </c:pt>
                <c:pt idx="26134">
                  <c:v>945.04499999999996</c:v>
                </c:pt>
                <c:pt idx="26135">
                  <c:v>945.08360000000005</c:v>
                </c:pt>
                <c:pt idx="26136">
                  <c:v>945.05119999999999</c:v>
                </c:pt>
                <c:pt idx="26137">
                  <c:v>945.07370000000003</c:v>
                </c:pt>
                <c:pt idx="26138">
                  <c:v>945.05619999999999</c:v>
                </c:pt>
                <c:pt idx="26139">
                  <c:v>945.06119999999999</c:v>
                </c:pt>
                <c:pt idx="26140">
                  <c:v>945.09360000000004</c:v>
                </c:pt>
                <c:pt idx="26141">
                  <c:v>945.08479999999997</c:v>
                </c:pt>
                <c:pt idx="26142">
                  <c:v>945.1309</c:v>
                </c:pt>
                <c:pt idx="26143">
                  <c:v>945.05870000000004</c:v>
                </c:pt>
                <c:pt idx="26144">
                  <c:v>945.11469999999997</c:v>
                </c:pt>
                <c:pt idx="26145">
                  <c:v>945.09730000000002</c:v>
                </c:pt>
                <c:pt idx="26146">
                  <c:v>945.11220000000003</c:v>
                </c:pt>
                <c:pt idx="26147">
                  <c:v>945.14710000000002</c:v>
                </c:pt>
                <c:pt idx="26148">
                  <c:v>945.14459999999997</c:v>
                </c:pt>
                <c:pt idx="26149">
                  <c:v>945.13840000000005</c:v>
                </c:pt>
                <c:pt idx="26150">
                  <c:v>945.18439999999998</c:v>
                </c:pt>
                <c:pt idx="26151">
                  <c:v>945.16330000000005</c:v>
                </c:pt>
                <c:pt idx="26152">
                  <c:v>945.10599999999999</c:v>
                </c:pt>
                <c:pt idx="26153">
                  <c:v>945.11469999999997</c:v>
                </c:pt>
                <c:pt idx="26154">
                  <c:v>945.10469999999998</c:v>
                </c:pt>
                <c:pt idx="26155">
                  <c:v>945.08360000000005</c:v>
                </c:pt>
                <c:pt idx="26156">
                  <c:v>945.08109999999999</c:v>
                </c:pt>
                <c:pt idx="26157">
                  <c:v>945.09360000000004</c:v>
                </c:pt>
                <c:pt idx="26158">
                  <c:v>945.08730000000003</c:v>
                </c:pt>
                <c:pt idx="26159">
                  <c:v>945.09479999999996</c:v>
                </c:pt>
                <c:pt idx="26160">
                  <c:v>945.09479999999996</c:v>
                </c:pt>
                <c:pt idx="26161">
                  <c:v>945.13459999999998</c:v>
                </c:pt>
                <c:pt idx="26162">
                  <c:v>945.12959999999998</c:v>
                </c:pt>
                <c:pt idx="26163">
                  <c:v>945.15700000000004</c:v>
                </c:pt>
                <c:pt idx="26164">
                  <c:v>945.14829999999995</c:v>
                </c:pt>
                <c:pt idx="26165">
                  <c:v>945.10599999999999</c:v>
                </c:pt>
                <c:pt idx="26166">
                  <c:v>945.13710000000003</c:v>
                </c:pt>
                <c:pt idx="26167">
                  <c:v>945.1309</c:v>
                </c:pt>
                <c:pt idx="26168">
                  <c:v>945.19809999999995</c:v>
                </c:pt>
                <c:pt idx="26169">
                  <c:v>945.17079999999999</c:v>
                </c:pt>
                <c:pt idx="26170">
                  <c:v>945.15700000000004</c:v>
                </c:pt>
                <c:pt idx="26171">
                  <c:v>945.17449999999997</c:v>
                </c:pt>
                <c:pt idx="26172">
                  <c:v>945.15700000000004</c:v>
                </c:pt>
                <c:pt idx="26173">
                  <c:v>945.16449999999998</c:v>
                </c:pt>
                <c:pt idx="26174">
                  <c:v>945.15459999999996</c:v>
                </c:pt>
                <c:pt idx="26175">
                  <c:v>945.15700000000004</c:v>
                </c:pt>
                <c:pt idx="26176">
                  <c:v>945.20680000000004</c:v>
                </c:pt>
                <c:pt idx="26177">
                  <c:v>945.1807</c:v>
                </c:pt>
                <c:pt idx="26178">
                  <c:v>945.14459999999997</c:v>
                </c:pt>
                <c:pt idx="26179">
                  <c:v>945.19439999999997</c:v>
                </c:pt>
                <c:pt idx="26180">
                  <c:v>945.21680000000003</c:v>
                </c:pt>
                <c:pt idx="26181">
                  <c:v>945.23919999999998</c:v>
                </c:pt>
                <c:pt idx="26182">
                  <c:v>945.26909999999998</c:v>
                </c:pt>
                <c:pt idx="26183">
                  <c:v>945.23670000000004</c:v>
                </c:pt>
                <c:pt idx="26184">
                  <c:v>945.23040000000003</c:v>
                </c:pt>
                <c:pt idx="26185">
                  <c:v>945.24789999999996</c:v>
                </c:pt>
                <c:pt idx="26186">
                  <c:v>945.24419999999998</c:v>
                </c:pt>
                <c:pt idx="26187">
                  <c:v>945.26279999999997</c:v>
                </c:pt>
                <c:pt idx="26188">
                  <c:v>945.25660000000005</c:v>
                </c:pt>
                <c:pt idx="26189">
                  <c:v>945.26409999999998</c:v>
                </c:pt>
                <c:pt idx="26190">
                  <c:v>945.279</c:v>
                </c:pt>
                <c:pt idx="26191">
                  <c:v>945.27149999999995</c:v>
                </c:pt>
                <c:pt idx="26192">
                  <c:v>945.24419999999998</c:v>
                </c:pt>
                <c:pt idx="26193">
                  <c:v>945.24419999999998</c:v>
                </c:pt>
                <c:pt idx="26194">
                  <c:v>945.20309999999995</c:v>
                </c:pt>
                <c:pt idx="26195">
                  <c:v>945.22670000000005</c:v>
                </c:pt>
                <c:pt idx="26196">
                  <c:v>945.19069999999999</c:v>
                </c:pt>
                <c:pt idx="26197">
                  <c:v>945.22429999999997</c:v>
                </c:pt>
                <c:pt idx="26198">
                  <c:v>945.18560000000002</c:v>
                </c:pt>
                <c:pt idx="26199">
                  <c:v>945.27530000000002</c:v>
                </c:pt>
                <c:pt idx="26200">
                  <c:v>945.25409999999999</c:v>
                </c:pt>
                <c:pt idx="26201">
                  <c:v>945.22299999999996</c:v>
                </c:pt>
                <c:pt idx="26202">
                  <c:v>945.20429999999999</c:v>
                </c:pt>
                <c:pt idx="26203">
                  <c:v>945.21559999999999</c:v>
                </c:pt>
                <c:pt idx="26204">
                  <c:v>945.23419999999999</c:v>
                </c:pt>
                <c:pt idx="26205">
                  <c:v>945.22919999999999</c:v>
                </c:pt>
                <c:pt idx="26206">
                  <c:v>945.26160000000004</c:v>
                </c:pt>
                <c:pt idx="26207">
                  <c:v>945.27650000000006</c:v>
                </c:pt>
                <c:pt idx="26208">
                  <c:v>945.28269999999998</c:v>
                </c:pt>
                <c:pt idx="26209">
                  <c:v>945.26160000000004</c:v>
                </c:pt>
                <c:pt idx="26210">
                  <c:v>945.32380000000001</c:v>
                </c:pt>
                <c:pt idx="26211">
                  <c:v>945.31389999999999</c:v>
                </c:pt>
                <c:pt idx="26212">
                  <c:v>945.29769999999996</c:v>
                </c:pt>
                <c:pt idx="26213">
                  <c:v>945.29139999999995</c:v>
                </c:pt>
                <c:pt idx="26214">
                  <c:v>945.2989</c:v>
                </c:pt>
                <c:pt idx="26215">
                  <c:v>945.31510000000003</c:v>
                </c:pt>
                <c:pt idx="26216">
                  <c:v>945.29769999999996</c:v>
                </c:pt>
                <c:pt idx="26217">
                  <c:v>945.35739999999998</c:v>
                </c:pt>
                <c:pt idx="26218">
                  <c:v>945.29020000000003</c:v>
                </c:pt>
                <c:pt idx="26219">
                  <c:v>945.37739999999997</c:v>
                </c:pt>
                <c:pt idx="26220">
                  <c:v>945.34</c:v>
                </c:pt>
                <c:pt idx="26221">
                  <c:v>945.35119999999995</c:v>
                </c:pt>
                <c:pt idx="26222">
                  <c:v>945.42089999999996</c:v>
                </c:pt>
                <c:pt idx="26223">
                  <c:v>945.35990000000004</c:v>
                </c:pt>
                <c:pt idx="26224">
                  <c:v>945.33</c:v>
                </c:pt>
                <c:pt idx="26225">
                  <c:v>945.37609999999995</c:v>
                </c:pt>
                <c:pt idx="26226">
                  <c:v>945.35490000000004</c:v>
                </c:pt>
                <c:pt idx="26227">
                  <c:v>945.35739999999998</c:v>
                </c:pt>
                <c:pt idx="26228">
                  <c:v>945.38109999999995</c:v>
                </c:pt>
                <c:pt idx="26229">
                  <c:v>945.35739999999998</c:v>
                </c:pt>
                <c:pt idx="26230">
                  <c:v>945.39850000000001</c:v>
                </c:pt>
                <c:pt idx="26231">
                  <c:v>945.37860000000001</c:v>
                </c:pt>
                <c:pt idx="26232">
                  <c:v>945.35609999999997</c:v>
                </c:pt>
                <c:pt idx="26233">
                  <c:v>945.36490000000003</c:v>
                </c:pt>
                <c:pt idx="26234">
                  <c:v>945.36609999999996</c:v>
                </c:pt>
                <c:pt idx="26235">
                  <c:v>945.37860000000001</c:v>
                </c:pt>
                <c:pt idx="26236">
                  <c:v>945.39970000000005</c:v>
                </c:pt>
                <c:pt idx="26237">
                  <c:v>945.47450000000003</c:v>
                </c:pt>
                <c:pt idx="26238">
                  <c:v>945.47190000000001</c:v>
                </c:pt>
                <c:pt idx="26239">
                  <c:v>945.41840000000002</c:v>
                </c:pt>
                <c:pt idx="26240">
                  <c:v>945.43330000000003</c:v>
                </c:pt>
                <c:pt idx="26241">
                  <c:v>945.43089999999995</c:v>
                </c:pt>
                <c:pt idx="26242">
                  <c:v>945.42340000000002</c:v>
                </c:pt>
                <c:pt idx="26243">
                  <c:v>945.41340000000002</c:v>
                </c:pt>
                <c:pt idx="26244">
                  <c:v>945.41219999999998</c:v>
                </c:pt>
                <c:pt idx="26245">
                  <c:v>945.46439999999996</c:v>
                </c:pt>
                <c:pt idx="26246">
                  <c:v>945.45079999999996</c:v>
                </c:pt>
                <c:pt idx="26247">
                  <c:v>945.45830000000001</c:v>
                </c:pt>
                <c:pt idx="26248">
                  <c:v>945.44579999999996</c:v>
                </c:pt>
                <c:pt idx="26249">
                  <c:v>945.46820000000002</c:v>
                </c:pt>
                <c:pt idx="26250">
                  <c:v>945.49680000000001</c:v>
                </c:pt>
                <c:pt idx="26251">
                  <c:v>945.58889999999997</c:v>
                </c:pt>
                <c:pt idx="26252">
                  <c:v>945.55529999999999</c:v>
                </c:pt>
                <c:pt idx="26253">
                  <c:v>945.57280000000003</c:v>
                </c:pt>
                <c:pt idx="26254">
                  <c:v>945.56029999999998</c:v>
                </c:pt>
                <c:pt idx="26255">
                  <c:v>945.52170000000001</c:v>
                </c:pt>
                <c:pt idx="26256">
                  <c:v>945.52800000000002</c:v>
                </c:pt>
                <c:pt idx="26257">
                  <c:v>945.55909999999994</c:v>
                </c:pt>
                <c:pt idx="26258">
                  <c:v>945.59640000000002</c:v>
                </c:pt>
                <c:pt idx="26259">
                  <c:v>945.57280000000003</c:v>
                </c:pt>
                <c:pt idx="26260">
                  <c:v>945.55409999999995</c:v>
                </c:pt>
                <c:pt idx="26261">
                  <c:v>945.51049999999998</c:v>
                </c:pt>
                <c:pt idx="26262">
                  <c:v>945.48559999999998</c:v>
                </c:pt>
                <c:pt idx="26263">
                  <c:v>945.53290000000004</c:v>
                </c:pt>
                <c:pt idx="26264">
                  <c:v>945.49680000000001</c:v>
                </c:pt>
                <c:pt idx="26265">
                  <c:v>945.56529999999998</c:v>
                </c:pt>
                <c:pt idx="26266">
                  <c:v>945.50059999999996</c:v>
                </c:pt>
                <c:pt idx="26267">
                  <c:v>945.50310000000002</c:v>
                </c:pt>
                <c:pt idx="26268">
                  <c:v>945.50919999999996</c:v>
                </c:pt>
                <c:pt idx="26269">
                  <c:v>945.47820000000002</c:v>
                </c:pt>
                <c:pt idx="26270">
                  <c:v>945.44330000000002</c:v>
                </c:pt>
                <c:pt idx="26271">
                  <c:v>945.41089999999997</c:v>
                </c:pt>
                <c:pt idx="26272">
                  <c:v>945.43089999999995</c:v>
                </c:pt>
                <c:pt idx="26273">
                  <c:v>945.51049999999998</c:v>
                </c:pt>
                <c:pt idx="26274">
                  <c:v>945.4769</c:v>
                </c:pt>
                <c:pt idx="26275">
                  <c:v>945.44079999999997</c:v>
                </c:pt>
                <c:pt idx="26276">
                  <c:v>945.45569999999998</c:v>
                </c:pt>
                <c:pt idx="26277">
                  <c:v>945.42089999999996</c:v>
                </c:pt>
                <c:pt idx="26278">
                  <c:v>945.41219999999998</c:v>
                </c:pt>
                <c:pt idx="26279">
                  <c:v>945.50549999999998</c:v>
                </c:pt>
                <c:pt idx="26280">
                  <c:v>945.48929999999996</c:v>
                </c:pt>
                <c:pt idx="26281">
                  <c:v>945.47450000000003</c:v>
                </c:pt>
                <c:pt idx="26282">
                  <c:v>945.55160000000001</c:v>
                </c:pt>
                <c:pt idx="26283">
                  <c:v>945.50549999999998</c:v>
                </c:pt>
                <c:pt idx="26284">
                  <c:v>945.47820000000002</c:v>
                </c:pt>
                <c:pt idx="26285">
                  <c:v>945.47940000000006</c:v>
                </c:pt>
                <c:pt idx="26286">
                  <c:v>945.47940000000006</c:v>
                </c:pt>
                <c:pt idx="26287">
                  <c:v>945.47450000000003</c:v>
                </c:pt>
                <c:pt idx="26288">
                  <c:v>945.5068</c:v>
                </c:pt>
                <c:pt idx="26289">
                  <c:v>945.49310000000003</c:v>
                </c:pt>
                <c:pt idx="26290">
                  <c:v>945.46320000000003</c:v>
                </c:pt>
                <c:pt idx="26291">
                  <c:v>945.49929999999995</c:v>
                </c:pt>
                <c:pt idx="26292">
                  <c:v>945.46199999999999</c:v>
                </c:pt>
                <c:pt idx="26293">
                  <c:v>945.49559999999997</c:v>
                </c:pt>
                <c:pt idx="26294">
                  <c:v>945.50310000000002</c:v>
                </c:pt>
                <c:pt idx="26295">
                  <c:v>945.47190000000001</c:v>
                </c:pt>
                <c:pt idx="26296">
                  <c:v>945.4819</c:v>
                </c:pt>
                <c:pt idx="26297">
                  <c:v>945.47310000000004</c:v>
                </c:pt>
                <c:pt idx="26298">
                  <c:v>945.46820000000002</c:v>
                </c:pt>
                <c:pt idx="26299">
                  <c:v>945.42460000000005</c:v>
                </c:pt>
                <c:pt idx="26300">
                  <c:v>945.47569999999996</c:v>
                </c:pt>
                <c:pt idx="26301">
                  <c:v>945.49310000000003</c:v>
                </c:pt>
                <c:pt idx="26302">
                  <c:v>945.44579999999996</c:v>
                </c:pt>
                <c:pt idx="26303">
                  <c:v>945.42340000000002</c:v>
                </c:pt>
                <c:pt idx="26304">
                  <c:v>945.46069999999997</c:v>
                </c:pt>
                <c:pt idx="26305">
                  <c:v>945.47190000000001</c:v>
                </c:pt>
                <c:pt idx="26306">
                  <c:v>945.45830000000001</c:v>
                </c:pt>
                <c:pt idx="26307">
                  <c:v>945.48929999999996</c:v>
                </c:pt>
                <c:pt idx="26308">
                  <c:v>945.42960000000005</c:v>
                </c:pt>
                <c:pt idx="26309">
                  <c:v>945.44709999999998</c:v>
                </c:pt>
                <c:pt idx="26310">
                  <c:v>945.49680000000001</c:v>
                </c:pt>
                <c:pt idx="26311">
                  <c:v>945.45950000000005</c:v>
                </c:pt>
                <c:pt idx="26312">
                  <c:v>945.47069999999997</c:v>
                </c:pt>
                <c:pt idx="26313">
                  <c:v>945.4769</c:v>
                </c:pt>
                <c:pt idx="26314">
                  <c:v>945.49800000000005</c:v>
                </c:pt>
                <c:pt idx="26315">
                  <c:v>945.51549999999997</c:v>
                </c:pt>
                <c:pt idx="26316">
                  <c:v>945.49680000000001</c:v>
                </c:pt>
                <c:pt idx="26317">
                  <c:v>945.47940000000006</c:v>
                </c:pt>
                <c:pt idx="26318">
                  <c:v>945.47190000000001</c:v>
                </c:pt>
                <c:pt idx="26319">
                  <c:v>945.45079999999996</c:v>
                </c:pt>
                <c:pt idx="26320">
                  <c:v>945.44209999999998</c:v>
                </c:pt>
                <c:pt idx="26321">
                  <c:v>945.44830000000002</c:v>
                </c:pt>
                <c:pt idx="26322">
                  <c:v>945.42960000000005</c:v>
                </c:pt>
                <c:pt idx="26323">
                  <c:v>945.44579999999996</c:v>
                </c:pt>
                <c:pt idx="26324">
                  <c:v>945.45320000000004</c:v>
                </c:pt>
                <c:pt idx="26325">
                  <c:v>945.46939999999995</c:v>
                </c:pt>
                <c:pt idx="26326">
                  <c:v>945.43579999999997</c:v>
                </c:pt>
                <c:pt idx="26327">
                  <c:v>945.41719999999998</c:v>
                </c:pt>
                <c:pt idx="26328">
                  <c:v>945.41340000000002</c:v>
                </c:pt>
                <c:pt idx="26329">
                  <c:v>945.41589999999997</c:v>
                </c:pt>
                <c:pt idx="26330">
                  <c:v>945.41470000000004</c:v>
                </c:pt>
                <c:pt idx="26331">
                  <c:v>945.44209999999998</c:v>
                </c:pt>
                <c:pt idx="26332">
                  <c:v>945.40219999999999</c:v>
                </c:pt>
                <c:pt idx="26333">
                  <c:v>945.38109999999995</c:v>
                </c:pt>
                <c:pt idx="26334">
                  <c:v>945.39480000000003</c:v>
                </c:pt>
                <c:pt idx="26335">
                  <c:v>945.33500000000004</c:v>
                </c:pt>
                <c:pt idx="26336">
                  <c:v>945.37480000000005</c:v>
                </c:pt>
                <c:pt idx="26337">
                  <c:v>945.34619999999995</c:v>
                </c:pt>
                <c:pt idx="26338">
                  <c:v>945.32380000000001</c:v>
                </c:pt>
                <c:pt idx="26339">
                  <c:v>945.32510000000002</c:v>
                </c:pt>
                <c:pt idx="26340">
                  <c:v>945.34619999999995</c:v>
                </c:pt>
                <c:pt idx="26341">
                  <c:v>945.35990000000004</c:v>
                </c:pt>
                <c:pt idx="26342">
                  <c:v>945.38480000000004</c:v>
                </c:pt>
                <c:pt idx="26343">
                  <c:v>945.37980000000005</c:v>
                </c:pt>
                <c:pt idx="26344">
                  <c:v>945.41089999999997</c:v>
                </c:pt>
                <c:pt idx="26345">
                  <c:v>945.42460000000005</c:v>
                </c:pt>
                <c:pt idx="26346">
                  <c:v>945.38729999999998</c:v>
                </c:pt>
                <c:pt idx="26347">
                  <c:v>945.40970000000004</c:v>
                </c:pt>
                <c:pt idx="26348">
                  <c:v>945.37609999999995</c:v>
                </c:pt>
                <c:pt idx="26349">
                  <c:v>945.35739999999998</c:v>
                </c:pt>
                <c:pt idx="26350">
                  <c:v>945.3922</c:v>
                </c:pt>
                <c:pt idx="26351">
                  <c:v>945.35609999999997</c:v>
                </c:pt>
                <c:pt idx="26352">
                  <c:v>945.32510000000002</c:v>
                </c:pt>
                <c:pt idx="26353">
                  <c:v>945.31759999999997</c:v>
                </c:pt>
                <c:pt idx="26354">
                  <c:v>945.38980000000004</c:v>
                </c:pt>
                <c:pt idx="26355">
                  <c:v>945.37109999999996</c:v>
                </c:pt>
                <c:pt idx="26356">
                  <c:v>945.32259999999997</c:v>
                </c:pt>
                <c:pt idx="26357">
                  <c:v>945.27650000000006</c:v>
                </c:pt>
                <c:pt idx="26358">
                  <c:v>945.30139999999994</c:v>
                </c:pt>
                <c:pt idx="26359">
                  <c:v>945.28899999999999</c:v>
                </c:pt>
                <c:pt idx="26360">
                  <c:v>945.24540000000002</c:v>
                </c:pt>
                <c:pt idx="26361">
                  <c:v>945.20680000000004</c:v>
                </c:pt>
                <c:pt idx="26362">
                  <c:v>945.19809999999995</c:v>
                </c:pt>
                <c:pt idx="26363">
                  <c:v>945.19190000000003</c:v>
                </c:pt>
                <c:pt idx="26364">
                  <c:v>945.23170000000005</c:v>
                </c:pt>
                <c:pt idx="26365">
                  <c:v>945.15459999999996</c:v>
                </c:pt>
                <c:pt idx="26366">
                  <c:v>945.1807</c:v>
                </c:pt>
                <c:pt idx="26367">
                  <c:v>945.08479999999997</c:v>
                </c:pt>
                <c:pt idx="26368">
                  <c:v>945.0575</c:v>
                </c:pt>
                <c:pt idx="26369">
                  <c:v>945.05250000000001</c:v>
                </c:pt>
                <c:pt idx="26370">
                  <c:v>945.04629999999997</c:v>
                </c:pt>
                <c:pt idx="26371">
                  <c:v>944.99279999999999</c:v>
                </c:pt>
                <c:pt idx="26372">
                  <c:v>945.01390000000004</c:v>
                </c:pt>
                <c:pt idx="26373">
                  <c:v>945.06489999999997</c:v>
                </c:pt>
                <c:pt idx="26374">
                  <c:v>944.97659999999996</c:v>
                </c:pt>
                <c:pt idx="26375">
                  <c:v>945.00519999999995</c:v>
                </c:pt>
                <c:pt idx="26376">
                  <c:v>944.98779999999999</c:v>
                </c:pt>
                <c:pt idx="26377">
                  <c:v>944.98900000000003</c:v>
                </c:pt>
                <c:pt idx="26378">
                  <c:v>944.95410000000004</c:v>
                </c:pt>
                <c:pt idx="26379">
                  <c:v>944.95910000000003</c:v>
                </c:pt>
                <c:pt idx="26380">
                  <c:v>944.95669999999996</c:v>
                </c:pt>
                <c:pt idx="26381">
                  <c:v>944.89940000000001</c:v>
                </c:pt>
                <c:pt idx="26382">
                  <c:v>944.93550000000005</c:v>
                </c:pt>
                <c:pt idx="26383">
                  <c:v>944.86080000000004</c:v>
                </c:pt>
                <c:pt idx="26384">
                  <c:v>944.89440000000002</c:v>
                </c:pt>
                <c:pt idx="26385">
                  <c:v>944.90689999999995</c:v>
                </c:pt>
                <c:pt idx="26386">
                  <c:v>944.88570000000004</c:v>
                </c:pt>
                <c:pt idx="26387">
                  <c:v>944.86699999999996</c:v>
                </c:pt>
                <c:pt idx="26388">
                  <c:v>944.87699999999995</c:v>
                </c:pt>
                <c:pt idx="26389">
                  <c:v>944.92550000000006</c:v>
                </c:pt>
                <c:pt idx="26390">
                  <c:v>944.86950000000002</c:v>
                </c:pt>
                <c:pt idx="26391">
                  <c:v>944.86329999999998</c:v>
                </c:pt>
                <c:pt idx="26392">
                  <c:v>944.80730000000005</c:v>
                </c:pt>
                <c:pt idx="26393">
                  <c:v>944.82090000000005</c:v>
                </c:pt>
                <c:pt idx="26394">
                  <c:v>944.82219999999995</c:v>
                </c:pt>
                <c:pt idx="26395">
                  <c:v>944.84590000000003</c:v>
                </c:pt>
                <c:pt idx="26396">
                  <c:v>944.7998</c:v>
                </c:pt>
                <c:pt idx="26397">
                  <c:v>944.77</c:v>
                </c:pt>
                <c:pt idx="26398">
                  <c:v>944.74379999999996</c:v>
                </c:pt>
                <c:pt idx="26399">
                  <c:v>944.78480000000002</c:v>
                </c:pt>
                <c:pt idx="26400">
                  <c:v>944.79229999999995</c:v>
                </c:pt>
                <c:pt idx="26401">
                  <c:v>944.79359999999997</c:v>
                </c:pt>
                <c:pt idx="26402">
                  <c:v>944.73389999999995</c:v>
                </c:pt>
                <c:pt idx="26403">
                  <c:v>944.67160000000001</c:v>
                </c:pt>
                <c:pt idx="26404">
                  <c:v>944.72889999999995</c:v>
                </c:pt>
                <c:pt idx="26405">
                  <c:v>944.68280000000004</c:v>
                </c:pt>
                <c:pt idx="26406">
                  <c:v>944.73130000000003</c:v>
                </c:pt>
                <c:pt idx="26407">
                  <c:v>944.69650000000001</c:v>
                </c:pt>
                <c:pt idx="26408">
                  <c:v>944.69399999999996</c:v>
                </c:pt>
                <c:pt idx="26409">
                  <c:v>944.74630000000002</c:v>
                </c:pt>
                <c:pt idx="26410">
                  <c:v>944.73009999999999</c:v>
                </c:pt>
                <c:pt idx="26411">
                  <c:v>944.71510000000001</c:v>
                </c:pt>
                <c:pt idx="26412">
                  <c:v>944.68409999999994</c:v>
                </c:pt>
                <c:pt idx="26413">
                  <c:v>944.6567</c:v>
                </c:pt>
                <c:pt idx="26414">
                  <c:v>944.64800000000002</c:v>
                </c:pt>
                <c:pt idx="26415">
                  <c:v>944.59939999999995</c:v>
                </c:pt>
                <c:pt idx="26416">
                  <c:v>944.63419999999996</c:v>
                </c:pt>
                <c:pt idx="26417">
                  <c:v>944.59810000000004</c:v>
                </c:pt>
                <c:pt idx="26418">
                  <c:v>944.61189999999999</c:v>
                </c:pt>
                <c:pt idx="26419">
                  <c:v>944.54219999999998</c:v>
                </c:pt>
                <c:pt idx="26420">
                  <c:v>944.50729999999999</c:v>
                </c:pt>
                <c:pt idx="26421">
                  <c:v>944.48119999999994</c:v>
                </c:pt>
                <c:pt idx="26422">
                  <c:v>944.47239999999999</c:v>
                </c:pt>
                <c:pt idx="26423">
                  <c:v>944.44749999999999</c:v>
                </c:pt>
                <c:pt idx="26424">
                  <c:v>944.4923</c:v>
                </c:pt>
                <c:pt idx="26425">
                  <c:v>944.44629999999995</c:v>
                </c:pt>
                <c:pt idx="26426">
                  <c:v>944.44380000000001</c:v>
                </c:pt>
                <c:pt idx="26427">
                  <c:v>944.39779999999996</c:v>
                </c:pt>
                <c:pt idx="26428">
                  <c:v>944.36289999999997</c:v>
                </c:pt>
                <c:pt idx="26429">
                  <c:v>944.40530000000001</c:v>
                </c:pt>
                <c:pt idx="26430">
                  <c:v>944.42139999999995</c:v>
                </c:pt>
                <c:pt idx="26431">
                  <c:v>944.3356</c:v>
                </c:pt>
                <c:pt idx="26432">
                  <c:v>944.28830000000005</c:v>
                </c:pt>
                <c:pt idx="26433">
                  <c:v>944.30439999999999</c:v>
                </c:pt>
                <c:pt idx="26434">
                  <c:v>944.29070000000002</c:v>
                </c:pt>
                <c:pt idx="26435">
                  <c:v>944.32560000000001</c:v>
                </c:pt>
                <c:pt idx="26436">
                  <c:v>944.29070000000002</c:v>
                </c:pt>
                <c:pt idx="26437">
                  <c:v>944.28830000000005</c:v>
                </c:pt>
                <c:pt idx="26438">
                  <c:v>944.30070000000001</c:v>
                </c:pt>
                <c:pt idx="26439">
                  <c:v>944.26580000000001</c:v>
                </c:pt>
                <c:pt idx="26440">
                  <c:v>944.27459999999996</c:v>
                </c:pt>
                <c:pt idx="26441">
                  <c:v>944.2509</c:v>
                </c:pt>
                <c:pt idx="26442">
                  <c:v>944.21109999999999</c:v>
                </c:pt>
                <c:pt idx="26443">
                  <c:v>944.18859999999995</c:v>
                </c:pt>
                <c:pt idx="26444">
                  <c:v>944.19860000000006</c:v>
                </c:pt>
                <c:pt idx="26445">
                  <c:v>944.22349999999994</c:v>
                </c:pt>
                <c:pt idx="26446">
                  <c:v>944.22969999999998</c:v>
                </c:pt>
                <c:pt idx="26447">
                  <c:v>944.22850000000005</c:v>
                </c:pt>
                <c:pt idx="26448">
                  <c:v>944.19989999999996</c:v>
                </c:pt>
                <c:pt idx="26449">
                  <c:v>944.17250000000001</c:v>
                </c:pt>
                <c:pt idx="26450">
                  <c:v>944.20730000000003</c:v>
                </c:pt>
                <c:pt idx="26451">
                  <c:v>944.16</c:v>
                </c:pt>
                <c:pt idx="26452">
                  <c:v>944.18119999999999</c:v>
                </c:pt>
                <c:pt idx="26453">
                  <c:v>944.21479999999997</c:v>
                </c:pt>
                <c:pt idx="26454">
                  <c:v>944.15250000000003</c:v>
                </c:pt>
                <c:pt idx="26455">
                  <c:v>944.14380000000006</c:v>
                </c:pt>
                <c:pt idx="26456">
                  <c:v>944.16380000000004</c:v>
                </c:pt>
                <c:pt idx="26457">
                  <c:v>944.11770000000001</c:v>
                </c:pt>
                <c:pt idx="26458">
                  <c:v>944.08159999999998</c:v>
                </c:pt>
                <c:pt idx="26459">
                  <c:v>944.09029999999996</c:v>
                </c:pt>
                <c:pt idx="26460">
                  <c:v>944.10159999999996</c:v>
                </c:pt>
                <c:pt idx="26461">
                  <c:v>944.03930000000003</c:v>
                </c:pt>
                <c:pt idx="26462">
                  <c:v>944.06920000000002</c:v>
                </c:pt>
                <c:pt idx="26463">
                  <c:v>944.0779</c:v>
                </c:pt>
                <c:pt idx="26464">
                  <c:v>944.11770000000001</c:v>
                </c:pt>
                <c:pt idx="26465">
                  <c:v>944.08659999999998</c:v>
                </c:pt>
                <c:pt idx="26466">
                  <c:v>944.04300000000001</c:v>
                </c:pt>
                <c:pt idx="26467">
                  <c:v>943.99199999999996</c:v>
                </c:pt>
                <c:pt idx="26468">
                  <c:v>944.04179999999997</c:v>
                </c:pt>
                <c:pt idx="26469">
                  <c:v>944.0231</c:v>
                </c:pt>
                <c:pt idx="26470">
                  <c:v>944.00689999999997</c:v>
                </c:pt>
                <c:pt idx="26471">
                  <c:v>943.9932</c:v>
                </c:pt>
                <c:pt idx="26472">
                  <c:v>943.91980000000001</c:v>
                </c:pt>
                <c:pt idx="26473">
                  <c:v>943.92849999999999</c:v>
                </c:pt>
                <c:pt idx="26474">
                  <c:v>943.95219999999995</c:v>
                </c:pt>
                <c:pt idx="26475">
                  <c:v>943.92100000000005</c:v>
                </c:pt>
                <c:pt idx="26476">
                  <c:v>943.94100000000003</c:v>
                </c:pt>
                <c:pt idx="26477">
                  <c:v>943.84270000000004</c:v>
                </c:pt>
                <c:pt idx="26478">
                  <c:v>943.8501</c:v>
                </c:pt>
                <c:pt idx="26479">
                  <c:v>943.88250000000005</c:v>
                </c:pt>
                <c:pt idx="26480">
                  <c:v>943.86749999999995</c:v>
                </c:pt>
                <c:pt idx="26481">
                  <c:v>943.80029999999999</c:v>
                </c:pt>
                <c:pt idx="26482">
                  <c:v>943.79290000000003</c:v>
                </c:pt>
                <c:pt idx="26483">
                  <c:v>943.78039999999999</c:v>
                </c:pt>
                <c:pt idx="26484">
                  <c:v>943.76049999999998</c:v>
                </c:pt>
                <c:pt idx="26485">
                  <c:v>943.64850000000001</c:v>
                </c:pt>
                <c:pt idx="26486">
                  <c:v>943.64970000000005</c:v>
                </c:pt>
                <c:pt idx="26487">
                  <c:v>943.60249999999996</c:v>
                </c:pt>
                <c:pt idx="26488">
                  <c:v>943.62480000000005</c:v>
                </c:pt>
                <c:pt idx="26489">
                  <c:v>943.53520000000003</c:v>
                </c:pt>
                <c:pt idx="26490">
                  <c:v>943.52020000000005</c:v>
                </c:pt>
                <c:pt idx="26491">
                  <c:v>943.52769999999998</c:v>
                </c:pt>
                <c:pt idx="26492">
                  <c:v>943.50909999999999</c:v>
                </c:pt>
                <c:pt idx="26493">
                  <c:v>943.48789999999997</c:v>
                </c:pt>
                <c:pt idx="26494">
                  <c:v>943.44929999999999</c:v>
                </c:pt>
                <c:pt idx="26495">
                  <c:v>943.44680000000005</c:v>
                </c:pt>
                <c:pt idx="26496">
                  <c:v>943.41070000000002</c:v>
                </c:pt>
                <c:pt idx="26497">
                  <c:v>943.38340000000005</c:v>
                </c:pt>
                <c:pt idx="26498">
                  <c:v>943.34100000000001</c:v>
                </c:pt>
                <c:pt idx="26499">
                  <c:v>943.37459999999999</c:v>
                </c:pt>
                <c:pt idx="26500">
                  <c:v>943.30250000000001</c:v>
                </c:pt>
                <c:pt idx="26501">
                  <c:v>943.24149999999997</c:v>
                </c:pt>
                <c:pt idx="26502">
                  <c:v>943.24890000000005</c:v>
                </c:pt>
                <c:pt idx="26503">
                  <c:v>943.22159999999997</c:v>
                </c:pt>
                <c:pt idx="26504">
                  <c:v>943.15060000000005</c:v>
                </c:pt>
                <c:pt idx="26505">
                  <c:v>943.11210000000005</c:v>
                </c:pt>
                <c:pt idx="26506">
                  <c:v>943.10329999999999</c:v>
                </c:pt>
                <c:pt idx="26507">
                  <c:v>943.00620000000004</c:v>
                </c:pt>
                <c:pt idx="26508">
                  <c:v>943.005</c:v>
                </c:pt>
                <c:pt idx="26509">
                  <c:v>942.96510000000001</c:v>
                </c:pt>
                <c:pt idx="26510">
                  <c:v>942.9452</c:v>
                </c:pt>
                <c:pt idx="26511">
                  <c:v>942.90290000000005</c:v>
                </c:pt>
                <c:pt idx="26512">
                  <c:v>942.90539999999999</c:v>
                </c:pt>
                <c:pt idx="26513">
                  <c:v>942.90170000000001</c:v>
                </c:pt>
                <c:pt idx="26514">
                  <c:v>942.82579999999996</c:v>
                </c:pt>
                <c:pt idx="26515">
                  <c:v>942.80330000000004</c:v>
                </c:pt>
                <c:pt idx="26516">
                  <c:v>942.85559999999998</c:v>
                </c:pt>
                <c:pt idx="26517">
                  <c:v>942.7722</c:v>
                </c:pt>
                <c:pt idx="26518">
                  <c:v>942.79219999999998</c:v>
                </c:pt>
                <c:pt idx="26519">
                  <c:v>942.77719999999999</c:v>
                </c:pt>
                <c:pt idx="26520">
                  <c:v>942.71500000000003</c:v>
                </c:pt>
                <c:pt idx="26521">
                  <c:v>942.67259999999999</c:v>
                </c:pt>
                <c:pt idx="26522">
                  <c:v>942.66510000000005</c:v>
                </c:pt>
                <c:pt idx="26523">
                  <c:v>942.62170000000003</c:v>
                </c:pt>
                <c:pt idx="26524">
                  <c:v>942.57929999999999</c:v>
                </c:pt>
                <c:pt idx="26525">
                  <c:v>942.61789999999996</c:v>
                </c:pt>
                <c:pt idx="26526">
                  <c:v>942.54319999999996</c:v>
                </c:pt>
                <c:pt idx="26527">
                  <c:v>942.48220000000003</c:v>
                </c:pt>
                <c:pt idx="26528">
                  <c:v>942.45360000000005</c:v>
                </c:pt>
                <c:pt idx="26529">
                  <c:v>942.47349999999994</c:v>
                </c:pt>
                <c:pt idx="26530">
                  <c:v>942.45730000000003</c:v>
                </c:pt>
                <c:pt idx="26531">
                  <c:v>942.42750000000001</c:v>
                </c:pt>
                <c:pt idx="26532">
                  <c:v>942.40009999999995</c:v>
                </c:pt>
                <c:pt idx="26533">
                  <c:v>942.35900000000004</c:v>
                </c:pt>
                <c:pt idx="26534">
                  <c:v>942.34900000000005</c:v>
                </c:pt>
                <c:pt idx="26535">
                  <c:v>942.32410000000004</c:v>
                </c:pt>
                <c:pt idx="26536">
                  <c:v>942.25319999999999</c:v>
                </c:pt>
                <c:pt idx="26537">
                  <c:v>942.21090000000004</c:v>
                </c:pt>
                <c:pt idx="26538">
                  <c:v>942.18849999999998</c:v>
                </c:pt>
                <c:pt idx="26539">
                  <c:v>942.10130000000004</c:v>
                </c:pt>
                <c:pt idx="26540">
                  <c:v>942.10879999999997</c:v>
                </c:pt>
                <c:pt idx="26541">
                  <c:v>942.05039999999997</c:v>
                </c:pt>
                <c:pt idx="26542">
                  <c:v>942.06650000000002</c:v>
                </c:pt>
                <c:pt idx="26543">
                  <c:v>942.07150000000001</c:v>
                </c:pt>
                <c:pt idx="26544">
                  <c:v>942.0403</c:v>
                </c:pt>
                <c:pt idx="26545">
                  <c:v>942.2731</c:v>
                </c:pt>
                <c:pt idx="26546">
                  <c:v>942.20090000000005</c:v>
                </c:pt>
                <c:pt idx="26547">
                  <c:v>942.20339999999999</c:v>
                </c:pt>
                <c:pt idx="26548">
                  <c:v>942.15359999999998</c:v>
                </c:pt>
                <c:pt idx="26549">
                  <c:v>942.04290000000003</c:v>
                </c:pt>
                <c:pt idx="26550">
                  <c:v>941.88480000000004</c:v>
                </c:pt>
                <c:pt idx="26551">
                  <c:v>941.78890000000001</c:v>
                </c:pt>
                <c:pt idx="26552">
                  <c:v>941.79520000000002</c:v>
                </c:pt>
                <c:pt idx="26553">
                  <c:v>941.76149999999996</c:v>
                </c:pt>
                <c:pt idx="26554">
                  <c:v>941.71669999999995</c:v>
                </c:pt>
                <c:pt idx="26555">
                  <c:v>941.74159999999995</c:v>
                </c:pt>
                <c:pt idx="26556">
                  <c:v>941.69179999999994</c:v>
                </c:pt>
                <c:pt idx="26557">
                  <c:v>941.6259</c:v>
                </c:pt>
                <c:pt idx="26558">
                  <c:v>941.55859999999996</c:v>
                </c:pt>
                <c:pt idx="26559">
                  <c:v>941.5711</c:v>
                </c:pt>
                <c:pt idx="26560">
                  <c:v>941.54989999999998</c:v>
                </c:pt>
                <c:pt idx="26561">
                  <c:v>941.4828</c:v>
                </c:pt>
                <c:pt idx="26562">
                  <c:v>941.48030000000006</c:v>
                </c:pt>
                <c:pt idx="26563">
                  <c:v>941.43920000000003</c:v>
                </c:pt>
                <c:pt idx="26564">
                  <c:v>941.31219999999996</c:v>
                </c:pt>
                <c:pt idx="26565">
                  <c:v>941.28859999999997</c:v>
                </c:pt>
                <c:pt idx="26566">
                  <c:v>941.25369999999998</c:v>
                </c:pt>
                <c:pt idx="26567">
                  <c:v>941.21140000000003</c:v>
                </c:pt>
                <c:pt idx="26568">
                  <c:v>941.20519999999999</c:v>
                </c:pt>
                <c:pt idx="26569">
                  <c:v>941.15779999999995</c:v>
                </c:pt>
                <c:pt idx="26570">
                  <c:v>941.16290000000004</c:v>
                </c:pt>
                <c:pt idx="26571">
                  <c:v>941.0471</c:v>
                </c:pt>
                <c:pt idx="26572">
                  <c:v>941.01220000000001</c:v>
                </c:pt>
                <c:pt idx="26573">
                  <c:v>940.99239999999998</c:v>
                </c:pt>
                <c:pt idx="26574">
                  <c:v>940.9239</c:v>
                </c:pt>
                <c:pt idx="26575">
                  <c:v>940.95</c:v>
                </c:pt>
                <c:pt idx="26576">
                  <c:v>940.8691</c:v>
                </c:pt>
                <c:pt idx="26577">
                  <c:v>940.91269999999997</c:v>
                </c:pt>
                <c:pt idx="26578">
                  <c:v>940.8306</c:v>
                </c:pt>
                <c:pt idx="26579">
                  <c:v>940.76580000000001</c:v>
                </c:pt>
                <c:pt idx="26580">
                  <c:v>940.82550000000003</c:v>
                </c:pt>
                <c:pt idx="26581">
                  <c:v>940.72969999999998</c:v>
                </c:pt>
                <c:pt idx="26582">
                  <c:v>940.70979999999997</c:v>
                </c:pt>
                <c:pt idx="26583">
                  <c:v>940.69240000000002</c:v>
                </c:pt>
                <c:pt idx="26584">
                  <c:v>940.67370000000005</c:v>
                </c:pt>
                <c:pt idx="26585">
                  <c:v>940.66250000000002</c:v>
                </c:pt>
                <c:pt idx="26586">
                  <c:v>940.67250000000001</c:v>
                </c:pt>
                <c:pt idx="26587">
                  <c:v>940.68619999999999</c:v>
                </c:pt>
                <c:pt idx="26588">
                  <c:v>940.62890000000004</c:v>
                </c:pt>
                <c:pt idx="26589">
                  <c:v>940.59900000000005</c:v>
                </c:pt>
                <c:pt idx="26590">
                  <c:v>940.53930000000003</c:v>
                </c:pt>
                <c:pt idx="26591">
                  <c:v>940.52930000000003</c:v>
                </c:pt>
                <c:pt idx="26592">
                  <c:v>940.55169999999998</c:v>
                </c:pt>
                <c:pt idx="26593">
                  <c:v>940.50189999999998</c:v>
                </c:pt>
                <c:pt idx="26594">
                  <c:v>940.44460000000004</c:v>
                </c:pt>
                <c:pt idx="26595">
                  <c:v>940.40729999999996</c:v>
                </c:pt>
                <c:pt idx="26596">
                  <c:v>940.38369999999998</c:v>
                </c:pt>
                <c:pt idx="26597">
                  <c:v>940.32399999999996</c:v>
                </c:pt>
                <c:pt idx="26598">
                  <c:v>940.31280000000004</c:v>
                </c:pt>
                <c:pt idx="26599">
                  <c:v>940.28409999999997</c:v>
                </c:pt>
                <c:pt idx="26600">
                  <c:v>940.33640000000003</c:v>
                </c:pt>
                <c:pt idx="26601">
                  <c:v>940.22929999999997</c:v>
                </c:pt>
                <c:pt idx="26602">
                  <c:v>940.18830000000003</c:v>
                </c:pt>
                <c:pt idx="26603">
                  <c:v>940.10990000000004</c:v>
                </c:pt>
                <c:pt idx="26604">
                  <c:v>940.06880000000001</c:v>
                </c:pt>
                <c:pt idx="26605">
                  <c:v>940.04520000000002</c:v>
                </c:pt>
                <c:pt idx="26606">
                  <c:v>939.98910000000001</c:v>
                </c:pt>
                <c:pt idx="26607">
                  <c:v>939.94309999999996</c:v>
                </c:pt>
                <c:pt idx="26608">
                  <c:v>940.00530000000003</c:v>
                </c:pt>
                <c:pt idx="26609">
                  <c:v>939.98789999999997</c:v>
                </c:pt>
                <c:pt idx="26610">
                  <c:v>939.8759</c:v>
                </c:pt>
                <c:pt idx="26611">
                  <c:v>939.83730000000003</c:v>
                </c:pt>
                <c:pt idx="26612">
                  <c:v>939.77009999999996</c:v>
                </c:pt>
                <c:pt idx="26613">
                  <c:v>939.74519999999995</c:v>
                </c:pt>
                <c:pt idx="26614">
                  <c:v>939.74639999999999</c:v>
                </c:pt>
                <c:pt idx="26615">
                  <c:v>939.66049999999996</c:v>
                </c:pt>
                <c:pt idx="26616">
                  <c:v>939.64930000000004</c:v>
                </c:pt>
                <c:pt idx="26617">
                  <c:v>939.61950000000002</c:v>
                </c:pt>
                <c:pt idx="26618">
                  <c:v>939.62189999999998</c:v>
                </c:pt>
                <c:pt idx="26619">
                  <c:v>939.57219999999995</c:v>
                </c:pt>
                <c:pt idx="26620">
                  <c:v>939.56970000000001</c:v>
                </c:pt>
                <c:pt idx="26621">
                  <c:v>939.48</c:v>
                </c:pt>
                <c:pt idx="26622">
                  <c:v>939.47760000000005</c:v>
                </c:pt>
                <c:pt idx="26623">
                  <c:v>939.38549999999998</c:v>
                </c:pt>
                <c:pt idx="26624">
                  <c:v>939.37549999999999</c:v>
                </c:pt>
                <c:pt idx="26625">
                  <c:v>939.36929999999995</c:v>
                </c:pt>
                <c:pt idx="26626">
                  <c:v>939.30460000000005</c:v>
                </c:pt>
                <c:pt idx="26627">
                  <c:v>939.25480000000005</c:v>
                </c:pt>
                <c:pt idx="26628">
                  <c:v>939.19500000000005</c:v>
                </c:pt>
                <c:pt idx="26629">
                  <c:v>939.24360000000001</c:v>
                </c:pt>
                <c:pt idx="26630">
                  <c:v>939.09540000000004</c:v>
                </c:pt>
                <c:pt idx="26631">
                  <c:v>939.09050000000002</c:v>
                </c:pt>
                <c:pt idx="26632">
                  <c:v>939.02949999999998</c:v>
                </c:pt>
                <c:pt idx="26633">
                  <c:v>939.02829999999994</c:v>
                </c:pt>
                <c:pt idx="26634">
                  <c:v>938.95479999999998</c:v>
                </c:pt>
                <c:pt idx="26635">
                  <c:v>938.93870000000004</c:v>
                </c:pt>
                <c:pt idx="26636">
                  <c:v>938.84529999999995</c:v>
                </c:pt>
                <c:pt idx="26637">
                  <c:v>938.79300000000001</c:v>
                </c:pt>
                <c:pt idx="26638">
                  <c:v>938.75199999999995</c:v>
                </c:pt>
                <c:pt idx="26639">
                  <c:v>938.69470000000001</c:v>
                </c:pt>
                <c:pt idx="26640">
                  <c:v>938.66099999999994</c:v>
                </c:pt>
                <c:pt idx="26641">
                  <c:v>938.58759999999995</c:v>
                </c:pt>
                <c:pt idx="26642">
                  <c:v>938.58879999999999</c:v>
                </c:pt>
                <c:pt idx="26643">
                  <c:v>938.51170000000002</c:v>
                </c:pt>
                <c:pt idx="26644">
                  <c:v>938.48180000000002</c:v>
                </c:pt>
                <c:pt idx="26645">
                  <c:v>938.45820000000003</c:v>
                </c:pt>
                <c:pt idx="26646">
                  <c:v>938.4221</c:v>
                </c:pt>
                <c:pt idx="26647">
                  <c:v>938.38099999999997</c:v>
                </c:pt>
                <c:pt idx="26648">
                  <c:v>938.33370000000002</c:v>
                </c:pt>
                <c:pt idx="26649">
                  <c:v>938.29629999999997</c:v>
                </c:pt>
                <c:pt idx="26650">
                  <c:v>938.29510000000005</c:v>
                </c:pt>
                <c:pt idx="26651">
                  <c:v>938.23419999999999</c:v>
                </c:pt>
                <c:pt idx="26652">
                  <c:v>938.09349999999995</c:v>
                </c:pt>
                <c:pt idx="26653">
                  <c:v>938.08360000000005</c:v>
                </c:pt>
                <c:pt idx="26654">
                  <c:v>938.01139999999998</c:v>
                </c:pt>
                <c:pt idx="26655">
                  <c:v>938.01509999999996</c:v>
                </c:pt>
                <c:pt idx="26656">
                  <c:v>937.91920000000005</c:v>
                </c:pt>
                <c:pt idx="26657">
                  <c:v>937.87440000000004</c:v>
                </c:pt>
                <c:pt idx="26658">
                  <c:v>937.8682</c:v>
                </c:pt>
                <c:pt idx="26659">
                  <c:v>937.77120000000002</c:v>
                </c:pt>
                <c:pt idx="26660">
                  <c:v>937.73630000000003</c:v>
                </c:pt>
                <c:pt idx="26661">
                  <c:v>937.63170000000002</c:v>
                </c:pt>
                <c:pt idx="26662">
                  <c:v>937.57449999999994</c:v>
                </c:pt>
                <c:pt idx="26663">
                  <c:v>937.54840000000002</c:v>
                </c:pt>
                <c:pt idx="26664">
                  <c:v>937.42129999999997</c:v>
                </c:pt>
                <c:pt idx="26665">
                  <c:v>937.49609999999996</c:v>
                </c:pt>
                <c:pt idx="26666">
                  <c:v>937.36530000000005</c:v>
                </c:pt>
                <c:pt idx="26667">
                  <c:v>937.32420000000002</c:v>
                </c:pt>
                <c:pt idx="26668">
                  <c:v>937.31550000000004</c:v>
                </c:pt>
                <c:pt idx="26669">
                  <c:v>937.24710000000005</c:v>
                </c:pt>
                <c:pt idx="26670">
                  <c:v>937.25210000000004</c:v>
                </c:pt>
                <c:pt idx="26671">
                  <c:v>937.15499999999997</c:v>
                </c:pt>
                <c:pt idx="26672">
                  <c:v>937.12390000000005</c:v>
                </c:pt>
                <c:pt idx="26673">
                  <c:v>937.07910000000004</c:v>
                </c:pt>
                <c:pt idx="26674">
                  <c:v>937.02430000000004</c:v>
                </c:pt>
                <c:pt idx="26675">
                  <c:v>936.93970000000002</c:v>
                </c:pt>
                <c:pt idx="26676">
                  <c:v>936.9135</c:v>
                </c:pt>
                <c:pt idx="26677">
                  <c:v>936.84389999999996</c:v>
                </c:pt>
                <c:pt idx="26678">
                  <c:v>936.7604</c:v>
                </c:pt>
                <c:pt idx="26679">
                  <c:v>936.74800000000005</c:v>
                </c:pt>
                <c:pt idx="26680">
                  <c:v>936.63099999999997</c:v>
                </c:pt>
                <c:pt idx="26681">
                  <c:v>936.62599999999998</c:v>
                </c:pt>
                <c:pt idx="26682">
                  <c:v>936.57500000000005</c:v>
                </c:pt>
                <c:pt idx="26683">
                  <c:v>936.54259999999999</c:v>
                </c:pt>
                <c:pt idx="26684">
                  <c:v>936.43809999999996</c:v>
                </c:pt>
                <c:pt idx="26685">
                  <c:v>936.37090000000001</c:v>
                </c:pt>
                <c:pt idx="26686">
                  <c:v>936.32979999999998</c:v>
                </c:pt>
                <c:pt idx="26687">
                  <c:v>936.21900000000005</c:v>
                </c:pt>
                <c:pt idx="26688">
                  <c:v>936.10699999999997</c:v>
                </c:pt>
                <c:pt idx="26689">
                  <c:v>936.05589999999995</c:v>
                </c:pt>
                <c:pt idx="26690">
                  <c:v>935.99</c:v>
                </c:pt>
                <c:pt idx="26691">
                  <c:v>935.84059999999999</c:v>
                </c:pt>
                <c:pt idx="26692">
                  <c:v>935.81690000000003</c:v>
                </c:pt>
                <c:pt idx="26693">
                  <c:v>935.78210000000001</c:v>
                </c:pt>
                <c:pt idx="26694">
                  <c:v>935.63400000000001</c:v>
                </c:pt>
                <c:pt idx="26695">
                  <c:v>935.62649999999996</c:v>
                </c:pt>
                <c:pt idx="26696">
                  <c:v>935.53189999999995</c:v>
                </c:pt>
                <c:pt idx="26697">
                  <c:v>935.45730000000003</c:v>
                </c:pt>
                <c:pt idx="26698">
                  <c:v>935.40740000000005</c:v>
                </c:pt>
                <c:pt idx="26699">
                  <c:v>935.31410000000005</c:v>
                </c:pt>
                <c:pt idx="26700">
                  <c:v>935.31039999999996</c:v>
                </c:pt>
                <c:pt idx="26701">
                  <c:v>935.23820000000001</c:v>
                </c:pt>
                <c:pt idx="26702">
                  <c:v>935.14729999999997</c:v>
                </c:pt>
                <c:pt idx="26703">
                  <c:v>935.08010000000002</c:v>
                </c:pt>
                <c:pt idx="26704">
                  <c:v>934.95439999999996</c:v>
                </c:pt>
                <c:pt idx="26705">
                  <c:v>934.89589999999998</c:v>
                </c:pt>
                <c:pt idx="26706">
                  <c:v>934.73900000000003</c:v>
                </c:pt>
                <c:pt idx="26707">
                  <c:v>934.77520000000004</c:v>
                </c:pt>
                <c:pt idx="26708">
                  <c:v>934.67560000000003</c:v>
                </c:pt>
                <c:pt idx="26709">
                  <c:v>934.64329999999995</c:v>
                </c:pt>
                <c:pt idx="26710">
                  <c:v>934.50009999999997</c:v>
                </c:pt>
                <c:pt idx="26711">
                  <c:v>934.4914</c:v>
                </c:pt>
                <c:pt idx="26712">
                  <c:v>934.36320000000001</c:v>
                </c:pt>
                <c:pt idx="26713">
                  <c:v>934.29719999999998</c:v>
                </c:pt>
                <c:pt idx="26714">
                  <c:v>934.23749999999995</c:v>
                </c:pt>
                <c:pt idx="26715">
                  <c:v>934.21759999999995</c:v>
                </c:pt>
                <c:pt idx="26716">
                  <c:v>934.10059999999999</c:v>
                </c:pt>
                <c:pt idx="26717">
                  <c:v>934.02589999999998</c:v>
                </c:pt>
                <c:pt idx="26718">
                  <c:v>933.95619999999997</c:v>
                </c:pt>
                <c:pt idx="26719">
                  <c:v>933.90009999999995</c:v>
                </c:pt>
                <c:pt idx="26720">
                  <c:v>933.79560000000004</c:v>
                </c:pt>
                <c:pt idx="26721">
                  <c:v>933.73710000000005</c:v>
                </c:pt>
                <c:pt idx="26722">
                  <c:v>933.65499999999997</c:v>
                </c:pt>
                <c:pt idx="26723">
                  <c:v>933.57529999999997</c:v>
                </c:pt>
                <c:pt idx="26724">
                  <c:v>933.41719999999998</c:v>
                </c:pt>
                <c:pt idx="26725">
                  <c:v>933.4135</c:v>
                </c:pt>
                <c:pt idx="26726">
                  <c:v>933.34379999999999</c:v>
                </c:pt>
                <c:pt idx="26727">
                  <c:v>933.2405</c:v>
                </c:pt>
                <c:pt idx="26728">
                  <c:v>933.17579999999998</c:v>
                </c:pt>
                <c:pt idx="26729">
                  <c:v>933.08860000000004</c:v>
                </c:pt>
                <c:pt idx="26730">
                  <c:v>933.02639999999997</c:v>
                </c:pt>
                <c:pt idx="26731">
                  <c:v>932.96169999999995</c:v>
                </c:pt>
                <c:pt idx="26732">
                  <c:v>932.91319999999996</c:v>
                </c:pt>
                <c:pt idx="26733">
                  <c:v>932.7912</c:v>
                </c:pt>
                <c:pt idx="26734">
                  <c:v>932.69529999999997</c:v>
                </c:pt>
                <c:pt idx="26735">
                  <c:v>932.64300000000003</c:v>
                </c:pt>
                <c:pt idx="26736">
                  <c:v>932.55719999999997</c:v>
                </c:pt>
                <c:pt idx="26737">
                  <c:v>932.47879999999998</c:v>
                </c:pt>
                <c:pt idx="26738">
                  <c:v>932.40160000000003</c:v>
                </c:pt>
                <c:pt idx="26739">
                  <c:v>932.31449999999995</c:v>
                </c:pt>
                <c:pt idx="26740">
                  <c:v>932.26340000000005</c:v>
                </c:pt>
                <c:pt idx="26741">
                  <c:v>932.14390000000003</c:v>
                </c:pt>
                <c:pt idx="26742">
                  <c:v>932.05179999999996</c:v>
                </c:pt>
                <c:pt idx="26743">
                  <c:v>931.95100000000002</c:v>
                </c:pt>
                <c:pt idx="26744">
                  <c:v>931.88499999999999</c:v>
                </c:pt>
                <c:pt idx="26745">
                  <c:v>931.85389999999995</c:v>
                </c:pt>
                <c:pt idx="26746">
                  <c:v>931.78300000000002</c:v>
                </c:pt>
                <c:pt idx="26747">
                  <c:v>931.72820000000002</c:v>
                </c:pt>
                <c:pt idx="26748">
                  <c:v>931.62739999999997</c:v>
                </c:pt>
                <c:pt idx="26749">
                  <c:v>931.56020000000001</c:v>
                </c:pt>
                <c:pt idx="26750">
                  <c:v>931.45309999999995</c:v>
                </c:pt>
                <c:pt idx="26751">
                  <c:v>931.37350000000004</c:v>
                </c:pt>
                <c:pt idx="26752">
                  <c:v>931.24779999999998</c:v>
                </c:pt>
                <c:pt idx="26753">
                  <c:v>931.16690000000006</c:v>
                </c:pt>
                <c:pt idx="26754">
                  <c:v>931.05110000000002</c:v>
                </c:pt>
                <c:pt idx="26755">
                  <c:v>930.93910000000005</c:v>
                </c:pt>
                <c:pt idx="26756">
                  <c:v>930.80219999999997</c:v>
                </c:pt>
                <c:pt idx="26757">
                  <c:v>930.63660000000004</c:v>
                </c:pt>
                <c:pt idx="26758">
                  <c:v>930.5308</c:v>
                </c:pt>
                <c:pt idx="26759">
                  <c:v>930.3777</c:v>
                </c:pt>
                <c:pt idx="26760">
                  <c:v>930.3329</c:v>
                </c:pt>
                <c:pt idx="26761">
                  <c:v>930.20230000000004</c:v>
                </c:pt>
                <c:pt idx="26762">
                  <c:v>929.99440000000004</c:v>
                </c:pt>
                <c:pt idx="26763">
                  <c:v>929.85619999999994</c:v>
                </c:pt>
                <c:pt idx="26764">
                  <c:v>929.73299999999995</c:v>
                </c:pt>
                <c:pt idx="26765">
                  <c:v>929.62090000000001</c:v>
                </c:pt>
                <c:pt idx="26766">
                  <c:v>929.42309999999998</c:v>
                </c:pt>
                <c:pt idx="26767">
                  <c:v>929.28369999999995</c:v>
                </c:pt>
                <c:pt idx="26768">
                  <c:v>929.08199999999999</c:v>
                </c:pt>
                <c:pt idx="26769">
                  <c:v>928.93520000000001</c:v>
                </c:pt>
                <c:pt idx="26770">
                  <c:v>928.71860000000004</c:v>
                </c:pt>
                <c:pt idx="26771">
                  <c:v>928.57420000000002</c:v>
                </c:pt>
                <c:pt idx="26772">
                  <c:v>928.38130000000001</c:v>
                </c:pt>
                <c:pt idx="26773">
                  <c:v>928.23069999999996</c:v>
                </c:pt>
                <c:pt idx="26774">
                  <c:v>927.98670000000004</c:v>
                </c:pt>
                <c:pt idx="26775">
                  <c:v>927.79129999999998</c:v>
                </c:pt>
                <c:pt idx="26776">
                  <c:v>927.64070000000004</c:v>
                </c:pt>
                <c:pt idx="26777">
                  <c:v>927.38430000000005</c:v>
                </c:pt>
                <c:pt idx="26778">
                  <c:v>927.36189999999999</c:v>
                </c:pt>
                <c:pt idx="26779">
                  <c:v>927.20129999999995</c:v>
                </c:pt>
                <c:pt idx="26780">
                  <c:v>926.8777</c:v>
                </c:pt>
                <c:pt idx="26781">
                  <c:v>926.64239999999995</c:v>
                </c:pt>
                <c:pt idx="26782">
                  <c:v>926.33500000000004</c:v>
                </c:pt>
                <c:pt idx="26783">
                  <c:v>926.00139999999999</c:v>
                </c:pt>
                <c:pt idx="26784">
                  <c:v>925.57579999999996</c:v>
                </c:pt>
                <c:pt idx="26785">
                  <c:v>925.19240000000002</c:v>
                </c:pt>
                <c:pt idx="26786">
                  <c:v>924.77419999999995</c:v>
                </c:pt>
                <c:pt idx="26787">
                  <c:v>924.28750000000002</c:v>
                </c:pt>
                <c:pt idx="26788">
                  <c:v>923.79470000000003</c:v>
                </c:pt>
                <c:pt idx="26789">
                  <c:v>923.26189999999997</c:v>
                </c:pt>
                <c:pt idx="26790">
                  <c:v>922.72299999999996</c:v>
                </c:pt>
                <c:pt idx="26791">
                  <c:v>922.08450000000005</c:v>
                </c:pt>
                <c:pt idx="26792">
                  <c:v>921.58159999999998</c:v>
                </c:pt>
                <c:pt idx="26793">
                  <c:v>920.83730000000003</c:v>
                </c:pt>
                <c:pt idx="26794">
                  <c:v>919.91380000000004</c:v>
                </c:pt>
                <c:pt idx="26795">
                  <c:v>918.87070000000006</c:v>
                </c:pt>
                <c:pt idx="26796">
                  <c:v>916.92899999999997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Sheet1!$E$4</c:f>
              <c:strCache>
                <c:ptCount val="1"/>
                <c:pt idx="0">
                  <c:v>1A, 10^-2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Sheet1!$E$7:$E$351</c:f>
              <c:numCache>
                <c:formatCode>0.00E+00</c:formatCode>
                <c:ptCount val="345"/>
                <c:pt idx="0">
                  <c:v>-1.204005E-3</c:v>
                </c:pt>
                <c:pt idx="1">
                  <c:v>-2.6641060000000002E-6</c:v>
                </c:pt>
                <c:pt idx="2">
                  <c:v>-1.204005E-3</c:v>
                </c:pt>
                <c:pt idx="3">
                  <c:v>4.8026989999999997E-3</c:v>
                </c:pt>
                <c:pt idx="4">
                  <c:v>9.6080609999999993E-3</c:v>
                </c:pt>
                <c:pt idx="5">
                  <c:v>1.441342E-2</c:v>
                </c:pt>
                <c:pt idx="6">
                  <c:v>1.9218789999999999E-2</c:v>
                </c:pt>
                <c:pt idx="7">
                  <c:v>2.522549E-2</c:v>
                </c:pt>
                <c:pt idx="8">
                  <c:v>3.123219E-2</c:v>
                </c:pt>
                <c:pt idx="9">
                  <c:v>3.6037560000000003E-2</c:v>
                </c:pt>
                <c:pt idx="10">
                  <c:v>4.0842919999999998E-2</c:v>
                </c:pt>
                <c:pt idx="11">
                  <c:v>4.8050969999999998E-2</c:v>
                </c:pt>
                <c:pt idx="12">
                  <c:v>5.4057670000000002E-2</c:v>
                </c:pt>
                <c:pt idx="13">
                  <c:v>5.8863029999999997E-2</c:v>
                </c:pt>
                <c:pt idx="14">
                  <c:v>6.4869739999999995E-2</c:v>
                </c:pt>
                <c:pt idx="15">
                  <c:v>7.0876439999999999E-2</c:v>
                </c:pt>
                <c:pt idx="16">
                  <c:v>7.8084479999999998E-2</c:v>
                </c:pt>
                <c:pt idx="17">
                  <c:v>8.2889850000000001E-2</c:v>
                </c:pt>
                <c:pt idx="18">
                  <c:v>8.8896550000000005E-2</c:v>
                </c:pt>
                <c:pt idx="19">
                  <c:v>9.8507269999999994E-2</c:v>
                </c:pt>
                <c:pt idx="20">
                  <c:v>0.10811800000000001</c:v>
                </c:pt>
                <c:pt idx="21">
                  <c:v>0.11772870000000001</c:v>
                </c:pt>
                <c:pt idx="22">
                  <c:v>0.12733949999999999</c:v>
                </c:pt>
                <c:pt idx="23">
                  <c:v>0.1357488</c:v>
                </c:pt>
                <c:pt idx="24">
                  <c:v>0.14535960000000001</c:v>
                </c:pt>
                <c:pt idx="25">
                  <c:v>0.15376889999999999</c:v>
                </c:pt>
                <c:pt idx="26">
                  <c:v>0.16578229999999999</c:v>
                </c:pt>
                <c:pt idx="27">
                  <c:v>0.1753931</c:v>
                </c:pt>
                <c:pt idx="28">
                  <c:v>0.1850038</c:v>
                </c:pt>
                <c:pt idx="29">
                  <c:v>0.19341320000000001</c:v>
                </c:pt>
                <c:pt idx="30">
                  <c:v>0.2042253</c:v>
                </c:pt>
                <c:pt idx="31">
                  <c:v>0.213836</c:v>
                </c:pt>
                <c:pt idx="32">
                  <c:v>0.22224540000000001</c:v>
                </c:pt>
                <c:pt idx="33">
                  <c:v>0.23185610000000001</c:v>
                </c:pt>
                <c:pt idx="34">
                  <c:v>0.24146680000000001</c:v>
                </c:pt>
                <c:pt idx="35">
                  <c:v>0.25107750000000001</c:v>
                </c:pt>
                <c:pt idx="36">
                  <c:v>0.25948690000000002</c:v>
                </c:pt>
                <c:pt idx="37">
                  <c:v>0.26789629999999998</c:v>
                </c:pt>
                <c:pt idx="38">
                  <c:v>0.27630569999999999</c:v>
                </c:pt>
                <c:pt idx="39">
                  <c:v>0.28711779999999998</c:v>
                </c:pt>
                <c:pt idx="40">
                  <c:v>0.29913119999999999</c:v>
                </c:pt>
                <c:pt idx="41">
                  <c:v>0.30874190000000001</c:v>
                </c:pt>
                <c:pt idx="42">
                  <c:v>0.32075530000000002</c:v>
                </c:pt>
                <c:pt idx="43">
                  <c:v>0.33156740000000001</c:v>
                </c:pt>
                <c:pt idx="44">
                  <c:v>0.33997680000000002</c:v>
                </c:pt>
                <c:pt idx="45">
                  <c:v>0.34838609999999998</c:v>
                </c:pt>
                <c:pt idx="46">
                  <c:v>0.35679549999999999</c:v>
                </c:pt>
                <c:pt idx="47">
                  <c:v>0.3652049</c:v>
                </c:pt>
                <c:pt idx="48">
                  <c:v>0.37361430000000001</c:v>
                </c:pt>
                <c:pt idx="49">
                  <c:v>0.38322499999999998</c:v>
                </c:pt>
                <c:pt idx="50">
                  <c:v>0.39403709999999997</c:v>
                </c:pt>
                <c:pt idx="51">
                  <c:v>0.40244649999999998</c:v>
                </c:pt>
                <c:pt idx="52">
                  <c:v>0.41325849999999997</c:v>
                </c:pt>
                <c:pt idx="53">
                  <c:v>0.42407060000000002</c:v>
                </c:pt>
                <c:pt idx="54">
                  <c:v>0.43488270000000001</c:v>
                </c:pt>
                <c:pt idx="55">
                  <c:v>0.44449339999999998</c:v>
                </c:pt>
                <c:pt idx="56">
                  <c:v>0.45650679999999999</c:v>
                </c:pt>
                <c:pt idx="57">
                  <c:v>0.4685202</c:v>
                </c:pt>
                <c:pt idx="58">
                  <c:v>0.48053360000000001</c:v>
                </c:pt>
                <c:pt idx="59">
                  <c:v>0.48894300000000002</c:v>
                </c:pt>
                <c:pt idx="60">
                  <c:v>0.50095639999999997</c:v>
                </c:pt>
                <c:pt idx="61">
                  <c:v>0.50936579999999998</c:v>
                </c:pt>
                <c:pt idx="62">
                  <c:v>0.5225805</c:v>
                </c:pt>
                <c:pt idx="63">
                  <c:v>0.53819799999999995</c:v>
                </c:pt>
                <c:pt idx="64">
                  <c:v>0.55381539999999996</c:v>
                </c:pt>
                <c:pt idx="65">
                  <c:v>0.56342619999999999</c:v>
                </c:pt>
                <c:pt idx="66">
                  <c:v>0.57904350000000004</c:v>
                </c:pt>
                <c:pt idx="67">
                  <c:v>0.58865429999999996</c:v>
                </c:pt>
                <c:pt idx="68">
                  <c:v>0.59706369999999997</c:v>
                </c:pt>
                <c:pt idx="69">
                  <c:v>0.60547309999999999</c:v>
                </c:pt>
                <c:pt idx="70">
                  <c:v>0.61508379999999996</c:v>
                </c:pt>
                <c:pt idx="71">
                  <c:v>0.62469450000000004</c:v>
                </c:pt>
                <c:pt idx="72">
                  <c:v>0.63430520000000001</c:v>
                </c:pt>
                <c:pt idx="73">
                  <c:v>0.64391600000000004</c:v>
                </c:pt>
                <c:pt idx="74">
                  <c:v>0.68476150000000002</c:v>
                </c:pt>
                <c:pt idx="75">
                  <c:v>0.71719770000000005</c:v>
                </c:pt>
                <c:pt idx="76">
                  <c:v>0.72800980000000004</c:v>
                </c:pt>
                <c:pt idx="77">
                  <c:v>0.7748621</c:v>
                </c:pt>
                <c:pt idx="78">
                  <c:v>0.82411710000000005</c:v>
                </c:pt>
                <c:pt idx="79">
                  <c:v>0.87577470000000002</c:v>
                </c:pt>
                <c:pt idx="80">
                  <c:v>0.92983510000000003</c:v>
                </c:pt>
                <c:pt idx="81">
                  <c:v>0.97909000000000002</c:v>
                </c:pt>
                <c:pt idx="82">
                  <c:v>1.0283450000000001</c:v>
                </c:pt>
                <c:pt idx="83">
                  <c:v>1.0775999999999999</c:v>
                </c:pt>
                <c:pt idx="84">
                  <c:v>1.1256539999999999</c:v>
                </c:pt>
                <c:pt idx="85">
                  <c:v>1.172506</c:v>
                </c:pt>
                <c:pt idx="86">
                  <c:v>1.2217610000000001</c:v>
                </c:pt>
                <c:pt idx="87">
                  <c:v>1.2710159999999999</c:v>
                </c:pt>
                <c:pt idx="88">
                  <c:v>1.320271</c:v>
                </c:pt>
                <c:pt idx="89">
                  <c:v>1.370727</c:v>
                </c:pt>
                <c:pt idx="90">
                  <c:v>1.4199820000000001</c:v>
                </c:pt>
                <c:pt idx="91">
                  <c:v>1.4704379999999999</c:v>
                </c:pt>
                <c:pt idx="92">
                  <c:v>1.5172909999999999</c:v>
                </c:pt>
                <c:pt idx="93">
                  <c:v>1.5701499999999999</c:v>
                </c:pt>
                <c:pt idx="94">
                  <c:v>1.6182030000000001</c:v>
                </c:pt>
                <c:pt idx="95">
                  <c:v>1.6674580000000001</c:v>
                </c:pt>
                <c:pt idx="96">
                  <c:v>1.7155119999999999</c:v>
                </c:pt>
                <c:pt idx="97">
                  <c:v>1.764767</c:v>
                </c:pt>
                <c:pt idx="98">
                  <c:v>1.8128200000000001</c:v>
                </c:pt>
                <c:pt idx="99">
                  <c:v>1.8608739999999999</c:v>
                </c:pt>
                <c:pt idx="100">
                  <c:v>1.908928</c:v>
                </c:pt>
                <c:pt idx="101">
                  <c:v>1.958183</c:v>
                </c:pt>
                <c:pt idx="102">
                  <c:v>2.0062359999999999</c:v>
                </c:pt>
                <c:pt idx="103">
                  <c:v>2.0566930000000001</c:v>
                </c:pt>
                <c:pt idx="104">
                  <c:v>2.1059480000000002</c:v>
                </c:pt>
                <c:pt idx="105">
                  <c:v>2.1576050000000002</c:v>
                </c:pt>
                <c:pt idx="106">
                  <c:v>2.2068599999999998</c:v>
                </c:pt>
                <c:pt idx="107">
                  <c:v>2.2573159999999999</c:v>
                </c:pt>
                <c:pt idx="108">
                  <c:v>2.3065709999999999</c:v>
                </c:pt>
                <c:pt idx="109">
                  <c:v>2.3570280000000001</c:v>
                </c:pt>
                <c:pt idx="110">
                  <c:v>2.405081</c:v>
                </c:pt>
                <c:pt idx="111">
                  <c:v>2.4543360000000001</c:v>
                </c:pt>
                <c:pt idx="112">
                  <c:v>2.5023900000000001</c:v>
                </c:pt>
                <c:pt idx="113">
                  <c:v>2.5516450000000002</c:v>
                </c:pt>
                <c:pt idx="114">
                  <c:v>2.5996980000000001</c:v>
                </c:pt>
                <c:pt idx="115">
                  <c:v>2.6477520000000001</c:v>
                </c:pt>
                <c:pt idx="116">
                  <c:v>2.6970070000000002</c:v>
                </c:pt>
                <c:pt idx="117">
                  <c:v>2.7462620000000002</c:v>
                </c:pt>
                <c:pt idx="118">
                  <c:v>2.7955169999999998</c:v>
                </c:pt>
                <c:pt idx="119">
                  <c:v>2.8435709999999998</c:v>
                </c:pt>
                <c:pt idx="120">
                  <c:v>2.8904230000000002</c:v>
                </c:pt>
                <c:pt idx="121">
                  <c:v>2.9384769999999998</c:v>
                </c:pt>
                <c:pt idx="122">
                  <c:v>2.9841280000000001</c:v>
                </c:pt>
                <c:pt idx="123">
                  <c:v>3.0297779999999999</c:v>
                </c:pt>
                <c:pt idx="124">
                  <c:v>3.0742280000000002</c:v>
                </c:pt>
                <c:pt idx="125">
                  <c:v>3.1198790000000001</c:v>
                </c:pt>
                <c:pt idx="126">
                  <c:v>3.1643289999999999</c:v>
                </c:pt>
                <c:pt idx="127">
                  <c:v>3.176342</c:v>
                </c:pt>
                <c:pt idx="128">
                  <c:v>3.2099799999999998</c:v>
                </c:pt>
                <c:pt idx="129">
                  <c:v>3.2556310000000002</c:v>
                </c:pt>
                <c:pt idx="130">
                  <c:v>3.2988789999999999</c:v>
                </c:pt>
                <c:pt idx="131">
                  <c:v>3.3433280000000001</c:v>
                </c:pt>
                <c:pt idx="132">
                  <c:v>3.3865769999999999</c:v>
                </c:pt>
                <c:pt idx="133">
                  <c:v>3.4298250000000001</c:v>
                </c:pt>
                <c:pt idx="134">
                  <c:v>3.4718719999999998</c:v>
                </c:pt>
                <c:pt idx="135">
                  <c:v>3.513919</c:v>
                </c:pt>
                <c:pt idx="136">
                  <c:v>3.553563</c:v>
                </c:pt>
                <c:pt idx="137">
                  <c:v>3.5944090000000002</c:v>
                </c:pt>
                <c:pt idx="138">
                  <c:v>3.6328520000000002</c:v>
                </c:pt>
                <c:pt idx="139">
                  <c:v>3.6712940000000001</c:v>
                </c:pt>
                <c:pt idx="140">
                  <c:v>3.7097370000000001</c:v>
                </c:pt>
                <c:pt idx="141">
                  <c:v>3.7457780000000001</c:v>
                </c:pt>
                <c:pt idx="142">
                  <c:v>3.7806160000000002</c:v>
                </c:pt>
                <c:pt idx="143">
                  <c:v>3.815455</c:v>
                </c:pt>
                <c:pt idx="144">
                  <c:v>3.8490929999999999</c:v>
                </c:pt>
                <c:pt idx="145">
                  <c:v>3.881529</c:v>
                </c:pt>
                <c:pt idx="146">
                  <c:v>3.9139650000000001</c:v>
                </c:pt>
                <c:pt idx="147">
                  <c:v>3.9451999999999998</c:v>
                </c:pt>
                <c:pt idx="148">
                  <c:v>3.9764349999999999</c:v>
                </c:pt>
                <c:pt idx="149">
                  <c:v>4.0064690000000001</c:v>
                </c:pt>
                <c:pt idx="150">
                  <c:v>4.0389049999999997</c:v>
                </c:pt>
                <c:pt idx="151">
                  <c:v>4.0713410000000003</c:v>
                </c:pt>
                <c:pt idx="152">
                  <c:v>4.104978</c:v>
                </c:pt>
                <c:pt idx="153">
                  <c:v>4.1217969999999999</c:v>
                </c:pt>
                <c:pt idx="154">
                  <c:v>4.1398169999999999</c:v>
                </c:pt>
                <c:pt idx="155">
                  <c:v>4.1758579999999998</c:v>
                </c:pt>
                <c:pt idx="156">
                  <c:v>4.2130989999999997</c:v>
                </c:pt>
                <c:pt idx="157">
                  <c:v>4.2515419999999997</c:v>
                </c:pt>
                <c:pt idx="158">
                  <c:v>4.2899849999999997</c:v>
                </c:pt>
                <c:pt idx="159">
                  <c:v>4.3308309999999999</c:v>
                </c:pt>
                <c:pt idx="160">
                  <c:v>4.3728769999999999</c:v>
                </c:pt>
                <c:pt idx="161">
                  <c:v>4.4137230000000001</c:v>
                </c:pt>
                <c:pt idx="162">
                  <c:v>4.4569710000000002</c:v>
                </c:pt>
                <c:pt idx="163">
                  <c:v>4.4990180000000004</c:v>
                </c:pt>
                <c:pt idx="164">
                  <c:v>4.5422659999999997</c:v>
                </c:pt>
                <c:pt idx="165">
                  <c:v>4.585515</c:v>
                </c:pt>
                <c:pt idx="166">
                  <c:v>4.6275620000000002</c:v>
                </c:pt>
                <c:pt idx="167">
                  <c:v>4.6720110000000004</c:v>
                </c:pt>
                <c:pt idx="168">
                  <c:v>4.7152589999999996</c:v>
                </c:pt>
                <c:pt idx="169">
                  <c:v>4.758508</c:v>
                </c:pt>
                <c:pt idx="170">
                  <c:v>4.8017560000000001</c:v>
                </c:pt>
                <c:pt idx="171">
                  <c:v>4.8462059999999996</c:v>
                </c:pt>
                <c:pt idx="172">
                  <c:v>4.8906549999999998</c:v>
                </c:pt>
                <c:pt idx="173">
                  <c:v>4.9375080000000002</c:v>
                </c:pt>
                <c:pt idx="174">
                  <c:v>4.9831580000000004</c:v>
                </c:pt>
                <c:pt idx="175">
                  <c:v>5.0288089999999999</c:v>
                </c:pt>
                <c:pt idx="176">
                  <c:v>5.0744600000000002</c:v>
                </c:pt>
                <c:pt idx="177">
                  <c:v>5.1225139999999998</c:v>
                </c:pt>
                <c:pt idx="178">
                  <c:v>5.1681650000000001</c:v>
                </c:pt>
                <c:pt idx="179">
                  <c:v>5.2018019999999998</c:v>
                </c:pt>
                <c:pt idx="180">
                  <c:v>5.2138159999999996</c:v>
                </c:pt>
                <c:pt idx="181">
                  <c:v>5.2582659999999999</c:v>
                </c:pt>
                <c:pt idx="182">
                  <c:v>5.3015140000000001</c:v>
                </c:pt>
                <c:pt idx="183">
                  <c:v>5.3459630000000002</c:v>
                </c:pt>
                <c:pt idx="184">
                  <c:v>5.3856080000000004</c:v>
                </c:pt>
                <c:pt idx="185">
                  <c:v>5.4228490000000003</c:v>
                </c:pt>
                <c:pt idx="186">
                  <c:v>5.4588900000000002</c:v>
                </c:pt>
                <c:pt idx="187">
                  <c:v>5.4913259999999999</c:v>
                </c:pt>
                <c:pt idx="188">
                  <c:v>5.5201580000000003</c:v>
                </c:pt>
                <c:pt idx="189">
                  <c:v>5.5453859999999997</c:v>
                </c:pt>
                <c:pt idx="190">
                  <c:v>5.5682119999999999</c:v>
                </c:pt>
                <c:pt idx="191">
                  <c:v>5.5862319999999999</c:v>
                </c:pt>
                <c:pt idx="192">
                  <c:v>5.6030499999999996</c:v>
                </c:pt>
                <c:pt idx="193">
                  <c:v>5.6186680000000004</c:v>
                </c:pt>
                <c:pt idx="194">
                  <c:v>5.6330840000000002</c:v>
                </c:pt>
                <c:pt idx="195">
                  <c:v>5.6450969999999998</c:v>
                </c:pt>
                <c:pt idx="196">
                  <c:v>5.6595129999999996</c:v>
                </c:pt>
                <c:pt idx="197">
                  <c:v>5.6739290000000002</c:v>
                </c:pt>
                <c:pt idx="198">
                  <c:v>5.688345</c:v>
                </c:pt>
                <c:pt idx="199">
                  <c:v>5.7039629999999999</c:v>
                </c:pt>
                <c:pt idx="200">
                  <c:v>5.7207819999999998</c:v>
                </c:pt>
                <c:pt idx="201">
                  <c:v>5.7412049999999999</c:v>
                </c:pt>
                <c:pt idx="202">
                  <c:v>5.761628</c:v>
                </c:pt>
                <c:pt idx="203">
                  <c:v>5.7844530000000001</c:v>
                </c:pt>
                <c:pt idx="204">
                  <c:v>5.8096810000000003</c:v>
                </c:pt>
                <c:pt idx="205">
                  <c:v>5.8385129999999998</c:v>
                </c:pt>
                <c:pt idx="206">
                  <c:v>5.8685460000000003</c:v>
                </c:pt>
                <c:pt idx="207">
                  <c:v>5.9009830000000001</c:v>
                </c:pt>
                <c:pt idx="208">
                  <c:v>5.9322179999999998</c:v>
                </c:pt>
                <c:pt idx="209">
                  <c:v>5.9682579999999996</c:v>
                </c:pt>
                <c:pt idx="210">
                  <c:v>6.0030970000000003</c:v>
                </c:pt>
                <c:pt idx="211">
                  <c:v>6.0403380000000002</c:v>
                </c:pt>
                <c:pt idx="212">
                  <c:v>6.0763780000000001</c:v>
                </c:pt>
                <c:pt idx="213">
                  <c:v>6.1136200000000001</c:v>
                </c:pt>
                <c:pt idx="214">
                  <c:v>6.1520630000000001</c:v>
                </c:pt>
                <c:pt idx="215">
                  <c:v>6.1893050000000001</c:v>
                </c:pt>
                <c:pt idx="216">
                  <c:v>6.2265459999999999</c:v>
                </c:pt>
                <c:pt idx="217">
                  <c:v>6.2649889999999999</c:v>
                </c:pt>
                <c:pt idx="218">
                  <c:v>6.3034319999999999</c:v>
                </c:pt>
                <c:pt idx="219">
                  <c:v>6.3418749999999999</c:v>
                </c:pt>
                <c:pt idx="220">
                  <c:v>6.3791159999999998</c:v>
                </c:pt>
                <c:pt idx="221">
                  <c:v>6.4175599999999999</c:v>
                </c:pt>
                <c:pt idx="222">
                  <c:v>6.4535999999999998</c:v>
                </c:pt>
                <c:pt idx="223">
                  <c:v>6.4920429999999998</c:v>
                </c:pt>
                <c:pt idx="224">
                  <c:v>6.5292839999999996</c:v>
                </c:pt>
                <c:pt idx="225">
                  <c:v>6.5665259999999996</c:v>
                </c:pt>
                <c:pt idx="226">
                  <c:v>6.6037670000000004</c:v>
                </c:pt>
                <c:pt idx="227">
                  <c:v>6.6422100000000004</c:v>
                </c:pt>
                <c:pt idx="228">
                  <c:v>6.6782500000000002</c:v>
                </c:pt>
                <c:pt idx="229">
                  <c:v>6.7142900000000001</c:v>
                </c:pt>
                <c:pt idx="230">
                  <c:v>6.7515320000000001</c:v>
                </c:pt>
                <c:pt idx="231">
                  <c:v>6.7611429999999997</c:v>
                </c:pt>
                <c:pt idx="232">
                  <c:v>6.7887740000000001</c:v>
                </c:pt>
                <c:pt idx="233">
                  <c:v>6.8260149999999999</c:v>
                </c:pt>
                <c:pt idx="234">
                  <c:v>6.8620549999999998</c:v>
                </c:pt>
                <c:pt idx="235">
                  <c:v>6.8980959999999998</c:v>
                </c:pt>
                <c:pt idx="236">
                  <c:v>6.9353369999999996</c:v>
                </c:pt>
                <c:pt idx="237">
                  <c:v>6.9725789999999996</c:v>
                </c:pt>
                <c:pt idx="238">
                  <c:v>7.0086190000000004</c:v>
                </c:pt>
                <c:pt idx="239">
                  <c:v>7.0446590000000002</c:v>
                </c:pt>
                <c:pt idx="240">
                  <c:v>7.0819010000000002</c:v>
                </c:pt>
                <c:pt idx="241">
                  <c:v>7.1191420000000001</c:v>
                </c:pt>
                <c:pt idx="242">
                  <c:v>7.1551819999999999</c:v>
                </c:pt>
                <c:pt idx="243">
                  <c:v>7.1912229999999999</c:v>
                </c:pt>
                <c:pt idx="244">
                  <c:v>7.2272629999999998</c:v>
                </c:pt>
                <c:pt idx="245">
                  <c:v>7.2645039999999996</c:v>
                </c:pt>
                <c:pt idx="246">
                  <c:v>7.3005449999999996</c:v>
                </c:pt>
                <c:pt idx="247">
                  <c:v>7.3377860000000004</c:v>
                </c:pt>
                <c:pt idx="248">
                  <c:v>7.3738260000000002</c:v>
                </c:pt>
                <c:pt idx="249">
                  <c:v>7.4098670000000002</c:v>
                </c:pt>
                <c:pt idx="250">
                  <c:v>7.4471080000000001</c:v>
                </c:pt>
                <c:pt idx="251">
                  <c:v>7.4831479999999999</c:v>
                </c:pt>
                <c:pt idx="252">
                  <c:v>7.5191889999999999</c:v>
                </c:pt>
                <c:pt idx="253">
                  <c:v>7.5552289999999998</c:v>
                </c:pt>
                <c:pt idx="254">
                  <c:v>7.5912689999999996</c:v>
                </c:pt>
                <c:pt idx="255">
                  <c:v>7.6285109999999996</c:v>
                </c:pt>
                <c:pt idx="256">
                  <c:v>7.6633500000000003</c:v>
                </c:pt>
                <c:pt idx="257">
                  <c:v>7.6813700000000003</c:v>
                </c:pt>
                <c:pt idx="258">
                  <c:v>7.6993900000000002</c:v>
                </c:pt>
                <c:pt idx="259">
                  <c:v>7.73543</c:v>
                </c:pt>
                <c:pt idx="260">
                  <c:v>7.7714699999999999</c:v>
                </c:pt>
                <c:pt idx="261">
                  <c:v>7.8075099999999997</c:v>
                </c:pt>
                <c:pt idx="262">
                  <c:v>7.8435509999999997</c:v>
                </c:pt>
                <c:pt idx="263">
                  <c:v>7.8783899999999996</c:v>
                </c:pt>
                <c:pt idx="264">
                  <c:v>7.9144300000000003</c:v>
                </c:pt>
                <c:pt idx="265">
                  <c:v>7.9504700000000001</c:v>
                </c:pt>
                <c:pt idx="266">
                  <c:v>7.985309</c:v>
                </c:pt>
                <c:pt idx="267">
                  <c:v>8.0201480000000007</c:v>
                </c:pt>
                <c:pt idx="268">
                  <c:v>8.0561880000000006</c:v>
                </c:pt>
                <c:pt idx="269">
                  <c:v>8.0922289999999997</c:v>
                </c:pt>
                <c:pt idx="270">
                  <c:v>8.1270670000000003</c:v>
                </c:pt>
                <c:pt idx="271">
                  <c:v>8.1631070000000001</c:v>
                </c:pt>
                <c:pt idx="272">
                  <c:v>8.1991479999999992</c:v>
                </c:pt>
                <c:pt idx="273">
                  <c:v>8.2339859999999998</c:v>
                </c:pt>
                <c:pt idx="274">
                  <c:v>8.2700270000000007</c:v>
                </c:pt>
                <c:pt idx="275">
                  <c:v>8.3060670000000005</c:v>
                </c:pt>
                <c:pt idx="276">
                  <c:v>8.3409060000000004</c:v>
                </c:pt>
                <c:pt idx="277">
                  <c:v>8.3769460000000002</c:v>
                </c:pt>
                <c:pt idx="278">
                  <c:v>8.4129860000000001</c:v>
                </c:pt>
                <c:pt idx="279">
                  <c:v>8.4490259999999999</c:v>
                </c:pt>
                <c:pt idx="280">
                  <c:v>8.4850670000000008</c:v>
                </c:pt>
                <c:pt idx="281">
                  <c:v>8.5211070000000007</c:v>
                </c:pt>
                <c:pt idx="282">
                  <c:v>8.5583489999999998</c:v>
                </c:pt>
                <c:pt idx="283">
                  <c:v>8.584778</c:v>
                </c:pt>
                <c:pt idx="284">
                  <c:v>8.5931870000000004</c:v>
                </c:pt>
                <c:pt idx="285">
                  <c:v>8.6292279999999995</c:v>
                </c:pt>
                <c:pt idx="286">
                  <c:v>8.6652679999999993</c:v>
                </c:pt>
                <c:pt idx="287">
                  <c:v>8.7025100000000002</c:v>
                </c:pt>
                <c:pt idx="288">
                  <c:v>8.7385490000000008</c:v>
                </c:pt>
                <c:pt idx="289">
                  <c:v>8.7745899999999999</c:v>
                </c:pt>
                <c:pt idx="290">
                  <c:v>8.8106299999999997</c:v>
                </c:pt>
                <c:pt idx="291">
                  <c:v>8.8478720000000006</c:v>
                </c:pt>
                <c:pt idx="292">
                  <c:v>8.8851130000000005</c:v>
                </c:pt>
                <c:pt idx="293">
                  <c:v>8.9211539999999996</c:v>
                </c:pt>
                <c:pt idx="294">
                  <c:v>8.9559920000000002</c:v>
                </c:pt>
                <c:pt idx="295">
                  <c:v>8.9944349999999993</c:v>
                </c:pt>
                <c:pt idx="296">
                  <c:v>9.0316759999999991</c:v>
                </c:pt>
                <c:pt idx="297">
                  <c:v>9.068918</c:v>
                </c:pt>
                <c:pt idx="298">
                  <c:v>9.1049579999999999</c:v>
                </c:pt>
                <c:pt idx="299">
                  <c:v>9.1422000000000008</c:v>
                </c:pt>
                <c:pt idx="300">
                  <c:v>9.1794410000000006</c:v>
                </c:pt>
                <c:pt idx="301">
                  <c:v>9.2166829999999997</c:v>
                </c:pt>
                <c:pt idx="302">
                  <c:v>9.2527229999999996</c:v>
                </c:pt>
                <c:pt idx="303">
                  <c:v>9.2899650000000005</c:v>
                </c:pt>
                <c:pt idx="304">
                  <c:v>9.3272060000000003</c:v>
                </c:pt>
                <c:pt idx="305">
                  <c:v>9.3644479999999994</c:v>
                </c:pt>
                <c:pt idx="306">
                  <c:v>9.4016889999999993</c:v>
                </c:pt>
                <c:pt idx="307">
                  <c:v>9.4389310000000002</c:v>
                </c:pt>
                <c:pt idx="308">
                  <c:v>9.474971</c:v>
                </c:pt>
                <c:pt idx="309">
                  <c:v>9.5134139999999991</c:v>
                </c:pt>
                <c:pt idx="310">
                  <c:v>9.550656</c:v>
                </c:pt>
                <c:pt idx="311">
                  <c:v>9.5878969999999999</c:v>
                </c:pt>
                <c:pt idx="312">
                  <c:v>9.6251390000000008</c:v>
                </c:pt>
                <c:pt idx="313">
                  <c:v>9.6623800000000006</c:v>
                </c:pt>
                <c:pt idx="314">
                  <c:v>9.6996219999999997</c:v>
                </c:pt>
                <c:pt idx="315">
                  <c:v>9.7368629999999996</c:v>
                </c:pt>
                <c:pt idx="316">
                  <c:v>9.7741050000000005</c:v>
                </c:pt>
                <c:pt idx="317">
                  <c:v>9.8113460000000003</c:v>
                </c:pt>
                <c:pt idx="318">
                  <c:v>9.8497900000000005</c:v>
                </c:pt>
                <c:pt idx="319">
                  <c:v>9.8870310000000003</c:v>
                </c:pt>
                <c:pt idx="320">
                  <c:v>9.9242729999999995</c:v>
                </c:pt>
                <c:pt idx="321">
                  <c:v>9.9615150000000003</c:v>
                </c:pt>
                <c:pt idx="322">
                  <c:v>9.9987560000000002</c:v>
                </c:pt>
                <c:pt idx="323">
                  <c:v>10.0372</c:v>
                </c:pt>
                <c:pt idx="324">
                  <c:v>10.074439999999999</c:v>
                </c:pt>
                <c:pt idx="325">
                  <c:v>10.11168</c:v>
                </c:pt>
                <c:pt idx="326">
                  <c:v>10.14892</c:v>
                </c:pt>
                <c:pt idx="327">
                  <c:v>10.186159999999999</c:v>
                </c:pt>
                <c:pt idx="328">
                  <c:v>10.22461</c:v>
                </c:pt>
                <c:pt idx="329">
                  <c:v>10.261850000000001</c:v>
                </c:pt>
                <c:pt idx="330">
                  <c:v>10.29909</c:v>
                </c:pt>
                <c:pt idx="331">
                  <c:v>10.337529999999999</c:v>
                </c:pt>
                <c:pt idx="332">
                  <c:v>10.374779999999999</c:v>
                </c:pt>
                <c:pt idx="333">
                  <c:v>10.41202</c:v>
                </c:pt>
                <c:pt idx="334">
                  <c:v>10.45046</c:v>
                </c:pt>
                <c:pt idx="335">
                  <c:v>10.46007</c:v>
                </c:pt>
                <c:pt idx="336">
                  <c:v>10.488899999999999</c:v>
                </c:pt>
                <c:pt idx="337">
                  <c:v>10.52735</c:v>
                </c:pt>
                <c:pt idx="338">
                  <c:v>10.564590000000001</c:v>
                </c:pt>
                <c:pt idx="339">
                  <c:v>10.60303</c:v>
                </c:pt>
                <c:pt idx="340">
                  <c:v>10.64147</c:v>
                </c:pt>
                <c:pt idx="341">
                  <c:v>10.679919999999999</c:v>
                </c:pt>
                <c:pt idx="342">
                  <c:v>10.718360000000001</c:v>
                </c:pt>
                <c:pt idx="343">
                  <c:v>10.757999999999999</c:v>
                </c:pt>
                <c:pt idx="344">
                  <c:v>10.797650000000001</c:v>
                </c:pt>
              </c:numCache>
            </c:numRef>
          </c:xVal>
          <c:yVal>
            <c:numRef>
              <c:f>Sheet1!$F$7:$F$351</c:f>
              <c:numCache>
                <c:formatCode>0.00E+00</c:formatCode>
                <c:ptCount val="345"/>
                <c:pt idx="0">
                  <c:v>31.618744499999998</c:v>
                </c:pt>
                <c:pt idx="1">
                  <c:v>31.618744499999998</c:v>
                </c:pt>
                <c:pt idx="2">
                  <c:v>31.585422600000001</c:v>
                </c:pt>
                <c:pt idx="3">
                  <c:v>45.641600700000005</c:v>
                </c:pt>
                <c:pt idx="4">
                  <c:v>56.280205500000008</c:v>
                </c:pt>
                <c:pt idx="5">
                  <c:v>69.474347999999992</c:v>
                </c:pt>
                <c:pt idx="6">
                  <c:v>78.608222100000006</c:v>
                </c:pt>
                <c:pt idx="7">
                  <c:v>88.659643500000001</c:v>
                </c:pt>
                <c:pt idx="8">
                  <c:v>103.3044</c:v>
                </c:pt>
                <c:pt idx="9">
                  <c:v>115.27694100000001</c:v>
                </c:pt>
                <c:pt idx="10">
                  <c:v>123.78346500000002</c:v>
                </c:pt>
                <c:pt idx="11">
                  <c:v>137.15937600000001</c:v>
                </c:pt>
                <c:pt idx="12">
                  <c:v>151.59037200000003</c:v>
                </c:pt>
                <c:pt idx="13">
                  <c:v>161.59456800000001</c:v>
                </c:pt>
                <c:pt idx="14">
                  <c:v>177.30961500000001</c:v>
                </c:pt>
                <c:pt idx="15">
                  <c:v>188.24799600000003</c:v>
                </c:pt>
                <c:pt idx="16">
                  <c:v>199.45440299999999</c:v>
                </c:pt>
                <c:pt idx="17">
                  <c:v>211.038297</c:v>
                </c:pt>
                <c:pt idx="18">
                  <c:v>222.96926700000003</c:v>
                </c:pt>
                <c:pt idx="19">
                  <c:v>241.37303700000004</c:v>
                </c:pt>
                <c:pt idx="20">
                  <c:v>260.359824</c:v>
                </c:pt>
                <c:pt idx="21">
                  <c:v>279.47988000000004</c:v>
                </c:pt>
                <c:pt idx="22">
                  <c:v>298.61658299999999</c:v>
                </c:pt>
                <c:pt idx="23">
                  <c:v>317.62838700000003</c:v>
                </c:pt>
                <c:pt idx="24">
                  <c:v>336.44442600000002</c:v>
                </c:pt>
                <c:pt idx="25">
                  <c:v>348.97226999999998</c:v>
                </c:pt>
                <c:pt idx="26">
                  <c:v>373.68097500000005</c:v>
                </c:pt>
                <c:pt idx="27">
                  <c:v>391.94868600000001</c:v>
                </c:pt>
                <c:pt idx="28">
                  <c:v>410.11791000000005</c:v>
                </c:pt>
                <c:pt idx="29">
                  <c:v>428.152377</c:v>
                </c:pt>
                <c:pt idx="30">
                  <c:v>445.932954</c:v>
                </c:pt>
                <c:pt idx="31">
                  <c:v>463.41081600000001</c:v>
                </c:pt>
                <c:pt idx="32">
                  <c:v>480.569502</c:v>
                </c:pt>
                <c:pt idx="33">
                  <c:v>497.49633900000009</c:v>
                </c:pt>
                <c:pt idx="34">
                  <c:v>514.31901600000003</c:v>
                </c:pt>
                <c:pt idx="35">
                  <c:v>530.76829800000007</c:v>
                </c:pt>
                <c:pt idx="36">
                  <c:v>541.594335</c:v>
                </c:pt>
                <c:pt idx="37">
                  <c:v>557.56196999999997</c:v>
                </c:pt>
                <c:pt idx="38">
                  <c:v>573.31161300000008</c:v>
                </c:pt>
                <c:pt idx="39">
                  <c:v>588.71845800000006</c:v>
                </c:pt>
                <c:pt idx="40">
                  <c:v>603.71991600000001</c:v>
                </c:pt>
                <c:pt idx="41">
                  <c:v>618.28278599999999</c:v>
                </c:pt>
                <c:pt idx="42">
                  <c:v>632.50555500000007</c:v>
                </c:pt>
                <c:pt idx="43">
                  <c:v>646.28545800000006</c:v>
                </c:pt>
                <c:pt idx="44">
                  <c:v>655.23326700000007</c:v>
                </c:pt>
                <c:pt idx="45">
                  <c:v>663.95769000000007</c:v>
                </c:pt>
                <c:pt idx="46">
                  <c:v>672.40999499999998</c:v>
                </c:pt>
                <c:pt idx="47">
                  <c:v>680.64849300000003</c:v>
                </c:pt>
                <c:pt idx="48">
                  <c:v>688.65523500000006</c:v>
                </c:pt>
                <c:pt idx="49">
                  <c:v>696.277422</c:v>
                </c:pt>
                <c:pt idx="50">
                  <c:v>703.5845250000001</c:v>
                </c:pt>
                <c:pt idx="51">
                  <c:v>710.61123300000008</c:v>
                </c:pt>
                <c:pt idx="52">
                  <c:v>717.29505000000006</c:v>
                </c:pt>
                <c:pt idx="53">
                  <c:v>723.58324500000003</c:v>
                </c:pt>
                <c:pt idx="54">
                  <c:v>729.54110400000002</c:v>
                </c:pt>
                <c:pt idx="55">
                  <c:v>735.16992900000002</c:v>
                </c:pt>
                <c:pt idx="56">
                  <c:v>740.39625000000001</c:v>
                </c:pt>
                <c:pt idx="57">
                  <c:v>745.14780600000006</c:v>
                </c:pt>
                <c:pt idx="58">
                  <c:v>749.47463100000004</c:v>
                </c:pt>
                <c:pt idx="59">
                  <c:v>751.51514399999996</c:v>
                </c:pt>
                <c:pt idx="60">
                  <c:v>755.24788500000011</c:v>
                </c:pt>
                <c:pt idx="61">
                  <c:v>756.93164999999999</c:v>
                </c:pt>
                <c:pt idx="62">
                  <c:v>759.98139900000001</c:v>
                </c:pt>
                <c:pt idx="63">
                  <c:v>762.61460100000011</c:v>
                </c:pt>
                <c:pt idx="64">
                  <c:v>764.8134</c:v>
                </c:pt>
                <c:pt idx="65">
                  <c:v>765.71019899999999</c:v>
                </c:pt>
                <c:pt idx="66">
                  <c:v>767.26897200000008</c:v>
                </c:pt>
                <c:pt idx="67">
                  <c:v>767.90341799999999</c:v>
                </c:pt>
                <c:pt idx="68">
                  <c:v>768.42672900000002</c:v>
                </c:pt>
                <c:pt idx="69">
                  <c:v>768.84318300000007</c:v>
                </c:pt>
                <c:pt idx="70">
                  <c:v>769.17770400000006</c:v>
                </c:pt>
                <c:pt idx="71">
                  <c:v>769.43029200000001</c:v>
                </c:pt>
                <c:pt idx="72">
                  <c:v>769.64000699999997</c:v>
                </c:pt>
                <c:pt idx="73">
                  <c:v>769.74267900000007</c:v>
                </c:pt>
                <c:pt idx="74">
                  <c:v>769.39002300000004</c:v>
                </c:pt>
                <c:pt idx="75">
                  <c:v>768.33372900000006</c:v>
                </c:pt>
                <c:pt idx="76">
                  <c:v>767.83673700000008</c:v>
                </c:pt>
                <c:pt idx="77">
                  <c:v>765.23124900000005</c:v>
                </c:pt>
                <c:pt idx="78">
                  <c:v>761.57495400000005</c:v>
                </c:pt>
                <c:pt idx="79">
                  <c:v>757.44380100000001</c:v>
                </c:pt>
                <c:pt idx="80">
                  <c:v>753.82777500000009</c:v>
                </c:pt>
                <c:pt idx="81">
                  <c:v>751.79832900000008</c:v>
                </c:pt>
                <c:pt idx="82">
                  <c:v>751.10566500000004</c:v>
                </c:pt>
                <c:pt idx="83">
                  <c:v>751.37629500000003</c:v>
                </c:pt>
                <c:pt idx="84">
                  <c:v>751.96768200000008</c:v>
                </c:pt>
                <c:pt idx="85">
                  <c:v>752.39380800000004</c:v>
                </c:pt>
                <c:pt idx="86">
                  <c:v>752.50075800000002</c:v>
                </c:pt>
                <c:pt idx="87">
                  <c:v>752.22315300000002</c:v>
                </c:pt>
                <c:pt idx="88">
                  <c:v>751.69277399999999</c:v>
                </c:pt>
                <c:pt idx="89">
                  <c:v>750.92245500000001</c:v>
                </c:pt>
                <c:pt idx="90">
                  <c:v>750.10349700000006</c:v>
                </c:pt>
                <c:pt idx="91">
                  <c:v>749.49127799999997</c:v>
                </c:pt>
                <c:pt idx="92">
                  <c:v>749.13034500000003</c:v>
                </c:pt>
                <c:pt idx="93">
                  <c:v>749.05399199999999</c:v>
                </c:pt>
                <c:pt idx="94">
                  <c:v>749.32601700000009</c:v>
                </c:pt>
                <c:pt idx="95">
                  <c:v>749.77864800000009</c:v>
                </c:pt>
                <c:pt idx="96">
                  <c:v>750.38110200000006</c:v>
                </c:pt>
                <c:pt idx="97">
                  <c:v>751.19308500000011</c:v>
                </c:pt>
                <c:pt idx="98">
                  <c:v>752.01353100000006</c:v>
                </c:pt>
                <c:pt idx="99">
                  <c:v>752.79501000000005</c:v>
                </c:pt>
                <c:pt idx="100">
                  <c:v>753.31143900000006</c:v>
                </c:pt>
                <c:pt idx="101">
                  <c:v>753.69869100000005</c:v>
                </c:pt>
                <c:pt idx="102">
                  <c:v>753.69590100000005</c:v>
                </c:pt>
                <c:pt idx="103">
                  <c:v>753.501531</c:v>
                </c:pt>
                <c:pt idx="104">
                  <c:v>753.09075000000007</c:v>
                </c:pt>
                <c:pt idx="105">
                  <c:v>752.53265699999997</c:v>
                </c:pt>
                <c:pt idx="106">
                  <c:v>751.92192599999998</c:v>
                </c:pt>
                <c:pt idx="107">
                  <c:v>751.5290940000001</c:v>
                </c:pt>
                <c:pt idx="108">
                  <c:v>751.29027000000008</c:v>
                </c:pt>
                <c:pt idx="109">
                  <c:v>751.10008500000004</c:v>
                </c:pt>
                <c:pt idx="110">
                  <c:v>751.029312</c:v>
                </c:pt>
                <c:pt idx="111">
                  <c:v>750.96551399999998</c:v>
                </c:pt>
                <c:pt idx="112">
                  <c:v>750.87660600000004</c:v>
                </c:pt>
                <c:pt idx="113">
                  <c:v>750.804438</c:v>
                </c:pt>
                <c:pt idx="114">
                  <c:v>750.88209299999994</c:v>
                </c:pt>
                <c:pt idx="115">
                  <c:v>750.81969000000004</c:v>
                </c:pt>
                <c:pt idx="116">
                  <c:v>750.6851190000001</c:v>
                </c:pt>
                <c:pt idx="117">
                  <c:v>750.47131200000001</c:v>
                </c:pt>
                <c:pt idx="118">
                  <c:v>750.20616900000005</c:v>
                </c:pt>
                <c:pt idx="119">
                  <c:v>750.124236</c:v>
                </c:pt>
                <c:pt idx="120">
                  <c:v>750.49772400000006</c:v>
                </c:pt>
                <c:pt idx="121">
                  <c:v>751.30970700000012</c:v>
                </c:pt>
                <c:pt idx="122">
                  <c:v>752.30917800000009</c:v>
                </c:pt>
                <c:pt idx="123">
                  <c:v>753.45717000000002</c:v>
                </c:pt>
                <c:pt idx="124">
                  <c:v>754.51206900000011</c:v>
                </c:pt>
                <c:pt idx="125">
                  <c:v>755.27141400000005</c:v>
                </c:pt>
                <c:pt idx="126">
                  <c:v>755.87935500000003</c:v>
                </c:pt>
                <c:pt idx="127">
                  <c:v>756.00025500000004</c:v>
                </c:pt>
                <c:pt idx="128">
                  <c:v>756.34305300000005</c:v>
                </c:pt>
                <c:pt idx="129">
                  <c:v>756.80535599999996</c:v>
                </c:pt>
                <c:pt idx="130">
                  <c:v>757.30086000000006</c:v>
                </c:pt>
                <c:pt idx="131">
                  <c:v>757.96023000000002</c:v>
                </c:pt>
                <c:pt idx="132">
                  <c:v>758.73064199999999</c:v>
                </c:pt>
                <c:pt idx="133">
                  <c:v>759.53444100000002</c:v>
                </c:pt>
                <c:pt idx="134">
                  <c:v>760.31303700000001</c:v>
                </c:pt>
                <c:pt idx="135">
                  <c:v>761.00709600000005</c:v>
                </c:pt>
                <c:pt idx="136">
                  <c:v>761.55123900000001</c:v>
                </c:pt>
                <c:pt idx="137">
                  <c:v>762.15239099999997</c:v>
                </c:pt>
                <c:pt idx="138">
                  <c:v>762.76730700000007</c:v>
                </c:pt>
                <c:pt idx="139">
                  <c:v>763.28094600000009</c:v>
                </c:pt>
                <c:pt idx="140">
                  <c:v>763.78621499999997</c:v>
                </c:pt>
                <c:pt idx="141">
                  <c:v>764.27204700000004</c:v>
                </c:pt>
                <c:pt idx="142">
                  <c:v>764.81898000000001</c:v>
                </c:pt>
                <c:pt idx="143">
                  <c:v>765.34229100000005</c:v>
                </c:pt>
                <c:pt idx="144">
                  <c:v>765.87666899999999</c:v>
                </c:pt>
                <c:pt idx="145">
                  <c:v>766.34306400000003</c:v>
                </c:pt>
                <c:pt idx="146">
                  <c:v>766.76509800000008</c:v>
                </c:pt>
                <c:pt idx="147">
                  <c:v>767.17876200000001</c:v>
                </c:pt>
                <c:pt idx="148">
                  <c:v>767.62851000000012</c:v>
                </c:pt>
                <c:pt idx="149">
                  <c:v>767.97698100000002</c:v>
                </c:pt>
                <c:pt idx="150">
                  <c:v>768.27820800000006</c:v>
                </c:pt>
                <c:pt idx="151">
                  <c:v>768.63077099999998</c:v>
                </c:pt>
                <c:pt idx="152">
                  <c:v>768.99998100000005</c:v>
                </c:pt>
                <c:pt idx="153">
                  <c:v>769.18467899999996</c:v>
                </c:pt>
                <c:pt idx="154">
                  <c:v>769.372074</c:v>
                </c:pt>
                <c:pt idx="155">
                  <c:v>769.75374599999998</c:v>
                </c:pt>
                <c:pt idx="156">
                  <c:v>770.18824200000006</c:v>
                </c:pt>
                <c:pt idx="157">
                  <c:v>770.47142700000006</c:v>
                </c:pt>
                <c:pt idx="158">
                  <c:v>770.72541000000001</c:v>
                </c:pt>
                <c:pt idx="159">
                  <c:v>770.98915799999997</c:v>
                </c:pt>
                <c:pt idx="160">
                  <c:v>771.21412500000008</c:v>
                </c:pt>
                <c:pt idx="161">
                  <c:v>771.52772100000004</c:v>
                </c:pt>
                <c:pt idx="162">
                  <c:v>771.97895700000004</c:v>
                </c:pt>
                <c:pt idx="163">
                  <c:v>772.46748600000001</c:v>
                </c:pt>
                <c:pt idx="164">
                  <c:v>773.07421800000009</c:v>
                </c:pt>
                <c:pt idx="165">
                  <c:v>773.76399900000001</c:v>
                </c:pt>
                <c:pt idx="166">
                  <c:v>774.47340300000008</c:v>
                </c:pt>
                <c:pt idx="167">
                  <c:v>775.11184800000012</c:v>
                </c:pt>
                <c:pt idx="168">
                  <c:v>775.65329400000007</c:v>
                </c:pt>
                <c:pt idx="169">
                  <c:v>776.26821000000007</c:v>
                </c:pt>
                <c:pt idx="170">
                  <c:v>776.6791770000001</c:v>
                </c:pt>
                <c:pt idx="171">
                  <c:v>776.92339500000014</c:v>
                </c:pt>
                <c:pt idx="172">
                  <c:v>777.02058</c:v>
                </c:pt>
                <c:pt idx="173">
                  <c:v>776.97482400000013</c:v>
                </c:pt>
                <c:pt idx="174">
                  <c:v>776.86517700000002</c:v>
                </c:pt>
                <c:pt idx="175">
                  <c:v>776.80826100000002</c:v>
                </c:pt>
                <c:pt idx="176">
                  <c:v>776.87763900000004</c:v>
                </c:pt>
                <c:pt idx="177">
                  <c:v>777.01509299999998</c:v>
                </c:pt>
                <c:pt idx="178">
                  <c:v>777.4078320000001</c:v>
                </c:pt>
                <c:pt idx="179">
                  <c:v>777.8034540000001</c:v>
                </c:pt>
                <c:pt idx="180">
                  <c:v>777.96313500000008</c:v>
                </c:pt>
                <c:pt idx="181">
                  <c:v>778.56419400000004</c:v>
                </c:pt>
                <c:pt idx="182">
                  <c:v>779.10833700000001</c:v>
                </c:pt>
                <c:pt idx="183">
                  <c:v>779.60114400000009</c:v>
                </c:pt>
                <c:pt idx="184">
                  <c:v>779.91762300000005</c:v>
                </c:pt>
                <c:pt idx="185">
                  <c:v>780.18964800000003</c:v>
                </c:pt>
                <c:pt idx="186">
                  <c:v>780.51589200000001</c:v>
                </c:pt>
                <c:pt idx="187">
                  <c:v>780.86148000000003</c:v>
                </c:pt>
                <c:pt idx="188">
                  <c:v>781.16689199999996</c:v>
                </c:pt>
                <c:pt idx="189">
                  <c:v>781.50848099999996</c:v>
                </c:pt>
                <c:pt idx="190">
                  <c:v>781.78180799999996</c:v>
                </c:pt>
                <c:pt idx="191">
                  <c:v>781.94706900000006</c:v>
                </c:pt>
                <c:pt idx="192">
                  <c:v>782.13446400000009</c:v>
                </c:pt>
                <c:pt idx="193">
                  <c:v>782.40648899999997</c:v>
                </c:pt>
                <c:pt idx="194">
                  <c:v>782.70780900000011</c:v>
                </c:pt>
                <c:pt idx="195">
                  <c:v>783.17141400000014</c:v>
                </c:pt>
                <c:pt idx="196">
                  <c:v>783.75443100000007</c:v>
                </c:pt>
                <c:pt idx="197">
                  <c:v>784.5567420000001</c:v>
                </c:pt>
                <c:pt idx="198">
                  <c:v>785.51315399999999</c:v>
                </c:pt>
                <c:pt idx="199">
                  <c:v>786.65417100000002</c:v>
                </c:pt>
                <c:pt idx="200">
                  <c:v>787.89386100000013</c:v>
                </c:pt>
                <c:pt idx="201">
                  <c:v>789.1111380000001</c:v>
                </c:pt>
                <c:pt idx="202">
                  <c:v>790.21886100000006</c:v>
                </c:pt>
                <c:pt idx="203">
                  <c:v>791.17118100000005</c:v>
                </c:pt>
                <c:pt idx="204">
                  <c:v>791.86105499999996</c:v>
                </c:pt>
                <c:pt idx="205">
                  <c:v>792.41626500000007</c:v>
                </c:pt>
                <c:pt idx="206">
                  <c:v>792.84797100000014</c:v>
                </c:pt>
                <c:pt idx="207">
                  <c:v>793.13255100000003</c:v>
                </c:pt>
                <c:pt idx="208">
                  <c:v>793.46856000000002</c:v>
                </c:pt>
                <c:pt idx="209">
                  <c:v>793.76002200000005</c:v>
                </c:pt>
                <c:pt idx="210">
                  <c:v>794.16671099999996</c:v>
                </c:pt>
                <c:pt idx="211">
                  <c:v>794.56233300000008</c:v>
                </c:pt>
                <c:pt idx="212">
                  <c:v>795.04537500000004</c:v>
                </c:pt>
                <c:pt idx="213">
                  <c:v>795.592308</c:v>
                </c:pt>
                <c:pt idx="214">
                  <c:v>796.13087100000007</c:v>
                </c:pt>
                <c:pt idx="215">
                  <c:v>796.65706499999999</c:v>
                </c:pt>
                <c:pt idx="216">
                  <c:v>797.20669500000008</c:v>
                </c:pt>
                <c:pt idx="217">
                  <c:v>797.79519900000003</c:v>
                </c:pt>
                <c:pt idx="218">
                  <c:v>798.35877900000003</c:v>
                </c:pt>
                <c:pt idx="219">
                  <c:v>799.00987200000009</c:v>
                </c:pt>
                <c:pt idx="220">
                  <c:v>799.60535100000004</c:v>
                </c:pt>
                <c:pt idx="221">
                  <c:v>800.18697300000008</c:v>
                </c:pt>
                <c:pt idx="222">
                  <c:v>800.69782200000009</c:v>
                </c:pt>
                <c:pt idx="223">
                  <c:v>801.40434300000004</c:v>
                </c:pt>
                <c:pt idx="224">
                  <c:v>802.02902400000005</c:v>
                </c:pt>
                <c:pt idx="225">
                  <c:v>802.63147800000002</c:v>
                </c:pt>
                <c:pt idx="226">
                  <c:v>803.23114199999998</c:v>
                </c:pt>
                <c:pt idx="227">
                  <c:v>803.80997400000001</c:v>
                </c:pt>
                <c:pt idx="228">
                  <c:v>804.33747000000005</c:v>
                </c:pt>
                <c:pt idx="229">
                  <c:v>804.93852900000002</c:v>
                </c:pt>
                <c:pt idx="230">
                  <c:v>805.52703300000007</c:v>
                </c:pt>
                <c:pt idx="231">
                  <c:v>805.66727700000001</c:v>
                </c:pt>
                <c:pt idx="232">
                  <c:v>806.05462200000011</c:v>
                </c:pt>
                <c:pt idx="233">
                  <c:v>806.63205900000003</c:v>
                </c:pt>
                <c:pt idx="234">
                  <c:v>807.24139500000001</c:v>
                </c:pt>
                <c:pt idx="235">
                  <c:v>807.75224400000002</c:v>
                </c:pt>
                <c:pt idx="236">
                  <c:v>808.27137000000005</c:v>
                </c:pt>
                <c:pt idx="237">
                  <c:v>808.89186600000005</c:v>
                </c:pt>
                <c:pt idx="238">
                  <c:v>809.4790680000001</c:v>
                </c:pt>
                <c:pt idx="239">
                  <c:v>810.04822799999999</c:v>
                </c:pt>
                <c:pt idx="240">
                  <c:v>810.63394200000005</c:v>
                </c:pt>
                <c:pt idx="241">
                  <c:v>811.16004300000009</c:v>
                </c:pt>
                <c:pt idx="242">
                  <c:v>811.6750770000001</c:v>
                </c:pt>
                <c:pt idx="243">
                  <c:v>812.21922000000006</c:v>
                </c:pt>
                <c:pt idx="244">
                  <c:v>812.83413600000006</c:v>
                </c:pt>
                <c:pt idx="245">
                  <c:v>813.32415300000002</c:v>
                </c:pt>
                <c:pt idx="246">
                  <c:v>813.92102699999998</c:v>
                </c:pt>
                <c:pt idx="247">
                  <c:v>814.56654000000003</c:v>
                </c:pt>
                <c:pt idx="248">
                  <c:v>815.08017900000004</c:v>
                </c:pt>
                <c:pt idx="249">
                  <c:v>815.6658930000001</c:v>
                </c:pt>
                <c:pt idx="250">
                  <c:v>816.31419600000004</c:v>
                </c:pt>
                <c:pt idx="251">
                  <c:v>816.88605300000006</c:v>
                </c:pt>
                <c:pt idx="252">
                  <c:v>817.42052400000011</c:v>
                </c:pt>
                <c:pt idx="253">
                  <c:v>817.97433899999999</c:v>
                </c:pt>
                <c:pt idx="254">
                  <c:v>818.47412100000008</c:v>
                </c:pt>
                <c:pt idx="255">
                  <c:v>818.96832300000005</c:v>
                </c:pt>
                <c:pt idx="256">
                  <c:v>819.51795300000003</c:v>
                </c:pt>
                <c:pt idx="257">
                  <c:v>819.81639000000007</c:v>
                </c:pt>
                <c:pt idx="258">
                  <c:v>820.121802</c:v>
                </c:pt>
                <c:pt idx="259">
                  <c:v>820.64790300000004</c:v>
                </c:pt>
                <c:pt idx="260">
                  <c:v>821.21845800000006</c:v>
                </c:pt>
                <c:pt idx="261">
                  <c:v>821.81114700000012</c:v>
                </c:pt>
                <c:pt idx="262">
                  <c:v>822.33864300000005</c:v>
                </c:pt>
                <c:pt idx="263">
                  <c:v>822.85228200000006</c:v>
                </c:pt>
                <c:pt idx="264">
                  <c:v>823.35615600000006</c:v>
                </c:pt>
                <c:pt idx="265">
                  <c:v>823.92940800000008</c:v>
                </c:pt>
                <c:pt idx="266">
                  <c:v>824.42500500000006</c:v>
                </c:pt>
                <c:pt idx="267">
                  <c:v>824.97751800000003</c:v>
                </c:pt>
                <c:pt idx="268">
                  <c:v>825.4633500000001</c:v>
                </c:pt>
                <c:pt idx="269">
                  <c:v>825.97689600000001</c:v>
                </c:pt>
                <c:pt idx="270">
                  <c:v>826.48356000000001</c:v>
                </c:pt>
                <c:pt idx="271">
                  <c:v>827.03886299999999</c:v>
                </c:pt>
                <c:pt idx="272">
                  <c:v>827.54124899999999</c:v>
                </c:pt>
                <c:pt idx="273">
                  <c:v>828.0494010000001</c:v>
                </c:pt>
                <c:pt idx="274">
                  <c:v>828.61986300000001</c:v>
                </c:pt>
                <c:pt idx="275">
                  <c:v>829.13629200000003</c:v>
                </c:pt>
                <c:pt idx="276">
                  <c:v>829.66239300000007</c:v>
                </c:pt>
                <c:pt idx="277">
                  <c:v>830.14264500000002</c:v>
                </c:pt>
                <c:pt idx="278">
                  <c:v>830.74370399999998</c:v>
                </c:pt>
                <c:pt idx="279">
                  <c:v>831.25734300000011</c:v>
                </c:pt>
                <c:pt idx="280">
                  <c:v>831.76261199999999</c:v>
                </c:pt>
                <c:pt idx="281">
                  <c:v>832.27476300000001</c:v>
                </c:pt>
                <c:pt idx="282">
                  <c:v>832.75371299999995</c:v>
                </c:pt>
                <c:pt idx="283">
                  <c:v>833.08404900000005</c:v>
                </c:pt>
                <c:pt idx="284">
                  <c:v>833.20904100000007</c:v>
                </c:pt>
                <c:pt idx="285">
                  <c:v>833.73374699999999</c:v>
                </c:pt>
                <c:pt idx="286">
                  <c:v>834.25984800000003</c:v>
                </c:pt>
                <c:pt idx="287">
                  <c:v>834.77339400000005</c:v>
                </c:pt>
                <c:pt idx="288">
                  <c:v>835.23709200000008</c:v>
                </c:pt>
                <c:pt idx="289">
                  <c:v>835.78532700000005</c:v>
                </c:pt>
                <c:pt idx="290">
                  <c:v>836.2614870000001</c:v>
                </c:pt>
                <c:pt idx="291">
                  <c:v>836.73894900000005</c:v>
                </c:pt>
                <c:pt idx="292">
                  <c:v>837.29704200000003</c:v>
                </c:pt>
                <c:pt idx="293">
                  <c:v>837.78287400000011</c:v>
                </c:pt>
                <c:pt idx="294">
                  <c:v>838.26173100000005</c:v>
                </c:pt>
                <c:pt idx="295">
                  <c:v>838.78374000000008</c:v>
                </c:pt>
                <c:pt idx="296">
                  <c:v>839.22093300000006</c:v>
                </c:pt>
                <c:pt idx="297">
                  <c:v>839.67216900000005</c:v>
                </c:pt>
                <c:pt idx="298">
                  <c:v>840.12321900000006</c:v>
                </c:pt>
                <c:pt idx="299">
                  <c:v>840.600774</c:v>
                </c:pt>
                <c:pt idx="300">
                  <c:v>841.07684100000006</c:v>
                </c:pt>
                <c:pt idx="301">
                  <c:v>841.6057320000001</c:v>
                </c:pt>
                <c:pt idx="302">
                  <c:v>842.10830400000009</c:v>
                </c:pt>
                <c:pt idx="303">
                  <c:v>842.53024500000004</c:v>
                </c:pt>
                <c:pt idx="304">
                  <c:v>842.93981700000006</c:v>
                </c:pt>
                <c:pt idx="305">
                  <c:v>843.48386700000003</c:v>
                </c:pt>
                <c:pt idx="306">
                  <c:v>843.98495100000014</c:v>
                </c:pt>
                <c:pt idx="307">
                  <c:v>844.42084200000011</c:v>
                </c:pt>
                <c:pt idx="308">
                  <c:v>844.91783399999997</c:v>
                </c:pt>
                <c:pt idx="309">
                  <c:v>845.37595199999998</c:v>
                </c:pt>
                <c:pt idx="310">
                  <c:v>845.82430500000009</c:v>
                </c:pt>
                <c:pt idx="311">
                  <c:v>846.26289300000008</c:v>
                </c:pt>
                <c:pt idx="312">
                  <c:v>846.71543099999997</c:v>
                </c:pt>
                <c:pt idx="313">
                  <c:v>847.12491</c:v>
                </c:pt>
                <c:pt idx="314">
                  <c:v>847.58442300000002</c:v>
                </c:pt>
                <c:pt idx="315">
                  <c:v>848.08690200000001</c:v>
                </c:pt>
                <c:pt idx="316">
                  <c:v>848.51163300000007</c:v>
                </c:pt>
                <c:pt idx="317">
                  <c:v>848.95998599999996</c:v>
                </c:pt>
                <c:pt idx="318">
                  <c:v>849.36676799999998</c:v>
                </c:pt>
                <c:pt idx="319">
                  <c:v>849.83316300000001</c:v>
                </c:pt>
                <c:pt idx="320">
                  <c:v>850.26207900000009</c:v>
                </c:pt>
                <c:pt idx="321">
                  <c:v>850.70494500000007</c:v>
                </c:pt>
                <c:pt idx="322">
                  <c:v>851.09080200000005</c:v>
                </c:pt>
                <c:pt idx="323">
                  <c:v>851.45173499999999</c:v>
                </c:pt>
                <c:pt idx="324">
                  <c:v>851.77379400000007</c:v>
                </c:pt>
                <c:pt idx="325">
                  <c:v>852.22354200000007</c:v>
                </c:pt>
                <c:pt idx="326">
                  <c:v>852.63023099999998</c:v>
                </c:pt>
                <c:pt idx="327">
                  <c:v>853.09941600000002</c:v>
                </c:pt>
                <c:pt idx="328">
                  <c:v>853.54916400000002</c:v>
                </c:pt>
                <c:pt idx="329">
                  <c:v>853.94618100000014</c:v>
                </c:pt>
                <c:pt idx="330">
                  <c:v>854.36393699999996</c:v>
                </c:pt>
                <c:pt idx="331">
                  <c:v>854.74709700000005</c:v>
                </c:pt>
                <c:pt idx="332">
                  <c:v>855.17740800000013</c:v>
                </c:pt>
                <c:pt idx="333">
                  <c:v>855.57582000000014</c:v>
                </c:pt>
                <c:pt idx="334">
                  <c:v>855.97144200000002</c:v>
                </c:pt>
                <c:pt idx="335">
                  <c:v>856.08936600000004</c:v>
                </c:pt>
                <c:pt idx="336">
                  <c:v>856.34204700000009</c:v>
                </c:pt>
                <c:pt idx="337">
                  <c:v>856.65992099999994</c:v>
                </c:pt>
                <c:pt idx="338">
                  <c:v>856.93055100000004</c:v>
                </c:pt>
                <c:pt idx="339">
                  <c:v>857.26098000000002</c:v>
                </c:pt>
                <c:pt idx="340">
                  <c:v>857.54137500000002</c:v>
                </c:pt>
                <c:pt idx="341">
                  <c:v>857.757972</c:v>
                </c:pt>
                <c:pt idx="342">
                  <c:v>857.99809800000014</c:v>
                </c:pt>
                <c:pt idx="343">
                  <c:v>858.1438290000001</c:v>
                </c:pt>
                <c:pt idx="344">
                  <c:v>857.84539200000006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Sheet1!$G$4</c:f>
              <c:strCache>
                <c:ptCount val="1"/>
                <c:pt idx="0">
                  <c:v>1A, 10^-5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Sheet1!$G$7:$G$4998</c:f>
              <c:numCache>
                <c:formatCode>0.00E+00</c:formatCode>
                <c:ptCount val="4992"/>
                <c:pt idx="0">
                  <c:v>-1.201101E-3</c:v>
                </c:pt>
                <c:pt idx="1">
                  <c:v>-1.201101E-3</c:v>
                </c:pt>
                <c:pt idx="2">
                  <c:v>-1.201101E-3</c:v>
                </c:pt>
                <c:pt idx="3">
                  <c:v>1.308775E-6</c:v>
                </c:pt>
                <c:pt idx="4">
                  <c:v>1.308775E-6</c:v>
                </c:pt>
                <c:pt idx="5">
                  <c:v>1.2037180000000001E-3</c:v>
                </c:pt>
                <c:pt idx="6">
                  <c:v>1.2037180000000001E-3</c:v>
                </c:pt>
                <c:pt idx="7">
                  <c:v>2.406128E-3</c:v>
                </c:pt>
                <c:pt idx="8">
                  <c:v>2.406128E-3</c:v>
                </c:pt>
                <c:pt idx="9">
                  <c:v>2.406128E-3</c:v>
                </c:pt>
                <c:pt idx="10">
                  <c:v>3.6085380000000001E-3</c:v>
                </c:pt>
                <c:pt idx="11">
                  <c:v>3.6085380000000001E-3</c:v>
                </c:pt>
                <c:pt idx="12">
                  <c:v>3.6085380000000001E-3</c:v>
                </c:pt>
                <c:pt idx="13">
                  <c:v>3.6085380000000001E-3</c:v>
                </c:pt>
                <c:pt idx="14">
                  <c:v>3.6085380000000001E-3</c:v>
                </c:pt>
                <c:pt idx="15">
                  <c:v>4.8109470000000003E-3</c:v>
                </c:pt>
                <c:pt idx="16">
                  <c:v>4.8109470000000003E-3</c:v>
                </c:pt>
                <c:pt idx="17">
                  <c:v>4.8109470000000003E-3</c:v>
                </c:pt>
                <c:pt idx="18">
                  <c:v>6.0133570000000004E-3</c:v>
                </c:pt>
                <c:pt idx="19">
                  <c:v>7.2157660000000002E-3</c:v>
                </c:pt>
                <c:pt idx="20">
                  <c:v>8.4181759999999994E-3</c:v>
                </c:pt>
                <c:pt idx="21">
                  <c:v>6.0133570000000004E-3</c:v>
                </c:pt>
                <c:pt idx="22">
                  <c:v>3.6085380000000001E-3</c:v>
                </c:pt>
                <c:pt idx="23">
                  <c:v>8.4181759999999994E-3</c:v>
                </c:pt>
                <c:pt idx="24">
                  <c:v>3.6085370000000002E-3</c:v>
                </c:pt>
                <c:pt idx="25">
                  <c:v>8.4181759999999994E-3</c:v>
                </c:pt>
                <c:pt idx="26">
                  <c:v>7.2157660000000002E-3</c:v>
                </c:pt>
                <c:pt idx="27">
                  <c:v>2.406128E-3</c:v>
                </c:pt>
                <c:pt idx="28">
                  <c:v>8.4181759999999994E-3</c:v>
                </c:pt>
                <c:pt idx="29">
                  <c:v>3.6085380000000001E-3</c:v>
                </c:pt>
                <c:pt idx="30">
                  <c:v>6.0133570000000004E-3</c:v>
                </c:pt>
                <c:pt idx="31">
                  <c:v>8.4181759999999994E-3</c:v>
                </c:pt>
                <c:pt idx="32">
                  <c:v>7.2157660000000002E-3</c:v>
                </c:pt>
                <c:pt idx="33">
                  <c:v>7.2157660000000002E-3</c:v>
                </c:pt>
                <c:pt idx="34">
                  <c:v>7.2157660000000002E-3</c:v>
                </c:pt>
                <c:pt idx="35">
                  <c:v>8.4181759999999994E-3</c:v>
                </c:pt>
                <c:pt idx="36">
                  <c:v>7.2157660000000002E-3</c:v>
                </c:pt>
                <c:pt idx="37">
                  <c:v>8.4181759999999994E-3</c:v>
                </c:pt>
                <c:pt idx="38">
                  <c:v>8.4181759999999994E-3</c:v>
                </c:pt>
                <c:pt idx="39">
                  <c:v>8.4181759999999994E-3</c:v>
                </c:pt>
                <c:pt idx="40">
                  <c:v>9.6205860000000004E-3</c:v>
                </c:pt>
                <c:pt idx="41">
                  <c:v>9.6205860000000004E-3</c:v>
                </c:pt>
                <c:pt idx="42">
                  <c:v>9.6205860000000004E-3</c:v>
                </c:pt>
                <c:pt idx="43">
                  <c:v>9.6205860000000004E-3</c:v>
                </c:pt>
                <c:pt idx="44">
                  <c:v>1.0822999999999999E-2</c:v>
                </c:pt>
                <c:pt idx="45">
                  <c:v>1.0822999999999999E-2</c:v>
                </c:pt>
                <c:pt idx="46">
                  <c:v>1.0822999999999999E-2</c:v>
                </c:pt>
                <c:pt idx="47">
                  <c:v>1.0822999999999999E-2</c:v>
                </c:pt>
                <c:pt idx="48">
                  <c:v>1.0822999999999999E-2</c:v>
                </c:pt>
                <c:pt idx="49">
                  <c:v>1.20254E-2</c:v>
                </c:pt>
                <c:pt idx="50">
                  <c:v>1.322782E-2</c:v>
                </c:pt>
                <c:pt idx="51">
                  <c:v>1.20254E-2</c:v>
                </c:pt>
                <c:pt idx="52">
                  <c:v>1.20254E-2</c:v>
                </c:pt>
                <c:pt idx="53">
                  <c:v>1.322782E-2</c:v>
                </c:pt>
                <c:pt idx="54">
                  <c:v>1.322782E-2</c:v>
                </c:pt>
                <c:pt idx="55">
                  <c:v>1.322782E-2</c:v>
                </c:pt>
                <c:pt idx="56">
                  <c:v>1.4430220000000001E-2</c:v>
                </c:pt>
                <c:pt idx="57">
                  <c:v>1.4430220000000001E-2</c:v>
                </c:pt>
                <c:pt idx="58">
                  <c:v>1.4430220000000001E-2</c:v>
                </c:pt>
                <c:pt idx="59">
                  <c:v>1.4430220000000001E-2</c:v>
                </c:pt>
                <c:pt idx="60">
                  <c:v>1.4430220000000001E-2</c:v>
                </c:pt>
                <c:pt idx="61">
                  <c:v>1.5632630000000002E-2</c:v>
                </c:pt>
                <c:pt idx="62">
                  <c:v>1.5632630000000002E-2</c:v>
                </c:pt>
                <c:pt idx="63">
                  <c:v>1.5632630000000002E-2</c:v>
                </c:pt>
                <c:pt idx="64">
                  <c:v>1.5632630000000002E-2</c:v>
                </c:pt>
                <c:pt idx="65">
                  <c:v>1.6835039999999999E-2</c:v>
                </c:pt>
                <c:pt idx="66">
                  <c:v>1.6835039999999999E-2</c:v>
                </c:pt>
                <c:pt idx="67">
                  <c:v>1.803745E-2</c:v>
                </c:pt>
                <c:pt idx="68">
                  <c:v>1.6835039999999999E-2</c:v>
                </c:pt>
                <c:pt idx="69">
                  <c:v>1.6835039999999999E-2</c:v>
                </c:pt>
                <c:pt idx="70">
                  <c:v>1.803745E-2</c:v>
                </c:pt>
                <c:pt idx="71">
                  <c:v>1.803745E-2</c:v>
                </c:pt>
                <c:pt idx="72">
                  <c:v>1.803745E-2</c:v>
                </c:pt>
                <c:pt idx="73">
                  <c:v>1.9239860000000001E-2</c:v>
                </c:pt>
                <c:pt idx="74">
                  <c:v>1.9239860000000001E-2</c:v>
                </c:pt>
                <c:pt idx="75">
                  <c:v>1.9239860000000001E-2</c:v>
                </c:pt>
                <c:pt idx="76">
                  <c:v>1.9239860000000001E-2</c:v>
                </c:pt>
                <c:pt idx="77">
                  <c:v>2.0442269999999998E-2</c:v>
                </c:pt>
                <c:pt idx="78">
                  <c:v>2.0442269999999998E-2</c:v>
                </c:pt>
                <c:pt idx="79">
                  <c:v>2.0442269999999998E-2</c:v>
                </c:pt>
                <c:pt idx="80">
                  <c:v>2.0442269999999998E-2</c:v>
                </c:pt>
                <c:pt idx="81">
                  <c:v>2.0442269999999998E-2</c:v>
                </c:pt>
                <c:pt idx="82">
                  <c:v>2.1644679999999999E-2</c:v>
                </c:pt>
                <c:pt idx="83">
                  <c:v>2.1644679999999999E-2</c:v>
                </c:pt>
                <c:pt idx="84">
                  <c:v>2.284709E-2</c:v>
                </c:pt>
                <c:pt idx="85">
                  <c:v>2.1644679999999999E-2</c:v>
                </c:pt>
                <c:pt idx="86">
                  <c:v>2.284709E-2</c:v>
                </c:pt>
                <c:pt idx="87">
                  <c:v>2.284709E-2</c:v>
                </c:pt>
                <c:pt idx="88">
                  <c:v>2.284709E-2</c:v>
                </c:pt>
                <c:pt idx="89">
                  <c:v>2.284709E-2</c:v>
                </c:pt>
                <c:pt idx="90">
                  <c:v>2.4049500000000001E-2</c:v>
                </c:pt>
                <c:pt idx="91">
                  <c:v>2.4049500000000001E-2</c:v>
                </c:pt>
                <c:pt idx="92">
                  <c:v>2.4049500000000001E-2</c:v>
                </c:pt>
                <c:pt idx="93">
                  <c:v>2.4049500000000001E-2</c:v>
                </c:pt>
                <c:pt idx="94">
                  <c:v>2.5251909999999999E-2</c:v>
                </c:pt>
                <c:pt idx="95">
                  <c:v>2.5251909999999999E-2</c:v>
                </c:pt>
                <c:pt idx="96">
                  <c:v>2.5251909999999999E-2</c:v>
                </c:pt>
                <c:pt idx="97">
                  <c:v>2.5251909999999999E-2</c:v>
                </c:pt>
                <c:pt idx="98">
                  <c:v>2.645432E-2</c:v>
                </c:pt>
                <c:pt idx="99">
                  <c:v>2.645432E-2</c:v>
                </c:pt>
                <c:pt idx="100">
                  <c:v>2.7656730000000001E-2</c:v>
                </c:pt>
                <c:pt idx="101">
                  <c:v>2.645432E-2</c:v>
                </c:pt>
                <c:pt idx="102">
                  <c:v>2.645432E-2</c:v>
                </c:pt>
                <c:pt idx="103">
                  <c:v>2.7656730000000001E-2</c:v>
                </c:pt>
                <c:pt idx="104">
                  <c:v>2.7656730000000001E-2</c:v>
                </c:pt>
                <c:pt idx="105">
                  <c:v>2.7656730000000001E-2</c:v>
                </c:pt>
                <c:pt idx="106">
                  <c:v>2.8859139999999998E-2</c:v>
                </c:pt>
                <c:pt idx="107">
                  <c:v>2.8859139999999998E-2</c:v>
                </c:pt>
                <c:pt idx="108">
                  <c:v>2.8859139999999998E-2</c:v>
                </c:pt>
                <c:pt idx="109">
                  <c:v>3.0061549999999999E-2</c:v>
                </c:pt>
                <c:pt idx="110">
                  <c:v>3.0061549999999999E-2</c:v>
                </c:pt>
                <c:pt idx="111">
                  <c:v>3.0061549999999999E-2</c:v>
                </c:pt>
                <c:pt idx="112">
                  <c:v>3.0061549999999999E-2</c:v>
                </c:pt>
                <c:pt idx="113">
                  <c:v>3.126396E-2</c:v>
                </c:pt>
                <c:pt idx="114">
                  <c:v>3.126396E-2</c:v>
                </c:pt>
                <c:pt idx="115">
                  <c:v>3.2466370000000001E-2</c:v>
                </c:pt>
                <c:pt idx="116">
                  <c:v>3.126396E-2</c:v>
                </c:pt>
                <c:pt idx="117">
                  <c:v>3.2466370000000001E-2</c:v>
                </c:pt>
                <c:pt idx="118">
                  <c:v>3.2466370000000001E-2</c:v>
                </c:pt>
                <c:pt idx="119">
                  <c:v>3.2466370000000001E-2</c:v>
                </c:pt>
                <c:pt idx="120">
                  <c:v>3.2466370000000001E-2</c:v>
                </c:pt>
                <c:pt idx="121">
                  <c:v>3.3668780000000002E-2</c:v>
                </c:pt>
                <c:pt idx="122">
                  <c:v>3.3668780000000002E-2</c:v>
                </c:pt>
                <c:pt idx="123">
                  <c:v>3.3668780000000002E-2</c:v>
                </c:pt>
                <c:pt idx="124">
                  <c:v>3.4871190000000003E-2</c:v>
                </c:pt>
                <c:pt idx="125">
                  <c:v>3.4871190000000003E-2</c:v>
                </c:pt>
                <c:pt idx="126">
                  <c:v>3.4871190000000003E-2</c:v>
                </c:pt>
                <c:pt idx="127">
                  <c:v>3.4871190000000003E-2</c:v>
                </c:pt>
                <c:pt idx="128">
                  <c:v>3.4871190000000003E-2</c:v>
                </c:pt>
                <c:pt idx="129">
                  <c:v>3.6073599999999997E-2</c:v>
                </c:pt>
                <c:pt idx="130">
                  <c:v>3.6073599999999997E-2</c:v>
                </c:pt>
                <c:pt idx="131">
                  <c:v>3.7276009999999998E-2</c:v>
                </c:pt>
                <c:pt idx="132">
                  <c:v>3.7276009999999998E-2</c:v>
                </c:pt>
                <c:pt idx="133">
                  <c:v>3.7276009999999998E-2</c:v>
                </c:pt>
                <c:pt idx="134">
                  <c:v>3.7276009999999998E-2</c:v>
                </c:pt>
                <c:pt idx="135">
                  <c:v>3.7276009999999998E-2</c:v>
                </c:pt>
                <c:pt idx="136">
                  <c:v>3.8478419999999999E-2</c:v>
                </c:pt>
                <c:pt idx="137">
                  <c:v>3.7276009999999998E-2</c:v>
                </c:pt>
                <c:pt idx="138">
                  <c:v>3.8478419999999999E-2</c:v>
                </c:pt>
                <c:pt idx="139">
                  <c:v>3.8478419999999999E-2</c:v>
                </c:pt>
                <c:pt idx="140">
                  <c:v>3.968083E-2</c:v>
                </c:pt>
                <c:pt idx="141">
                  <c:v>3.968083E-2</c:v>
                </c:pt>
                <c:pt idx="142">
                  <c:v>3.968083E-2</c:v>
                </c:pt>
                <c:pt idx="143">
                  <c:v>3.968083E-2</c:v>
                </c:pt>
                <c:pt idx="144">
                  <c:v>4.0883240000000001E-2</c:v>
                </c:pt>
                <c:pt idx="145">
                  <c:v>4.0883240000000001E-2</c:v>
                </c:pt>
                <c:pt idx="146">
                  <c:v>4.0883240000000001E-2</c:v>
                </c:pt>
                <c:pt idx="147">
                  <c:v>4.2085650000000002E-2</c:v>
                </c:pt>
                <c:pt idx="148">
                  <c:v>4.0883240000000001E-2</c:v>
                </c:pt>
                <c:pt idx="149">
                  <c:v>4.2085650000000002E-2</c:v>
                </c:pt>
                <c:pt idx="150">
                  <c:v>4.2085650000000002E-2</c:v>
                </c:pt>
                <c:pt idx="151">
                  <c:v>4.2085650000000002E-2</c:v>
                </c:pt>
                <c:pt idx="152">
                  <c:v>4.3288050000000002E-2</c:v>
                </c:pt>
                <c:pt idx="153">
                  <c:v>4.3288050000000002E-2</c:v>
                </c:pt>
                <c:pt idx="154">
                  <c:v>4.3288050000000002E-2</c:v>
                </c:pt>
                <c:pt idx="155">
                  <c:v>4.3288050000000002E-2</c:v>
                </c:pt>
                <c:pt idx="156">
                  <c:v>4.4490469999999997E-2</c:v>
                </c:pt>
                <c:pt idx="157">
                  <c:v>4.3288050000000002E-2</c:v>
                </c:pt>
                <c:pt idx="158">
                  <c:v>4.4490469999999997E-2</c:v>
                </c:pt>
                <c:pt idx="159">
                  <c:v>4.4490469999999997E-2</c:v>
                </c:pt>
                <c:pt idx="160">
                  <c:v>4.4490469999999997E-2</c:v>
                </c:pt>
                <c:pt idx="161">
                  <c:v>4.4490469999999997E-2</c:v>
                </c:pt>
                <c:pt idx="162">
                  <c:v>4.5692869999999997E-2</c:v>
                </c:pt>
                <c:pt idx="163">
                  <c:v>4.6895279999999998E-2</c:v>
                </c:pt>
                <c:pt idx="164">
                  <c:v>4.5692869999999997E-2</c:v>
                </c:pt>
                <c:pt idx="165">
                  <c:v>4.6895279999999998E-2</c:v>
                </c:pt>
                <c:pt idx="166">
                  <c:v>4.6895279999999998E-2</c:v>
                </c:pt>
                <c:pt idx="167">
                  <c:v>4.6895279999999998E-2</c:v>
                </c:pt>
                <c:pt idx="168">
                  <c:v>4.6895279999999998E-2</c:v>
                </c:pt>
                <c:pt idx="169">
                  <c:v>4.80977E-2</c:v>
                </c:pt>
                <c:pt idx="170">
                  <c:v>4.6895279999999998E-2</c:v>
                </c:pt>
                <c:pt idx="171">
                  <c:v>4.80977E-2</c:v>
                </c:pt>
                <c:pt idx="172">
                  <c:v>4.80977E-2</c:v>
                </c:pt>
                <c:pt idx="173">
                  <c:v>4.9300099999999999E-2</c:v>
                </c:pt>
                <c:pt idx="174">
                  <c:v>4.9300099999999999E-2</c:v>
                </c:pt>
                <c:pt idx="175">
                  <c:v>4.9300099999999999E-2</c:v>
                </c:pt>
                <c:pt idx="176">
                  <c:v>4.9300099999999999E-2</c:v>
                </c:pt>
                <c:pt idx="177">
                  <c:v>4.9300099999999999E-2</c:v>
                </c:pt>
                <c:pt idx="178">
                  <c:v>5.050251E-2</c:v>
                </c:pt>
                <c:pt idx="179">
                  <c:v>5.050251E-2</c:v>
                </c:pt>
                <c:pt idx="180">
                  <c:v>5.1704920000000001E-2</c:v>
                </c:pt>
                <c:pt idx="181">
                  <c:v>5.050251E-2</c:v>
                </c:pt>
                <c:pt idx="182">
                  <c:v>5.050251E-2</c:v>
                </c:pt>
                <c:pt idx="183">
                  <c:v>5.1704920000000001E-2</c:v>
                </c:pt>
                <c:pt idx="184">
                  <c:v>5.1704920000000001E-2</c:v>
                </c:pt>
                <c:pt idx="185">
                  <c:v>5.1704920000000001E-2</c:v>
                </c:pt>
                <c:pt idx="186">
                  <c:v>5.1704920000000001E-2</c:v>
                </c:pt>
                <c:pt idx="187">
                  <c:v>5.2907330000000002E-2</c:v>
                </c:pt>
                <c:pt idx="188">
                  <c:v>5.2907330000000002E-2</c:v>
                </c:pt>
                <c:pt idx="189">
                  <c:v>5.2907330000000002E-2</c:v>
                </c:pt>
                <c:pt idx="190">
                  <c:v>5.4109740000000003E-2</c:v>
                </c:pt>
                <c:pt idx="191">
                  <c:v>5.4109740000000003E-2</c:v>
                </c:pt>
                <c:pt idx="192">
                  <c:v>5.4109740000000003E-2</c:v>
                </c:pt>
                <c:pt idx="193">
                  <c:v>5.5312149999999997E-2</c:v>
                </c:pt>
                <c:pt idx="194">
                  <c:v>5.5312149999999997E-2</c:v>
                </c:pt>
                <c:pt idx="195">
                  <c:v>5.6514559999999998E-2</c:v>
                </c:pt>
                <c:pt idx="196">
                  <c:v>5.5312149999999997E-2</c:v>
                </c:pt>
                <c:pt idx="197">
                  <c:v>5.5312149999999997E-2</c:v>
                </c:pt>
                <c:pt idx="198">
                  <c:v>5.5312149999999997E-2</c:v>
                </c:pt>
                <c:pt idx="199">
                  <c:v>5.6514559999999998E-2</c:v>
                </c:pt>
                <c:pt idx="200">
                  <c:v>5.6514559999999998E-2</c:v>
                </c:pt>
                <c:pt idx="201">
                  <c:v>5.6514559999999998E-2</c:v>
                </c:pt>
                <c:pt idx="202">
                  <c:v>5.7716969999999999E-2</c:v>
                </c:pt>
                <c:pt idx="203">
                  <c:v>5.7716969999999999E-2</c:v>
                </c:pt>
                <c:pt idx="204">
                  <c:v>5.7716969999999999E-2</c:v>
                </c:pt>
                <c:pt idx="205">
                  <c:v>5.7716969999999999E-2</c:v>
                </c:pt>
                <c:pt idx="206">
                  <c:v>5.891938E-2</c:v>
                </c:pt>
                <c:pt idx="207">
                  <c:v>5.7716969999999999E-2</c:v>
                </c:pt>
                <c:pt idx="208">
                  <c:v>5.891938E-2</c:v>
                </c:pt>
                <c:pt idx="209">
                  <c:v>5.891938E-2</c:v>
                </c:pt>
                <c:pt idx="210">
                  <c:v>5.891938E-2</c:v>
                </c:pt>
                <c:pt idx="211">
                  <c:v>6.0121790000000001E-2</c:v>
                </c:pt>
                <c:pt idx="212">
                  <c:v>6.0121790000000001E-2</c:v>
                </c:pt>
                <c:pt idx="213">
                  <c:v>6.1324200000000002E-2</c:v>
                </c:pt>
                <c:pt idx="214">
                  <c:v>6.0121790000000001E-2</c:v>
                </c:pt>
                <c:pt idx="215">
                  <c:v>6.0121790000000001E-2</c:v>
                </c:pt>
                <c:pt idx="216">
                  <c:v>6.1324200000000002E-2</c:v>
                </c:pt>
                <c:pt idx="217">
                  <c:v>6.1324200000000002E-2</c:v>
                </c:pt>
                <c:pt idx="218">
                  <c:v>6.1324200000000002E-2</c:v>
                </c:pt>
                <c:pt idx="219">
                  <c:v>6.2526609999999996E-2</c:v>
                </c:pt>
                <c:pt idx="220">
                  <c:v>6.2526609999999996E-2</c:v>
                </c:pt>
                <c:pt idx="221">
                  <c:v>6.2526609999999996E-2</c:v>
                </c:pt>
                <c:pt idx="222">
                  <c:v>6.2526609999999996E-2</c:v>
                </c:pt>
                <c:pt idx="223">
                  <c:v>6.2526609999999996E-2</c:v>
                </c:pt>
                <c:pt idx="224">
                  <c:v>6.3729019999999997E-2</c:v>
                </c:pt>
                <c:pt idx="225">
                  <c:v>6.3729019999999997E-2</c:v>
                </c:pt>
                <c:pt idx="226">
                  <c:v>6.4931429999999998E-2</c:v>
                </c:pt>
                <c:pt idx="227">
                  <c:v>6.3729019999999997E-2</c:v>
                </c:pt>
                <c:pt idx="228">
                  <c:v>6.3729019999999997E-2</c:v>
                </c:pt>
                <c:pt idx="229">
                  <c:v>6.4931429999999998E-2</c:v>
                </c:pt>
                <c:pt idx="230">
                  <c:v>6.6133839999999999E-2</c:v>
                </c:pt>
                <c:pt idx="231">
                  <c:v>6.4931429999999998E-2</c:v>
                </c:pt>
                <c:pt idx="232">
                  <c:v>6.4931429999999998E-2</c:v>
                </c:pt>
                <c:pt idx="233">
                  <c:v>6.4931429999999998E-2</c:v>
                </c:pt>
                <c:pt idx="234">
                  <c:v>6.6133839999999999E-2</c:v>
                </c:pt>
                <c:pt idx="235">
                  <c:v>6.6133839999999999E-2</c:v>
                </c:pt>
                <c:pt idx="236">
                  <c:v>6.6133839999999999E-2</c:v>
                </c:pt>
                <c:pt idx="237">
                  <c:v>6.733625E-2</c:v>
                </c:pt>
                <c:pt idx="238">
                  <c:v>6.733625E-2</c:v>
                </c:pt>
                <c:pt idx="239">
                  <c:v>6.733625E-2</c:v>
                </c:pt>
                <c:pt idx="240">
                  <c:v>6.733625E-2</c:v>
                </c:pt>
                <c:pt idx="241">
                  <c:v>6.8538660000000001E-2</c:v>
                </c:pt>
                <c:pt idx="242">
                  <c:v>6.8538660000000001E-2</c:v>
                </c:pt>
                <c:pt idx="243">
                  <c:v>6.8538660000000001E-2</c:v>
                </c:pt>
                <c:pt idx="244">
                  <c:v>6.9741070000000002E-2</c:v>
                </c:pt>
                <c:pt idx="245">
                  <c:v>6.9741070000000002E-2</c:v>
                </c:pt>
                <c:pt idx="246">
                  <c:v>7.0943469999999995E-2</c:v>
                </c:pt>
                <c:pt idx="247">
                  <c:v>6.9741070000000002E-2</c:v>
                </c:pt>
                <c:pt idx="248">
                  <c:v>6.9741070000000002E-2</c:v>
                </c:pt>
                <c:pt idx="249">
                  <c:v>6.9741070000000002E-2</c:v>
                </c:pt>
                <c:pt idx="250">
                  <c:v>7.0943469999999995E-2</c:v>
                </c:pt>
                <c:pt idx="251">
                  <c:v>7.0943469999999995E-2</c:v>
                </c:pt>
                <c:pt idx="252">
                  <c:v>7.0943469999999995E-2</c:v>
                </c:pt>
                <c:pt idx="253">
                  <c:v>7.0943469999999995E-2</c:v>
                </c:pt>
                <c:pt idx="254">
                  <c:v>7.2145890000000004E-2</c:v>
                </c:pt>
                <c:pt idx="255">
                  <c:v>7.2145890000000004E-2</c:v>
                </c:pt>
                <c:pt idx="256">
                  <c:v>7.3348300000000005E-2</c:v>
                </c:pt>
                <c:pt idx="257">
                  <c:v>7.3348300000000005E-2</c:v>
                </c:pt>
                <c:pt idx="258">
                  <c:v>7.3348300000000005E-2</c:v>
                </c:pt>
                <c:pt idx="259">
                  <c:v>7.3348300000000005E-2</c:v>
                </c:pt>
                <c:pt idx="260">
                  <c:v>7.3348300000000005E-2</c:v>
                </c:pt>
                <c:pt idx="261">
                  <c:v>7.4550699999999998E-2</c:v>
                </c:pt>
                <c:pt idx="262">
                  <c:v>7.4550699999999998E-2</c:v>
                </c:pt>
                <c:pt idx="263">
                  <c:v>7.4550699999999998E-2</c:v>
                </c:pt>
                <c:pt idx="264">
                  <c:v>7.4550699999999998E-2</c:v>
                </c:pt>
                <c:pt idx="265">
                  <c:v>7.5753119999999993E-2</c:v>
                </c:pt>
                <c:pt idx="266">
                  <c:v>7.4550699999999998E-2</c:v>
                </c:pt>
                <c:pt idx="267">
                  <c:v>7.4550699999999998E-2</c:v>
                </c:pt>
                <c:pt idx="268">
                  <c:v>7.5753119999999993E-2</c:v>
                </c:pt>
                <c:pt idx="269">
                  <c:v>7.5753119999999993E-2</c:v>
                </c:pt>
                <c:pt idx="270">
                  <c:v>7.5753119999999993E-2</c:v>
                </c:pt>
                <c:pt idx="271">
                  <c:v>7.5753119999999993E-2</c:v>
                </c:pt>
                <c:pt idx="272">
                  <c:v>7.6955529999999994E-2</c:v>
                </c:pt>
                <c:pt idx="273">
                  <c:v>7.6955529999999994E-2</c:v>
                </c:pt>
                <c:pt idx="274">
                  <c:v>7.6955529999999994E-2</c:v>
                </c:pt>
                <c:pt idx="275">
                  <c:v>7.6955529999999994E-2</c:v>
                </c:pt>
                <c:pt idx="276">
                  <c:v>7.815793E-2</c:v>
                </c:pt>
                <c:pt idx="277">
                  <c:v>7.815793E-2</c:v>
                </c:pt>
                <c:pt idx="278">
                  <c:v>7.815793E-2</c:v>
                </c:pt>
                <c:pt idx="279">
                  <c:v>7.9360340000000001E-2</c:v>
                </c:pt>
                <c:pt idx="280">
                  <c:v>7.9360340000000001E-2</c:v>
                </c:pt>
                <c:pt idx="281">
                  <c:v>7.9360340000000001E-2</c:v>
                </c:pt>
                <c:pt idx="282">
                  <c:v>8.0562759999999997E-2</c:v>
                </c:pt>
                <c:pt idx="283">
                  <c:v>7.9360340000000001E-2</c:v>
                </c:pt>
                <c:pt idx="284">
                  <c:v>7.9360340000000001E-2</c:v>
                </c:pt>
                <c:pt idx="285">
                  <c:v>8.0562759999999997E-2</c:v>
                </c:pt>
                <c:pt idx="286">
                  <c:v>8.0562759999999997E-2</c:v>
                </c:pt>
                <c:pt idx="287">
                  <c:v>8.0562759999999997E-2</c:v>
                </c:pt>
                <c:pt idx="288">
                  <c:v>8.0562759999999997E-2</c:v>
                </c:pt>
                <c:pt idx="289">
                  <c:v>8.1765160000000003E-2</c:v>
                </c:pt>
                <c:pt idx="290">
                  <c:v>8.1765160000000003E-2</c:v>
                </c:pt>
                <c:pt idx="291">
                  <c:v>8.1765160000000003E-2</c:v>
                </c:pt>
                <c:pt idx="292">
                  <c:v>8.1765160000000003E-2</c:v>
                </c:pt>
                <c:pt idx="293">
                  <c:v>8.2967570000000004E-2</c:v>
                </c:pt>
                <c:pt idx="294">
                  <c:v>8.2967570000000004E-2</c:v>
                </c:pt>
                <c:pt idx="295">
                  <c:v>8.2967570000000004E-2</c:v>
                </c:pt>
                <c:pt idx="296">
                  <c:v>8.2967570000000004E-2</c:v>
                </c:pt>
                <c:pt idx="297">
                  <c:v>8.4169980000000005E-2</c:v>
                </c:pt>
                <c:pt idx="298">
                  <c:v>8.4169980000000005E-2</c:v>
                </c:pt>
                <c:pt idx="299">
                  <c:v>8.4169980000000005E-2</c:v>
                </c:pt>
                <c:pt idx="300">
                  <c:v>8.5372390000000006E-2</c:v>
                </c:pt>
                <c:pt idx="301">
                  <c:v>8.5372390000000006E-2</c:v>
                </c:pt>
                <c:pt idx="302">
                  <c:v>8.5372390000000006E-2</c:v>
                </c:pt>
                <c:pt idx="303">
                  <c:v>8.5372390000000006E-2</c:v>
                </c:pt>
                <c:pt idx="304">
                  <c:v>8.6574799999999993E-2</c:v>
                </c:pt>
                <c:pt idx="305">
                  <c:v>8.6574799999999993E-2</c:v>
                </c:pt>
                <c:pt idx="306">
                  <c:v>8.6574799999999993E-2</c:v>
                </c:pt>
                <c:pt idx="307">
                  <c:v>8.6574799999999993E-2</c:v>
                </c:pt>
                <c:pt idx="308">
                  <c:v>8.7777209999999994E-2</c:v>
                </c:pt>
                <c:pt idx="309">
                  <c:v>8.6574799999999993E-2</c:v>
                </c:pt>
                <c:pt idx="310">
                  <c:v>8.7777209999999994E-2</c:v>
                </c:pt>
                <c:pt idx="311">
                  <c:v>8.8979619999999995E-2</c:v>
                </c:pt>
                <c:pt idx="312">
                  <c:v>8.7777209999999994E-2</c:v>
                </c:pt>
                <c:pt idx="313">
                  <c:v>8.7777209999999994E-2</c:v>
                </c:pt>
                <c:pt idx="314">
                  <c:v>8.8979619999999995E-2</c:v>
                </c:pt>
                <c:pt idx="315">
                  <c:v>8.8979619999999995E-2</c:v>
                </c:pt>
                <c:pt idx="316">
                  <c:v>8.8979619999999995E-2</c:v>
                </c:pt>
                <c:pt idx="317">
                  <c:v>8.8979619999999995E-2</c:v>
                </c:pt>
                <c:pt idx="318">
                  <c:v>9.0182029999999996E-2</c:v>
                </c:pt>
                <c:pt idx="319">
                  <c:v>9.0182029999999996E-2</c:v>
                </c:pt>
                <c:pt idx="320">
                  <c:v>9.0182029999999996E-2</c:v>
                </c:pt>
                <c:pt idx="321">
                  <c:v>9.0182029999999996E-2</c:v>
                </c:pt>
                <c:pt idx="322">
                  <c:v>9.1384439999999997E-2</c:v>
                </c:pt>
                <c:pt idx="323">
                  <c:v>9.1384439999999997E-2</c:v>
                </c:pt>
                <c:pt idx="324">
                  <c:v>9.1384439999999997E-2</c:v>
                </c:pt>
                <c:pt idx="325">
                  <c:v>9.2586849999999998E-2</c:v>
                </c:pt>
                <c:pt idx="326">
                  <c:v>9.2586849999999998E-2</c:v>
                </c:pt>
                <c:pt idx="327">
                  <c:v>9.2586849999999998E-2</c:v>
                </c:pt>
                <c:pt idx="328">
                  <c:v>9.2586849999999998E-2</c:v>
                </c:pt>
                <c:pt idx="329">
                  <c:v>9.2586849999999998E-2</c:v>
                </c:pt>
                <c:pt idx="330">
                  <c:v>9.3789259999999999E-2</c:v>
                </c:pt>
                <c:pt idx="331">
                  <c:v>9.3789259999999999E-2</c:v>
                </c:pt>
                <c:pt idx="332">
                  <c:v>9.3789259999999999E-2</c:v>
                </c:pt>
                <c:pt idx="333">
                  <c:v>9.3789259999999999E-2</c:v>
                </c:pt>
                <c:pt idx="334">
                  <c:v>9.499167E-2</c:v>
                </c:pt>
                <c:pt idx="335">
                  <c:v>9.499167E-2</c:v>
                </c:pt>
                <c:pt idx="336">
                  <c:v>9.3789259999999999E-2</c:v>
                </c:pt>
                <c:pt idx="337">
                  <c:v>9.499167E-2</c:v>
                </c:pt>
                <c:pt idx="338">
                  <c:v>9.499167E-2</c:v>
                </c:pt>
                <c:pt idx="339">
                  <c:v>9.6194080000000001E-2</c:v>
                </c:pt>
                <c:pt idx="340">
                  <c:v>9.6194080000000001E-2</c:v>
                </c:pt>
                <c:pt idx="341">
                  <c:v>9.6194080000000001E-2</c:v>
                </c:pt>
                <c:pt idx="342">
                  <c:v>9.7396490000000002E-2</c:v>
                </c:pt>
                <c:pt idx="343">
                  <c:v>9.6194080000000001E-2</c:v>
                </c:pt>
                <c:pt idx="344">
                  <c:v>9.7396490000000002E-2</c:v>
                </c:pt>
                <c:pt idx="345">
                  <c:v>9.7396490000000002E-2</c:v>
                </c:pt>
                <c:pt idx="346">
                  <c:v>9.7396490000000002E-2</c:v>
                </c:pt>
                <c:pt idx="347">
                  <c:v>9.7396490000000002E-2</c:v>
                </c:pt>
                <c:pt idx="348">
                  <c:v>9.8598900000000003E-2</c:v>
                </c:pt>
                <c:pt idx="349">
                  <c:v>9.8598900000000003E-2</c:v>
                </c:pt>
                <c:pt idx="350">
                  <c:v>9.8598900000000003E-2</c:v>
                </c:pt>
                <c:pt idx="351">
                  <c:v>9.8598900000000003E-2</c:v>
                </c:pt>
                <c:pt idx="352">
                  <c:v>9.8598900000000003E-2</c:v>
                </c:pt>
                <c:pt idx="353">
                  <c:v>9.9801310000000004E-2</c:v>
                </c:pt>
                <c:pt idx="354">
                  <c:v>9.9801310000000004E-2</c:v>
                </c:pt>
                <c:pt idx="355">
                  <c:v>9.9801310000000004E-2</c:v>
                </c:pt>
                <c:pt idx="356">
                  <c:v>9.9801310000000004E-2</c:v>
                </c:pt>
                <c:pt idx="357">
                  <c:v>0.1010037</c:v>
                </c:pt>
                <c:pt idx="358">
                  <c:v>0.1010037</c:v>
                </c:pt>
                <c:pt idx="359">
                  <c:v>0.1010037</c:v>
                </c:pt>
                <c:pt idx="360">
                  <c:v>0.1010037</c:v>
                </c:pt>
                <c:pt idx="361">
                  <c:v>0.10220609999999999</c:v>
                </c:pt>
                <c:pt idx="362">
                  <c:v>0.1010037</c:v>
                </c:pt>
                <c:pt idx="363">
                  <c:v>0.10220609999999999</c:v>
                </c:pt>
                <c:pt idx="364">
                  <c:v>0.10220609999999999</c:v>
                </c:pt>
                <c:pt idx="365">
                  <c:v>0.1034085</c:v>
                </c:pt>
                <c:pt idx="366">
                  <c:v>0.1034085</c:v>
                </c:pt>
                <c:pt idx="367">
                  <c:v>0.10461090000000001</c:v>
                </c:pt>
                <c:pt idx="368">
                  <c:v>0.1034085</c:v>
                </c:pt>
                <c:pt idx="369">
                  <c:v>0.10461090000000001</c:v>
                </c:pt>
                <c:pt idx="370">
                  <c:v>0.10461090000000001</c:v>
                </c:pt>
                <c:pt idx="371">
                  <c:v>0.1058134</c:v>
                </c:pt>
                <c:pt idx="372">
                  <c:v>0.10461090000000001</c:v>
                </c:pt>
                <c:pt idx="373">
                  <c:v>0.10461090000000001</c:v>
                </c:pt>
                <c:pt idx="374">
                  <c:v>0.1058134</c:v>
                </c:pt>
                <c:pt idx="375">
                  <c:v>0.1058134</c:v>
                </c:pt>
                <c:pt idx="376">
                  <c:v>0.1058134</c:v>
                </c:pt>
                <c:pt idx="377">
                  <c:v>0.1058134</c:v>
                </c:pt>
                <c:pt idx="378">
                  <c:v>0.10701579999999999</c:v>
                </c:pt>
                <c:pt idx="379">
                  <c:v>0.10701579999999999</c:v>
                </c:pt>
                <c:pt idx="380">
                  <c:v>0.10701579999999999</c:v>
                </c:pt>
                <c:pt idx="381">
                  <c:v>0.10701579999999999</c:v>
                </c:pt>
                <c:pt idx="382">
                  <c:v>0.1082182</c:v>
                </c:pt>
                <c:pt idx="383">
                  <c:v>0.1082182</c:v>
                </c:pt>
                <c:pt idx="384">
                  <c:v>0.1082182</c:v>
                </c:pt>
                <c:pt idx="385">
                  <c:v>0.1082182</c:v>
                </c:pt>
                <c:pt idx="386">
                  <c:v>0.1082182</c:v>
                </c:pt>
                <c:pt idx="387">
                  <c:v>0.10942060000000001</c:v>
                </c:pt>
                <c:pt idx="388">
                  <c:v>0.10942060000000001</c:v>
                </c:pt>
                <c:pt idx="389">
                  <c:v>0.10942060000000001</c:v>
                </c:pt>
                <c:pt idx="390">
                  <c:v>0.10942060000000001</c:v>
                </c:pt>
                <c:pt idx="391">
                  <c:v>0.110623</c:v>
                </c:pt>
                <c:pt idx="392">
                  <c:v>0.110623</c:v>
                </c:pt>
                <c:pt idx="393">
                  <c:v>0.110623</c:v>
                </c:pt>
                <c:pt idx="394">
                  <c:v>0.110623</c:v>
                </c:pt>
                <c:pt idx="395">
                  <c:v>0.11182540000000001</c:v>
                </c:pt>
                <c:pt idx="396">
                  <c:v>0.11182540000000001</c:v>
                </c:pt>
                <c:pt idx="397">
                  <c:v>0.11182540000000001</c:v>
                </c:pt>
                <c:pt idx="398">
                  <c:v>0.11182540000000001</c:v>
                </c:pt>
                <c:pt idx="399">
                  <c:v>0.1130278</c:v>
                </c:pt>
                <c:pt idx="400">
                  <c:v>0.1142302</c:v>
                </c:pt>
                <c:pt idx="401">
                  <c:v>0.1130278</c:v>
                </c:pt>
                <c:pt idx="402">
                  <c:v>0.1130278</c:v>
                </c:pt>
                <c:pt idx="403">
                  <c:v>0.1130278</c:v>
                </c:pt>
                <c:pt idx="404">
                  <c:v>0.1130278</c:v>
                </c:pt>
                <c:pt idx="405">
                  <c:v>0.1142302</c:v>
                </c:pt>
                <c:pt idx="406">
                  <c:v>0.1142302</c:v>
                </c:pt>
                <c:pt idx="407">
                  <c:v>0.1142302</c:v>
                </c:pt>
                <c:pt idx="408">
                  <c:v>0.1142302</c:v>
                </c:pt>
                <c:pt idx="409">
                  <c:v>0.1154326</c:v>
                </c:pt>
                <c:pt idx="410">
                  <c:v>0.1154326</c:v>
                </c:pt>
                <c:pt idx="411">
                  <c:v>0.1154326</c:v>
                </c:pt>
                <c:pt idx="412">
                  <c:v>0.1154326</c:v>
                </c:pt>
                <c:pt idx="413">
                  <c:v>0.116635</c:v>
                </c:pt>
                <c:pt idx="414">
                  <c:v>0.116635</c:v>
                </c:pt>
                <c:pt idx="415">
                  <c:v>0.116635</c:v>
                </c:pt>
                <c:pt idx="416">
                  <c:v>0.1178375</c:v>
                </c:pt>
                <c:pt idx="417">
                  <c:v>0.1178375</c:v>
                </c:pt>
                <c:pt idx="418">
                  <c:v>0.1178375</c:v>
                </c:pt>
                <c:pt idx="419">
                  <c:v>0.1190399</c:v>
                </c:pt>
                <c:pt idx="420">
                  <c:v>0.1178375</c:v>
                </c:pt>
                <c:pt idx="421">
                  <c:v>0.1190399</c:v>
                </c:pt>
                <c:pt idx="422">
                  <c:v>0.1190399</c:v>
                </c:pt>
                <c:pt idx="423">
                  <c:v>0.1190399</c:v>
                </c:pt>
                <c:pt idx="424">
                  <c:v>0.1190399</c:v>
                </c:pt>
                <c:pt idx="425">
                  <c:v>0.1202423</c:v>
                </c:pt>
                <c:pt idx="426">
                  <c:v>0.1202423</c:v>
                </c:pt>
                <c:pt idx="427">
                  <c:v>0.1202423</c:v>
                </c:pt>
                <c:pt idx="428">
                  <c:v>0.1202423</c:v>
                </c:pt>
                <c:pt idx="429">
                  <c:v>0.1214447</c:v>
                </c:pt>
                <c:pt idx="430">
                  <c:v>0.1214447</c:v>
                </c:pt>
                <c:pt idx="431">
                  <c:v>0.1226471</c:v>
                </c:pt>
                <c:pt idx="432">
                  <c:v>0.1214447</c:v>
                </c:pt>
                <c:pt idx="433">
                  <c:v>0.1214447</c:v>
                </c:pt>
                <c:pt idx="434">
                  <c:v>0.1226471</c:v>
                </c:pt>
                <c:pt idx="435">
                  <c:v>0.1226471</c:v>
                </c:pt>
                <c:pt idx="436">
                  <c:v>0.1226471</c:v>
                </c:pt>
                <c:pt idx="437">
                  <c:v>0.1238495</c:v>
                </c:pt>
                <c:pt idx="438">
                  <c:v>0.1226471</c:v>
                </c:pt>
                <c:pt idx="439">
                  <c:v>0.1238495</c:v>
                </c:pt>
                <c:pt idx="440">
                  <c:v>0.1238495</c:v>
                </c:pt>
                <c:pt idx="441">
                  <c:v>0.1238495</c:v>
                </c:pt>
                <c:pt idx="442">
                  <c:v>0.1238495</c:v>
                </c:pt>
                <c:pt idx="443">
                  <c:v>0.12505189999999999</c:v>
                </c:pt>
                <c:pt idx="444">
                  <c:v>0.12505189999999999</c:v>
                </c:pt>
                <c:pt idx="445">
                  <c:v>0.12625430000000001</c:v>
                </c:pt>
                <c:pt idx="446">
                  <c:v>0.12505189999999999</c:v>
                </c:pt>
                <c:pt idx="447">
                  <c:v>0.12625430000000001</c:v>
                </c:pt>
                <c:pt idx="448">
                  <c:v>0.12625430000000001</c:v>
                </c:pt>
                <c:pt idx="449">
                  <c:v>0.12625430000000001</c:v>
                </c:pt>
                <c:pt idx="450">
                  <c:v>0.12745670000000001</c:v>
                </c:pt>
                <c:pt idx="451">
                  <c:v>0.12745670000000001</c:v>
                </c:pt>
                <c:pt idx="452">
                  <c:v>0.12745670000000001</c:v>
                </c:pt>
                <c:pt idx="453">
                  <c:v>0.12745670000000001</c:v>
                </c:pt>
                <c:pt idx="454">
                  <c:v>0.1286591</c:v>
                </c:pt>
                <c:pt idx="455">
                  <c:v>0.1286591</c:v>
                </c:pt>
                <c:pt idx="456">
                  <c:v>0.1286591</c:v>
                </c:pt>
                <c:pt idx="457">
                  <c:v>0.1286591</c:v>
                </c:pt>
                <c:pt idx="458">
                  <c:v>0.12986149999999999</c:v>
                </c:pt>
                <c:pt idx="459">
                  <c:v>0.12986149999999999</c:v>
                </c:pt>
                <c:pt idx="460">
                  <c:v>0.13106400000000001</c:v>
                </c:pt>
                <c:pt idx="461">
                  <c:v>0.12986149999999999</c:v>
                </c:pt>
                <c:pt idx="462">
                  <c:v>0.12986149999999999</c:v>
                </c:pt>
                <c:pt idx="463">
                  <c:v>0.13106400000000001</c:v>
                </c:pt>
                <c:pt idx="464">
                  <c:v>0.13106400000000001</c:v>
                </c:pt>
                <c:pt idx="465">
                  <c:v>0.13106400000000001</c:v>
                </c:pt>
                <c:pt idx="466">
                  <c:v>0.13106400000000001</c:v>
                </c:pt>
                <c:pt idx="467">
                  <c:v>0.13226640000000001</c:v>
                </c:pt>
                <c:pt idx="468">
                  <c:v>0.13226640000000001</c:v>
                </c:pt>
                <c:pt idx="469">
                  <c:v>0.13226640000000001</c:v>
                </c:pt>
                <c:pt idx="470">
                  <c:v>0.13226640000000001</c:v>
                </c:pt>
                <c:pt idx="471">
                  <c:v>0.1334688</c:v>
                </c:pt>
                <c:pt idx="472">
                  <c:v>0.1334688</c:v>
                </c:pt>
                <c:pt idx="473">
                  <c:v>0.1334688</c:v>
                </c:pt>
                <c:pt idx="474">
                  <c:v>0.1334688</c:v>
                </c:pt>
                <c:pt idx="475">
                  <c:v>0.13467119999999999</c:v>
                </c:pt>
                <c:pt idx="476">
                  <c:v>0.13467119999999999</c:v>
                </c:pt>
                <c:pt idx="477">
                  <c:v>0.13467119999999999</c:v>
                </c:pt>
                <c:pt idx="478">
                  <c:v>0.13467119999999999</c:v>
                </c:pt>
                <c:pt idx="479">
                  <c:v>0.13587360000000001</c:v>
                </c:pt>
                <c:pt idx="480">
                  <c:v>0.13587360000000001</c:v>
                </c:pt>
                <c:pt idx="481">
                  <c:v>0.13587360000000001</c:v>
                </c:pt>
                <c:pt idx="482">
                  <c:v>0.13587360000000001</c:v>
                </c:pt>
                <c:pt idx="483">
                  <c:v>0.137076</c:v>
                </c:pt>
                <c:pt idx="484">
                  <c:v>0.137076</c:v>
                </c:pt>
                <c:pt idx="485">
                  <c:v>0.137076</c:v>
                </c:pt>
                <c:pt idx="486">
                  <c:v>0.137076</c:v>
                </c:pt>
                <c:pt idx="487">
                  <c:v>0.1382784</c:v>
                </c:pt>
                <c:pt idx="488">
                  <c:v>0.1382784</c:v>
                </c:pt>
                <c:pt idx="489">
                  <c:v>0.13948079999999999</c:v>
                </c:pt>
                <c:pt idx="490">
                  <c:v>0.1382784</c:v>
                </c:pt>
                <c:pt idx="491">
                  <c:v>0.1382784</c:v>
                </c:pt>
                <c:pt idx="492">
                  <c:v>0.13948079999999999</c:v>
                </c:pt>
                <c:pt idx="493">
                  <c:v>0.13948079999999999</c:v>
                </c:pt>
                <c:pt idx="494">
                  <c:v>0.13948079999999999</c:v>
                </c:pt>
                <c:pt idx="495">
                  <c:v>0.14068320000000001</c:v>
                </c:pt>
                <c:pt idx="496">
                  <c:v>0.14068320000000001</c:v>
                </c:pt>
                <c:pt idx="497">
                  <c:v>0.14068320000000001</c:v>
                </c:pt>
                <c:pt idx="498">
                  <c:v>0.14068320000000001</c:v>
                </c:pt>
                <c:pt idx="499">
                  <c:v>0.14068320000000001</c:v>
                </c:pt>
                <c:pt idx="500">
                  <c:v>0.1418856</c:v>
                </c:pt>
                <c:pt idx="501">
                  <c:v>0.1418856</c:v>
                </c:pt>
                <c:pt idx="502">
                  <c:v>0.1418856</c:v>
                </c:pt>
                <c:pt idx="503">
                  <c:v>0.1418856</c:v>
                </c:pt>
                <c:pt idx="504">
                  <c:v>0.1418856</c:v>
                </c:pt>
                <c:pt idx="505">
                  <c:v>0.14308799999999999</c:v>
                </c:pt>
                <c:pt idx="506">
                  <c:v>0.14308799999999999</c:v>
                </c:pt>
                <c:pt idx="507">
                  <c:v>0.14308799999999999</c:v>
                </c:pt>
                <c:pt idx="508">
                  <c:v>0.14429049999999999</c:v>
                </c:pt>
                <c:pt idx="509">
                  <c:v>0.14429049999999999</c:v>
                </c:pt>
                <c:pt idx="510">
                  <c:v>0.14429049999999999</c:v>
                </c:pt>
                <c:pt idx="511">
                  <c:v>0.14429049999999999</c:v>
                </c:pt>
                <c:pt idx="512">
                  <c:v>0.14549290000000001</c:v>
                </c:pt>
                <c:pt idx="513">
                  <c:v>0.14549290000000001</c:v>
                </c:pt>
                <c:pt idx="514">
                  <c:v>0.14549290000000001</c:v>
                </c:pt>
                <c:pt idx="515">
                  <c:v>0.1466953</c:v>
                </c:pt>
                <c:pt idx="516">
                  <c:v>0.14549290000000001</c:v>
                </c:pt>
                <c:pt idx="517">
                  <c:v>0.1466953</c:v>
                </c:pt>
                <c:pt idx="518">
                  <c:v>0.1466953</c:v>
                </c:pt>
                <c:pt idx="519">
                  <c:v>0.14789769999999999</c:v>
                </c:pt>
                <c:pt idx="520">
                  <c:v>0.1466953</c:v>
                </c:pt>
                <c:pt idx="521">
                  <c:v>0.1466953</c:v>
                </c:pt>
                <c:pt idx="522">
                  <c:v>0.14789769999999999</c:v>
                </c:pt>
                <c:pt idx="523">
                  <c:v>0.14789769999999999</c:v>
                </c:pt>
                <c:pt idx="524">
                  <c:v>0.14789769999999999</c:v>
                </c:pt>
                <c:pt idx="525">
                  <c:v>0.14910010000000001</c:v>
                </c:pt>
                <c:pt idx="526">
                  <c:v>0.14910010000000001</c:v>
                </c:pt>
                <c:pt idx="527">
                  <c:v>0.14910010000000001</c:v>
                </c:pt>
                <c:pt idx="528">
                  <c:v>0.14910010000000001</c:v>
                </c:pt>
                <c:pt idx="529">
                  <c:v>0.14910010000000001</c:v>
                </c:pt>
                <c:pt idx="530">
                  <c:v>0.15030250000000001</c:v>
                </c:pt>
                <c:pt idx="531">
                  <c:v>0.15030250000000001</c:v>
                </c:pt>
                <c:pt idx="532">
                  <c:v>0.15030250000000001</c:v>
                </c:pt>
                <c:pt idx="533">
                  <c:v>0.15030250000000001</c:v>
                </c:pt>
                <c:pt idx="534">
                  <c:v>0.1515049</c:v>
                </c:pt>
                <c:pt idx="535">
                  <c:v>0.1515049</c:v>
                </c:pt>
                <c:pt idx="536">
                  <c:v>0.1515049</c:v>
                </c:pt>
                <c:pt idx="537">
                  <c:v>0.15270729999999999</c:v>
                </c:pt>
                <c:pt idx="538">
                  <c:v>0.15270729999999999</c:v>
                </c:pt>
                <c:pt idx="539">
                  <c:v>0.15270729999999999</c:v>
                </c:pt>
                <c:pt idx="540">
                  <c:v>0.15390970000000001</c:v>
                </c:pt>
                <c:pt idx="541">
                  <c:v>0.15270729999999999</c:v>
                </c:pt>
                <c:pt idx="542">
                  <c:v>0.15390970000000001</c:v>
                </c:pt>
                <c:pt idx="543">
                  <c:v>0.15390970000000001</c:v>
                </c:pt>
                <c:pt idx="544">
                  <c:v>0.15390970000000001</c:v>
                </c:pt>
                <c:pt idx="545">
                  <c:v>0.15390970000000001</c:v>
                </c:pt>
                <c:pt idx="546">
                  <c:v>0.15511220000000001</c:v>
                </c:pt>
                <c:pt idx="547">
                  <c:v>0.15511220000000001</c:v>
                </c:pt>
                <c:pt idx="548">
                  <c:v>0.15511220000000001</c:v>
                </c:pt>
                <c:pt idx="549">
                  <c:v>0.1563146</c:v>
                </c:pt>
                <c:pt idx="550">
                  <c:v>0.15511220000000001</c:v>
                </c:pt>
                <c:pt idx="551">
                  <c:v>0.15511220000000001</c:v>
                </c:pt>
                <c:pt idx="552">
                  <c:v>0.1563146</c:v>
                </c:pt>
                <c:pt idx="553">
                  <c:v>0.15751699999999999</c:v>
                </c:pt>
                <c:pt idx="554">
                  <c:v>0.15751699999999999</c:v>
                </c:pt>
                <c:pt idx="555">
                  <c:v>0.15751699999999999</c:v>
                </c:pt>
                <c:pt idx="556">
                  <c:v>0.15751699999999999</c:v>
                </c:pt>
                <c:pt idx="557">
                  <c:v>0.15751699999999999</c:v>
                </c:pt>
                <c:pt idx="558">
                  <c:v>0.15751699999999999</c:v>
                </c:pt>
                <c:pt idx="559">
                  <c:v>0.15871940000000001</c:v>
                </c:pt>
                <c:pt idx="560">
                  <c:v>0.15871940000000001</c:v>
                </c:pt>
                <c:pt idx="561">
                  <c:v>0.15871940000000001</c:v>
                </c:pt>
                <c:pt idx="562">
                  <c:v>0.1599218</c:v>
                </c:pt>
                <c:pt idx="563">
                  <c:v>0.1611242</c:v>
                </c:pt>
                <c:pt idx="564">
                  <c:v>0.1599218</c:v>
                </c:pt>
                <c:pt idx="565">
                  <c:v>0.1611242</c:v>
                </c:pt>
                <c:pt idx="566">
                  <c:v>0.1611242</c:v>
                </c:pt>
                <c:pt idx="567">
                  <c:v>0.1611242</c:v>
                </c:pt>
                <c:pt idx="568">
                  <c:v>0.1611242</c:v>
                </c:pt>
                <c:pt idx="569">
                  <c:v>0.1611242</c:v>
                </c:pt>
                <c:pt idx="570">
                  <c:v>0.16232659999999999</c:v>
                </c:pt>
                <c:pt idx="571">
                  <c:v>0.16232659999999999</c:v>
                </c:pt>
                <c:pt idx="572">
                  <c:v>0.16232659999999999</c:v>
                </c:pt>
                <c:pt idx="573">
                  <c:v>0.16232659999999999</c:v>
                </c:pt>
                <c:pt idx="574">
                  <c:v>0.16352900000000001</c:v>
                </c:pt>
                <c:pt idx="575">
                  <c:v>0.16352900000000001</c:v>
                </c:pt>
                <c:pt idx="576">
                  <c:v>0.1647314</c:v>
                </c:pt>
                <c:pt idx="577">
                  <c:v>0.16352900000000001</c:v>
                </c:pt>
                <c:pt idx="578">
                  <c:v>0.1647314</c:v>
                </c:pt>
                <c:pt idx="579">
                  <c:v>0.1647314</c:v>
                </c:pt>
                <c:pt idx="580">
                  <c:v>0.1647314</c:v>
                </c:pt>
                <c:pt idx="581">
                  <c:v>0.1647314</c:v>
                </c:pt>
                <c:pt idx="582">
                  <c:v>0.1647314</c:v>
                </c:pt>
                <c:pt idx="583">
                  <c:v>0.16593379999999999</c:v>
                </c:pt>
                <c:pt idx="584">
                  <c:v>0.16593379999999999</c:v>
                </c:pt>
                <c:pt idx="585">
                  <c:v>0.16593379999999999</c:v>
                </c:pt>
                <c:pt idx="586">
                  <c:v>0.16593379999999999</c:v>
                </c:pt>
                <c:pt idx="587">
                  <c:v>0.16713620000000001</c:v>
                </c:pt>
                <c:pt idx="588">
                  <c:v>0.16713620000000001</c:v>
                </c:pt>
                <c:pt idx="589">
                  <c:v>0.16713620000000001</c:v>
                </c:pt>
                <c:pt idx="590">
                  <c:v>0.16833870000000001</c:v>
                </c:pt>
                <c:pt idx="591">
                  <c:v>0.16713620000000001</c:v>
                </c:pt>
                <c:pt idx="592">
                  <c:v>0.16833870000000001</c:v>
                </c:pt>
                <c:pt idx="593">
                  <c:v>0.16833870000000001</c:v>
                </c:pt>
                <c:pt idx="594">
                  <c:v>0.1695411</c:v>
                </c:pt>
                <c:pt idx="595">
                  <c:v>0.1695411</c:v>
                </c:pt>
                <c:pt idx="596">
                  <c:v>0.1695411</c:v>
                </c:pt>
                <c:pt idx="597">
                  <c:v>0.1695411</c:v>
                </c:pt>
                <c:pt idx="598">
                  <c:v>0.1695411</c:v>
                </c:pt>
                <c:pt idx="599">
                  <c:v>0.17074349999999999</c:v>
                </c:pt>
                <c:pt idx="600">
                  <c:v>0.17074349999999999</c:v>
                </c:pt>
                <c:pt idx="601">
                  <c:v>0.17074349999999999</c:v>
                </c:pt>
                <c:pt idx="602">
                  <c:v>0.17194590000000001</c:v>
                </c:pt>
                <c:pt idx="603">
                  <c:v>0.17074349999999999</c:v>
                </c:pt>
                <c:pt idx="604">
                  <c:v>0.17194590000000001</c:v>
                </c:pt>
                <c:pt idx="605">
                  <c:v>0.1731483</c:v>
                </c:pt>
                <c:pt idx="606">
                  <c:v>0.17194590000000001</c:v>
                </c:pt>
                <c:pt idx="607">
                  <c:v>0.17194590000000001</c:v>
                </c:pt>
                <c:pt idx="608">
                  <c:v>0.1731483</c:v>
                </c:pt>
                <c:pt idx="609">
                  <c:v>0.1731483</c:v>
                </c:pt>
                <c:pt idx="610">
                  <c:v>0.1731483</c:v>
                </c:pt>
                <c:pt idx="611">
                  <c:v>0.1731483</c:v>
                </c:pt>
                <c:pt idx="612">
                  <c:v>0.1743507</c:v>
                </c:pt>
                <c:pt idx="613">
                  <c:v>0.1743507</c:v>
                </c:pt>
                <c:pt idx="614">
                  <c:v>0.1743507</c:v>
                </c:pt>
                <c:pt idx="615">
                  <c:v>0.1743507</c:v>
                </c:pt>
                <c:pt idx="616">
                  <c:v>0.17555309999999999</c:v>
                </c:pt>
                <c:pt idx="617">
                  <c:v>0.17555309999999999</c:v>
                </c:pt>
                <c:pt idx="618">
                  <c:v>0.17555309999999999</c:v>
                </c:pt>
                <c:pt idx="619">
                  <c:v>0.17675550000000001</c:v>
                </c:pt>
                <c:pt idx="620">
                  <c:v>0.17675550000000001</c:v>
                </c:pt>
                <c:pt idx="621">
                  <c:v>0.17675550000000001</c:v>
                </c:pt>
                <c:pt idx="622">
                  <c:v>0.17675550000000001</c:v>
                </c:pt>
                <c:pt idx="623">
                  <c:v>0.17675550000000001</c:v>
                </c:pt>
                <c:pt idx="624">
                  <c:v>0.1779579</c:v>
                </c:pt>
                <c:pt idx="625">
                  <c:v>0.1779579</c:v>
                </c:pt>
                <c:pt idx="626">
                  <c:v>0.1779579</c:v>
                </c:pt>
                <c:pt idx="627">
                  <c:v>0.1791604</c:v>
                </c:pt>
                <c:pt idx="628">
                  <c:v>0.1791604</c:v>
                </c:pt>
                <c:pt idx="629">
                  <c:v>0.1791604</c:v>
                </c:pt>
                <c:pt idx="630">
                  <c:v>0.1791604</c:v>
                </c:pt>
                <c:pt idx="631">
                  <c:v>0.18036279999999999</c:v>
                </c:pt>
                <c:pt idx="632">
                  <c:v>0.18036279999999999</c:v>
                </c:pt>
                <c:pt idx="633">
                  <c:v>0.18156520000000001</c:v>
                </c:pt>
                <c:pt idx="634">
                  <c:v>0.18036279999999999</c:v>
                </c:pt>
                <c:pt idx="635">
                  <c:v>0.18036279999999999</c:v>
                </c:pt>
                <c:pt idx="636">
                  <c:v>0.18036279999999999</c:v>
                </c:pt>
                <c:pt idx="637">
                  <c:v>0.18156520000000001</c:v>
                </c:pt>
                <c:pt idx="638">
                  <c:v>0.18156520000000001</c:v>
                </c:pt>
                <c:pt idx="639">
                  <c:v>0.18156520000000001</c:v>
                </c:pt>
                <c:pt idx="640">
                  <c:v>0.1827676</c:v>
                </c:pt>
                <c:pt idx="641">
                  <c:v>0.1827676</c:v>
                </c:pt>
                <c:pt idx="642">
                  <c:v>0.1827676</c:v>
                </c:pt>
                <c:pt idx="643">
                  <c:v>0.1827676</c:v>
                </c:pt>
                <c:pt idx="644">
                  <c:v>0.18396999999999999</c:v>
                </c:pt>
                <c:pt idx="645">
                  <c:v>0.18396999999999999</c:v>
                </c:pt>
                <c:pt idx="646">
                  <c:v>0.18396999999999999</c:v>
                </c:pt>
                <c:pt idx="647">
                  <c:v>0.18396999999999999</c:v>
                </c:pt>
                <c:pt idx="648">
                  <c:v>0.18517239999999999</c:v>
                </c:pt>
                <c:pt idx="649">
                  <c:v>0.18517239999999999</c:v>
                </c:pt>
                <c:pt idx="650">
                  <c:v>0.18517239999999999</c:v>
                </c:pt>
                <c:pt idx="651">
                  <c:v>0.18637480000000001</c:v>
                </c:pt>
                <c:pt idx="652">
                  <c:v>0.18637480000000001</c:v>
                </c:pt>
                <c:pt idx="653">
                  <c:v>0.18637480000000001</c:v>
                </c:pt>
                <c:pt idx="654">
                  <c:v>0.18637480000000001</c:v>
                </c:pt>
                <c:pt idx="655">
                  <c:v>0.1875772</c:v>
                </c:pt>
                <c:pt idx="656">
                  <c:v>0.1875772</c:v>
                </c:pt>
                <c:pt idx="657">
                  <c:v>0.18877959999999999</c:v>
                </c:pt>
                <c:pt idx="658">
                  <c:v>0.18877959999999999</c:v>
                </c:pt>
                <c:pt idx="659">
                  <c:v>0.18877959999999999</c:v>
                </c:pt>
                <c:pt idx="660">
                  <c:v>0.18877959999999999</c:v>
                </c:pt>
                <c:pt idx="661">
                  <c:v>0.18877959999999999</c:v>
                </c:pt>
                <c:pt idx="662">
                  <c:v>0.18998200000000001</c:v>
                </c:pt>
                <c:pt idx="663">
                  <c:v>0.18877959999999999</c:v>
                </c:pt>
                <c:pt idx="664">
                  <c:v>0.18998200000000001</c:v>
                </c:pt>
                <c:pt idx="665">
                  <c:v>0.18998200000000001</c:v>
                </c:pt>
                <c:pt idx="666">
                  <c:v>0.18998200000000001</c:v>
                </c:pt>
                <c:pt idx="667">
                  <c:v>0.18998200000000001</c:v>
                </c:pt>
                <c:pt idx="668">
                  <c:v>0.18998200000000001</c:v>
                </c:pt>
                <c:pt idx="669">
                  <c:v>0.1911844</c:v>
                </c:pt>
                <c:pt idx="670">
                  <c:v>0.1911844</c:v>
                </c:pt>
                <c:pt idx="671">
                  <c:v>0.1911844</c:v>
                </c:pt>
                <c:pt idx="672">
                  <c:v>0.1923869</c:v>
                </c:pt>
                <c:pt idx="673">
                  <c:v>0.1923869</c:v>
                </c:pt>
                <c:pt idx="674">
                  <c:v>0.1923869</c:v>
                </c:pt>
                <c:pt idx="675">
                  <c:v>0.1923869</c:v>
                </c:pt>
                <c:pt idx="676">
                  <c:v>0.1923869</c:v>
                </c:pt>
                <c:pt idx="677">
                  <c:v>0.19358929999999999</c:v>
                </c:pt>
                <c:pt idx="678">
                  <c:v>0.19358929999999999</c:v>
                </c:pt>
                <c:pt idx="679">
                  <c:v>0.19358929999999999</c:v>
                </c:pt>
                <c:pt idx="680">
                  <c:v>0.19479170000000001</c:v>
                </c:pt>
                <c:pt idx="681">
                  <c:v>0.19479170000000001</c:v>
                </c:pt>
                <c:pt idx="682">
                  <c:v>0.1959941</c:v>
                </c:pt>
                <c:pt idx="683">
                  <c:v>0.19479170000000001</c:v>
                </c:pt>
                <c:pt idx="684">
                  <c:v>0.1959941</c:v>
                </c:pt>
                <c:pt idx="685">
                  <c:v>0.19479170000000001</c:v>
                </c:pt>
                <c:pt idx="686">
                  <c:v>0.1959941</c:v>
                </c:pt>
                <c:pt idx="687">
                  <c:v>0.1959941</c:v>
                </c:pt>
                <c:pt idx="688">
                  <c:v>0.1971965</c:v>
                </c:pt>
                <c:pt idx="689">
                  <c:v>0.1971965</c:v>
                </c:pt>
                <c:pt idx="690">
                  <c:v>0.19839889999999999</c:v>
                </c:pt>
                <c:pt idx="691">
                  <c:v>0.1971965</c:v>
                </c:pt>
                <c:pt idx="692">
                  <c:v>0.1971965</c:v>
                </c:pt>
                <c:pt idx="693">
                  <c:v>0.19839889999999999</c:v>
                </c:pt>
                <c:pt idx="694">
                  <c:v>0.19839889999999999</c:v>
                </c:pt>
                <c:pt idx="695">
                  <c:v>0.19839889999999999</c:v>
                </c:pt>
                <c:pt idx="696">
                  <c:v>0.19839889999999999</c:v>
                </c:pt>
                <c:pt idx="697">
                  <c:v>0.19960130000000001</c:v>
                </c:pt>
                <c:pt idx="698">
                  <c:v>0.19960130000000001</c:v>
                </c:pt>
                <c:pt idx="699">
                  <c:v>0.19960130000000001</c:v>
                </c:pt>
                <c:pt idx="700">
                  <c:v>0.2008037</c:v>
                </c:pt>
                <c:pt idx="701">
                  <c:v>0.2008037</c:v>
                </c:pt>
                <c:pt idx="702">
                  <c:v>0.2008037</c:v>
                </c:pt>
                <c:pt idx="703">
                  <c:v>0.2008037</c:v>
                </c:pt>
                <c:pt idx="704">
                  <c:v>0.20200609999999999</c:v>
                </c:pt>
                <c:pt idx="705">
                  <c:v>0.20200609999999999</c:v>
                </c:pt>
                <c:pt idx="706">
                  <c:v>0.20200609999999999</c:v>
                </c:pt>
                <c:pt idx="707">
                  <c:v>0.20200609999999999</c:v>
                </c:pt>
                <c:pt idx="708">
                  <c:v>0.20320849999999999</c:v>
                </c:pt>
                <c:pt idx="709">
                  <c:v>0.20320849999999999</c:v>
                </c:pt>
                <c:pt idx="710">
                  <c:v>0.20320849999999999</c:v>
                </c:pt>
                <c:pt idx="711">
                  <c:v>0.20320849999999999</c:v>
                </c:pt>
                <c:pt idx="712">
                  <c:v>0.20441090000000001</c:v>
                </c:pt>
                <c:pt idx="713">
                  <c:v>0.20441090000000001</c:v>
                </c:pt>
                <c:pt idx="714">
                  <c:v>0.20441090000000001</c:v>
                </c:pt>
                <c:pt idx="715">
                  <c:v>0.2056134</c:v>
                </c:pt>
                <c:pt idx="716">
                  <c:v>0.2056134</c:v>
                </c:pt>
                <c:pt idx="717">
                  <c:v>0.20441090000000001</c:v>
                </c:pt>
                <c:pt idx="718">
                  <c:v>0.20681579999999999</c:v>
                </c:pt>
                <c:pt idx="719">
                  <c:v>0.2056134</c:v>
                </c:pt>
                <c:pt idx="720">
                  <c:v>0.20681579999999999</c:v>
                </c:pt>
                <c:pt idx="721">
                  <c:v>0.20681579999999999</c:v>
                </c:pt>
                <c:pt idx="722">
                  <c:v>0.20681579999999999</c:v>
                </c:pt>
                <c:pt idx="723">
                  <c:v>0.20801819999999999</c:v>
                </c:pt>
                <c:pt idx="724">
                  <c:v>0.20681579999999999</c:v>
                </c:pt>
                <c:pt idx="725">
                  <c:v>0.20801819999999999</c:v>
                </c:pt>
                <c:pt idx="726">
                  <c:v>0.20801819999999999</c:v>
                </c:pt>
                <c:pt idx="727">
                  <c:v>0.20801819999999999</c:v>
                </c:pt>
                <c:pt idx="728">
                  <c:v>0.20922060000000001</c:v>
                </c:pt>
                <c:pt idx="729">
                  <c:v>0.20801819999999999</c:v>
                </c:pt>
                <c:pt idx="730">
                  <c:v>0.20922060000000001</c:v>
                </c:pt>
                <c:pt idx="731">
                  <c:v>0.210423</c:v>
                </c:pt>
                <c:pt idx="732">
                  <c:v>0.210423</c:v>
                </c:pt>
                <c:pt idx="733">
                  <c:v>0.210423</c:v>
                </c:pt>
                <c:pt idx="734">
                  <c:v>0.210423</c:v>
                </c:pt>
                <c:pt idx="735">
                  <c:v>0.210423</c:v>
                </c:pt>
                <c:pt idx="736">
                  <c:v>0.21162539999999999</c:v>
                </c:pt>
                <c:pt idx="737">
                  <c:v>0.21162539999999999</c:v>
                </c:pt>
                <c:pt idx="738">
                  <c:v>0.21162539999999999</c:v>
                </c:pt>
                <c:pt idx="739">
                  <c:v>0.21162539999999999</c:v>
                </c:pt>
                <c:pt idx="740">
                  <c:v>0.21282780000000001</c:v>
                </c:pt>
                <c:pt idx="741">
                  <c:v>0.21282780000000001</c:v>
                </c:pt>
                <c:pt idx="742">
                  <c:v>0.21282780000000001</c:v>
                </c:pt>
                <c:pt idx="743">
                  <c:v>0.21282780000000001</c:v>
                </c:pt>
                <c:pt idx="744">
                  <c:v>0.21282780000000001</c:v>
                </c:pt>
                <c:pt idx="745">
                  <c:v>0.2140302</c:v>
                </c:pt>
                <c:pt idx="746">
                  <c:v>0.2152326</c:v>
                </c:pt>
                <c:pt idx="747">
                  <c:v>0.2140302</c:v>
                </c:pt>
                <c:pt idx="748">
                  <c:v>0.2152326</c:v>
                </c:pt>
                <c:pt idx="749">
                  <c:v>0.2152326</c:v>
                </c:pt>
                <c:pt idx="750">
                  <c:v>0.2152326</c:v>
                </c:pt>
                <c:pt idx="751">
                  <c:v>0.21643499999999999</c:v>
                </c:pt>
                <c:pt idx="752">
                  <c:v>0.21643499999999999</c:v>
                </c:pt>
                <c:pt idx="753">
                  <c:v>0.21643499999999999</c:v>
                </c:pt>
                <c:pt idx="754">
                  <c:v>0.21643499999999999</c:v>
                </c:pt>
                <c:pt idx="755">
                  <c:v>0.21643499999999999</c:v>
                </c:pt>
                <c:pt idx="756">
                  <c:v>0.21643499999999999</c:v>
                </c:pt>
                <c:pt idx="757">
                  <c:v>0.21763750000000001</c:v>
                </c:pt>
                <c:pt idx="758">
                  <c:v>0.21763750000000001</c:v>
                </c:pt>
                <c:pt idx="759">
                  <c:v>0.21763750000000001</c:v>
                </c:pt>
                <c:pt idx="760">
                  <c:v>0.2188399</c:v>
                </c:pt>
                <c:pt idx="761">
                  <c:v>0.2188399</c:v>
                </c:pt>
                <c:pt idx="762">
                  <c:v>0.2188399</c:v>
                </c:pt>
                <c:pt idx="763">
                  <c:v>0.2200423</c:v>
                </c:pt>
                <c:pt idx="764">
                  <c:v>0.2200423</c:v>
                </c:pt>
                <c:pt idx="765">
                  <c:v>0.2200423</c:v>
                </c:pt>
                <c:pt idx="766">
                  <c:v>0.2200423</c:v>
                </c:pt>
                <c:pt idx="767">
                  <c:v>0.2200423</c:v>
                </c:pt>
                <c:pt idx="768">
                  <c:v>0.22124469999999999</c:v>
                </c:pt>
                <c:pt idx="769">
                  <c:v>0.22124469999999999</c:v>
                </c:pt>
                <c:pt idx="770">
                  <c:v>0.22124469999999999</c:v>
                </c:pt>
                <c:pt idx="771">
                  <c:v>0.22124469999999999</c:v>
                </c:pt>
                <c:pt idx="772">
                  <c:v>0.22244710000000001</c:v>
                </c:pt>
                <c:pt idx="773">
                  <c:v>0.22244710000000001</c:v>
                </c:pt>
                <c:pt idx="774">
                  <c:v>0.2236495</c:v>
                </c:pt>
                <c:pt idx="775">
                  <c:v>0.22244710000000001</c:v>
                </c:pt>
                <c:pt idx="776">
                  <c:v>0.22244710000000001</c:v>
                </c:pt>
                <c:pt idx="777">
                  <c:v>0.22244710000000001</c:v>
                </c:pt>
                <c:pt idx="778">
                  <c:v>0.2236495</c:v>
                </c:pt>
                <c:pt idx="779">
                  <c:v>0.2236495</c:v>
                </c:pt>
                <c:pt idx="780">
                  <c:v>0.22485189999999999</c:v>
                </c:pt>
                <c:pt idx="781">
                  <c:v>0.22485189999999999</c:v>
                </c:pt>
                <c:pt idx="782">
                  <c:v>0.22485189999999999</c:v>
                </c:pt>
                <c:pt idx="783">
                  <c:v>0.22485189999999999</c:v>
                </c:pt>
                <c:pt idx="784">
                  <c:v>0.22485189999999999</c:v>
                </c:pt>
                <c:pt idx="785">
                  <c:v>0.22605430000000001</c:v>
                </c:pt>
                <c:pt idx="786">
                  <c:v>0.22605430000000001</c:v>
                </c:pt>
                <c:pt idx="787">
                  <c:v>0.22605430000000001</c:v>
                </c:pt>
                <c:pt idx="788">
                  <c:v>0.22725670000000001</c:v>
                </c:pt>
                <c:pt idx="789">
                  <c:v>0.22725670000000001</c:v>
                </c:pt>
                <c:pt idx="790">
                  <c:v>0.22725670000000001</c:v>
                </c:pt>
                <c:pt idx="791">
                  <c:v>0.2284591</c:v>
                </c:pt>
                <c:pt idx="792">
                  <c:v>0.2284591</c:v>
                </c:pt>
                <c:pt idx="793">
                  <c:v>0.2284591</c:v>
                </c:pt>
                <c:pt idx="794">
                  <c:v>0.2284591</c:v>
                </c:pt>
                <c:pt idx="795">
                  <c:v>0.22966149999999999</c:v>
                </c:pt>
                <c:pt idx="796">
                  <c:v>0.22966149999999999</c:v>
                </c:pt>
                <c:pt idx="797">
                  <c:v>0.22966149999999999</c:v>
                </c:pt>
                <c:pt idx="798">
                  <c:v>0.22966149999999999</c:v>
                </c:pt>
                <c:pt idx="799">
                  <c:v>0.22966149999999999</c:v>
                </c:pt>
                <c:pt idx="800">
                  <c:v>0.23086400000000001</c:v>
                </c:pt>
                <c:pt idx="801">
                  <c:v>0.23086400000000001</c:v>
                </c:pt>
                <c:pt idx="802">
                  <c:v>0.23206640000000001</c:v>
                </c:pt>
                <c:pt idx="803">
                  <c:v>0.23086400000000001</c:v>
                </c:pt>
                <c:pt idx="804">
                  <c:v>0.23206640000000001</c:v>
                </c:pt>
                <c:pt idx="805">
                  <c:v>0.23206640000000001</c:v>
                </c:pt>
                <c:pt idx="806">
                  <c:v>0.23206640000000001</c:v>
                </c:pt>
                <c:pt idx="807">
                  <c:v>0.2332688</c:v>
                </c:pt>
                <c:pt idx="808">
                  <c:v>0.2332688</c:v>
                </c:pt>
                <c:pt idx="809">
                  <c:v>0.2332688</c:v>
                </c:pt>
                <c:pt idx="810">
                  <c:v>0.2332688</c:v>
                </c:pt>
                <c:pt idx="811">
                  <c:v>0.23447119999999999</c:v>
                </c:pt>
                <c:pt idx="812">
                  <c:v>0.23447119999999999</c:v>
                </c:pt>
                <c:pt idx="813">
                  <c:v>0.23447119999999999</c:v>
                </c:pt>
                <c:pt idx="814">
                  <c:v>0.23447119999999999</c:v>
                </c:pt>
                <c:pt idx="815">
                  <c:v>0.23567360000000001</c:v>
                </c:pt>
                <c:pt idx="816">
                  <c:v>0.23567360000000001</c:v>
                </c:pt>
                <c:pt idx="817">
                  <c:v>0.23567360000000001</c:v>
                </c:pt>
                <c:pt idx="818">
                  <c:v>0.236876</c:v>
                </c:pt>
                <c:pt idx="819">
                  <c:v>0.236876</c:v>
                </c:pt>
                <c:pt idx="820">
                  <c:v>0.236876</c:v>
                </c:pt>
                <c:pt idx="821">
                  <c:v>0.236876</c:v>
                </c:pt>
                <c:pt idx="822">
                  <c:v>0.236876</c:v>
                </c:pt>
                <c:pt idx="823">
                  <c:v>0.2380784</c:v>
                </c:pt>
                <c:pt idx="824">
                  <c:v>0.2380784</c:v>
                </c:pt>
                <c:pt idx="825">
                  <c:v>0.2380784</c:v>
                </c:pt>
                <c:pt idx="826">
                  <c:v>0.2380784</c:v>
                </c:pt>
                <c:pt idx="827">
                  <c:v>0.23928079999999999</c:v>
                </c:pt>
                <c:pt idx="828">
                  <c:v>0.23928079999999999</c:v>
                </c:pt>
                <c:pt idx="829">
                  <c:v>0.24048320000000001</c:v>
                </c:pt>
                <c:pt idx="830">
                  <c:v>0.23928079999999999</c:v>
                </c:pt>
                <c:pt idx="831">
                  <c:v>0.24048320000000001</c:v>
                </c:pt>
                <c:pt idx="832">
                  <c:v>0.24048320000000001</c:v>
                </c:pt>
                <c:pt idx="833">
                  <c:v>0.24048320000000001</c:v>
                </c:pt>
                <c:pt idx="834">
                  <c:v>0.24048320000000001</c:v>
                </c:pt>
                <c:pt idx="835">
                  <c:v>0.2416856</c:v>
                </c:pt>
                <c:pt idx="836">
                  <c:v>0.2416856</c:v>
                </c:pt>
                <c:pt idx="837">
                  <c:v>0.2416856</c:v>
                </c:pt>
                <c:pt idx="838">
                  <c:v>0.24288799999999999</c:v>
                </c:pt>
                <c:pt idx="839">
                  <c:v>0.2416856</c:v>
                </c:pt>
                <c:pt idx="840">
                  <c:v>0.24288799999999999</c:v>
                </c:pt>
                <c:pt idx="841">
                  <c:v>0.24288799999999999</c:v>
                </c:pt>
                <c:pt idx="842">
                  <c:v>0.24409049999999999</c:v>
                </c:pt>
                <c:pt idx="843">
                  <c:v>0.24409049999999999</c:v>
                </c:pt>
                <c:pt idx="844">
                  <c:v>0.24409049999999999</c:v>
                </c:pt>
                <c:pt idx="845">
                  <c:v>0.24409049999999999</c:v>
                </c:pt>
                <c:pt idx="846">
                  <c:v>0.24529290000000001</c:v>
                </c:pt>
                <c:pt idx="847">
                  <c:v>0.24529290000000001</c:v>
                </c:pt>
                <c:pt idx="848">
                  <c:v>0.24529290000000001</c:v>
                </c:pt>
                <c:pt idx="849">
                  <c:v>0.24529290000000001</c:v>
                </c:pt>
                <c:pt idx="850">
                  <c:v>0.2464953</c:v>
                </c:pt>
                <c:pt idx="851">
                  <c:v>0.2464953</c:v>
                </c:pt>
                <c:pt idx="852">
                  <c:v>0.2464953</c:v>
                </c:pt>
                <c:pt idx="853">
                  <c:v>0.2464953</c:v>
                </c:pt>
                <c:pt idx="854">
                  <c:v>0.24769769999999999</c:v>
                </c:pt>
                <c:pt idx="855">
                  <c:v>0.24769769999999999</c:v>
                </c:pt>
                <c:pt idx="856">
                  <c:v>0.24890010000000001</c:v>
                </c:pt>
                <c:pt idx="857">
                  <c:v>0.24769769999999999</c:v>
                </c:pt>
                <c:pt idx="858">
                  <c:v>0.24890010000000001</c:v>
                </c:pt>
                <c:pt idx="859">
                  <c:v>0.24890010000000001</c:v>
                </c:pt>
                <c:pt idx="860">
                  <c:v>0.24890010000000001</c:v>
                </c:pt>
                <c:pt idx="861">
                  <c:v>0.24890010000000001</c:v>
                </c:pt>
                <c:pt idx="862">
                  <c:v>0.25010250000000001</c:v>
                </c:pt>
                <c:pt idx="863">
                  <c:v>0.25010250000000001</c:v>
                </c:pt>
                <c:pt idx="864">
                  <c:v>0.25010250000000001</c:v>
                </c:pt>
                <c:pt idx="865">
                  <c:v>0.2513049</c:v>
                </c:pt>
                <c:pt idx="866">
                  <c:v>0.2513049</c:v>
                </c:pt>
                <c:pt idx="867">
                  <c:v>0.2513049</c:v>
                </c:pt>
                <c:pt idx="868">
                  <c:v>0.2513049</c:v>
                </c:pt>
                <c:pt idx="869">
                  <c:v>0.2513049</c:v>
                </c:pt>
                <c:pt idx="870">
                  <c:v>0.25250729999999999</c:v>
                </c:pt>
                <c:pt idx="871">
                  <c:v>0.25370969999999998</c:v>
                </c:pt>
                <c:pt idx="872">
                  <c:v>0.25250729999999999</c:v>
                </c:pt>
                <c:pt idx="873">
                  <c:v>0.25370969999999998</c:v>
                </c:pt>
                <c:pt idx="874">
                  <c:v>0.25370969999999998</c:v>
                </c:pt>
                <c:pt idx="875">
                  <c:v>0.25370969999999998</c:v>
                </c:pt>
                <c:pt idx="876">
                  <c:v>0.25370969999999998</c:v>
                </c:pt>
                <c:pt idx="877">
                  <c:v>0.25491209999999997</c:v>
                </c:pt>
                <c:pt idx="878">
                  <c:v>0.25491209999999997</c:v>
                </c:pt>
                <c:pt idx="879">
                  <c:v>0.25491209999999997</c:v>
                </c:pt>
                <c:pt idx="880">
                  <c:v>0.25611460000000003</c:v>
                </c:pt>
                <c:pt idx="881">
                  <c:v>0.25611460000000003</c:v>
                </c:pt>
                <c:pt idx="882">
                  <c:v>0.25731700000000002</c:v>
                </c:pt>
                <c:pt idx="883">
                  <c:v>0.25611460000000003</c:v>
                </c:pt>
                <c:pt idx="884">
                  <c:v>0.25731700000000002</c:v>
                </c:pt>
                <c:pt idx="885">
                  <c:v>0.25731700000000002</c:v>
                </c:pt>
                <c:pt idx="886">
                  <c:v>0.25851940000000001</c:v>
                </c:pt>
                <c:pt idx="887">
                  <c:v>0.25851940000000001</c:v>
                </c:pt>
                <c:pt idx="888">
                  <c:v>0.25851940000000001</c:v>
                </c:pt>
                <c:pt idx="889">
                  <c:v>0.25851940000000001</c:v>
                </c:pt>
                <c:pt idx="890">
                  <c:v>0.2597218</c:v>
                </c:pt>
                <c:pt idx="891">
                  <c:v>0.2597218</c:v>
                </c:pt>
                <c:pt idx="892">
                  <c:v>0.2597218</c:v>
                </c:pt>
                <c:pt idx="893">
                  <c:v>0.2597218</c:v>
                </c:pt>
                <c:pt idx="894">
                  <c:v>0.2609242</c:v>
                </c:pt>
                <c:pt idx="895">
                  <c:v>0.2609242</c:v>
                </c:pt>
                <c:pt idx="896">
                  <c:v>0.2609242</c:v>
                </c:pt>
                <c:pt idx="897">
                  <c:v>0.2609242</c:v>
                </c:pt>
                <c:pt idx="898">
                  <c:v>0.26212659999999999</c:v>
                </c:pt>
                <c:pt idx="899">
                  <c:v>0.26212659999999999</c:v>
                </c:pt>
                <c:pt idx="900">
                  <c:v>0.26332899999999998</c:v>
                </c:pt>
                <c:pt idx="901">
                  <c:v>0.26332899999999998</c:v>
                </c:pt>
                <c:pt idx="902">
                  <c:v>0.26332899999999998</c:v>
                </c:pt>
                <c:pt idx="903">
                  <c:v>0.26332899999999998</c:v>
                </c:pt>
                <c:pt idx="904">
                  <c:v>0.26332899999999998</c:v>
                </c:pt>
                <c:pt idx="905">
                  <c:v>0.26453140000000003</c:v>
                </c:pt>
                <c:pt idx="906">
                  <c:v>0.26453140000000003</c:v>
                </c:pt>
                <c:pt idx="907">
                  <c:v>0.26573380000000002</c:v>
                </c:pt>
                <c:pt idx="908">
                  <c:v>0.26453140000000003</c:v>
                </c:pt>
                <c:pt idx="909">
                  <c:v>0.26573380000000002</c:v>
                </c:pt>
                <c:pt idx="910">
                  <c:v>0.26573380000000002</c:v>
                </c:pt>
                <c:pt idx="911">
                  <c:v>0.26573380000000002</c:v>
                </c:pt>
                <c:pt idx="912">
                  <c:v>0.26573380000000002</c:v>
                </c:pt>
                <c:pt idx="913">
                  <c:v>0.26693630000000002</c:v>
                </c:pt>
                <c:pt idx="914">
                  <c:v>0.26693630000000002</c:v>
                </c:pt>
                <c:pt idx="915">
                  <c:v>0.26693630000000002</c:v>
                </c:pt>
                <c:pt idx="916">
                  <c:v>0.26813870000000001</c:v>
                </c:pt>
                <c:pt idx="917">
                  <c:v>0.26813870000000001</c:v>
                </c:pt>
                <c:pt idx="918">
                  <c:v>0.26813870000000001</c:v>
                </c:pt>
                <c:pt idx="919">
                  <c:v>0.26813870000000001</c:v>
                </c:pt>
                <c:pt idx="920">
                  <c:v>0.26813870000000001</c:v>
                </c:pt>
                <c:pt idx="921">
                  <c:v>0.2693411</c:v>
                </c:pt>
                <c:pt idx="922">
                  <c:v>0.2693411</c:v>
                </c:pt>
                <c:pt idx="923">
                  <c:v>0.27054349999999999</c:v>
                </c:pt>
                <c:pt idx="924">
                  <c:v>0.27054349999999999</c:v>
                </c:pt>
                <c:pt idx="925">
                  <c:v>0.27054349999999999</c:v>
                </c:pt>
                <c:pt idx="926">
                  <c:v>0.27054349999999999</c:v>
                </c:pt>
                <c:pt idx="927">
                  <c:v>0.27174589999999998</c:v>
                </c:pt>
                <c:pt idx="928">
                  <c:v>0.27174589999999998</c:v>
                </c:pt>
                <c:pt idx="929">
                  <c:v>0.27174589999999998</c:v>
                </c:pt>
                <c:pt idx="930">
                  <c:v>0.27174589999999998</c:v>
                </c:pt>
                <c:pt idx="931">
                  <c:v>0.27294829999999998</c:v>
                </c:pt>
                <c:pt idx="932">
                  <c:v>0.27294829999999998</c:v>
                </c:pt>
                <c:pt idx="933">
                  <c:v>0.27415070000000002</c:v>
                </c:pt>
                <c:pt idx="934">
                  <c:v>0.27415070000000002</c:v>
                </c:pt>
                <c:pt idx="935">
                  <c:v>0.27415070000000002</c:v>
                </c:pt>
                <c:pt idx="936">
                  <c:v>0.27415070000000002</c:v>
                </c:pt>
                <c:pt idx="937">
                  <c:v>0.27415070000000002</c:v>
                </c:pt>
                <c:pt idx="938">
                  <c:v>0.27415070000000002</c:v>
                </c:pt>
                <c:pt idx="939">
                  <c:v>0.27535310000000002</c:v>
                </c:pt>
                <c:pt idx="940">
                  <c:v>0.27535310000000002</c:v>
                </c:pt>
                <c:pt idx="941">
                  <c:v>0.27535310000000002</c:v>
                </c:pt>
                <c:pt idx="942">
                  <c:v>0.27655550000000001</c:v>
                </c:pt>
                <c:pt idx="943">
                  <c:v>0.27655550000000001</c:v>
                </c:pt>
                <c:pt idx="944">
                  <c:v>0.27655550000000001</c:v>
                </c:pt>
                <c:pt idx="945">
                  <c:v>0.2777579</c:v>
                </c:pt>
                <c:pt idx="946">
                  <c:v>0.2777579</c:v>
                </c:pt>
                <c:pt idx="947">
                  <c:v>0.2777579</c:v>
                </c:pt>
                <c:pt idx="948">
                  <c:v>0.2777579</c:v>
                </c:pt>
                <c:pt idx="949">
                  <c:v>0.2789604</c:v>
                </c:pt>
                <c:pt idx="950">
                  <c:v>0.2789604</c:v>
                </c:pt>
                <c:pt idx="951">
                  <c:v>0.28016279999999999</c:v>
                </c:pt>
                <c:pt idx="952">
                  <c:v>0.28016279999999999</c:v>
                </c:pt>
                <c:pt idx="953">
                  <c:v>0.28016279999999999</c:v>
                </c:pt>
                <c:pt idx="954">
                  <c:v>0.28136519999999998</c:v>
                </c:pt>
                <c:pt idx="955">
                  <c:v>0.28136519999999998</c:v>
                </c:pt>
                <c:pt idx="956">
                  <c:v>0.28256759999999997</c:v>
                </c:pt>
                <c:pt idx="957">
                  <c:v>0.28136519999999998</c:v>
                </c:pt>
                <c:pt idx="958">
                  <c:v>0.28136519999999998</c:v>
                </c:pt>
                <c:pt idx="959">
                  <c:v>0.28256759999999997</c:v>
                </c:pt>
                <c:pt idx="960">
                  <c:v>0.28256759999999997</c:v>
                </c:pt>
                <c:pt idx="961">
                  <c:v>0.28256759999999997</c:v>
                </c:pt>
                <c:pt idx="962">
                  <c:v>0.28377000000000002</c:v>
                </c:pt>
                <c:pt idx="963">
                  <c:v>0.28377000000000002</c:v>
                </c:pt>
                <c:pt idx="964">
                  <c:v>0.28377000000000002</c:v>
                </c:pt>
                <c:pt idx="965">
                  <c:v>0.28497240000000001</c:v>
                </c:pt>
                <c:pt idx="966">
                  <c:v>0.28497240000000001</c:v>
                </c:pt>
                <c:pt idx="967">
                  <c:v>0.28497240000000001</c:v>
                </c:pt>
                <c:pt idx="968">
                  <c:v>0.28617480000000001</c:v>
                </c:pt>
                <c:pt idx="969">
                  <c:v>0.28617480000000001</c:v>
                </c:pt>
                <c:pt idx="970">
                  <c:v>0.28617480000000001</c:v>
                </c:pt>
                <c:pt idx="971">
                  <c:v>0.2873772</c:v>
                </c:pt>
                <c:pt idx="972">
                  <c:v>0.2873772</c:v>
                </c:pt>
                <c:pt idx="973">
                  <c:v>0.2873772</c:v>
                </c:pt>
                <c:pt idx="974">
                  <c:v>0.2873772</c:v>
                </c:pt>
                <c:pt idx="975">
                  <c:v>0.2873772</c:v>
                </c:pt>
                <c:pt idx="976">
                  <c:v>0.28857959999999999</c:v>
                </c:pt>
                <c:pt idx="977">
                  <c:v>0.28857959999999999</c:v>
                </c:pt>
                <c:pt idx="978">
                  <c:v>0.28978199999999998</c:v>
                </c:pt>
                <c:pt idx="979">
                  <c:v>0.28978199999999998</c:v>
                </c:pt>
                <c:pt idx="980">
                  <c:v>0.29098439999999998</c:v>
                </c:pt>
                <c:pt idx="981">
                  <c:v>0.28978199999999998</c:v>
                </c:pt>
                <c:pt idx="982">
                  <c:v>0.29098439999999998</c:v>
                </c:pt>
                <c:pt idx="983">
                  <c:v>0.29098439999999998</c:v>
                </c:pt>
                <c:pt idx="984">
                  <c:v>0.29098439999999998</c:v>
                </c:pt>
                <c:pt idx="985">
                  <c:v>0.29098439999999998</c:v>
                </c:pt>
                <c:pt idx="986">
                  <c:v>0.29218680000000002</c:v>
                </c:pt>
                <c:pt idx="987">
                  <c:v>0.29218680000000002</c:v>
                </c:pt>
                <c:pt idx="988">
                  <c:v>0.29218680000000002</c:v>
                </c:pt>
                <c:pt idx="989">
                  <c:v>0.29338930000000002</c:v>
                </c:pt>
                <c:pt idx="990">
                  <c:v>0.29338930000000002</c:v>
                </c:pt>
                <c:pt idx="991">
                  <c:v>0.29338930000000002</c:v>
                </c:pt>
                <c:pt idx="992">
                  <c:v>0.29459170000000001</c:v>
                </c:pt>
                <c:pt idx="993">
                  <c:v>0.29459170000000001</c:v>
                </c:pt>
                <c:pt idx="994">
                  <c:v>0.29459170000000001</c:v>
                </c:pt>
                <c:pt idx="995">
                  <c:v>0.2957941</c:v>
                </c:pt>
                <c:pt idx="996">
                  <c:v>0.2957941</c:v>
                </c:pt>
                <c:pt idx="997">
                  <c:v>0.2957941</c:v>
                </c:pt>
                <c:pt idx="998">
                  <c:v>0.2957941</c:v>
                </c:pt>
                <c:pt idx="999">
                  <c:v>0.2969965</c:v>
                </c:pt>
                <c:pt idx="1000">
                  <c:v>0.2969965</c:v>
                </c:pt>
                <c:pt idx="1001">
                  <c:v>0.29819889999999999</c:v>
                </c:pt>
                <c:pt idx="1002">
                  <c:v>0.29819889999999999</c:v>
                </c:pt>
                <c:pt idx="1003">
                  <c:v>0.29819889999999999</c:v>
                </c:pt>
                <c:pt idx="1004">
                  <c:v>0.29940129999999998</c:v>
                </c:pt>
                <c:pt idx="1005">
                  <c:v>0.29819889999999999</c:v>
                </c:pt>
                <c:pt idx="1006">
                  <c:v>0.29940129999999998</c:v>
                </c:pt>
                <c:pt idx="1007">
                  <c:v>0.29940129999999998</c:v>
                </c:pt>
                <c:pt idx="1008">
                  <c:v>0.29940129999999998</c:v>
                </c:pt>
                <c:pt idx="1009">
                  <c:v>0.30060369999999997</c:v>
                </c:pt>
                <c:pt idx="1010">
                  <c:v>0.30060369999999997</c:v>
                </c:pt>
                <c:pt idx="1011">
                  <c:v>0.30060369999999997</c:v>
                </c:pt>
                <c:pt idx="1012">
                  <c:v>0.30060369999999997</c:v>
                </c:pt>
                <c:pt idx="1013">
                  <c:v>0.30180610000000002</c:v>
                </c:pt>
                <c:pt idx="1014">
                  <c:v>0.30180610000000002</c:v>
                </c:pt>
                <c:pt idx="1015">
                  <c:v>0.30300850000000001</c:v>
                </c:pt>
                <c:pt idx="1016">
                  <c:v>0.30180610000000002</c:v>
                </c:pt>
                <c:pt idx="1017">
                  <c:v>0.30300850000000001</c:v>
                </c:pt>
                <c:pt idx="1018">
                  <c:v>0.30421090000000001</c:v>
                </c:pt>
                <c:pt idx="1019">
                  <c:v>0.30421090000000001</c:v>
                </c:pt>
                <c:pt idx="1020">
                  <c:v>0.30421090000000001</c:v>
                </c:pt>
                <c:pt idx="1021">
                  <c:v>0.3054134</c:v>
                </c:pt>
                <c:pt idx="1022">
                  <c:v>0.3054134</c:v>
                </c:pt>
                <c:pt idx="1023">
                  <c:v>0.3054134</c:v>
                </c:pt>
                <c:pt idx="1024">
                  <c:v>0.3054134</c:v>
                </c:pt>
                <c:pt idx="1025">
                  <c:v>0.30661579999999999</c:v>
                </c:pt>
                <c:pt idx="1026">
                  <c:v>0.30781819999999999</c:v>
                </c:pt>
                <c:pt idx="1027">
                  <c:v>0.30781819999999999</c:v>
                </c:pt>
                <c:pt idx="1028">
                  <c:v>0.30781819999999999</c:v>
                </c:pt>
                <c:pt idx="1029">
                  <c:v>0.30781819999999999</c:v>
                </c:pt>
                <c:pt idx="1030">
                  <c:v>0.30902059999999998</c:v>
                </c:pt>
                <c:pt idx="1031">
                  <c:v>0.30902059999999998</c:v>
                </c:pt>
                <c:pt idx="1032">
                  <c:v>0.30902059999999998</c:v>
                </c:pt>
                <c:pt idx="1033">
                  <c:v>0.31022300000000003</c:v>
                </c:pt>
                <c:pt idx="1034">
                  <c:v>0.31022300000000003</c:v>
                </c:pt>
                <c:pt idx="1035">
                  <c:v>0.31022300000000003</c:v>
                </c:pt>
                <c:pt idx="1036">
                  <c:v>0.31142540000000002</c:v>
                </c:pt>
                <c:pt idx="1037">
                  <c:v>0.31142540000000002</c:v>
                </c:pt>
                <c:pt idx="1038">
                  <c:v>0.31142540000000002</c:v>
                </c:pt>
                <c:pt idx="1039">
                  <c:v>0.31262780000000001</c:v>
                </c:pt>
                <c:pt idx="1040">
                  <c:v>0.31262780000000001</c:v>
                </c:pt>
                <c:pt idx="1041">
                  <c:v>0.31262780000000001</c:v>
                </c:pt>
                <c:pt idx="1042">
                  <c:v>0.3138302</c:v>
                </c:pt>
                <c:pt idx="1043">
                  <c:v>0.3138302</c:v>
                </c:pt>
                <c:pt idx="1044">
                  <c:v>0.3138302</c:v>
                </c:pt>
                <c:pt idx="1045">
                  <c:v>0.3150326</c:v>
                </c:pt>
                <c:pt idx="1046">
                  <c:v>0.3150326</c:v>
                </c:pt>
                <c:pt idx="1047">
                  <c:v>0.3150326</c:v>
                </c:pt>
                <c:pt idx="1048">
                  <c:v>0.31623509999999999</c:v>
                </c:pt>
                <c:pt idx="1049">
                  <c:v>0.31623509999999999</c:v>
                </c:pt>
                <c:pt idx="1050">
                  <c:v>0.31623509999999999</c:v>
                </c:pt>
                <c:pt idx="1051">
                  <c:v>0.31623509999999999</c:v>
                </c:pt>
                <c:pt idx="1052">
                  <c:v>0.31623509999999999</c:v>
                </c:pt>
                <c:pt idx="1053">
                  <c:v>0.31743749999999998</c:v>
                </c:pt>
                <c:pt idx="1054">
                  <c:v>0.31743749999999998</c:v>
                </c:pt>
                <c:pt idx="1055">
                  <c:v>0.31743749999999998</c:v>
                </c:pt>
                <c:pt idx="1056">
                  <c:v>0.31863989999999998</c:v>
                </c:pt>
                <c:pt idx="1057">
                  <c:v>0.31863989999999998</c:v>
                </c:pt>
                <c:pt idx="1058">
                  <c:v>0.31984230000000002</c:v>
                </c:pt>
                <c:pt idx="1059">
                  <c:v>0.31984230000000002</c:v>
                </c:pt>
                <c:pt idx="1060">
                  <c:v>0.31984230000000002</c:v>
                </c:pt>
                <c:pt idx="1061">
                  <c:v>0.31984230000000002</c:v>
                </c:pt>
                <c:pt idx="1062">
                  <c:v>0.32104470000000002</c:v>
                </c:pt>
                <c:pt idx="1063">
                  <c:v>0.32104470000000002</c:v>
                </c:pt>
                <c:pt idx="1064">
                  <c:v>0.32224710000000001</c:v>
                </c:pt>
                <c:pt idx="1065">
                  <c:v>0.32224710000000001</c:v>
                </c:pt>
                <c:pt idx="1066">
                  <c:v>0.32224710000000001</c:v>
                </c:pt>
                <c:pt idx="1067">
                  <c:v>0.3234495</c:v>
                </c:pt>
                <c:pt idx="1068">
                  <c:v>0.3234495</c:v>
                </c:pt>
                <c:pt idx="1069">
                  <c:v>0.32465189999999999</c:v>
                </c:pt>
                <c:pt idx="1070">
                  <c:v>0.3234495</c:v>
                </c:pt>
                <c:pt idx="1071">
                  <c:v>0.32465189999999999</c:v>
                </c:pt>
                <c:pt idx="1072">
                  <c:v>0.32465189999999999</c:v>
                </c:pt>
                <c:pt idx="1073">
                  <c:v>0.32465189999999999</c:v>
                </c:pt>
                <c:pt idx="1074">
                  <c:v>0.32585429999999999</c:v>
                </c:pt>
                <c:pt idx="1075">
                  <c:v>0.32585429999999999</c:v>
                </c:pt>
                <c:pt idx="1076">
                  <c:v>0.32585429999999999</c:v>
                </c:pt>
                <c:pt idx="1077">
                  <c:v>0.32705669999999998</c:v>
                </c:pt>
                <c:pt idx="1078">
                  <c:v>0.32705669999999998</c:v>
                </c:pt>
                <c:pt idx="1079">
                  <c:v>0.32705669999999998</c:v>
                </c:pt>
                <c:pt idx="1080">
                  <c:v>0.32825910000000003</c:v>
                </c:pt>
                <c:pt idx="1081">
                  <c:v>0.32946150000000002</c:v>
                </c:pt>
                <c:pt idx="1082">
                  <c:v>0.32946150000000002</c:v>
                </c:pt>
                <c:pt idx="1083">
                  <c:v>0.32946150000000002</c:v>
                </c:pt>
                <c:pt idx="1084">
                  <c:v>0.32946150000000002</c:v>
                </c:pt>
                <c:pt idx="1085">
                  <c:v>0.33066390000000001</c:v>
                </c:pt>
                <c:pt idx="1086">
                  <c:v>0.33066390000000001</c:v>
                </c:pt>
                <c:pt idx="1087">
                  <c:v>0.33186640000000001</c:v>
                </c:pt>
                <c:pt idx="1088">
                  <c:v>0.33186640000000001</c:v>
                </c:pt>
                <c:pt idx="1089">
                  <c:v>0.3330688</c:v>
                </c:pt>
                <c:pt idx="1090">
                  <c:v>0.33186640000000001</c:v>
                </c:pt>
                <c:pt idx="1091">
                  <c:v>0.3330688</c:v>
                </c:pt>
                <c:pt idx="1092">
                  <c:v>0.3330688</c:v>
                </c:pt>
                <c:pt idx="1093">
                  <c:v>0.3330688</c:v>
                </c:pt>
                <c:pt idx="1094">
                  <c:v>0.33427119999999999</c:v>
                </c:pt>
                <c:pt idx="1095">
                  <c:v>0.33427119999999999</c:v>
                </c:pt>
                <c:pt idx="1096">
                  <c:v>0.33427119999999999</c:v>
                </c:pt>
                <c:pt idx="1097">
                  <c:v>0.33547359999999998</c:v>
                </c:pt>
                <c:pt idx="1098">
                  <c:v>0.33547359999999998</c:v>
                </c:pt>
                <c:pt idx="1099">
                  <c:v>0.33547359999999998</c:v>
                </c:pt>
                <c:pt idx="1100">
                  <c:v>0.33547359999999998</c:v>
                </c:pt>
                <c:pt idx="1101">
                  <c:v>0.33667599999999998</c:v>
                </c:pt>
                <c:pt idx="1102">
                  <c:v>0.33667599999999998</c:v>
                </c:pt>
                <c:pt idx="1103">
                  <c:v>0.33667599999999998</c:v>
                </c:pt>
                <c:pt idx="1104">
                  <c:v>0.33787840000000002</c:v>
                </c:pt>
                <c:pt idx="1105">
                  <c:v>0.33787840000000002</c:v>
                </c:pt>
                <c:pt idx="1106">
                  <c:v>0.33908080000000002</c:v>
                </c:pt>
                <c:pt idx="1107">
                  <c:v>0.33908080000000002</c:v>
                </c:pt>
                <c:pt idx="1108">
                  <c:v>0.33908080000000002</c:v>
                </c:pt>
                <c:pt idx="1109">
                  <c:v>0.34028320000000001</c:v>
                </c:pt>
                <c:pt idx="1110">
                  <c:v>0.34028320000000001</c:v>
                </c:pt>
                <c:pt idx="1111">
                  <c:v>0.3414856</c:v>
                </c:pt>
                <c:pt idx="1112">
                  <c:v>0.3414856</c:v>
                </c:pt>
                <c:pt idx="1113">
                  <c:v>0.3414856</c:v>
                </c:pt>
                <c:pt idx="1114">
                  <c:v>0.3414856</c:v>
                </c:pt>
                <c:pt idx="1115">
                  <c:v>0.3426881</c:v>
                </c:pt>
                <c:pt idx="1116">
                  <c:v>0.3426881</c:v>
                </c:pt>
                <c:pt idx="1117">
                  <c:v>0.3426881</c:v>
                </c:pt>
                <c:pt idx="1118">
                  <c:v>0.34389049999999999</c:v>
                </c:pt>
                <c:pt idx="1119">
                  <c:v>0.34389049999999999</c:v>
                </c:pt>
                <c:pt idx="1120">
                  <c:v>0.34389049999999999</c:v>
                </c:pt>
                <c:pt idx="1121">
                  <c:v>0.34509289999999998</c:v>
                </c:pt>
                <c:pt idx="1122">
                  <c:v>0.34629529999999997</c:v>
                </c:pt>
                <c:pt idx="1123">
                  <c:v>0.34629529999999997</c:v>
                </c:pt>
                <c:pt idx="1124">
                  <c:v>0.34629529999999997</c:v>
                </c:pt>
                <c:pt idx="1125">
                  <c:v>0.34629529999999997</c:v>
                </c:pt>
                <c:pt idx="1126">
                  <c:v>0.34749770000000002</c:v>
                </c:pt>
                <c:pt idx="1127">
                  <c:v>0.34749770000000002</c:v>
                </c:pt>
                <c:pt idx="1128">
                  <c:v>0.34749770000000002</c:v>
                </c:pt>
                <c:pt idx="1129">
                  <c:v>0.34749770000000002</c:v>
                </c:pt>
                <c:pt idx="1130">
                  <c:v>0.34990250000000001</c:v>
                </c:pt>
                <c:pt idx="1131">
                  <c:v>0.34870010000000001</c:v>
                </c:pt>
                <c:pt idx="1132">
                  <c:v>0.34990250000000001</c:v>
                </c:pt>
                <c:pt idx="1133">
                  <c:v>0.34990250000000001</c:v>
                </c:pt>
                <c:pt idx="1134">
                  <c:v>0.3511049</c:v>
                </c:pt>
                <c:pt idx="1135">
                  <c:v>0.3511049</c:v>
                </c:pt>
                <c:pt idx="1136">
                  <c:v>0.3511049</c:v>
                </c:pt>
                <c:pt idx="1137">
                  <c:v>0.3511049</c:v>
                </c:pt>
                <c:pt idx="1138">
                  <c:v>0.35230729999999999</c:v>
                </c:pt>
                <c:pt idx="1139">
                  <c:v>0.35230729999999999</c:v>
                </c:pt>
                <c:pt idx="1140">
                  <c:v>0.35350969999999998</c:v>
                </c:pt>
                <c:pt idx="1141">
                  <c:v>0.35350969999999998</c:v>
                </c:pt>
                <c:pt idx="1142">
                  <c:v>0.35471219999999998</c:v>
                </c:pt>
                <c:pt idx="1143">
                  <c:v>0.35471219999999998</c:v>
                </c:pt>
                <c:pt idx="1144">
                  <c:v>0.35591460000000003</c:v>
                </c:pt>
                <c:pt idx="1145">
                  <c:v>0.35591460000000003</c:v>
                </c:pt>
                <c:pt idx="1146">
                  <c:v>0.35591460000000003</c:v>
                </c:pt>
                <c:pt idx="1147">
                  <c:v>0.35711700000000002</c:v>
                </c:pt>
                <c:pt idx="1148">
                  <c:v>0.35831940000000001</c:v>
                </c:pt>
                <c:pt idx="1149">
                  <c:v>0.35711700000000002</c:v>
                </c:pt>
                <c:pt idx="1150">
                  <c:v>0.35831940000000001</c:v>
                </c:pt>
                <c:pt idx="1151">
                  <c:v>0.35831940000000001</c:v>
                </c:pt>
                <c:pt idx="1152">
                  <c:v>0.35831940000000001</c:v>
                </c:pt>
                <c:pt idx="1153">
                  <c:v>0.3595218</c:v>
                </c:pt>
                <c:pt idx="1154">
                  <c:v>0.36072419999999999</c:v>
                </c:pt>
                <c:pt idx="1155">
                  <c:v>0.36072419999999999</c:v>
                </c:pt>
                <c:pt idx="1156">
                  <c:v>0.36072419999999999</c:v>
                </c:pt>
                <c:pt idx="1157">
                  <c:v>0.36192659999999999</c:v>
                </c:pt>
                <c:pt idx="1158">
                  <c:v>0.36192659999999999</c:v>
                </c:pt>
                <c:pt idx="1159">
                  <c:v>0.36192659999999999</c:v>
                </c:pt>
                <c:pt idx="1160">
                  <c:v>0.36312899999999998</c:v>
                </c:pt>
                <c:pt idx="1161">
                  <c:v>0.36312899999999998</c:v>
                </c:pt>
                <c:pt idx="1162">
                  <c:v>0.36433140000000003</c:v>
                </c:pt>
                <c:pt idx="1163">
                  <c:v>0.36433140000000003</c:v>
                </c:pt>
                <c:pt idx="1164">
                  <c:v>0.36433140000000003</c:v>
                </c:pt>
                <c:pt idx="1165">
                  <c:v>0.36553380000000002</c:v>
                </c:pt>
                <c:pt idx="1166">
                  <c:v>0.36553380000000002</c:v>
                </c:pt>
                <c:pt idx="1167">
                  <c:v>0.36673620000000001</c:v>
                </c:pt>
                <c:pt idx="1168">
                  <c:v>0.36553380000000002</c:v>
                </c:pt>
                <c:pt idx="1169">
                  <c:v>0.36673620000000001</c:v>
                </c:pt>
                <c:pt idx="1170">
                  <c:v>0.36673620000000001</c:v>
                </c:pt>
                <c:pt idx="1171">
                  <c:v>0.36673620000000001</c:v>
                </c:pt>
                <c:pt idx="1172">
                  <c:v>0.3679386</c:v>
                </c:pt>
                <c:pt idx="1173">
                  <c:v>0.3679386</c:v>
                </c:pt>
                <c:pt idx="1174">
                  <c:v>0.3679386</c:v>
                </c:pt>
                <c:pt idx="1175">
                  <c:v>0.3691411</c:v>
                </c:pt>
                <c:pt idx="1176">
                  <c:v>0.37034349999999999</c:v>
                </c:pt>
                <c:pt idx="1177">
                  <c:v>0.37034349999999999</c:v>
                </c:pt>
                <c:pt idx="1178">
                  <c:v>0.37034349999999999</c:v>
                </c:pt>
                <c:pt idx="1179">
                  <c:v>0.37154589999999998</c:v>
                </c:pt>
                <c:pt idx="1180">
                  <c:v>0.37274829999999998</c:v>
                </c:pt>
                <c:pt idx="1181">
                  <c:v>0.37274829999999998</c:v>
                </c:pt>
                <c:pt idx="1182">
                  <c:v>0.37274829999999998</c:v>
                </c:pt>
                <c:pt idx="1183">
                  <c:v>0.37395070000000002</c:v>
                </c:pt>
                <c:pt idx="1184">
                  <c:v>0.37515310000000002</c:v>
                </c:pt>
                <c:pt idx="1185">
                  <c:v>0.37395070000000002</c:v>
                </c:pt>
                <c:pt idx="1186">
                  <c:v>0.37515310000000002</c:v>
                </c:pt>
                <c:pt idx="1187">
                  <c:v>0.37515310000000002</c:v>
                </c:pt>
                <c:pt idx="1188">
                  <c:v>0.37635550000000001</c:v>
                </c:pt>
                <c:pt idx="1189">
                  <c:v>0.37635550000000001</c:v>
                </c:pt>
                <c:pt idx="1190">
                  <c:v>0.37635550000000001</c:v>
                </c:pt>
                <c:pt idx="1191">
                  <c:v>0.3775579</c:v>
                </c:pt>
                <c:pt idx="1192">
                  <c:v>0.3775579</c:v>
                </c:pt>
                <c:pt idx="1193">
                  <c:v>0.37876029999999999</c:v>
                </c:pt>
                <c:pt idx="1194">
                  <c:v>0.37876029999999999</c:v>
                </c:pt>
                <c:pt idx="1195">
                  <c:v>0.37996269999999999</c:v>
                </c:pt>
                <c:pt idx="1196">
                  <c:v>0.37996269999999999</c:v>
                </c:pt>
                <c:pt idx="1197">
                  <c:v>0.37996269999999999</c:v>
                </c:pt>
                <c:pt idx="1198">
                  <c:v>0.38116519999999998</c:v>
                </c:pt>
                <c:pt idx="1199">
                  <c:v>0.38116519999999998</c:v>
                </c:pt>
                <c:pt idx="1200">
                  <c:v>0.38236759999999997</c:v>
                </c:pt>
                <c:pt idx="1201">
                  <c:v>0.38357000000000002</c:v>
                </c:pt>
                <c:pt idx="1202">
                  <c:v>0.38236759999999997</c:v>
                </c:pt>
                <c:pt idx="1203">
                  <c:v>0.38236759999999997</c:v>
                </c:pt>
                <c:pt idx="1204">
                  <c:v>0.38357000000000002</c:v>
                </c:pt>
                <c:pt idx="1205">
                  <c:v>0.38357000000000002</c:v>
                </c:pt>
                <c:pt idx="1206">
                  <c:v>0.38357000000000002</c:v>
                </c:pt>
                <c:pt idx="1207">
                  <c:v>0.38477240000000001</c:v>
                </c:pt>
                <c:pt idx="1208">
                  <c:v>0.38477240000000001</c:v>
                </c:pt>
                <c:pt idx="1209">
                  <c:v>0.38597480000000001</c:v>
                </c:pt>
                <c:pt idx="1210">
                  <c:v>0.38597480000000001</c:v>
                </c:pt>
                <c:pt idx="1211">
                  <c:v>0.3871772</c:v>
                </c:pt>
                <c:pt idx="1212">
                  <c:v>0.38837959999999999</c:v>
                </c:pt>
                <c:pt idx="1213">
                  <c:v>0.38837959999999999</c:v>
                </c:pt>
                <c:pt idx="1214">
                  <c:v>0.38837959999999999</c:v>
                </c:pt>
                <c:pt idx="1215">
                  <c:v>0.38958199999999998</c:v>
                </c:pt>
                <c:pt idx="1216">
                  <c:v>0.38958199999999998</c:v>
                </c:pt>
                <c:pt idx="1217">
                  <c:v>0.39078439999999998</c:v>
                </c:pt>
                <c:pt idx="1218">
                  <c:v>0.38958199999999998</c:v>
                </c:pt>
                <c:pt idx="1219">
                  <c:v>0.39198690000000003</c:v>
                </c:pt>
                <c:pt idx="1220">
                  <c:v>0.39198690000000003</c:v>
                </c:pt>
                <c:pt idx="1221">
                  <c:v>0.39198690000000003</c:v>
                </c:pt>
                <c:pt idx="1222">
                  <c:v>0.39198690000000003</c:v>
                </c:pt>
                <c:pt idx="1223">
                  <c:v>0.39318930000000002</c:v>
                </c:pt>
                <c:pt idx="1224">
                  <c:v>0.39318930000000002</c:v>
                </c:pt>
                <c:pt idx="1225">
                  <c:v>0.39439170000000001</c:v>
                </c:pt>
                <c:pt idx="1226">
                  <c:v>0.39439170000000001</c:v>
                </c:pt>
                <c:pt idx="1227">
                  <c:v>0.39439170000000001</c:v>
                </c:pt>
                <c:pt idx="1228">
                  <c:v>0.3955941</c:v>
                </c:pt>
                <c:pt idx="1229">
                  <c:v>0.3967965</c:v>
                </c:pt>
                <c:pt idx="1230">
                  <c:v>0.3967965</c:v>
                </c:pt>
                <c:pt idx="1231">
                  <c:v>0.3967965</c:v>
                </c:pt>
                <c:pt idx="1232">
                  <c:v>0.39799889999999999</c:v>
                </c:pt>
                <c:pt idx="1233">
                  <c:v>0.39799889999999999</c:v>
                </c:pt>
                <c:pt idx="1234">
                  <c:v>0.39920129999999998</c:v>
                </c:pt>
                <c:pt idx="1235">
                  <c:v>0.39920129999999998</c:v>
                </c:pt>
                <c:pt idx="1236">
                  <c:v>0.40040369999999997</c:v>
                </c:pt>
                <c:pt idx="1237">
                  <c:v>0.39920129999999998</c:v>
                </c:pt>
                <c:pt idx="1238">
                  <c:v>0.40040369999999997</c:v>
                </c:pt>
                <c:pt idx="1239">
                  <c:v>0.40160610000000002</c:v>
                </c:pt>
                <c:pt idx="1240">
                  <c:v>0.40160610000000002</c:v>
                </c:pt>
                <c:pt idx="1241">
                  <c:v>0.40280850000000001</c:v>
                </c:pt>
                <c:pt idx="1242">
                  <c:v>0.40280850000000001</c:v>
                </c:pt>
                <c:pt idx="1243">
                  <c:v>0.40401090000000001</c:v>
                </c:pt>
                <c:pt idx="1244">
                  <c:v>0.40401090000000001</c:v>
                </c:pt>
                <c:pt idx="1245">
                  <c:v>0.4052133</c:v>
                </c:pt>
                <c:pt idx="1246">
                  <c:v>0.4052133</c:v>
                </c:pt>
                <c:pt idx="1247">
                  <c:v>0.4052133</c:v>
                </c:pt>
                <c:pt idx="1248">
                  <c:v>0.40641579999999999</c:v>
                </c:pt>
                <c:pt idx="1249">
                  <c:v>0.40641579999999999</c:v>
                </c:pt>
                <c:pt idx="1250">
                  <c:v>0.40761819999999999</c:v>
                </c:pt>
                <c:pt idx="1251">
                  <c:v>0.40882059999999998</c:v>
                </c:pt>
                <c:pt idx="1252">
                  <c:v>0.40761819999999999</c:v>
                </c:pt>
                <c:pt idx="1253">
                  <c:v>0.40882059999999998</c:v>
                </c:pt>
                <c:pt idx="1254">
                  <c:v>0.40882059999999998</c:v>
                </c:pt>
                <c:pt idx="1255">
                  <c:v>0.41002300000000003</c:v>
                </c:pt>
                <c:pt idx="1256">
                  <c:v>0.41002300000000003</c:v>
                </c:pt>
                <c:pt idx="1257">
                  <c:v>0.41002300000000003</c:v>
                </c:pt>
                <c:pt idx="1258">
                  <c:v>0.41122540000000002</c:v>
                </c:pt>
                <c:pt idx="1259">
                  <c:v>0.41122540000000002</c:v>
                </c:pt>
                <c:pt idx="1260">
                  <c:v>0.41242780000000001</c:v>
                </c:pt>
                <c:pt idx="1261">
                  <c:v>0.41242780000000001</c:v>
                </c:pt>
                <c:pt idx="1262">
                  <c:v>0.4136302</c:v>
                </c:pt>
                <c:pt idx="1263">
                  <c:v>0.4136302</c:v>
                </c:pt>
                <c:pt idx="1264">
                  <c:v>0.4148326</c:v>
                </c:pt>
                <c:pt idx="1265">
                  <c:v>0.4148326</c:v>
                </c:pt>
                <c:pt idx="1266">
                  <c:v>0.4148326</c:v>
                </c:pt>
                <c:pt idx="1267">
                  <c:v>0.41603499999999999</c:v>
                </c:pt>
                <c:pt idx="1268">
                  <c:v>0.41723739999999998</c:v>
                </c:pt>
                <c:pt idx="1269">
                  <c:v>0.41603499999999999</c:v>
                </c:pt>
                <c:pt idx="1270">
                  <c:v>0.41723739999999998</c:v>
                </c:pt>
                <c:pt idx="1271">
                  <c:v>0.41723739999999998</c:v>
                </c:pt>
                <c:pt idx="1272">
                  <c:v>0.41843989999999998</c:v>
                </c:pt>
                <c:pt idx="1273">
                  <c:v>0.41843989999999998</c:v>
                </c:pt>
                <c:pt idx="1274">
                  <c:v>0.41964230000000002</c:v>
                </c:pt>
                <c:pt idx="1275">
                  <c:v>0.42084470000000002</c:v>
                </c:pt>
                <c:pt idx="1276">
                  <c:v>0.42084470000000002</c:v>
                </c:pt>
                <c:pt idx="1277">
                  <c:v>0.42204710000000001</c:v>
                </c:pt>
                <c:pt idx="1278">
                  <c:v>0.42204710000000001</c:v>
                </c:pt>
                <c:pt idx="1279">
                  <c:v>0.4232495</c:v>
                </c:pt>
                <c:pt idx="1280">
                  <c:v>0.4232495</c:v>
                </c:pt>
                <c:pt idx="1281">
                  <c:v>0.42445189999999999</c:v>
                </c:pt>
                <c:pt idx="1282">
                  <c:v>0.42565429999999999</c:v>
                </c:pt>
                <c:pt idx="1283">
                  <c:v>0.42445189999999999</c:v>
                </c:pt>
                <c:pt idx="1284">
                  <c:v>0.42565429999999999</c:v>
                </c:pt>
                <c:pt idx="1285">
                  <c:v>0.42565429999999999</c:v>
                </c:pt>
                <c:pt idx="1286">
                  <c:v>0.42685669999999998</c:v>
                </c:pt>
                <c:pt idx="1287">
                  <c:v>0.42685669999999998</c:v>
                </c:pt>
                <c:pt idx="1288">
                  <c:v>0.42805910000000003</c:v>
                </c:pt>
                <c:pt idx="1289">
                  <c:v>0.42805910000000003</c:v>
                </c:pt>
                <c:pt idx="1290">
                  <c:v>0.42926150000000002</c:v>
                </c:pt>
                <c:pt idx="1291">
                  <c:v>0.42926150000000002</c:v>
                </c:pt>
                <c:pt idx="1292">
                  <c:v>0.43046400000000001</c:v>
                </c:pt>
                <c:pt idx="1293">
                  <c:v>0.43046400000000001</c:v>
                </c:pt>
                <c:pt idx="1294">
                  <c:v>0.43166640000000001</c:v>
                </c:pt>
                <c:pt idx="1295">
                  <c:v>0.43166640000000001</c:v>
                </c:pt>
                <c:pt idx="1296">
                  <c:v>0.4328688</c:v>
                </c:pt>
                <c:pt idx="1297">
                  <c:v>0.4328688</c:v>
                </c:pt>
                <c:pt idx="1298">
                  <c:v>0.43407119999999999</c:v>
                </c:pt>
                <c:pt idx="1299">
                  <c:v>0.43407119999999999</c:v>
                </c:pt>
                <c:pt idx="1300">
                  <c:v>0.43407119999999999</c:v>
                </c:pt>
                <c:pt idx="1301">
                  <c:v>0.43527359999999998</c:v>
                </c:pt>
                <c:pt idx="1302">
                  <c:v>0.43527359999999998</c:v>
                </c:pt>
                <c:pt idx="1303">
                  <c:v>0.43647599999999998</c:v>
                </c:pt>
                <c:pt idx="1304">
                  <c:v>0.43647599999999998</c:v>
                </c:pt>
                <c:pt idx="1305">
                  <c:v>0.43767840000000002</c:v>
                </c:pt>
                <c:pt idx="1306">
                  <c:v>0.43767840000000002</c:v>
                </c:pt>
                <c:pt idx="1307">
                  <c:v>0.43888080000000002</c:v>
                </c:pt>
                <c:pt idx="1308">
                  <c:v>0.43888080000000002</c:v>
                </c:pt>
                <c:pt idx="1309">
                  <c:v>0.44008320000000001</c:v>
                </c:pt>
                <c:pt idx="1310">
                  <c:v>0.44008320000000001</c:v>
                </c:pt>
                <c:pt idx="1311">
                  <c:v>0.4412857</c:v>
                </c:pt>
                <c:pt idx="1312">
                  <c:v>0.4424881</c:v>
                </c:pt>
                <c:pt idx="1313">
                  <c:v>0.4424881</c:v>
                </c:pt>
                <c:pt idx="1314">
                  <c:v>0.4424881</c:v>
                </c:pt>
                <c:pt idx="1315">
                  <c:v>0.4424881</c:v>
                </c:pt>
                <c:pt idx="1316">
                  <c:v>0.44369049999999999</c:v>
                </c:pt>
                <c:pt idx="1317">
                  <c:v>0.44489289999999998</c:v>
                </c:pt>
                <c:pt idx="1318">
                  <c:v>0.44489289999999998</c:v>
                </c:pt>
                <c:pt idx="1319">
                  <c:v>0.44609529999999997</c:v>
                </c:pt>
                <c:pt idx="1320">
                  <c:v>0.44609529999999997</c:v>
                </c:pt>
                <c:pt idx="1321">
                  <c:v>0.44729770000000002</c:v>
                </c:pt>
                <c:pt idx="1322">
                  <c:v>0.44729770000000002</c:v>
                </c:pt>
                <c:pt idx="1323">
                  <c:v>0.44850010000000001</c:v>
                </c:pt>
                <c:pt idx="1324">
                  <c:v>0.44850010000000001</c:v>
                </c:pt>
                <c:pt idx="1325">
                  <c:v>0.44970250000000001</c:v>
                </c:pt>
                <c:pt idx="1326">
                  <c:v>0.4509049</c:v>
                </c:pt>
                <c:pt idx="1327">
                  <c:v>0.4509049</c:v>
                </c:pt>
                <c:pt idx="1328">
                  <c:v>0.4509049</c:v>
                </c:pt>
                <c:pt idx="1329">
                  <c:v>0.45210729999999999</c:v>
                </c:pt>
                <c:pt idx="1330">
                  <c:v>0.45210729999999999</c:v>
                </c:pt>
                <c:pt idx="1331">
                  <c:v>0.45330969999999998</c:v>
                </c:pt>
                <c:pt idx="1332">
                  <c:v>0.45330969999999998</c:v>
                </c:pt>
                <c:pt idx="1333">
                  <c:v>0.45451209999999997</c:v>
                </c:pt>
                <c:pt idx="1334">
                  <c:v>0.45571460000000003</c:v>
                </c:pt>
                <c:pt idx="1335">
                  <c:v>0.45571460000000003</c:v>
                </c:pt>
                <c:pt idx="1336">
                  <c:v>0.45691700000000002</c:v>
                </c:pt>
                <c:pt idx="1337">
                  <c:v>0.45691700000000002</c:v>
                </c:pt>
                <c:pt idx="1338">
                  <c:v>0.45811940000000001</c:v>
                </c:pt>
                <c:pt idx="1339">
                  <c:v>0.4593218</c:v>
                </c:pt>
                <c:pt idx="1340">
                  <c:v>0.4593218</c:v>
                </c:pt>
                <c:pt idx="1341">
                  <c:v>0.4593218</c:v>
                </c:pt>
                <c:pt idx="1342">
                  <c:v>0.46052419999999999</c:v>
                </c:pt>
                <c:pt idx="1343">
                  <c:v>0.46052419999999999</c:v>
                </c:pt>
                <c:pt idx="1344">
                  <c:v>0.46052419999999999</c:v>
                </c:pt>
                <c:pt idx="1345">
                  <c:v>0.46172659999999999</c:v>
                </c:pt>
                <c:pt idx="1346">
                  <c:v>0.46292899999999998</c:v>
                </c:pt>
                <c:pt idx="1347">
                  <c:v>0.46292899999999998</c:v>
                </c:pt>
                <c:pt idx="1348">
                  <c:v>0.46413140000000003</c:v>
                </c:pt>
                <c:pt idx="1349">
                  <c:v>0.46413140000000003</c:v>
                </c:pt>
                <c:pt idx="1350">
                  <c:v>0.46533380000000002</c:v>
                </c:pt>
                <c:pt idx="1351">
                  <c:v>0.46533380000000002</c:v>
                </c:pt>
                <c:pt idx="1352">
                  <c:v>0.46653620000000001</c:v>
                </c:pt>
                <c:pt idx="1353">
                  <c:v>0.46773870000000001</c:v>
                </c:pt>
                <c:pt idx="1354">
                  <c:v>0.46653620000000001</c:v>
                </c:pt>
                <c:pt idx="1355">
                  <c:v>0.46773870000000001</c:v>
                </c:pt>
                <c:pt idx="1356">
                  <c:v>0.4689411</c:v>
                </c:pt>
                <c:pt idx="1357">
                  <c:v>0.4689411</c:v>
                </c:pt>
                <c:pt idx="1358">
                  <c:v>0.47014349999999999</c:v>
                </c:pt>
                <c:pt idx="1359">
                  <c:v>0.47134589999999998</c:v>
                </c:pt>
                <c:pt idx="1360">
                  <c:v>0.47134589999999998</c:v>
                </c:pt>
                <c:pt idx="1361">
                  <c:v>0.47254829999999998</c:v>
                </c:pt>
                <c:pt idx="1362">
                  <c:v>0.47254829999999998</c:v>
                </c:pt>
                <c:pt idx="1363">
                  <c:v>0.47375070000000002</c:v>
                </c:pt>
                <c:pt idx="1364">
                  <c:v>0.47375070000000002</c:v>
                </c:pt>
                <c:pt idx="1365">
                  <c:v>0.47615550000000001</c:v>
                </c:pt>
                <c:pt idx="1366">
                  <c:v>0.47495310000000002</c:v>
                </c:pt>
                <c:pt idx="1367">
                  <c:v>0.47615550000000001</c:v>
                </c:pt>
                <c:pt idx="1368">
                  <c:v>0.4773579</c:v>
                </c:pt>
                <c:pt idx="1369">
                  <c:v>0.4773579</c:v>
                </c:pt>
                <c:pt idx="1370">
                  <c:v>0.4785604</c:v>
                </c:pt>
                <c:pt idx="1371">
                  <c:v>0.4785604</c:v>
                </c:pt>
                <c:pt idx="1372">
                  <c:v>0.47976279999999999</c:v>
                </c:pt>
                <c:pt idx="1373">
                  <c:v>0.48096519999999998</c:v>
                </c:pt>
                <c:pt idx="1374">
                  <c:v>0.48096519999999998</c:v>
                </c:pt>
                <c:pt idx="1375">
                  <c:v>0.48096519999999998</c:v>
                </c:pt>
                <c:pt idx="1376">
                  <c:v>0.48216759999999997</c:v>
                </c:pt>
                <c:pt idx="1377">
                  <c:v>0.48337000000000002</c:v>
                </c:pt>
                <c:pt idx="1378">
                  <c:v>0.48337000000000002</c:v>
                </c:pt>
                <c:pt idx="1379">
                  <c:v>0.48457240000000001</c:v>
                </c:pt>
                <c:pt idx="1380">
                  <c:v>0.48457240000000001</c:v>
                </c:pt>
                <c:pt idx="1381">
                  <c:v>0.48577480000000001</c:v>
                </c:pt>
                <c:pt idx="1382">
                  <c:v>0.48577480000000001</c:v>
                </c:pt>
                <c:pt idx="1383">
                  <c:v>0.4869772</c:v>
                </c:pt>
                <c:pt idx="1384">
                  <c:v>0.4869772</c:v>
                </c:pt>
                <c:pt idx="1385">
                  <c:v>0.48817959999999999</c:v>
                </c:pt>
                <c:pt idx="1386">
                  <c:v>0.48938199999999998</c:v>
                </c:pt>
                <c:pt idx="1387">
                  <c:v>0.48938199999999998</c:v>
                </c:pt>
                <c:pt idx="1388">
                  <c:v>0.49058439999999998</c:v>
                </c:pt>
                <c:pt idx="1389">
                  <c:v>0.49178680000000002</c:v>
                </c:pt>
                <c:pt idx="1390">
                  <c:v>0.49298920000000002</c:v>
                </c:pt>
                <c:pt idx="1391">
                  <c:v>0.49178680000000002</c:v>
                </c:pt>
                <c:pt idx="1392">
                  <c:v>0.49298920000000002</c:v>
                </c:pt>
                <c:pt idx="1393">
                  <c:v>0.49298920000000002</c:v>
                </c:pt>
                <c:pt idx="1394">
                  <c:v>0.49419170000000001</c:v>
                </c:pt>
                <c:pt idx="1395">
                  <c:v>0.49419170000000001</c:v>
                </c:pt>
                <c:pt idx="1396">
                  <c:v>0.4965965</c:v>
                </c:pt>
                <c:pt idx="1397">
                  <c:v>0.4965965</c:v>
                </c:pt>
                <c:pt idx="1398">
                  <c:v>0.49779889999999999</c:v>
                </c:pt>
                <c:pt idx="1399">
                  <c:v>0.49779889999999999</c:v>
                </c:pt>
                <c:pt idx="1400">
                  <c:v>0.49900129999999998</c:v>
                </c:pt>
                <c:pt idx="1401">
                  <c:v>0.50020370000000003</c:v>
                </c:pt>
                <c:pt idx="1402">
                  <c:v>0.50140609999999997</c:v>
                </c:pt>
                <c:pt idx="1403">
                  <c:v>0.50020370000000003</c:v>
                </c:pt>
                <c:pt idx="1404">
                  <c:v>0.50140609999999997</c:v>
                </c:pt>
                <c:pt idx="1405">
                  <c:v>0.50260850000000001</c:v>
                </c:pt>
                <c:pt idx="1406">
                  <c:v>0.50260850000000001</c:v>
                </c:pt>
                <c:pt idx="1407">
                  <c:v>0.50381089999999995</c:v>
                </c:pt>
                <c:pt idx="1408">
                  <c:v>0.50501339999999995</c:v>
                </c:pt>
                <c:pt idx="1409">
                  <c:v>0.50501339999999995</c:v>
                </c:pt>
                <c:pt idx="1410">
                  <c:v>0.50621570000000005</c:v>
                </c:pt>
                <c:pt idx="1411">
                  <c:v>0.50741820000000004</c:v>
                </c:pt>
                <c:pt idx="1412">
                  <c:v>0.50741820000000004</c:v>
                </c:pt>
                <c:pt idx="1413">
                  <c:v>0.50862059999999998</c:v>
                </c:pt>
                <c:pt idx="1414">
                  <c:v>0.50982300000000003</c:v>
                </c:pt>
                <c:pt idx="1415">
                  <c:v>0.50862059999999998</c:v>
                </c:pt>
                <c:pt idx="1416">
                  <c:v>0.50982300000000003</c:v>
                </c:pt>
                <c:pt idx="1417">
                  <c:v>0.51102539999999996</c:v>
                </c:pt>
                <c:pt idx="1418">
                  <c:v>0.51102539999999996</c:v>
                </c:pt>
                <c:pt idx="1419">
                  <c:v>0.51222780000000001</c:v>
                </c:pt>
                <c:pt idx="1420">
                  <c:v>0.51343019999999995</c:v>
                </c:pt>
                <c:pt idx="1421">
                  <c:v>0.51343019999999995</c:v>
                </c:pt>
                <c:pt idx="1422">
                  <c:v>0.5146326</c:v>
                </c:pt>
                <c:pt idx="1423">
                  <c:v>0.51583509999999999</c:v>
                </c:pt>
                <c:pt idx="1424">
                  <c:v>0.51583509999999999</c:v>
                </c:pt>
                <c:pt idx="1425">
                  <c:v>0.51703739999999998</c:v>
                </c:pt>
                <c:pt idx="1426">
                  <c:v>0.51823989999999998</c:v>
                </c:pt>
                <c:pt idx="1427">
                  <c:v>0.51823989999999998</c:v>
                </c:pt>
                <c:pt idx="1428">
                  <c:v>0.51944230000000002</c:v>
                </c:pt>
                <c:pt idx="1429">
                  <c:v>0.51944230000000002</c:v>
                </c:pt>
                <c:pt idx="1430">
                  <c:v>0.52064469999999996</c:v>
                </c:pt>
                <c:pt idx="1431">
                  <c:v>0.52184710000000001</c:v>
                </c:pt>
                <c:pt idx="1432">
                  <c:v>0.52304949999999995</c:v>
                </c:pt>
                <c:pt idx="1433">
                  <c:v>0.52304949999999995</c:v>
                </c:pt>
                <c:pt idx="1434">
                  <c:v>0.52425189999999999</c:v>
                </c:pt>
                <c:pt idx="1435">
                  <c:v>0.52545430000000004</c:v>
                </c:pt>
                <c:pt idx="1436">
                  <c:v>0.52665669999999998</c:v>
                </c:pt>
                <c:pt idx="1437">
                  <c:v>0.52665669999999998</c:v>
                </c:pt>
                <c:pt idx="1438">
                  <c:v>0.52665669999999998</c:v>
                </c:pt>
                <c:pt idx="1439">
                  <c:v>0.52785910000000003</c:v>
                </c:pt>
                <c:pt idx="1440">
                  <c:v>0.52906149999999996</c:v>
                </c:pt>
                <c:pt idx="1441">
                  <c:v>0.52906149999999996</c:v>
                </c:pt>
                <c:pt idx="1442">
                  <c:v>0.53026399999999996</c:v>
                </c:pt>
                <c:pt idx="1443">
                  <c:v>0.53146629999999995</c:v>
                </c:pt>
                <c:pt idx="1444">
                  <c:v>0.53146629999999995</c:v>
                </c:pt>
                <c:pt idx="1445">
                  <c:v>0.53266880000000005</c:v>
                </c:pt>
                <c:pt idx="1446">
                  <c:v>0.53266880000000005</c:v>
                </c:pt>
                <c:pt idx="1447">
                  <c:v>0.53507360000000004</c:v>
                </c:pt>
                <c:pt idx="1448">
                  <c:v>0.53387119999999999</c:v>
                </c:pt>
                <c:pt idx="1449">
                  <c:v>0.53507360000000004</c:v>
                </c:pt>
                <c:pt idx="1450">
                  <c:v>0.53627599999999997</c:v>
                </c:pt>
                <c:pt idx="1451">
                  <c:v>0.53747840000000002</c:v>
                </c:pt>
                <c:pt idx="1452">
                  <c:v>0.53747840000000002</c:v>
                </c:pt>
                <c:pt idx="1453">
                  <c:v>0.53868079999999996</c:v>
                </c:pt>
                <c:pt idx="1454">
                  <c:v>0.53988320000000001</c:v>
                </c:pt>
                <c:pt idx="1455">
                  <c:v>0.5410857</c:v>
                </c:pt>
                <c:pt idx="1456">
                  <c:v>0.54228799999999999</c:v>
                </c:pt>
                <c:pt idx="1457">
                  <c:v>0.54228799999999999</c:v>
                </c:pt>
                <c:pt idx="1458">
                  <c:v>0.54349049999999999</c:v>
                </c:pt>
                <c:pt idx="1459">
                  <c:v>0.54349049999999999</c:v>
                </c:pt>
                <c:pt idx="1460">
                  <c:v>0.54469290000000004</c:v>
                </c:pt>
                <c:pt idx="1461">
                  <c:v>0.54469290000000004</c:v>
                </c:pt>
                <c:pt idx="1462">
                  <c:v>0.54589529999999997</c:v>
                </c:pt>
                <c:pt idx="1463">
                  <c:v>0.54709770000000002</c:v>
                </c:pt>
                <c:pt idx="1464">
                  <c:v>0.54830009999999996</c:v>
                </c:pt>
                <c:pt idx="1465">
                  <c:v>0.54830009999999996</c:v>
                </c:pt>
                <c:pt idx="1466">
                  <c:v>0.5495025</c:v>
                </c:pt>
                <c:pt idx="1467">
                  <c:v>0.55070490000000005</c:v>
                </c:pt>
                <c:pt idx="1468">
                  <c:v>0.55190729999999999</c:v>
                </c:pt>
                <c:pt idx="1469">
                  <c:v>0.55190729999999999</c:v>
                </c:pt>
                <c:pt idx="1470">
                  <c:v>0.55310970000000004</c:v>
                </c:pt>
                <c:pt idx="1471">
                  <c:v>0.55310970000000004</c:v>
                </c:pt>
                <c:pt idx="1472">
                  <c:v>0.55431220000000003</c:v>
                </c:pt>
                <c:pt idx="1473">
                  <c:v>0.55551450000000002</c:v>
                </c:pt>
                <c:pt idx="1474">
                  <c:v>0.55671700000000002</c:v>
                </c:pt>
                <c:pt idx="1475">
                  <c:v>0.55671700000000002</c:v>
                </c:pt>
                <c:pt idx="1476">
                  <c:v>0.55791939999999995</c:v>
                </c:pt>
                <c:pt idx="1477">
                  <c:v>0.5591218</c:v>
                </c:pt>
                <c:pt idx="1478">
                  <c:v>0.56032420000000005</c:v>
                </c:pt>
                <c:pt idx="1479">
                  <c:v>0.5591218</c:v>
                </c:pt>
                <c:pt idx="1480">
                  <c:v>0.56032420000000005</c:v>
                </c:pt>
                <c:pt idx="1481">
                  <c:v>0.56152659999999999</c:v>
                </c:pt>
                <c:pt idx="1482">
                  <c:v>0.56272900000000003</c:v>
                </c:pt>
                <c:pt idx="1483">
                  <c:v>0.56393139999999997</c:v>
                </c:pt>
                <c:pt idx="1484">
                  <c:v>0.56513389999999997</c:v>
                </c:pt>
                <c:pt idx="1485">
                  <c:v>0.56633619999999996</c:v>
                </c:pt>
                <c:pt idx="1486">
                  <c:v>0.56633619999999996</c:v>
                </c:pt>
                <c:pt idx="1487">
                  <c:v>0.56753869999999995</c:v>
                </c:pt>
                <c:pt idx="1488">
                  <c:v>0.5687411</c:v>
                </c:pt>
                <c:pt idx="1489">
                  <c:v>0.5687411</c:v>
                </c:pt>
                <c:pt idx="1490">
                  <c:v>0.56994350000000005</c:v>
                </c:pt>
                <c:pt idx="1491">
                  <c:v>0.57114589999999998</c:v>
                </c:pt>
                <c:pt idx="1492">
                  <c:v>0.57114589999999998</c:v>
                </c:pt>
                <c:pt idx="1493">
                  <c:v>0.57234830000000003</c:v>
                </c:pt>
                <c:pt idx="1494">
                  <c:v>0.57355069999999997</c:v>
                </c:pt>
                <c:pt idx="1495">
                  <c:v>0.57475310000000002</c:v>
                </c:pt>
                <c:pt idx="1496">
                  <c:v>0.57595549999999995</c:v>
                </c:pt>
                <c:pt idx="1497">
                  <c:v>0.5771579</c:v>
                </c:pt>
                <c:pt idx="1498">
                  <c:v>0.5771579</c:v>
                </c:pt>
                <c:pt idx="1499">
                  <c:v>0.5771579</c:v>
                </c:pt>
                <c:pt idx="1500">
                  <c:v>0.57836030000000005</c:v>
                </c:pt>
                <c:pt idx="1501">
                  <c:v>0.57956280000000004</c:v>
                </c:pt>
                <c:pt idx="1502">
                  <c:v>0.58076510000000003</c:v>
                </c:pt>
                <c:pt idx="1503">
                  <c:v>0.58196760000000003</c:v>
                </c:pt>
                <c:pt idx="1504">
                  <c:v>0.58196760000000003</c:v>
                </c:pt>
                <c:pt idx="1505">
                  <c:v>0.58316999999999997</c:v>
                </c:pt>
                <c:pt idx="1506">
                  <c:v>0.58437240000000001</c:v>
                </c:pt>
                <c:pt idx="1507">
                  <c:v>0.58557479999999995</c:v>
                </c:pt>
                <c:pt idx="1508">
                  <c:v>0.58557479999999995</c:v>
                </c:pt>
                <c:pt idx="1509">
                  <c:v>0.58557479999999995</c:v>
                </c:pt>
                <c:pt idx="1510">
                  <c:v>0.58797960000000005</c:v>
                </c:pt>
                <c:pt idx="1511">
                  <c:v>0.58797960000000005</c:v>
                </c:pt>
                <c:pt idx="1512">
                  <c:v>0.58918199999999998</c:v>
                </c:pt>
                <c:pt idx="1513">
                  <c:v>0.59038449999999998</c:v>
                </c:pt>
                <c:pt idx="1514">
                  <c:v>0.59038449999999998</c:v>
                </c:pt>
                <c:pt idx="1515">
                  <c:v>0.59158679999999997</c:v>
                </c:pt>
                <c:pt idx="1516">
                  <c:v>0.59278929999999996</c:v>
                </c:pt>
                <c:pt idx="1517">
                  <c:v>0.59399170000000001</c:v>
                </c:pt>
                <c:pt idx="1518">
                  <c:v>0.59519409999999995</c:v>
                </c:pt>
                <c:pt idx="1519">
                  <c:v>0.59519409999999995</c:v>
                </c:pt>
                <c:pt idx="1520">
                  <c:v>0.59759890000000004</c:v>
                </c:pt>
                <c:pt idx="1521">
                  <c:v>0.59759890000000004</c:v>
                </c:pt>
                <c:pt idx="1522">
                  <c:v>0.59880129999999998</c:v>
                </c:pt>
                <c:pt idx="1523">
                  <c:v>0.60000370000000003</c:v>
                </c:pt>
                <c:pt idx="1524">
                  <c:v>0.60120620000000002</c:v>
                </c:pt>
                <c:pt idx="1525">
                  <c:v>0.60240850000000001</c:v>
                </c:pt>
                <c:pt idx="1526">
                  <c:v>0.60240850000000001</c:v>
                </c:pt>
                <c:pt idx="1527">
                  <c:v>0.60361100000000001</c:v>
                </c:pt>
                <c:pt idx="1528">
                  <c:v>0.6048133</c:v>
                </c:pt>
                <c:pt idx="1529">
                  <c:v>0.60601579999999999</c:v>
                </c:pt>
                <c:pt idx="1530">
                  <c:v>0.60721820000000004</c:v>
                </c:pt>
                <c:pt idx="1531">
                  <c:v>0.60842059999999998</c:v>
                </c:pt>
                <c:pt idx="1532">
                  <c:v>0.60962300000000003</c:v>
                </c:pt>
                <c:pt idx="1533">
                  <c:v>0.61082539999999996</c:v>
                </c:pt>
                <c:pt idx="1534">
                  <c:v>0.61202780000000001</c:v>
                </c:pt>
                <c:pt idx="1535">
                  <c:v>0.61202780000000001</c:v>
                </c:pt>
                <c:pt idx="1536">
                  <c:v>0.61323019999999995</c:v>
                </c:pt>
                <c:pt idx="1537">
                  <c:v>0.61563500000000004</c:v>
                </c:pt>
                <c:pt idx="1538">
                  <c:v>0.61683739999999998</c:v>
                </c:pt>
                <c:pt idx="1539">
                  <c:v>0.61803989999999998</c:v>
                </c:pt>
                <c:pt idx="1540">
                  <c:v>0.61803989999999998</c:v>
                </c:pt>
                <c:pt idx="1541">
                  <c:v>0.62044469999999996</c:v>
                </c:pt>
                <c:pt idx="1542">
                  <c:v>0.62044469999999996</c:v>
                </c:pt>
                <c:pt idx="1543">
                  <c:v>0.62164710000000001</c:v>
                </c:pt>
                <c:pt idx="1544">
                  <c:v>0.62284949999999994</c:v>
                </c:pt>
                <c:pt idx="1545">
                  <c:v>0.62405189999999999</c:v>
                </c:pt>
                <c:pt idx="1546">
                  <c:v>0.62405189999999999</c:v>
                </c:pt>
                <c:pt idx="1547">
                  <c:v>0.62525430000000004</c:v>
                </c:pt>
                <c:pt idx="1548">
                  <c:v>0.62645669999999998</c:v>
                </c:pt>
                <c:pt idx="1549">
                  <c:v>0.62765910000000003</c:v>
                </c:pt>
                <c:pt idx="1550">
                  <c:v>0.62886160000000002</c:v>
                </c:pt>
                <c:pt idx="1551">
                  <c:v>0.63006390000000001</c:v>
                </c:pt>
                <c:pt idx="1552">
                  <c:v>0.63126640000000001</c:v>
                </c:pt>
                <c:pt idx="1553">
                  <c:v>0.63246880000000005</c:v>
                </c:pt>
                <c:pt idx="1554">
                  <c:v>0.63367119999999999</c:v>
                </c:pt>
                <c:pt idx="1555">
                  <c:v>0.63487360000000004</c:v>
                </c:pt>
                <c:pt idx="1556">
                  <c:v>0.63607599999999997</c:v>
                </c:pt>
                <c:pt idx="1557">
                  <c:v>0.63727840000000002</c:v>
                </c:pt>
                <c:pt idx="1558">
                  <c:v>0.63848079999999996</c:v>
                </c:pt>
                <c:pt idx="1559">
                  <c:v>0.63968329999999995</c:v>
                </c:pt>
                <c:pt idx="1560">
                  <c:v>0.64088560000000006</c:v>
                </c:pt>
                <c:pt idx="1561">
                  <c:v>0.64208810000000005</c:v>
                </c:pt>
                <c:pt idx="1562">
                  <c:v>0.64329049999999999</c:v>
                </c:pt>
                <c:pt idx="1563">
                  <c:v>0.64449290000000004</c:v>
                </c:pt>
                <c:pt idx="1564">
                  <c:v>0.64569529999999997</c:v>
                </c:pt>
                <c:pt idx="1565">
                  <c:v>0.64689770000000002</c:v>
                </c:pt>
                <c:pt idx="1566">
                  <c:v>0.64810009999999996</c:v>
                </c:pt>
                <c:pt idx="1567">
                  <c:v>0.65050490000000005</c:v>
                </c:pt>
                <c:pt idx="1568">
                  <c:v>0.65050490000000005</c:v>
                </c:pt>
                <c:pt idx="1569">
                  <c:v>0.65290970000000004</c:v>
                </c:pt>
                <c:pt idx="1570">
                  <c:v>0.65411220000000003</c:v>
                </c:pt>
                <c:pt idx="1571">
                  <c:v>0.65531450000000002</c:v>
                </c:pt>
                <c:pt idx="1572">
                  <c:v>0.65651700000000002</c:v>
                </c:pt>
                <c:pt idx="1573">
                  <c:v>0.65771930000000001</c:v>
                </c:pt>
                <c:pt idx="1574">
                  <c:v>0.6589218</c:v>
                </c:pt>
                <c:pt idx="1575">
                  <c:v>0.66132659999999999</c:v>
                </c:pt>
                <c:pt idx="1576">
                  <c:v>0.66252900000000003</c:v>
                </c:pt>
                <c:pt idx="1577">
                  <c:v>0.66493380000000002</c:v>
                </c:pt>
                <c:pt idx="1578">
                  <c:v>0.66493380000000002</c:v>
                </c:pt>
                <c:pt idx="1579">
                  <c:v>0.66613619999999996</c:v>
                </c:pt>
                <c:pt idx="1580">
                  <c:v>0.66733869999999995</c:v>
                </c:pt>
                <c:pt idx="1581">
                  <c:v>0.66974350000000005</c:v>
                </c:pt>
                <c:pt idx="1582">
                  <c:v>0.66974350000000005</c:v>
                </c:pt>
                <c:pt idx="1583">
                  <c:v>0.67214830000000003</c:v>
                </c:pt>
                <c:pt idx="1584">
                  <c:v>0.67455310000000002</c:v>
                </c:pt>
                <c:pt idx="1585">
                  <c:v>0.67575549999999995</c:v>
                </c:pt>
                <c:pt idx="1586">
                  <c:v>0.6769579</c:v>
                </c:pt>
                <c:pt idx="1587">
                  <c:v>0.67936269999999999</c:v>
                </c:pt>
                <c:pt idx="1588">
                  <c:v>0.68056519999999998</c:v>
                </c:pt>
                <c:pt idx="1589">
                  <c:v>0.68296999999999997</c:v>
                </c:pt>
                <c:pt idx="1590">
                  <c:v>0.68417240000000001</c:v>
                </c:pt>
                <c:pt idx="1591">
                  <c:v>0.6865772</c:v>
                </c:pt>
                <c:pt idx="1592">
                  <c:v>0.68777960000000005</c:v>
                </c:pt>
                <c:pt idx="1593">
                  <c:v>0.69018440000000003</c:v>
                </c:pt>
                <c:pt idx="1594">
                  <c:v>0.69258929999999996</c:v>
                </c:pt>
                <c:pt idx="1595">
                  <c:v>0.69379159999999995</c:v>
                </c:pt>
                <c:pt idx="1596">
                  <c:v>0.69499409999999995</c:v>
                </c:pt>
                <c:pt idx="1597">
                  <c:v>0.6961965</c:v>
                </c:pt>
                <c:pt idx="1598">
                  <c:v>0.69860129999999998</c:v>
                </c:pt>
                <c:pt idx="1599">
                  <c:v>0.69980370000000003</c:v>
                </c:pt>
                <c:pt idx="1600">
                  <c:v>0.70100609999999997</c:v>
                </c:pt>
                <c:pt idx="1601">
                  <c:v>0.70220850000000001</c:v>
                </c:pt>
                <c:pt idx="1602">
                  <c:v>0.70341100000000001</c:v>
                </c:pt>
                <c:pt idx="1603">
                  <c:v>0.7046133</c:v>
                </c:pt>
                <c:pt idx="1604">
                  <c:v>0.70581579999999999</c:v>
                </c:pt>
                <c:pt idx="1605">
                  <c:v>0.70701820000000004</c:v>
                </c:pt>
                <c:pt idx="1606">
                  <c:v>0.70822059999999998</c:v>
                </c:pt>
                <c:pt idx="1607">
                  <c:v>0.70942300000000003</c:v>
                </c:pt>
                <c:pt idx="1608">
                  <c:v>0.71182780000000001</c:v>
                </c:pt>
                <c:pt idx="1609">
                  <c:v>0.71182780000000001</c:v>
                </c:pt>
                <c:pt idx="1610">
                  <c:v>0.71303019999999995</c:v>
                </c:pt>
                <c:pt idx="1611">
                  <c:v>0.71303019999999995</c:v>
                </c:pt>
                <c:pt idx="1612">
                  <c:v>0.71543500000000004</c:v>
                </c:pt>
                <c:pt idx="1613">
                  <c:v>0.71543500000000004</c:v>
                </c:pt>
                <c:pt idx="1614">
                  <c:v>0.71783980000000003</c:v>
                </c:pt>
                <c:pt idx="1615">
                  <c:v>0.71904230000000002</c:v>
                </c:pt>
                <c:pt idx="1616">
                  <c:v>0.71904230000000002</c:v>
                </c:pt>
                <c:pt idx="1617">
                  <c:v>0.72024469999999996</c:v>
                </c:pt>
                <c:pt idx="1618">
                  <c:v>0.72144710000000001</c:v>
                </c:pt>
                <c:pt idx="1619">
                  <c:v>0.72264949999999994</c:v>
                </c:pt>
                <c:pt idx="1620">
                  <c:v>0.72385189999999999</c:v>
                </c:pt>
                <c:pt idx="1621">
                  <c:v>0.72505430000000004</c:v>
                </c:pt>
                <c:pt idx="1622">
                  <c:v>0.72625669999999998</c:v>
                </c:pt>
                <c:pt idx="1623">
                  <c:v>0.72745919999999997</c:v>
                </c:pt>
                <c:pt idx="1624">
                  <c:v>0.72866149999999996</c:v>
                </c:pt>
                <c:pt idx="1625">
                  <c:v>0.72986399999999996</c:v>
                </c:pt>
                <c:pt idx="1626">
                  <c:v>0.73106640000000001</c:v>
                </c:pt>
                <c:pt idx="1627">
                  <c:v>0.73106640000000001</c:v>
                </c:pt>
                <c:pt idx="1628">
                  <c:v>0.73347119999999999</c:v>
                </c:pt>
                <c:pt idx="1629">
                  <c:v>0.73467360000000004</c:v>
                </c:pt>
                <c:pt idx="1630">
                  <c:v>0.73587599999999997</c:v>
                </c:pt>
                <c:pt idx="1631">
                  <c:v>0.73707840000000002</c:v>
                </c:pt>
                <c:pt idx="1632">
                  <c:v>0.73707840000000002</c:v>
                </c:pt>
                <c:pt idx="1633">
                  <c:v>0.73948320000000001</c:v>
                </c:pt>
                <c:pt idx="1634">
                  <c:v>0.74068560000000006</c:v>
                </c:pt>
                <c:pt idx="1635">
                  <c:v>0.74188810000000005</c:v>
                </c:pt>
                <c:pt idx="1636">
                  <c:v>0.74309040000000004</c:v>
                </c:pt>
                <c:pt idx="1637">
                  <c:v>0.74309040000000004</c:v>
                </c:pt>
                <c:pt idx="1638">
                  <c:v>0.74429290000000004</c:v>
                </c:pt>
                <c:pt idx="1639">
                  <c:v>0.74549529999999997</c:v>
                </c:pt>
                <c:pt idx="1640">
                  <c:v>0.74669770000000002</c:v>
                </c:pt>
                <c:pt idx="1641">
                  <c:v>0.74790009999999996</c:v>
                </c:pt>
                <c:pt idx="1642">
                  <c:v>0.7491025</c:v>
                </c:pt>
                <c:pt idx="1643">
                  <c:v>0.7491025</c:v>
                </c:pt>
                <c:pt idx="1644">
                  <c:v>0.75030490000000005</c:v>
                </c:pt>
                <c:pt idx="1645">
                  <c:v>0.75150729999999999</c:v>
                </c:pt>
                <c:pt idx="1646">
                  <c:v>0.75270979999999998</c:v>
                </c:pt>
                <c:pt idx="1647">
                  <c:v>0.75391209999999997</c:v>
                </c:pt>
                <c:pt idx="1648">
                  <c:v>0.75511459999999997</c:v>
                </c:pt>
                <c:pt idx="1649">
                  <c:v>0.75631700000000002</c:v>
                </c:pt>
                <c:pt idx="1650">
                  <c:v>0.75751939999999995</c:v>
                </c:pt>
                <c:pt idx="1651">
                  <c:v>0.7587218</c:v>
                </c:pt>
                <c:pt idx="1652">
                  <c:v>0.76112659999999999</c:v>
                </c:pt>
                <c:pt idx="1653">
                  <c:v>0.76232900000000003</c:v>
                </c:pt>
                <c:pt idx="1654">
                  <c:v>0.76353150000000003</c:v>
                </c:pt>
                <c:pt idx="1655">
                  <c:v>0.76473380000000002</c:v>
                </c:pt>
                <c:pt idx="1656">
                  <c:v>0.76593630000000001</c:v>
                </c:pt>
                <c:pt idx="1657">
                  <c:v>0.7671386</c:v>
                </c:pt>
                <c:pt idx="1658">
                  <c:v>0.7683411</c:v>
                </c:pt>
                <c:pt idx="1659">
                  <c:v>0.76954350000000005</c:v>
                </c:pt>
                <c:pt idx="1660">
                  <c:v>0.77074589999999998</c:v>
                </c:pt>
                <c:pt idx="1661">
                  <c:v>0.77194830000000003</c:v>
                </c:pt>
                <c:pt idx="1662">
                  <c:v>0.77315069999999997</c:v>
                </c:pt>
                <c:pt idx="1663">
                  <c:v>0.77435310000000002</c:v>
                </c:pt>
                <c:pt idx="1664">
                  <c:v>0.77555549999999995</c:v>
                </c:pt>
                <c:pt idx="1665">
                  <c:v>0.7767579</c:v>
                </c:pt>
                <c:pt idx="1666">
                  <c:v>0.77796030000000005</c:v>
                </c:pt>
                <c:pt idx="1667">
                  <c:v>0.77916269999999999</c:v>
                </c:pt>
                <c:pt idx="1668">
                  <c:v>0.78036519999999998</c:v>
                </c:pt>
                <c:pt idx="1669">
                  <c:v>0.78156749999999997</c:v>
                </c:pt>
                <c:pt idx="1670">
                  <c:v>0.78276999999999997</c:v>
                </c:pt>
                <c:pt idx="1671">
                  <c:v>0.78397240000000001</c:v>
                </c:pt>
                <c:pt idx="1672">
                  <c:v>0.78517479999999995</c:v>
                </c:pt>
                <c:pt idx="1673">
                  <c:v>0.7863772</c:v>
                </c:pt>
                <c:pt idx="1674">
                  <c:v>0.7863772</c:v>
                </c:pt>
                <c:pt idx="1675">
                  <c:v>0.78878199999999998</c:v>
                </c:pt>
                <c:pt idx="1676">
                  <c:v>0.78878199999999998</c:v>
                </c:pt>
                <c:pt idx="1677">
                  <c:v>0.79118690000000003</c:v>
                </c:pt>
                <c:pt idx="1678">
                  <c:v>0.79238920000000002</c:v>
                </c:pt>
                <c:pt idx="1679">
                  <c:v>0.79359170000000001</c:v>
                </c:pt>
                <c:pt idx="1680">
                  <c:v>0.79359170000000001</c:v>
                </c:pt>
                <c:pt idx="1681">
                  <c:v>0.7959965</c:v>
                </c:pt>
                <c:pt idx="1682">
                  <c:v>0.7959965</c:v>
                </c:pt>
                <c:pt idx="1683">
                  <c:v>0.79840129999999998</c:v>
                </c:pt>
                <c:pt idx="1684">
                  <c:v>0.79960370000000003</c:v>
                </c:pt>
                <c:pt idx="1685">
                  <c:v>0.80080609999999997</c:v>
                </c:pt>
                <c:pt idx="1686">
                  <c:v>0.80200859999999996</c:v>
                </c:pt>
                <c:pt idx="1687">
                  <c:v>0.80200859999999996</c:v>
                </c:pt>
                <c:pt idx="1688">
                  <c:v>0.80441339999999995</c:v>
                </c:pt>
                <c:pt idx="1689">
                  <c:v>0.80561579999999999</c:v>
                </c:pt>
                <c:pt idx="1690">
                  <c:v>0.80681820000000004</c:v>
                </c:pt>
                <c:pt idx="1691">
                  <c:v>0.80802059999999998</c:v>
                </c:pt>
                <c:pt idx="1692">
                  <c:v>0.80922300000000003</c:v>
                </c:pt>
                <c:pt idx="1693">
                  <c:v>0.81042539999999996</c:v>
                </c:pt>
                <c:pt idx="1694">
                  <c:v>0.81162780000000001</c:v>
                </c:pt>
                <c:pt idx="1695">
                  <c:v>0.81283019999999995</c:v>
                </c:pt>
                <c:pt idx="1696">
                  <c:v>0.8140326</c:v>
                </c:pt>
                <c:pt idx="1697">
                  <c:v>0.81523500000000004</c:v>
                </c:pt>
                <c:pt idx="1698">
                  <c:v>0.81643750000000004</c:v>
                </c:pt>
                <c:pt idx="1699">
                  <c:v>0.81763980000000003</c:v>
                </c:pt>
                <c:pt idx="1700">
                  <c:v>0.81884230000000002</c:v>
                </c:pt>
                <c:pt idx="1701">
                  <c:v>0.82124710000000001</c:v>
                </c:pt>
                <c:pt idx="1702">
                  <c:v>0.82124710000000001</c:v>
                </c:pt>
                <c:pt idx="1703">
                  <c:v>0.82244950000000006</c:v>
                </c:pt>
                <c:pt idx="1704">
                  <c:v>0.82485430000000004</c:v>
                </c:pt>
                <c:pt idx="1705">
                  <c:v>0.82485430000000004</c:v>
                </c:pt>
                <c:pt idx="1706">
                  <c:v>0.82605669999999998</c:v>
                </c:pt>
                <c:pt idx="1707">
                  <c:v>0.82725910000000002</c:v>
                </c:pt>
                <c:pt idx="1708">
                  <c:v>0.82725910000000002</c:v>
                </c:pt>
                <c:pt idx="1709">
                  <c:v>0.82966399999999996</c:v>
                </c:pt>
                <c:pt idx="1710">
                  <c:v>0.83086629999999995</c:v>
                </c:pt>
                <c:pt idx="1711">
                  <c:v>0.83206880000000005</c:v>
                </c:pt>
                <c:pt idx="1712">
                  <c:v>0.83327119999999999</c:v>
                </c:pt>
                <c:pt idx="1713">
                  <c:v>0.83447360000000004</c:v>
                </c:pt>
                <c:pt idx="1714">
                  <c:v>0.83567599999999997</c:v>
                </c:pt>
                <c:pt idx="1715">
                  <c:v>0.83687840000000002</c:v>
                </c:pt>
                <c:pt idx="1716">
                  <c:v>0.83928320000000001</c:v>
                </c:pt>
                <c:pt idx="1717">
                  <c:v>0.8404857</c:v>
                </c:pt>
                <c:pt idx="1718">
                  <c:v>0.8404857</c:v>
                </c:pt>
                <c:pt idx="1719">
                  <c:v>0.84289049999999999</c:v>
                </c:pt>
                <c:pt idx="1720">
                  <c:v>0.84409290000000003</c:v>
                </c:pt>
                <c:pt idx="1721">
                  <c:v>0.84529529999999997</c:v>
                </c:pt>
                <c:pt idx="1722">
                  <c:v>0.84649770000000002</c:v>
                </c:pt>
                <c:pt idx="1723">
                  <c:v>0.84770009999999996</c:v>
                </c:pt>
                <c:pt idx="1724">
                  <c:v>0.8489025</c:v>
                </c:pt>
                <c:pt idx="1725">
                  <c:v>0.85010490000000005</c:v>
                </c:pt>
                <c:pt idx="1726">
                  <c:v>0.85250970000000004</c:v>
                </c:pt>
                <c:pt idx="1727">
                  <c:v>0.85250970000000004</c:v>
                </c:pt>
                <c:pt idx="1728">
                  <c:v>0.85371209999999997</c:v>
                </c:pt>
                <c:pt idx="1729">
                  <c:v>0.85611689999999996</c:v>
                </c:pt>
                <c:pt idx="1730">
                  <c:v>0.85731939999999995</c:v>
                </c:pt>
                <c:pt idx="1731">
                  <c:v>0.8585218</c:v>
                </c:pt>
                <c:pt idx="1732">
                  <c:v>0.85972420000000005</c:v>
                </c:pt>
                <c:pt idx="1733">
                  <c:v>0.86092659999999999</c:v>
                </c:pt>
                <c:pt idx="1734">
                  <c:v>0.86333139999999997</c:v>
                </c:pt>
                <c:pt idx="1735">
                  <c:v>0.86453380000000002</c:v>
                </c:pt>
                <c:pt idx="1736">
                  <c:v>0.86573630000000001</c:v>
                </c:pt>
                <c:pt idx="1737">
                  <c:v>0.8669386</c:v>
                </c:pt>
                <c:pt idx="1738">
                  <c:v>0.8669386</c:v>
                </c:pt>
                <c:pt idx="1739">
                  <c:v>0.8681411</c:v>
                </c:pt>
                <c:pt idx="1740">
                  <c:v>0.86934350000000005</c:v>
                </c:pt>
                <c:pt idx="1741">
                  <c:v>0.87054589999999998</c:v>
                </c:pt>
                <c:pt idx="1742">
                  <c:v>0.87174830000000003</c:v>
                </c:pt>
                <c:pt idx="1743">
                  <c:v>0.87295069999999997</c:v>
                </c:pt>
                <c:pt idx="1744">
                  <c:v>0.87415310000000002</c:v>
                </c:pt>
                <c:pt idx="1745">
                  <c:v>0.87535549999999995</c:v>
                </c:pt>
                <c:pt idx="1746">
                  <c:v>0.87776030000000005</c:v>
                </c:pt>
                <c:pt idx="1747">
                  <c:v>0.87896280000000004</c:v>
                </c:pt>
                <c:pt idx="1748">
                  <c:v>0.88016510000000003</c:v>
                </c:pt>
                <c:pt idx="1749">
                  <c:v>0.88256999999999997</c:v>
                </c:pt>
                <c:pt idx="1750">
                  <c:v>0.88377240000000001</c:v>
                </c:pt>
                <c:pt idx="1751">
                  <c:v>0.8861772</c:v>
                </c:pt>
                <c:pt idx="1752">
                  <c:v>0.88737960000000005</c:v>
                </c:pt>
                <c:pt idx="1753">
                  <c:v>0.88858199999999998</c:v>
                </c:pt>
                <c:pt idx="1754">
                  <c:v>0.88978449999999998</c:v>
                </c:pt>
                <c:pt idx="1755">
                  <c:v>0.89218929999999996</c:v>
                </c:pt>
                <c:pt idx="1756">
                  <c:v>0.89218929999999996</c:v>
                </c:pt>
                <c:pt idx="1757">
                  <c:v>0.89459409999999995</c:v>
                </c:pt>
                <c:pt idx="1758">
                  <c:v>0.8957965</c:v>
                </c:pt>
                <c:pt idx="1759">
                  <c:v>0.89820129999999998</c:v>
                </c:pt>
                <c:pt idx="1760">
                  <c:v>0.89940370000000003</c:v>
                </c:pt>
                <c:pt idx="1761">
                  <c:v>0.90180850000000001</c:v>
                </c:pt>
                <c:pt idx="1762">
                  <c:v>0.90301089999999995</c:v>
                </c:pt>
                <c:pt idx="1763">
                  <c:v>0.90541570000000005</c:v>
                </c:pt>
                <c:pt idx="1764">
                  <c:v>0.90782059999999998</c:v>
                </c:pt>
                <c:pt idx="1765">
                  <c:v>0.91022539999999996</c:v>
                </c:pt>
                <c:pt idx="1766">
                  <c:v>0.91503509999999999</c:v>
                </c:pt>
                <c:pt idx="1767">
                  <c:v>0.92345189999999999</c:v>
                </c:pt>
              </c:numCache>
            </c:numRef>
          </c:xVal>
          <c:yVal>
            <c:numRef>
              <c:f>Sheet1!$H$7:$H$4998</c:f>
              <c:numCache>
                <c:formatCode>0.00E+00</c:formatCode>
                <c:ptCount val="4992"/>
                <c:pt idx="0">
                  <c:v>23.730360000000001</c:v>
                </c:pt>
                <c:pt idx="1">
                  <c:v>23.73902</c:v>
                </c:pt>
                <c:pt idx="2">
                  <c:v>23.714479999999998</c:v>
                </c:pt>
                <c:pt idx="3">
                  <c:v>24.138829999999999</c:v>
                </c:pt>
                <c:pt idx="4">
                  <c:v>24.72194</c:v>
                </c:pt>
                <c:pt idx="5">
                  <c:v>25.27618</c:v>
                </c:pt>
                <c:pt idx="6">
                  <c:v>25.889600000000002</c:v>
                </c:pt>
                <c:pt idx="7">
                  <c:v>26.42653</c:v>
                </c:pt>
                <c:pt idx="8">
                  <c:v>27.074590000000001</c:v>
                </c:pt>
                <c:pt idx="9">
                  <c:v>27.690899999999999</c:v>
                </c:pt>
                <c:pt idx="10">
                  <c:v>27.858329999999999</c:v>
                </c:pt>
                <c:pt idx="11">
                  <c:v>28.353400000000001</c:v>
                </c:pt>
                <c:pt idx="12">
                  <c:v>28.98847</c:v>
                </c:pt>
                <c:pt idx="13">
                  <c:v>29.627870000000001</c:v>
                </c:pt>
                <c:pt idx="14">
                  <c:v>30.299029999999998</c:v>
                </c:pt>
                <c:pt idx="15">
                  <c:v>30.970189999999999</c:v>
                </c:pt>
                <c:pt idx="16">
                  <c:v>31.73516</c:v>
                </c:pt>
                <c:pt idx="17">
                  <c:v>32.378889999999998</c:v>
                </c:pt>
                <c:pt idx="18">
                  <c:v>33.006749999999997</c:v>
                </c:pt>
                <c:pt idx="19">
                  <c:v>33.73997</c:v>
                </c:pt>
                <c:pt idx="20">
                  <c:v>33.855440000000002</c:v>
                </c:pt>
                <c:pt idx="21">
                  <c:v>34.349060000000001</c:v>
                </c:pt>
                <c:pt idx="22">
                  <c:v>34.927840000000003</c:v>
                </c:pt>
                <c:pt idx="23">
                  <c:v>34.857120000000002</c:v>
                </c:pt>
                <c:pt idx="24">
                  <c:v>34.838360000000002</c:v>
                </c:pt>
                <c:pt idx="25">
                  <c:v>34.887430000000002</c:v>
                </c:pt>
                <c:pt idx="26">
                  <c:v>34.997120000000002</c:v>
                </c:pt>
                <c:pt idx="27">
                  <c:v>35.18909</c:v>
                </c:pt>
                <c:pt idx="28">
                  <c:v>35.099600000000002</c:v>
                </c:pt>
                <c:pt idx="29">
                  <c:v>35.496519999999997</c:v>
                </c:pt>
                <c:pt idx="30">
                  <c:v>35.8155</c:v>
                </c:pt>
                <c:pt idx="31">
                  <c:v>35.799619999999997</c:v>
                </c:pt>
                <c:pt idx="32">
                  <c:v>36.42315</c:v>
                </c:pt>
                <c:pt idx="33">
                  <c:v>37.089970000000001</c:v>
                </c:pt>
                <c:pt idx="34">
                  <c:v>37.81165</c:v>
                </c:pt>
                <c:pt idx="35">
                  <c:v>38.436619999999998</c:v>
                </c:pt>
                <c:pt idx="36">
                  <c:v>39.28098</c:v>
                </c:pt>
                <c:pt idx="37">
                  <c:v>39.983879999999999</c:v>
                </c:pt>
                <c:pt idx="38">
                  <c:v>40.68824</c:v>
                </c:pt>
                <c:pt idx="39">
                  <c:v>41.353619999999999</c:v>
                </c:pt>
                <c:pt idx="40">
                  <c:v>42.052199999999999</c:v>
                </c:pt>
                <c:pt idx="41">
                  <c:v>42.801299999999998</c:v>
                </c:pt>
                <c:pt idx="42">
                  <c:v>43.452249999999999</c:v>
                </c:pt>
                <c:pt idx="43">
                  <c:v>44.134950000000003</c:v>
                </c:pt>
                <c:pt idx="44">
                  <c:v>44.81765</c:v>
                </c:pt>
                <c:pt idx="45">
                  <c:v>45.543660000000003</c:v>
                </c:pt>
                <c:pt idx="46">
                  <c:v>46.266779999999997</c:v>
                </c:pt>
                <c:pt idx="47">
                  <c:v>47.027419999999999</c:v>
                </c:pt>
                <c:pt idx="48">
                  <c:v>47.666820000000001</c:v>
                </c:pt>
                <c:pt idx="49">
                  <c:v>48.420250000000003</c:v>
                </c:pt>
                <c:pt idx="50">
                  <c:v>48.697369999999999</c:v>
                </c:pt>
                <c:pt idx="51">
                  <c:v>49.154910000000001</c:v>
                </c:pt>
                <c:pt idx="52">
                  <c:v>49.813079999999999</c:v>
                </c:pt>
                <c:pt idx="53">
                  <c:v>50.595370000000003</c:v>
                </c:pt>
                <c:pt idx="54">
                  <c:v>51.254980000000003</c:v>
                </c:pt>
                <c:pt idx="55">
                  <c:v>52.004080000000002</c:v>
                </c:pt>
                <c:pt idx="56">
                  <c:v>52.724310000000003</c:v>
                </c:pt>
                <c:pt idx="57">
                  <c:v>53.458970000000001</c:v>
                </c:pt>
                <c:pt idx="58">
                  <c:v>54.215290000000003</c:v>
                </c:pt>
                <c:pt idx="59">
                  <c:v>54.9283</c:v>
                </c:pt>
                <c:pt idx="60">
                  <c:v>55.593679999999999</c:v>
                </c:pt>
                <c:pt idx="61">
                  <c:v>56.298029999999997</c:v>
                </c:pt>
                <c:pt idx="62">
                  <c:v>56.95476</c:v>
                </c:pt>
                <c:pt idx="63">
                  <c:v>57.77458</c:v>
                </c:pt>
                <c:pt idx="64">
                  <c:v>58.455840000000002</c:v>
                </c:pt>
                <c:pt idx="65">
                  <c:v>59.164520000000003</c:v>
                </c:pt>
                <c:pt idx="66">
                  <c:v>59.855890000000002</c:v>
                </c:pt>
                <c:pt idx="67">
                  <c:v>60.420229999999997</c:v>
                </c:pt>
                <c:pt idx="68">
                  <c:v>60.633850000000002</c:v>
                </c:pt>
                <c:pt idx="69">
                  <c:v>61.354080000000003</c:v>
                </c:pt>
                <c:pt idx="70">
                  <c:v>62.129159999999999</c:v>
                </c:pt>
                <c:pt idx="71">
                  <c:v>62.808970000000002</c:v>
                </c:pt>
                <c:pt idx="72">
                  <c:v>63.503219999999999</c:v>
                </c:pt>
                <c:pt idx="73">
                  <c:v>64.107990000000001</c:v>
                </c:pt>
                <c:pt idx="74">
                  <c:v>64.851309999999998</c:v>
                </c:pt>
                <c:pt idx="75">
                  <c:v>65.581639999999993</c:v>
                </c:pt>
                <c:pt idx="76">
                  <c:v>66.345169999999996</c:v>
                </c:pt>
                <c:pt idx="77">
                  <c:v>67.065399999999997</c:v>
                </c:pt>
                <c:pt idx="78">
                  <c:v>67.763980000000004</c:v>
                </c:pt>
                <c:pt idx="79">
                  <c:v>68.442350000000005</c:v>
                </c:pt>
                <c:pt idx="80">
                  <c:v>69.330010000000001</c:v>
                </c:pt>
                <c:pt idx="81">
                  <c:v>69.920339999999996</c:v>
                </c:pt>
                <c:pt idx="82">
                  <c:v>70.597269999999995</c:v>
                </c:pt>
                <c:pt idx="83">
                  <c:v>71.430080000000004</c:v>
                </c:pt>
                <c:pt idx="84">
                  <c:v>71.564310000000006</c:v>
                </c:pt>
                <c:pt idx="85">
                  <c:v>72.076700000000002</c:v>
                </c:pt>
                <c:pt idx="86">
                  <c:v>72.808480000000003</c:v>
                </c:pt>
                <c:pt idx="87">
                  <c:v>73.547479999999993</c:v>
                </c:pt>
                <c:pt idx="88">
                  <c:v>74.2042</c:v>
                </c:pt>
                <c:pt idx="89">
                  <c:v>74.762770000000003</c:v>
                </c:pt>
                <c:pt idx="90">
                  <c:v>75.47578</c:v>
                </c:pt>
                <c:pt idx="91">
                  <c:v>76.372100000000003</c:v>
                </c:pt>
                <c:pt idx="92">
                  <c:v>76.953770000000006</c:v>
                </c:pt>
                <c:pt idx="93">
                  <c:v>77.645139999999998</c:v>
                </c:pt>
                <c:pt idx="94">
                  <c:v>78.371139999999997</c:v>
                </c:pt>
                <c:pt idx="95">
                  <c:v>79.013419999999996</c:v>
                </c:pt>
                <c:pt idx="96">
                  <c:v>79.726439999999997</c:v>
                </c:pt>
                <c:pt idx="97">
                  <c:v>80.492859999999993</c:v>
                </c:pt>
                <c:pt idx="98">
                  <c:v>81.11206</c:v>
                </c:pt>
                <c:pt idx="99">
                  <c:v>81.830839999999995</c:v>
                </c:pt>
                <c:pt idx="100">
                  <c:v>81.871260000000007</c:v>
                </c:pt>
                <c:pt idx="101">
                  <c:v>82.45581</c:v>
                </c:pt>
                <c:pt idx="102">
                  <c:v>83.232330000000005</c:v>
                </c:pt>
                <c:pt idx="103">
                  <c:v>83.959779999999995</c:v>
                </c:pt>
                <c:pt idx="104">
                  <c:v>84.615049999999997</c:v>
                </c:pt>
                <c:pt idx="105">
                  <c:v>85.335290000000001</c:v>
                </c:pt>
                <c:pt idx="106">
                  <c:v>86.045410000000004</c:v>
                </c:pt>
                <c:pt idx="107">
                  <c:v>86.66028</c:v>
                </c:pt>
                <c:pt idx="108">
                  <c:v>87.399270000000001</c:v>
                </c:pt>
                <c:pt idx="109">
                  <c:v>88.074759999999998</c:v>
                </c:pt>
                <c:pt idx="110">
                  <c:v>88.815200000000004</c:v>
                </c:pt>
                <c:pt idx="111">
                  <c:v>89.412739999999999</c:v>
                </c:pt>
                <c:pt idx="112">
                  <c:v>90.128640000000004</c:v>
                </c:pt>
                <c:pt idx="113">
                  <c:v>90.903720000000007</c:v>
                </c:pt>
                <c:pt idx="114">
                  <c:v>91.644149999999996</c:v>
                </c:pt>
                <c:pt idx="115">
                  <c:v>92.172420000000002</c:v>
                </c:pt>
                <c:pt idx="116">
                  <c:v>92.338409999999996</c:v>
                </c:pt>
                <c:pt idx="117">
                  <c:v>93.051419999999993</c:v>
                </c:pt>
                <c:pt idx="118">
                  <c:v>93.747110000000006</c:v>
                </c:pt>
                <c:pt idx="119">
                  <c:v>94.431259999999995</c:v>
                </c:pt>
                <c:pt idx="120">
                  <c:v>95.223650000000006</c:v>
                </c:pt>
                <c:pt idx="121">
                  <c:v>95.887590000000003</c:v>
                </c:pt>
                <c:pt idx="122">
                  <c:v>96.567409999999995</c:v>
                </c:pt>
                <c:pt idx="123">
                  <c:v>97.170730000000006</c:v>
                </c:pt>
                <c:pt idx="124">
                  <c:v>97.912610000000001</c:v>
                </c:pt>
                <c:pt idx="125">
                  <c:v>98.621300000000005</c:v>
                </c:pt>
                <c:pt idx="126">
                  <c:v>99.348749999999995</c:v>
                </c:pt>
                <c:pt idx="127">
                  <c:v>100.0286</c:v>
                </c:pt>
                <c:pt idx="128">
                  <c:v>100.7141</c:v>
                </c:pt>
                <c:pt idx="129">
                  <c:v>101.4041</c:v>
                </c:pt>
                <c:pt idx="130">
                  <c:v>102.1344</c:v>
                </c:pt>
                <c:pt idx="131">
                  <c:v>102.19070000000001</c:v>
                </c:pt>
                <c:pt idx="132">
                  <c:v>102.82</c:v>
                </c:pt>
                <c:pt idx="133">
                  <c:v>103.4435</c:v>
                </c:pt>
                <c:pt idx="134">
                  <c:v>104.1623</c:v>
                </c:pt>
                <c:pt idx="135">
                  <c:v>104.7714</c:v>
                </c:pt>
                <c:pt idx="136">
                  <c:v>105.5248</c:v>
                </c:pt>
                <c:pt idx="137">
                  <c:v>106.2436</c:v>
                </c:pt>
                <c:pt idx="138">
                  <c:v>106.883</c:v>
                </c:pt>
                <c:pt idx="139">
                  <c:v>107.58880000000001</c:v>
                </c:pt>
                <c:pt idx="140">
                  <c:v>108.36239999999999</c:v>
                </c:pt>
                <c:pt idx="141">
                  <c:v>109.03789999999999</c:v>
                </c:pt>
                <c:pt idx="142">
                  <c:v>109.7379</c:v>
                </c:pt>
                <c:pt idx="143">
                  <c:v>110.49720000000001</c:v>
                </c:pt>
                <c:pt idx="144">
                  <c:v>111.1568</c:v>
                </c:pt>
                <c:pt idx="145">
                  <c:v>111.90009999999999</c:v>
                </c:pt>
                <c:pt idx="146">
                  <c:v>112.68810000000001</c:v>
                </c:pt>
                <c:pt idx="147">
                  <c:v>113.202</c:v>
                </c:pt>
                <c:pt idx="148">
                  <c:v>113.56570000000001</c:v>
                </c:pt>
                <c:pt idx="149">
                  <c:v>114.2152</c:v>
                </c:pt>
                <c:pt idx="150">
                  <c:v>114.869</c:v>
                </c:pt>
                <c:pt idx="151">
                  <c:v>115.59220000000001</c:v>
                </c:pt>
                <c:pt idx="152">
                  <c:v>116.2431</c:v>
                </c:pt>
                <c:pt idx="153">
                  <c:v>116.9157</c:v>
                </c:pt>
                <c:pt idx="154">
                  <c:v>117.62439999999999</c:v>
                </c:pt>
                <c:pt idx="155">
                  <c:v>118.3446</c:v>
                </c:pt>
                <c:pt idx="156">
                  <c:v>119.0562</c:v>
                </c:pt>
                <c:pt idx="157">
                  <c:v>119.723</c:v>
                </c:pt>
                <c:pt idx="158">
                  <c:v>120.423</c:v>
                </c:pt>
                <c:pt idx="159">
                  <c:v>121.1418</c:v>
                </c:pt>
                <c:pt idx="160">
                  <c:v>121.8751</c:v>
                </c:pt>
                <c:pt idx="161">
                  <c:v>122.51730000000001</c:v>
                </c:pt>
                <c:pt idx="162">
                  <c:v>123.2563</c:v>
                </c:pt>
                <c:pt idx="163">
                  <c:v>123.3083</c:v>
                </c:pt>
                <c:pt idx="164">
                  <c:v>123.84520000000001</c:v>
                </c:pt>
                <c:pt idx="165">
                  <c:v>124.61450000000001</c:v>
                </c:pt>
                <c:pt idx="166">
                  <c:v>125.3261</c:v>
                </c:pt>
                <c:pt idx="167">
                  <c:v>125.9785</c:v>
                </c:pt>
                <c:pt idx="168">
                  <c:v>126.5861</c:v>
                </c:pt>
                <c:pt idx="169">
                  <c:v>127.30200000000001</c:v>
                </c:pt>
                <c:pt idx="170">
                  <c:v>128.21420000000001</c:v>
                </c:pt>
                <c:pt idx="171">
                  <c:v>128.87819999999999</c:v>
                </c:pt>
                <c:pt idx="172">
                  <c:v>129.6215</c:v>
                </c:pt>
                <c:pt idx="173">
                  <c:v>130.3056</c:v>
                </c:pt>
                <c:pt idx="174">
                  <c:v>130.88589999999999</c:v>
                </c:pt>
                <c:pt idx="175">
                  <c:v>131.6696</c:v>
                </c:pt>
                <c:pt idx="176">
                  <c:v>132.39269999999999</c:v>
                </c:pt>
                <c:pt idx="177">
                  <c:v>133.0812</c:v>
                </c:pt>
                <c:pt idx="178">
                  <c:v>133.82159999999999</c:v>
                </c:pt>
                <c:pt idx="179">
                  <c:v>134.601</c:v>
                </c:pt>
                <c:pt idx="180">
                  <c:v>135.125</c:v>
                </c:pt>
                <c:pt idx="181">
                  <c:v>135.2722</c:v>
                </c:pt>
                <c:pt idx="182">
                  <c:v>135.87260000000001</c:v>
                </c:pt>
                <c:pt idx="183">
                  <c:v>136.5351</c:v>
                </c:pt>
                <c:pt idx="184">
                  <c:v>137.21350000000001</c:v>
                </c:pt>
                <c:pt idx="185">
                  <c:v>137.8587</c:v>
                </c:pt>
                <c:pt idx="186">
                  <c:v>138.46340000000001</c:v>
                </c:pt>
                <c:pt idx="187">
                  <c:v>139.2645</c:v>
                </c:pt>
                <c:pt idx="188">
                  <c:v>139.94139999999999</c:v>
                </c:pt>
                <c:pt idx="189">
                  <c:v>140.6472</c:v>
                </c:pt>
                <c:pt idx="190">
                  <c:v>141.29820000000001</c:v>
                </c:pt>
                <c:pt idx="191">
                  <c:v>142.00110000000001</c:v>
                </c:pt>
                <c:pt idx="192">
                  <c:v>142.90029999999999</c:v>
                </c:pt>
                <c:pt idx="193">
                  <c:v>143.53970000000001</c:v>
                </c:pt>
                <c:pt idx="194">
                  <c:v>144.18199999999999</c:v>
                </c:pt>
                <c:pt idx="195">
                  <c:v>144.52979999999999</c:v>
                </c:pt>
                <c:pt idx="196">
                  <c:v>144.9109</c:v>
                </c:pt>
                <c:pt idx="197">
                  <c:v>145.51849999999999</c:v>
                </c:pt>
                <c:pt idx="198">
                  <c:v>146.33690000000001</c:v>
                </c:pt>
                <c:pt idx="199">
                  <c:v>147.07159999999999</c:v>
                </c:pt>
                <c:pt idx="200">
                  <c:v>147.72540000000001</c:v>
                </c:pt>
                <c:pt idx="201">
                  <c:v>148.37200000000001</c:v>
                </c:pt>
                <c:pt idx="202">
                  <c:v>149.01570000000001</c:v>
                </c:pt>
                <c:pt idx="203">
                  <c:v>149.72730000000001</c:v>
                </c:pt>
                <c:pt idx="204">
                  <c:v>150.47059999999999</c:v>
                </c:pt>
                <c:pt idx="205">
                  <c:v>151.2313</c:v>
                </c:pt>
                <c:pt idx="206">
                  <c:v>151.88079999999999</c:v>
                </c:pt>
                <c:pt idx="207">
                  <c:v>152.5548</c:v>
                </c:pt>
                <c:pt idx="208">
                  <c:v>153.21440000000001</c:v>
                </c:pt>
                <c:pt idx="209">
                  <c:v>153.9477</c:v>
                </c:pt>
                <c:pt idx="210">
                  <c:v>154.6636</c:v>
                </c:pt>
                <c:pt idx="211">
                  <c:v>155.38239999999999</c:v>
                </c:pt>
                <c:pt idx="212">
                  <c:v>156.10550000000001</c:v>
                </c:pt>
                <c:pt idx="213">
                  <c:v>156.4649</c:v>
                </c:pt>
                <c:pt idx="214">
                  <c:v>156.8142</c:v>
                </c:pt>
                <c:pt idx="215">
                  <c:v>157.5762</c:v>
                </c:pt>
                <c:pt idx="216">
                  <c:v>158.3398</c:v>
                </c:pt>
                <c:pt idx="217">
                  <c:v>158.9402</c:v>
                </c:pt>
                <c:pt idx="218">
                  <c:v>159.6893</c:v>
                </c:pt>
                <c:pt idx="219">
                  <c:v>160.36330000000001</c:v>
                </c:pt>
                <c:pt idx="220">
                  <c:v>161.0634</c:v>
                </c:pt>
                <c:pt idx="221">
                  <c:v>161.798</c:v>
                </c:pt>
                <c:pt idx="222">
                  <c:v>162.4836</c:v>
                </c:pt>
                <c:pt idx="223">
                  <c:v>163.20240000000001</c:v>
                </c:pt>
                <c:pt idx="224">
                  <c:v>163.86060000000001</c:v>
                </c:pt>
                <c:pt idx="225">
                  <c:v>164.57210000000001</c:v>
                </c:pt>
                <c:pt idx="226">
                  <c:v>165.2851</c:v>
                </c:pt>
                <c:pt idx="227">
                  <c:v>165.96209999999999</c:v>
                </c:pt>
                <c:pt idx="228">
                  <c:v>166.64189999999999</c:v>
                </c:pt>
                <c:pt idx="229">
                  <c:v>167.31739999999999</c:v>
                </c:pt>
                <c:pt idx="230">
                  <c:v>167.50360000000001</c:v>
                </c:pt>
                <c:pt idx="231">
                  <c:v>167.9727</c:v>
                </c:pt>
                <c:pt idx="232">
                  <c:v>168.72319999999999</c:v>
                </c:pt>
                <c:pt idx="233">
                  <c:v>169.40880000000001</c:v>
                </c:pt>
                <c:pt idx="234">
                  <c:v>170.0915</c:v>
                </c:pt>
                <c:pt idx="235">
                  <c:v>170.73670000000001</c:v>
                </c:pt>
                <c:pt idx="236">
                  <c:v>171.40780000000001</c:v>
                </c:pt>
                <c:pt idx="237">
                  <c:v>172.1454</c:v>
                </c:pt>
                <c:pt idx="238">
                  <c:v>172.99549999999999</c:v>
                </c:pt>
                <c:pt idx="239">
                  <c:v>173.6147</c:v>
                </c:pt>
                <c:pt idx="240">
                  <c:v>174.31620000000001</c:v>
                </c:pt>
                <c:pt idx="241">
                  <c:v>174.9383</c:v>
                </c:pt>
                <c:pt idx="242">
                  <c:v>175.6455</c:v>
                </c:pt>
                <c:pt idx="243">
                  <c:v>176.3152</c:v>
                </c:pt>
                <c:pt idx="244">
                  <c:v>177.02529999999999</c:v>
                </c:pt>
                <c:pt idx="245">
                  <c:v>177.68209999999999</c:v>
                </c:pt>
                <c:pt idx="246">
                  <c:v>178.08330000000001</c:v>
                </c:pt>
                <c:pt idx="247">
                  <c:v>178.38210000000001</c:v>
                </c:pt>
                <c:pt idx="248">
                  <c:v>179.072</c:v>
                </c:pt>
                <c:pt idx="249">
                  <c:v>179.69550000000001</c:v>
                </c:pt>
                <c:pt idx="250">
                  <c:v>180.45910000000001</c:v>
                </c:pt>
                <c:pt idx="251">
                  <c:v>181.15039999999999</c:v>
                </c:pt>
                <c:pt idx="252">
                  <c:v>181.8115</c:v>
                </c:pt>
                <c:pt idx="253">
                  <c:v>182.43639999999999</c:v>
                </c:pt>
                <c:pt idx="254">
                  <c:v>183.1884</c:v>
                </c:pt>
                <c:pt idx="255">
                  <c:v>183.90430000000001</c:v>
                </c:pt>
                <c:pt idx="256">
                  <c:v>184.56970000000001</c:v>
                </c:pt>
                <c:pt idx="257">
                  <c:v>185.30439999999999</c:v>
                </c:pt>
                <c:pt idx="258">
                  <c:v>185.96250000000001</c:v>
                </c:pt>
                <c:pt idx="259">
                  <c:v>186.63220000000001</c:v>
                </c:pt>
                <c:pt idx="260">
                  <c:v>187.41460000000001</c:v>
                </c:pt>
                <c:pt idx="261">
                  <c:v>188.08430000000001</c:v>
                </c:pt>
                <c:pt idx="262">
                  <c:v>188.75970000000001</c:v>
                </c:pt>
                <c:pt idx="263">
                  <c:v>189.4699</c:v>
                </c:pt>
                <c:pt idx="264">
                  <c:v>190.0992</c:v>
                </c:pt>
                <c:pt idx="265">
                  <c:v>190.5033</c:v>
                </c:pt>
                <c:pt idx="266">
                  <c:v>190.8252</c:v>
                </c:pt>
                <c:pt idx="267">
                  <c:v>191.453</c:v>
                </c:pt>
                <c:pt idx="268">
                  <c:v>192.06790000000001</c:v>
                </c:pt>
                <c:pt idx="269">
                  <c:v>192.8357</c:v>
                </c:pt>
                <c:pt idx="270">
                  <c:v>193.55160000000001</c:v>
                </c:pt>
                <c:pt idx="271">
                  <c:v>194.23150000000001</c:v>
                </c:pt>
                <c:pt idx="272">
                  <c:v>195.03110000000001</c:v>
                </c:pt>
                <c:pt idx="273">
                  <c:v>195.69499999999999</c:v>
                </c:pt>
                <c:pt idx="274">
                  <c:v>196.37479999999999</c:v>
                </c:pt>
                <c:pt idx="275">
                  <c:v>196.97819999999999</c:v>
                </c:pt>
                <c:pt idx="276">
                  <c:v>197.63630000000001</c:v>
                </c:pt>
                <c:pt idx="277">
                  <c:v>198.3912</c:v>
                </c:pt>
                <c:pt idx="278">
                  <c:v>199.09119999999999</c:v>
                </c:pt>
                <c:pt idx="279">
                  <c:v>199.7638</c:v>
                </c:pt>
                <c:pt idx="280">
                  <c:v>200.3253</c:v>
                </c:pt>
                <c:pt idx="281">
                  <c:v>200.34119999999999</c:v>
                </c:pt>
                <c:pt idx="282">
                  <c:v>200.35419999999999</c:v>
                </c:pt>
                <c:pt idx="283">
                  <c:v>200.9502</c:v>
                </c:pt>
                <c:pt idx="284">
                  <c:v>201.75559999999999</c:v>
                </c:pt>
                <c:pt idx="285">
                  <c:v>202.5206</c:v>
                </c:pt>
                <c:pt idx="286">
                  <c:v>203.11089999999999</c:v>
                </c:pt>
                <c:pt idx="287">
                  <c:v>203.78790000000001</c:v>
                </c:pt>
                <c:pt idx="288">
                  <c:v>204.49369999999999</c:v>
                </c:pt>
                <c:pt idx="289">
                  <c:v>205.09989999999999</c:v>
                </c:pt>
                <c:pt idx="290">
                  <c:v>205.8432</c:v>
                </c:pt>
                <c:pt idx="291">
                  <c:v>206.47540000000001</c:v>
                </c:pt>
                <c:pt idx="292">
                  <c:v>207.0094</c:v>
                </c:pt>
                <c:pt idx="293">
                  <c:v>207.77010000000001</c:v>
                </c:pt>
                <c:pt idx="294">
                  <c:v>208.44550000000001</c:v>
                </c:pt>
                <c:pt idx="295">
                  <c:v>209.2423</c:v>
                </c:pt>
                <c:pt idx="296">
                  <c:v>209.98849999999999</c:v>
                </c:pt>
                <c:pt idx="297">
                  <c:v>210.64670000000001</c:v>
                </c:pt>
                <c:pt idx="298">
                  <c:v>211.30340000000001</c:v>
                </c:pt>
                <c:pt idx="299">
                  <c:v>211.8793</c:v>
                </c:pt>
                <c:pt idx="300">
                  <c:v>212.62979999999999</c:v>
                </c:pt>
                <c:pt idx="301">
                  <c:v>213.26779999999999</c:v>
                </c:pt>
                <c:pt idx="302">
                  <c:v>213.93459999999999</c:v>
                </c:pt>
                <c:pt idx="303">
                  <c:v>214.5668</c:v>
                </c:pt>
                <c:pt idx="304">
                  <c:v>215.29419999999999</c:v>
                </c:pt>
                <c:pt idx="305">
                  <c:v>215.91200000000001</c:v>
                </c:pt>
                <c:pt idx="306">
                  <c:v>216.66980000000001</c:v>
                </c:pt>
                <c:pt idx="307">
                  <c:v>217.44049999999999</c:v>
                </c:pt>
                <c:pt idx="308">
                  <c:v>217.9659</c:v>
                </c:pt>
                <c:pt idx="309">
                  <c:v>218.6962</c:v>
                </c:pt>
                <c:pt idx="310">
                  <c:v>219.24029999999999</c:v>
                </c:pt>
                <c:pt idx="311">
                  <c:v>219.8466</c:v>
                </c:pt>
                <c:pt idx="312">
                  <c:v>219.96199999999999</c:v>
                </c:pt>
                <c:pt idx="313">
                  <c:v>220.7458</c:v>
                </c:pt>
                <c:pt idx="314">
                  <c:v>221.37360000000001</c:v>
                </c:pt>
                <c:pt idx="315">
                  <c:v>222.01300000000001</c:v>
                </c:pt>
                <c:pt idx="316">
                  <c:v>222.77080000000001</c:v>
                </c:pt>
                <c:pt idx="317">
                  <c:v>223.32069999999999</c:v>
                </c:pt>
                <c:pt idx="318">
                  <c:v>224.02940000000001</c:v>
                </c:pt>
                <c:pt idx="319">
                  <c:v>224.702</c:v>
                </c:pt>
                <c:pt idx="320">
                  <c:v>225.4597</c:v>
                </c:pt>
                <c:pt idx="321">
                  <c:v>226.05869999999999</c:v>
                </c:pt>
                <c:pt idx="322">
                  <c:v>226.65190000000001</c:v>
                </c:pt>
                <c:pt idx="323">
                  <c:v>227.3202</c:v>
                </c:pt>
                <c:pt idx="324">
                  <c:v>228.0823</c:v>
                </c:pt>
                <c:pt idx="325">
                  <c:v>228.6798</c:v>
                </c:pt>
                <c:pt idx="326">
                  <c:v>229.36250000000001</c:v>
                </c:pt>
                <c:pt idx="327">
                  <c:v>229.9572</c:v>
                </c:pt>
                <c:pt idx="328">
                  <c:v>230.6009</c:v>
                </c:pt>
                <c:pt idx="329">
                  <c:v>231.46549999999999</c:v>
                </c:pt>
                <c:pt idx="330">
                  <c:v>232.10059999999999</c:v>
                </c:pt>
                <c:pt idx="331">
                  <c:v>232.68799999999999</c:v>
                </c:pt>
                <c:pt idx="332">
                  <c:v>233.4847</c:v>
                </c:pt>
                <c:pt idx="333">
                  <c:v>233.99420000000001</c:v>
                </c:pt>
                <c:pt idx="334">
                  <c:v>234.65960000000001</c:v>
                </c:pt>
                <c:pt idx="335">
                  <c:v>235.42320000000001</c:v>
                </c:pt>
                <c:pt idx="336">
                  <c:v>236.0669</c:v>
                </c:pt>
                <c:pt idx="337">
                  <c:v>236.7655</c:v>
                </c:pt>
                <c:pt idx="338">
                  <c:v>237.4323</c:v>
                </c:pt>
                <c:pt idx="339">
                  <c:v>238.19</c:v>
                </c:pt>
                <c:pt idx="340">
                  <c:v>238.86699999999999</c:v>
                </c:pt>
                <c:pt idx="341">
                  <c:v>239.5915</c:v>
                </c:pt>
                <c:pt idx="342">
                  <c:v>239.7373</c:v>
                </c:pt>
                <c:pt idx="343">
                  <c:v>240.25399999999999</c:v>
                </c:pt>
                <c:pt idx="344">
                  <c:v>240.95689999999999</c:v>
                </c:pt>
                <c:pt idx="345">
                  <c:v>241.61369999999999</c:v>
                </c:pt>
                <c:pt idx="346">
                  <c:v>242.27760000000001</c:v>
                </c:pt>
                <c:pt idx="347">
                  <c:v>243.0325</c:v>
                </c:pt>
                <c:pt idx="348">
                  <c:v>243.5752</c:v>
                </c:pt>
                <c:pt idx="349">
                  <c:v>244.32429999999999</c:v>
                </c:pt>
                <c:pt idx="350">
                  <c:v>244.95359999999999</c:v>
                </c:pt>
                <c:pt idx="351">
                  <c:v>245.69110000000001</c:v>
                </c:pt>
                <c:pt idx="352">
                  <c:v>246.42429999999999</c:v>
                </c:pt>
                <c:pt idx="353">
                  <c:v>247.1908</c:v>
                </c:pt>
                <c:pt idx="354">
                  <c:v>247.80850000000001</c:v>
                </c:pt>
                <c:pt idx="355">
                  <c:v>248.4522</c:v>
                </c:pt>
                <c:pt idx="356">
                  <c:v>249.1018</c:v>
                </c:pt>
                <c:pt idx="357">
                  <c:v>249.9331</c:v>
                </c:pt>
                <c:pt idx="358">
                  <c:v>250.53790000000001</c:v>
                </c:pt>
                <c:pt idx="359">
                  <c:v>251.2047</c:v>
                </c:pt>
                <c:pt idx="360">
                  <c:v>251.92490000000001</c:v>
                </c:pt>
                <c:pt idx="361">
                  <c:v>252.56</c:v>
                </c:pt>
                <c:pt idx="362">
                  <c:v>253.185</c:v>
                </c:pt>
                <c:pt idx="363">
                  <c:v>253.94130000000001</c:v>
                </c:pt>
                <c:pt idx="364">
                  <c:v>254.5634</c:v>
                </c:pt>
                <c:pt idx="365">
                  <c:v>255.25909999999999</c:v>
                </c:pt>
                <c:pt idx="366">
                  <c:v>255.9562</c:v>
                </c:pt>
                <c:pt idx="367">
                  <c:v>256.5566</c:v>
                </c:pt>
                <c:pt idx="368">
                  <c:v>257.25229999999999</c:v>
                </c:pt>
                <c:pt idx="369">
                  <c:v>257.96530000000001</c:v>
                </c:pt>
                <c:pt idx="370">
                  <c:v>258.69709999999998</c:v>
                </c:pt>
                <c:pt idx="371">
                  <c:v>258.7448</c:v>
                </c:pt>
                <c:pt idx="372">
                  <c:v>259.3134</c:v>
                </c:pt>
                <c:pt idx="373">
                  <c:v>259.91390000000001</c:v>
                </c:pt>
                <c:pt idx="374">
                  <c:v>260.6413</c:v>
                </c:pt>
                <c:pt idx="375">
                  <c:v>261.39760000000001</c:v>
                </c:pt>
                <c:pt idx="376">
                  <c:v>261.98360000000002</c:v>
                </c:pt>
                <c:pt idx="377">
                  <c:v>262.7371</c:v>
                </c:pt>
                <c:pt idx="378">
                  <c:v>263.34469999999999</c:v>
                </c:pt>
                <c:pt idx="379">
                  <c:v>263.97109999999998</c:v>
                </c:pt>
                <c:pt idx="380">
                  <c:v>264.64800000000002</c:v>
                </c:pt>
                <c:pt idx="381">
                  <c:v>265.32209999999998</c:v>
                </c:pt>
                <c:pt idx="382">
                  <c:v>265.9932</c:v>
                </c:pt>
                <c:pt idx="383">
                  <c:v>266.62110000000001</c:v>
                </c:pt>
                <c:pt idx="384">
                  <c:v>267.32979999999998</c:v>
                </c:pt>
                <c:pt idx="385">
                  <c:v>267.95909999999998</c:v>
                </c:pt>
                <c:pt idx="386">
                  <c:v>268.65910000000002</c:v>
                </c:pt>
                <c:pt idx="387">
                  <c:v>269.31</c:v>
                </c:pt>
                <c:pt idx="388">
                  <c:v>269.94659999999999</c:v>
                </c:pt>
                <c:pt idx="389">
                  <c:v>270.55279999999999</c:v>
                </c:pt>
                <c:pt idx="390">
                  <c:v>271.20080000000002</c:v>
                </c:pt>
                <c:pt idx="391">
                  <c:v>271.88060000000002</c:v>
                </c:pt>
                <c:pt idx="392">
                  <c:v>272.5994</c:v>
                </c:pt>
                <c:pt idx="393">
                  <c:v>273.14789999999999</c:v>
                </c:pt>
                <c:pt idx="394">
                  <c:v>273.80169999999998</c:v>
                </c:pt>
                <c:pt idx="395">
                  <c:v>274.44260000000003</c:v>
                </c:pt>
                <c:pt idx="396">
                  <c:v>275.1354</c:v>
                </c:pt>
                <c:pt idx="397">
                  <c:v>275.9033</c:v>
                </c:pt>
                <c:pt idx="398">
                  <c:v>276.55419999999998</c:v>
                </c:pt>
                <c:pt idx="399">
                  <c:v>277.22390000000001</c:v>
                </c:pt>
                <c:pt idx="400">
                  <c:v>277.50389999999999</c:v>
                </c:pt>
                <c:pt idx="401">
                  <c:v>277.8648</c:v>
                </c:pt>
                <c:pt idx="402">
                  <c:v>278.50700000000001</c:v>
                </c:pt>
                <c:pt idx="403">
                  <c:v>279.15800000000002</c:v>
                </c:pt>
                <c:pt idx="404">
                  <c:v>279.93310000000002</c:v>
                </c:pt>
                <c:pt idx="405">
                  <c:v>280.5061</c:v>
                </c:pt>
                <c:pt idx="406">
                  <c:v>281.16140000000001</c:v>
                </c:pt>
                <c:pt idx="407">
                  <c:v>281.81659999999999</c:v>
                </c:pt>
                <c:pt idx="408">
                  <c:v>282.5181</c:v>
                </c:pt>
                <c:pt idx="409">
                  <c:v>283.19650000000001</c:v>
                </c:pt>
                <c:pt idx="410">
                  <c:v>283.94560000000001</c:v>
                </c:pt>
                <c:pt idx="411">
                  <c:v>284.60809999999998</c:v>
                </c:pt>
                <c:pt idx="412">
                  <c:v>285.233</c:v>
                </c:pt>
                <c:pt idx="413">
                  <c:v>285.85079999999999</c:v>
                </c:pt>
                <c:pt idx="414">
                  <c:v>286.5523</c:v>
                </c:pt>
                <c:pt idx="415">
                  <c:v>287.26819999999998</c:v>
                </c:pt>
                <c:pt idx="416">
                  <c:v>287.8657</c:v>
                </c:pt>
                <c:pt idx="417">
                  <c:v>288.57580000000002</c:v>
                </c:pt>
                <c:pt idx="418">
                  <c:v>289.21960000000001</c:v>
                </c:pt>
                <c:pt idx="419">
                  <c:v>289.9427</c:v>
                </c:pt>
                <c:pt idx="420">
                  <c:v>290.66730000000001</c:v>
                </c:pt>
                <c:pt idx="421">
                  <c:v>291.33550000000002</c:v>
                </c:pt>
                <c:pt idx="422">
                  <c:v>291.88979999999998</c:v>
                </c:pt>
                <c:pt idx="423">
                  <c:v>292.6807</c:v>
                </c:pt>
                <c:pt idx="424">
                  <c:v>293.32729999999998</c:v>
                </c:pt>
                <c:pt idx="425">
                  <c:v>294.03460000000001</c:v>
                </c:pt>
                <c:pt idx="426">
                  <c:v>294.64940000000001</c:v>
                </c:pt>
                <c:pt idx="427">
                  <c:v>295.34660000000002</c:v>
                </c:pt>
                <c:pt idx="428">
                  <c:v>295.947</c:v>
                </c:pt>
                <c:pt idx="429">
                  <c:v>296.65710000000001</c:v>
                </c:pt>
                <c:pt idx="430">
                  <c:v>297.31959999999998</c:v>
                </c:pt>
                <c:pt idx="431">
                  <c:v>297.3947</c:v>
                </c:pt>
                <c:pt idx="432">
                  <c:v>297.9547</c:v>
                </c:pt>
                <c:pt idx="433">
                  <c:v>298.60419999999999</c:v>
                </c:pt>
                <c:pt idx="434">
                  <c:v>299.29989999999998</c:v>
                </c:pt>
                <c:pt idx="435">
                  <c:v>299.98840000000001</c:v>
                </c:pt>
                <c:pt idx="436">
                  <c:v>300.62779999999998</c:v>
                </c:pt>
                <c:pt idx="437">
                  <c:v>301.30619999999999</c:v>
                </c:pt>
                <c:pt idx="438">
                  <c:v>302.0394</c:v>
                </c:pt>
                <c:pt idx="439">
                  <c:v>302.6687</c:v>
                </c:pt>
                <c:pt idx="440">
                  <c:v>303.37880000000001</c:v>
                </c:pt>
                <c:pt idx="441">
                  <c:v>304.06439999999998</c:v>
                </c:pt>
                <c:pt idx="442">
                  <c:v>304.66480000000001</c:v>
                </c:pt>
                <c:pt idx="443">
                  <c:v>305.42399999999998</c:v>
                </c:pt>
                <c:pt idx="444">
                  <c:v>306.14569999999998</c:v>
                </c:pt>
                <c:pt idx="445">
                  <c:v>306.79520000000002</c:v>
                </c:pt>
                <c:pt idx="446">
                  <c:v>307.4563</c:v>
                </c:pt>
                <c:pt idx="447">
                  <c:v>308.14330000000001</c:v>
                </c:pt>
                <c:pt idx="448">
                  <c:v>308.839</c:v>
                </c:pt>
                <c:pt idx="449">
                  <c:v>309.44810000000001</c:v>
                </c:pt>
                <c:pt idx="450">
                  <c:v>310.07740000000001</c:v>
                </c:pt>
                <c:pt idx="451">
                  <c:v>310.76440000000002</c:v>
                </c:pt>
                <c:pt idx="452">
                  <c:v>311.39800000000002</c:v>
                </c:pt>
                <c:pt idx="453">
                  <c:v>312.0908</c:v>
                </c:pt>
                <c:pt idx="454">
                  <c:v>312.75479999999999</c:v>
                </c:pt>
                <c:pt idx="455">
                  <c:v>313.36680000000001</c:v>
                </c:pt>
                <c:pt idx="456">
                  <c:v>314.05810000000002</c:v>
                </c:pt>
                <c:pt idx="457">
                  <c:v>314.73649999999998</c:v>
                </c:pt>
                <c:pt idx="458">
                  <c:v>315.3571</c:v>
                </c:pt>
                <c:pt idx="459">
                  <c:v>316.04419999999999</c:v>
                </c:pt>
                <c:pt idx="460">
                  <c:v>316.54649999999998</c:v>
                </c:pt>
                <c:pt idx="461">
                  <c:v>316.68790000000001</c:v>
                </c:pt>
                <c:pt idx="462">
                  <c:v>317.41250000000002</c:v>
                </c:pt>
                <c:pt idx="463">
                  <c:v>318.036</c:v>
                </c:pt>
                <c:pt idx="464">
                  <c:v>318.72739999999999</c:v>
                </c:pt>
                <c:pt idx="465">
                  <c:v>319.44040000000001</c:v>
                </c:pt>
                <c:pt idx="466">
                  <c:v>320.23129999999998</c:v>
                </c:pt>
                <c:pt idx="467">
                  <c:v>320.99200000000002</c:v>
                </c:pt>
                <c:pt idx="468">
                  <c:v>321.62700000000001</c:v>
                </c:pt>
                <c:pt idx="469">
                  <c:v>322.26929999999999</c:v>
                </c:pt>
                <c:pt idx="470">
                  <c:v>322.99970000000002</c:v>
                </c:pt>
                <c:pt idx="471">
                  <c:v>323.6044</c:v>
                </c:pt>
                <c:pt idx="472">
                  <c:v>324.30880000000002</c:v>
                </c:pt>
                <c:pt idx="473">
                  <c:v>324.89330000000001</c:v>
                </c:pt>
                <c:pt idx="474">
                  <c:v>325.50529999999998</c:v>
                </c:pt>
                <c:pt idx="475">
                  <c:v>326.18220000000002</c:v>
                </c:pt>
                <c:pt idx="476">
                  <c:v>326.8202</c:v>
                </c:pt>
                <c:pt idx="477">
                  <c:v>327.54039999999998</c:v>
                </c:pt>
                <c:pt idx="478">
                  <c:v>328.21159999999998</c:v>
                </c:pt>
                <c:pt idx="479">
                  <c:v>328.82499999999999</c:v>
                </c:pt>
                <c:pt idx="480">
                  <c:v>329.51929999999999</c:v>
                </c:pt>
                <c:pt idx="481">
                  <c:v>330.17160000000001</c:v>
                </c:pt>
                <c:pt idx="482">
                  <c:v>330.8211</c:v>
                </c:pt>
                <c:pt idx="483">
                  <c:v>331.4923</c:v>
                </c:pt>
                <c:pt idx="484">
                  <c:v>332.1635</c:v>
                </c:pt>
                <c:pt idx="485">
                  <c:v>332.74799999999999</c:v>
                </c:pt>
                <c:pt idx="486">
                  <c:v>333.42930000000001</c:v>
                </c:pt>
                <c:pt idx="487">
                  <c:v>334.09609999999998</c:v>
                </c:pt>
                <c:pt idx="488">
                  <c:v>334.81490000000002</c:v>
                </c:pt>
                <c:pt idx="489">
                  <c:v>335.41820000000001</c:v>
                </c:pt>
                <c:pt idx="490">
                  <c:v>335.512</c:v>
                </c:pt>
                <c:pt idx="491">
                  <c:v>336.1832</c:v>
                </c:pt>
                <c:pt idx="492">
                  <c:v>336.77780000000001</c:v>
                </c:pt>
                <c:pt idx="493">
                  <c:v>337.4649</c:v>
                </c:pt>
                <c:pt idx="494">
                  <c:v>338.07830000000001</c:v>
                </c:pt>
                <c:pt idx="495">
                  <c:v>338.74220000000003</c:v>
                </c:pt>
                <c:pt idx="496">
                  <c:v>339.38159999999999</c:v>
                </c:pt>
                <c:pt idx="497">
                  <c:v>339.97770000000003</c:v>
                </c:pt>
                <c:pt idx="498">
                  <c:v>340.63299999999998</c:v>
                </c:pt>
                <c:pt idx="499">
                  <c:v>341.23779999999999</c:v>
                </c:pt>
                <c:pt idx="500">
                  <c:v>341.88440000000003</c:v>
                </c:pt>
                <c:pt idx="501">
                  <c:v>342.5729</c:v>
                </c:pt>
                <c:pt idx="502">
                  <c:v>343.1574</c:v>
                </c:pt>
                <c:pt idx="503">
                  <c:v>343.88780000000003</c:v>
                </c:pt>
                <c:pt idx="504">
                  <c:v>344.47809999999998</c:v>
                </c:pt>
                <c:pt idx="505">
                  <c:v>345.11750000000001</c:v>
                </c:pt>
                <c:pt idx="506">
                  <c:v>345.72800000000001</c:v>
                </c:pt>
                <c:pt idx="507">
                  <c:v>346.45549999999997</c:v>
                </c:pt>
                <c:pt idx="508">
                  <c:v>347.04730000000001</c:v>
                </c:pt>
                <c:pt idx="509">
                  <c:v>347.66500000000002</c:v>
                </c:pt>
                <c:pt idx="510">
                  <c:v>348.26400000000001</c:v>
                </c:pt>
                <c:pt idx="511">
                  <c:v>348.93369999999999</c:v>
                </c:pt>
                <c:pt idx="512">
                  <c:v>349.6395</c:v>
                </c:pt>
                <c:pt idx="513">
                  <c:v>350.29050000000001</c:v>
                </c:pt>
                <c:pt idx="514">
                  <c:v>350.90390000000002</c:v>
                </c:pt>
                <c:pt idx="515">
                  <c:v>351.51729999999998</c:v>
                </c:pt>
                <c:pt idx="516">
                  <c:v>352.11200000000002</c:v>
                </c:pt>
                <c:pt idx="517">
                  <c:v>352.70659999999998</c:v>
                </c:pt>
                <c:pt idx="518">
                  <c:v>353.42110000000002</c:v>
                </c:pt>
                <c:pt idx="519">
                  <c:v>353.99990000000003</c:v>
                </c:pt>
                <c:pt idx="520">
                  <c:v>354.05759999999998</c:v>
                </c:pt>
                <c:pt idx="521">
                  <c:v>354.61470000000003</c:v>
                </c:pt>
                <c:pt idx="522">
                  <c:v>355.34219999999999</c:v>
                </c:pt>
                <c:pt idx="523">
                  <c:v>355.90800000000002</c:v>
                </c:pt>
                <c:pt idx="524">
                  <c:v>356.6354</c:v>
                </c:pt>
                <c:pt idx="525">
                  <c:v>357.32679999999999</c:v>
                </c:pt>
                <c:pt idx="526">
                  <c:v>357.93299999999999</c:v>
                </c:pt>
                <c:pt idx="527">
                  <c:v>358.59399999999999</c:v>
                </c:pt>
                <c:pt idx="528">
                  <c:v>359.26949999999999</c:v>
                </c:pt>
                <c:pt idx="529">
                  <c:v>359.84399999999999</c:v>
                </c:pt>
                <c:pt idx="530">
                  <c:v>360.51659999999998</c:v>
                </c:pt>
                <c:pt idx="531">
                  <c:v>361.2022</c:v>
                </c:pt>
                <c:pt idx="532">
                  <c:v>361.8603</c:v>
                </c:pt>
                <c:pt idx="533">
                  <c:v>362.53</c:v>
                </c:pt>
                <c:pt idx="534">
                  <c:v>363.1651</c:v>
                </c:pt>
                <c:pt idx="535">
                  <c:v>363.85210000000001</c:v>
                </c:pt>
                <c:pt idx="536">
                  <c:v>364.54349999999999</c:v>
                </c:pt>
                <c:pt idx="537">
                  <c:v>365.22480000000002</c:v>
                </c:pt>
                <c:pt idx="538">
                  <c:v>365.93349999999998</c:v>
                </c:pt>
                <c:pt idx="539">
                  <c:v>366.51220000000001</c:v>
                </c:pt>
                <c:pt idx="540">
                  <c:v>367.13139999999999</c:v>
                </c:pt>
                <c:pt idx="541">
                  <c:v>367.8141</c:v>
                </c:pt>
                <c:pt idx="542">
                  <c:v>368.40879999999999</c:v>
                </c:pt>
                <c:pt idx="543">
                  <c:v>369.07990000000001</c:v>
                </c:pt>
                <c:pt idx="544">
                  <c:v>369.74529999999999</c:v>
                </c:pt>
                <c:pt idx="545">
                  <c:v>370.36739999999998</c:v>
                </c:pt>
                <c:pt idx="546">
                  <c:v>371.05880000000002</c:v>
                </c:pt>
                <c:pt idx="547">
                  <c:v>371.74149999999997</c:v>
                </c:pt>
                <c:pt idx="548">
                  <c:v>372.45299999999997</c:v>
                </c:pt>
                <c:pt idx="549">
                  <c:v>372.50790000000001</c:v>
                </c:pt>
                <c:pt idx="550">
                  <c:v>373.10399999999998</c:v>
                </c:pt>
                <c:pt idx="551">
                  <c:v>373.7174</c:v>
                </c:pt>
                <c:pt idx="552">
                  <c:v>374.34100000000001</c:v>
                </c:pt>
                <c:pt idx="553">
                  <c:v>374.9529</c:v>
                </c:pt>
                <c:pt idx="554">
                  <c:v>375.70060000000001</c:v>
                </c:pt>
                <c:pt idx="555">
                  <c:v>376.29090000000002</c:v>
                </c:pt>
                <c:pt idx="556">
                  <c:v>376.96780000000001</c:v>
                </c:pt>
                <c:pt idx="557">
                  <c:v>377.62599999999998</c:v>
                </c:pt>
                <c:pt idx="558">
                  <c:v>378.29430000000002</c:v>
                </c:pt>
                <c:pt idx="559">
                  <c:v>379.0102</c:v>
                </c:pt>
                <c:pt idx="560">
                  <c:v>379.57740000000001</c:v>
                </c:pt>
                <c:pt idx="561">
                  <c:v>380.21679999999998</c:v>
                </c:pt>
                <c:pt idx="562">
                  <c:v>380.8476</c:v>
                </c:pt>
                <c:pt idx="563">
                  <c:v>381.44940000000003</c:v>
                </c:pt>
                <c:pt idx="564">
                  <c:v>382.0138</c:v>
                </c:pt>
                <c:pt idx="565">
                  <c:v>382.75850000000003</c:v>
                </c:pt>
                <c:pt idx="566">
                  <c:v>383.32</c:v>
                </c:pt>
                <c:pt idx="567">
                  <c:v>384.03300000000002</c:v>
                </c:pt>
                <c:pt idx="568">
                  <c:v>384.59019999999998</c:v>
                </c:pt>
                <c:pt idx="569">
                  <c:v>385.25119999999998</c:v>
                </c:pt>
                <c:pt idx="570">
                  <c:v>386.28179999999998</c:v>
                </c:pt>
                <c:pt idx="571">
                  <c:v>387.00200000000001</c:v>
                </c:pt>
                <c:pt idx="572">
                  <c:v>387.64859999999999</c:v>
                </c:pt>
                <c:pt idx="573">
                  <c:v>388.36450000000002</c:v>
                </c:pt>
                <c:pt idx="574">
                  <c:v>388.9563</c:v>
                </c:pt>
                <c:pt idx="575">
                  <c:v>389.4975</c:v>
                </c:pt>
                <c:pt idx="576">
                  <c:v>389.8295</c:v>
                </c:pt>
                <c:pt idx="577">
                  <c:v>390.21629999999999</c:v>
                </c:pt>
                <c:pt idx="578">
                  <c:v>390.88310000000001</c:v>
                </c:pt>
                <c:pt idx="579">
                  <c:v>391.55</c:v>
                </c:pt>
                <c:pt idx="580">
                  <c:v>392.0421</c:v>
                </c:pt>
                <c:pt idx="581">
                  <c:v>392.7321</c:v>
                </c:pt>
                <c:pt idx="582">
                  <c:v>393.32530000000003</c:v>
                </c:pt>
                <c:pt idx="583">
                  <c:v>394.04259999999999</c:v>
                </c:pt>
                <c:pt idx="584">
                  <c:v>394.72820000000002</c:v>
                </c:pt>
                <c:pt idx="585">
                  <c:v>395.3229</c:v>
                </c:pt>
                <c:pt idx="586">
                  <c:v>395.91609999999997</c:v>
                </c:pt>
                <c:pt idx="587">
                  <c:v>396.55399999999997</c:v>
                </c:pt>
                <c:pt idx="588">
                  <c:v>397.17320000000001</c:v>
                </c:pt>
                <c:pt idx="589">
                  <c:v>397.88049999999998</c:v>
                </c:pt>
                <c:pt idx="590">
                  <c:v>398.40730000000002</c:v>
                </c:pt>
                <c:pt idx="591">
                  <c:v>399.04820000000001</c:v>
                </c:pt>
                <c:pt idx="592">
                  <c:v>399.71640000000002</c:v>
                </c:pt>
                <c:pt idx="593">
                  <c:v>400.3039</c:v>
                </c:pt>
                <c:pt idx="594">
                  <c:v>400.99529999999999</c:v>
                </c:pt>
                <c:pt idx="595">
                  <c:v>401.7183</c:v>
                </c:pt>
                <c:pt idx="596">
                  <c:v>402.33179999999999</c:v>
                </c:pt>
                <c:pt idx="597">
                  <c:v>403.04770000000002</c:v>
                </c:pt>
                <c:pt idx="598">
                  <c:v>403.65820000000002</c:v>
                </c:pt>
                <c:pt idx="599">
                  <c:v>404.18360000000001</c:v>
                </c:pt>
                <c:pt idx="600">
                  <c:v>404.86340000000001</c:v>
                </c:pt>
                <c:pt idx="601">
                  <c:v>405.5043</c:v>
                </c:pt>
                <c:pt idx="602">
                  <c:v>406.1465</c:v>
                </c:pt>
                <c:pt idx="603">
                  <c:v>406.71660000000003</c:v>
                </c:pt>
                <c:pt idx="604">
                  <c:v>407.36040000000003</c:v>
                </c:pt>
                <c:pt idx="605">
                  <c:v>407.61160000000001</c:v>
                </c:pt>
                <c:pt idx="606">
                  <c:v>407.9796</c:v>
                </c:pt>
                <c:pt idx="607">
                  <c:v>408.65219999999999</c:v>
                </c:pt>
                <c:pt idx="608">
                  <c:v>409.358</c:v>
                </c:pt>
                <c:pt idx="609">
                  <c:v>409.94979999999998</c:v>
                </c:pt>
                <c:pt idx="610">
                  <c:v>410.5444</c:v>
                </c:pt>
                <c:pt idx="611">
                  <c:v>411.17079999999999</c:v>
                </c:pt>
                <c:pt idx="612">
                  <c:v>411.83620000000002</c:v>
                </c:pt>
                <c:pt idx="613">
                  <c:v>412.46550000000002</c:v>
                </c:pt>
                <c:pt idx="614">
                  <c:v>413.12509999999997</c:v>
                </c:pt>
                <c:pt idx="615">
                  <c:v>413.70100000000002</c:v>
                </c:pt>
                <c:pt idx="616">
                  <c:v>414.34469999999999</c:v>
                </c:pt>
                <c:pt idx="617">
                  <c:v>414.97399999999999</c:v>
                </c:pt>
                <c:pt idx="618">
                  <c:v>415.6567</c:v>
                </c:pt>
                <c:pt idx="619">
                  <c:v>416.41019999999997</c:v>
                </c:pt>
                <c:pt idx="620">
                  <c:v>417.03230000000002</c:v>
                </c:pt>
                <c:pt idx="621">
                  <c:v>417.64710000000002</c:v>
                </c:pt>
                <c:pt idx="622">
                  <c:v>418.26339999999999</c:v>
                </c:pt>
                <c:pt idx="623">
                  <c:v>418.91579999999999</c:v>
                </c:pt>
                <c:pt idx="624">
                  <c:v>419.57400000000001</c:v>
                </c:pt>
                <c:pt idx="625">
                  <c:v>420.31439999999998</c:v>
                </c:pt>
                <c:pt idx="626">
                  <c:v>420.89179999999999</c:v>
                </c:pt>
                <c:pt idx="627">
                  <c:v>421.5138</c:v>
                </c:pt>
                <c:pt idx="628">
                  <c:v>422.17349999999999</c:v>
                </c:pt>
                <c:pt idx="629">
                  <c:v>422.71179999999998</c:v>
                </c:pt>
                <c:pt idx="630">
                  <c:v>423.35120000000001</c:v>
                </c:pt>
                <c:pt idx="631">
                  <c:v>424.03829999999999</c:v>
                </c:pt>
                <c:pt idx="632">
                  <c:v>424.7758</c:v>
                </c:pt>
                <c:pt idx="633">
                  <c:v>425.15539999999999</c:v>
                </c:pt>
                <c:pt idx="634">
                  <c:v>425.42239999999998</c:v>
                </c:pt>
                <c:pt idx="635">
                  <c:v>425.93770000000001</c:v>
                </c:pt>
                <c:pt idx="636">
                  <c:v>426.51650000000001</c:v>
                </c:pt>
                <c:pt idx="637">
                  <c:v>427.25110000000001</c:v>
                </c:pt>
                <c:pt idx="638">
                  <c:v>427.87329999999997</c:v>
                </c:pt>
                <c:pt idx="639">
                  <c:v>428.50540000000001</c:v>
                </c:pt>
                <c:pt idx="640">
                  <c:v>429.17079999999999</c:v>
                </c:pt>
                <c:pt idx="641">
                  <c:v>429.81450000000001</c:v>
                </c:pt>
                <c:pt idx="642">
                  <c:v>430.41210000000001</c:v>
                </c:pt>
                <c:pt idx="643">
                  <c:v>431.1352</c:v>
                </c:pt>
                <c:pt idx="644">
                  <c:v>431.69959999999998</c:v>
                </c:pt>
                <c:pt idx="645">
                  <c:v>432.25670000000002</c:v>
                </c:pt>
                <c:pt idx="646">
                  <c:v>432.9033</c:v>
                </c:pt>
                <c:pt idx="647">
                  <c:v>433.46910000000003</c:v>
                </c:pt>
                <c:pt idx="648">
                  <c:v>433.98439999999999</c:v>
                </c:pt>
                <c:pt idx="649">
                  <c:v>434.75220000000002</c:v>
                </c:pt>
                <c:pt idx="650">
                  <c:v>435.28480000000002</c:v>
                </c:pt>
                <c:pt idx="651">
                  <c:v>435.8954</c:v>
                </c:pt>
                <c:pt idx="652">
                  <c:v>436.51600000000002</c:v>
                </c:pt>
                <c:pt idx="653">
                  <c:v>437.1771</c:v>
                </c:pt>
                <c:pt idx="654">
                  <c:v>437.82799999999997</c:v>
                </c:pt>
                <c:pt idx="655">
                  <c:v>438.48329999999999</c:v>
                </c:pt>
                <c:pt idx="656">
                  <c:v>439.0779</c:v>
                </c:pt>
                <c:pt idx="657">
                  <c:v>439.75049999999999</c:v>
                </c:pt>
                <c:pt idx="658">
                  <c:v>440.27879999999999</c:v>
                </c:pt>
                <c:pt idx="659">
                  <c:v>440.82729999999998</c:v>
                </c:pt>
                <c:pt idx="660">
                  <c:v>441.40170000000001</c:v>
                </c:pt>
                <c:pt idx="661">
                  <c:v>442.11470000000003</c:v>
                </c:pt>
                <c:pt idx="662">
                  <c:v>442.3904</c:v>
                </c:pt>
                <c:pt idx="663">
                  <c:v>442.74979999999999</c:v>
                </c:pt>
                <c:pt idx="664">
                  <c:v>443.3329</c:v>
                </c:pt>
                <c:pt idx="665">
                  <c:v>443.93189999999998</c:v>
                </c:pt>
                <c:pt idx="666">
                  <c:v>444.58580000000001</c:v>
                </c:pt>
                <c:pt idx="667">
                  <c:v>445.13709999999998</c:v>
                </c:pt>
                <c:pt idx="668">
                  <c:v>445.91800000000001</c:v>
                </c:pt>
                <c:pt idx="669">
                  <c:v>446.51260000000002</c:v>
                </c:pt>
                <c:pt idx="670">
                  <c:v>447.14909999999998</c:v>
                </c:pt>
                <c:pt idx="671">
                  <c:v>447.7799</c:v>
                </c:pt>
                <c:pt idx="672">
                  <c:v>448.43520000000001</c:v>
                </c:pt>
                <c:pt idx="673">
                  <c:v>448.9923</c:v>
                </c:pt>
                <c:pt idx="674">
                  <c:v>449.66489999999999</c:v>
                </c:pt>
                <c:pt idx="675">
                  <c:v>450.3707</c:v>
                </c:pt>
                <c:pt idx="676">
                  <c:v>451.02600000000001</c:v>
                </c:pt>
                <c:pt idx="677">
                  <c:v>451.68130000000002</c:v>
                </c:pt>
                <c:pt idx="678">
                  <c:v>452.25709999999998</c:v>
                </c:pt>
                <c:pt idx="679">
                  <c:v>453.0077</c:v>
                </c:pt>
                <c:pt idx="680">
                  <c:v>453.69040000000001</c:v>
                </c:pt>
                <c:pt idx="681">
                  <c:v>454.23160000000001</c:v>
                </c:pt>
                <c:pt idx="682">
                  <c:v>454.86669999999998</c:v>
                </c:pt>
                <c:pt idx="683">
                  <c:v>455.52050000000003</c:v>
                </c:pt>
                <c:pt idx="684">
                  <c:v>456.06900000000002</c:v>
                </c:pt>
                <c:pt idx="685">
                  <c:v>456.83249999999998</c:v>
                </c:pt>
                <c:pt idx="686">
                  <c:v>457.37380000000002</c:v>
                </c:pt>
                <c:pt idx="687">
                  <c:v>457.95979999999997</c:v>
                </c:pt>
                <c:pt idx="688">
                  <c:v>458.55160000000001</c:v>
                </c:pt>
                <c:pt idx="689">
                  <c:v>459.17509999999999</c:v>
                </c:pt>
                <c:pt idx="690">
                  <c:v>459.6601</c:v>
                </c:pt>
                <c:pt idx="691">
                  <c:v>459.79860000000002</c:v>
                </c:pt>
                <c:pt idx="692">
                  <c:v>460.48570000000001</c:v>
                </c:pt>
                <c:pt idx="693">
                  <c:v>461.17989999999998</c:v>
                </c:pt>
                <c:pt idx="694">
                  <c:v>461.75150000000002</c:v>
                </c:pt>
                <c:pt idx="695">
                  <c:v>462.38080000000002</c:v>
                </c:pt>
                <c:pt idx="696">
                  <c:v>462.96100000000001</c:v>
                </c:pt>
                <c:pt idx="697">
                  <c:v>463.5095</c:v>
                </c:pt>
                <c:pt idx="698">
                  <c:v>464.15170000000001</c:v>
                </c:pt>
                <c:pt idx="699">
                  <c:v>464.81709999999998</c:v>
                </c:pt>
                <c:pt idx="700">
                  <c:v>465.28910000000002</c:v>
                </c:pt>
                <c:pt idx="701">
                  <c:v>465.91699999999997</c:v>
                </c:pt>
                <c:pt idx="702">
                  <c:v>466.5188</c:v>
                </c:pt>
                <c:pt idx="703">
                  <c:v>467.01830000000001</c:v>
                </c:pt>
                <c:pt idx="704">
                  <c:v>467.76440000000002</c:v>
                </c:pt>
                <c:pt idx="705">
                  <c:v>468.44139999999999</c:v>
                </c:pt>
                <c:pt idx="706">
                  <c:v>468.9898</c:v>
                </c:pt>
                <c:pt idx="707">
                  <c:v>469.66969999999998</c:v>
                </c:pt>
                <c:pt idx="708">
                  <c:v>470.19499999999999</c:v>
                </c:pt>
                <c:pt idx="709">
                  <c:v>470.8417</c:v>
                </c:pt>
                <c:pt idx="710">
                  <c:v>471.44929999999999</c:v>
                </c:pt>
                <c:pt idx="711">
                  <c:v>472.06849999999997</c:v>
                </c:pt>
                <c:pt idx="712">
                  <c:v>472.6848</c:v>
                </c:pt>
                <c:pt idx="713">
                  <c:v>473.32420000000002</c:v>
                </c:pt>
                <c:pt idx="714">
                  <c:v>473.86259999999999</c:v>
                </c:pt>
                <c:pt idx="715">
                  <c:v>474.56689999999998</c:v>
                </c:pt>
                <c:pt idx="716">
                  <c:v>475.28140000000002</c:v>
                </c:pt>
                <c:pt idx="717">
                  <c:v>475.82409999999999</c:v>
                </c:pt>
                <c:pt idx="718">
                  <c:v>475.95690000000002</c:v>
                </c:pt>
                <c:pt idx="719">
                  <c:v>476.40429999999998</c:v>
                </c:pt>
                <c:pt idx="720">
                  <c:v>476.94990000000001</c:v>
                </c:pt>
                <c:pt idx="721">
                  <c:v>477.53590000000003</c:v>
                </c:pt>
                <c:pt idx="722">
                  <c:v>478.07429999999999</c:v>
                </c:pt>
                <c:pt idx="723">
                  <c:v>478.76710000000003</c:v>
                </c:pt>
                <c:pt idx="724">
                  <c:v>479.32709999999997</c:v>
                </c:pt>
                <c:pt idx="725">
                  <c:v>479.94630000000001</c:v>
                </c:pt>
                <c:pt idx="726">
                  <c:v>480.5453</c:v>
                </c:pt>
                <c:pt idx="727">
                  <c:v>481.23230000000001</c:v>
                </c:pt>
                <c:pt idx="728">
                  <c:v>481.75049999999999</c:v>
                </c:pt>
                <c:pt idx="729">
                  <c:v>482.4332</c:v>
                </c:pt>
                <c:pt idx="730">
                  <c:v>483.0582</c:v>
                </c:pt>
                <c:pt idx="731">
                  <c:v>483.72359999999998</c:v>
                </c:pt>
                <c:pt idx="732">
                  <c:v>484.34280000000001</c:v>
                </c:pt>
                <c:pt idx="733">
                  <c:v>485.00959999999998</c:v>
                </c:pt>
                <c:pt idx="734">
                  <c:v>485.48869999999999</c:v>
                </c:pt>
                <c:pt idx="735">
                  <c:v>486.2176</c:v>
                </c:pt>
                <c:pt idx="736">
                  <c:v>486.76760000000002</c:v>
                </c:pt>
                <c:pt idx="737">
                  <c:v>487.34350000000001</c:v>
                </c:pt>
                <c:pt idx="738">
                  <c:v>487.98140000000001</c:v>
                </c:pt>
                <c:pt idx="739">
                  <c:v>488.61790000000002</c:v>
                </c:pt>
                <c:pt idx="740">
                  <c:v>489.2602</c:v>
                </c:pt>
                <c:pt idx="741">
                  <c:v>489.9126</c:v>
                </c:pt>
                <c:pt idx="742">
                  <c:v>490.45530000000002</c:v>
                </c:pt>
                <c:pt idx="743">
                  <c:v>491.1755</c:v>
                </c:pt>
                <c:pt idx="744">
                  <c:v>491.76729999999998</c:v>
                </c:pt>
                <c:pt idx="745">
                  <c:v>492.34899999999999</c:v>
                </c:pt>
                <c:pt idx="746">
                  <c:v>492.8426</c:v>
                </c:pt>
                <c:pt idx="747">
                  <c:v>492.84690000000001</c:v>
                </c:pt>
                <c:pt idx="748">
                  <c:v>493.55270000000002</c:v>
                </c:pt>
                <c:pt idx="749">
                  <c:v>494.15170000000001</c:v>
                </c:pt>
                <c:pt idx="750">
                  <c:v>494.7276</c:v>
                </c:pt>
                <c:pt idx="751">
                  <c:v>495.28190000000001</c:v>
                </c:pt>
                <c:pt idx="752">
                  <c:v>495.87079999999997</c:v>
                </c:pt>
                <c:pt idx="753">
                  <c:v>496.47840000000002</c:v>
                </c:pt>
                <c:pt idx="754">
                  <c:v>497.06580000000002</c:v>
                </c:pt>
                <c:pt idx="755">
                  <c:v>497.7269</c:v>
                </c:pt>
                <c:pt idx="756">
                  <c:v>498.36630000000002</c:v>
                </c:pt>
                <c:pt idx="757">
                  <c:v>498.94799999999998</c:v>
                </c:pt>
                <c:pt idx="758">
                  <c:v>499.51519999999999</c:v>
                </c:pt>
                <c:pt idx="759">
                  <c:v>500.0478</c:v>
                </c:pt>
                <c:pt idx="760">
                  <c:v>500.75650000000002</c:v>
                </c:pt>
                <c:pt idx="761">
                  <c:v>501.40309999999999</c:v>
                </c:pt>
                <c:pt idx="762">
                  <c:v>502.04680000000002</c:v>
                </c:pt>
                <c:pt idx="763">
                  <c:v>502.62270000000001</c:v>
                </c:pt>
                <c:pt idx="764">
                  <c:v>503.33569999999997</c:v>
                </c:pt>
                <c:pt idx="765">
                  <c:v>503.91019999999997</c:v>
                </c:pt>
                <c:pt idx="766">
                  <c:v>504.55250000000001</c:v>
                </c:pt>
                <c:pt idx="767">
                  <c:v>505.20780000000002</c:v>
                </c:pt>
                <c:pt idx="768">
                  <c:v>505.7346</c:v>
                </c:pt>
                <c:pt idx="769">
                  <c:v>506.33069999999998</c:v>
                </c:pt>
                <c:pt idx="770">
                  <c:v>506.98599999999999</c:v>
                </c:pt>
                <c:pt idx="771">
                  <c:v>507.55180000000001</c:v>
                </c:pt>
                <c:pt idx="772">
                  <c:v>508.15800000000002</c:v>
                </c:pt>
                <c:pt idx="773">
                  <c:v>508.75839999999999</c:v>
                </c:pt>
                <c:pt idx="774">
                  <c:v>508.88249999999999</c:v>
                </c:pt>
                <c:pt idx="775">
                  <c:v>509.33859999999999</c:v>
                </c:pt>
                <c:pt idx="776">
                  <c:v>509.88709999999998</c:v>
                </c:pt>
                <c:pt idx="777">
                  <c:v>510.52940000000001</c:v>
                </c:pt>
                <c:pt idx="778">
                  <c:v>511.06779999999998</c:v>
                </c:pt>
                <c:pt idx="779">
                  <c:v>511.66669999999999</c:v>
                </c:pt>
                <c:pt idx="780">
                  <c:v>512.35230000000001</c:v>
                </c:pt>
                <c:pt idx="781">
                  <c:v>512.98019999999997</c:v>
                </c:pt>
                <c:pt idx="782">
                  <c:v>513.56039999999996</c:v>
                </c:pt>
                <c:pt idx="783">
                  <c:v>514.17089999999996</c:v>
                </c:pt>
                <c:pt idx="784">
                  <c:v>514.86810000000003</c:v>
                </c:pt>
                <c:pt idx="785">
                  <c:v>515.4194</c:v>
                </c:pt>
                <c:pt idx="786">
                  <c:v>515.98090000000002</c:v>
                </c:pt>
                <c:pt idx="787">
                  <c:v>516.55100000000004</c:v>
                </c:pt>
                <c:pt idx="788">
                  <c:v>517.15430000000003</c:v>
                </c:pt>
                <c:pt idx="789">
                  <c:v>517.84860000000003</c:v>
                </c:pt>
                <c:pt idx="790">
                  <c:v>518.36099999999999</c:v>
                </c:pt>
                <c:pt idx="791">
                  <c:v>519.00040000000001</c:v>
                </c:pt>
                <c:pt idx="792">
                  <c:v>519.55169999999998</c:v>
                </c:pt>
                <c:pt idx="793">
                  <c:v>520.0598</c:v>
                </c:pt>
                <c:pt idx="794">
                  <c:v>520.70640000000003</c:v>
                </c:pt>
                <c:pt idx="795">
                  <c:v>521.37760000000003</c:v>
                </c:pt>
                <c:pt idx="796">
                  <c:v>521.94770000000005</c:v>
                </c:pt>
                <c:pt idx="797">
                  <c:v>522.55100000000004</c:v>
                </c:pt>
                <c:pt idx="798">
                  <c:v>523.12980000000005</c:v>
                </c:pt>
                <c:pt idx="799">
                  <c:v>523.73170000000005</c:v>
                </c:pt>
                <c:pt idx="800">
                  <c:v>524.39559999999994</c:v>
                </c:pt>
                <c:pt idx="801">
                  <c:v>525.03499999999997</c:v>
                </c:pt>
                <c:pt idx="802">
                  <c:v>525.2645</c:v>
                </c:pt>
                <c:pt idx="803">
                  <c:v>525.62969999999996</c:v>
                </c:pt>
                <c:pt idx="804">
                  <c:v>526.23590000000002</c:v>
                </c:pt>
                <c:pt idx="805">
                  <c:v>526.84789999999998</c:v>
                </c:pt>
                <c:pt idx="806">
                  <c:v>527.51760000000002</c:v>
                </c:pt>
                <c:pt idx="807">
                  <c:v>528.18290000000002</c:v>
                </c:pt>
                <c:pt idx="808">
                  <c:v>528.70979999999997</c:v>
                </c:pt>
                <c:pt idx="809">
                  <c:v>529.3261</c:v>
                </c:pt>
                <c:pt idx="810">
                  <c:v>529.90049999999997</c:v>
                </c:pt>
                <c:pt idx="811">
                  <c:v>530.46339999999998</c:v>
                </c:pt>
                <c:pt idx="812">
                  <c:v>531.08259999999996</c:v>
                </c:pt>
                <c:pt idx="813">
                  <c:v>531.72349999999994</c:v>
                </c:pt>
                <c:pt idx="814">
                  <c:v>532.2604</c:v>
                </c:pt>
                <c:pt idx="815">
                  <c:v>532.81179999999995</c:v>
                </c:pt>
                <c:pt idx="816">
                  <c:v>533.40499999999997</c:v>
                </c:pt>
                <c:pt idx="817">
                  <c:v>534.07759999999996</c:v>
                </c:pt>
                <c:pt idx="818">
                  <c:v>534.61310000000003</c:v>
                </c:pt>
                <c:pt idx="819">
                  <c:v>535.17020000000002</c:v>
                </c:pt>
                <c:pt idx="820">
                  <c:v>535.71289999999999</c:v>
                </c:pt>
                <c:pt idx="821">
                  <c:v>536.31050000000005</c:v>
                </c:pt>
                <c:pt idx="822">
                  <c:v>536.89639999999997</c:v>
                </c:pt>
                <c:pt idx="823">
                  <c:v>537.45500000000004</c:v>
                </c:pt>
                <c:pt idx="824">
                  <c:v>538.02369999999996</c:v>
                </c:pt>
                <c:pt idx="825">
                  <c:v>538.61260000000004</c:v>
                </c:pt>
                <c:pt idx="826">
                  <c:v>539.17690000000005</c:v>
                </c:pt>
                <c:pt idx="827">
                  <c:v>539.72400000000005</c:v>
                </c:pt>
                <c:pt idx="828">
                  <c:v>540.3374</c:v>
                </c:pt>
                <c:pt idx="829">
                  <c:v>540.65350000000001</c:v>
                </c:pt>
                <c:pt idx="830">
                  <c:v>540.90750000000003</c:v>
                </c:pt>
                <c:pt idx="831">
                  <c:v>541.59019999999998</c:v>
                </c:pt>
                <c:pt idx="832">
                  <c:v>542.18200000000002</c:v>
                </c:pt>
                <c:pt idx="833">
                  <c:v>542.72760000000005</c:v>
                </c:pt>
                <c:pt idx="834">
                  <c:v>543.30200000000002</c:v>
                </c:pt>
                <c:pt idx="835">
                  <c:v>543.82740000000001</c:v>
                </c:pt>
                <c:pt idx="836">
                  <c:v>544.42780000000005</c:v>
                </c:pt>
                <c:pt idx="837">
                  <c:v>544.91859999999997</c:v>
                </c:pt>
                <c:pt idx="838">
                  <c:v>545.52620000000002</c:v>
                </c:pt>
                <c:pt idx="839">
                  <c:v>546.13390000000004</c:v>
                </c:pt>
                <c:pt idx="840">
                  <c:v>546.7011</c:v>
                </c:pt>
                <c:pt idx="841">
                  <c:v>547.36500000000001</c:v>
                </c:pt>
                <c:pt idx="842">
                  <c:v>547.94809999999995</c:v>
                </c:pt>
                <c:pt idx="843">
                  <c:v>548.48069999999996</c:v>
                </c:pt>
                <c:pt idx="844">
                  <c:v>549.05079999999998</c:v>
                </c:pt>
                <c:pt idx="845">
                  <c:v>549.62959999999998</c:v>
                </c:pt>
                <c:pt idx="846">
                  <c:v>550.18970000000002</c:v>
                </c:pt>
                <c:pt idx="847">
                  <c:v>550.80449999999996</c:v>
                </c:pt>
                <c:pt idx="848">
                  <c:v>551.40350000000001</c:v>
                </c:pt>
                <c:pt idx="849">
                  <c:v>551.95630000000006</c:v>
                </c:pt>
                <c:pt idx="850">
                  <c:v>552.54089999999997</c:v>
                </c:pt>
                <c:pt idx="851">
                  <c:v>553.14279999999997</c:v>
                </c:pt>
                <c:pt idx="852">
                  <c:v>553.68690000000004</c:v>
                </c:pt>
                <c:pt idx="853">
                  <c:v>554.18629999999996</c:v>
                </c:pt>
                <c:pt idx="854">
                  <c:v>554.84010000000001</c:v>
                </c:pt>
                <c:pt idx="855">
                  <c:v>555.37559999999996</c:v>
                </c:pt>
                <c:pt idx="856">
                  <c:v>555.40880000000004</c:v>
                </c:pt>
                <c:pt idx="857">
                  <c:v>556.0136</c:v>
                </c:pt>
                <c:pt idx="858">
                  <c:v>556.55769999999995</c:v>
                </c:pt>
                <c:pt idx="859">
                  <c:v>557.17259999999999</c:v>
                </c:pt>
                <c:pt idx="860">
                  <c:v>557.74130000000002</c:v>
                </c:pt>
                <c:pt idx="861">
                  <c:v>558.24929999999995</c:v>
                </c:pt>
                <c:pt idx="862">
                  <c:v>558.83529999999996</c:v>
                </c:pt>
                <c:pt idx="863">
                  <c:v>559.38229999999999</c:v>
                </c:pt>
                <c:pt idx="864">
                  <c:v>559.93799999999999</c:v>
                </c:pt>
                <c:pt idx="865">
                  <c:v>560.50959999999998</c:v>
                </c:pt>
                <c:pt idx="866">
                  <c:v>561.09559999999999</c:v>
                </c:pt>
                <c:pt idx="867">
                  <c:v>561.64260000000002</c:v>
                </c:pt>
                <c:pt idx="868">
                  <c:v>562.29930000000002</c:v>
                </c:pt>
                <c:pt idx="869">
                  <c:v>562.76120000000003</c:v>
                </c:pt>
                <c:pt idx="870">
                  <c:v>563.39200000000005</c:v>
                </c:pt>
                <c:pt idx="871">
                  <c:v>563.95339999999999</c:v>
                </c:pt>
                <c:pt idx="872">
                  <c:v>564.46870000000001</c:v>
                </c:pt>
                <c:pt idx="873">
                  <c:v>565.08500000000004</c:v>
                </c:pt>
                <c:pt idx="874">
                  <c:v>565.75609999999995</c:v>
                </c:pt>
                <c:pt idx="875">
                  <c:v>566.30179999999996</c:v>
                </c:pt>
                <c:pt idx="876">
                  <c:v>566.70450000000005</c:v>
                </c:pt>
                <c:pt idx="877">
                  <c:v>567.32069999999999</c:v>
                </c:pt>
                <c:pt idx="878">
                  <c:v>567.93700000000001</c:v>
                </c:pt>
                <c:pt idx="879">
                  <c:v>568.42780000000005</c:v>
                </c:pt>
                <c:pt idx="880">
                  <c:v>568.9633</c:v>
                </c:pt>
                <c:pt idx="881">
                  <c:v>569.64459999999997</c:v>
                </c:pt>
                <c:pt idx="882">
                  <c:v>569.91010000000006</c:v>
                </c:pt>
                <c:pt idx="883">
                  <c:v>570.19150000000002</c:v>
                </c:pt>
                <c:pt idx="884">
                  <c:v>570.73569999999995</c:v>
                </c:pt>
                <c:pt idx="885">
                  <c:v>571.35490000000004</c:v>
                </c:pt>
                <c:pt idx="886">
                  <c:v>571.98710000000005</c:v>
                </c:pt>
                <c:pt idx="887">
                  <c:v>572.45619999999997</c:v>
                </c:pt>
                <c:pt idx="888">
                  <c:v>573.07100000000003</c:v>
                </c:pt>
                <c:pt idx="889">
                  <c:v>573.64260000000002</c:v>
                </c:pt>
                <c:pt idx="890">
                  <c:v>574.13189999999997</c:v>
                </c:pt>
                <c:pt idx="891">
                  <c:v>574.68610000000001</c:v>
                </c:pt>
                <c:pt idx="892">
                  <c:v>575.34289999999999</c:v>
                </c:pt>
                <c:pt idx="893">
                  <c:v>575.83360000000005</c:v>
                </c:pt>
                <c:pt idx="894">
                  <c:v>576.46439999999996</c:v>
                </c:pt>
                <c:pt idx="895">
                  <c:v>577.05319999999995</c:v>
                </c:pt>
                <c:pt idx="896">
                  <c:v>577.65940000000001</c:v>
                </c:pt>
                <c:pt idx="897">
                  <c:v>578.20939999999996</c:v>
                </c:pt>
                <c:pt idx="898">
                  <c:v>578.82129999999995</c:v>
                </c:pt>
                <c:pt idx="899">
                  <c:v>579.44489999999996</c:v>
                </c:pt>
                <c:pt idx="900">
                  <c:v>580.01499999999999</c:v>
                </c:pt>
                <c:pt idx="901">
                  <c:v>580.59659999999997</c:v>
                </c:pt>
                <c:pt idx="902">
                  <c:v>581.16099999999994</c:v>
                </c:pt>
                <c:pt idx="903">
                  <c:v>581.73109999999997</c:v>
                </c:pt>
                <c:pt idx="904">
                  <c:v>582.11360000000002</c:v>
                </c:pt>
                <c:pt idx="905">
                  <c:v>582.72410000000002</c:v>
                </c:pt>
                <c:pt idx="906">
                  <c:v>583.173</c:v>
                </c:pt>
                <c:pt idx="907">
                  <c:v>583.5829</c:v>
                </c:pt>
                <c:pt idx="908">
                  <c:v>583.77639999999997</c:v>
                </c:pt>
                <c:pt idx="909">
                  <c:v>584.32050000000004</c:v>
                </c:pt>
                <c:pt idx="910">
                  <c:v>584.84730000000002</c:v>
                </c:pt>
                <c:pt idx="911">
                  <c:v>585.46360000000004</c:v>
                </c:pt>
                <c:pt idx="912">
                  <c:v>586.00490000000002</c:v>
                </c:pt>
                <c:pt idx="913">
                  <c:v>586.57209999999998</c:v>
                </c:pt>
                <c:pt idx="914">
                  <c:v>587.09889999999996</c:v>
                </c:pt>
                <c:pt idx="915">
                  <c:v>587.64739999999995</c:v>
                </c:pt>
                <c:pt idx="916">
                  <c:v>588.24210000000005</c:v>
                </c:pt>
                <c:pt idx="917">
                  <c:v>588.70540000000005</c:v>
                </c:pt>
                <c:pt idx="918">
                  <c:v>589.37360000000001</c:v>
                </c:pt>
                <c:pt idx="919">
                  <c:v>589.93799999999999</c:v>
                </c:pt>
                <c:pt idx="920">
                  <c:v>590.43589999999995</c:v>
                </c:pt>
                <c:pt idx="921">
                  <c:v>590.94550000000004</c:v>
                </c:pt>
                <c:pt idx="922">
                  <c:v>591.58199999999999</c:v>
                </c:pt>
                <c:pt idx="923">
                  <c:v>592.04669999999999</c:v>
                </c:pt>
                <c:pt idx="924">
                  <c:v>592.69039999999995</c:v>
                </c:pt>
                <c:pt idx="925">
                  <c:v>593.26639999999998</c:v>
                </c:pt>
                <c:pt idx="926">
                  <c:v>593.82060000000001</c:v>
                </c:pt>
                <c:pt idx="927">
                  <c:v>594.37480000000005</c:v>
                </c:pt>
                <c:pt idx="928">
                  <c:v>594.94060000000002</c:v>
                </c:pt>
                <c:pt idx="929">
                  <c:v>595.46600000000001</c:v>
                </c:pt>
                <c:pt idx="930">
                  <c:v>596.01160000000004</c:v>
                </c:pt>
                <c:pt idx="931">
                  <c:v>596.51390000000004</c:v>
                </c:pt>
                <c:pt idx="932">
                  <c:v>597.11</c:v>
                </c:pt>
                <c:pt idx="933">
                  <c:v>597.59059999999999</c:v>
                </c:pt>
                <c:pt idx="934">
                  <c:v>597.73209999999995</c:v>
                </c:pt>
                <c:pt idx="935">
                  <c:v>598.27909999999997</c:v>
                </c:pt>
                <c:pt idx="936">
                  <c:v>598.88819999999998</c:v>
                </c:pt>
                <c:pt idx="937">
                  <c:v>599.39909999999998</c:v>
                </c:pt>
                <c:pt idx="938">
                  <c:v>599.90139999999997</c:v>
                </c:pt>
                <c:pt idx="939">
                  <c:v>600.57550000000003</c:v>
                </c:pt>
                <c:pt idx="940">
                  <c:v>601.19460000000004</c:v>
                </c:pt>
                <c:pt idx="941">
                  <c:v>601.7287</c:v>
                </c:pt>
                <c:pt idx="942">
                  <c:v>602.19349999999997</c:v>
                </c:pt>
                <c:pt idx="943">
                  <c:v>602.81550000000004</c:v>
                </c:pt>
                <c:pt idx="944">
                  <c:v>603.31489999999997</c:v>
                </c:pt>
                <c:pt idx="945">
                  <c:v>603.91819999999996</c:v>
                </c:pt>
                <c:pt idx="946">
                  <c:v>604.50570000000005</c:v>
                </c:pt>
                <c:pt idx="947">
                  <c:v>605.05849999999998</c:v>
                </c:pt>
                <c:pt idx="948">
                  <c:v>605.59540000000004</c:v>
                </c:pt>
                <c:pt idx="949">
                  <c:v>606.21460000000002</c:v>
                </c:pt>
                <c:pt idx="950">
                  <c:v>606.75149999999996</c:v>
                </c:pt>
                <c:pt idx="951">
                  <c:v>607.30579999999998</c:v>
                </c:pt>
                <c:pt idx="952">
                  <c:v>607.97109999999998</c:v>
                </c:pt>
                <c:pt idx="953">
                  <c:v>608.56439999999998</c:v>
                </c:pt>
                <c:pt idx="954">
                  <c:v>609.0797</c:v>
                </c:pt>
                <c:pt idx="955">
                  <c:v>609.59500000000003</c:v>
                </c:pt>
                <c:pt idx="956">
                  <c:v>610.17079999999999</c:v>
                </c:pt>
                <c:pt idx="957">
                  <c:v>610.18529999999998</c:v>
                </c:pt>
                <c:pt idx="958">
                  <c:v>610.69770000000005</c:v>
                </c:pt>
                <c:pt idx="959">
                  <c:v>611.19849999999997</c:v>
                </c:pt>
                <c:pt idx="960">
                  <c:v>611.70799999999997</c:v>
                </c:pt>
                <c:pt idx="961">
                  <c:v>612.30119999999999</c:v>
                </c:pt>
                <c:pt idx="962">
                  <c:v>612.87710000000004</c:v>
                </c:pt>
                <c:pt idx="963">
                  <c:v>613.39239999999995</c:v>
                </c:pt>
                <c:pt idx="964">
                  <c:v>613.92060000000004</c:v>
                </c:pt>
                <c:pt idx="965">
                  <c:v>614.38969999999995</c:v>
                </c:pt>
                <c:pt idx="966">
                  <c:v>614.92669999999998</c:v>
                </c:pt>
                <c:pt idx="967">
                  <c:v>615.55160000000001</c:v>
                </c:pt>
                <c:pt idx="968">
                  <c:v>616.16650000000004</c:v>
                </c:pt>
                <c:pt idx="969">
                  <c:v>616.66010000000006</c:v>
                </c:pt>
                <c:pt idx="970">
                  <c:v>617.13059999999996</c:v>
                </c:pt>
                <c:pt idx="971">
                  <c:v>617.69640000000004</c:v>
                </c:pt>
                <c:pt idx="972">
                  <c:v>618.14970000000005</c:v>
                </c:pt>
                <c:pt idx="973">
                  <c:v>618.66060000000004</c:v>
                </c:pt>
                <c:pt idx="974">
                  <c:v>619.07050000000004</c:v>
                </c:pt>
                <c:pt idx="975">
                  <c:v>619.66800000000001</c:v>
                </c:pt>
                <c:pt idx="976">
                  <c:v>620.1617</c:v>
                </c:pt>
                <c:pt idx="977">
                  <c:v>620.7029</c:v>
                </c:pt>
                <c:pt idx="978">
                  <c:v>621.26289999999995</c:v>
                </c:pt>
                <c:pt idx="979">
                  <c:v>621.72050000000002</c:v>
                </c:pt>
                <c:pt idx="980">
                  <c:v>622.21849999999995</c:v>
                </c:pt>
                <c:pt idx="981">
                  <c:v>622.84190000000001</c:v>
                </c:pt>
                <c:pt idx="982">
                  <c:v>623.34280000000001</c:v>
                </c:pt>
                <c:pt idx="983">
                  <c:v>623.91579999999999</c:v>
                </c:pt>
                <c:pt idx="984">
                  <c:v>624.44410000000005</c:v>
                </c:pt>
                <c:pt idx="985">
                  <c:v>624.95939999999996</c:v>
                </c:pt>
                <c:pt idx="986">
                  <c:v>625.46450000000004</c:v>
                </c:pt>
                <c:pt idx="987">
                  <c:v>625.93219999999997</c:v>
                </c:pt>
                <c:pt idx="988">
                  <c:v>626.49800000000005</c:v>
                </c:pt>
                <c:pt idx="989">
                  <c:v>627.08969999999999</c:v>
                </c:pt>
                <c:pt idx="990">
                  <c:v>627.65840000000003</c:v>
                </c:pt>
                <c:pt idx="991">
                  <c:v>628.11019999999996</c:v>
                </c:pt>
                <c:pt idx="992">
                  <c:v>628.70050000000003</c:v>
                </c:pt>
                <c:pt idx="993">
                  <c:v>629.12630000000001</c:v>
                </c:pt>
                <c:pt idx="994">
                  <c:v>629.60119999999995</c:v>
                </c:pt>
                <c:pt idx="995">
                  <c:v>630.14099999999996</c:v>
                </c:pt>
                <c:pt idx="996">
                  <c:v>630.76160000000004</c:v>
                </c:pt>
                <c:pt idx="997">
                  <c:v>631.33320000000003</c:v>
                </c:pt>
                <c:pt idx="998">
                  <c:v>631.83119999999997</c:v>
                </c:pt>
                <c:pt idx="999">
                  <c:v>632.33339999999998</c:v>
                </c:pt>
                <c:pt idx="1000">
                  <c:v>632.88049999999998</c:v>
                </c:pt>
                <c:pt idx="1001">
                  <c:v>633.39859999999999</c:v>
                </c:pt>
                <c:pt idx="1002">
                  <c:v>633.96010000000001</c:v>
                </c:pt>
                <c:pt idx="1003">
                  <c:v>634.5086</c:v>
                </c:pt>
                <c:pt idx="1004">
                  <c:v>634.71780000000001</c:v>
                </c:pt>
                <c:pt idx="1005">
                  <c:v>634.96169999999995</c:v>
                </c:pt>
                <c:pt idx="1006">
                  <c:v>635.49289999999996</c:v>
                </c:pt>
                <c:pt idx="1007">
                  <c:v>636.01110000000006</c:v>
                </c:pt>
                <c:pt idx="1008">
                  <c:v>636.54359999999997</c:v>
                </c:pt>
                <c:pt idx="1009">
                  <c:v>636.99540000000002</c:v>
                </c:pt>
                <c:pt idx="1010">
                  <c:v>637.55539999999996</c:v>
                </c:pt>
                <c:pt idx="1011">
                  <c:v>638.12120000000004</c:v>
                </c:pt>
                <c:pt idx="1012">
                  <c:v>638.61630000000002</c:v>
                </c:pt>
                <c:pt idx="1013">
                  <c:v>639.1576</c:v>
                </c:pt>
                <c:pt idx="1014">
                  <c:v>639.64250000000004</c:v>
                </c:pt>
                <c:pt idx="1015">
                  <c:v>640.08849999999995</c:v>
                </c:pt>
                <c:pt idx="1016">
                  <c:v>640.57060000000001</c:v>
                </c:pt>
                <c:pt idx="1017">
                  <c:v>641.08010000000002</c:v>
                </c:pt>
                <c:pt idx="1018">
                  <c:v>641.63720000000001</c:v>
                </c:pt>
                <c:pt idx="1019">
                  <c:v>642.22180000000003</c:v>
                </c:pt>
                <c:pt idx="1020">
                  <c:v>642.64760000000001</c:v>
                </c:pt>
                <c:pt idx="1021">
                  <c:v>643.17010000000005</c:v>
                </c:pt>
                <c:pt idx="1022">
                  <c:v>643.67960000000005</c:v>
                </c:pt>
                <c:pt idx="1023">
                  <c:v>644.07650000000001</c:v>
                </c:pt>
                <c:pt idx="1024">
                  <c:v>644.65530000000001</c:v>
                </c:pt>
                <c:pt idx="1025">
                  <c:v>645.2038</c:v>
                </c:pt>
                <c:pt idx="1026">
                  <c:v>645.71759999999995</c:v>
                </c:pt>
                <c:pt idx="1027">
                  <c:v>646.17660000000001</c:v>
                </c:pt>
                <c:pt idx="1028">
                  <c:v>646.62540000000001</c:v>
                </c:pt>
                <c:pt idx="1029">
                  <c:v>647.17100000000005</c:v>
                </c:pt>
                <c:pt idx="1030">
                  <c:v>647.59109999999998</c:v>
                </c:pt>
                <c:pt idx="1031">
                  <c:v>648.02120000000002</c:v>
                </c:pt>
                <c:pt idx="1032">
                  <c:v>648.47289999999998</c:v>
                </c:pt>
                <c:pt idx="1033">
                  <c:v>649.11090000000002</c:v>
                </c:pt>
                <c:pt idx="1034">
                  <c:v>649.60019999999997</c:v>
                </c:pt>
                <c:pt idx="1035">
                  <c:v>650.02880000000005</c:v>
                </c:pt>
                <c:pt idx="1036">
                  <c:v>650.53110000000004</c:v>
                </c:pt>
                <c:pt idx="1037">
                  <c:v>651.10559999999998</c:v>
                </c:pt>
                <c:pt idx="1038">
                  <c:v>651.58479999999997</c:v>
                </c:pt>
                <c:pt idx="1039">
                  <c:v>652.07979999999998</c:v>
                </c:pt>
                <c:pt idx="1040">
                  <c:v>652.66729999999995</c:v>
                </c:pt>
                <c:pt idx="1041">
                  <c:v>653.10609999999997</c:v>
                </c:pt>
                <c:pt idx="1042">
                  <c:v>653.60260000000005</c:v>
                </c:pt>
                <c:pt idx="1043">
                  <c:v>654.12940000000003</c:v>
                </c:pt>
                <c:pt idx="1044">
                  <c:v>654.59270000000004</c:v>
                </c:pt>
                <c:pt idx="1045">
                  <c:v>655.03729999999996</c:v>
                </c:pt>
                <c:pt idx="1046">
                  <c:v>655.49480000000005</c:v>
                </c:pt>
                <c:pt idx="1047">
                  <c:v>655.91189999999995</c:v>
                </c:pt>
                <c:pt idx="1048">
                  <c:v>655.96389999999997</c:v>
                </c:pt>
                <c:pt idx="1049">
                  <c:v>656.44159999999999</c:v>
                </c:pt>
                <c:pt idx="1050">
                  <c:v>656.91219999999998</c:v>
                </c:pt>
                <c:pt idx="1051">
                  <c:v>657.38559999999995</c:v>
                </c:pt>
                <c:pt idx="1052">
                  <c:v>657.86329999999998</c:v>
                </c:pt>
                <c:pt idx="1053">
                  <c:v>658.31659999999999</c:v>
                </c:pt>
                <c:pt idx="1054">
                  <c:v>658.77840000000003</c:v>
                </c:pt>
                <c:pt idx="1055">
                  <c:v>659.21289999999999</c:v>
                </c:pt>
                <c:pt idx="1056">
                  <c:v>659.82339999999999</c:v>
                </c:pt>
                <c:pt idx="1057">
                  <c:v>660.30690000000004</c:v>
                </c:pt>
                <c:pt idx="1058">
                  <c:v>660.76589999999999</c:v>
                </c:pt>
                <c:pt idx="1059">
                  <c:v>661.23929999999996</c:v>
                </c:pt>
                <c:pt idx="1060">
                  <c:v>661.75030000000004</c:v>
                </c:pt>
                <c:pt idx="1061">
                  <c:v>662.20489999999995</c:v>
                </c:pt>
                <c:pt idx="1062">
                  <c:v>662.7029</c:v>
                </c:pt>
                <c:pt idx="1063">
                  <c:v>663.12</c:v>
                </c:pt>
                <c:pt idx="1064">
                  <c:v>663.66849999999999</c:v>
                </c:pt>
                <c:pt idx="1065">
                  <c:v>664.19100000000003</c:v>
                </c:pt>
                <c:pt idx="1066">
                  <c:v>664.63689999999997</c:v>
                </c:pt>
                <c:pt idx="1067">
                  <c:v>665.12189999999998</c:v>
                </c:pt>
                <c:pt idx="1068">
                  <c:v>665.66030000000001</c:v>
                </c:pt>
                <c:pt idx="1069">
                  <c:v>665.99810000000002</c:v>
                </c:pt>
                <c:pt idx="1070">
                  <c:v>666.10339999999997</c:v>
                </c:pt>
                <c:pt idx="1071">
                  <c:v>666.56529999999998</c:v>
                </c:pt>
                <c:pt idx="1072">
                  <c:v>667.10220000000004</c:v>
                </c:pt>
                <c:pt idx="1073">
                  <c:v>667.5915</c:v>
                </c:pt>
                <c:pt idx="1074">
                  <c:v>668.0548</c:v>
                </c:pt>
                <c:pt idx="1075">
                  <c:v>668.63649999999996</c:v>
                </c:pt>
                <c:pt idx="1076">
                  <c:v>669.10559999999998</c:v>
                </c:pt>
                <c:pt idx="1077">
                  <c:v>669.53710000000001</c:v>
                </c:pt>
                <c:pt idx="1078">
                  <c:v>669.96439999999996</c:v>
                </c:pt>
                <c:pt idx="1079">
                  <c:v>670.42619999999999</c:v>
                </c:pt>
                <c:pt idx="1080">
                  <c:v>670.90830000000005</c:v>
                </c:pt>
                <c:pt idx="1081">
                  <c:v>671.42790000000002</c:v>
                </c:pt>
                <c:pt idx="1082">
                  <c:v>671.94029999999998</c:v>
                </c:pt>
                <c:pt idx="1083">
                  <c:v>672.43100000000004</c:v>
                </c:pt>
                <c:pt idx="1084">
                  <c:v>672.90729999999996</c:v>
                </c:pt>
                <c:pt idx="1085">
                  <c:v>673.36919999999998</c:v>
                </c:pt>
                <c:pt idx="1086">
                  <c:v>673.74019999999996</c:v>
                </c:pt>
                <c:pt idx="1087">
                  <c:v>674.31169999999997</c:v>
                </c:pt>
                <c:pt idx="1088">
                  <c:v>674.87170000000003</c:v>
                </c:pt>
                <c:pt idx="1089">
                  <c:v>675.03049999999996</c:v>
                </c:pt>
                <c:pt idx="1090">
                  <c:v>675.38840000000005</c:v>
                </c:pt>
                <c:pt idx="1091">
                  <c:v>675.87199999999996</c:v>
                </c:pt>
                <c:pt idx="1092">
                  <c:v>676.26459999999997</c:v>
                </c:pt>
                <c:pt idx="1093">
                  <c:v>676.76250000000005</c:v>
                </c:pt>
                <c:pt idx="1094">
                  <c:v>677.24459999999999</c:v>
                </c:pt>
                <c:pt idx="1095">
                  <c:v>677.70069999999998</c:v>
                </c:pt>
                <c:pt idx="1096">
                  <c:v>678.1481</c:v>
                </c:pt>
                <c:pt idx="1097">
                  <c:v>678.64459999999997</c:v>
                </c:pt>
                <c:pt idx="1098">
                  <c:v>679.0675</c:v>
                </c:pt>
                <c:pt idx="1099">
                  <c:v>679.45439999999996</c:v>
                </c:pt>
                <c:pt idx="1100">
                  <c:v>679.86569999999995</c:v>
                </c:pt>
                <c:pt idx="1101">
                  <c:v>680.38390000000004</c:v>
                </c:pt>
                <c:pt idx="1102">
                  <c:v>680.8587</c:v>
                </c:pt>
                <c:pt idx="1103">
                  <c:v>681.25419999999997</c:v>
                </c:pt>
                <c:pt idx="1104">
                  <c:v>682.07690000000002</c:v>
                </c:pt>
                <c:pt idx="1105">
                  <c:v>682.57629999999995</c:v>
                </c:pt>
                <c:pt idx="1106">
                  <c:v>683.0367</c:v>
                </c:pt>
                <c:pt idx="1107">
                  <c:v>683.58230000000003</c:v>
                </c:pt>
                <c:pt idx="1108">
                  <c:v>683.91</c:v>
                </c:pt>
                <c:pt idx="1109">
                  <c:v>684.34730000000002</c:v>
                </c:pt>
                <c:pt idx="1110">
                  <c:v>684.75</c:v>
                </c:pt>
                <c:pt idx="1111">
                  <c:v>684.89149999999995</c:v>
                </c:pt>
                <c:pt idx="1112">
                  <c:v>685.15560000000005</c:v>
                </c:pt>
                <c:pt idx="1113">
                  <c:v>685.58860000000004</c:v>
                </c:pt>
                <c:pt idx="1114">
                  <c:v>686.14430000000004</c:v>
                </c:pt>
                <c:pt idx="1115">
                  <c:v>686.5412</c:v>
                </c:pt>
                <c:pt idx="1116">
                  <c:v>687.03049999999996</c:v>
                </c:pt>
                <c:pt idx="1117">
                  <c:v>687.48950000000002</c:v>
                </c:pt>
                <c:pt idx="1118">
                  <c:v>687.98019999999997</c:v>
                </c:pt>
                <c:pt idx="1119">
                  <c:v>688.38289999999995</c:v>
                </c:pt>
                <c:pt idx="1120">
                  <c:v>688.76250000000005</c:v>
                </c:pt>
                <c:pt idx="1121">
                  <c:v>689.20129999999995</c:v>
                </c:pt>
                <c:pt idx="1122">
                  <c:v>689.73969999999997</c:v>
                </c:pt>
                <c:pt idx="1123">
                  <c:v>690.22029999999995</c:v>
                </c:pt>
                <c:pt idx="1124">
                  <c:v>690.64319999999998</c:v>
                </c:pt>
                <c:pt idx="1125">
                  <c:v>691.09789999999998</c:v>
                </c:pt>
                <c:pt idx="1126">
                  <c:v>691.57989999999995</c:v>
                </c:pt>
                <c:pt idx="1127">
                  <c:v>691.98119999999994</c:v>
                </c:pt>
                <c:pt idx="1128">
                  <c:v>692.39689999999996</c:v>
                </c:pt>
                <c:pt idx="1129">
                  <c:v>692.81399999999996</c:v>
                </c:pt>
                <c:pt idx="1130">
                  <c:v>693.31479999999999</c:v>
                </c:pt>
                <c:pt idx="1131">
                  <c:v>693.322</c:v>
                </c:pt>
                <c:pt idx="1132">
                  <c:v>693.72180000000003</c:v>
                </c:pt>
                <c:pt idx="1133">
                  <c:v>694.12450000000001</c:v>
                </c:pt>
                <c:pt idx="1134">
                  <c:v>694.54020000000003</c:v>
                </c:pt>
                <c:pt idx="1135">
                  <c:v>695.00070000000005</c:v>
                </c:pt>
                <c:pt idx="1136">
                  <c:v>695.51160000000004</c:v>
                </c:pt>
                <c:pt idx="1137">
                  <c:v>695.84640000000002</c:v>
                </c:pt>
                <c:pt idx="1138">
                  <c:v>696.25639999999999</c:v>
                </c:pt>
                <c:pt idx="1139">
                  <c:v>696.76440000000002</c:v>
                </c:pt>
                <c:pt idx="1140">
                  <c:v>697.20749999999998</c:v>
                </c:pt>
                <c:pt idx="1141">
                  <c:v>697.67949999999996</c:v>
                </c:pt>
                <c:pt idx="1142">
                  <c:v>698.04319999999996</c:v>
                </c:pt>
                <c:pt idx="1143">
                  <c:v>698.41989999999998</c:v>
                </c:pt>
                <c:pt idx="1144">
                  <c:v>698.88760000000002</c:v>
                </c:pt>
                <c:pt idx="1145">
                  <c:v>699.2989</c:v>
                </c:pt>
                <c:pt idx="1146">
                  <c:v>699.68719999999996</c:v>
                </c:pt>
                <c:pt idx="1147">
                  <c:v>700.06389999999999</c:v>
                </c:pt>
                <c:pt idx="1148">
                  <c:v>700.5489</c:v>
                </c:pt>
                <c:pt idx="1149">
                  <c:v>700.55029999999999</c:v>
                </c:pt>
                <c:pt idx="1150">
                  <c:v>700.97749999999996</c:v>
                </c:pt>
                <c:pt idx="1151">
                  <c:v>701.40769999999998</c:v>
                </c:pt>
                <c:pt idx="1152">
                  <c:v>701.85080000000005</c:v>
                </c:pt>
                <c:pt idx="1153">
                  <c:v>702.24620000000004</c:v>
                </c:pt>
                <c:pt idx="1154">
                  <c:v>702.74559999999997</c:v>
                </c:pt>
                <c:pt idx="1155">
                  <c:v>703.09059999999999</c:v>
                </c:pt>
                <c:pt idx="1156">
                  <c:v>703.44709999999998</c:v>
                </c:pt>
                <c:pt idx="1157">
                  <c:v>703.87429999999995</c:v>
                </c:pt>
                <c:pt idx="1158">
                  <c:v>704.34630000000004</c:v>
                </c:pt>
                <c:pt idx="1159">
                  <c:v>704.88040000000001</c:v>
                </c:pt>
                <c:pt idx="1160">
                  <c:v>705.26430000000005</c:v>
                </c:pt>
                <c:pt idx="1161">
                  <c:v>705.65689999999995</c:v>
                </c:pt>
                <c:pt idx="1162">
                  <c:v>706.07830000000001</c:v>
                </c:pt>
                <c:pt idx="1163">
                  <c:v>706.50990000000002</c:v>
                </c:pt>
                <c:pt idx="1164">
                  <c:v>706.82449999999994</c:v>
                </c:pt>
                <c:pt idx="1165">
                  <c:v>707.20849999999996</c:v>
                </c:pt>
                <c:pt idx="1166">
                  <c:v>707.62270000000001</c:v>
                </c:pt>
                <c:pt idx="1167">
                  <c:v>707.66890000000001</c:v>
                </c:pt>
                <c:pt idx="1168">
                  <c:v>708.03980000000001</c:v>
                </c:pt>
                <c:pt idx="1169">
                  <c:v>708.43389999999999</c:v>
                </c:pt>
                <c:pt idx="1170">
                  <c:v>708.8424</c:v>
                </c:pt>
                <c:pt idx="1171">
                  <c:v>709.19740000000002</c:v>
                </c:pt>
                <c:pt idx="1172">
                  <c:v>709.61310000000003</c:v>
                </c:pt>
                <c:pt idx="1173">
                  <c:v>710.0865</c:v>
                </c:pt>
                <c:pt idx="1174">
                  <c:v>710.44590000000005</c:v>
                </c:pt>
                <c:pt idx="1175">
                  <c:v>710.88319999999999</c:v>
                </c:pt>
                <c:pt idx="1176">
                  <c:v>711.49379999999996</c:v>
                </c:pt>
                <c:pt idx="1177">
                  <c:v>711.92970000000003</c:v>
                </c:pt>
                <c:pt idx="1178">
                  <c:v>712.29489999999998</c:v>
                </c:pt>
                <c:pt idx="1179">
                  <c:v>712.6354</c:v>
                </c:pt>
                <c:pt idx="1180">
                  <c:v>713.04819999999995</c:v>
                </c:pt>
                <c:pt idx="1181">
                  <c:v>713.48699999999997</c:v>
                </c:pt>
                <c:pt idx="1182">
                  <c:v>713.81759999999997</c:v>
                </c:pt>
                <c:pt idx="1183">
                  <c:v>714.16250000000002</c:v>
                </c:pt>
                <c:pt idx="1184">
                  <c:v>714.52049999999997</c:v>
                </c:pt>
                <c:pt idx="1185">
                  <c:v>714.50030000000004</c:v>
                </c:pt>
                <c:pt idx="1186">
                  <c:v>714.92750000000001</c:v>
                </c:pt>
                <c:pt idx="1187">
                  <c:v>715.43269999999995</c:v>
                </c:pt>
                <c:pt idx="1188">
                  <c:v>715.83100000000002</c:v>
                </c:pt>
                <c:pt idx="1189">
                  <c:v>716.18460000000005</c:v>
                </c:pt>
                <c:pt idx="1190">
                  <c:v>716.52089999999998</c:v>
                </c:pt>
                <c:pt idx="1191">
                  <c:v>717.04629999999997</c:v>
                </c:pt>
                <c:pt idx="1192">
                  <c:v>717.46199999999999</c:v>
                </c:pt>
                <c:pt idx="1193">
                  <c:v>717.89359999999999</c:v>
                </c:pt>
                <c:pt idx="1194">
                  <c:v>718.23419999999999</c:v>
                </c:pt>
                <c:pt idx="1195">
                  <c:v>718.60950000000003</c:v>
                </c:pt>
                <c:pt idx="1196">
                  <c:v>719.09010000000001</c:v>
                </c:pt>
                <c:pt idx="1197">
                  <c:v>719.52170000000001</c:v>
                </c:pt>
                <c:pt idx="1198">
                  <c:v>719.92579999999998</c:v>
                </c:pt>
                <c:pt idx="1199">
                  <c:v>720.28949999999998</c:v>
                </c:pt>
                <c:pt idx="1200">
                  <c:v>720.56809999999996</c:v>
                </c:pt>
                <c:pt idx="1201">
                  <c:v>720.9751</c:v>
                </c:pt>
                <c:pt idx="1202">
                  <c:v>720.96789999999999</c:v>
                </c:pt>
                <c:pt idx="1203">
                  <c:v>721.38220000000001</c:v>
                </c:pt>
                <c:pt idx="1204">
                  <c:v>721.74440000000004</c:v>
                </c:pt>
                <c:pt idx="1205">
                  <c:v>722.21349999999995</c:v>
                </c:pt>
                <c:pt idx="1206">
                  <c:v>722.67539999999997</c:v>
                </c:pt>
                <c:pt idx="1207">
                  <c:v>723.0059</c:v>
                </c:pt>
                <c:pt idx="1208">
                  <c:v>723.32060000000001</c:v>
                </c:pt>
                <c:pt idx="1209">
                  <c:v>723.75070000000005</c:v>
                </c:pt>
                <c:pt idx="1210">
                  <c:v>724.06970000000001</c:v>
                </c:pt>
                <c:pt idx="1211">
                  <c:v>724.44929999999999</c:v>
                </c:pt>
                <c:pt idx="1212">
                  <c:v>724.94870000000003</c:v>
                </c:pt>
                <c:pt idx="1213">
                  <c:v>725.28639999999996</c:v>
                </c:pt>
                <c:pt idx="1214">
                  <c:v>725.71360000000004</c:v>
                </c:pt>
                <c:pt idx="1215">
                  <c:v>726.12350000000004</c:v>
                </c:pt>
                <c:pt idx="1216">
                  <c:v>726.50310000000002</c:v>
                </c:pt>
                <c:pt idx="1217">
                  <c:v>726.79179999999997</c:v>
                </c:pt>
                <c:pt idx="1218">
                  <c:v>727.16420000000005</c:v>
                </c:pt>
                <c:pt idx="1219">
                  <c:v>727.55529999999999</c:v>
                </c:pt>
                <c:pt idx="1220">
                  <c:v>727.55679999999995</c:v>
                </c:pt>
                <c:pt idx="1221">
                  <c:v>728.01289999999995</c:v>
                </c:pt>
                <c:pt idx="1222">
                  <c:v>728.3116</c:v>
                </c:pt>
                <c:pt idx="1223">
                  <c:v>728.68259999999998</c:v>
                </c:pt>
                <c:pt idx="1224">
                  <c:v>729.0752</c:v>
                </c:pt>
                <c:pt idx="1225">
                  <c:v>729.41719999999998</c:v>
                </c:pt>
                <c:pt idx="1226">
                  <c:v>729.72040000000004</c:v>
                </c:pt>
                <c:pt idx="1227">
                  <c:v>730.13170000000002</c:v>
                </c:pt>
                <c:pt idx="1228">
                  <c:v>730.43190000000004</c:v>
                </c:pt>
                <c:pt idx="1229">
                  <c:v>730.8</c:v>
                </c:pt>
                <c:pt idx="1230">
                  <c:v>731.15940000000001</c:v>
                </c:pt>
                <c:pt idx="1231">
                  <c:v>731.44510000000002</c:v>
                </c:pt>
                <c:pt idx="1232">
                  <c:v>731.84640000000002</c:v>
                </c:pt>
                <c:pt idx="1233">
                  <c:v>732.226</c:v>
                </c:pt>
                <c:pt idx="1234">
                  <c:v>732.50890000000004</c:v>
                </c:pt>
                <c:pt idx="1235">
                  <c:v>732.91589999999997</c:v>
                </c:pt>
                <c:pt idx="1236">
                  <c:v>733.08619999999996</c:v>
                </c:pt>
                <c:pt idx="1237">
                  <c:v>733.32870000000003</c:v>
                </c:pt>
                <c:pt idx="1238">
                  <c:v>733.76030000000003</c:v>
                </c:pt>
                <c:pt idx="1239">
                  <c:v>734.11530000000005</c:v>
                </c:pt>
                <c:pt idx="1240">
                  <c:v>734.49929999999995</c:v>
                </c:pt>
                <c:pt idx="1241">
                  <c:v>734.77059999999994</c:v>
                </c:pt>
                <c:pt idx="1242">
                  <c:v>735.14880000000005</c:v>
                </c:pt>
                <c:pt idx="1243">
                  <c:v>735.47929999999997</c:v>
                </c:pt>
                <c:pt idx="1244">
                  <c:v>735.83730000000003</c:v>
                </c:pt>
                <c:pt idx="1245">
                  <c:v>736.17650000000003</c:v>
                </c:pt>
                <c:pt idx="1246">
                  <c:v>736.41600000000005</c:v>
                </c:pt>
                <c:pt idx="1247">
                  <c:v>736.81299999999999</c:v>
                </c:pt>
                <c:pt idx="1248">
                  <c:v>737.15650000000005</c:v>
                </c:pt>
                <c:pt idx="1249">
                  <c:v>737.55920000000003</c:v>
                </c:pt>
                <c:pt idx="1250">
                  <c:v>737.95609999999999</c:v>
                </c:pt>
                <c:pt idx="1251">
                  <c:v>738.24040000000002</c:v>
                </c:pt>
                <c:pt idx="1252">
                  <c:v>738.29669999999999</c:v>
                </c:pt>
                <c:pt idx="1253">
                  <c:v>738.54060000000004</c:v>
                </c:pt>
                <c:pt idx="1254">
                  <c:v>738.88990000000001</c:v>
                </c:pt>
                <c:pt idx="1255">
                  <c:v>739.23339999999996</c:v>
                </c:pt>
                <c:pt idx="1256">
                  <c:v>739.47019999999998</c:v>
                </c:pt>
                <c:pt idx="1257">
                  <c:v>739.84400000000005</c:v>
                </c:pt>
                <c:pt idx="1258">
                  <c:v>740.23080000000004</c:v>
                </c:pt>
                <c:pt idx="1259">
                  <c:v>740.49639999999999</c:v>
                </c:pt>
                <c:pt idx="1260">
                  <c:v>740.80820000000006</c:v>
                </c:pt>
                <c:pt idx="1261">
                  <c:v>741.17330000000004</c:v>
                </c:pt>
                <c:pt idx="1262">
                  <c:v>741.52260000000001</c:v>
                </c:pt>
                <c:pt idx="1263">
                  <c:v>741.9701</c:v>
                </c:pt>
                <c:pt idx="1264">
                  <c:v>742.24710000000005</c:v>
                </c:pt>
                <c:pt idx="1265">
                  <c:v>742.52859999999998</c:v>
                </c:pt>
                <c:pt idx="1266">
                  <c:v>742.8</c:v>
                </c:pt>
                <c:pt idx="1267">
                  <c:v>743.15790000000004</c:v>
                </c:pt>
                <c:pt idx="1268">
                  <c:v>743.45669999999996</c:v>
                </c:pt>
                <c:pt idx="1269">
                  <c:v>743.49419999999998</c:v>
                </c:pt>
                <c:pt idx="1270">
                  <c:v>743.81610000000001</c:v>
                </c:pt>
                <c:pt idx="1271">
                  <c:v>744.20140000000004</c:v>
                </c:pt>
                <c:pt idx="1272">
                  <c:v>744.49590000000001</c:v>
                </c:pt>
                <c:pt idx="1273">
                  <c:v>744.83510000000001</c:v>
                </c:pt>
                <c:pt idx="1274">
                  <c:v>745.08479999999997</c:v>
                </c:pt>
                <c:pt idx="1275">
                  <c:v>745.38649999999996</c:v>
                </c:pt>
                <c:pt idx="1276">
                  <c:v>745.65779999999995</c:v>
                </c:pt>
                <c:pt idx="1277">
                  <c:v>745.96950000000004</c:v>
                </c:pt>
                <c:pt idx="1278">
                  <c:v>746.31590000000006</c:v>
                </c:pt>
                <c:pt idx="1279">
                  <c:v>746.6191</c:v>
                </c:pt>
                <c:pt idx="1280">
                  <c:v>746.95830000000001</c:v>
                </c:pt>
                <c:pt idx="1281">
                  <c:v>747.19929999999999</c:v>
                </c:pt>
                <c:pt idx="1282">
                  <c:v>747.39700000000005</c:v>
                </c:pt>
                <c:pt idx="1283">
                  <c:v>747.524</c:v>
                </c:pt>
                <c:pt idx="1284">
                  <c:v>747.89350000000002</c:v>
                </c:pt>
                <c:pt idx="1285">
                  <c:v>748.22550000000001</c:v>
                </c:pt>
                <c:pt idx="1286">
                  <c:v>748.53729999999996</c:v>
                </c:pt>
                <c:pt idx="1287">
                  <c:v>748.86779999999999</c:v>
                </c:pt>
                <c:pt idx="1288">
                  <c:v>749.22</c:v>
                </c:pt>
                <c:pt idx="1289">
                  <c:v>749.54330000000004</c:v>
                </c:pt>
                <c:pt idx="1290">
                  <c:v>749.80740000000003</c:v>
                </c:pt>
                <c:pt idx="1291">
                  <c:v>750.10329999999999</c:v>
                </c:pt>
                <c:pt idx="1292">
                  <c:v>750.31979999999999</c:v>
                </c:pt>
                <c:pt idx="1293">
                  <c:v>750.72829999999999</c:v>
                </c:pt>
                <c:pt idx="1294">
                  <c:v>750.94619999999998</c:v>
                </c:pt>
                <c:pt idx="1295">
                  <c:v>751.26670000000001</c:v>
                </c:pt>
                <c:pt idx="1296">
                  <c:v>751.56389999999999</c:v>
                </c:pt>
                <c:pt idx="1297">
                  <c:v>751.83960000000002</c:v>
                </c:pt>
                <c:pt idx="1298">
                  <c:v>751.96659999999997</c:v>
                </c:pt>
                <c:pt idx="1299">
                  <c:v>752.1558</c:v>
                </c:pt>
                <c:pt idx="1300">
                  <c:v>752.40689999999995</c:v>
                </c:pt>
                <c:pt idx="1301">
                  <c:v>752.66520000000003</c:v>
                </c:pt>
                <c:pt idx="1302">
                  <c:v>753.08529999999996</c:v>
                </c:pt>
                <c:pt idx="1303">
                  <c:v>753.3768</c:v>
                </c:pt>
                <c:pt idx="1304">
                  <c:v>753.6626</c:v>
                </c:pt>
                <c:pt idx="1305">
                  <c:v>753.97140000000002</c:v>
                </c:pt>
                <c:pt idx="1306">
                  <c:v>754.33669999999995</c:v>
                </c:pt>
                <c:pt idx="1307">
                  <c:v>754.59059999999999</c:v>
                </c:pt>
                <c:pt idx="1308">
                  <c:v>754.86199999999997</c:v>
                </c:pt>
                <c:pt idx="1309">
                  <c:v>755.17949999999996</c:v>
                </c:pt>
                <c:pt idx="1310">
                  <c:v>755.51009999999997</c:v>
                </c:pt>
                <c:pt idx="1311">
                  <c:v>755.79010000000005</c:v>
                </c:pt>
                <c:pt idx="1312">
                  <c:v>755.995</c:v>
                </c:pt>
                <c:pt idx="1313">
                  <c:v>756.04129999999998</c:v>
                </c:pt>
                <c:pt idx="1314">
                  <c:v>756.34429999999998</c:v>
                </c:pt>
                <c:pt idx="1315">
                  <c:v>756.56949999999995</c:v>
                </c:pt>
                <c:pt idx="1316">
                  <c:v>756.87689999999998</c:v>
                </c:pt>
                <c:pt idx="1317">
                  <c:v>757.09050000000002</c:v>
                </c:pt>
                <c:pt idx="1318">
                  <c:v>757.3691</c:v>
                </c:pt>
                <c:pt idx="1319">
                  <c:v>757.67510000000004</c:v>
                </c:pt>
                <c:pt idx="1320">
                  <c:v>757.91610000000003</c:v>
                </c:pt>
                <c:pt idx="1321">
                  <c:v>758.14710000000002</c:v>
                </c:pt>
                <c:pt idx="1322">
                  <c:v>758.37950000000001</c:v>
                </c:pt>
                <c:pt idx="1323">
                  <c:v>758.62630000000001</c:v>
                </c:pt>
                <c:pt idx="1324">
                  <c:v>758.91930000000002</c:v>
                </c:pt>
                <c:pt idx="1325">
                  <c:v>759.16610000000003</c:v>
                </c:pt>
                <c:pt idx="1326">
                  <c:v>759.29740000000004</c:v>
                </c:pt>
                <c:pt idx="1327">
                  <c:v>759.49659999999994</c:v>
                </c:pt>
                <c:pt idx="1328">
                  <c:v>759.66399999999999</c:v>
                </c:pt>
                <c:pt idx="1329">
                  <c:v>759.98159999999996</c:v>
                </c:pt>
                <c:pt idx="1330">
                  <c:v>760.25009999999997</c:v>
                </c:pt>
                <c:pt idx="1331">
                  <c:v>760.47810000000004</c:v>
                </c:pt>
                <c:pt idx="1332">
                  <c:v>760.7971</c:v>
                </c:pt>
                <c:pt idx="1333">
                  <c:v>761.09010000000001</c:v>
                </c:pt>
                <c:pt idx="1334">
                  <c:v>761.3152</c:v>
                </c:pt>
                <c:pt idx="1335">
                  <c:v>761.59230000000002</c:v>
                </c:pt>
                <c:pt idx="1336">
                  <c:v>761.85929999999996</c:v>
                </c:pt>
                <c:pt idx="1337">
                  <c:v>762.14089999999999</c:v>
                </c:pt>
                <c:pt idx="1338">
                  <c:v>762.4425</c:v>
                </c:pt>
                <c:pt idx="1339">
                  <c:v>762.59259999999995</c:v>
                </c:pt>
                <c:pt idx="1340">
                  <c:v>762.70510000000002</c:v>
                </c:pt>
                <c:pt idx="1341">
                  <c:v>762.87980000000005</c:v>
                </c:pt>
                <c:pt idx="1342">
                  <c:v>763.17570000000001</c:v>
                </c:pt>
                <c:pt idx="1343">
                  <c:v>763.48310000000004</c:v>
                </c:pt>
                <c:pt idx="1344">
                  <c:v>763.67219999999998</c:v>
                </c:pt>
                <c:pt idx="1345">
                  <c:v>763.88149999999996</c:v>
                </c:pt>
                <c:pt idx="1346">
                  <c:v>764.11099999999999</c:v>
                </c:pt>
                <c:pt idx="1347">
                  <c:v>764.32889999999998</c:v>
                </c:pt>
                <c:pt idx="1348">
                  <c:v>764.58579999999995</c:v>
                </c:pt>
                <c:pt idx="1349">
                  <c:v>764.79369999999994</c:v>
                </c:pt>
                <c:pt idx="1350">
                  <c:v>765.14729999999997</c:v>
                </c:pt>
                <c:pt idx="1351">
                  <c:v>765.36670000000004</c:v>
                </c:pt>
                <c:pt idx="1352">
                  <c:v>765.64229999999998</c:v>
                </c:pt>
                <c:pt idx="1353">
                  <c:v>765.7636</c:v>
                </c:pt>
                <c:pt idx="1354">
                  <c:v>765.86469999999997</c:v>
                </c:pt>
                <c:pt idx="1355">
                  <c:v>766.03489999999999</c:v>
                </c:pt>
                <c:pt idx="1356">
                  <c:v>766.31489999999997</c:v>
                </c:pt>
                <c:pt idx="1357">
                  <c:v>766.59209999999996</c:v>
                </c:pt>
                <c:pt idx="1358">
                  <c:v>766.8664</c:v>
                </c:pt>
                <c:pt idx="1359">
                  <c:v>767.0684</c:v>
                </c:pt>
                <c:pt idx="1360">
                  <c:v>767.34410000000003</c:v>
                </c:pt>
                <c:pt idx="1361">
                  <c:v>767.54610000000002</c:v>
                </c:pt>
                <c:pt idx="1362">
                  <c:v>767.71209999999996</c:v>
                </c:pt>
                <c:pt idx="1363">
                  <c:v>767.93579999999997</c:v>
                </c:pt>
                <c:pt idx="1364">
                  <c:v>768.18119999999999</c:v>
                </c:pt>
                <c:pt idx="1365">
                  <c:v>768.48720000000003</c:v>
                </c:pt>
                <c:pt idx="1366">
                  <c:v>768.53340000000003</c:v>
                </c:pt>
                <c:pt idx="1367">
                  <c:v>768.73260000000005</c:v>
                </c:pt>
                <c:pt idx="1368">
                  <c:v>768.98659999999995</c:v>
                </c:pt>
                <c:pt idx="1369">
                  <c:v>769.21609999999998</c:v>
                </c:pt>
                <c:pt idx="1370">
                  <c:v>769.45429999999999</c:v>
                </c:pt>
                <c:pt idx="1371">
                  <c:v>769.69380000000001</c:v>
                </c:pt>
                <c:pt idx="1372">
                  <c:v>769.95360000000005</c:v>
                </c:pt>
                <c:pt idx="1373">
                  <c:v>770.14710000000002</c:v>
                </c:pt>
                <c:pt idx="1374">
                  <c:v>770.44579999999996</c:v>
                </c:pt>
                <c:pt idx="1375">
                  <c:v>770.65509999999995</c:v>
                </c:pt>
                <c:pt idx="1376">
                  <c:v>770.92359999999996</c:v>
                </c:pt>
                <c:pt idx="1377">
                  <c:v>771.15020000000004</c:v>
                </c:pt>
                <c:pt idx="1378">
                  <c:v>771.35940000000005</c:v>
                </c:pt>
                <c:pt idx="1379">
                  <c:v>771.36379999999997</c:v>
                </c:pt>
                <c:pt idx="1380">
                  <c:v>771.5385</c:v>
                </c:pt>
                <c:pt idx="1381">
                  <c:v>771.69579999999996</c:v>
                </c:pt>
                <c:pt idx="1382">
                  <c:v>771.96569999999997</c:v>
                </c:pt>
                <c:pt idx="1383">
                  <c:v>772.17349999999999</c:v>
                </c:pt>
                <c:pt idx="1384">
                  <c:v>772.4117</c:v>
                </c:pt>
                <c:pt idx="1385">
                  <c:v>772.70320000000004</c:v>
                </c:pt>
                <c:pt idx="1386">
                  <c:v>772.83600000000001</c:v>
                </c:pt>
                <c:pt idx="1387">
                  <c:v>773.02660000000003</c:v>
                </c:pt>
                <c:pt idx="1388">
                  <c:v>773.1694</c:v>
                </c:pt>
                <c:pt idx="1389">
                  <c:v>773.37720000000002</c:v>
                </c:pt>
                <c:pt idx="1390">
                  <c:v>773.60680000000002</c:v>
                </c:pt>
                <c:pt idx="1391">
                  <c:v>773.61389999999994</c:v>
                </c:pt>
                <c:pt idx="1392">
                  <c:v>773.82470000000001</c:v>
                </c:pt>
                <c:pt idx="1393">
                  <c:v>773.97619999999995</c:v>
                </c:pt>
                <c:pt idx="1394">
                  <c:v>774.16679999999997</c:v>
                </c:pt>
                <c:pt idx="1395">
                  <c:v>774.30830000000003</c:v>
                </c:pt>
                <c:pt idx="1396">
                  <c:v>774.36019999999996</c:v>
                </c:pt>
                <c:pt idx="1397">
                  <c:v>774.56370000000004</c:v>
                </c:pt>
                <c:pt idx="1398">
                  <c:v>774.79899999999998</c:v>
                </c:pt>
                <c:pt idx="1399">
                  <c:v>774.96209999999996</c:v>
                </c:pt>
                <c:pt idx="1400">
                  <c:v>775.19439999999997</c:v>
                </c:pt>
                <c:pt idx="1401">
                  <c:v>775.35609999999997</c:v>
                </c:pt>
                <c:pt idx="1402">
                  <c:v>775.5163</c:v>
                </c:pt>
                <c:pt idx="1403">
                  <c:v>775.58130000000006</c:v>
                </c:pt>
                <c:pt idx="1404">
                  <c:v>775.7328</c:v>
                </c:pt>
                <c:pt idx="1405">
                  <c:v>775.92759999999998</c:v>
                </c:pt>
                <c:pt idx="1406">
                  <c:v>776.2192</c:v>
                </c:pt>
                <c:pt idx="1407">
                  <c:v>776.3433</c:v>
                </c:pt>
                <c:pt idx="1408">
                  <c:v>776.56989999999996</c:v>
                </c:pt>
                <c:pt idx="1409">
                  <c:v>776.80520000000001</c:v>
                </c:pt>
                <c:pt idx="1410">
                  <c:v>777.03470000000004</c:v>
                </c:pt>
                <c:pt idx="1411">
                  <c:v>777.2627</c:v>
                </c:pt>
                <c:pt idx="1412">
                  <c:v>777.34360000000004</c:v>
                </c:pt>
                <c:pt idx="1413">
                  <c:v>777.50530000000003</c:v>
                </c:pt>
                <c:pt idx="1414">
                  <c:v>777.63810000000001</c:v>
                </c:pt>
                <c:pt idx="1415">
                  <c:v>777.74630000000002</c:v>
                </c:pt>
                <c:pt idx="1416">
                  <c:v>778.01900000000001</c:v>
                </c:pt>
                <c:pt idx="1417">
                  <c:v>778.19370000000004</c:v>
                </c:pt>
                <c:pt idx="1418">
                  <c:v>778.37130000000002</c:v>
                </c:pt>
                <c:pt idx="1419">
                  <c:v>778.58199999999999</c:v>
                </c:pt>
                <c:pt idx="1420">
                  <c:v>778.75810000000001</c:v>
                </c:pt>
                <c:pt idx="1421">
                  <c:v>778.89229999999998</c:v>
                </c:pt>
                <c:pt idx="1422">
                  <c:v>779.08860000000004</c:v>
                </c:pt>
                <c:pt idx="1423">
                  <c:v>779.15650000000005</c:v>
                </c:pt>
                <c:pt idx="1424">
                  <c:v>779.32389999999998</c:v>
                </c:pt>
                <c:pt idx="1425">
                  <c:v>779.45230000000004</c:v>
                </c:pt>
                <c:pt idx="1426">
                  <c:v>779.45370000000003</c:v>
                </c:pt>
                <c:pt idx="1427">
                  <c:v>779.65300000000002</c:v>
                </c:pt>
                <c:pt idx="1428">
                  <c:v>779.84630000000004</c:v>
                </c:pt>
                <c:pt idx="1429">
                  <c:v>779.98199999999997</c:v>
                </c:pt>
                <c:pt idx="1430">
                  <c:v>780.11189999999999</c:v>
                </c:pt>
                <c:pt idx="1431">
                  <c:v>780.226</c:v>
                </c:pt>
                <c:pt idx="1432">
                  <c:v>780.47850000000005</c:v>
                </c:pt>
                <c:pt idx="1433">
                  <c:v>780.58240000000001</c:v>
                </c:pt>
                <c:pt idx="1434">
                  <c:v>780.75279999999998</c:v>
                </c:pt>
                <c:pt idx="1435">
                  <c:v>780.85239999999999</c:v>
                </c:pt>
                <c:pt idx="1436">
                  <c:v>781.02700000000004</c:v>
                </c:pt>
                <c:pt idx="1437">
                  <c:v>781.01689999999996</c:v>
                </c:pt>
                <c:pt idx="1438">
                  <c:v>781.16120000000001</c:v>
                </c:pt>
                <c:pt idx="1439">
                  <c:v>781.38210000000004</c:v>
                </c:pt>
                <c:pt idx="1440">
                  <c:v>781.56389999999999</c:v>
                </c:pt>
                <c:pt idx="1441">
                  <c:v>781.58550000000002</c:v>
                </c:pt>
                <c:pt idx="1442">
                  <c:v>781.83389999999997</c:v>
                </c:pt>
                <c:pt idx="1443">
                  <c:v>781.96659999999997</c:v>
                </c:pt>
                <c:pt idx="1444">
                  <c:v>781.98249999999996</c:v>
                </c:pt>
                <c:pt idx="1445">
                  <c:v>782.19899999999996</c:v>
                </c:pt>
                <c:pt idx="1446">
                  <c:v>782.25099999999998</c:v>
                </c:pt>
                <c:pt idx="1447">
                  <c:v>782.40099999999995</c:v>
                </c:pt>
                <c:pt idx="1448">
                  <c:v>782.46019999999999</c:v>
                </c:pt>
                <c:pt idx="1449">
                  <c:v>782.5498</c:v>
                </c:pt>
                <c:pt idx="1450">
                  <c:v>782.7518</c:v>
                </c:pt>
                <c:pt idx="1451">
                  <c:v>782.90769999999998</c:v>
                </c:pt>
                <c:pt idx="1452">
                  <c:v>783.02890000000002</c:v>
                </c:pt>
                <c:pt idx="1453">
                  <c:v>783.11699999999996</c:v>
                </c:pt>
                <c:pt idx="1454">
                  <c:v>783.26850000000002</c:v>
                </c:pt>
                <c:pt idx="1455">
                  <c:v>783.37819999999999</c:v>
                </c:pt>
                <c:pt idx="1456">
                  <c:v>783.50239999999997</c:v>
                </c:pt>
                <c:pt idx="1457">
                  <c:v>783.64089999999999</c:v>
                </c:pt>
                <c:pt idx="1458">
                  <c:v>783.68269999999995</c:v>
                </c:pt>
                <c:pt idx="1459">
                  <c:v>783.73910000000001</c:v>
                </c:pt>
                <c:pt idx="1460">
                  <c:v>783.74189999999999</c:v>
                </c:pt>
                <c:pt idx="1461">
                  <c:v>783.80259999999998</c:v>
                </c:pt>
                <c:pt idx="1462">
                  <c:v>783.96709999999996</c:v>
                </c:pt>
                <c:pt idx="1463">
                  <c:v>784.01620000000003</c:v>
                </c:pt>
                <c:pt idx="1464">
                  <c:v>784.14179999999999</c:v>
                </c:pt>
                <c:pt idx="1465">
                  <c:v>784.25</c:v>
                </c:pt>
                <c:pt idx="1466">
                  <c:v>784.38559999999995</c:v>
                </c:pt>
                <c:pt idx="1467">
                  <c:v>784.52850000000001</c:v>
                </c:pt>
                <c:pt idx="1468">
                  <c:v>784.56320000000005</c:v>
                </c:pt>
                <c:pt idx="1469">
                  <c:v>784.6454</c:v>
                </c:pt>
                <c:pt idx="1470">
                  <c:v>784.75519999999995</c:v>
                </c:pt>
                <c:pt idx="1471">
                  <c:v>784.92700000000002</c:v>
                </c:pt>
                <c:pt idx="1472">
                  <c:v>784.98900000000003</c:v>
                </c:pt>
                <c:pt idx="1473">
                  <c:v>785.06259999999997</c:v>
                </c:pt>
                <c:pt idx="1474">
                  <c:v>785.18820000000005</c:v>
                </c:pt>
                <c:pt idx="1475">
                  <c:v>785.26620000000003</c:v>
                </c:pt>
                <c:pt idx="1476">
                  <c:v>785.35699999999997</c:v>
                </c:pt>
                <c:pt idx="1477">
                  <c:v>785.45950000000005</c:v>
                </c:pt>
                <c:pt idx="1478">
                  <c:v>785.5403</c:v>
                </c:pt>
                <c:pt idx="1479">
                  <c:v>785.54759999999999</c:v>
                </c:pt>
                <c:pt idx="1480">
                  <c:v>785.67309999999998</c:v>
                </c:pt>
                <c:pt idx="1481">
                  <c:v>785.85209999999995</c:v>
                </c:pt>
                <c:pt idx="1482">
                  <c:v>785.89689999999996</c:v>
                </c:pt>
                <c:pt idx="1483">
                  <c:v>785.95169999999996</c:v>
                </c:pt>
                <c:pt idx="1484">
                  <c:v>786.0643</c:v>
                </c:pt>
                <c:pt idx="1485">
                  <c:v>786.02530000000002</c:v>
                </c:pt>
                <c:pt idx="1486">
                  <c:v>786.1105</c:v>
                </c:pt>
                <c:pt idx="1487">
                  <c:v>786.18550000000005</c:v>
                </c:pt>
                <c:pt idx="1488">
                  <c:v>786.20429999999999</c:v>
                </c:pt>
                <c:pt idx="1489">
                  <c:v>786.2663</c:v>
                </c:pt>
                <c:pt idx="1490">
                  <c:v>786.31970000000001</c:v>
                </c:pt>
                <c:pt idx="1491">
                  <c:v>786.36450000000002</c:v>
                </c:pt>
                <c:pt idx="1492">
                  <c:v>786.42520000000002</c:v>
                </c:pt>
                <c:pt idx="1493">
                  <c:v>786.48860000000002</c:v>
                </c:pt>
                <c:pt idx="1494">
                  <c:v>786.55790000000002</c:v>
                </c:pt>
                <c:pt idx="1495">
                  <c:v>786.71230000000003</c:v>
                </c:pt>
                <c:pt idx="1496">
                  <c:v>786.75130000000001</c:v>
                </c:pt>
                <c:pt idx="1497">
                  <c:v>786.79319999999996</c:v>
                </c:pt>
                <c:pt idx="1498">
                  <c:v>786.79750000000001</c:v>
                </c:pt>
                <c:pt idx="1499">
                  <c:v>786.90570000000002</c:v>
                </c:pt>
                <c:pt idx="1500">
                  <c:v>786.95050000000003</c:v>
                </c:pt>
                <c:pt idx="1501">
                  <c:v>787.05010000000004</c:v>
                </c:pt>
                <c:pt idx="1502">
                  <c:v>787.22469999999998</c:v>
                </c:pt>
                <c:pt idx="1503">
                  <c:v>787.21609999999998</c:v>
                </c:pt>
                <c:pt idx="1504">
                  <c:v>787.27670000000001</c:v>
                </c:pt>
                <c:pt idx="1505">
                  <c:v>787.30560000000003</c:v>
                </c:pt>
                <c:pt idx="1506">
                  <c:v>787.37919999999997</c:v>
                </c:pt>
                <c:pt idx="1507">
                  <c:v>787.46289999999999</c:v>
                </c:pt>
                <c:pt idx="1508">
                  <c:v>787.54089999999997</c:v>
                </c:pt>
                <c:pt idx="1509">
                  <c:v>787.56970000000001</c:v>
                </c:pt>
                <c:pt idx="1510">
                  <c:v>787.61879999999996</c:v>
                </c:pt>
                <c:pt idx="1511">
                  <c:v>787.62890000000004</c:v>
                </c:pt>
                <c:pt idx="1512">
                  <c:v>787.73860000000002</c:v>
                </c:pt>
                <c:pt idx="1513">
                  <c:v>787.82659999999998</c:v>
                </c:pt>
                <c:pt idx="1514">
                  <c:v>787.84389999999996</c:v>
                </c:pt>
                <c:pt idx="1515">
                  <c:v>787.90309999999999</c:v>
                </c:pt>
                <c:pt idx="1516">
                  <c:v>787.96950000000004</c:v>
                </c:pt>
                <c:pt idx="1517">
                  <c:v>787.92179999999996</c:v>
                </c:pt>
                <c:pt idx="1518">
                  <c:v>787.99109999999996</c:v>
                </c:pt>
                <c:pt idx="1519">
                  <c:v>788.0489</c:v>
                </c:pt>
                <c:pt idx="1520">
                  <c:v>787.98829999999998</c:v>
                </c:pt>
                <c:pt idx="1521">
                  <c:v>788.08640000000003</c:v>
                </c:pt>
                <c:pt idx="1522">
                  <c:v>788.18460000000005</c:v>
                </c:pt>
                <c:pt idx="1523">
                  <c:v>788.14700000000005</c:v>
                </c:pt>
                <c:pt idx="1524">
                  <c:v>788.19470000000001</c:v>
                </c:pt>
                <c:pt idx="1525">
                  <c:v>788.15859999999998</c:v>
                </c:pt>
                <c:pt idx="1526">
                  <c:v>788.20039999999995</c:v>
                </c:pt>
                <c:pt idx="1527">
                  <c:v>788.24950000000001</c:v>
                </c:pt>
                <c:pt idx="1528">
                  <c:v>788.23069999999996</c:v>
                </c:pt>
                <c:pt idx="1529">
                  <c:v>788.29719999999998</c:v>
                </c:pt>
                <c:pt idx="1530">
                  <c:v>788.32169999999996</c:v>
                </c:pt>
                <c:pt idx="1531">
                  <c:v>788.35630000000003</c:v>
                </c:pt>
                <c:pt idx="1532">
                  <c:v>788.39239999999995</c:v>
                </c:pt>
                <c:pt idx="1533">
                  <c:v>788.40539999999999</c:v>
                </c:pt>
                <c:pt idx="1534">
                  <c:v>788.43140000000005</c:v>
                </c:pt>
                <c:pt idx="1535">
                  <c:v>788.36210000000005</c:v>
                </c:pt>
                <c:pt idx="1536">
                  <c:v>788.3981</c:v>
                </c:pt>
                <c:pt idx="1537">
                  <c:v>788.45299999999997</c:v>
                </c:pt>
                <c:pt idx="1538">
                  <c:v>788.5367</c:v>
                </c:pt>
                <c:pt idx="1539">
                  <c:v>788.49919999999997</c:v>
                </c:pt>
                <c:pt idx="1540">
                  <c:v>788.53530000000001</c:v>
                </c:pt>
                <c:pt idx="1541">
                  <c:v>788.54100000000005</c:v>
                </c:pt>
                <c:pt idx="1542">
                  <c:v>788.52949999999998</c:v>
                </c:pt>
                <c:pt idx="1543">
                  <c:v>788.50639999999999</c:v>
                </c:pt>
                <c:pt idx="1544">
                  <c:v>788.48339999999996</c:v>
                </c:pt>
                <c:pt idx="1545">
                  <c:v>788.44870000000003</c:v>
                </c:pt>
                <c:pt idx="1546">
                  <c:v>788.45450000000005</c:v>
                </c:pt>
                <c:pt idx="1547">
                  <c:v>788.44719999999995</c:v>
                </c:pt>
                <c:pt idx="1548">
                  <c:v>788.44439999999997</c:v>
                </c:pt>
                <c:pt idx="1549">
                  <c:v>788.3981</c:v>
                </c:pt>
                <c:pt idx="1550">
                  <c:v>788.42420000000004</c:v>
                </c:pt>
                <c:pt idx="1551">
                  <c:v>788.32309999999995</c:v>
                </c:pt>
                <c:pt idx="1552">
                  <c:v>788.27980000000002</c:v>
                </c:pt>
                <c:pt idx="1553">
                  <c:v>788.24950000000001</c:v>
                </c:pt>
                <c:pt idx="1554">
                  <c:v>788.32449999999994</c:v>
                </c:pt>
                <c:pt idx="1555">
                  <c:v>788.2423</c:v>
                </c:pt>
                <c:pt idx="1556">
                  <c:v>788.09789999999998</c:v>
                </c:pt>
                <c:pt idx="1557">
                  <c:v>788.00990000000002</c:v>
                </c:pt>
                <c:pt idx="1558">
                  <c:v>787.94060000000002</c:v>
                </c:pt>
                <c:pt idx="1559">
                  <c:v>787.92909999999995</c:v>
                </c:pt>
                <c:pt idx="1560">
                  <c:v>787.78620000000001</c:v>
                </c:pt>
                <c:pt idx="1561">
                  <c:v>787.70830000000001</c:v>
                </c:pt>
                <c:pt idx="1562">
                  <c:v>787.64179999999999</c:v>
                </c:pt>
                <c:pt idx="1563">
                  <c:v>787.548</c:v>
                </c:pt>
                <c:pt idx="1564">
                  <c:v>787.48599999999999</c:v>
                </c:pt>
                <c:pt idx="1565">
                  <c:v>787.36329999999998</c:v>
                </c:pt>
                <c:pt idx="1566">
                  <c:v>787.25789999999995</c:v>
                </c:pt>
                <c:pt idx="1567">
                  <c:v>787.18290000000002</c:v>
                </c:pt>
                <c:pt idx="1568">
                  <c:v>787.09190000000001</c:v>
                </c:pt>
                <c:pt idx="1569">
                  <c:v>786.91300000000001</c:v>
                </c:pt>
                <c:pt idx="1570">
                  <c:v>786.83360000000005</c:v>
                </c:pt>
                <c:pt idx="1571">
                  <c:v>786.60550000000001</c:v>
                </c:pt>
                <c:pt idx="1572">
                  <c:v>786.48569999999995</c:v>
                </c:pt>
                <c:pt idx="1573">
                  <c:v>786.27359999999999</c:v>
                </c:pt>
                <c:pt idx="1574">
                  <c:v>786.04549999999995</c:v>
                </c:pt>
                <c:pt idx="1575">
                  <c:v>785.82470000000001</c:v>
                </c:pt>
                <c:pt idx="1576">
                  <c:v>785.55330000000004</c:v>
                </c:pt>
                <c:pt idx="1577">
                  <c:v>785.32669999999996</c:v>
                </c:pt>
                <c:pt idx="1578">
                  <c:v>785.21119999999996</c:v>
                </c:pt>
                <c:pt idx="1579">
                  <c:v>784.95150000000001</c:v>
                </c:pt>
                <c:pt idx="1580">
                  <c:v>784.60360000000003</c:v>
                </c:pt>
                <c:pt idx="1581">
                  <c:v>784.28030000000001</c:v>
                </c:pt>
                <c:pt idx="1582">
                  <c:v>783.92809999999997</c:v>
                </c:pt>
                <c:pt idx="1583">
                  <c:v>783.84870000000001</c:v>
                </c:pt>
                <c:pt idx="1584">
                  <c:v>783.41430000000003</c:v>
                </c:pt>
                <c:pt idx="1585">
                  <c:v>782.98990000000003</c:v>
                </c:pt>
                <c:pt idx="1586">
                  <c:v>782.62909999999999</c:v>
                </c:pt>
                <c:pt idx="1587">
                  <c:v>782.04600000000005</c:v>
                </c:pt>
                <c:pt idx="1588">
                  <c:v>781.57259999999997</c:v>
                </c:pt>
                <c:pt idx="1589">
                  <c:v>781.09479999999996</c:v>
                </c:pt>
                <c:pt idx="1590">
                  <c:v>780.61130000000003</c:v>
                </c:pt>
                <c:pt idx="1591">
                  <c:v>780.2201</c:v>
                </c:pt>
                <c:pt idx="1592">
                  <c:v>779.78719999999998</c:v>
                </c:pt>
                <c:pt idx="1593">
                  <c:v>779.43790000000001</c:v>
                </c:pt>
                <c:pt idx="1594">
                  <c:v>779.15210000000002</c:v>
                </c:pt>
                <c:pt idx="1595">
                  <c:v>778.83309999999994</c:v>
                </c:pt>
                <c:pt idx="1596">
                  <c:v>778.55449999999996</c:v>
                </c:pt>
                <c:pt idx="1597">
                  <c:v>778.26160000000004</c:v>
                </c:pt>
                <c:pt idx="1598">
                  <c:v>777.93970000000002</c:v>
                </c:pt>
                <c:pt idx="1599">
                  <c:v>777.78380000000004</c:v>
                </c:pt>
                <c:pt idx="1600">
                  <c:v>777.60339999999997</c:v>
                </c:pt>
                <c:pt idx="1601">
                  <c:v>777.40710000000001</c:v>
                </c:pt>
                <c:pt idx="1602">
                  <c:v>777.33630000000005</c:v>
                </c:pt>
                <c:pt idx="1603">
                  <c:v>777.23680000000002</c:v>
                </c:pt>
                <c:pt idx="1604">
                  <c:v>777.24400000000003</c:v>
                </c:pt>
                <c:pt idx="1605">
                  <c:v>777.10260000000005</c:v>
                </c:pt>
                <c:pt idx="1606">
                  <c:v>777.09529999999995</c:v>
                </c:pt>
                <c:pt idx="1607">
                  <c:v>777.04190000000006</c:v>
                </c:pt>
                <c:pt idx="1608">
                  <c:v>777.02030000000002</c:v>
                </c:pt>
                <c:pt idx="1609">
                  <c:v>777.09249999999997</c:v>
                </c:pt>
                <c:pt idx="1610">
                  <c:v>777.07799999999997</c:v>
                </c:pt>
                <c:pt idx="1611">
                  <c:v>777.10829999999999</c:v>
                </c:pt>
                <c:pt idx="1612">
                  <c:v>777.07799999999997</c:v>
                </c:pt>
                <c:pt idx="1613">
                  <c:v>777.15009999999995</c:v>
                </c:pt>
                <c:pt idx="1614">
                  <c:v>777.17330000000004</c:v>
                </c:pt>
                <c:pt idx="1615">
                  <c:v>777.24980000000005</c:v>
                </c:pt>
                <c:pt idx="1616">
                  <c:v>777.34500000000003</c:v>
                </c:pt>
                <c:pt idx="1617">
                  <c:v>777.43880000000001</c:v>
                </c:pt>
                <c:pt idx="1618">
                  <c:v>777.43449999999996</c:v>
                </c:pt>
                <c:pt idx="1619">
                  <c:v>777.55579999999998</c:v>
                </c:pt>
                <c:pt idx="1620">
                  <c:v>777.64959999999996</c:v>
                </c:pt>
                <c:pt idx="1621">
                  <c:v>777.68560000000002</c:v>
                </c:pt>
                <c:pt idx="1622">
                  <c:v>777.75490000000002</c:v>
                </c:pt>
                <c:pt idx="1623">
                  <c:v>777.88919999999996</c:v>
                </c:pt>
                <c:pt idx="1624">
                  <c:v>777.98299999999995</c:v>
                </c:pt>
                <c:pt idx="1625">
                  <c:v>778.04650000000004</c:v>
                </c:pt>
                <c:pt idx="1626">
                  <c:v>778.12450000000001</c:v>
                </c:pt>
                <c:pt idx="1627">
                  <c:v>778.21529999999996</c:v>
                </c:pt>
                <c:pt idx="1628">
                  <c:v>778.32079999999996</c:v>
                </c:pt>
                <c:pt idx="1629">
                  <c:v>778.43340000000001</c:v>
                </c:pt>
                <c:pt idx="1630">
                  <c:v>778.4665</c:v>
                </c:pt>
                <c:pt idx="1631">
                  <c:v>778.52859999999998</c:v>
                </c:pt>
                <c:pt idx="1632">
                  <c:v>778.53290000000004</c:v>
                </c:pt>
                <c:pt idx="1633">
                  <c:v>778.71040000000005</c:v>
                </c:pt>
                <c:pt idx="1634">
                  <c:v>778.78549999999996</c:v>
                </c:pt>
                <c:pt idx="1635">
                  <c:v>778.85040000000004</c:v>
                </c:pt>
                <c:pt idx="1636">
                  <c:v>778.92830000000004</c:v>
                </c:pt>
                <c:pt idx="1637">
                  <c:v>778.92259999999999</c:v>
                </c:pt>
                <c:pt idx="1638">
                  <c:v>779.00490000000002</c:v>
                </c:pt>
                <c:pt idx="1639">
                  <c:v>779.03660000000002</c:v>
                </c:pt>
                <c:pt idx="1640">
                  <c:v>779.02070000000003</c:v>
                </c:pt>
                <c:pt idx="1641">
                  <c:v>779.05539999999996</c:v>
                </c:pt>
                <c:pt idx="1642">
                  <c:v>779.0308</c:v>
                </c:pt>
                <c:pt idx="1643">
                  <c:v>779.09</c:v>
                </c:pt>
                <c:pt idx="1644">
                  <c:v>779.03380000000004</c:v>
                </c:pt>
                <c:pt idx="1645">
                  <c:v>779.08860000000004</c:v>
                </c:pt>
                <c:pt idx="1646">
                  <c:v>779.08860000000004</c:v>
                </c:pt>
                <c:pt idx="1647">
                  <c:v>779.09439999999995</c:v>
                </c:pt>
                <c:pt idx="1648">
                  <c:v>779.17229999999995</c:v>
                </c:pt>
                <c:pt idx="1649">
                  <c:v>779.1694</c:v>
                </c:pt>
                <c:pt idx="1650">
                  <c:v>779.15499999999997</c:v>
                </c:pt>
                <c:pt idx="1651">
                  <c:v>779.12459999999999</c:v>
                </c:pt>
                <c:pt idx="1652">
                  <c:v>779.15790000000004</c:v>
                </c:pt>
                <c:pt idx="1653">
                  <c:v>779.10739999999998</c:v>
                </c:pt>
                <c:pt idx="1654">
                  <c:v>779.17520000000002</c:v>
                </c:pt>
                <c:pt idx="1655">
                  <c:v>779.15930000000003</c:v>
                </c:pt>
                <c:pt idx="1656">
                  <c:v>779.15930000000003</c:v>
                </c:pt>
                <c:pt idx="1657">
                  <c:v>779.16079999999999</c:v>
                </c:pt>
                <c:pt idx="1658">
                  <c:v>779.1001</c:v>
                </c:pt>
                <c:pt idx="1659">
                  <c:v>779.0915</c:v>
                </c:pt>
                <c:pt idx="1660">
                  <c:v>779.07709999999997</c:v>
                </c:pt>
                <c:pt idx="1661">
                  <c:v>779.13040000000001</c:v>
                </c:pt>
                <c:pt idx="1662">
                  <c:v>779.15070000000003</c:v>
                </c:pt>
                <c:pt idx="1663">
                  <c:v>779.14919999999995</c:v>
                </c:pt>
                <c:pt idx="1664">
                  <c:v>779.14340000000004</c:v>
                </c:pt>
                <c:pt idx="1665">
                  <c:v>779.13630000000001</c:v>
                </c:pt>
                <c:pt idx="1666">
                  <c:v>779.18380000000002</c:v>
                </c:pt>
                <c:pt idx="1667">
                  <c:v>779.14480000000003</c:v>
                </c:pt>
                <c:pt idx="1668">
                  <c:v>779.09439999999995</c:v>
                </c:pt>
                <c:pt idx="1669">
                  <c:v>779.11310000000003</c:v>
                </c:pt>
                <c:pt idx="1670">
                  <c:v>779.03809999999999</c:v>
                </c:pt>
                <c:pt idx="1671">
                  <c:v>779.08280000000002</c:v>
                </c:pt>
                <c:pt idx="1672">
                  <c:v>779.04089999999997</c:v>
                </c:pt>
                <c:pt idx="1673">
                  <c:v>778.99339999999995</c:v>
                </c:pt>
                <c:pt idx="1674">
                  <c:v>779.0222</c:v>
                </c:pt>
                <c:pt idx="1675">
                  <c:v>779.03229999999996</c:v>
                </c:pt>
                <c:pt idx="1676">
                  <c:v>778.99620000000004</c:v>
                </c:pt>
                <c:pt idx="1677">
                  <c:v>778.96299999999997</c:v>
                </c:pt>
                <c:pt idx="1678">
                  <c:v>778.92830000000004</c:v>
                </c:pt>
                <c:pt idx="1679">
                  <c:v>778.89089999999999</c:v>
                </c:pt>
                <c:pt idx="1680">
                  <c:v>778.95719999999994</c:v>
                </c:pt>
                <c:pt idx="1681">
                  <c:v>778.95719999999994</c:v>
                </c:pt>
                <c:pt idx="1682">
                  <c:v>778.92399999999998</c:v>
                </c:pt>
                <c:pt idx="1683">
                  <c:v>778.88509999999997</c:v>
                </c:pt>
                <c:pt idx="1684">
                  <c:v>778.94</c:v>
                </c:pt>
                <c:pt idx="1685">
                  <c:v>778.8519</c:v>
                </c:pt>
                <c:pt idx="1686">
                  <c:v>778.88800000000003</c:v>
                </c:pt>
                <c:pt idx="1687">
                  <c:v>778.89520000000005</c:v>
                </c:pt>
                <c:pt idx="1688">
                  <c:v>778.81290000000001</c:v>
                </c:pt>
                <c:pt idx="1689">
                  <c:v>778.8519</c:v>
                </c:pt>
                <c:pt idx="1690">
                  <c:v>778.77970000000005</c:v>
                </c:pt>
                <c:pt idx="1691">
                  <c:v>778.74940000000004</c:v>
                </c:pt>
                <c:pt idx="1692">
                  <c:v>778.7278</c:v>
                </c:pt>
                <c:pt idx="1693">
                  <c:v>778.7278</c:v>
                </c:pt>
                <c:pt idx="1694">
                  <c:v>778.80280000000005</c:v>
                </c:pt>
                <c:pt idx="1695">
                  <c:v>778.71040000000005</c:v>
                </c:pt>
                <c:pt idx="1696">
                  <c:v>778.67439999999999</c:v>
                </c:pt>
                <c:pt idx="1697">
                  <c:v>778.69740000000002</c:v>
                </c:pt>
                <c:pt idx="1698">
                  <c:v>778.71479999999997</c:v>
                </c:pt>
                <c:pt idx="1699">
                  <c:v>778.65129999999999</c:v>
                </c:pt>
                <c:pt idx="1700">
                  <c:v>778.70899999999995</c:v>
                </c:pt>
                <c:pt idx="1701">
                  <c:v>778.70899999999995</c:v>
                </c:pt>
                <c:pt idx="1702">
                  <c:v>778.75519999999995</c:v>
                </c:pt>
                <c:pt idx="1703">
                  <c:v>778.74800000000005</c:v>
                </c:pt>
                <c:pt idx="1704">
                  <c:v>778.74069999999995</c:v>
                </c:pt>
                <c:pt idx="1705">
                  <c:v>778.79269999999997</c:v>
                </c:pt>
                <c:pt idx="1706">
                  <c:v>778.78840000000002</c:v>
                </c:pt>
                <c:pt idx="1707">
                  <c:v>778.7595</c:v>
                </c:pt>
                <c:pt idx="1708">
                  <c:v>778.82010000000002</c:v>
                </c:pt>
                <c:pt idx="1709">
                  <c:v>778.76239999999996</c:v>
                </c:pt>
                <c:pt idx="1710">
                  <c:v>778.72630000000004</c:v>
                </c:pt>
                <c:pt idx="1711">
                  <c:v>778.64260000000002</c:v>
                </c:pt>
                <c:pt idx="1712">
                  <c:v>778.64829999999995</c:v>
                </c:pt>
                <c:pt idx="1713">
                  <c:v>778.59929999999997</c:v>
                </c:pt>
                <c:pt idx="1714">
                  <c:v>778.57330000000002</c:v>
                </c:pt>
                <c:pt idx="1715">
                  <c:v>778.59490000000005</c:v>
                </c:pt>
                <c:pt idx="1716">
                  <c:v>778.60789999999997</c:v>
                </c:pt>
                <c:pt idx="1717">
                  <c:v>778.60080000000005</c:v>
                </c:pt>
                <c:pt idx="1718">
                  <c:v>778.53</c:v>
                </c:pt>
                <c:pt idx="1719">
                  <c:v>778.48090000000002</c:v>
                </c:pt>
                <c:pt idx="1720">
                  <c:v>778.51710000000003</c:v>
                </c:pt>
                <c:pt idx="1721">
                  <c:v>778.39290000000005</c:v>
                </c:pt>
                <c:pt idx="1722">
                  <c:v>778.35969999999998</c:v>
                </c:pt>
                <c:pt idx="1723">
                  <c:v>778.24130000000002</c:v>
                </c:pt>
                <c:pt idx="1724">
                  <c:v>778.20090000000005</c:v>
                </c:pt>
                <c:pt idx="1725">
                  <c:v>778.17930000000001</c:v>
                </c:pt>
                <c:pt idx="1726">
                  <c:v>778.16769999999997</c:v>
                </c:pt>
                <c:pt idx="1727">
                  <c:v>778.03070000000002</c:v>
                </c:pt>
                <c:pt idx="1728">
                  <c:v>777.97289999999998</c:v>
                </c:pt>
                <c:pt idx="1729">
                  <c:v>777.86030000000005</c:v>
                </c:pt>
                <c:pt idx="1730">
                  <c:v>777.82429999999999</c:v>
                </c:pt>
                <c:pt idx="1731">
                  <c:v>777.7405</c:v>
                </c:pt>
                <c:pt idx="1732">
                  <c:v>777.63649999999996</c:v>
                </c:pt>
                <c:pt idx="1733">
                  <c:v>777.64239999999995</c:v>
                </c:pt>
                <c:pt idx="1734">
                  <c:v>777.58169999999996</c:v>
                </c:pt>
                <c:pt idx="1735">
                  <c:v>777.37969999999996</c:v>
                </c:pt>
                <c:pt idx="1736">
                  <c:v>777.3075</c:v>
                </c:pt>
                <c:pt idx="1737">
                  <c:v>777.21079999999995</c:v>
                </c:pt>
                <c:pt idx="1738">
                  <c:v>777.16459999999995</c:v>
                </c:pt>
                <c:pt idx="1739">
                  <c:v>776.96109999999999</c:v>
                </c:pt>
                <c:pt idx="1740">
                  <c:v>776.85429999999997</c:v>
                </c:pt>
                <c:pt idx="1741">
                  <c:v>776.7518</c:v>
                </c:pt>
                <c:pt idx="1742">
                  <c:v>776.70270000000005</c:v>
                </c:pt>
                <c:pt idx="1743">
                  <c:v>776.52229999999997</c:v>
                </c:pt>
                <c:pt idx="1744">
                  <c:v>776.44439999999997</c:v>
                </c:pt>
                <c:pt idx="1745">
                  <c:v>776.25530000000003</c:v>
                </c:pt>
                <c:pt idx="1746">
                  <c:v>776.0489</c:v>
                </c:pt>
                <c:pt idx="1747">
                  <c:v>775.87570000000005</c:v>
                </c:pt>
                <c:pt idx="1748">
                  <c:v>775.72850000000005</c:v>
                </c:pt>
                <c:pt idx="1749">
                  <c:v>775.4701</c:v>
                </c:pt>
                <c:pt idx="1750">
                  <c:v>775.13530000000003</c:v>
                </c:pt>
                <c:pt idx="1751">
                  <c:v>774.87840000000006</c:v>
                </c:pt>
                <c:pt idx="1752">
                  <c:v>774.48860000000002</c:v>
                </c:pt>
                <c:pt idx="1753">
                  <c:v>774.08309999999994</c:v>
                </c:pt>
                <c:pt idx="1754">
                  <c:v>773.71500000000003</c:v>
                </c:pt>
                <c:pt idx="1755">
                  <c:v>773.38890000000004</c:v>
                </c:pt>
                <c:pt idx="1756">
                  <c:v>772.96590000000003</c:v>
                </c:pt>
                <c:pt idx="1757">
                  <c:v>772.54160000000002</c:v>
                </c:pt>
                <c:pt idx="1758">
                  <c:v>772.15189999999996</c:v>
                </c:pt>
                <c:pt idx="1759">
                  <c:v>771.77949999999998</c:v>
                </c:pt>
                <c:pt idx="1760">
                  <c:v>771.25699999999995</c:v>
                </c:pt>
                <c:pt idx="1761">
                  <c:v>770.83699999999999</c:v>
                </c:pt>
                <c:pt idx="1762">
                  <c:v>770.24369999999999</c:v>
                </c:pt>
                <c:pt idx="1763">
                  <c:v>769.2998</c:v>
                </c:pt>
                <c:pt idx="1764">
                  <c:v>767.92430000000002</c:v>
                </c:pt>
                <c:pt idx="1765">
                  <c:v>765.70299999999997</c:v>
                </c:pt>
                <c:pt idx="1766">
                  <c:v>761.34259999999995</c:v>
                </c:pt>
                <c:pt idx="1767">
                  <c:v>753.56299999999999</c:v>
                </c:pt>
              </c:numCache>
            </c:numRef>
          </c:yVal>
          <c:smooth val="1"/>
        </c:ser>
        <c:axId val="86328832"/>
        <c:axId val="86330752"/>
      </c:scatterChart>
      <c:valAx>
        <c:axId val="86328832"/>
        <c:scaling>
          <c:orientation val="minMax"/>
          <c:max val="3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Engineering strain (%)</a:t>
                </a:r>
                <a:endParaRPr lang="ko-KR"/>
              </a:p>
            </c:rich>
          </c:tx>
          <c:layout/>
        </c:title>
        <c:numFmt formatCode="General" sourceLinked="1"/>
        <c:tickLblPos val="nextTo"/>
        <c:spPr>
          <a:ln w="38100">
            <a:solidFill>
              <a:sysClr val="windowText" lastClr="000000"/>
            </a:solidFill>
          </a:ln>
        </c:spPr>
        <c:crossAx val="86330752"/>
        <c:crosses val="autoZero"/>
        <c:crossBetween val="midCat"/>
        <c:majorUnit val="5"/>
        <c:minorUnit val="1"/>
      </c:valAx>
      <c:valAx>
        <c:axId val="86330752"/>
        <c:scaling>
          <c:orientation val="minMax"/>
          <c:max val="1400"/>
          <c:min val="0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Engineering stress  (MPa)</a:t>
                </a:r>
                <a:endParaRPr lang="ko-KR"/>
              </a:p>
            </c:rich>
          </c:tx>
          <c:layout>
            <c:manualLayout>
              <c:xMode val="edge"/>
              <c:yMode val="edge"/>
              <c:x val="2.2451597695365816E-3"/>
              <c:y val="3.3170670850787155E-2"/>
            </c:manualLayout>
          </c:layout>
        </c:title>
        <c:numFmt formatCode="General" sourceLinked="1"/>
        <c:tickLblPos val="nextTo"/>
        <c:spPr>
          <a:ln w="38100">
            <a:solidFill>
              <a:schemeClr val="tx1"/>
            </a:solidFill>
          </a:ln>
        </c:spPr>
        <c:crossAx val="86328832"/>
        <c:crosses val="autoZero"/>
        <c:crossBetween val="midCat"/>
        <c:majorUnit val="300"/>
        <c:minorUnit val="40"/>
      </c:valAx>
    </c:plotArea>
    <c:plotVisOnly val="1"/>
  </c:chart>
  <c:spPr>
    <a:ln>
      <a:noFill/>
    </a:ln>
  </c:spPr>
  <c:txPr>
    <a:bodyPr/>
    <a:lstStyle/>
    <a:p>
      <a:pPr>
        <a:defRPr sz="2400" b="1"/>
      </a:pPr>
      <a:endParaRPr lang="ko-KR"/>
    </a:p>
  </c:txPr>
  <c:printSettings>
    <c:headerFooter/>
    <c:pageMargins b="0.750000000000001" l="0.70000000000000062" r="0.70000000000000062" t="0.750000000000001" header="0.30000000000000032" footer="0.30000000000000032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ko-KR"/>
  <c:chart>
    <c:plotArea>
      <c:layout>
        <c:manualLayout>
          <c:layoutTarget val="inner"/>
          <c:xMode val="edge"/>
          <c:yMode val="edge"/>
          <c:x val="0.26587989972756021"/>
          <c:y val="3.5703791139453094E-2"/>
          <c:w val="0.69228944827492422"/>
          <c:h val="0.72206822017430372"/>
        </c:manualLayout>
      </c:layout>
      <c:scatterChart>
        <c:scatterStyle val="smoothMarker"/>
        <c:ser>
          <c:idx val="0"/>
          <c:order val="0"/>
          <c:tx>
            <c:strRef>
              <c:f>Sheet1!$O$4</c:f>
              <c:strCache>
                <c:ptCount val="1"/>
                <c:pt idx="0">
                  <c:v>0A, 10^-5</c:v>
                </c:pt>
              </c:strCache>
            </c:strRef>
          </c:tx>
          <c:spPr>
            <a:ln w="38100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Sheet1!$O$7:$O$19629</c:f>
              <c:numCache>
                <c:formatCode>General</c:formatCode>
                <c:ptCount val="19623"/>
                <c:pt idx="0">
                  <c:v>-1.2035279999999999E-3</c:v>
                </c:pt>
                <c:pt idx="1">
                  <c:v>-1.2035279999999999E-3</c:v>
                </c:pt>
                <c:pt idx="2">
                  <c:v>-3.6103149999999998E-3</c:v>
                </c:pt>
                <c:pt idx="3">
                  <c:v>-2.4069220000000001E-3</c:v>
                </c:pt>
                <c:pt idx="4">
                  <c:v>-1.2035279999999999E-3</c:v>
                </c:pt>
                <c:pt idx="5">
                  <c:v>-1.2035279999999999E-3</c:v>
                </c:pt>
                <c:pt idx="6">
                  <c:v>-1.2035279999999999E-3</c:v>
                </c:pt>
                <c:pt idx="7">
                  <c:v>-1.3459990000000001E-7</c:v>
                </c:pt>
                <c:pt idx="8">
                  <c:v>-1.346571E-7</c:v>
                </c:pt>
                <c:pt idx="9">
                  <c:v>-1.346571E-7</c:v>
                </c:pt>
                <c:pt idx="10">
                  <c:v>-1.346571E-7</c:v>
                </c:pt>
                <c:pt idx="11">
                  <c:v>1.2032589999999999E-3</c:v>
                </c:pt>
                <c:pt idx="12">
                  <c:v>1.2032589999999999E-3</c:v>
                </c:pt>
                <c:pt idx="13">
                  <c:v>1.2032589999999999E-3</c:v>
                </c:pt>
                <c:pt idx="14">
                  <c:v>2.4066529999999999E-3</c:v>
                </c:pt>
                <c:pt idx="15">
                  <c:v>2.4066529999999999E-3</c:v>
                </c:pt>
                <c:pt idx="16">
                  <c:v>2.4066529999999999E-3</c:v>
                </c:pt>
                <c:pt idx="17">
                  <c:v>2.4066529999999999E-3</c:v>
                </c:pt>
                <c:pt idx="18">
                  <c:v>3.610046E-3</c:v>
                </c:pt>
                <c:pt idx="19">
                  <c:v>2.4066529999999999E-3</c:v>
                </c:pt>
                <c:pt idx="20">
                  <c:v>3.610046E-3</c:v>
                </c:pt>
                <c:pt idx="21">
                  <c:v>3.610046E-3</c:v>
                </c:pt>
                <c:pt idx="22">
                  <c:v>3.610046E-3</c:v>
                </c:pt>
                <c:pt idx="23">
                  <c:v>3.610046E-3</c:v>
                </c:pt>
                <c:pt idx="24">
                  <c:v>4.8134400000000004E-3</c:v>
                </c:pt>
                <c:pt idx="25">
                  <c:v>4.8134400000000004E-3</c:v>
                </c:pt>
                <c:pt idx="26">
                  <c:v>4.8134400000000004E-3</c:v>
                </c:pt>
                <c:pt idx="27">
                  <c:v>6.0168330000000001E-3</c:v>
                </c:pt>
                <c:pt idx="28">
                  <c:v>4.8134400000000004E-3</c:v>
                </c:pt>
                <c:pt idx="29">
                  <c:v>6.0168330000000001E-3</c:v>
                </c:pt>
                <c:pt idx="30">
                  <c:v>6.0168330000000001E-3</c:v>
                </c:pt>
                <c:pt idx="31">
                  <c:v>6.0168330000000001E-3</c:v>
                </c:pt>
                <c:pt idx="32">
                  <c:v>7.2202270000000001E-3</c:v>
                </c:pt>
                <c:pt idx="33">
                  <c:v>7.2202270000000001E-3</c:v>
                </c:pt>
                <c:pt idx="34">
                  <c:v>7.2202270000000001E-3</c:v>
                </c:pt>
                <c:pt idx="35">
                  <c:v>8.4236199999999997E-3</c:v>
                </c:pt>
                <c:pt idx="36">
                  <c:v>8.4236199999999997E-3</c:v>
                </c:pt>
                <c:pt idx="37">
                  <c:v>8.4236199999999997E-3</c:v>
                </c:pt>
                <c:pt idx="38">
                  <c:v>8.4236199999999997E-3</c:v>
                </c:pt>
                <c:pt idx="39">
                  <c:v>8.4236199999999997E-3</c:v>
                </c:pt>
                <c:pt idx="40">
                  <c:v>8.4236199999999997E-3</c:v>
                </c:pt>
                <c:pt idx="41">
                  <c:v>8.4236199999999997E-3</c:v>
                </c:pt>
                <c:pt idx="42">
                  <c:v>9.6270139999999997E-3</c:v>
                </c:pt>
                <c:pt idx="43">
                  <c:v>9.6270139999999997E-3</c:v>
                </c:pt>
                <c:pt idx="44">
                  <c:v>9.6270139999999997E-3</c:v>
                </c:pt>
                <c:pt idx="45">
                  <c:v>1.083041E-2</c:v>
                </c:pt>
                <c:pt idx="46">
                  <c:v>1.083041E-2</c:v>
                </c:pt>
                <c:pt idx="47">
                  <c:v>1.083041E-2</c:v>
                </c:pt>
                <c:pt idx="48">
                  <c:v>1.083041E-2</c:v>
                </c:pt>
                <c:pt idx="49">
                  <c:v>1.2033800000000001E-2</c:v>
                </c:pt>
                <c:pt idx="50">
                  <c:v>1.2033800000000001E-2</c:v>
                </c:pt>
                <c:pt idx="51">
                  <c:v>1.2033800000000001E-2</c:v>
                </c:pt>
                <c:pt idx="52">
                  <c:v>1.3237189999999999E-2</c:v>
                </c:pt>
                <c:pt idx="53">
                  <c:v>1.3237189999999999E-2</c:v>
                </c:pt>
                <c:pt idx="54">
                  <c:v>1.3237189999999999E-2</c:v>
                </c:pt>
                <c:pt idx="55">
                  <c:v>1.3237189999999999E-2</c:v>
                </c:pt>
                <c:pt idx="56">
                  <c:v>1.3237189999999999E-2</c:v>
                </c:pt>
                <c:pt idx="57">
                  <c:v>1.444059E-2</c:v>
                </c:pt>
                <c:pt idx="58">
                  <c:v>1.444059E-2</c:v>
                </c:pt>
                <c:pt idx="59">
                  <c:v>1.444059E-2</c:v>
                </c:pt>
                <c:pt idx="60">
                  <c:v>1.444059E-2</c:v>
                </c:pt>
                <c:pt idx="61">
                  <c:v>1.5643979999999998E-2</c:v>
                </c:pt>
                <c:pt idx="62">
                  <c:v>1.5643979999999998E-2</c:v>
                </c:pt>
                <c:pt idx="63">
                  <c:v>1.5643979999999998E-2</c:v>
                </c:pt>
                <c:pt idx="64">
                  <c:v>1.684737E-2</c:v>
                </c:pt>
                <c:pt idx="65">
                  <c:v>1.684737E-2</c:v>
                </c:pt>
                <c:pt idx="66">
                  <c:v>1.684737E-2</c:v>
                </c:pt>
                <c:pt idx="67">
                  <c:v>1.8050770000000001E-2</c:v>
                </c:pt>
                <c:pt idx="68">
                  <c:v>1.684737E-2</c:v>
                </c:pt>
                <c:pt idx="69">
                  <c:v>1.8050770000000001E-2</c:v>
                </c:pt>
                <c:pt idx="70">
                  <c:v>1.8050770000000001E-2</c:v>
                </c:pt>
                <c:pt idx="71">
                  <c:v>1.8050770000000001E-2</c:v>
                </c:pt>
                <c:pt idx="72">
                  <c:v>1.8050770000000001E-2</c:v>
                </c:pt>
                <c:pt idx="73">
                  <c:v>1.9254159999999999E-2</c:v>
                </c:pt>
                <c:pt idx="74">
                  <c:v>1.9254159999999999E-2</c:v>
                </c:pt>
                <c:pt idx="75">
                  <c:v>1.9254159999999999E-2</c:v>
                </c:pt>
                <c:pt idx="76">
                  <c:v>2.045756E-2</c:v>
                </c:pt>
                <c:pt idx="77">
                  <c:v>2.045756E-2</c:v>
                </c:pt>
                <c:pt idx="78">
                  <c:v>2.045756E-2</c:v>
                </c:pt>
                <c:pt idx="79">
                  <c:v>2.045756E-2</c:v>
                </c:pt>
                <c:pt idx="80">
                  <c:v>2.1660950000000002E-2</c:v>
                </c:pt>
                <c:pt idx="81">
                  <c:v>2.1660950000000002E-2</c:v>
                </c:pt>
                <c:pt idx="82">
                  <c:v>2.1660950000000002E-2</c:v>
                </c:pt>
                <c:pt idx="83">
                  <c:v>2.1660950000000002E-2</c:v>
                </c:pt>
                <c:pt idx="84">
                  <c:v>2.286434E-2</c:v>
                </c:pt>
                <c:pt idx="85">
                  <c:v>2.286434E-2</c:v>
                </c:pt>
                <c:pt idx="86">
                  <c:v>2.286434E-2</c:v>
                </c:pt>
                <c:pt idx="87">
                  <c:v>2.286434E-2</c:v>
                </c:pt>
                <c:pt idx="88">
                  <c:v>2.286434E-2</c:v>
                </c:pt>
                <c:pt idx="89">
                  <c:v>2.4067740000000001E-2</c:v>
                </c:pt>
                <c:pt idx="90">
                  <c:v>2.4067740000000001E-2</c:v>
                </c:pt>
                <c:pt idx="91">
                  <c:v>2.4067740000000001E-2</c:v>
                </c:pt>
                <c:pt idx="92">
                  <c:v>2.4067740000000001E-2</c:v>
                </c:pt>
                <c:pt idx="93">
                  <c:v>2.5271129999999999E-2</c:v>
                </c:pt>
                <c:pt idx="94">
                  <c:v>2.5271129999999999E-2</c:v>
                </c:pt>
                <c:pt idx="95">
                  <c:v>2.5271129999999999E-2</c:v>
                </c:pt>
                <c:pt idx="96">
                  <c:v>2.5271129999999999E-2</c:v>
                </c:pt>
                <c:pt idx="97">
                  <c:v>2.5271129999999999E-2</c:v>
                </c:pt>
                <c:pt idx="98">
                  <c:v>2.6474520000000001E-2</c:v>
                </c:pt>
                <c:pt idx="99">
                  <c:v>2.6474520000000001E-2</c:v>
                </c:pt>
                <c:pt idx="100">
                  <c:v>2.7677920000000002E-2</c:v>
                </c:pt>
                <c:pt idx="101">
                  <c:v>2.7677920000000002E-2</c:v>
                </c:pt>
                <c:pt idx="102">
                  <c:v>2.7677920000000002E-2</c:v>
                </c:pt>
                <c:pt idx="103">
                  <c:v>2.7677920000000002E-2</c:v>
                </c:pt>
                <c:pt idx="104">
                  <c:v>2.7677920000000002E-2</c:v>
                </c:pt>
                <c:pt idx="105">
                  <c:v>2.888131E-2</c:v>
                </c:pt>
                <c:pt idx="106">
                  <c:v>2.7677920000000002E-2</c:v>
                </c:pt>
                <c:pt idx="107">
                  <c:v>2.888131E-2</c:v>
                </c:pt>
                <c:pt idx="108">
                  <c:v>2.888131E-2</c:v>
                </c:pt>
                <c:pt idx="109">
                  <c:v>2.888131E-2</c:v>
                </c:pt>
                <c:pt idx="110">
                  <c:v>3.0084699999999999E-2</c:v>
                </c:pt>
                <c:pt idx="111">
                  <c:v>3.0084699999999999E-2</c:v>
                </c:pt>
                <c:pt idx="112">
                  <c:v>3.0084699999999999E-2</c:v>
                </c:pt>
                <c:pt idx="113">
                  <c:v>3.0084699999999999E-2</c:v>
                </c:pt>
                <c:pt idx="114">
                  <c:v>3.1288099999999999E-2</c:v>
                </c:pt>
                <c:pt idx="115">
                  <c:v>3.1288099999999999E-2</c:v>
                </c:pt>
                <c:pt idx="116">
                  <c:v>3.1288099999999999E-2</c:v>
                </c:pt>
                <c:pt idx="117">
                  <c:v>3.2491489999999998E-2</c:v>
                </c:pt>
                <c:pt idx="118">
                  <c:v>3.2491489999999998E-2</c:v>
                </c:pt>
                <c:pt idx="119">
                  <c:v>3.2491489999999998E-2</c:v>
                </c:pt>
                <c:pt idx="120">
                  <c:v>3.2491489999999998E-2</c:v>
                </c:pt>
                <c:pt idx="121">
                  <c:v>3.2491489999999998E-2</c:v>
                </c:pt>
                <c:pt idx="122">
                  <c:v>3.3694880000000003E-2</c:v>
                </c:pt>
                <c:pt idx="123">
                  <c:v>3.3694880000000003E-2</c:v>
                </c:pt>
                <c:pt idx="124">
                  <c:v>3.3694880000000003E-2</c:v>
                </c:pt>
                <c:pt idx="125">
                  <c:v>3.3694880000000003E-2</c:v>
                </c:pt>
                <c:pt idx="126">
                  <c:v>3.4898279999999997E-2</c:v>
                </c:pt>
                <c:pt idx="127">
                  <c:v>3.4898279999999997E-2</c:v>
                </c:pt>
                <c:pt idx="128">
                  <c:v>3.4898279999999997E-2</c:v>
                </c:pt>
                <c:pt idx="129">
                  <c:v>3.6101670000000002E-2</c:v>
                </c:pt>
                <c:pt idx="130">
                  <c:v>3.4898279999999997E-2</c:v>
                </c:pt>
                <c:pt idx="131">
                  <c:v>3.7305070000000003E-2</c:v>
                </c:pt>
                <c:pt idx="132">
                  <c:v>3.6101670000000002E-2</c:v>
                </c:pt>
                <c:pt idx="133">
                  <c:v>3.6101670000000002E-2</c:v>
                </c:pt>
                <c:pt idx="134">
                  <c:v>3.6101670000000002E-2</c:v>
                </c:pt>
                <c:pt idx="135">
                  <c:v>3.6101670000000002E-2</c:v>
                </c:pt>
                <c:pt idx="136">
                  <c:v>3.6101670000000002E-2</c:v>
                </c:pt>
                <c:pt idx="137">
                  <c:v>3.7305070000000003E-2</c:v>
                </c:pt>
                <c:pt idx="138">
                  <c:v>3.7305070000000003E-2</c:v>
                </c:pt>
                <c:pt idx="139">
                  <c:v>3.7305070000000003E-2</c:v>
                </c:pt>
                <c:pt idx="140">
                  <c:v>3.7305070000000003E-2</c:v>
                </c:pt>
                <c:pt idx="141">
                  <c:v>3.7305070000000003E-2</c:v>
                </c:pt>
                <c:pt idx="142">
                  <c:v>3.8508460000000001E-2</c:v>
                </c:pt>
                <c:pt idx="143">
                  <c:v>3.8508460000000001E-2</c:v>
                </c:pt>
                <c:pt idx="144">
                  <c:v>3.8508460000000001E-2</c:v>
                </c:pt>
                <c:pt idx="145">
                  <c:v>3.8508460000000001E-2</c:v>
                </c:pt>
                <c:pt idx="146">
                  <c:v>3.971185E-2</c:v>
                </c:pt>
                <c:pt idx="147">
                  <c:v>3.971185E-2</c:v>
                </c:pt>
                <c:pt idx="148">
                  <c:v>3.971185E-2</c:v>
                </c:pt>
                <c:pt idx="149">
                  <c:v>4.091525E-2</c:v>
                </c:pt>
                <c:pt idx="150">
                  <c:v>4.091525E-2</c:v>
                </c:pt>
                <c:pt idx="151">
                  <c:v>4.2118639999999999E-2</c:v>
                </c:pt>
                <c:pt idx="152">
                  <c:v>4.091525E-2</c:v>
                </c:pt>
                <c:pt idx="153">
                  <c:v>4.2118639999999999E-2</c:v>
                </c:pt>
                <c:pt idx="154">
                  <c:v>4.2118639999999999E-2</c:v>
                </c:pt>
                <c:pt idx="155">
                  <c:v>4.2118639999999999E-2</c:v>
                </c:pt>
                <c:pt idx="156">
                  <c:v>4.2118639999999999E-2</c:v>
                </c:pt>
                <c:pt idx="157">
                  <c:v>4.3322039999999999E-2</c:v>
                </c:pt>
                <c:pt idx="158">
                  <c:v>4.3322039999999999E-2</c:v>
                </c:pt>
                <c:pt idx="159">
                  <c:v>4.3322039999999999E-2</c:v>
                </c:pt>
                <c:pt idx="160">
                  <c:v>4.4525429999999998E-2</c:v>
                </c:pt>
                <c:pt idx="161">
                  <c:v>4.4525429999999998E-2</c:v>
                </c:pt>
                <c:pt idx="162">
                  <c:v>4.4525429999999998E-2</c:v>
                </c:pt>
                <c:pt idx="163">
                  <c:v>4.4525429999999998E-2</c:v>
                </c:pt>
                <c:pt idx="164">
                  <c:v>4.5728820000000003E-2</c:v>
                </c:pt>
                <c:pt idx="165">
                  <c:v>4.5728820000000003E-2</c:v>
                </c:pt>
                <c:pt idx="166">
                  <c:v>4.5728820000000003E-2</c:v>
                </c:pt>
                <c:pt idx="167">
                  <c:v>4.6932210000000002E-2</c:v>
                </c:pt>
                <c:pt idx="168">
                  <c:v>4.5728820000000003E-2</c:v>
                </c:pt>
                <c:pt idx="169">
                  <c:v>4.6932210000000002E-2</c:v>
                </c:pt>
                <c:pt idx="170">
                  <c:v>4.6932210000000002E-2</c:v>
                </c:pt>
                <c:pt idx="171">
                  <c:v>4.6932210000000002E-2</c:v>
                </c:pt>
                <c:pt idx="172">
                  <c:v>4.6932210000000002E-2</c:v>
                </c:pt>
                <c:pt idx="173">
                  <c:v>4.8135610000000002E-2</c:v>
                </c:pt>
                <c:pt idx="174">
                  <c:v>4.8135610000000002E-2</c:v>
                </c:pt>
                <c:pt idx="175">
                  <c:v>4.8135610000000002E-2</c:v>
                </c:pt>
                <c:pt idx="176">
                  <c:v>4.8135610000000002E-2</c:v>
                </c:pt>
                <c:pt idx="177">
                  <c:v>4.9339000000000001E-2</c:v>
                </c:pt>
                <c:pt idx="178">
                  <c:v>4.9339000000000001E-2</c:v>
                </c:pt>
                <c:pt idx="179">
                  <c:v>4.9339000000000001E-2</c:v>
                </c:pt>
                <c:pt idx="180">
                  <c:v>4.9339000000000001E-2</c:v>
                </c:pt>
                <c:pt idx="181">
                  <c:v>5.0542400000000001E-2</c:v>
                </c:pt>
                <c:pt idx="182">
                  <c:v>5.0542400000000001E-2</c:v>
                </c:pt>
                <c:pt idx="183">
                  <c:v>5.0542400000000001E-2</c:v>
                </c:pt>
                <c:pt idx="184">
                  <c:v>5.174579E-2</c:v>
                </c:pt>
                <c:pt idx="185">
                  <c:v>5.0542400000000001E-2</c:v>
                </c:pt>
                <c:pt idx="186">
                  <c:v>5.174579E-2</c:v>
                </c:pt>
                <c:pt idx="187">
                  <c:v>5.174579E-2</c:v>
                </c:pt>
                <c:pt idx="188">
                  <c:v>5.174579E-2</c:v>
                </c:pt>
                <c:pt idx="189">
                  <c:v>5.174579E-2</c:v>
                </c:pt>
                <c:pt idx="190">
                  <c:v>5.2949179999999998E-2</c:v>
                </c:pt>
                <c:pt idx="191">
                  <c:v>5.2949179999999998E-2</c:v>
                </c:pt>
                <c:pt idx="192">
                  <c:v>5.2949179999999998E-2</c:v>
                </c:pt>
                <c:pt idx="193">
                  <c:v>5.4152579999999999E-2</c:v>
                </c:pt>
                <c:pt idx="194">
                  <c:v>5.4152579999999999E-2</c:v>
                </c:pt>
                <c:pt idx="195">
                  <c:v>5.4152579999999999E-2</c:v>
                </c:pt>
                <c:pt idx="196">
                  <c:v>5.4152579999999999E-2</c:v>
                </c:pt>
                <c:pt idx="197">
                  <c:v>5.4152579999999999E-2</c:v>
                </c:pt>
                <c:pt idx="198">
                  <c:v>5.5355969999999997E-2</c:v>
                </c:pt>
                <c:pt idx="199">
                  <c:v>5.5355969999999997E-2</c:v>
                </c:pt>
                <c:pt idx="200">
                  <c:v>5.5355969999999997E-2</c:v>
                </c:pt>
                <c:pt idx="201">
                  <c:v>5.5355969999999997E-2</c:v>
                </c:pt>
                <c:pt idx="202">
                  <c:v>5.6559360000000003E-2</c:v>
                </c:pt>
                <c:pt idx="203">
                  <c:v>5.5355969999999997E-2</c:v>
                </c:pt>
                <c:pt idx="204">
                  <c:v>5.6559360000000003E-2</c:v>
                </c:pt>
                <c:pt idx="205">
                  <c:v>5.6559360000000003E-2</c:v>
                </c:pt>
                <c:pt idx="206">
                  <c:v>5.6559360000000003E-2</c:v>
                </c:pt>
                <c:pt idx="207">
                  <c:v>5.7762760000000003E-2</c:v>
                </c:pt>
                <c:pt idx="208">
                  <c:v>5.7762760000000003E-2</c:v>
                </c:pt>
                <c:pt idx="209">
                  <c:v>5.7762760000000003E-2</c:v>
                </c:pt>
                <c:pt idx="210">
                  <c:v>5.8966150000000002E-2</c:v>
                </c:pt>
                <c:pt idx="211">
                  <c:v>5.8966150000000002E-2</c:v>
                </c:pt>
                <c:pt idx="212">
                  <c:v>5.8966150000000002E-2</c:v>
                </c:pt>
                <c:pt idx="213">
                  <c:v>5.8966150000000002E-2</c:v>
                </c:pt>
                <c:pt idx="214">
                  <c:v>5.8966150000000002E-2</c:v>
                </c:pt>
                <c:pt idx="215">
                  <c:v>6.0169540000000001E-2</c:v>
                </c:pt>
                <c:pt idx="216">
                  <c:v>6.0169540000000001E-2</c:v>
                </c:pt>
                <c:pt idx="217">
                  <c:v>6.0169540000000001E-2</c:v>
                </c:pt>
                <c:pt idx="218">
                  <c:v>6.1372940000000001E-2</c:v>
                </c:pt>
                <c:pt idx="219">
                  <c:v>6.0169540000000001E-2</c:v>
                </c:pt>
                <c:pt idx="220">
                  <c:v>6.1372940000000001E-2</c:v>
                </c:pt>
                <c:pt idx="221">
                  <c:v>6.1372940000000001E-2</c:v>
                </c:pt>
                <c:pt idx="222">
                  <c:v>6.1372940000000001E-2</c:v>
                </c:pt>
                <c:pt idx="223">
                  <c:v>6.2576329999999999E-2</c:v>
                </c:pt>
                <c:pt idx="224">
                  <c:v>6.2576329999999999E-2</c:v>
                </c:pt>
                <c:pt idx="225">
                  <c:v>6.2576329999999999E-2</c:v>
                </c:pt>
                <c:pt idx="226">
                  <c:v>6.2576329999999999E-2</c:v>
                </c:pt>
                <c:pt idx="227">
                  <c:v>6.3779719999999998E-2</c:v>
                </c:pt>
                <c:pt idx="228">
                  <c:v>6.3779719999999998E-2</c:v>
                </c:pt>
                <c:pt idx="229">
                  <c:v>6.3779719999999998E-2</c:v>
                </c:pt>
                <c:pt idx="230">
                  <c:v>6.3779719999999998E-2</c:v>
                </c:pt>
                <c:pt idx="231">
                  <c:v>6.4983120000000005E-2</c:v>
                </c:pt>
                <c:pt idx="232">
                  <c:v>6.4983120000000005E-2</c:v>
                </c:pt>
                <c:pt idx="233">
                  <c:v>6.4983120000000005E-2</c:v>
                </c:pt>
                <c:pt idx="234">
                  <c:v>6.6186510000000004E-2</c:v>
                </c:pt>
                <c:pt idx="235">
                  <c:v>6.4983120000000005E-2</c:v>
                </c:pt>
                <c:pt idx="236">
                  <c:v>6.6186510000000004E-2</c:v>
                </c:pt>
                <c:pt idx="237">
                  <c:v>6.6186510000000004E-2</c:v>
                </c:pt>
                <c:pt idx="238">
                  <c:v>6.6186510000000004E-2</c:v>
                </c:pt>
                <c:pt idx="239">
                  <c:v>6.6186510000000004E-2</c:v>
                </c:pt>
                <c:pt idx="240">
                  <c:v>6.7389900000000003E-2</c:v>
                </c:pt>
                <c:pt idx="241">
                  <c:v>6.7389900000000003E-2</c:v>
                </c:pt>
                <c:pt idx="242">
                  <c:v>6.7389900000000003E-2</c:v>
                </c:pt>
                <c:pt idx="243">
                  <c:v>6.8593299999999996E-2</c:v>
                </c:pt>
                <c:pt idx="244">
                  <c:v>6.8593299999999996E-2</c:v>
                </c:pt>
                <c:pt idx="245">
                  <c:v>6.8593299999999996E-2</c:v>
                </c:pt>
                <c:pt idx="246">
                  <c:v>6.8593299999999996E-2</c:v>
                </c:pt>
                <c:pt idx="247">
                  <c:v>6.8593299999999996E-2</c:v>
                </c:pt>
                <c:pt idx="248">
                  <c:v>6.9796689999999995E-2</c:v>
                </c:pt>
                <c:pt idx="249">
                  <c:v>6.9796689999999995E-2</c:v>
                </c:pt>
                <c:pt idx="250">
                  <c:v>6.9796689999999995E-2</c:v>
                </c:pt>
                <c:pt idx="251">
                  <c:v>7.1000090000000002E-2</c:v>
                </c:pt>
                <c:pt idx="252">
                  <c:v>7.1000090000000002E-2</c:v>
                </c:pt>
                <c:pt idx="253">
                  <c:v>7.1000090000000002E-2</c:v>
                </c:pt>
                <c:pt idx="254">
                  <c:v>7.1000090000000002E-2</c:v>
                </c:pt>
                <c:pt idx="255">
                  <c:v>7.220348E-2</c:v>
                </c:pt>
                <c:pt idx="256">
                  <c:v>7.220348E-2</c:v>
                </c:pt>
                <c:pt idx="257">
                  <c:v>7.220348E-2</c:v>
                </c:pt>
                <c:pt idx="258">
                  <c:v>7.220348E-2</c:v>
                </c:pt>
                <c:pt idx="259">
                  <c:v>7.220348E-2</c:v>
                </c:pt>
                <c:pt idx="260">
                  <c:v>7.3406879999999994E-2</c:v>
                </c:pt>
                <c:pt idx="261">
                  <c:v>7.3406879999999994E-2</c:v>
                </c:pt>
                <c:pt idx="262">
                  <c:v>7.3406879999999994E-2</c:v>
                </c:pt>
                <c:pt idx="263">
                  <c:v>7.3406879999999994E-2</c:v>
                </c:pt>
                <c:pt idx="264">
                  <c:v>7.4610270000000006E-2</c:v>
                </c:pt>
                <c:pt idx="265">
                  <c:v>7.4610270000000006E-2</c:v>
                </c:pt>
                <c:pt idx="266">
                  <c:v>7.4610270000000006E-2</c:v>
                </c:pt>
                <c:pt idx="267">
                  <c:v>7.5813660000000005E-2</c:v>
                </c:pt>
                <c:pt idx="268">
                  <c:v>7.4610270000000006E-2</c:v>
                </c:pt>
                <c:pt idx="269">
                  <c:v>7.4610270000000006E-2</c:v>
                </c:pt>
                <c:pt idx="270">
                  <c:v>7.5813660000000005E-2</c:v>
                </c:pt>
                <c:pt idx="271">
                  <c:v>7.5813660000000005E-2</c:v>
                </c:pt>
                <c:pt idx="272">
                  <c:v>7.5813660000000005E-2</c:v>
                </c:pt>
                <c:pt idx="273">
                  <c:v>7.7017050000000004E-2</c:v>
                </c:pt>
                <c:pt idx="274">
                  <c:v>7.7017050000000004E-2</c:v>
                </c:pt>
                <c:pt idx="275">
                  <c:v>7.7017050000000004E-2</c:v>
                </c:pt>
                <c:pt idx="276">
                  <c:v>7.7017050000000004E-2</c:v>
                </c:pt>
                <c:pt idx="277">
                  <c:v>7.7017050000000004E-2</c:v>
                </c:pt>
                <c:pt idx="278">
                  <c:v>7.8220449999999997E-2</c:v>
                </c:pt>
                <c:pt idx="279">
                  <c:v>7.8220449999999997E-2</c:v>
                </c:pt>
                <c:pt idx="280">
                  <c:v>7.8220449999999997E-2</c:v>
                </c:pt>
                <c:pt idx="281">
                  <c:v>7.9423839999999996E-2</c:v>
                </c:pt>
                <c:pt idx="282">
                  <c:v>7.9423839999999996E-2</c:v>
                </c:pt>
                <c:pt idx="283">
                  <c:v>7.9423839999999996E-2</c:v>
                </c:pt>
                <c:pt idx="284">
                  <c:v>7.9423839999999996E-2</c:v>
                </c:pt>
                <c:pt idx="285">
                  <c:v>7.9423839999999996E-2</c:v>
                </c:pt>
                <c:pt idx="286">
                  <c:v>8.0627229999999994E-2</c:v>
                </c:pt>
                <c:pt idx="287">
                  <c:v>8.0627229999999994E-2</c:v>
                </c:pt>
                <c:pt idx="288">
                  <c:v>8.0627229999999994E-2</c:v>
                </c:pt>
                <c:pt idx="289">
                  <c:v>8.1830630000000001E-2</c:v>
                </c:pt>
                <c:pt idx="290">
                  <c:v>8.1830630000000001E-2</c:v>
                </c:pt>
                <c:pt idx="291">
                  <c:v>8.1830630000000001E-2</c:v>
                </c:pt>
                <c:pt idx="292">
                  <c:v>8.1830630000000001E-2</c:v>
                </c:pt>
                <c:pt idx="293">
                  <c:v>8.1830630000000001E-2</c:v>
                </c:pt>
                <c:pt idx="294">
                  <c:v>8.303402E-2</c:v>
                </c:pt>
                <c:pt idx="295">
                  <c:v>8.303402E-2</c:v>
                </c:pt>
                <c:pt idx="296">
                  <c:v>8.303402E-2</c:v>
                </c:pt>
                <c:pt idx="297">
                  <c:v>8.4237409999999999E-2</c:v>
                </c:pt>
                <c:pt idx="298">
                  <c:v>8.303402E-2</c:v>
                </c:pt>
                <c:pt idx="299">
                  <c:v>8.4237409999999999E-2</c:v>
                </c:pt>
                <c:pt idx="300">
                  <c:v>8.4237409999999999E-2</c:v>
                </c:pt>
                <c:pt idx="301">
                  <c:v>8.4237409999999999E-2</c:v>
                </c:pt>
                <c:pt idx="302">
                  <c:v>8.4237409999999999E-2</c:v>
                </c:pt>
                <c:pt idx="303">
                  <c:v>8.5440810000000006E-2</c:v>
                </c:pt>
                <c:pt idx="304">
                  <c:v>8.5440810000000006E-2</c:v>
                </c:pt>
                <c:pt idx="305">
                  <c:v>8.5440810000000006E-2</c:v>
                </c:pt>
                <c:pt idx="306">
                  <c:v>8.5440810000000006E-2</c:v>
                </c:pt>
                <c:pt idx="307">
                  <c:v>8.6644200000000005E-2</c:v>
                </c:pt>
                <c:pt idx="308">
                  <c:v>8.6644200000000005E-2</c:v>
                </c:pt>
                <c:pt idx="309">
                  <c:v>8.6644200000000005E-2</c:v>
                </c:pt>
                <c:pt idx="310">
                  <c:v>8.6644200000000005E-2</c:v>
                </c:pt>
                <c:pt idx="311">
                  <c:v>8.7847599999999998E-2</c:v>
                </c:pt>
                <c:pt idx="312">
                  <c:v>8.7847599999999998E-2</c:v>
                </c:pt>
                <c:pt idx="313">
                  <c:v>8.7847599999999998E-2</c:v>
                </c:pt>
                <c:pt idx="314">
                  <c:v>8.7847599999999998E-2</c:v>
                </c:pt>
                <c:pt idx="315">
                  <c:v>8.9050989999999997E-2</c:v>
                </c:pt>
                <c:pt idx="316">
                  <c:v>8.9050989999999997E-2</c:v>
                </c:pt>
                <c:pt idx="317">
                  <c:v>8.9050989999999997E-2</c:v>
                </c:pt>
                <c:pt idx="318">
                  <c:v>8.9050989999999997E-2</c:v>
                </c:pt>
                <c:pt idx="319">
                  <c:v>9.0254379999999995E-2</c:v>
                </c:pt>
                <c:pt idx="320">
                  <c:v>9.0254379999999995E-2</c:v>
                </c:pt>
                <c:pt idx="321">
                  <c:v>9.0254379999999995E-2</c:v>
                </c:pt>
                <c:pt idx="322">
                  <c:v>9.0254379999999995E-2</c:v>
                </c:pt>
                <c:pt idx="323">
                  <c:v>9.1457780000000002E-2</c:v>
                </c:pt>
                <c:pt idx="324">
                  <c:v>9.1457780000000002E-2</c:v>
                </c:pt>
                <c:pt idx="325">
                  <c:v>9.2661170000000001E-2</c:v>
                </c:pt>
                <c:pt idx="326">
                  <c:v>9.1457780000000002E-2</c:v>
                </c:pt>
                <c:pt idx="327">
                  <c:v>9.2661170000000001E-2</c:v>
                </c:pt>
                <c:pt idx="328">
                  <c:v>9.2661170000000001E-2</c:v>
                </c:pt>
                <c:pt idx="329">
                  <c:v>9.2661170000000001E-2</c:v>
                </c:pt>
                <c:pt idx="330">
                  <c:v>9.386456E-2</c:v>
                </c:pt>
                <c:pt idx="331">
                  <c:v>9.2661170000000001E-2</c:v>
                </c:pt>
                <c:pt idx="332">
                  <c:v>9.386456E-2</c:v>
                </c:pt>
                <c:pt idx="333">
                  <c:v>9.386456E-2</c:v>
                </c:pt>
                <c:pt idx="334">
                  <c:v>9.386456E-2</c:v>
                </c:pt>
                <c:pt idx="335">
                  <c:v>9.5067960000000007E-2</c:v>
                </c:pt>
                <c:pt idx="336">
                  <c:v>9.5067960000000007E-2</c:v>
                </c:pt>
                <c:pt idx="337">
                  <c:v>9.5067960000000007E-2</c:v>
                </c:pt>
                <c:pt idx="338">
                  <c:v>9.6271350000000006E-2</c:v>
                </c:pt>
                <c:pt idx="339">
                  <c:v>9.5067960000000007E-2</c:v>
                </c:pt>
                <c:pt idx="340">
                  <c:v>9.6271350000000006E-2</c:v>
                </c:pt>
                <c:pt idx="341">
                  <c:v>9.6271350000000006E-2</c:v>
                </c:pt>
                <c:pt idx="342">
                  <c:v>9.6271350000000006E-2</c:v>
                </c:pt>
                <c:pt idx="343">
                  <c:v>9.7474740000000004E-2</c:v>
                </c:pt>
                <c:pt idx="344">
                  <c:v>9.7474740000000004E-2</c:v>
                </c:pt>
                <c:pt idx="345">
                  <c:v>9.7474740000000004E-2</c:v>
                </c:pt>
                <c:pt idx="346">
                  <c:v>9.8678130000000003E-2</c:v>
                </c:pt>
                <c:pt idx="347">
                  <c:v>9.8678130000000003E-2</c:v>
                </c:pt>
                <c:pt idx="348">
                  <c:v>9.8678130000000003E-2</c:v>
                </c:pt>
                <c:pt idx="349">
                  <c:v>9.8678130000000003E-2</c:v>
                </c:pt>
                <c:pt idx="350">
                  <c:v>9.8678130000000003E-2</c:v>
                </c:pt>
                <c:pt idx="351">
                  <c:v>9.9881529999999996E-2</c:v>
                </c:pt>
                <c:pt idx="352">
                  <c:v>9.9881529999999996E-2</c:v>
                </c:pt>
                <c:pt idx="353">
                  <c:v>9.9881529999999996E-2</c:v>
                </c:pt>
                <c:pt idx="354">
                  <c:v>0.10108490000000001</c:v>
                </c:pt>
                <c:pt idx="355">
                  <c:v>9.9881529999999996E-2</c:v>
                </c:pt>
                <c:pt idx="356">
                  <c:v>0.10108490000000001</c:v>
                </c:pt>
                <c:pt idx="357">
                  <c:v>0.10108490000000001</c:v>
                </c:pt>
                <c:pt idx="358">
                  <c:v>0.10108490000000001</c:v>
                </c:pt>
                <c:pt idx="359">
                  <c:v>0.10108490000000001</c:v>
                </c:pt>
                <c:pt idx="360">
                  <c:v>0.1022883</c:v>
                </c:pt>
                <c:pt idx="361">
                  <c:v>0.1022883</c:v>
                </c:pt>
                <c:pt idx="362">
                  <c:v>0.1022883</c:v>
                </c:pt>
                <c:pt idx="363">
                  <c:v>0.1022883</c:v>
                </c:pt>
                <c:pt idx="364">
                  <c:v>0.1022883</c:v>
                </c:pt>
                <c:pt idx="365">
                  <c:v>0.10349170000000001</c:v>
                </c:pt>
                <c:pt idx="366">
                  <c:v>0.10349170000000001</c:v>
                </c:pt>
                <c:pt idx="367">
                  <c:v>0.10349170000000001</c:v>
                </c:pt>
                <c:pt idx="368">
                  <c:v>0.1046951</c:v>
                </c:pt>
                <c:pt idx="369">
                  <c:v>0.1046951</c:v>
                </c:pt>
                <c:pt idx="370">
                  <c:v>0.1046951</c:v>
                </c:pt>
                <c:pt idx="371">
                  <c:v>0.10589850000000001</c:v>
                </c:pt>
                <c:pt idx="372">
                  <c:v>0.10589850000000001</c:v>
                </c:pt>
                <c:pt idx="373">
                  <c:v>0.10589850000000001</c:v>
                </c:pt>
                <c:pt idx="374">
                  <c:v>0.10589850000000001</c:v>
                </c:pt>
                <c:pt idx="375">
                  <c:v>0.10589850000000001</c:v>
                </c:pt>
                <c:pt idx="376">
                  <c:v>0.1071019</c:v>
                </c:pt>
                <c:pt idx="377">
                  <c:v>0.1071019</c:v>
                </c:pt>
                <c:pt idx="378">
                  <c:v>0.1071019</c:v>
                </c:pt>
                <c:pt idx="379">
                  <c:v>0.10830529999999999</c:v>
                </c:pt>
                <c:pt idx="380">
                  <c:v>0.10830529999999999</c:v>
                </c:pt>
                <c:pt idx="381">
                  <c:v>0.10830529999999999</c:v>
                </c:pt>
                <c:pt idx="382">
                  <c:v>0.1095087</c:v>
                </c:pt>
                <c:pt idx="383">
                  <c:v>0.10830529999999999</c:v>
                </c:pt>
                <c:pt idx="384">
                  <c:v>0.10830529999999999</c:v>
                </c:pt>
                <c:pt idx="385">
                  <c:v>0.10830529999999999</c:v>
                </c:pt>
                <c:pt idx="386">
                  <c:v>0.1095087</c:v>
                </c:pt>
                <c:pt idx="387">
                  <c:v>0.1095087</c:v>
                </c:pt>
                <c:pt idx="388">
                  <c:v>0.1095087</c:v>
                </c:pt>
                <c:pt idx="389">
                  <c:v>0.11071209999999999</c:v>
                </c:pt>
                <c:pt idx="390">
                  <c:v>0.11071209999999999</c:v>
                </c:pt>
                <c:pt idx="391">
                  <c:v>0.11071209999999999</c:v>
                </c:pt>
                <c:pt idx="392">
                  <c:v>0.11071209999999999</c:v>
                </c:pt>
                <c:pt idx="393">
                  <c:v>0.11071209999999999</c:v>
                </c:pt>
                <c:pt idx="394">
                  <c:v>0.1119155</c:v>
                </c:pt>
                <c:pt idx="395">
                  <c:v>0.1119155</c:v>
                </c:pt>
                <c:pt idx="396">
                  <c:v>0.1119155</c:v>
                </c:pt>
                <c:pt idx="397">
                  <c:v>0.11311889999999999</c:v>
                </c:pt>
                <c:pt idx="398">
                  <c:v>0.11311889999999999</c:v>
                </c:pt>
                <c:pt idx="399">
                  <c:v>0.11311889999999999</c:v>
                </c:pt>
                <c:pt idx="400">
                  <c:v>0.11311889999999999</c:v>
                </c:pt>
                <c:pt idx="401">
                  <c:v>0.1143223</c:v>
                </c:pt>
                <c:pt idx="402">
                  <c:v>0.1143223</c:v>
                </c:pt>
                <c:pt idx="403">
                  <c:v>0.1143223</c:v>
                </c:pt>
                <c:pt idx="404">
                  <c:v>0.11552560000000001</c:v>
                </c:pt>
                <c:pt idx="405">
                  <c:v>0.11552560000000001</c:v>
                </c:pt>
                <c:pt idx="406">
                  <c:v>0.11552560000000001</c:v>
                </c:pt>
                <c:pt idx="407">
                  <c:v>0.11552560000000001</c:v>
                </c:pt>
                <c:pt idx="408">
                  <c:v>0.11552560000000001</c:v>
                </c:pt>
                <c:pt idx="409">
                  <c:v>0.116729</c:v>
                </c:pt>
                <c:pt idx="410">
                  <c:v>0.116729</c:v>
                </c:pt>
                <c:pt idx="411">
                  <c:v>0.116729</c:v>
                </c:pt>
                <c:pt idx="412">
                  <c:v>0.11793240000000001</c:v>
                </c:pt>
                <c:pt idx="413">
                  <c:v>0.116729</c:v>
                </c:pt>
                <c:pt idx="414">
                  <c:v>0.11793240000000001</c:v>
                </c:pt>
                <c:pt idx="415">
                  <c:v>0.11793240000000001</c:v>
                </c:pt>
                <c:pt idx="416">
                  <c:v>0.11793240000000001</c:v>
                </c:pt>
                <c:pt idx="417">
                  <c:v>0.11793240000000001</c:v>
                </c:pt>
                <c:pt idx="418">
                  <c:v>0.1191358</c:v>
                </c:pt>
                <c:pt idx="419">
                  <c:v>0.1191358</c:v>
                </c:pt>
                <c:pt idx="420">
                  <c:v>0.1191358</c:v>
                </c:pt>
                <c:pt idx="421">
                  <c:v>0.1191358</c:v>
                </c:pt>
                <c:pt idx="422">
                  <c:v>0.12033919999999999</c:v>
                </c:pt>
                <c:pt idx="423">
                  <c:v>0.12033919999999999</c:v>
                </c:pt>
                <c:pt idx="424">
                  <c:v>0.12033919999999999</c:v>
                </c:pt>
                <c:pt idx="425">
                  <c:v>0.12033919999999999</c:v>
                </c:pt>
                <c:pt idx="426">
                  <c:v>0.12033919999999999</c:v>
                </c:pt>
                <c:pt idx="427">
                  <c:v>0.1215426</c:v>
                </c:pt>
                <c:pt idx="428">
                  <c:v>0.1215426</c:v>
                </c:pt>
                <c:pt idx="429">
                  <c:v>0.1215426</c:v>
                </c:pt>
                <c:pt idx="430">
                  <c:v>0.12274599999999999</c:v>
                </c:pt>
                <c:pt idx="431">
                  <c:v>0.12274599999999999</c:v>
                </c:pt>
                <c:pt idx="432">
                  <c:v>0.12274599999999999</c:v>
                </c:pt>
                <c:pt idx="433">
                  <c:v>0.1239494</c:v>
                </c:pt>
                <c:pt idx="434">
                  <c:v>0.12274599999999999</c:v>
                </c:pt>
                <c:pt idx="435">
                  <c:v>0.1239494</c:v>
                </c:pt>
                <c:pt idx="436">
                  <c:v>0.1239494</c:v>
                </c:pt>
                <c:pt idx="437">
                  <c:v>0.1239494</c:v>
                </c:pt>
                <c:pt idx="438">
                  <c:v>0.12515280000000001</c:v>
                </c:pt>
                <c:pt idx="439">
                  <c:v>0.12515280000000001</c:v>
                </c:pt>
                <c:pt idx="440">
                  <c:v>0.1263562</c:v>
                </c:pt>
                <c:pt idx="441">
                  <c:v>0.12515280000000001</c:v>
                </c:pt>
                <c:pt idx="442">
                  <c:v>0.1263562</c:v>
                </c:pt>
                <c:pt idx="443">
                  <c:v>0.12515280000000001</c:v>
                </c:pt>
                <c:pt idx="444">
                  <c:v>0.1263562</c:v>
                </c:pt>
                <c:pt idx="445">
                  <c:v>0.1263562</c:v>
                </c:pt>
                <c:pt idx="446">
                  <c:v>0.1263562</c:v>
                </c:pt>
                <c:pt idx="447">
                  <c:v>0.1275596</c:v>
                </c:pt>
                <c:pt idx="448">
                  <c:v>0.1275596</c:v>
                </c:pt>
                <c:pt idx="449">
                  <c:v>0.1275596</c:v>
                </c:pt>
                <c:pt idx="450">
                  <c:v>0.12876299999999999</c:v>
                </c:pt>
                <c:pt idx="451">
                  <c:v>0.12876299999999999</c:v>
                </c:pt>
                <c:pt idx="452">
                  <c:v>0.12876299999999999</c:v>
                </c:pt>
                <c:pt idx="453">
                  <c:v>0.12876299999999999</c:v>
                </c:pt>
                <c:pt idx="454">
                  <c:v>0.12876299999999999</c:v>
                </c:pt>
                <c:pt idx="455">
                  <c:v>0.12996640000000001</c:v>
                </c:pt>
                <c:pt idx="456">
                  <c:v>0.12996640000000001</c:v>
                </c:pt>
                <c:pt idx="457">
                  <c:v>0.12996640000000001</c:v>
                </c:pt>
                <c:pt idx="458">
                  <c:v>0.1311698</c:v>
                </c:pt>
                <c:pt idx="459">
                  <c:v>0.1311698</c:v>
                </c:pt>
                <c:pt idx="460">
                  <c:v>0.1311698</c:v>
                </c:pt>
                <c:pt idx="461">
                  <c:v>0.1311698</c:v>
                </c:pt>
                <c:pt idx="462">
                  <c:v>0.1311698</c:v>
                </c:pt>
                <c:pt idx="463">
                  <c:v>0.1323732</c:v>
                </c:pt>
                <c:pt idx="464">
                  <c:v>0.1323732</c:v>
                </c:pt>
                <c:pt idx="465">
                  <c:v>0.1323732</c:v>
                </c:pt>
                <c:pt idx="466">
                  <c:v>0.13357659999999999</c:v>
                </c:pt>
                <c:pt idx="467">
                  <c:v>0.13357659999999999</c:v>
                </c:pt>
                <c:pt idx="468">
                  <c:v>0.13357659999999999</c:v>
                </c:pt>
                <c:pt idx="469">
                  <c:v>0.13357659999999999</c:v>
                </c:pt>
                <c:pt idx="470">
                  <c:v>0.13477990000000001</c:v>
                </c:pt>
                <c:pt idx="471">
                  <c:v>0.13357659999999999</c:v>
                </c:pt>
                <c:pt idx="472">
                  <c:v>0.13477990000000001</c:v>
                </c:pt>
                <c:pt idx="473">
                  <c:v>0.13477990000000001</c:v>
                </c:pt>
                <c:pt idx="474">
                  <c:v>0.13477990000000001</c:v>
                </c:pt>
                <c:pt idx="475">
                  <c:v>0.1359833</c:v>
                </c:pt>
                <c:pt idx="476">
                  <c:v>0.1359833</c:v>
                </c:pt>
                <c:pt idx="477">
                  <c:v>0.1359833</c:v>
                </c:pt>
                <c:pt idx="478">
                  <c:v>0.1359833</c:v>
                </c:pt>
                <c:pt idx="479">
                  <c:v>0.1359833</c:v>
                </c:pt>
                <c:pt idx="480">
                  <c:v>0.13718669999999999</c:v>
                </c:pt>
                <c:pt idx="481">
                  <c:v>0.13718669999999999</c:v>
                </c:pt>
                <c:pt idx="482">
                  <c:v>0.13718669999999999</c:v>
                </c:pt>
                <c:pt idx="483">
                  <c:v>0.13718669999999999</c:v>
                </c:pt>
                <c:pt idx="484">
                  <c:v>0.13839009999999999</c:v>
                </c:pt>
                <c:pt idx="485">
                  <c:v>0.13839009999999999</c:v>
                </c:pt>
                <c:pt idx="486">
                  <c:v>0.13839009999999999</c:v>
                </c:pt>
                <c:pt idx="487">
                  <c:v>0.13959350000000001</c:v>
                </c:pt>
                <c:pt idx="488">
                  <c:v>0.13959350000000001</c:v>
                </c:pt>
                <c:pt idx="489">
                  <c:v>0.13959350000000001</c:v>
                </c:pt>
                <c:pt idx="490">
                  <c:v>0.13959350000000001</c:v>
                </c:pt>
                <c:pt idx="491">
                  <c:v>0.1407969</c:v>
                </c:pt>
                <c:pt idx="492">
                  <c:v>0.1407969</c:v>
                </c:pt>
                <c:pt idx="493">
                  <c:v>0.1407969</c:v>
                </c:pt>
                <c:pt idx="494">
                  <c:v>0.1407969</c:v>
                </c:pt>
                <c:pt idx="495">
                  <c:v>0.1420003</c:v>
                </c:pt>
                <c:pt idx="496">
                  <c:v>0.1420003</c:v>
                </c:pt>
                <c:pt idx="497">
                  <c:v>0.1420003</c:v>
                </c:pt>
                <c:pt idx="498">
                  <c:v>0.1420003</c:v>
                </c:pt>
                <c:pt idx="499">
                  <c:v>0.14320369999999999</c:v>
                </c:pt>
                <c:pt idx="500">
                  <c:v>0.14320369999999999</c:v>
                </c:pt>
                <c:pt idx="501">
                  <c:v>0.14320369999999999</c:v>
                </c:pt>
                <c:pt idx="502">
                  <c:v>0.14320369999999999</c:v>
                </c:pt>
                <c:pt idx="503">
                  <c:v>0.14320369999999999</c:v>
                </c:pt>
                <c:pt idx="504">
                  <c:v>0.14320369999999999</c:v>
                </c:pt>
                <c:pt idx="505">
                  <c:v>0.14440710000000001</c:v>
                </c:pt>
                <c:pt idx="506">
                  <c:v>0.14440710000000001</c:v>
                </c:pt>
                <c:pt idx="507">
                  <c:v>0.14440710000000001</c:v>
                </c:pt>
                <c:pt idx="508">
                  <c:v>0.1456105</c:v>
                </c:pt>
                <c:pt idx="509">
                  <c:v>0.1456105</c:v>
                </c:pt>
                <c:pt idx="510">
                  <c:v>0.1456105</c:v>
                </c:pt>
                <c:pt idx="511">
                  <c:v>0.1456105</c:v>
                </c:pt>
                <c:pt idx="512">
                  <c:v>0.1468139</c:v>
                </c:pt>
                <c:pt idx="513">
                  <c:v>0.1468139</c:v>
                </c:pt>
                <c:pt idx="514">
                  <c:v>0.1468139</c:v>
                </c:pt>
                <c:pt idx="515">
                  <c:v>0.1468139</c:v>
                </c:pt>
                <c:pt idx="516">
                  <c:v>0.1468139</c:v>
                </c:pt>
                <c:pt idx="517">
                  <c:v>0.14801729999999999</c:v>
                </c:pt>
                <c:pt idx="518">
                  <c:v>0.14801729999999999</c:v>
                </c:pt>
                <c:pt idx="519">
                  <c:v>0.14801729999999999</c:v>
                </c:pt>
                <c:pt idx="520">
                  <c:v>0.14922070000000001</c:v>
                </c:pt>
                <c:pt idx="521">
                  <c:v>0.14922070000000001</c:v>
                </c:pt>
                <c:pt idx="522">
                  <c:v>0.14922070000000001</c:v>
                </c:pt>
                <c:pt idx="523">
                  <c:v>0.14922070000000001</c:v>
                </c:pt>
                <c:pt idx="524">
                  <c:v>0.15042410000000001</c:v>
                </c:pt>
                <c:pt idx="525">
                  <c:v>0.15042410000000001</c:v>
                </c:pt>
                <c:pt idx="526">
                  <c:v>0.15042410000000001</c:v>
                </c:pt>
                <c:pt idx="527">
                  <c:v>0.15042410000000001</c:v>
                </c:pt>
                <c:pt idx="528">
                  <c:v>0.1516275</c:v>
                </c:pt>
                <c:pt idx="529">
                  <c:v>0.15042410000000001</c:v>
                </c:pt>
                <c:pt idx="530">
                  <c:v>0.1516275</c:v>
                </c:pt>
                <c:pt idx="531">
                  <c:v>0.1516275</c:v>
                </c:pt>
                <c:pt idx="532">
                  <c:v>0.1516275</c:v>
                </c:pt>
                <c:pt idx="533">
                  <c:v>0.1516275</c:v>
                </c:pt>
                <c:pt idx="534">
                  <c:v>0.15283089999999999</c:v>
                </c:pt>
                <c:pt idx="535">
                  <c:v>0.15283089999999999</c:v>
                </c:pt>
                <c:pt idx="536">
                  <c:v>0.15283089999999999</c:v>
                </c:pt>
                <c:pt idx="537">
                  <c:v>0.15283089999999999</c:v>
                </c:pt>
                <c:pt idx="538">
                  <c:v>0.15283089999999999</c:v>
                </c:pt>
                <c:pt idx="539">
                  <c:v>0.15403420000000001</c:v>
                </c:pt>
                <c:pt idx="540">
                  <c:v>0.15403420000000001</c:v>
                </c:pt>
                <c:pt idx="541">
                  <c:v>0.15403420000000001</c:v>
                </c:pt>
                <c:pt idx="542">
                  <c:v>0.15403420000000001</c:v>
                </c:pt>
                <c:pt idx="543">
                  <c:v>0.1552376</c:v>
                </c:pt>
                <c:pt idx="544">
                  <c:v>0.1552376</c:v>
                </c:pt>
                <c:pt idx="545">
                  <c:v>0.1552376</c:v>
                </c:pt>
                <c:pt idx="546">
                  <c:v>0.1552376</c:v>
                </c:pt>
                <c:pt idx="547">
                  <c:v>0.156441</c:v>
                </c:pt>
                <c:pt idx="548">
                  <c:v>0.156441</c:v>
                </c:pt>
                <c:pt idx="549">
                  <c:v>0.156441</c:v>
                </c:pt>
                <c:pt idx="550">
                  <c:v>0.156441</c:v>
                </c:pt>
                <c:pt idx="551">
                  <c:v>0.15764439999999999</c:v>
                </c:pt>
                <c:pt idx="552">
                  <c:v>0.15764439999999999</c:v>
                </c:pt>
                <c:pt idx="553">
                  <c:v>0.15764439999999999</c:v>
                </c:pt>
                <c:pt idx="554">
                  <c:v>0.15884780000000001</c:v>
                </c:pt>
                <c:pt idx="555">
                  <c:v>0.15884780000000001</c:v>
                </c:pt>
                <c:pt idx="556">
                  <c:v>0.15884780000000001</c:v>
                </c:pt>
                <c:pt idx="557">
                  <c:v>0.15884780000000001</c:v>
                </c:pt>
                <c:pt idx="558">
                  <c:v>0.1600512</c:v>
                </c:pt>
                <c:pt idx="559">
                  <c:v>0.15884780000000001</c:v>
                </c:pt>
                <c:pt idx="560">
                  <c:v>0.15884780000000001</c:v>
                </c:pt>
                <c:pt idx="561">
                  <c:v>0.1600512</c:v>
                </c:pt>
                <c:pt idx="562">
                  <c:v>0.1600512</c:v>
                </c:pt>
                <c:pt idx="563">
                  <c:v>0.1600512</c:v>
                </c:pt>
                <c:pt idx="564">
                  <c:v>0.1612546</c:v>
                </c:pt>
                <c:pt idx="565">
                  <c:v>0.1612546</c:v>
                </c:pt>
                <c:pt idx="566">
                  <c:v>0.1612546</c:v>
                </c:pt>
                <c:pt idx="567">
                  <c:v>0.1612546</c:v>
                </c:pt>
                <c:pt idx="568">
                  <c:v>0.16245799999999999</c:v>
                </c:pt>
                <c:pt idx="569">
                  <c:v>0.16245799999999999</c:v>
                </c:pt>
                <c:pt idx="570">
                  <c:v>0.16245799999999999</c:v>
                </c:pt>
                <c:pt idx="571">
                  <c:v>0.16245799999999999</c:v>
                </c:pt>
                <c:pt idx="572">
                  <c:v>0.16245799999999999</c:v>
                </c:pt>
                <c:pt idx="573">
                  <c:v>0.16366140000000001</c:v>
                </c:pt>
                <c:pt idx="574">
                  <c:v>0.16366140000000001</c:v>
                </c:pt>
                <c:pt idx="575">
                  <c:v>0.16366140000000001</c:v>
                </c:pt>
                <c:pt idx="576">
                  <c:v>0.16366140000000001</c:v>
                </c:pt>
                <c:pt idx="577">
                  <c:v>0.16486480000000001</c:v>
                </c:pt>
                <c:pt idx="578">
                  <c:v>0.16486480000000001</c:v>
                </c:pt>
                <c:pt idx="579">
                  <c:v>0.16486480000000001</c:v>
                </c:pt>
                <c:pt idx="580">
                  <c:v>0.16486480000000001</c:v>
                </c:pt>
                <c:pt idx="581">
                  <c:v>0.1660682</c:v>
                </c:pt>
                <c:pt idx="582">
                  <c:v>0.1660682</c:v>
                </c:pt>
                <c:pt idx="583">
                  <c:v>0.1660682</c:v>
                </c:pt>
                <c:pt idx="584">
                  <c:v>0.1660682</c:v>
                </c:pt>
                <c:pt idx="585">
                  <c:v>0.16727159999999999</c:v>
                </c:pt>
                <c:pt idx="586">
                  <c:v>0.16727159999999999</c:v>
                </c:pt>
                <c:pt idx="587">
                  <c:v>0.16847500000000001</c:v>
                </c:pt>
                <c:pt idx="588">
                  <c:v>0.16847500000000001</c:v>
                </c:pt>
                <c:pt idx="589">
                  <c:v>0.16847500000000001</c:v>
                </c:pt>
                <c:pt idx="590">
                  <c:v>0.16847500000000001</c:v>
                </c:pt>
                <c:pt idx="591">
                  <c:v>0.16847500000000001</c:v>
                </c:pt>
                <c:pt idx="592">
                  <c:v>0.16847500000000001</c:v>
                </c:pt>
                <c:pt idx="593">
                  <c:v>0.16847500000000001</c:v>
                </c:pt>
                <c:pt idx="594">
                  <c:v>0.16967840000000001</c:v>
                </c:pt>
                <c:pt idx="595">
                  <c:v>0.16967840000000001</c:v>
                </c:pt>
                <c:pt idx="596">
                  <c:v>0.16967840000000001</c:v>
                </c:pt>
                <c:pt idx="597">
                  <c:v>0.1708817</c:v>
                </c:pt>
                <c:pt idx="598">
                  <c:v>0.1708817</c:v>
                </c:pt>
                <c:pt idx="599">
                  <c:v>0.1708817</c:v>
                </c:pt>
                <c:pt idx="600">
                  <c:v>0.1708817</c:v>
                </c:pt>
                <c:pt idx="601">
                  <c:v>0.1708817</c:v>
                </c:pt>
                <c:pt idx="602">
                  <c:v>0.17208509999999999</c:v>
                </c:pt>
                <c:pt idx="603">
                  <c:v>0.17208509999999999</c:v>
                </c:pt>
                <c:pt idx="604">
                  <c:v>0.17208509999999999</c:v>
                </c:pt>
                <c:pt idx="605">
                  <c:v>0.17328850000000001</c:v>
                </c:pt>
                <c:pt idx="606">
                  <c:v>0.17328850000000001</c:v>
                </c:pt>
                <c:pt idx="607">
                  <c:v>0.17328850000000001</c:v>
                </c:pt>
                <c:pt idx="608">
                  <c:v>0.17328850000000001</c:v>
                </c:pt>
                <c:pt idx="609">
                  <c:v>0.17328850000000001</c:v>
                </c:pt>
                <c:pt idx="610">
                  <c:v>0.17449190000000001</c:v>
                </c:pt>
                <c:pt idx="611">
                  <c:v>0.17449190000000001</c:v>
                </c:pt>
                <c:pt idx="612">
                  <c:v>0.1756953</c:v>
                </c:pt>
                <c:pt idx="613">
                  <c:v>0.1756953</c:v>
                </c:pt>
                <c:pt idx="614">
                  <c:v>0.1756953</c:v>
                </c:pt>
                <c:pt idx="615">
                  <c:v>0.1756953</c:v>
                </c:pt>
                <c:pt idx="616">
                  <c:v>0.17689869999999999</c:v>
                </c:pt>
                <c:pt idx="617">
                  <c:v>0.17689869999999999</c:v>
                </c:pt>
                <c:pt idx="618">
                  <c:v>0.17689869999999999</c:v>
                </c:pt>
                <c:pt idx="619">
                  <c:v>0.17689869999999999</c:v>
                </c:pt>
                <c:pt idx="620">
                  <c:v>0.17810210000000001</c:v>
                </c:pt>
                <c:pt idx="621">
                  <c:v>0.17810210000000001</c:v>
                </c:pt>
                <c:pt idx="622">
                  <c:v>0.17810210000000001</c:v>
                </c:pt>
                <c:pt idx="623">
                  <c:v>0.17810210000000001</c:v>
                </c:pt>
                <c:pt idx="624">
                  <c:v>0.17810210000000001</c:v>
                </c:pt>
                <c:pt idx="625">
                  <c:v>0.17810210000000001</c:v>
                </c:pt>
                <c:pt idx="626">
                  <c:v>0.17930550000000001</c:v>
                </c:pt>
                <c:pt idx="627">
                  <c:v>0.17930550000000001</c:v>
                </c:pt>
                <c:pt idx="628">
                  <c:v>0.17930550000000001</c:v>
                </c:pt>
                <c:pt idx="629">
                  <c:v>0.1805089</c:v>
                </c:pt>
                <c:pt idx="630">
                  <c:v>0.17930550000000001</c:v>
                </c:pt>
                <c:pt idx="631">
                  <c:v>0.1805089</c:v>
                </c:pt>
                <c:pt idx="632">
                  <c:v>0.1805089</c:v>
                </c:pt>
                <c:pt idx="633">
                  <c:v>0.1805089</c:v>
                </c:pt>
                <c:pt idx="634">
                  <c:v>0.18171229999999999</c:v>
                </c:pt>
                <c:pt idx="635">
                  <c:v>0.18171229999999999</c:v>
                </c:pt>
                <c:pt idx="636">
                  <c:v>0.18171229999999999</c:v>
                </c:pt>
                <c:pt idx="637">
                  <c:v>0.18171229999999999</c:v>
                </c:pt>
                <c:pt idx="638">
                  <c:v>0.18171229999999999</c:v>
                </c:pt>
                <c:pt idx="639">
                  <c:v>0.18291569999999999</c:v>
                </c:pt>
                <c:pt idx="640">
                  <c:v>0.18291569999999999</c:v>
                </c:pt>
                <c:pt idx="641">
                  <c:v>0.18291569999999999</c:v>
                </c:pt>
                <c:pt idx="642">
                  <c:v>0.18291569999999999</c:v>
                </c:pt>
                <c:pt idx="643">
                  <c:v>0.18411910000000001</c:v>
                </c:pt>
                <c:pt idx="644">
                  <c:v>0.18411910000000001</c:v>
                </c:pt>
                <c:pt idx="645">
                  <c:v>0.18411910000000001</c:v>
                </c:pt>
                <c:pt idx="646">
                  <c:v>0.1853225</c:v>
                </c:pt>
                <c:pt idx="647">
                  <c:v>0.18411910000000001</c:v>
                </c:pt>
                <c:pt idx="648">
                  <c:v>0.1853225</c:v>
                </c:pt>
                <c:pt idx="649">
                  <c:v>0.1853225</c:v>
                </c:pt>
                <c:pt idx="650">
                  <c:v>0.1853225</c:v>
                </c:pt>
                <c:pt idx="651">
                  <c:v>0.1853225</c:v>
                </c:pt>
                <c:pt idx="652">
                  <c:v>0.18652589999999999</c:v>
                </c:pt>
                <c:pt idx="653">
                  <c:v>0.18652589999999999</c:v>
                </c:pt>
                <c:pt idx="654">
                  <c:v>0.18652589999999999</c:v>
                </c:pt>
                <c:pt idx="655">
                  <c:v>0.18652589999999999</c:v>
                </c:pt>
                <c:pt idx="656">
                  <c:v>0.18652589999999999</c:v>
                </c:pt>
                <c:pt idx="657">
                  <c:v>0.18772929999999999</c:v>
                </c:pt>
                <c:pt idx="658">
                  <c:v>0.18772929999999999</c:v>
                </c:pt>
                <c:pt idx="659">
                  <c:v>0.18772929999999999</c:v>
                </c:pt>
                <c:pt idx="660">
                  <c:v>0.18772929999999999</c:v>
                </c:pt>
                <c:pt idx="661">
                  <c:v>0.18893270000000001</c:v>
                </c:pt>
                <c:pt idx="662">
                  <c:v>0.18893270000000001</c:v>
                </c:pt>
                <c:pt idx="663">
                  <c:v>0.18893270000000001</c:v>
                </c:pt>
                <c:pt idx="664">
                  <c:v>0.18893270000000001</c:v>
                </c:pt>
                <c:pt idx="665">
                  <c:v>0.1901361</c:v>
                </c:pt>
                <c:pt idx="666">
                  <c:v>0.1901361</c:v>
                </c:pt>
                <c:pt idx="667">
                  <c:v>0.1901361</c:v>
                </c:pt>
                <c:pt idx="668">
                  <c:v>0.19133939999999999</c:v>
                </c:pt>
                <c:pt idx="669">
                  <c:v>0.19133939999999999</c:v>
                </c:pt>
                <c:pt idx="670">
                  <c:v>0.19133939999999999</c:v>
                </c:pt>
                <c:pt idx="671">
                  <c:v>0.19133939999999999</c:v>
                </c:pt>
                <c:pt idx="672">
                  <c:v>0.19254279999999999</c:v>
                </c:pt>
                <c:pt idx="673">
                  <c:v>0.19254279999999999</c:v>
                </c:pt>
                <c:pt idx="674">
                  <c:v>0.19374620000000001</c:v>
                </c:pt>
                <c:pt idx="675">
                  <c:v>0.19254279999999999</c:v>
                </c:pt>
                <c:pt idx="676">
                  <c:v>0.19254279999999999</c:v>
                </c:pt>
                <c:pt idx="677">
                  <c:v>0.19254279999999999</c:v>
                </c:pt>
                <c:pt idx="678">
                  <c:v>0.19374620000000001</c:v>
                </c:pt>
                <c:pt idx="679">
                  <c:v>0.19374620000000001</c:v>
                </c:pt>
                <c:pt idx="680">
                  <c:v>0.1949496</c:v>
                </c:pt>
                <c:pt idx="681">
                  <c:v>0.1949496</c:v>
                </c:pt>
                <c:pt idx="682">
                  <c:v>0.1949496</c:v>
                </c:pt>
                <c:pt idx="683">
                  <c:v>0.1949496</c:v>
                </c:pt>
                <c:pt idx="684">
                  <c:v>0.1949496</c:v>
                </c:pt>
                <c:pt idx="685">
                  <c:v>0.19615299999999999</c:v>
                </c:pt>
                <c:pt idx="686">
                  <c:v>0.19615299999999999</c:v>
                </c:pt>
                <c:pt idx="687">
                  <c:v>0.19615299999999999</c:v>
                </c:pt>
                <c:pt idx="688">
                  <c:v>0.19615299999999999</c:v>
                </c:pt>
                <c:pt idx="689">
                  <c:v>0.19615299999999999</c:v>
                </c:pt>
                <c:pt idx="690">
                  <c:v>0.19735639999999999</c:v>
                </c:pt>
                <c:pt idx="691">
                  <c:v>0.19735639999999999</c:v>
                </c:pt>
                <c:pt idx="692">
                  <c:v>0.19735639999999999</c:v>
                </c:pt>
                <c:pt idx="693">
                  <c:v>0.19735639999999999</c:v>
                </c:pt>
                <c:pt idx="694">
                  <c:v>0.19855980000000001</c:v>
                </c:pt>
                <c:pt idx="695">
                  <c:v>0.19855980000000001</c:v>
                </c:pt>
                <c:pt idx="696">
                  <c:v>0.19855980000000001</c:v>
                </c:pt>
                <c:pt idx="697">
                  <c:v>0.19855980000000001</c:v>
                </c:pt>
                <c:pt idx="698">
                  <c:v>0.1997632</c:v>
                </c:pt>
                <c:pt idx="699">
                  <c:v>0.1997632</c:v>
                </c:pt>
                <c:pt idx="700">
                  <c:v>0.1997632</c:v>
                </c:pt>
                <c:pt idx="701">
                  <c:v>0.1997632</c:v>
                </c:pt>
                <c:pt idx="702">
                  <c:v>0.2009666</c:v>
                </c:pt>
                <c:pt idx="703">
                  <c:v>0.1997632</c:v>
                </c:pt>
                <c:pt idx="704">
                  <c:v>0.2009666</c:v>
                </c:pt>
                <c:pt idx="705">
                  <c:v>0.2009666</c:v>
                </c:pt>
                <c:pt idx="706">
                  <c:v>0.2009666</c:v>
                </c:pt>
                <c:pt idx="707">
                  <c:v>0.20216999999999999</c:v>
                </c:pt>
                <c:pt idx="708">
                  <c:v>0.2009666</c:v>
                </c:pt>
                <c:pt idx="709">
                  <c:v>0.20216999999999999</c:v>
                </c:pt>
                <c:pt idx="710">
                  <c:v>0.20216999999999999</c:v>
                </c:pt>
                <c:pt idx="711">
                  <c:v>0.20216999999999999</c:v>
                </c:pt>
                <c:pt idx="712">
                  <c:v>0.20216999999999999</c:v>
                </c:pt>
                <c:pt idx="713">
                  <c:v>0.20337340000000001</c:v>
                </c:pt>
                <c:pt idx="714">
                  <c:v>0.20337340000000001</c:v>
                </c:pt>
                <c:pt idx="715">
                  <c:v>0.20337340000000001</c:v>
                </c:pt>
                <c:pt idx="716">
                  <c:v>0.20337340000000001</c:v>
                </c:pt>
                <c:pt idx="717">
                  <c:v>0.2045768</c:v>
                </c:pt>
                <c:pt idx="718">
                  <c:v>0.2045768</c:v>
                </c:pt>
                <c:pt idx="719">
                  <c:v>0.2045768</c:v>
                </c:pt>
                <c:pt idx="720">
                  <c:v>0.2045768</c:v>
                </c:pt>
                <c:pt idx="721">
                  <c:v>0.2057802</c:v>
                </c:pt>
                <c:pt idx="722">
                  <c:v>0.2057802</c:v>
                </c:pt>
                <c:pt idx="723">
                  <c:v>0.2057802</c:v>
                </c:pt>
                <c:pt idx="724">
                  <c:v>0.20698359999999999</c:v>
                </c:pt>
                <c:pt idx="725">
                  <c:v>0.20698359999999999</c:v>
                </c:pt>
                <c:pt idx="726">
                  <c:v>0.20698359999999999</c:v>
                </c:pt>
                <c:pt idx="727">
                  <c:v>0.20698359999999999</c:v>
                </c:pt>
                <c:pt idx="728">
                  <c:v>0.20698359999999999</c:v>
                </c:pt>
                <c:pt idx="729">
                  <c:v>0.20698359999999999</c:v>
                </c:pt>
                <c:pt idx="730">
                  <c:v>0.20818700000000001</c:v>
                </c:pt>
                <c:pt idx="731">
                  <c:v>0.20818700000000001</c:v>
                </c:pt>
                <c:pt idx="732">
                  <c:v>0.20818700000000001</c:v>
                </c:pt>
                <c:pt idx="733">
                  <c:v>0.20818700000000001</c:v>
                </c:pt>
                <c:pt idx="734">
                  <c:v>0.2093903</c:v>
                </c:pt>
                <c:pt idx="735">
                  <c:v>0.2093903</c:v>
                </c:pt>
                <c:pt idx="736">
                  <c:v>0.2093903</c:v>
                </c:pt>
                <c:pt idx="737">
                  <c:v>0.21059369999999999</c:v>
                </c:pt>
                <c:pt idx="738">
                  <c:v>0.2093903</c:v>
                </c:pt>
                <c:pt idx="739">
                  <c:v>0.21059369999999999</c:v>
                </c:pt>
                <c:pt idx="740">
                  <c:v>0.21059369999999999</c:v>
                </c:pt>
                <c:pt idx="741">
                  <c:v>0.21059369999999999</c:v>
                </c:pt>
                <c:pt idx="742">
                  <c:v>0.21059369999999999</c:v>
                </c:pt>
                <c:pt idx="743">
                  <c:v>0.21059369999999999</c:v>
                </c:pt>
                <c:pt idx="744">
                  <c:v>0.21179709999999999</c:v>
                </c:pt>
                <c:pt idx="745">
                  <c:v>0.21179709999999999</c:v>
                </c:pt>
                <c:pt idx="746">
                  <c:v>0.21300050000000001</c:v>
                </c:pt>
                <c:pt idx="747">
                  <c:v>0.21179709999999999</c:v>
                </c:pt>
                <c:pt idx="748">
                  <c:v>0.21300050000000001</c:v>
                </c:pt>
                <c:pt idx="749">
                  <c:v>0.21300050000000001</c:v>
                </c:pt>
                <c:pt idx="750">
                  <c:v>0.21300050000000001</c:v>
                </c:pt>
                <c:pt idx="751">
                  <c:v>0.21300050000000001</c:v>
                </c:pt>
                <c:pt idx="752">
                  <c:v>0.2142039</c:v>
                </c:pt>
                <c:pt idx="753">
                  <c:v>0.2142039</c:v>
                </c:pt>
                <c:pt idx="754">
                  <c:v>0.2142039</c:v>
                </c:pt>
                <c:pt idx="755">
                  <c:v>0.2142039</c:v>
                </c:pt>
                <c:pt idx="756">
                  <c:v>0.2154073</c:v>
                </c:pt>
                <c:pt idx="757">
                  <c:v>0.2154073</c:v>
                </c:pt>
                <c:pt idx="758">
                  <c:v>0.2154073</c:v>
                </c:pt>
                <c:pt idx="759">
                  <c:v>0.2154073</c:v>
                </c:pt>
                <c:pt idx="760">
                  <c:v>0.21661069999999999</c:v>
                </c:pt>
                <c:pt idx="761">
                  <c:v>0.21661069999999999</c:v>
                </c:pt>
                <c:pt idx="762">
                  <c:v>0.21661069999999999</c:v>
                </c:pt>
                <c:pt idx="763">
                  <c:v>0.21781410000000001</c:v>
                </c:pt>
                <c:pt idx="764">
                  <c:v>0.21781410000000001</c:v>
                </c:pt>
                <c:pt idx="765">
                  <c:v>0.21781410000000001</c:v>
                </c:pt>
                <c:pt idx="766">
                  <c:v>0.2190175</c:v>
                </c:pt>
                <c:pt idx="767">
                  <c:v>0.21781410000000001</c:v>
                </c:pt>
                <c:pt idx="768">
                  <c:v>0.21781410000000001</c:v>
                </c:pt>
                <c:pt idx="769">
                  <c:v>0.2190175</c:v>
                </c:pt>
                <c:pt idx="770">
                  <c:v>0.2190175</c:v>
                </c:pt>
                <c:pt idx="771">
                  <c:v>0.2190175</c:v>
                </c:pt>
                <c:pt idx="772">
                  <c:v>0.2190175</c:v>
                </c:pt>
                <c:pt idx="773">
                  <c:v>0.2202209</c:v>
                </c:pt>
                <c:pt idx="774">
                  <c:v>0.2202209</c:v>
                </c:pt>
                <c:pt idx="775">
                  <c:v>0.2202209</c:v>
                </c:pt>
                <c:pt idx="776">
                  <c:v>0.2202209</c:v>
                </c:pt>
                <c:pt idx="777">
                  <c:v>0.22142429999999999</c:v>
                </c:pt>
                <c:pt idx="778">
                  <c:v>0.22142429999999999</c:v>
                </c:pt>
                <c:pt idx="779">
                  <c:v>0.22142429999999999</c:v>
                </c:pt>
                <c:pt idx="780">
                  <c:v>0.22142429999999999</c:v>
                </c:pt>
                <c:pt idx="781">
                  <c:v>0.22142429999999999</c:v>
                </c:pt>
                <c:pt idx="782">
                  <c:v>0.22262770000000001</c:v>
                </c:pt>
                <c:pt idx="783">
                  <c:v>0.22262770000000001</c:v>
                </c:pt>
                <c:pt idx="784">
                  <c:v>0.22262770000000001</c:v>
                </c:pt>
                <c:pt idx="785">
                  <c:v>0.22262770000000001</c:v>
                </c:pt>
                <c:pt idx="786">
                  <c:v>0.22383110000000001</c:v>
                </c:pt>
                <c:pt idx="787">
                  <c:v>0.22383110000000001</c:v>
                </c:pt>
                <c:pt idx="788">
                  <c:v>0.22383110000000001</c:v>
                </c:pt>
                <c:pt idx="789">
                  <c:v>0.22383110000000001</c:v>
                </c:pt>
                <c:pt idx="790">
                  <c:v>0.2250345</c:v>
                </c:pt>
                <c:pt idx="791">
                  <c:v>0.2250345</c:v>
                </c:pt>
                <c:pt idx="792">
                  <c:v>0.2250345</c:v>
                </c:pt>
                <c:pt idx="793">
                  <c:v>0.2250345</c:v>
                </c:pt>
                <c:pt idx="794">
                  <c:v>0.2250345</c:v>
                </c:pt>
                <c:pt idx="795">
                  <c:v>0.22623789999999999</c:v>
                </c:pt>
                <c:pt idx="796">
                  <c:v>0.22623789999999999</c:v>
                </c:pt>
                <c:pt idx="797">
                  <c:v>0.22623789999999999</c:v>
                </c:pt>
                <c:pt idx="798">
                  <c:v>0.22744120000000001</c:v>
                </c:pt>
                <c:pt idx="799">
                  <c:v>0.22744120000000001</c:v>
                </c:pt>
                <c:pt idx="800">
                  <c:v>0.22744120000000001</c:v>
                </c:pt>
                <c:pt idx="801">
                  <c:v>0.22744120000000001</c:v>
                </c:pt>
                <c:pt idx="802">
                  <c:v>0.22744120000000001</c:v>
                </c:pt>
                <c:pt idx="803">
                  <c:v>0.22744120000000001</c:v>
                </c:pt>
                <c:pt idx="804">
                  <c:v>0.2286446</c:v>
                </c:pt>
                <c:pt idx="805">
                  <c:v>0.2286446</c:v>
                </c:pt>
                <c:pt idx="806">
                  <c:v>0.2286446</c:v>
                </c:pt>
                <c:pt idx="807">
                  <c:v>0.2286446</c:v>
                </c:pt>
                <c:pt idx="808">
                  <c:v>0.2286446</c:v>
                </c:pt>
                <c:pt idx="809">
                  <c:v>0.229848</c:v>
                </c:pt>
                <c:pt idx="810">
                  <c:v>0.229848</c:v>
                </c:pt>
                <c:pt idx="811">
                  <c:v>0.229848</c:v>
                </c:pt>
                <c:pt idx="812">
                  <c:v>0.23105139999999999</c:v>
                </c:pt>
                <c:pt idx="813">
                  <c:v>0.23105139999999999</c:v>
                </c:pt>
                <c:pt idx="814">
                  <c:v>0.23105139999999999</c:v>
                </c:pt>
                <c:pt idx="815">
                  <c:v>0.23105139999999999</c:v>
                </c:pt>
                <c:pt idx="816">
                  <c:v>0.23105139999999999</c:v>
                </c:pt>
                <c:pt idx="817">
                  <c:v>0.23225480000000001</c:v>
                </c:pt>
                <c:pt idx="818">
                  <c:v>0.23225480000000001</c:v>
                </c:pt>
                <c:pt idx="819">
                  <c:v>0.23225480000000001</c:v>
                </c:pt>
                <c:pt idx="820">
                  <c:v>0.23225480000000001</c:v>
                </c:pt>
                <c:pt idx="821">
                  <c:v>0.2334582</c:v>
                </c:pt>
                <c:pt idx="822">
                  <c:v>0.2334582</c:v>
                </c:pt>
                <c:pt idx="823">
                  <c:v>0.2334582</c:v>
                </c:pt>
                <c:pt idx="824">
                  <c:v>0.2334582</c:v>
                </c:pt>
                <c:pt idx="825">
                  <c:v>0.2334582</c:v>
                </c:pt>
                <c:pt idx="826">
                  <c:v>0.2346616</c:v>
                </c:pt>
                <c:pt idx="827">
                  <c:v>0.2346616</c:v>
                </c:pt>
                <c:pt idx="828">
                  <c:v>0.2346616</c:v>
                </c:pt>
                <c:pt idx="829">
                  <c:v>0.23586499999999999</c:v>
                </c:pt>
                <c:pt idx="830">
                  <c:v>0.2346616</c:v>
                </c:pt>
                <c:pt idx="831">
                  <c:v>0.23586499999999999</c:v>
                </c:pt>
                <c:pt idx="832">
                  <c:v>0.23586499999999999</c:v>
                </c:pt>
                <c:pt idx="833">
                  <c:v>0.23586499999999999</c:v>
                </c:pt>
                <c:pt idx="834">
                  <c:v>0.23706840000000001</c:v>
                </c:pt>
                <c:pt idx="835">
                  <c:v>0.23586499999999999</c:v>
                </c:pt>
                <c:pt idx="836">
                  <c:v>0.23706840000000001</c:v>
                </c:pt>
                <c:pt idx="837">
                  <c:v>0.23706840000000001</c:v>
                </c:pt>
                <c:pt idx="838">
                  <c:v>0.23706840000000001</c:v>
                </c:pt>
                <c:pt idx="839">
                  <c:v>0.23827180000000001</c:v>
                </c:pt>
                <c:pt idx="840">
                  <c:v>0.23827180000000001</c:v>
                </c:pt>
                <c:pt idx="841">
                  <c:v>0.23827180000000001</c:v>
                </c:pt>
                <c:pt idx="842">
                  <c:v>0.23827180000000001</c:v>
                </c:pt>
                <c:pt idx="843">
                  <c:v>0.2394752</c:v>
                </c:pt>
                <c:pt idx="844">
                  <c:v>0.2394752</c:v>
                </c:pt>
                <c:pt idx="845">
                  <c:v>0.2394752</c:v>
                </c:pt>
                <c:pt idx="846">
                  <c:v>0.2394752</c:v>
                </c:pt>
                <c:pt idx="847">
                  <c:v>0.2394752</c:v>
                </c:pt>
                <c:pt idx="848">
                  <c:v>0.24067859999999999</c:v>
                </c:pt>
                <c:pt idx="849">
                  <c:v>0.24067859999999999</c:v>
                </c:pt>
                <c:pt idx="850">
                  <c:v>0.24067859999999999</c:v>
                </c:pt>
                <c:pt idx="851">
                  <c:v>0.24188200000000001</c:v>
                </c:pt>
                <c:pt idx="852">
                  <c:v>0.24188200000000001</c:v>
                </c:pt>
                <c:pt idx="853">
                  <c:v>0.24188200000000001</c:v>
                </c:pt>
                <c:pt idx="854">
                  <c:v>0.24188200000000001</c:v>
                </c:pt>
                <c:pt idx="855">
                  <c:v>0.24308540000000001</c:v>
                </c:pt>
                <c:pt idx="856">
                  <c:v>0.24308540000000001</c:v>
                </c:pt>
                <c:pt idx="857">
                  <c:v>0.24308540000000001</c:v>
                </c:pt>
                <c:pt idx="858">
                  <c:v>0.24308540000000001</c:v>
                </c:pt>
                <c:pt idx="859">
                  <c:v>0.2442888</c:v>
                </c:pt>
                <c:pt idx="860">
                  <c:v>0.24308540000000001</c:v>
                </c:pt>
                <c:pt idx="861">
                  <c:v>0.2442888</c:v>
                </c:pt>
                <c:pt idx="862">
                  <c:v>0.2442888</c:v>
                </c:pt>
                <c:pt idx="863">
                  <c:v>0.2442888</c:v>
                </c:pt>
                <c:pt idx="864">
                  <c:v>0.24549219999999999</c:v>
                </c:pt>
                <c:pt idx="865">
                  <c:v>0.24549219999999999</c:v>
                </c:pt>
                <c:pt idx="866">
                  <c:v>0.24549219999999999</c:v>
                </c:pt>
                <c:pt idx="867">
                  <c:v>0.24549219999999999</c:v>
                </c:pt>
                <c:pt idx="868">
                  <c:v>0.24549219999999999</c:v>
                </c:pt>
                <c:pt idx="869">
                  <c:v>0.24669559999999999</c:v>
                </c:pt>
                <c:pt idx="870">
                  <c:v>0.24669559999999999</c:v>
                </c:pt>
                <c:pt idx="871">
                  <c:v>0.24669559999999999</c:v>
                </c:pt>
                <c:pt idx="872">
                  <c:v>0.24669559999999999</c:v>
                </c:pt>
                <c:pt idx="873">
                  <c:v>0.24789890000000001</c:v>
                </c:pt>
                <c:pt idx="874">
                  <c:v>0.24789890000000001</c:v>
                </c:pt>
                <c:pt idx="875">
                  <c:v>0.24789890000000001</c:v>
                </c:pt>
                <c:pt idx="876">
                  <c:v>0.24789890000000001</c:v>
                </c:pt>
                <c:pt idx="877">
                  <c:v>0.24789890000000001</c:v>
                </c:pt>
                <c:pt idx="878">
                  <c:v>0.2491023</c:v>
                </c:pt>
                <c:pt idx="879">
                  <c:v>0.2491023</c:v>
                </c:pt>
                <c:pt idx="880">
                  <c:v>0.2491023</c:v>
                </c:pt>
                <c:pt idx="881">
                  <c:v>0.2491023</c:v>
                </c:pt>
                <c:pt idx="882">
                  <c:v>0.25030570000000002</c:v>
                </c:pt>
                <c:pt idx="883">
                  <c:v>0.25030570000000002</c:v>
                </c:pt>
                <c:pt idx="884">
                  <c:v>0.25030570000000002</c:v>
                </c:pt>
                <c:pt idx="885">
                  <c:v>0.25030570000000002</c:v>
                </c:pt>
                <c:pt idx="886">
                  <c:v>0.25030570000000002</c:v>
                </c:pt>
                <c:pt idx="887">
                  <c:v>0.25150909999999999</c:v>
                </c:pt>
                <c:pt idx="888">
                  <c:v>0.25150909999999999</c:v>
                </c:pt>
                <c:pt idx="889">
                  <c:v>0.25150909999999999</c:v>
                </c:pt>
                <c:pt idx="890">
                  <c:v>0.25271250000000001</c:v>
                </c:pt>
                <c:pt idx="891">
                  <c:v>0.25150909999999999</c:v>
                </c:pt>
                <c:pt idx="892">
                  <c:v>0.25271250000000001</c:v>
                </c:pt>
                <c:pt idx="893">
                  <c:v>0.25271250000000001</c:v>
                </c:pt>
                <c:pt idx="894">
                  <c:v>0.25271250000000001</c:v>
                </c:pt>
                <c:pt idx="895">
                  <c:v>0.25391590000000003</c:v>
                </c:pt>
                <c:pt idx="896">
                  <c:v>0.25391590000000003</c:v>
                </c:pt>
                <c:pt idx="897">
                  <c:v>0.25391590000000003</c:v>
                </c:pt>
                <c:pt idx="898">
                  <c:v>0.25391590000000003</c:v>
                </c:pt>
                <c:pt idx="899">
                  <c:v>0.25391590000000003</c:v>
                </c:pt>
                <c:pt idx="900">
                  <c:v>0.25391590000000003</c:v>
                </c:pt>
                <c:pt idx="901">
                  <c:v>0.25511929999999999</c:v>
                </c:pt>
                <c:pt idx="902">
                  <c:v>0.25511929999999999</c:v>
                </c:pt>
                <c:pt idx="903">
                  <c:v>0.25511929999999999</c:v>
                </c:pt>
                <c:pt idx="904">
                  <c:v>0.25632270000000001</c:v>
                </c:pt>
                <c:pt idx="905">
                  <c:v>0.25632270000000001</c:v>
                </c:pt>
                <c:pt idx="906">
                  <c:v>0.25632270000000001</c:v>
                </c:pt>
                <c:pt idx="907">
                  <c:v>0.25632270000000001</c:v>
                </c:pt>
                <c:pt idx="908">
                  <c:v>0.25632270000000001</c:v>
                </c:pt>
                <c:pt idx="909">
                  <c:v>0.25752609999999998</c:v>
                </c:pt>
                <c:pt idx="910">
                  <c:v>0.25752609999999998</c:v>
                </c:pt>
                <c:pt idx="911">
                  <c:v>0.25752609999999998</c:v>
                </c:pt>
                <c:pt idx="912">
                  <c:v>0.25752609999999998</c:v>
                </c:pt>
                <c:pt idx="913">
                  <c:v>0.2587295</c:v>
                </c:pt>
                <c:pt idx="914">
                  <c:v>0.2587295</c:v>
                </c:pt>
                <c:pt idx="915">
                  <c:v>0.2587295</c:v>
                </c:pt>
                <c:pt idx="916">
                  <c:v>0.2587295</c:v>
                </c:pt>
                <c:pt idx="917">
                  <c:v>0.25993290000000002</c:v>
                </c:pt>
                <c:pt idx="918">
                  <c:v>0.2587295</c:v>
                </c:pt>
                <c:pt idx="919">
                  <c:v>0.25993290000000002</c:v>
                </c:pt>
                <c:pt idx="920">
                  <c:v>0.26113629999999999</c:v>
                </c:pt>
                <c:pt idx="921">
                  <c:v>0.25993290000000002</c:v>
                </c:pt>
                <c:pt idx="922">
                  <c:v>0.25993290000000002</c:v>
                </c:pt>
                <c:pt idx="923">
                  <c:v>0.26113629999999999</c:v>
                </c:pt>
                <c:pt idx="924">
                  <c:v>0.26113629999999999</c:v>
                </c:pt>
                <c:pt idx="925">
                  <c:v>0.26113629999999999</c:v>
                </c:pt>
                <c:pt idx="926">
                  <c:v>0.26233970000000001</c:v>
                </c:pt>
                <c:pt idx="927">
                  <c:v>0.26233970000000001</c:v>
                </c:pt>
                <c:pt idx="928">
                  <c:v>0.26233970000000001</c:v>
                </c:pt>
                <c:pt idx="929">
                  <c:v>0.26233970000000001</c:v>
                </c:pt>
                <c:pt idx="930">
                  <c:v>0.26233970000000001</c:v>
                </c:pt>
                <c:pt idx="931">
                  <c:v>0.26233970000000001</c:v>
                </c:pt>
                <c:pt idx="932">
                  <c:v>0.26354309999999997</c:v>
                </c:pt>
                <c:pt idx="933">
                  <c:v>0.26354309999999997</c:v>
                </c:pt>
                <c:pt idx="934">
                  <c:v>0.26354309999999997</c:v>
                </c:pt>
                <c:pt idx="935">
                  <c:v>0.26354309999999997</c:v>
                </c:pt>
                <c:pt idx="936">
                  <c:v>0.2647465</c:v>
                </c:pt>
                <c:pt idx="937">
                  <c:v>0.2647465</c:v>
                </c:pt>
                <c:pt idx="938">
                  <c:v>0.26594980000000001</c:v>
                </c:pt>
                <c:pt idx="939">
                  <c:v>0.2647465</c:v>
                </c:pt>
                <c:pt idx="940">
                  <c:v>0.26594980000000001</c:v>
                </c:pt>
                <c:pt idx="941">
                  <c:v>0.26594980000000001</c:v>
                </c:pt>
                <c:pt idx="942">
                  <c:v>0.26594980000000001</c:v>
                </c:pt>
                <c:pt idx="943">
                  <c:v>0.26715319999999998</c:v>
                </c:pt>
                <c:pt idx="944">
                  <c:v>0.26715319999999998</c:v>
                </c:pt>
                <c:pt idx="945">
                  <c:v>0.26715319999999998</c:v>
                </c:pt>
                <c:pt idx="946">
                  <c:v>0.26715319999999998</c:v>
                </c:pt>
                <c:pt idx="947">
                  <c:v>0.2683566</c:v>
                </c:pt>
                <c:pt idx="948">
                  <c:v>0.2683566</c:v>
                </c:pt>
                <c:pt idx="949">
                  <c:v>0.2683566</c:v>
                </c:pt>
                <c:pt idx="950">
                  <c:v>0.2683566</c:v>
                </c:pt>
                <c:pt idx="951">
                  <c:v>0.26956000000000002</c:v>
                </c:pt>
                <c:pt idx="952">
                  <c:v>0.2683566</c:v>
                </c:pt>
                <c:pt idx="953">
                  <c:v>0.26956000000000002</c:v>
                </c:pt>
                <c:pt idx="954">
                  <c:v>0.26956000000000002</c:v>
                </c:pt>
                <c:pt idx="955">
                  <c:v>0.26956000000000002</c:v>
                </c:pt>
                <c:pt idx="956">
                  <c:v>0.26956000000000002</c:v>
                </c:pt>
                <c:pt idx="957">
                  <c:v>0.26956000000000002</c:v>
                </c:pt>
                <c:pt idx="958">
                  <c:v>0.27076339999999999</c:v>
                </c:pt>
                <c:pt idx="959">
                  <c:v>0.27076339999999999</c:v>
                </c:pt>
                <c:pt idx="960">
                  <c:v>0.27076339999999999</c:v>
                </c:pt>
                <c:pt idx="961">
                  <c:v>0.27196680000000001</c:v>
                </c:pt>
                <c:pt idx="962">
                  <c:v>0.27196680000000001</c:v>
                </c:pt>
                <c:pt idx="963">
                  <c:v>0.27196680000000001</c:v>
                </c:pt>
                <c:pt idx="964">
                  <c:v>0.27196680000000001</c:v>
                </c:pt>
                <c:pt idx="965">
                  <c:v>0.27196680000000001</c:v>
                </c:pt>
                <c:pt idx="966">
                  <c:v>0.27317019999999997</c:v>
                </c:pt>
                <c:pt idx="967">
                  <c:v>0.27317019999999997</c:v>
                </c:pt>
                <c:pt idx="968">
                  <c:v>0.27317019999999997</c:v>
                </c:pt>
                <c:pt idx="969">
                  <c:v>0.27317019999999997</c:v>
                </c:pt>
                <c:pt idx="970">
                  <c:v>0.27317019999999997</c:v>
                </c:pt>
                <c:pt idx="971">
                  <c:v>0.2743736</c:v>
                </c:pt>
                <c:pt idx="972">
                  <c:v>0.2743736</c:v>
                </c:pt>
                <c:pt idx="973">
                  <c:v>0.2743736</c:v>
                </c:pt>
                <c:pt idx="974">
                  <c:v>0.27557700000000002</c:v>
                </c:pt>
                <c:pt idx="975">
                  <c:v>0.2743736</c:v>
                </c:pt>
                <c:pt idx="976">
                  <c:v>0.27557700000000002</c:v>
                </c:pt>
                <c:pt idx="977">
                  <c:v>0.27557700000000002</c:v>
                </c:pt>
                <c:pt idx="978">
                  <c:v>0.27557700000000002</c:v>
                </c:pt>
                <c:pt idx="979">
                  <c:v>0.27557700000000002</c:v>
                </c:pt>
                <c:pt idx="980">
                  <c:v>0.27678039999999998</c:v>
                </c:pt>
                <c:pt idx="981">
                  <c:v>0.27678039999999998</c:v>
                </c:pt>
                <c:pt idx="982">
                  <c:v>0.2779838</c:v>
                </c:pt>
                <c:pt idx="983">
                  <c:v>0.27678039999999998</c:v>
                </c:pt>
                <c:pt idx="984">
                  <c:v>0.27678039999999998</c:v>
                </c:pt>
                <c:pt idx="985">
                  <c:v>0.2779838</c:v>
                </c:pt>
                <c:pt idx="986">
                  <c:v>0.2779838</c:v>
                </c:pt>
                <c:pt idx="987">
                  <c:v>0.2779838</c:v>
                </c:pt>
                <c:pt idx="988">
                  <c:v>0.2779838</c:v>
                </c:pt>
                <c:pt idx="989">
                  <c:v>0.2779838</c:v>
                </c:pt>
                <c:pt idx="990">
                  <c:v>0.27918720000000002</c:v>
                </c:pt>
                <c:pt idx="991">
                  <c:v>0.27918720000000002</c:v>
                </c:pt>
                <c:pt idx="992">
                  <c:v>0.27918720000000002</c:v>
                </c:pt>
                <c:pt idx="993">
                  <c:v>0.27918720000000002</c:v>
                </c:pt>
                <c:pt idx="994">
                  <c:v>0.28039059999999999</c:v>
                </c:pt>
                <c:pt idx="995">
                  <c:v>0.28039059999999999</c:v>
                </c:pt>
                <c:pt idx="996">
                  <c:v>0.28039059999999999</c:v>
                </c:pt>
                <c:pt idx="997">
                  <c:v>0.28039059999999999</c:v>
                </c:pt>
                <c:pt idx="998">
                  <c:v>0.28159400000000001</c:v>
                </c:pt>
                <c:pt idx="999">
                  <c:v>0.28159400000000001</c:v>
                </c:pt>
                <c:pt idx="1000">
                  <c:v>0.28159400000000001</c:v>
                </c:pt>
                <c:pt idx="1001">
                  <c:v>0.28279729999999997</c:v>
                </c:pt>
                <c:pt idx="1002">
                  <c:v>0.28279729999999997</c:v>
                </c:pt>
                <c:pt idx="1003">
                  <c:v>0.28279729999999997</c:v>
                </c:pt>
                <c:pt idx="1004">
                  <c:v>0.28279729999999997</c:v>
                </c:pt>
                <c:pt idx="1005">
                  <c:v>0.2840008</c:v>
                </c:pt>
                <c:pt idx="1006">
                  <c:v>0.2840008</c:v>
                </c:pt>
                <c:pt idx="1007">
                  <c:v>0.2840008</c:v>
                </c:pt>
                <c:pt idx="1008">
                  <c:v>0.2840008</c:v>
                </c:pt>
                <c:pt idx="1009">
                  <c:v>0.2840008</c:v>
                </c:pt>
                <c:pt idx="1010">
                  <c:v>0.28520410000000002</c:v>
                </c:pt>
                <c:pt idx="1011">
                  <c:v>0.28520410000000002</c:v>
                </c:pt>
                <c:pt idx="1012">
                  <c:v>0.28520410000000002</c:v>
                </c:pt>
                <c:pt idx="1013">
                  <c:v>0.28640749999999998</c:v>
                </c:pt>
                <c:pt idx="1014">
                  <c:v>0.28520410000000002</c:v>
                </c:pt>
                <c:pt idx="1015">
                  <c:v>0.28640749999999998</c:v>
                </c:pt>
                <c:pt idx="1016">
                  <c:v>0.28640749999999998</c:v>
                </c:pt>
                <c:pt idx="1017">
                  <c:v>0.28640749999999998</c:v>
                </c:pt>
                <c:pt idx="1018">
                  <c:v>0.28640749999999998</c:v>
                </c:pt>
                <c:pt idx="1019">
                  <c:v>0.28640749999999998</c:v>
                </c:pt>
                <c:pt idx="1020">
                  <c:v>0.2876109</c:v>
                </c:pt>
                <c:pt idx="1021">
                  <c:v>0.2876109</c:v>
                </c:pt>
                <c:pt idx="1022">
                  <c:v>0.2876109</c:v>
                </c:pt>
                <c:pt idx="1023">
                  <c:v>0.2876109</c:v>
                </c:pt>
                <c:pt idx="1024">
                  <c:v>0.28881430000000002</c:v>
                </c:pt>
                <c:pt idx="1025">
                  <c:v>0.28881430000000002</c:v>
                </c:pt>
                <c:pt idx="1026">
                  <c:v>0.28881430000000002</c:v>
                </c:pt>
                <c:pt idx="1027">
                  <c:v>0.28881430000000002</c:v>
                </c:pt>
                <c:pt idx="1028">
                  <c:v>0.29001769999999999</c:v>
                </c:pt>
                <c:pt idx="1029">
                  <c:v>0.28881430000000002</c:v>
                </c:pt>
                <c:pt idx="1030">
                  <c:v>0.29001769999999999</c:v>
                </c:pt>
                <c:pt idx="1031">
                  <c:v>0.29001769999999999</c:v>
                </c:pt>
                <c:pt idx="1032">
                  <c:v>0.29001769999999999</c:v>
                </c:pt>
                <c:pt idx="1033">
                  <c:v>0.29122110000000001</c:v>
                </c:pt>
                <c:pt idx="1034">
                  <c:v>0.29122110000000001</c:v>
                </c:pt>
                <c:pt idx="1035">
                  <c:v>0.29122110000000001</c:v>
                </c:pt>
                <c:pt idx="1036">
                  <c:v>0.29242449999999998</c:v>
                </c:pt>
                <c:pt idx="1037">
                  <c:v>0.29242449999999998</c:v>
                </c:pt>
                <c:pt idx="1038">
                  <c:v>0.29242449999999998</c:v>
                </c:pt>
                <c:pt idx="1039">
                  <c:v>0.29242449999999998</c:v>
                </c:pt>
                <c:pt idx="1040">
                  <c:v>0.29242449999999998</c:v>
                </c:pt>
                <c:pt idx="1041">
                  <c:v>0.2936279</c:v>
                </c:pt>
                <c:pt idx="1042">
                  <c:v>0.2936279</c:v>
                </c:pt>
                <c:pt idx="1043">
                  <c:v>0.2936279</c:v>
                </c:pt>
                <c:pt idx="1044">
                  <c:v>0.2936279</c:v>
                </c:pt>
                <c:pt idx="1045">
                  <c:v>0.29483130000000002</c:v>
                </c:pt>
                <c:pt idx="1046">
                  <c:v>0.29483130000000002</c:v>
                </c:pt>
                <c:pt idx="1047">
                  <c:v>0.29483130000000002</c:v>
                </c:pt>
                <c:pt idx="1048">
                  <c:v>0.29483130000000002</c:v>
                </c:pt>
                <c:pt idx="1049">
                  <c:v>0.29483130000000002</c:v>
                </c:pt>
                <c:pt idx="1050">
                  <c:v>0.29603469999999998</c:v>
                </c:pt>
                <c:pt idx="1051">
                  <c:v>0.29603469999999998</c:v>
                </c:pt>
                <c:pt idx="1052">
                  <c:v>0.29603469999999998</c:v>
                </c:pt>
                <c:pt idx="1053">
                  <c:v>0.29603469999999998</c:v>
                </c:pt>
                <c:pt idx="1054">
                  <c:v>0.29603469999999998</c:v>
                </c:pt>
                <c:pt idx="1055">
                  <c:v>0.29603469999999998</c:v>
                </c:pt>
                <c:pt idx="1056">
                  <c:v>0.29723810000000001</c:v>
                </c:pt>
                <c:pt idx="1057">
                  <c:v>0.29723810000000001</c:v>
                </c:pt>
                <c:pt idx="1058">
                  <c:v>0.29723810000000001</c:v>
                </c:pt>
                <c:pt idx="1059">
                  <c:v>0.29723810000000001</c:v>
                </c:pt>
                <c:pt idx="1060">
                  <c:v>0.29723810000000001</c:v>
                </c:pt>
                <c:pt idx="1061">
                  <c:v>0.29844150000000003</c:v>
                </c:pt>
                <c:pt idx="1062">
                  <c:v>0.29844150000000003</c:v>
                </c:pt>
                <c:pt idx="1063">
                  <c:v>0.29844150000000003</c:v>
                </c:pt>
                <c:pt idx="1064">
                  <c:v>0.29844150000000003</c:v>
                </c:pt>
                <c:pt idx="1065">
                  <c:v>0.29964489999999999</c:v>
                </c:pt>
                <c:pt idx="1066">
                  <c:v>0.29964489999999999</c:v>
                </c:pt>
                <c:pt idx="1067">
                  <c:v>0.29964489999999999</c:v>
                </c:pt>
                <c:pt idx="1068">
                  <c:v>0.29964489999999999</c:v>
                </c:pt>
                <c:pt idx="1069">
                  <c:v>0.29964489999999999</c:v>
                </c:pt>
                <c:pt idx="1070">
                  <c:v>0.30084830000000001</c:v>
                </c:pt>
                <c:pt idx="1071">
                  <c:v>0.30084830000000001</c:v>
                </c:pt>
                <c:pt idx="1072">
                  <c:v>0.30084830000000001</c:v>
                </c:pt>
                <c:pt idx="1073">
                  <c:v>0.30205159999999998</c:v>
                </c:pt>
                <c:pt idx="1074">
                  <c:v>0.30205159999999998</c:v>
                </c:pt>
                <c:pt idx="1075">
                  <c:v>0.30205159999999998</c:v>
                </c:pt>
                <c:pt idx="1076">
                  <c:v>0.30205159999999998</c:v>
                </c:pt>
                <c:pt idx="1077">
                  <c:v>0.3032551</c:v>
                </c:pt>
                <c:pt idx="1078">
                  <c:v>0.30205159999999998</c:v>
                </c:pt>
                <c:pt idx="1079">
                  <c:v>0.3032551</c:v>
                </c:pt>
                <c:pt idx="1080">
                  <c:v>0.3032551</c:v>
                </c:pt>
                <c:pt idx="1081">
                  <c:v>0.3032551</c:v>
                </c:pt>
                <c:pt idx="1082">
                  <c:v>0.3032551</c:v>
                </c:pt>
                <c:pt idx="1083">
                  <c:v>0.3032551</c:v>
                </c:pt>
                <c:pt idx="1084">
                  <c:v>0.30445840000000002</c:v>
                </c:pt>
                <c:pt idx="1085">
                  <c:v>0.30445840000000002</c:v>
                </c:pt>
                <c:pt idx="1086">
                  <c:v>0.30445840000000002</c:v>
                </c:pt>
                <c:pt idx="1087">
                  <c:v>0.30445840000000002</c:v>
                </c:pt>
                <c:pt idx="1088">
                  <c:v>0.30566179999999998</c:v>
                </c:pt>
                <c:pt idx="1089">
                  <c:v>0.30566179999999998</c:v>
                </c:pt>
                <c:pt idx="1090">
                  <c:v>0.30566179999999998</c:v>
                </c:pt>
                <c:pt idx="1091">
                  <c:v>0.30566179999999998</c:v>
                </c:pt>
                <c:pt idx="1092">
                  <c:v>0.3068652</c:v>
                </c:pt>
                <c:pt idx="1093">
                  <c:v>0.3068652</c:v>
                </c:pt>
                <c:pt idx="1094">
                  <c:v>0.3068652</c:v>
                </c:pt>
                <c:pt idx="1095">
                  <c:v>0.3068652</c:v>
                </c:pt>
                <c:pt idx="1096">
                  <c:v>0.3068652</c:v>
                </c:pt>
                <c:pt idx="1097">
                  <c:v>0.30806860000000003</c:v>
                </c:pt>
                <c:pt idx="1098">
                  <c:v>0.30806860000000003</c:v>
                </c:pt>
                <c:pt idx="1099">
                  <c:v>0.30806860000000003</c:v>
                </c:pt>
                <c:pt idx="1100">
                  <c:v>0.30927199999999999</c:v>
                </c:pt>
                <c:pt idx="1101">
                  <c:v>0.30927199999999999</c:v>
                </c:pt>
                <c:pt idx="1102">
                  <c:v>0.30927199999999999</c:v>
                </c:pt>
                <c:pt idx="1103">
                  <c:v>0.30927199999999999</c:v>
                </c:pt>
                <c:pt idx="1104">
                  <c:v>0.30927199999999999</c:v>
                </c:pt>
                <c:pt idx="1105">
                  <c:v>0.30927199999999999</c:v>
                </c:pt>
                <c:pt idx="1106">
                  <c:v>0.31047540000000001</c:v>
                </c:pt>
                <c:pt idx="1107">
                  <c:v>0.31047540000000001</c:v>
                </c:pt>
                <c:pt idx="1108">
                  <c:v>0.31167879999999998</c:v>
                </c:pt>
                <c:pt idx="1109">
                  <c:v>0.31047540000000001</c:v>
                </c:pt>
                <c:pt idx="1110">
                  <c:v>0.31047540000000001</c:v>
                </c:pt>
                <c:pt idx="1111">
                  <c:v>0.31167879999999998</c:v>
                </c:pt>
                <c:pt idx="1112">
                  <c:v>0.31167879999999998</c:v>
                </c:pt>
                <c:pt idx="1113">
                  <c:v>0.31167879999999998</c:v>
                </c:pt>
                <c:pt idx="1114">
                  <c:v>0.3128822</c:v>
                </c:pt>
                <c:pt idx="1115">
                  <c:v>0.3128822</c:v>
                </c:pt>
                <c:pt idx="1116">
                  <c:v>0.3128822</c:v>
                </c:pt>
                <c:pt idx="1117">
                  <c:v>0.3128822</c:v>
                </c:pt>
                <c:pt idx="1118">
                  <c:v>0.3128822</c:v>
                </c:pt>
                <c:pt idx="1119">
                  <c:v>0.31408560000000002</c:v>
                </c:pt>
                <c:pt idx="1120">
                  <c:v>0.31408560000000002</c:v>
                </c:pt>
                <c:pt idx="1121">
                  <c:v>0.31408560000000002</c:v>
                </c:pt>
                <c:pt idx="1122">
                  <c:v>0.31408560000000002</c:v>
                </c:pt>
                <c:pt idx="1123">
                  <c:v>0.31528899999999999</c:v>
                </c:pt>
                <c:pt idx="1124">
                  <c:v>0.31528899999999999</c:v>
                </c:pt>
                <c:pt idx="1125">
                  <c:v>0.31528899999999999</c:v>
                </c:pt>
                <c:pt idx="1126">
                  <c:v>0.31528899999999999</c:v>
                </c:pt>
                <c:pt idx="1127">
                  <c:v>0.31649240000000001</c:v>
                </c:pt>
                <c:pt idx="1128">
                  <c:v>0.31649240000000001</c:v>
                </c:pt>
                <c:pt idx="1129">
                  <c:v>0.31649240000000001</c:v>
                </c:pt>
                <c:pt idx="1130">
                  <c:v>0.31649240000000001</c:v>
                </c:pt>
                <c:pt idx="1131">
                  <c:v>0.31769579999999997</c:v>
                </c:pt>
                <c:pt idx="1132">
                  <c:v>0.31769579999999997</c:v>
                </c:pt>
                <c:pt idx="1133">
                  <c:v>0.31769579999999997</c:v>
                </c:pt>
                <c:pt idx="1134">
                  <c:v>0.31769579999999997</c:v>
                </c:pt>
                <c:pt idx="1135">
                  <c:v>0.31889919999999999</c:v>
                </c:pt>
                <c:pt idx="1136">
                  <c:v>0.31889919999999999</c:v>
                </c:pt>
                <c:pt idx="1137">
                  <c:v>0.31889919999999999</c:v>
                </c:pt>
                <c:pt idx="1138">
                  <c:v>0.32010250000000001</c:v>
                </c:pt>
                <c:pt idx="1139">
                  <c:v>0.31889919999999999</c:v>
                </c:pt>
                <c:pt idx="1140">
                  <c:v>0.32010250000000001</c:v>
                </c:pt>
                <c:pt idx="1141">
                  <c:v>0.32010250000000001</c:v>
                </c:pt>
                <c:pt idx="1142">
                  <c:v>0.32010250000000001</c:v>
                </c:pt>
                <c:pt idx="1143">
                  <c:v>0.32010250000000001</c:v>
                </c:pt>
                <c:pt idx="1144">
                  <c:v>0.32010250000000001</c:v>
                </c:pt>
                <c:pt idx="1145">
                  <c:v>0.32130599999999998</c:v>
                </c:pt>
                <c:pt idx="1146">
                  <c:v>0.32130599999999998</c:v>
                </c:pt>
                <c:pt idx="1147">
                  <c:v>0.32130599999999998</c:v>
                </c:pt>
                <c:pt idx="1148">
                  <c:v>0.32130599999999998</c:v>
                </c:pt>
                <c:pt idx="1149">
                  <c:v>0.3225093</c:v>
                </c:pt>
                <c:pt idx="1150">
                  <c:v>0.3225093</c:v>
                </c:pt>
                <c:pt idx="1151">
                  <c:v>0.3225093</c:v>
                </c:pt>
                <c:pt idx="1152">
                  <c:v>0.3225093</c:v>
                </c:pt>
                <c:pt idx="1153">
                  <c:v>0.3225093</c:v>
                </c:pt>
                <c:pt idx="1154">
                  <c:v>0.3225093</c:v>
                </c:pt>
                <c:pt idx="1155">
                  <c:v>0.32371270000000002</c:v>
                </c:pt>
                <c:pt idx="1156">
                  <c:v>0.32371270000000002</c:v>
                </c:pt>
                <c:pt idx="1157">
                  <c:v>0.32371270000000002</c:v>
                </c:pt>
                <c:pt idx="1158">
                  <c:v>0.32491609999999999</c:v>
                </c:pt>
                <c:pt idx="1159">
                  <c:v>0.32491609999999999</c:v>
                </c:pt>
                <c:pt idx="1160">
                  <c:v>0.32491609999999999</c:v>
                </c:pt>
                <c:pt idx="1161">
                  <c:v>0.32491609999999999</c:v>
                </c:pt>
                <c:pt idx="1162">
                  <c:v>0.32491609999999999</c:v>
                </c:pt>
                <c:pt idx="1163">
                  <c:v>0.32491609999999999</c:v>
                </c:pt>
                <c:pt idx="1164">
                  <c:v>0.32491609999999999</c:v>
                </c:pt>
                <c:pt idx="1165">
                  <c:v>0.32611950000000001</c:v>
                </c:pt>
                <c:pt idx="1166">
                  <c:v>0.32611950000000001</c:v>
                </c:pt>
                <c:pt idx="1167">
                  <c:v>0.32611950000000001</c:v>
                </c:pt>
                <c:pt idx="1168">
                  <c:v>0.32732290000000003</c:v>
                </c:pt>
                <c:pt idx="1169">
                  <c:v>0.32732290000000003</c:v>
                </c:pt>
                <c:pt idx="1170">
                  <c:v>0.32732290000000003</c:v>
                </c:pt>
                <c:pt idx="1171">
                  <c:v>0.32852629999999999</c:v>
                </c:pt>
                <c:pt idx="1172">
                  <c:v>0.32732290000000003</c:v>
                </c:pt>
                <c:pt idx="1173">
                  <c:v>0.32732290000000003</c:v>
                </c:pt>
                <c:pt idx="1174">
                  <c:v>0.32852629999999999</c:v>
                </c:pt>
                <c:pt idx="1175">
                  <c:v>0.32852629999999999</c:v>
                </c:pt>
                <c:pt idx="1176">
                  <c:v>0.32852629999999999</c:v>
                </c:pt>
                <c:pt idx="1177">
                  <c:v>0.32852629999999999</c:v>
                </c:pt>
                <c:pt idx="1178">
                  <c:v>0.32972970000000001</c:v>
                </c:pt>
                <c:pt idx="1179">
                  <c:v>0.32972970000000001</c:v>
                </c:pt>
                <c:pt idx="1180">
                  <c:v>0.32972970000000001</c:v>
                </c:pt>
                <c:pt idx="1181">
                  <c:v>0.32972970000000001</c:v>
                </c:pt>
                <c:pt idx="1182">
                  <c:v>0.33093309999999998</c:v>
                </c:pt>
                <c:pt idx="1183">
                  <c:v>0.32972970000000001</c:v>
                </c:pt>
                <c:pt idx="1184">
                  <c:v>0.33093309999999998</c:v>
                </c:pt>
                <c:pt idx="1185">
                  <c:v>0.33093309999999998</c:v>
                </c:pt>
                <c:pt idx="1186">
                  <c:v>0.33093309999999998</c:v>
                </c:pt>
                <c:pt idx="1187">
                  <c:v>0.3321365</c:v>
                </c:pt>
                <c:pt idx="1188">
                  <c:v>0.3321365</c:v>
                </c:pt>
                <c:pt idx="1189">
                  <c:v>0.3321365</c:v>
                </c:pt>
                <c:pt idx="1190">
                  <c:v>0.3321365</c:v>
                </c:pt>
                <c:pt idx="1191">
                  <c:v>0.33333990000000002</c:v>
                </c:pt>
                <c:pt idx="1192">
                  <c:v>0.33333990000000002</c:v>
                </c:pt>
                <c:pt idx="1193">
                  <c:v>0.33333990000000002</c:v>
                </c:pt>
                <c:pt idx="1194">
                  <c:v>0.33333990000000002</c:v>
                </c:pt>
                <c:pt idx="1195">
                  <c:v>0.33454329999999999</c:v>
                </c:pt>
                <c:pt idx="1196">
                  <c:v>0.33454329999999999</c:v>
                </c:pt>
                <c:pt idx="1197">
                  <c:v>0.33454329999999999</c:v>
                </c:pt>
                <c:pt idx="1198">
                  <c:v>0.33454329999999999</c:v>
                </c:pt>
                <c:pt idx="1199">
                  <c:v>0.33574670000000001</c:v>
                </c:pt>
                <c:pt idx="1200">
                  <c:v>0.33574670000000001</c:v>
                </c:pt>
                <c:pt idx="1201">
                  <c:v>0.33574670000000001</c:v>
                </c:pt>
                <c:pt idx="1202">
                  <c:v>0.33695009999999997</c:v>
                </c:pt>
                <c:pt idx="1203">
                  <c:v>0.33695009999999997</c:v>
                </c:pt>
                <c:pt idx="1204">
                  <c:v>0.33695009999999997</c:v>
                </c:pt>
                <c:pt idx="1205">
                  <c:v>0.33695009999999997</c:v>
                </c:pt>
                <c:pt idx="1206">
                  <c:v>0.33695009999999997</c:v>
                </c:pt>
                <c:pt idx="1207">
                  <c:v>0.3381535</c:v>
                </c:pt>
                <c:pt idx="1208">
                  <c:v>0.3381535</c:v>
                </c:pt>
                <c:pt idx="1209">
                  <c:v>0.3381535</c:v>
                </c:pt>
                <c:pt idx="1210">
                  <c:v>0.3381535</c:v>
                </c:pt>
                <c:pt idx="1211">
                  <c:v>0.33935680000000001</c:v>
                </c:pt>
                <c:pt idx="1212">
                  <c:v>0.33935680000000001</c:v>
                </c:pt>
                <c:pt idx="1213">
                  <c:v>0.33935680000000001</c:v>
                </c:pt>
                <c:pt idx="1214">
                  <c:v>0.33935680000000001</c:v>
                </c:pt>
                <c:pt idx="1215">
                  <c:v>0.34056029999999998</c:v>
                </c:pt>
                <c:pt idx="1216">
                  <c:v>0.34056029999999998</c:v>
                </c:pt>
                <c:pt idx="1217">
                  <c:v>0.34056029999999998</c:v>
                </c:pt>
                <c:pt idx="1218">
                  <c:v>0.34056029999999998</c:v>
                </c:pt>
                <c:pt idx="1219">
                  <c:v>0.3417636</c:v>
                </c:pt>
                <c:pt idx="1220">
                  <c:v>0.3417636</c:v>
                </c:pt>
                <c:pt idx="1221">
                  <c:v>0.3417636</c:v>
                </c:pt>
                <c:pt idx="1222">
                  <c:v>0.3417636</c:v>
                </c:pt>
                <c:pt idx="1223">
                  <c:v>0.3417636</c:v>
                </c:pt>
                <c:pt idx="1224">
                  <c:v>0.34296700000000002</c:v>
                </c:pt>
                <c:pt idx="1225">
                  <c:v>0.34296700000000002</c:v>
                </c:pt>
                <c:pt idx="1226">
                  <c:v>0.34296700000000002</c:v>
                </c:pt>
                <c:pt idx="1227">
                  <c:v>0.34296700000000002</c:v>
                </c:pt>
                <c:pt idx="1228">
                  <c:v>0.34296700000000002</c:v>
                </c:pt>
                <c:pt idx="1229">
                  <c:v>0.34417039999999999</c:v>
                </c:pt>
                <c:pt idx="1230">
                  <c:v>0.34417039999999999</c:v>
                </c:pt>
                <c:pt idx="1231">
                  <c:v>0.34417039999999999</c:v>
                </c:pt>
                <c:pt idx="1232">
                  <c:v>0.34417039999999999</c:v>
                </c:pt>
                <c:pt idx="1233">
                  <c:v>0.34537380000000001</c:v>
                </c:pt>
                <c:pt idx="1234">
                  <c:v>0.34417039999999999</c:v>
                </c:pt>
                <c:pt idx="1235">
                  <c:v>0.34537380000000001</c:v>
                </c:pt>
                <c:pt idx="1236">
                  <c:v>0.34537380000000001</c:v>
                </c:pt>
                <c:pt idx="1237">
                  <c:v>0.34537380000000001</c:v>
                </c:pt>
                <c:pt idx="1238">
                  <c:v>0.34537380000000001</c:v>
                </c:pt>
                <c:pt idx="1239">
                  <c:v>0.34537380000000001</c:v>
                </c:pt>
                <c:pt idx="1240">
                  <c:v>0.34537380000000001</c:v>
                </c:pt>
                <c:pt idx="1241">
                  <c:v>0.34657719999999997</c:v>
                </c:pt>
                <c:pt idx="1242">
                  <c:v>0.34657719999999997</c:v>
                </c:pt>
                <c:pt idx="1243">
                  <c:v>0.34657719999999997</c:v>
                </c:pt>
                <c:pt idx="1244">
                  <c:v>0.34657719999999997</c:v>
                </c:pt>
                <c:pt idx="1245">
                  <c:v>0.3477806</c:v>
                </c:pt>
                <c:pt idx="1246">
                  <c:v>0.34657719999999997</c:v>
                </c:pt>
                <c:pt idx="1247">
                  <c:v>0.3477806</c:v>
                </c:pt>
                <c:pt idx="1248">
                  <c:v>0.3477806</c:v>
                </c:pt>
                <c:pt idx="1249">
                  <c:v>0.3477806</c:v>
                </c:pt>
                <c:pt idx="1250">
                  <c:v>0.3477806</c:v>
                </c:pt>
                <c:pt idx="1251">
                  <c:v>0.34898400000000002</c:v>
                </c:pt>
                <c:pt idx="1252">
                  <c:v>0.34898400000000002</c:v>
                </c:pt>
                <c:pt idx="1253">
                  <c:v>0.34898400000000002</c:v>
                </c:pt>
                <c:pt idx="1254">
                  <c:v>0.34898400000000002</c:v>
                </c:pt>
                <c:pt idx="1255">
                  <c:v>0.35018739999999998</c:v>
                </c:pt>
                <c:pt idx="1256">
                  <c:v>0.35018739999999998</c:v>
                </c:pt>
                <c:pt idx="1257">
                  <c:v>0.35018739999999998</c:v>
                </c:pt>
                <c:pt idx="1258">
                  <c:v>0.35018739999999998</c:v>
                </c:pt>
                <c:pt idx="1259">
                  <c:v>0.3513908</c:v>
                </c:pt>
                <c:pt idx="1260">
                  <c:v>0.3513908</c:v>
                </c:pt>
                <c:pt idx="1261">
                  <c:v>0.3513908</c:v>
                </c:pt>
                <c:pt idx="1262">
                  <c:v>0.3513908</c:v>
                </c:pt>
                <c:pt idx="1263">
                  <c:v>0.3513908</c:v>
                </c:pt>
                <c:pt idx="1264">
                  <c:v>0.35259420000000002</c:v>
                </c:pt>
                <c:pt idx="1265">
                  <c:v>0.35259420000000002</c:v>
                </c:pt>
                <c:pt idx="1266">
                  <c:v>0.3513908</c:v>
                </c:pt>
                <c:pt idx="1267">
                  <c:v>0.3513908</c:v>
                </c:pt>
                <c:pt idx="1268">
                  <c:v>0.3513908</c:v>
                </c:pt>
                <c:pt idx="1269">
                  <c:v>0.3513908</c:v>
                </c:pt>
                <c:pt idx="1270">
                  <c:v>0.3513908</c:v>
                </c:pt>
                <c:pt idx="1271">
                  <c:v>0.3513908</c:v>
                </c:pt>
                <c:pt idx="1272">
                  <c:v>0.3513908</c:v>
                </c:pt>
                <c:pt idx="1273">
                  <c:v>0.35018739999999998</c:v>
                </c:pt>
                <c:pt idx="1274">
                  <c:v>0.35018739999999998</c:v>
                </c:pt>
                <c:pt idx="1275">
                  <c:v>0.35018739999999998</c:v>
                </c:pt>
                <c:pt idx="1276">
                  <c:v>0.35018739999999998</c:v>
                </c:pt>
                <c:pt idx="1277">
                  <c:v>0.35018739999999998</c:v>
                </c:pt>
                <c:pt idx="1278">
                  <c:v>0.35018739999999998</c:v>
                </c:pt>
                <c:pt idx="1279">
                  <c:v>0.35018739999999998</c:v>
                </c:pt>
                <c:pt idx="1280">
                  <c:v>0.34898400000000002</c:v>
                </c:pt>
                <c:pt idx="1281">
                  <c:v>0.34898400000000002</c:v>
                </c:pt>
                <c:pt idx="1282">
                  <c:v>0.34898400000000002</c:v>
                </c:pt>
                <c:pt idx="1283">
                  <c:v>0.34898400000000002</c:v>
                </c:pt>
                <c:pt idx="1284">
                  <c:v>0.34898400000000002</c:v>
                </c:pt>
                <c:pt idx="1285">
                  <c:v>0.34898400000000002</c:v>
                </c:pt>
                <c:pt idx="1286">
                  <c:v>0.34898400000000002</c:v>
                </c:pt>
                <c:pt idx="1287">
                  <c:v>0.34898400000000002</c:v>
                </c:pt>
                <c:pt idx="1288">
                  <c:v>0.34898400000000002</c:v>
                </c:pt>
                <c:pt idx="1289">
                  <c:v>0.34898400000000002</c:v>
                </c:pt>
                <c:pt idx="1290">
                  <c:v>0.34898400000000002</c:v>
                </c:pt>
                <c:pt idx="1291">
                  <c:v>0.34898400000000002</c:v>
                </c:pt>
                <c:pt idx="1292">
                  <c:v>0.34898400000000002</c:v>
                </c:pt>
                <c:pt idx="1293">
                  <c:v>0.34898400000000002</c:v>
                </c:pt>
                <c:pt idx="1294">
                  <c:v>0.3477806</c:v>
                </c:pt>
                <c:pt idx="1295">
                  <c:v>0.34898400000000002</c:v>
                </c:pt>
                <c:pt idx="1296">
                  <c:v>0.3477806</c:v>
                </c:pt>
                <c:pt idx="1297">
                  <c:v>0.3477806</c:v>
                </c:pt>
                <c:pt idx="1298">
                  <c:v>0.3477806</c:v>
                </c:pt>
                <c:pt idx="1299">
                  <c:v>0.3477806</c:v>
                </c:pt>
                <c:pt idx="1300">
                  <c:v>0.3477806</c:v>
                </c:pt>
                <c:pt idx="1301">
                  <c:v>0.3477806</c:v>
                </c:pt>
                <c:pt idx="1302">
                  <c:v>0.3477806</c:v>
                </c:pt>
                <c:pt idx="1303">
                  <c:v>0.3477806</c:v>
                </c:pt>
                <c:pt idx="1304">
                  <c:v>0.3477806</c:v>
                </c:pt>
                <c:pt idx="1305">
                  <c:v>0.3477806</c:v>
                </c:pt>
                <c:pt idx="1306">
                  <c:v>0.34657719999999997</c:v>
                </c:pt>
                <c:pt idx="1307">
                  <c:v>0.34657719999999997</c:v>
                </c:pt>
                <c:pt idx="1308">
                  <c:v>0.34657719999999997</c:v>
                </c:pt>
                <c:pt idx="1309">
                  <c:v>0.34657719999999997</c:v>
                </c:pt>
                <c:pt idx="1310">
                  <c:v>0.34657719999999997</c:v>
                </c:pt>
                <c:pt idx="1311">
                  <c:v>0.34657719999999997</c:v>
                </c:pt>
                <c:pt idx="1312">
                  <c:v>0.34657719999999997</c:v>
                </c:pt>
                <c:pt idx="1313">
                  <c:v>0.34657719999999997</c:v>
                </c:pt>
                <c:pt idx="1314">
                  <c:v>0.34657719999999997</c:v>
                </c:pt>
                <c:pt idx="1315">
                  <c:v>0.34537380000000001</c:v>
                </c:pt>
                <c:pt idx="1316">
                  <c:v>0.34657719999999997</c:v>
                </c:pt>
                <c:pt idx="1317">
                  <c:v>0.34417039999999999</c:v>
                </c:pt>
                <c:pt idx="1318">
                  <c:v>0.34537380000000001</c:v>
                </c:pt>
                <c:pt idx="1319">
                  <c:v>0.34537380000000001</c:v>
                </c:pt>
                <c:pt idx="1320">
                  <c:v>0.34537380000000001</c:v>
                </c:pt>
                <c:pt idx="1321">
                  <c:v>0.34537380000000001</c:v>
                </c:pt>
                <c:pt idx="1322">
                  <c:v>0.34537380000000001</c:v>
                </c:pt>
                <c:pt idx="1323">
                  <c:v>0.34537380000000001</c:v>
                </c:pt>
                <c:pt idx="1324">
                  <c:v>0.34537380000000001</c:v>
                </c:pt>
                <c:pt idx="1325">
                  <c:v>0.34417039999999999</c:v>
                </c:pt>
                <c:pt idx="1326">
                  <c:v>0.34537380000000001</c:v>
                </c:pt>
                <c:pt idx="1327">
                  <c:v>0.34417039999999999</c:v>
                </c:pt>
                <c:pt idx="1328">
                  <c:v>0.34417039999999999</c:v>
                </c:pt>
                <c:pt idx="1329">
                  <c:v>0.34417039999999999</c:v>
                </c:pt>
                <c:pt idx="1330">
                  <c:v>0.34417039999999999</c:v>
                </c:pt>
                <c:pt idx="1331">
                  <c:v>0.34417039999999999</c:v>
                </c:pt>
                <c:pt idx="1332">
                  <c:v>0.34417039999999999</c:v>
                </c:pt>
                <c:pt idx="1333">
                  <c:v>0.34417039999999999</c:v>
                </c:pt>
                <c:pt idx="1334">
                  <c:v>0.34417039999999999</c:v>
                </c:pt>
                <c:pt idx="1335">
                  <c:v>0.34417039999999999</c:v>
                </c:pt>
                <c:pt idx="1336">
                  <c:v>0.34417039999999999</c:v>
                </c:pt>
                <c:pt idx="1337">
                  <c:v>0.34417039999999999</c:v>
                </c:pt>
                <c:pt idx="1338">
                  <c:v>0.34417039999999999</c:v>
                </c:pt>
                <c:pt idx="1339">
                  <c:v>0.34417039999999999</c:v>
                </c:pt>
                <c:pt idx="1340">
                  <c:v>0.34537380000000001</c:v>
                </c:pt>
                <c:pt idx="1341">
                  <c:v>0.34537380000000001</c:v>
                </c:pt>
                <c:pt idx="1342">
                  <c:v>0.34417039999999999</c:v>
                </c:pt>
                <c:pt idx="1343">
                  <c:v>0.34537380000000001</c:v>
                </c:pt>
                <c:pt idx="1344">
                  <c:v>0.34417039999999999</c:v>
                </c:pt>
                <c:pt idx="1345">
                  <c:v>0.34417039999999999</c:v>
                </c:pt>
                <c:pt idx="1346">
                  <c:v>0.34537380000000001</c:v>
                </c:pt>
                <c:pt idx="1347">
                  <c:v>0.34417039999999999</c:v>
                </c:pt>
                <c:pt idx="1348">
                  <c:v>0.34537380000000001</c:v>
                </c:pt>
                <c:pt idx="1349">
                  <c:v>0.34417039999999999</c:v>
                </c:pt>
                <c:pt idx="1350">
                  <c:v>0.34537380000000001</c:v>
                </c:pt>
                <c:pt idx="1351">
                  <c:v>0.34537380000000001</c:v>
                </c:pt>
                <c:pt idx="1352">
                  <c:v>0.34537380000000001</c:v>
                </c:pt>
                <c:pt idx="1353">
                  <c:v>0.34537380000000001</c:v>
                </c:pt>
                <c:pt idx="1354">
                  <c:v>0.34537380000000001</c:v>
                </c:pt>
                <c:pt idx="1355">
                  <c:v>0.34537380000000001</c:v>
                </c:pt>
                <c:pt idx="1356">
                  <c:v>0.34537380000000001</c:v>
                </c:pt>
                <c:pt idx="1357">
                  <c:v>0.34417039999999999</c:v>
                </c:pt>
                <c:pt idx="1358">
                  <c:v>0.34537380000000001</c:v>
                </c:pt>
                <c:pt idx="1359">
                  <c:v>0.34417039999999999</c:v>
                </c:pt>
                <c:pt idx="1360">
                  <c:v>0.34417039999999999</c:v>
                </c:pt>
                <c:pt idx="1361">
                  <c:v>0.34537380000000001</c:v>
                </c:pt>
                <c:pt idx="1362">
                  <c:v>0.34537380000000001</c:v>
                </c:pt>
                <c:pt idx="1363">
                  <c:v>0.34537380000000001</c:v>
                </c:pt>
                <c:pt idx="1364">
                  <c:v>0.34537380000000001</c:v>
                </c:pt>
                <c:pt idx="1365">
                  <c:v>0.34537380000000001</c:v>
                </c:pt>
                <c:pt idx="1366">
                  <c:v>0.34537380000000001</c:v>
                </c:pt>
                <c:pt idx="1367">
                  <c:v>0.34537380000000001</c:v>
                </c:pt>
                <c:pt idx="1368">
                  <c:v>0.34537380000000001</c:v>
                </c:pt>
                <c:pt idx="1369">
                  <c:v>0.34537380000000001</c:v>
                </c:pt>
                <c:pt idx="1370">
                  <c:v>0.34537380000000001</c:v>
                </c:pt>
                <c:pt idx="1371">
                  <c:v>0.34537380000000001</c:v>
                </c:pt>
                <c:pt idx="1372">
                  <c:v>0.34537380000000001</c:v>
                </c:pt>
                <c:pt idx="1373">
                  <c:v>0.34537380000000001</c:v>
                </c:pt>
                <c:pt idx="1374">
                  <c:v>0.34537380000000001</c:v>
                </c:pt>
                <c:pt idx="1375">
                  <c:v>0.34417039999999999</c:v>
                </c:pt>
                <c:pt idx="1376">
                  <c:v>0.34537380000000001</c:v>
                </c:pt>
                <c:pt idx="1377">
                  <c:v>0.34417039999999999</c:v>
                </c:pt>
                <c:pt idx="1378">
                  <c:v>0.34537380000000001</c:v>
                </c:pt>
                <c:pt idx="1379">
                  <c:v>0.34537380000000001</c:v>
                </c:pt>
                <c:pt idx="1380">
                  <c:v>0.34417039999999999</c:v>
                </c:pt>
                <c:pt idx="1381">
                  <c:v>0.34537380000000001</c:v>
                </c:pt>
                <c:pt idx="1382">
                  <c:v>0.34537380000000001</c:v>
                </c:pt>
                <c:pt idx="1383">
                  <c:v>0.34537380000000001</c:v>
                </c:pt>
                <c:pt idx="1384">
                  <c:v>0.34537380000000001</c:v>
                </c:pt>
                <c:pt idx="1385">
                  <c:v>0.34537380000000001</c:v>
                </c:pt>
                <c:pt idx="1386">
                  <c:v>0.34537380000000001</c:v>
                </c:pt>
                <c:pt idx="1387">
                  <c:v>0.34537380000000001</c:v>
                </c:pt>
                <c:pt idx="1388">
                  <c:v>0.34537380000000001</c:v>
                </c:pt>
                <c:pt idx="1389">
                  <c:v>0.34537380000000001</c:v>
                </c:pt>
                <c:pt idx="1390">
                  <c:v>0.34537380000000001</c:v>
                </c:pt>
                <c:pt idx="1391">
                  <c:v>0.34537380000000001</c:v>
                </c:pt>
                <c:pt idx="1392">
                  <c:v>0.34537380000000001</c:v>
                </c:pt>
                <c:pt idx="1393">
                  <c:v>0.34537380000000001</c:v>
                </c:pt>
                <c:pt idx="1394">
                  <c:v>0.34537380000000001</c:v>
                </c:pt>
                <c:pt idx="1395">
                  <c:v>0.34537380000000001</c:v>
                </c:pt>
                <c:pt idx="1396">
                  <c:v>0.34537380000000001</c:v>
                </c:pt>
                <c:pt idx="1397">
                  <c:v>0.34537380000000001</c:v>
                </c:pt>
                <c:pt idx="1398">
                  <c:v>0.34537380000000001</c:v>
                </c:pt>
                <c:pt idx="1399">
                  <c:v>0.34537380000000001</c:v>
                </c:pt>
                <c:pt idx="1400">
                  <c:v>0.34537380000000001</c:v>
                </c:pt>
                <c:pt idx="1401">
                  <c:v>0.34537380000000001</c:v>
                </c:pt>
                <c:pt idx="1402">
                  <c:v>0.34537380000000001</c:v>
                </c:pt>
                <c:pt idx="1403">
                  <c:v>0.34537380000000001</c:v>
                </c:pt>
                <c:pt idx="1404">
                  <c:v>0.34537380000000001</c:v>
                </c:pt>
                <c:pt idx="1405">
                  <c:v>0.34537380000000001</c:v>
                </c:pt>
                <c:pt idx="1406">
                  <c:v>0.34537380000000001</c:v>
                </c:pt>
                <c:pt idx="1407">
                  <c:v>0.34537380000000001</c:v>
                </c:pt>
                <c:pt idx="1408">
                  <c:v>0.34537380000000001</c:v>
                </c:pt>
                <c:pt idx="1409">
                  <c:v>0.34537380000000001</c:v>
                </c:pt>
                <c:pt idx="1410">
                  <c:v>0.34537380000000001</c:v>
                </c:pt>
                <c:pt idx="1411">
                  <c:v>0.34537380000000001</c:v>
                </c:pt>
                <c:pt idx="1412">
                  <c:v>0.34537380000000001</c:v>
                </c:pt>
                <c:pt idx="1413">
                  <c:v>0.34537380000000001</c:v>
                </c:pt>
                <c:pt idx="1414">
                  <c:v>0.34537380000000001</c:v>
                </c:pt>
                <c:pt idx="1415">
                  <c:v>0.34537380000000001</c:v>
                </c:pt>
                <c:pt idx="1416">
                  <c:v>0.34537380000000001</c:v>
                </c:pt>
                <c:pt idx="1417">
                  <c:v>0.34537380000000001</c:v>
                </c:pt>
                <c:pt idx="1418">
                  <c:v>0.34537380000000001</c:v>
                </c:pt>
                <c:pt idx="1419">
                  <c:v>0.34537380000000001</c:v>
                </c:pt>
                <c:pt idx="1420">
                  <c:v>0.34537380000000001</c:v>
                </c:pt>
                <c:pt idx="1421">
                  <c:v>0.34537380000000001</c:v>
                </c:pt>
                <c:pt idx="1422">
                  <c:v>0.34537380000000001</c:v>
                </c:pt>
                <c:pt idx="1423">
                  <c:v>0.34537380000000001</c:v>
                </c:pt>
                <c:pt idx="1424">
                  <c:v>0.34537380000000001</c:v>
                </c:pt>
                <c:pt idx="1425">
                  <c:v>0.34537380000000001</c:v>
                </c:pt>
                <c:pt idx="1426">
                  <c:v>0.34417039999999999</c:v>
                </c:pt>
                <c:pt idx="1427">
                  <c:v>0.34537380000000001</c:v>
                </c:pt>
                <c:pt idx="1428">
                  <c:v>0.34537380000000001</c:v>
                </c:pt>
                <c:pt idx="1429">
                  <c:v>0.34537380000000001</c:v>
                </c:pt>
                <c:pt idx="1430">
                  <c:v>0.34537380000000001</c:v>
                </c:pt>
                <c:pt idx="1431">
                  <c:v>0.34537380000000001</c:v>
                </c:pt>
                <c:pt idx="1432">
                  <c:v>0.34537380000000001</c:v>
                </c:pt>
                <c:pt idx="1433">
                  <c:v>0.34537380000000001</c:v>
                </c:pt>
                <c:pt idx="1434">
                  <c:v>0.34537380000000001</c:v>
                </c:pt>
                <c:pt idx="1435">
                  <c:v>0.34537380000000001</c:v>
                </c:pt>
                <c:pt idx="1436">
                  <c:v>0.34657719999999997</c:v>
                </c:pt>
                <c:pt idx="1437">
                  <c:v>0.34657719999999997</c:v>
                </c:pt>
                <c:pt idx="1438">
                  <c:v>0.34657719999999997</c:v>
                </c:pt>
                <c:pt idx="1439">
                  <c:v>0.34657719999999997</c:v>
                </c:pt>
                <c:pt idx="1440">
                  <c:v>0.34657719999999997</c:v>
                </c:pt>
                <c:pt idx="1441">
                  <c:v>0.34657719999999997</c:v>
                </c:pt>
                <c:pt idx="1442">
                  <c:v>0.34657719999999997</c:v>
                </c:pt>
                <c:pt idx="1443">
                  <c:v>0.34657719999999997</c:v>
                </c:pt>
                <c:pt idx="1444">
                  <c:v>0.34657719999999997</c:v>
                </c:pt>
                <c:pt idx="1445">
                  <c:v>0.34537380000000001</c:v>
                </c:pt>
                <c:pt idx="1446">
                  <c:v>0.34537380000000001</c:v>
                </c:pt>
                <c:pt idx="1447">
                  <c:v>0.34417039999999999</c:v>
                </c:pt>
                <c:pt idx="1448">
                  <c:v>0.34417039999999999</c:v>
                </c:pt>
                <c:pt idx="1449">
                  <c:v>0.34417039999999999</c:v>
                </c:pt>
                <c:pt idx="1450">
                  <c:v>0.34417039999999999</c:v>
                </c:pt>
                <c:pt idx="1451">
                  <c:v>0.34417039999999999</c:v>
                </c:pt>
                <c:pt idx="1452">
                  <c:v>0.34417039999999999</c:v>
                </c:pt>
                <c:pt idx="1453">
                  <c:v>0.34417039999999999</c:v>
                </c:pt>
                <c:pt idx="1454">
                  <c:v>0.34417039999999999</c:v>
                </c:pt>
                <c:pt idx="1455">
                  <c:v>0.34417039999999999</c:v>
                </c:pt>
                <c:pt idx="1456">
                  <c:v>0.34537380000000001</c:v>
                </c:pt>
                <c:pt idx="1457">
                  <c:v>0.34537380000000001</c:v>
                </c:pt>
                <c:pt idx="1458">
                  <c:v>0.34537380000000001</c:v>
                </c:pt>
                <c:pt idx="1459">
                  <c:v>0.34537380000000001</c:v>
                </c:pt>
                <c:pt idx="1460">
                  <c:v>0.34537380000000001</c:v>
                </c:pt>
                <c:pt idx="1461">
                  <c:v>0.34537380000000001</c:v>
                </c:pt>
                <c:pt idx="1462">
                  <c:v>0.34537380000000001</c:v>
                </c:pt>
                <c:pt idx="1463">
                  <c:v>0.34537380000000001</c:v>
                </c:pt>
                <c:pt idx="1464">
                  <c:v>0.34537380000000001</c:v>
                </c:pt>
                <c:pt idx="1465">
                  <c:v>0.34537380000000001</c:v>
                </c:pt>
                <c:pt idx="1466">
                  <c:v>0.34537380000000001</c:v>
                </c:pt>
                <c:pt idx="1467">
                  <c:v>0.34537380000000001</c:v>
                </c:pt>
                <c:pt idx="1468">
                  <c:v>0.34537380000000001</c:v>
                </c:pt>
                <c:pt idx="1469">
                  <c:v>0.34537380000000001</c:v>
                </c:pt>
                <c:pt idx="1470">
                  <c:v>0.34537380000000001</c:v>
                </c:pt>
                <c:pt idx="1471">
                  <c:v>0.34537380000000001</c:v>
                </c:pt>
                <c:pt idx="1472">
                  <c:v>0.34537380000000001</c:v>
                </c:pt>
                <c:pt idx="1473">
                  <c:v>0.34537380000000001</c:v>
                </c:pt>
                <c:pt idx="1474">
                  <c:v>0.34417039999999999</c:v>
                </c:pt>
                <c:pt idx="1475">
                  <c:v>0.34417039999999999</c:v>
                </c:pt>
                <c:pt idx="1476">
                  <c:v>0.34537380000000001</c:v>
                </c:pt>
                <c:pt idx="1477">
                  <c:v>0.34417039999999999</c:v>
                </c:pt>
                <c:pt idx="1478">
                  <c:v>0.34417039999999999</c:v>
                </c:pt>
                <c:pt idx="1479">
                  <c:v>0.34537380000000001</c:v>
                </c:pt>
                <c:pt idx="1480">
                  <c:v>0.34537380000000001</c:v>
                </c:pt>
                <c:pt idx="1481">
                  <c:v>0.34537380000000001</c:v>
                </c:pt>
                <c:pt idx="1482">
                  <c:v>0.34537380000000001</c:v>
                </c:pt>
                <c:pt idx="1483">
                  <c:v>0.34537380000000001</c:v>
                </c:pt>
                <c:pt idx="1484">
                  <c:v>0.34537380000000001</c:v>
                </c:pt>
                <c:pt idx="1485">
                  <c:v>0.34537380000000001</c:v>
                </c:pt>
                <c:pt idx="1486">
                  <c:v>0.34537380000000001</c:v>
                </c:pt>
                <c:pt idx="1487">
                  <c:v>0.34537380000000001</c:v>
                </c:pt>
                <c:pt idx="1488">
                  <c:v>0.34537380000000001</c:v>
                </c:pt>
                <c:pt idx="1489">
                  <c:v>0.34537380000000001</c:v>
                </c:pt>
                <c:pt idx="1490">
                  <c:v>0.34537380000000001</c:v>
                </c:pt>
                <c:pt idx="1491">
                  <c:v>0.34537380000000001</c:v>
                </c:pt>
                <c:pt idx="1492">
                  <c:v>0.34537380000000001</c:v>
                </c:pt>
                <c:pt idx="1493">
                  <c:v>0.34537380000000001</c:v>
                </c:pt>
                <c:pt idx="1494">
                  <c:v>0.34537380000000001</c:v>
                </c:pt>
                <c:pt idx="1495">
                  <c:v>0.34537380000000001</c:v>
                </c:pt>
                <c:pt idx="1496">
                  <c:v>0.34537380000000001</c:v>
                </c:pt>
                <c:pt idx="1497">
                  <c:v>0.34537380000000001</c:v>
                </c:pt>
                <c:pt idx="1498">
                  <c:v>0.34537380000000001</c:v>
                </c:pt>
                <c:pt idx="1499">
                  <c:v>0.34537380000000001</c:v>
                </c:pt>
                <c:pt idx="1500">
                  <c:v>0.34537380000000001</c:v>
                </c:pt>
                <c:pt idx="1501">
                  <c:v>0.34537380000000001</c:v>
                </c:pt>
                <c:pt idx="1502">
                  <c:v>0.34537380000000001</c:v>
                </c:pt>
                <c:pt idx="1503">
                  <c:v>0.34537380000000001</c:v>
                </c:pt>
                <c:pt idx="1504">
                  <c:v>0.34537380000000001</c:v>
                </c:pt>
                <c:pt idx="1505">
                  <c:v>0.34537380000000001</c:v>
                </c:pt>
                <c:pt idx="1506">
                  <c:v>0.34537380000000001</c:v>
                </c:pt>
                <c:pt idx="1507">
                  <c:v>0.34537380000000001</c:v>
                </c:pt>
                <c:pt idx="1508">
                  <c:v>0.34537380000000001</c:v>
                </c:pt>
                <c:pt idx="1509">
                  <c:v>0.34537380000000001</c:v>
                </c:pt>
                <c:pt idx="1510">
                  <c:v>0.34537380000000001</c:v>
                </c:pt>
                <c:pt idx="1511">
                  <c:v>0.34537380000000001</c:v>
                </c:pt>
                <c:pt idx="1512">
                  <c:v>0.34537380000000001</c:v>
                </c:pt>
                <c:pt idx="1513">
                  <c:v>0.34537380000000001</c:v>
                </c:pt>
                <c:pt idx="1514">
                  <c:v>0.34537380000000001</c:v>
                </c:pt>
                <c:pt idx="1515">
                  <c:v>0.34657719999999997</c:v>
                </c:pt>
                <c:pt idx="1516">
                  <c:v>0.34657719999999997</c:v>
                </c:pt>
                <c:pt idx="1517">
                  <c:v>0.34657719999999997</c:v>
                </c:pt>
                <c:pt idx="1518">
                  <c:v>0.34657719999999997</c:v>
                </c:pt>
                <c:pt idx="1519">
                  <c:v>0.34657719999999997</c:v>
                </c:pt>
                <c:pt idx="1520">
                  <c:v>0.34537380000000001</c:v>
                </c:pt>
                <c:pt idx="1521">
                  <c:v>0.34537380000000001</c:v>
                </c:pt>
                <c:pt idx="1522">
                  <c:v>0.34537380000000001</c:v>
                </c:pt>
                <c:pt idx="1523">
                  <c:v>0.34537380000000001</c:v>
                </c:pt>
                <c:pt idx="1524">
                  <c:v>0.34537380000000001</c:v>
                </c:pt>
                <c:pt idx="1525">
                  <c:v>0.34537380000000001</c:v>
                </c:pt>
                <c:pt idx="1526">
                  <c:v>0.3417636</c:v>
                </c:pt>
                <c:pt idx="1527">
                  <c:v>0.3417636</c:v>
                </c:pt>
                <c:pt idx="1528">
                  <c:v>0.34296700000000002</c:v>
                </c:pt>
                <c:pt idx="1529">
                  <c:v>0.3417636</c:v>
                </c:pt>
                <c:pt idx="1530">
                  <c:v>0.3417636</c:v>
                </c:pt>
                <c:pt idx="1531">
                  <c:v>0.34296700000000002</c:v>
                </c:pt>
                <c:pt idx="1532">
                  <c:v>0.34296700000000002</c:v>
                </c:pt>
                <c:pt idx="1533">
                  <c:v>0.34296700000000002</c:v>
                </c:pt>
                <c:pt idx="1534">
                  <c:v>0.34417039999999999</c:v>
                </c:pt>
                <c:pt idx="1535">
                  <c:v>0.34296700000000002</c:v>
                </c:pt>
                <c:pt idx="1536">
                  <c:v>0.34417039999999999</c:v>
                </c:pt>
                <c:pt idx="1537">
                  <c:v>0.34417039999999999</c:v>
                </c:pt>
                <c:pt idx="1538">
                  <c:v>0.34296700000000002</c:v>
                </c:pt>
                <c:pt idx="1539">
                  <c:v>0.34296700000000002</c:v>
                </c:pt>
                <c:pt idx="1540">
                  <c:v>0.34417039999999999</c:v>
                </c:pt>
                <c:pt idx="1541">
                  <c:v>0.34417039999999999</c:v>
                </c:pt>
                <c:pt idx="1542">
                  <c:v>0.34296700000000002</c:v>
                </c:pt>
                <c:pt idx="1543">
                  <c:v>0.34296700000000002</c:v>
                </c:pt>
                <c:pt idx="1544">
                  <c:v>0.34296700000000002</c:v>
                </c:pt>
                <c:pt idx="1545">
                  <c:v>0.34296700000000002</c:v>
                </c:pt>
                <c:pt idx="1546">
                  <c:v>0.34296700000000002</c:v>
                </c:pt>
                <c:pt idx="1547">
                  <c:v>0.34296700000000002</c:v>
                </c:pt>
                <c:pt idx="1548">
                  <c:v>0.34296700000000002</c:v>
                </c:pt>
                <c:pt idx="1549">
                  <c:v>0.34296700000000002</c:v>
                </c:pt>
                <c:pt idx="1550">
                  <c:v>0.34296700000000002</c:v>
                </c:pt>
                <c:pt idx="1551">
                  <c:v>0.34296700000000002</c:v>
                </c:pt>
                <c:pt idx="1552">
                  <c:v>0.34296700000000002</c:v>
                </c:pt>
                <c:pt idx="1553">
                  <c:v>0.34296700000000002</c:v>
                </c:pt>
                <c:pt idx="1554">
                  <c:v>0.34296700000000002</c:v>
                </c:pt>
                <c:pt idx="1555">
                  <c:v>0.34296700000000002</c:v>
                </c:pt>
                <c:pt idx="1556">
                  <c:v>0.34296700000000002</c:v>
                </c:pt>
                <c:pt idx="1557">
                  <c:v>0.34296700000000002</c:v>
                </c:pt>
                <c:pt idx="1558">
                  <c:v>0.34417039999999999</c:v>
                </c:pt>
                <c:pt idx="1559">
                  <c:v>0.34417039999999999</c:v>
                </c:pt>
                <c:pt idx="1560">
                  <c:v>0.34417039999999999</c:v>
                </c:pt>
                <c:pt idx="1561">
                  <c:v>0.34417039999999999</c:v>
                </c:pt>
                <c:pt idx="1562">
                  <c:v>0.34417039999999999</c:v>
                </c:pt>
                <c:pt idx="1563">
                  <c:v>0.34417039999999999</c:v>
                </c:pt>
                <c:pt idx="1564">
                  <c:v>0.34537380000000001</c:v>
                </c:pt>
                <c:pt idx="1565">
                  <c:v>0.34537380000000001</c:v>
                </c:pt>
                <c:pt idx="1566">
                  <c:v>0.34537380000000001</c:v>
                </c:pt>
                <c:pt idx="1567">
                  <c:v>0.34537380000000001</c:v>
                </c:pt>
                <c:pt idx="1568">
                  <c:v>0.34537380000000001</c:v>
                </c:pt>
                <c:pt idx="1569">
                  <c:v>0.34417039999999999</c:v>
                </c:pt>
                <c:pt idx="1570">
                  <c:v>0.34537380000000001</c:v>
                </c:pt>
                <c:pt idx="1571">
                  <c:v>0.34417039999999999</c:v>
                </c:pt>
                <c:pt idx="1572">
                  <c:v>0.34296700000000002</c:v>
                </c:pt>
                <c:pt idx="1573">
                  <c:v>0.34296700000000002</c:v>
                </c:pt>
                <c:pt idx="1574">
                  <c:v>0.3417636</c:v>
                </c:pt>
                <c:pt idx="1575">
                  <c:v>0.3417636</c:v>
                </c:pt>
                <c:pt idx="1576">
                  <c:v>0.3417636</c:v>
                </c:pt>
                <c:pt idx="1577">
                  <c:v>0.3417636</c:v>
                </c:pt>
                <c:pt idx="1578">
                  <c:v>0.3417636</c:v>
                </c:pt>
                <c:pt idx="1579">
                  <c:v>0.3417636</c:v>
                </c:pt>
                <c:pt idx="1580">
                  <c:v>0.34296700000000002</c:v>
                </c:pt>
                <c:pt idx="1581">
                  <c:v>0.34296700000000002</c:v>
                </c:pt>
                <c:pt idx="1582">
                  <c:v>0.34296700000000002</c:v>
                </c:pt>
                <c:pt idx="1583">
                  <c:v>0.34296700000000002</c:v>
                </c:pt>
                <c:pt idx="1584">
                  <c:v>0.34296700000000002</c:v>
                </c:pt>
                <c:pt idx="1585">
                  <c:v>0.34296700000000002</c:v>
                </c:pt>
                <c:pt idx="1586">
                  <c:v>0.34417039999999999</c:v>
                </c:pt>
                <c:pt idx="1587">
                  <c:v>0.34417039999999999</c:v>
                </c:pt>
                <c:pt idx="1588">
                  <c:v>0.34417039999999999</c:v>
                </c:pt>
                <c:pt idx="1589">
                  <c:v>0.34417039999999999</c:v>
                </c:pt>
                <c:pt idx="1590">
                  <c:v>0.34417039999999999</c:v>
                </c:pt>
                <c:pt idx="1591">
                  <c:v>0.34537380000000001</c:v>
                </c:pt>
                <c:pt idx="1592">
                  <c:v>0.34537380000000001</c:v>
                </c:pt>
                <c:pt idx="1593">
                  <c:v>0.34537380000000001</c:v>
                </c:pt>
                <c:pt idx="1594">
                  <c:v>0.34537380000000001</c:v>
                </c:pt>
                <c:pt idx="1595">
                  <c:v>0.34537380000000001</c:v>
                </c:pt>
                <c:pt idx="1596">
                  <c:v>0.34537380000000001</c:v>
                </c:pt>
                <c:pt idx="1597">
                  <c:v>0.34537380000000001</c:v>
                </c:pt>
                <c:pt idx="1598">
                  <c:v>0.34537380000000001</c:v>
                </c:pt>
                <c:pt idx="1599">
                  <c:v>0.34417039999999999</c:v>
                </c:pt>
                <c:pt idx="1600">
                  <c:v>0.34417039999999999</c:v>
                </c:pt>
                <c:pt idx="1601">
                  <c:v>0.34296700000000002</c:v>
                </c:pt>
                <c:pt idx="1602">
                  <c:v>0.34296700000000002</c:v>
                </c:pt>
                <c:pt idx="1603">
                  <c:v>0.34296700000000002</c:v>
                </c:pt>
                <c:pt idx="1604">
                  <c:v>0.34296700000000002</c:v>
                </c:pt>
                <c:pt idx="1605">
                  <c:v>0.34296700000000002</c:v>
                </c:pt>
                <c:pt idx="1606">
                  <c:v>0.34296700000000002</c:v>
                </c:pt>
                <c:pt idx="1607">
                  <c:v>0.34417039999999999</c:v>
                </c:pt>
                <c:pt idx="1608">
                  <c:v>0.34417039999999999</c:v>
                </c:pt>
                <c:pt idx="1609">
                  <c:v>0.34417039999999999</c:v>
                </c:pt>
                <c:pt idx="1610">
                  <c:v>0.34417039999999999</c:v>
                </c:pt>
                <c:pt idx="1611">
                  <c:v>0.34417039999999999</c:v>
                </c:pt>
                <c:pt idx="1612">
                  <c:v>0.34417039999999999</c:v>
                </c:pt>
                <c:pt idx="1613">
                  <c:v>0.34417039999999999</c:v>
                </c:pt>
                <c:pt idx="1614">
                  <c:v>0.34537380000000001</c:v>
                </c:pt>
                <c:pt idx="1615">
                  <c:v>0.34537380000000001</c:v>
                </c:pt>
                <c:pt idx="1616">
                  <c:v>0.34537380000000001</c:v>
                </c:pt>
                <c:pt idx="1617">
                  <c:v>0.34537380000000001</c:v>
                </c:pt>
                <c:pt idx="1618">
                  <c:v>0.34537380000000001</c:v>
                </c:pt>
                <c:pt idx="1619">
                  <c:v>0.34657719999999997</c:v>
                </c:pt>
                <c:pt idx="1620">
                  <c:v>0.34657719999999997</c:v>
                </c:pt>
                <c:pt idx="1621">
                  <c:v>0.34657719999999997</c:v>
                </c:pt>
                <c:pt idx="1622">
                  <c:v>0.34657719999999997</c:v>
                </c:pt>
                <c:pt idx="1623">
                  <c:v>0.34657719999999997</c:v>
                </c:pt>
                <c:pt idx="1624">
                  <c:v>0.34657719999999997</c:v>
                </c:pt>
                <c:pt idx="1625">
                  <c:v>0.34657719999999997</c:v>
                </c:pt>
                <c:pt idx="1626">
                  <c:v>0.34657719999999997</c:v>
                </c:pt>
                <c:pt idx="1627">
                  <c:v>0.34657719999999997</c:v>
                </c:pt>
                <c:pt idx="1628">
                  <c:v>0.34657719999999997</c:v>
                </c:pt>
                <c:pt idx="1629">
                  <c:v>0.34537380000000001</c:v>
                </c:pt>
                <c:pt idx="1630">
                  <c:v>0.34657719999999997</c:v>
                </c:pt>
                <c:pt idx="1631">
                  <c:v>0.34537380000000001</c:v>
                </c:pt>
                <c:pt idx="1632">
                  <c:v>0.34537380000000001</c:v>
                </c:pt>
                <c:pt idx="1633">
                  <c:v>0.34657719999999997</c:v>
                </c:pt>
                <c:pt idx="1634">
                  <c:v>0.34657719999999997</c:v>
                </c:pt>
                <c:pt idx="1635">
                  <c:v>0.34657719999999997</c:v>
                </c:pt>
                <c:pt idx="1636">
                  <c:v>0.34657719999999997</c:v>
                </c:pt>
                <c:pt idx="1637">
                  <c:v>0.34657719999999997</c:v>
                </c:pt>
                <c:pt idx="1638">
                  <c:v>0.3477806</c:v>
                </c:pt>
                <c:pt idx="1639">
                  <c:v>0.34657719999999997</c:v>
                </c:pt>
                <c:pt idx="1640">
                  <c:v>0.3477806</c:v>
                </c:pt>
                <c:pt idx="1641">
                  <c:v>0.3477806</c:v>
                </c:pt>
                <c:pt idx="1642">
                  <c:v>0.3477806</c:v>
                </c:pt>
                <c:pt idx="1643">
                  <c:v>0.34898400000000002</c:v>
                </c:pt>
                <c:pt idx="1644">
                  <c:v>0.3477806</c:v>
                </c:pt>
                <c:pt idx="1645">
                  <c:v>0.34898400000000002</c:v>
                </c:pt>
                <c:pt idx="1646">
                  <c:v>0.34898400000000002</c:v>
                </c:pt>
                <c:pt idx="1647">
                  <c:v>0.34898400000000002</c:v>
                </c:pt>
                <c:pt idx="1648">
                  <c:v>0.35018739999999998</c:v>
                </c:pt>
                <c:pt idx="1649">
                  <c:v>0.35018739999999998</c:v>
                </c:pt>
                <c:pt idx="1650">
                  <c:v>0.3513908</c:v>
                </c:pt>
                <c:pt idx="1651">
                  <c:v>0.3513908</c:v>
                </c:pt>
                <c:pt idx="1652">
                  <c:v>0.3513908</c:v>
                </c:pt>
                <c:pt idx="1653">
                  <c:v>0.3513908</c:v>
                </c:pt>
                <c:pt idx="1654">
                  <c:v>0.3513908</c:v>
                </c:pt>
                <c:pt idx="1655">
                  <c:v>0.3513908</c:v>
                </c:pt>
                <c:pt idx="1656">
                  <c:v>0.35259420000000002</c:v>
                </c:pt>
                <c:pt idx="1657">
                  <c:v>0.35259420000000002</c:v>
                </c:pt>
                <c:pt idx="1658">
                  <c:v>0.35259420000000002</c:v>
                </c:pt>
                <c:pt idx="1659">
                  <c:v>0.35259420000000002</c:v>
                </c:pt>
                <c:pt idx="1660">
                  <c:v>0.35379759999999999</c:v>
                </c:pt>
                <c:pt idx="1661">
                  <c:v>0.35379759999999999</c:v>
                </c:pt>
                <c:pt idx="1662">
                  <c:v>0.35379759999999999</c:v>
                </c:pt>
                <c:pt idx="1663">
                  <c:v>0.35379759999999999</c:v>
                </c:pt>
                <c:pt idx="1664">
                  <c:v>0.35379759999999999</c:v>
                </c:pt>
                <c:pt idx="1665">
                  <c:v>0.35500100000000001</c:v>
                </c:pt>
                <c:pt idx="1666">
                  <c:v>0.35500100000000001</c:v>
                </c:pt>
                <c:pt idx="1667">
                  <c:v>0.35500100000000001</c:v>
                </c:pt>
                <c:pt idx="1668">
                  <c:v>0.35500100000000001</c:v>
                </c:pt>
                <c:pt idx="1669">
                  <c:v>0.35620439999999998</c:v>
                </c:pt>
                <c:pt idx="1670">
                  <c:v>0.35620439999999998</c:v>
                </c:pt>
                <c:pt idx="1671">
                  <c:v>0.35620439999999998</c:v>
                </c:pt>
                <c:pt idx="1672">
                  <c:v>0.3574078</c:v>
                </c:pt>
                <c:pt idx="1673">
                  <c:v>0.3574078</c:v>
                </c:pt>
                <c:pt idx="1674">
                  <c:v>0.3574078</c:v>
                </c:pt>
                <c:pt idx="1675">
                  <c:v>0.3574078</c:v>
                </c:pt>
                <c:pt idx="1676">
                  <c:v>0.3574078</c:v>
                </c:pt>
                <c:pt idx="1677">
                  <c:v>0.35861110000000002</c:v>
                </c:pt>
                <c:pt idx="1678">
                  <c:v>0.35861110000000002</c:v>
                </c:pt>
                <c:pt idx="1679">
                  <c:v>0.35981459999999998</c:v>
                </c:pt>
                <c:pt idx="1680">
                  <c:v>0.35981459999999998</c:v>
                </c:pt>
                <c:pt idx="1681">
                  <c:v>0.35981459999999998</c:v>
                </c:pt>
                <c:pt idx="1682">
                  <c:v>0.3610179</c:v>
                </c:pt>
                <c:pt idx="1683">
                  <c:v>0.36222130000000002</c:v>
                </c:pt>
                <c:pt idx="1684">
                  <c:v>0.36222130000000002</c:v>
                </c:pt>
                <c:pt idx="1685">
                  <c:v>0.36222130000000002</c:v>
                </c:pt>
                <c:pt idx="1686">
                  <c:v>0.36342469999999999</c:v>
                </c:pt>
                <c:pt idx="1687">
                  <c:v>0.36342469999999999</c:v>
                </c:pt>
                <c:pt idx="1688">
                  <c:v>0.36342469999999999</c:v>
                </c:pt>
                <c:pt idx="1689">
                  <c:v>0.36462810000000001</c:v>
                </c:pt>
                <c:pt idx="1690">
                  <c:v>0.36462810000000001</c:v>
                </c:pt>
                <c:pt idx="1691">
                  <c:v>0.36462810000000001</c:v>
                </c:pt>
                <c:pt idx="1692">
                  <c:v>0.36462810000000001</c:v>
                </c:pt>
                <c:pt idx="1693">
                  <c:v>0.36583149999999998</c:v>
                </c:pt>
                <c:pt idx="1694">
                  <c:v>0.36583149999999998</c:v>
                </c:pt>
                <c:pt idx="1695">
                  <c:v>0.36583149999999998</c:v>
                </c:pt>
                <c:pt idx="1696">
                  <c:v>0.3670349</c:v>
                </c:pt>
                <c:pt idx="1697">
                  <c:v>0.3670349</c:v>
                </c:pt>
                <c:pt idx="1698">
                  <c:v>0.3670349</c:v>
                </c:pt>
                <c:pt idx="1699">
                  <c:v>0.3670349</c:v>
                </c:pt>
                <c:pt idx="1700">
                  <c:v>0.3670349</c:v>
                </c:pt>
                <c:pt idx="1701">
                  <c:v>0.36823830000000002</c:v>
                </c:pt>
                <c:pt idx="1702">
                  <c:v>0.36823830000000002</c:v>
                </c:pt>
                <c:pt idx="1703">
                  <c:v>0.36823830000000002</c:v>
                </c:pt>
                <c:pt idx="1704">
                  <c:v>0.36823830000000002</c:v>
                </c:pt>
                <c:pt idx="1705">
                  <c:v>0.36944169999999998</c:v>
                </c:pt>
                <c:pt idx="1706">
                  <c:v>0.36944169999999998</c:v>
                </c:pt>
                <c:pt idx="1707">
                  <c:v>0.36944169999999998</c:v>
                </c:pt>
                <c:pt idx="1708">
                  <c:v>0.37064510000000001</c:v>
                </c:pt>
                <c:pt idx="1709">
                  <c:v>0.36944169999999998</c:v>
                </c:pt>
                <c:pt idx="1710">
                  <c:v>0.37064510000000001</c:v>
                </c:pt>
                <c:pt idx="1711">
                  <c:v>0.37184850000000003</c:v>
                </c:pt>
                <c:pt idx="1712">
                  <c:v>0.37305189999999999</c:v>
                </c:pt>
                <c:pt idx="1713">
                  <c:v>0.37425530000000001</c:v>
                </c:pt>
                <c:pt idx="1714">
                  <c:v>0.376662</c:v>
                </c:pt>
                <c:pt idx="1715">
                  <c:v>0.37786540000000002</c:v>
                </c:pt>
                <c:pt idx="1716">
                  <c:v>0.37906879999999998</c:v>
                </c:pt>
                <c:pt idx="1717">
                  <c:v>0.37906879999999998</c:v>
                </c:pt>
                <c:pt idx="1718">
                  <c:v>0.38147560000000003</c:v>
                </c:pt>
                <c:pt idx="1719">
                  <c:v>0.38267899999999999</c:v>
                </c:pt>
                <c:pt idx="1720">
                  <c:v>0.38388240000000001</c:v>
                </c:pt>
                <c:pt idx="1721">
                  <c:v>0.38508579999999998</c:v>
                </c:pt>
                <c:pt idx="1722">
                  <c:v>0.38508579999999998</c:v>
                </c:pt>
                <c:pt idx="1723">
                  <c:v>0.3862892</c:v>
                </c:pt>
                <c:pt idx="1724">
                  <c:v>0.38749260000000002</c:v>
                </c:pt>
                <c:pt idx="1725">
                  <c:v>0.38749260000000002</c:v>
                </c:pt>
                <c:pt idx="1726">
                  <c:v>0.38749260000000002</c:v>
                </c:pt>
                <c:pt idx="1727">
                  <c:v>0.38749260000000002</c:v>
                </c:pt>
                <c:pt idx="1728">
                  <c:v>0.38869599999999999</c:v>
                </c:pt>
                <c:pt idx="1729">
                  <c:v>0.38989940000000001</c:v>
                </c:pt>
                <c:pt idx="1730">
                  <c:v>0.38989940000000001</c:v>
                </c:pt>
                <c:pt idx="1731">
                  <c:v>0.38989940000000001</c:v>
                </c:pt>
                <c:pt idx="1732">
                  <c:v>0.39110279999999997</c:v>
                </c:pt>
                <c:pt idx="1733">
                  <c:v>0.39110279999999997</c:v>
                </c:pt>
                <c:pt idx="1734">
                  <c:v>0.39230619999999999</c:v>
                </c:pt>
                <c:pt idx="1735">
                  <c:v>0.39350960000000001</c:v>
                </c:pt>
                <c:pt idx="1736">
                  <c:v>0.39350960000000001</c:v>
                </c:pt>
                <c:pt idx="1737">
                  <c:v>0.39471299999999998</c:v>
                </c:pt>
                <c:pt idx="1738">
                  <c:v>0.3959163</c:v>
                </c:pt>
                <c:pt idx="1739">
                  <c:v>0.3959163</c:v>
                </c:pt>
                <c:pt idx="1740">
                  <c:v>0.39711980000000002</c:v>
                </c:pt>
                <c:pt idx="1741">
                  <c:v>0.39832309999999999</c:v>
                </c:pt>
                <c:pt idx="1742">
                  <c:v>0.40072989999999997</c:v>
                </c:pt>
                <c:pt idx="1743">
                  <c:v>0.40193329999999999</c:v>
                </c:pt>
                <c:pt idx="1744">
                  <c:v>0.40434009999999998</c:v>
                </c:pt>
                <c:pt idx="1745">
                  <c:v>0.40313670000000001</c:v>
                </c:pt>
                <c:pt idx="1746">
                  <c:v>0.4055435</c:v>
                </c:pt>
                <c:pt idx="1747">
                  <c:v>0.40674690000000002</c:v>
                </c:pt>
                <c:pt idx="1748">
                  <c:v>0.40795029999999999</c:v>
                </c:pt>
                <c:pt idx="1749">
                  <c:v>0.40915370000000001</c:v>
                </c:pt>
                <c:pt idx="1750">
                  <c:v>0.41035709999999997</c:v>
                </c:pt>
                <c:pt idx="1751">
                  <c:v>0.41035709999999997</c:v>
                </c:pt>
                <c:pt idx="1752">
                  <c:v>0.4115605</c:v>
                </c:pt>
                <c:pt idx="1753">
                  <c:v>0.4115605</c:v>
                </c:pt>
                <c:pt idx="1754">
                  <c:v>0.41276390000000002</c:v>
                </c:pt>
                <c:pt idx="1755">
                  <c:v>0.41276390000000002</c:v>
                </c:pt>
                <c:pt idx="1756">
                  <c:v>0.41276390000000002</c:v>
                </c:pt>
                <c:pt idx="1757">
                  <c:v>0.41276390000000002</c:v>
                </c:pt>
                <c:pt idx="1758">
                  <c:v>0.41396729999999998</c:v>
                </c:pt>
                <c:pt idx="1759">
                  <c:v>0.41396729999999998</c:v>
                </c:pt>
                <c:pt idx="1760">
                  <c:v>0.4151706</c:v>
                </c:pt>
                <c:pt idx="1761">
                  <c:v>0.4151706</c:v>
                </c:pt>
                <c:pt idx="1762">
                  <c:v>0.41637410000000002</c:v>
                </c:pt>
                <c:pt idx="1763">
                  <c:v>0.41757739999999999</c:v>
                </c:pt>
                <c:pt idx="1764">
                  <c:v>0.41757739999999999</c:v>
                </c:pt>
                <c:pt idx="1765">
                  <c:v>0.41878080000000001</c:v>
                </c:pt>
                <c:pt idx="1766">
                  <c:v>0.41878080000000001</c:v>
                </c:pt>
                <c:pt idx="1767">
                  <c:v>0.41998419999999997</c:v>
                </c:pt>
                <c:pt idx="1768">
                  <c:v>0.4211876</c:v>
                </c:pt>
                <c:pt idx="1769">
                  <c:v>0.4211876</c:v>
                </c:pt>
                <c:pt idx="1770">
                  <c:v>0.42359439999999998</c:v>
                </c:pt>
                <c:pt idx="1771">
                  <c:v>0.4247978</c:v>
                </c:pt>
                <c:pt idx="1772">
                  <c:v>0.42600120000000002</c:v>
                </c:pt>
                <c:pt idx="1773">
                  <c:v>0.42840800000000001</c:v>
                </c:pt>
                <c:pt idx="1774">
                  <c:v>0.42840800000000001</c:v>
                </c:pt>
                <c:pt idx="1775">
                  <c:v>0.42961139999999998</c:v>
                </c:pt>
                <c:pt idx="1776">
                  <c:v>0.43081469999999999</c:v>
                </c:pt>
                <c:pt idx="1777">
                  <c:v>0.43201820000000002</c:v>
                </c:pt>
                <c:pt idx="1778">
                  <c:v>0.43322149999999998</c:v>
                </c:pt>
                <c:pt idx="1779">
                  <c:v>0.4344249</c:v>
                </c:pt>
                <c:pt idx="1780">
                  <c:v>0.4344249</c:v>
                </c:pt>
                <c:pt idx="1781">
                  <c:v>0.43562830000000002</c:v>
                </c:pt>
                <c:pt idx="1782">
                  <c:v>0.43803510000000001</c:v>
                </c:pt>
                <c:pt idx="1783">
                  <c:v>0.43683169999999999</c:v>
                </c:pt>
                <c:pt idx="1784">
                  <c:v>0.43803510000000001</c:v>
                </c:pt>
                <c:pt idx="1785">
                  <c:v>0.43923849999999998</c:v>
                </c:pt>
                <c:pt idx="1786">
                  <c:v>0.4404419</c:v>
                </c:pt>
                <c:pt idx="1787">
                  <c:v>0.44164530000000002</c:v>
                </c:pt>
                <c:pt idx="1788">
                  <c:v>0.44284869999999998</c:v>
                </c:pt>
                <c:pt idx="1789">
                  <c:v>0.44405210000000001</c:v>
                </c:pt>
                <c:pt idx="1790">
                  <c:v>0.44525550000000003</c:v>
                </c:pt>
                <c:pt idx="1791">
                  <c:v>0.44645889999999999</c:v>
                </c:pt>
                <c:pt idx="1792">
                  <c:v>0.44645889999999999</c:v>
                </c:pt>
                <c:pt idx="1793">
                  <c:v>0.44766230000000001</c:v>
                </c:pt>
                <c:pt idx="1794">
                  <c:v>0.44886569999999998</c:v>
                </c:pt>
                <c:pt idx="1795">
                  <c:v>0.45127250000000002</c:v>
                </c:pt>
                <c:pt idx="1796">
                  <c:v>0.45247579999999998</c:v>
                </c:pt>
                <c:pt idx="1797">
                  <c:v>0.45367930000000001</c:v>
                </c:pt>
                <c:pt idx="1798">
                  <c:v>0.45488260000000003</c:v>
                </c:pt>
                <c:pt idx="1799">
                  <c:v>0.45367930000000001</c:v>
                </c:pt>
                <c:pt idx="1800">
                  <c:v>0.45488260000000003</c:v>
                </c:pt>
                <c:pt idx="1801">
                  <c:v>0.45608599999999999</c:v>
                </c:pt>
                <c:pt idx="1802">
                  <c:v>0.45608599999999999</c:v>
                </c:pt>
                <c:pt idx="1803">
                  <c:v>0.45728940000000001</c:v>
                </c:pt>
                <c:pt idx="1804">
                  <c:v>0.45728940000000001</c:v>
                </c:pt>
                <c:pt idx="1805">
                  <c:v>0.45849279999999998</c:v>
                </c:pt>
                <c:pt idx="1806">
                  <c:v>0.45849279999999998</c:v>
                </c:pt>
                <c:pt idx="1807">
                  <c:v>0.4596962</c:v>
                </c:pt>
                <c:pt idx="1808">
                  <c:v>0.46089960000000002</c:v>
                </c:pt>
                <c:pt idx="1809">
                  <c:v>0.46089960000000002</c:v>
                </c:pt>
                <c:pt idx="1810">
                  <c:v>0.46210299999999999</c:v>
                </c:pt>
                <c:pt idx="1811">
                  <c:v>0.46330640000000001</c:v>
                </c:pt>
                <c:pt idx="1812">
                  <c:v>0.46450979999999997</c:v>
                </c:pt>
                <c:pt idx="1813">
                  <c:v>0.46571319999999999</c:v>
                </c:pt>
                <c:pt idx="1814">
                  <c:v>0.4693234</c:v>
                </c:pt>
                <c:pt idx="1815">
                  <c:v>0.47173009999999999</c:v>
                </c:pt>
                <c:pt idx="1816">
                  <c:v>0.47173009999999999</c:v>
                </c:pt>
                <c:pt idx="1817">
                  <c:v>0.47534029999999999</c:v>
                </c:pt>
                <c:pt idx="1818">
                  <c:v>0.47654370000000001</c:v>
                </c:pt>
                <c:pt idx="1819">
                  <c:v>0.4789505</c:v>
                </c:pt>
                <c:pt idx="1820">
                  <c:v>0.48015390000000002</c:v>
                </c:pt>
                <c:pt idx="1821">
                  <c:v>0.4789505</c:v>
                </c:pt>
                <c:pt idx="1822">
                  <c:v>0.48135729999999999</c:v>
                </c:pt>
                <c:pt idx="1823">
                  <c:v>0.48135729999999999</c:v>
                </c:pt>
                <c:pt idx="1824">
                  <c:v>0.48256070000000001</c:v>
                </c:pt>
                <c:pt idx="1825">
                  <c:v>0.48376409999999997</c:v>
                </c:pt>
                <c:pt idx="1826">
                  <c:v>0.48376409999999997</c:v>
                </c:pt>
                <c:pt idx="1827">
                  <c:v>0.4849675</c:v>
                </c:pt>
                <c:pt idx="1828">
                  <c:v>0.4849675</c:v>
                </c:pt>
                <c:pt idx="1829">
                  <c:v>0.4849675</c:v>
                </c:pt>
                <c:pt idx="1830">
                  <c:v>0.48617090000000002</c:v>
                </c:pt>
                <c:pt idx="1831">
                  <c:v>0.48737419999999998</c:v>
                </c:pt>
                <c:pt idx="1832">
                  <c:v>0.48737419999999998</c:v>
                </c:pt>
                <c:pt idx="1833">
                  <c:v>0.4885777</c:v>
                </c:pt>
                <c:pt idx="1834">
                  <c:v>0.4885777</c:v>
                </c:pt>
                <c:pt idx="1835">
                  <c:v>0.48978100000000002</c:v>
                </c:pt>
                <c:pt idx="1836">
                  <c:v>0.48978100000000002</c:v>
                </c:pt>
                <c:pt idx="1837">
                  <c:v>0.49218780000000001</c:v>
                </c:pt>
                <c:pt idx="1838">
                  <c:v>0.49339119999999997</c:v>
                </c:pt>
                <c:pt idx="1839">
                  <c:v>0.4945946</c:v>
                </c:pt>
                <c:pt idx="1840">
                  <c:v>0.49700139999999998</c:v>
                </c:pt>
                <c:pt idx="1841">
                  <c:v>0.49700139999999998</c:v>
                </c:pt>
                <c:pt idx="1842">
                  <c:v>0.50061160000000005</c:v>
                </c:pt>
                <c:pt idx="1843">
                  <c:v>0.50301839999999998</c:v>
                </c:pt>
                <c:pt idx="1844">
                  <c:v>0.50542520000000002</c:v>
                </c:pt>
                <c:pt idx="1845">
                  <c:v>0.50542520000000002</c:v>
                </c:pt>
                <c:pt idx="1846">
                  <c:v>0.50783199999999995</c:v>
                </c:pt>
                <c:pt idx="1847">
                  <c:v>0.50903540000000003</c:v>
                </c:pt>
                <c:pt idx="1848">
                  <c:v>0.51023870000000004</c:v>
                </c:pt>
                <c:pt idx="1849">
                  <c:v>0.51144210000000001</c:v>
                </c:pt>
                <c:pt idx="1850">
                  <c:v>0.51264560000000003</c:v>
                </c:pt>
                <c:pt idx="1851">
                  <c:v>0.51264560000000003</c:v>
                </c:pt>
                <c:pt idx="1852">
                  <c:v>0.51384890000000005</c:v>
                </c:pt>
                <c:pt idx="1853">
                  <c:v>0.51384890000000005</c:v>
                </c:pt>
                <c:pt idx="1854">
                  <c:v>0.51384890000000005</c:v>
                </c:pt>
                <c:pt idx="1855">
                  <c:v>0.51505230000000002</c:v>
                </c:pt>
                <c:pt idx="1856">
                  <c:v>0.51505230000000002</c:v>
                </c:pt>
                <c:pt idx="1857">
                  <c:v>0.51505230000000002</c:v>
                </c:pt>
                <c:pt idx="1858">
                  <c:v>0.51625569999999998</c:v>
                </c:pt>
                <c:pt idx="1859">
                  <c:v>0.51625569999999998</c:v>
                </c:pt>
                <c:pt idx="1860">
                  <c:v>0.51745909999999995</c:v>
                </c:pt>
                <c:pt idx="1861">
                  <c:v>0.51745909999999995</c:v>
                </c:pt>
                <c:pt idx="1862">
                  <c:v>0.51866250000000003</c:v>
                </c:pt>
                <c:pt idx="1863">
                  <c:v>0.51986589999999999</c:v>
                </c:pt>
                <c:pt idx="1864">
                  <c:v>0.52227270000000003</c:v>
                </c:pt>
                <c:pt idx="1865">
                  <c:v>0.52227270000000003</c:v>
                </c:pt>
                <c:pt idx="1866">
                  <c:v>0.52347600000000005</c:v>
                </c:pt>
                <c:pt idx="1867">
                  <c:v>0.52588290000000004</c:v>
                </c:pt>
                <c:pt idx="1868">
                  <c:v>0.52828960000000003</c:v>
                </c:pt>
                <c:pt idx="1869">
                  <c:v>0.52949299999999999</c:v>
                </c:pt>
                <c:pt idx="1870">
                  <c:v>0.53069639999999996</c:v>
                </c:pt>
                <c:pt idx="1871">
                  <c:v>0.53189980000000003</c:v>
                </c:pt>
                <c:pt idx="1872">
                  <c:v>0.5331032</c:v>
                </c:pt>
                <c:pt idx="1873">
                  <c:v>0.53430659999999996</c:v>
                </c:pt>
                <c:pt idx="1874">
                  <c:v>0.53671340000000001</c:v>
                </c:pt>
                <c:pt idx="1875">
                  <c:v>0.53671340000000001</c:v>
                </c:pt>
                <c:pt idx="1876">
                  <c:v>0.53912020000000005</c:v>
                </c:pt>
                <c:pt idx="1877">
                  <c:v>0.53791679999999997</c:v>
                </c:pt>
                <c:pt idx="1878">
                  <c:v>0.53912020000000005</c:v>
                </c:pt>
                <c:pt idx="1879">
                  <c:v>0.53912020000000005</c:v>
                </c:pt>
                <c:pt idx="1880">
                  <c:v>0.54032360000000001</c:v>
                </c:pt>
                <c:pt idx="1881">
                  <c:v>0.54152690000000003</c:v>
                </c:pt>
                <c:pt idx="1882">
                  <c:v>0.54152690000000003</c:v>
                </c:pt>
                <c:pt idx="1883">
                  <c:v>0.54273039999999995</c:v>
                </c:pt>
                <c:pt idx="1884">
                  <c:v>0.54273039999999995</c:v>
                </c:pt>
                <c:pt idx="1885">
                  <c:v>0.54393380000000002</c:v>
                </c:pt>
                <c:pt idx="1886">
                  <c:v>0.54513710000000004</c:v>
                </c:pt>
                <c:pt idx="1887">
                  <c:v>0.54513710000000004</c:v>
                </c:pt>
                <c:pt idx="1888">
                  <c:v>0.54754400000000003</c:v>
                </c:pt>
                <c:pt idx="1889">
                  <c:v>0.54634050000000001</c:v>
                </c:pt>
                <c:pt idx="1890">
                  <c:v>0.54874730000000005</c:v>
                </c:pt>
                <c:pt idx="1891">
                  <c:v>0.55115409999999998</c:v>
                </c:pt>
                <c:pt idx="1892">
                  <c:v>0.55356090000000002</c:v>
                </c:pt>
                <c:pt idx="1893">
                  <c:v>0.55596769999999995</c:v>
                </c:pt>
                <c:pt idx="1894">
                  <c:v>0.55596769999999995</c:v>
                </c:pt>
                <c:pt idx="1895">
                  <c:v>0.55717110000000003</c:v>
                </c:pt>
                <c:pt idx="1896">
                  <c:v>0.5583745</c:v>
                </c:pt>
                <c:pt idx="1897">
                  <c:v>0.56078130000000004</c:v>
                </c:pt>
                <c:pt idx="1898">
                  <c:v>0.5619847</c:v>
                </c:pt>
                <c:pt idx="1899">
                  <c:v>0.5619847</c:v>
                </c:pt>
                <c:pt idx="1900">
                  <c:v>0.56439150000000005</c:v>
                </c:pt>
                <c:pt idx="1901">
                  <c:v>0.56318800000000002</c:v>
                </c:pt>
                <c:pt idx="1902">
                  <c:v>0.56439150000000005</c:v>
                </c:pt>
                <c:pt idx="1903">
                  <c:v>0.56559490000000001</c:v>
                </c:pt>
                <c:pt idx="1904">
                  <c:v>0.56679820000000003</c:v>
                </c:pt>
                <c:pt idx="1905">
                  <c:v>0.5680016</c:v>
                </c:pt>
                <c:pt idx="1906">
                  <c:v>0.56920510000000002</c:v>
                </c:pt>
                <c:pt idx="1907">
                  <c:v>0.57040840000000004</c:v>
                </c:pt>
                <c:pt idx="1908">
                  <c:v>0.5716118</c:v>
                </c:pt>
                <c:pt idx="1909">
                  <c:v>0.57281519999999997</c:v>
                </c:pt>
                <c:pt idx="1910">
                  <c:v>0.57281519999999997</c:v>
                </c:pt>
                <c:pt idx="1911">
                  <c:v>0.57522200000000001</c:v>
                </c:pt>
                <c:pt idx="1912">
                  <c:v>0.57642539999999998</c:v>
                </c:pt>
                <c:pt idx="1913">
                  <c:v>0.57762880000000005</c:v>
                </c:pt>
                <c:pt idx="1914">
                  <c:v>0.57883220000000002</c:v>
                </c:pt>
                <c:pt idx="1915">
                  <c:v>0.58123899999999995</c:v>
                </c:pt>
                <c:pt idx="1916">
                  <c:v>0.58123899999999995</c:v>
                </c:pt>
                <c:pt idx="1917">
                  <c:v>0.58123899999999995</c:v>
                </c:pt>
                <c:pt idx="1918">
                  <c:v>0.58364570000000005</c:v>
                </c:pt>
                <c:pt idx="1919">
                  <c:v>0.58364570000000005</c:v>
                </c:pt>
                <c:pt idx="1920">
                  <c:v>0.58484910000000001</c:v>
                </c:pt>
                <c:pt idx="1921">
                  <c:v>0.58605249999999998</c:v>
                </c:pt>
                <c:pt idx="1922">
                  <c:v>0.58725590000000005</c:v>
                </c:pt>
                <c:pt idx="1923">
                  <c:v>0.58725590000000005</c:v>
                </c:pt>
                <c:pt idx="1924">
                  <c:v>0.58966269999999998</c:v>
                </c:pt>
                <c:pt idx="1925">
                  <c:v>0.58845930000000002</c:v>
                </c:pt>
                <c:pt idx="1926">
                  <c:v>0.58966269999999998</c:v>
                </c:pt>
                <c:pt idx="1927">
                  <c:v>0.59086609999999995</c:v>
                </c:pt>
                <c:pt idx="1928">
                  <c:v>0.59206950000000003</c:v>
                </c:pt>
                <c:pt idx="1929">
                  <c:v>0.59327289999999999</c:v>
                </c:pt>
                <c:pt idx="1930">
                  <c:v>0.59327289999999999</c:v>
                </c:pt>
                <c:pt idx="1931">
                  <c:v>0.59567970000000003</c:v>
                </c:pt>
                <c:pt idx="1932">
                  <c:v>0.5968831</c:v>
                </c:pt>
                <c:pt idx="1933">
                  <c:v>0.59808640000000002</c:v>
                </c:pt>
                <c:pt idx="1934">
                  <c:v>0.59808640000000002</c:v>
                </c:pt>
                <c:pt idx="1935">
                  <c:v>0.59928990000000004</c:v>
                </c:pt>
                <c:pt idx="1936">
                  <c:v>0.60049330000000001</c:v>
                </c:pt>
                <c:pt idx="1937">
                  <c:v>0.60169660000000003</c:v>
                </c:pt>
                <c:pt idx="1938">
                  <c:v>0.60289999999999999</c:v>
                </c:pt>
                <c:pt idx="1939">
                  <c:v>0.60530680000000003</c:v>
                </c:pt>
                <c:pt idx="1940">
                  <c:v>0.6065102</c:v>
                </c:pt>
                <c:pt idx="1941">
                  <c:v>0.6065102</c:v>
                </c:pt>
                <c:pt idx="1942">
                  <c:v>0.60891700000000004</c:v>
                </c:pt>
                <c:pt idx="1943">
                  <c:v>0.61012040000000001</c:v>
                </c:pt>
                <c:pt idx="1944">
                  <c:v>0.61252720000000005</c:v>
                </c:pt>
                <c:pt idx="1945">
                  <c:v>0.61373060000000002</c:v>
                </c:pt>
                <c:pt idx="1946">
                  <c:v>0.61493399999999998</c:v>
                </c:pt>
                <c:pt idx="1947">
                  <c:v>0.61493399999999998</c:v>
                </c:pt>
                <c:pt idx="1948">
                  <c:v>0.61613739999999995</c:v>
                </c:pt>
                <c:pt idx="1949">
                  <c:v>0.61734080000000002</c:v>
                </c:pt>
                <c:pt idx="1950">
                  <c:v>0.61734080000000002</c:v>
                </c:pt>
                <c:pt idx="1951">
                  <c:v>0.61854419999999999</c:v>
                </c:pt>
                <c:pt idx="1952">
                  <c:v>0.61974750000000001</c:v>
                </c:pt>
                <c:pt idx="1953">
                  <c:v>0.62095100000000003</c:v>
                </c:pt>
                <c:pt idx="1954">
                  <c:v>0.6221544</c:v>
                </c:pt>
                <c:pt idx="1955">
                  <c:v>0.62335770000000001</c:v>
                </c:pt>
                <c:pt idx="1956">
                  <c:v>0.6221544</c:v>
                </c:pt>
                <c:pt idx="1957">
                  <c:v>0.62335770000000001</c:v>
                </c:pt>
                <c:pt idx="1958">
                  <c:v>0.62456109999999998</c:v>
                </c:pt>
                <c:pt idx="1959">
                  <c:v>0.62576449999999995</c:v>
                </c:pt>
                <c:pt idx="1960">
                  <c:v>0.62696790000000002</c:v>
                </c:pt>
                <c:pt idx="1961">
                  <c:v>0.62817129999999999</c:v>
                </c:pt>
                <c:pt idx="1962">
                  <c:v>0.62937469999999995</c:v>
                </c:pt>
                <c:pt idx="1963">
                  <c:v>0.6317815</c:v>
                </c:pt>
                <c:pt idx="1964">
                  <c:v>0.6317815</c:v>
                </c:pt>
                <c:pt idx="1965">
                  <c:v>0.63298489999999996</c:v>
                </c:pt>
                <c:pt idx="1966">
                  <c:v>0.6353917</c:v>
                </c:pt>
                <c:pt idx="1967">
                  <c:v>0.63779850000000005</c:v>
                </c:pt>
                <c:pt idx="1968">
                  <c:v>0.63900190000000001</c:v>
                </c:pt>
                <c:pt idx="1969">
                  <c:v>0.64020520000000003</c:v>
                </c:pt>
                <c:pt idx="1970">
                  <c:v>0.64020520000000003</c:v>
                </c:pt>
                <c:pt idx="1971">
                  <c:v>0.6414086</c:v>
                </c:pt>
                <c:pt idx="1972">
                  <c:v>0.64261199999999996</c:v>
                </c:pt>
                <c:pt idx="1973">
                  <c:v>0.64261199999999996</c:v>
                </c:pt>
                <c:pt idx="1974">
                  <c:v>0.6450188</c:v>
                </c:pt>
                <c:pt idx="1975">
                  <c:v>0.6450188</c:v>
                </c:pt>
                <c:pt idx="1976">
                  <c:v>0.64622219999999997</c:v>
                </c:pt>
                <c:pt idx="1977">
                  <c:v>0.64622219999999997</c:v>
                </c:pt>
                <c:pt idx="1978">
                  <c:v>0.64742560000000005</c:v>
                </c:pt>
                <c:pt idx="1979">
                  <c:v>0.64862900000000001</c:v>
                </c:pt>
                <c:pt idx="1980">
                  <c:v>0.64862900000000001</c:v>
                </c:pt>
                <c:pt idx="1981">
                  <c:v>0.64862900000000001</c:v>
                </c:pt>
                <c:pt idx="1982">
                  <c:v>0.64983239999999998</c:v>
                </c:pt>
                <c:pt idx="1983">
                  <c:v>0.64983239999999998</c:v>
                </c:pt>
                <c:pt idx="1984">
                  <c:v>0.65103580000000005</c:v>
                </c:pt>
                <c:pt idx="1985">
                  <c:v>0.65223920000000002</c:v>
                </c:pt>
                <c:pt idx="1986">
                  <c:v>0.65223920000000002</c:v>
                </c:pt>
                <c:pt idx="1987">
                  <c:v>0.65344259999999998</c:v>
                </c:pt>
                <c:pt idx="1988">
                  <c:v>0.65344259999999998</c:v>
                </c:pt>
                <c:pt idx="1989">
                  <c:v>0.65584940000000003</c:v>
                </c:pt>
                <c:pt idx="1990">
                  <c:v>0.65705279999999999</c:v>
                </c:pt>
                <c:pt idx="1991">
                  <c:v>0.65705279999999999</c:v>
                </c:pt>
                <c:pt idx="1992">
                  <c:v>0.65945949999999998</c:v>
                </c:pt>
                <c:pt idx="1993">
                  <c:v>0.66186630000000002</c:v>
                </c:pt>
                <c:pt idx="1994">
                  <c:v>0.66427309999999995</c:v>
                </c:pt>
                <c:pt idx="1995">
                  <c:v>0.66547650000000003</c:v>
                </c:pt>
                <c:pt idx="1996">
                  <c:v>0.66667989999999999</c:v>
                </c:pt>
                <c:pt idx="1997">
                  <c:v>0.66788329999999996</c:v>
                </c:pt>
                <c:pt idx="1998">
                  <c:v>0.66908670000000003</c:v>
                </c:pt>
                <c:pt idx="1999">
                  <c:v>0.6702901</c:v>
                </c:pt>
                <c:pt idx="2000">
                  <c:v>0.67149349999999997</c:v>
                </c:pt>
                <c:pt idx="2001">
                  <c:v>0.67269690000000004</c:v>
                </c:pt>
                <c:pt idx="2002">
                  <c:v>0.67390030000000001</c:v>
                </c:pt>
                <c:pt idx="2003">
                  <c:v>0.67269690000000004</c:v>
                </c:pt>
                <c:pt idx="2004">
                  <c:v>0.67390030000000001</c:v>
                </c:pt>
                <c:pt idx="2005">
                  <c:v>0.67510369999999997</c:v>
                </c:pt>
                <c:pt idx="2006">
                  <c:v>0.67630699999999999</c:v>
                </c:pt>
                <c:pt idx="2007">
                  <c:v>0.67630699999999999</c:v>
                </c:pt>
                <c:pt idx="2008">
                  <c:v>0.67751050000000002</c:v>
                </c:pt>
                <c:pt idx="2009">
                  <c:v>0.67751050000000002</c:v>
                </c:pt>
                <c:pt idx="2010">
                  <c:v>0.67871389999999998</c:v>
                </c:pt>
                <c:pt idx="2011">
                  <c:v>0.6799172</c:v>
                </c:pt>
                <c:pt idx="2012">
                  <c:v>0.6799172</c:v>
                </c:pt>
                <c:pt idx="2013">
                  <c:v>0.68112059999999996</c:v>
                </c:pt>
                <c:pt idx="2014">
                  <c:v>0.68232400000000004</c:v>
                </c:pt>
                <c:pt idx="2015">
                  <c:v>0.68232400000000004</c:v>
                </c:pt>
                <c:pt idx="2016">
                  <c:v>0.68352740000000001</c:v>
                </c:pt>
                <c:pt idx="2017">
                  <c:v>0.68593420000000005</c:v>
                </c:pt>
                <c:pt idx="2018">
                  <c:v>0.68834099999999998</c:v>
                </c:pt>
                <c:pt idx="2019">
                  <c:v>0.69074780000000002</c:v>
                </c:pt>
                <c:pt idx="2020">
                  <c:v>0.69074780000000002</c:v>
                </c:pt>
                <c:pt idx="2021">
                  <c:v>0.69315450000000001</c:v>
                </c:pt>
                <c:pt idx="2022">
                  <c:v>0.69435789999999997</c:v>
                </c:pt>
                <c:pt idx="2023">
                  <c:v>0.69796809999999998</c:v>
                </c:pt>
                <c:pt idx="2024">
                  <c:v>0.69917149999999995</c:v>
                </c:pt>
                <c:pt idx="2025">
                  <c:v>0.69917149999999995</c:v>
                </c:pt>
                <c:pt idx="2026">
                  <c:v>0.70037490000000002</c:v>
                </c:pt>
                <c:pt idx="2027">
                  <c:v>0.70157829999999999</c:v>
                </c:pt>
                <c:pt idx="2028">
                  <c:v>0.70398510000000003</c:v>
                </c:pt>
                <c:pt idx="2029">
                  <c:v>0.7051885</c:v>
                </c:pt>
                <c:pt idx="2030">
                  <c:v>0.70639189999999996</c:v>
                </c:pt>
                <c:pt idx="2031">
                  <c:v>0.70759530000000004</c:v>
                </c:pt>
                <c:pt idx="2032">
                  <c:v>0.70759530000000004</c:v>
                </c:pt>
                <c:pt idx="2033">
                  <c:v>0.70759530000000004</c:v>
                </c:pt>
                <c:pt idx="2034">
                  <c:v>0.7087987</c:v>
                </c:pt>
                <c:pt idx="2035">
                  <c:v>0.7087987</c:v>
                </c:pt>
                <c:pt idx="2036">
                  <c:v>0.71000209999999997</c:v>
                </c:pt>
                <c:pt idx="2037">
                  <c:v>0.71120539999999999</c:v>
                </c:pt>
                <c:pt idx="2038">
                  <c:v>0.71240890000000001</c:v>
                </c:pt>
                <c:pt idx="2039">
                  <c:v>0.71361229999999998</c:v>
                </c:pt>
                <c:pt idx="2040">
                  <c:v>0.71601899999999996</c:v>
                </c:pt>
                <c:pt idx="2041">
                  <c:v>0.7148156</c:v>
                </c:pt>
                <c:pt idx="2042">
                  <c:v>0.71722249999999999</c:v>
                </c:pt>
                <c:pt idx="2043">
                  <c:v>0.7184258</c:v>
                </c:pt>
                <c:pt idx="2044">
                  <c:v>0.71962919999999997</c:v>
                </c:pt>
                <c:pt idx="2045">
                  <c:v>0.72083260000000005</c:v>
                </c:pt>
                <c:pt idx="2046">
                  <c:v>0.72203600000000001</c:v>
                </c:pt>
                <c:pt idx="2047">
                  <c:v>0.72323939999999998</c:v>
                </c:pt>
                <c:pt idx="2048">
                  <c:v>0.72444280000000005</c:v>
                </c:pt>
                <c:pt idx="2049">
                  <c:v>0.72564620000000002</c:v>
                </c:pt>
                <c:pt idx="2050">
                  <c:v>0.72564620000000002</c:v>
                </c:pt>
                <c:pt idx="2051">
                  <c:v>0.72805299999999995</c:v>
                </c:pt>
                <c:pt idx="2052">
                  <c:v>0.72925640000000003</c:v>
                </c:pt>
                <c:pt idx="2053">
                  <c:v>0.73045979999999999</c:v>
                </c:pt>
                <c:pt idx="2054">
                  <c:v>0.73286649999999998</c:v>
                </c:pt>
                <c:pt idx="2055">
                  <c:v>0.73166319999999996</c:v>
                </c:pt>
                <c:pt idx="2056">
                  <c:v>0.73407</c:v>
                </c:pt>
                <c:pt idx="2057">
                  <c:v>0.73527339999999997</c:v>
                </c:pt>
                <c:pt idx="2058">
                  <c:v>0.73647669999999998</c:v>
                </c:pt>
                <c:pt idx="2059">
                  <c:v>0.73768009999999995</c:v>
                </c:pt>
                <c:pt idx="2060">
                  <c:v>0.73888350000000003</c:v>
                </c:pt>
                <c:pt idx="2061">
                  <c:v>0.73888350000000003</c:v>
                </c:pt>
                <c:pt idx="2062">
                  <c:v>0.74008689999999999</c:v>
                </c:pt>
                <c:pt idx="2063">
                  <c:v>0.74129029999999996</c:v>
                </c:pt>
                <c:pt idx="2064">
                  <c:v>0.74129029999999996</c:v>
                </c:pt>
                <c:pt idx="2065">
                  <c:v>0.74129029999999996</c:v>
                </c:pt>
                <c:pt idx="2066">
                  <c:v>0.74249370000000003</c:v>
                </c:pt>
                <c:pt idx="2067">
                  <c:v>0.7436971</c:v>
                </c:pt>
                <c:pt idx="2068">
                  <c:v>0.7436971</c:v>
                </c:pt>
                <c:pt idx="2069">
                  <c:v>0.74490049999999997</c:v>
                </c:pt>
                <c:pt idx="2070">
                  <c:v>0.74610390000000004</c:v>
                </c:pt>
                <c:pt idx="2071">
                  <c:v>0.74730730000000001</c:v>
                </c:pt>
                <c:pt idx="2072">
                  <c:v>0.74971399999999999</c:v>
                </c:pt>
                <c:pt idx="2073">
                  <c:v>0.74971399999999999</c:v>
                </c:pt>
                <c:pt idx="2074">
                  <c:v>0.7533242</c:v>
                </c:pt>
                <c:pt idx="2075">
                  <c:v>0.75573100000000004</c:v>
                </c:pt>
                <c:pt idx="2076">
                  <c:v>0.75813779999999997</c:v>
                </c:pt>
                <c:pt idx="2077">
                  <c:v>0.75813779999999997</c:v>
                </c:pt>
                <c:pt idx="2078">
                  <c:v>0.76054460000000002</c:v>
                </c:pt>
                <c:pt idx="2079">
                  <c:v>0.76174799999999998</c:v>
                </c:pt>
                <c:pt idx="2080">
                  <c:v>0.76295139999999995</c:v>
                </c:pt>
                <c:pt idx="2081">
                  <c:v>0.76535819999999999</c:v>
                </c:pt>
                <c:pt idx="2082">
                  <c:v>0.76656159999999995</c:v>
                </c:pt>
                <c:pt idx="2083">
                  <c:v>0.76656159999999995</c:v>
                </c:pt>
                <c:pt idx="2084">
                  <c:v>0.76776489999999997</c:v>
                </c:pt>
                <c:pt idx="2085">
                  <c:v>0.7689684</c:v>
                </c:pt>
                <c:pt idx="2086">
                  <c:v>0.7689684</c:v>
                </c:pt>
                <c:pt idx="2087">
                  <c:v>0.77017179999999996</c:v>
                </c:pt>
                <c:pt idx="2088">
                  <c:v>0.77137509999999998</c:v>
                </c:pt>
                <c:pt idx="2089">
                  <c:v>0.77137509999999998</c:v>
                </c:pt>
                <c:pt idx="2090">
                  <c:v>0.77257849999999995</c:v>
                </c:pt>
                <c:pt idx="2091">
                  <c:v>0.77378199999999997</c:v>
                </c:pt>
                <c:pt idx="2092">
                  <c:v>0.77378199999999997</c:v>
                </c:pt>
                <c:pt idx="2093">
                  <c:v>0.77498529999999999</c:v>
                </c:pt>
                <c:pt idx="2094">
                  <c:v>0.77378199999999997</c:v>
                </c:pt>
                <c:pt idx="2095">
                  <c:v>0.77498529999999999</c:v>
                </c:pt>
                <c:pt idx="2096">
                  <c:v>0.77618869999999995</c:v>
                </c:pt>
                <c:pt idx="2097">
                  <c:v>0.77618869999999995</c:v>
                </c:pt>
                <c:pt idx="2098">
                  <c:v>0.77739210000000003</c:v>
                </c:pt>
                <c:pt idx="2099">
                  <c:v>0.7785955</c:v>
                </c:pt>
                <c:pt idx="2100">
                  <c:v>0.77979889999999996</c:v>
                </c:pt>
                <c:pt idx="2101">
                  <c:v>0.7822057</c:v>
                </c:pt>
                <c:pt idx="2102">
                  <c:v>0.78340909999999997</c:v>
                </c:pt>
                <c:pt idx="2103">
                  <c:v>0.78461250000000005</c:v>
                </c:pt>
                <c:pt idx="2104">
                  <c:v>0.78822270000000005</c:v>
                </c:pt>
                <c:pt idx="2105">
                  <c:v>0.78942599999999996</c:v>
                </c:pt>
                <c:pt idx="2106">
                  <c:v>0.79183289999999995</c:v>
                </c:pt>
                <c:pt idx="2107">
                  <c:v>0.79062949999999999</c:v>
                </c:pt>
                <c:pt idx="2108">
                  <c:v>0.79303619999999997</c:v>
                </c:pt>
                <c:pt idx="2109">
                  <c:v>0.79423960000000005</c:v>
                </c:pt>
                <c:pt idx="2110">
                  <c:v>0.79544300000000001</c:v>
                </c:pt>
                <c:pt idx="2111">
                  <c:v>0.79544300000000001</c:v>
                </c:pt>
                <c:pt idx="2112">
                  <c:v>0.79664639999999998</c:v>
                </c:pt>
                <c:pt idx="2113">
                  <c:v>0.79664639999999998</c:v>
                </c:pt>
                <c:pt idx="2114">
                  <c:v>0.79784980000000005</c:v>
                </c:pt>
                <c:pt idx="2115">
                  <c:v>0.79905320000000002</c:v>
                </c:pt>
                <c:pt idx="2116">
                  <c:v>0.80025659999999998</c:v>
                </c:pt>
                <c:pt idx="2117">
                  <c:v>0.79905320000000002</c:v>
                </c:pt>
                <c:pt idx="2118">
                  <c:v>0.80025659999999998</c:v>
                </c:pt>
                <c:pt idx="2119">
                  <c:v>0.80145999999999995</c:v>
                </c:pt>
                <c:pt idx="2120">
                  <c:v>0.80266340000000003</c:v>
                </c:pt>
                <c:pt idx="2121">
                  <c:v>0.80386679999999999</c:v>
                </c:pt>
                <c:pt idx="2122">
                  <c:v>0.80507019999999996</c:v>
                </c:pt>
                <c:pt idx="2123">
                  <c:v>0.80627349999999998</c:v>
                </c:pt>
                <c:pt idx="2124">
                  <c:v>0.80627349999999998</c:v>
                </c:pt>
                <c:pt idx="2125">
                  <c:v>0.80868039999999997</c:v>
                </c:pt>
                <c:pt idx="2126">
                  <c:v>0.80868039999999997</c:v>
                </c:pt>
                <c:pt idx="2127">
                  <c:v>0.81108709999999995</c:v>
                </c:pt>
                <c:pt idx="2128">
                  <c:v>0.81349389999999999</c:v>
                </c:pt>
                <c:pt idx="2129">
                  <c:v>0.81590070000000003</c:v>
                </c:pt>
                <c:pt idx="2130">
                  <c:v>0.8171041</c:v>
                </c:pt>
                <c:pt idx="2131">
                  <c:v>0.8171041</c:v>
                </c:pt>
                <c:pt idx="2132">
                  <c:v>0.81830749999999997</c:v>
                </c:pt>
                <c:pt idx="2133">
                  <c:v>0.81951090000000004</c:v>
                </c:pt>
                <c:pt idx="2134">
                  <c:v>0.81951090000000004</c:v>
                </c:pt>
                <c:pt idx="2135">
                  <c:v>0.82071430000000001</c:v>
                </c:pt>
                <c:pt idx="2136">
                  <c:v>0.82191769999999997</c:v>
                </c:pt>
                <c:pt idx="2137">
                  <c:v>0.82191769999999997</c:v>
                </c:pt>
                <c:pt idx="2138">
                  <c:v>0.82191769999999997</c:v>
                </c:pt>
                <c:pt idx="2139">
                  <c:v>0.82312110000000005</c:v>
                </c:pt>
                <c:pt idx="2140">
                  <c:v>0.82432439999999996</c:v>
                </c:pt>
                <c:pt idx="2141">
                  <c:v>0.82432439999999996</c:v>
                </c:pt>
                <c:pt idx="2142">
                  <c:v>0.82552789999999998</c:v>
                </c:pt>
                <c:pt idx="2143">
                  <c:v>0.82552789999999998</c:v>
                </c:pt>
                <c:pt idx="2144">
                  <c:v>0.82552789999999998</c:v>
                </c:pt>
                <c:pt idx="2145">
                  <c:v>0.82673129999999995</c:v>
                </c:pt>
                <c:pt idx="2146">
                  <c:v>0.82673129999999995</c:v>
                </c:pt>
                <c:pt idx="2147">
                  <c:v>0.82793459999999997</c:v>
                </c:pt>
                <c:pt idx="2148">
                  <c:v>0.82913800000000004</c:v>
                </c:pt>
                <c:pt idx="2149">
                  <c:v>0.82913800000000004</c:v>
                </c:pt>
                <c:pt idx="2150">
                  <c:v>0.83154479999999997</c:v>
                </c:pt>
                <c:pt idx="2151">
                  <c:v>0.83395160000000002</c:v>
                </c:pt>
                <c:pt idx="2152">
                  <c:v>0.83274820000000005</c:v>
                </c:pt>
                <c:pt idx="2153">
                  <c:v>0.83635839999999995</c:v>
                </c:pt>
                <c:pt idx="2154">
                  <c:v>0.83996859999999995</c:v>
                </c:pt>
                <c:pt idx="2155">
                  <c:v>0.8423754</c:v>
                </c:pt>
                <c:pt idx="2156">
                  <c:v>0.8423754</c:v>
                </c:pt>
                <c:pt idx="2157">
                  <c:v>0.84357879999999996</c:v>
                </c:pt>
                <c:pt idx="2158">
                  <c:v>0.84478220000000004</c:v>
                </c:pt>
                <c:pt idx="2159">
                  <c:v>0.84598549999999995</c:v>
                </c:pt>
                <c:pt idx="2160">
                  <c:v>0.84598549999999995</c:v>
                </c:pt>
                <c:pt idx="2161">
                  <c:v>0.84718890000000002</c:v>
                </c:pt>
                <c:pt idx="2162">
                  <c:v>0.84839229999999999</c:v>
                </c:pt>
                <c:pt idx="2163">
                  <c:v>0.84839229999999999</c:v>
                </c:pt>
                <c:pt idx="2164">
                  <c:v>0.84959569999999995</c:v>
                </c:pt>
                <c:pt idx="2165">
                  <c:v>0.85079910000000003</c:v>
                </c:pt>
                <c:pt idx="2166">
                  <c:v>0.84959569999999995</c:v>
                </c:pt>
                <c:pt idx="2167">
                  <c:v>0.85079910000000003</c:v>
                </c:pt>
                <c:pt idx="2168">
                  <c:v>0.85079910000000003</c:v>
                </c:pt>
                <c:pt idx="2169">
                  <c:v>0.85079910000000003</c:v>
                </c:pt>
                <c:pt idx="2170">
                  <c:v>0.8520025</c:v>
                </c:pt>
                <c:pt idx="2171">
                  <c:v>0.85320589999999996</c:v>
                </c:pt>
                <c:pt idx="2172">
                  <c:v>0.85320589999999996</c:v>
                </c:pt>
                <c:pt idx="2173">
                  <c:v>0.85440930000000004</c:v>
                </c:pt>
                <c:pt idx="2174">
                  <c:v>0.8556127</c:v>
                </c:pt>
                <c:pt idx="2175">
                  <c:v>0.85681609999999997</c:v>
                </c:pt>
                <c:pt idx="2176">
                  <c:v>0.85922279999999995</c:v>
                </c:pt>
                <c:pt idx="2177">
                  <c:v>0.85922279999999995</c:v>
                </c:pt>
                <c:pt idx="2178">
                  <c:v>0.86283299999999996</c:v>
                </c:pt>
                <c:pt idx="2179">
                  <c:v>0.86523989999999995</c:v>
                </c:pt>
                <c:pt idx="2180">
                  <c:v>0.86764660000000005</c:v>
                </c:pt>
                <c:pt idx="2181">
                  <c:v>0.86764660000000005</c:v>
                </c:pt>
                <c:pt idx="2182">
                  <c:v>0.87005339999999998</c:v>
                </c:pt>
                <c:pt idx="2183">
                  <c:v>0.87125680000000005</c:v>
                </c:pt>
                <c:pt idx="2184">
                  <c:v>0.87125680000000005</c:v>
                </c:pt>
                <c:pt idx="2185">
                  <c:v>0.87246020000000002</c:v>
                </c:pt>
                <c:pt idx="2186">
                  <c:v>0.87366359999999998</c:v>
                </c:pt>
                <c:pt idx="2187">
                  <c:v>0.87366359999999998</c:v>
                </c:pt>
                <c:pt idx="2188">
                  <c:v>0.87486699999999995</c:v>
                </c:pt>
                <c:pt idx="2189">
                  <c:v>0.87607040000000003</c:v>
                </c:pt>
                <c:pt idx="2190">
                  <c:v>0.87486699999999995</c:v>
                </c:pt>
                <c:pt idx="2191">
                  <c:v>0.87607040000000003</c:v>
                </c:pt>
                <c:pt idx="2192">
                  <c:v>0.87607040000000003</c:v>
                </c:pt>
                <c:pt idx="2193">
                  <c:v>0.87727379999999999</c:v>
                </c:pt>
                <c:pt idx="2194">
                  <c:v>0.87727379999999999</c:v>
                </c:pt>
                <c:pt idx="2195">
                  <c:v>0.87727379999999999</c:v>
                </c:pt>
                <c:pt idx="2196">
                  <c:v>0.87847719999999996</c:v>
                </c:pt>
                <c:pt idx="2197">
                  <c:v>0.87968060000000003</c:v>
                </c:pt>
                <c:pt idx="2198">
                  <c:v>0.87968060000000003</c:v>
                </c:pt>
                <c:pt idx="2199">
                  <c:v>0.88088390000000005</c:v>
                </c:pt>
                <c:pt idx="2200">
                  <c:v>0.88208739999999997</c:v>
                </c:pt>
                <c:pt idx="2201">
                  <c:v>0.88329080000000004</c:v>
                </c:pt>
                <c:pt idx="2202">
                  <c:v>0.88449409999999995</c:v>
                </c:pt>
                <c:pt idx="2203">
                  <c:v>0.88690100000000005</c:v>
                </c:pt>
                <c:pt idx="2204">
                  <c:v>0.88930770000000003</c:v>
                </c:pt>
                <c:pt idx="2205">
                  <c:v>0.89291790000000004</c:v>
                </c:pt>
                <c:pt idx="2206">
                  <c:v>0.89291790000000004</c:v>
                </c:pt>
                <c:pt idx="2207">
                  <c:v>0.89412130000000001</c:v>
                </c:pt>
                <c:pt idx="2208">
                  <c:v>0.89652810000000005</c:v>
                </c:pt>
                <c:pt idx="2209">
                  <c:v>0.89773150000000002</c:v>
                </c:pt>
                <c:pt idx="2210">
                  <c:v>0.89893489999999998</c:v>
                </c:pt>
                <c:pt idx="2211">
                  <c:v>0.90013829999999995</c:v>
                </c:pt>
                <c:pt idx="2212">
                  <c:v>0.90134159999999997</c:v>
                </c:pt>
                <c:pt idx="2213">
                  <c:v>0.90134159999999997</c:v>
                </c:pt>
                <c:pt idx="2214">
                  <c:v>0.90254500000000004</c:v>
                </c:pt>
                <c:pt idx="2215">
                  <c:v>0.90374840000000001</c:v>
                </c:pt>
                <c:pt idx="2216">
                  <c:v>0.90374840000000001</c:v>
                </c:pt>
                <c:pt idx="2217">
                  <c:v>0.90495179999999997</c:v>
                </c:pt>
                <c:pt idx="2218">
                  <c:v>0.90615520000000005</c:v>
                </c:pt>
                <c:pt idx="2219">
                  <c:v>0.90735860000000002</c:v>
                </c:pt>
                <c:pt idx="2220">
                  <c:v>0.90976539999999995</c:v>
                </c:pt>
                <c:pt idx="2221">
                  <c:v>0.90856199999999998</c:v>
                </c:pt>
                <c:pt idx="2222">
                  <c:v>0.90976539999999995</c:v>
                </c:pt>
                <c:pt idx="2223">
                  <c:v>0.91217219999999999</c:v>
                </c:pt>
                <c:pt idx="2224">
                  <c:v>0.91337559999999995</c:v>
                </c:pt>
                <c:pt idx="2225">
                  <c:v>0.91457900000000003</c:v>
                </c:pt>
                <c:pt idx="2226">
                  <c:v>0.91578230000000005</c:v>
                </c:pt>
                <c:pt idx="2227">
                  <c:v>0.91818920000000004</c:v>
                </c:pt>
                <c:pt idx="2228">
                  <c:v>0.91698579999999996</c:v>
                </c:pt>
                <c:pt idx="2229">
                  <c:v>0.91818920000000004</c:v>
                </c:pt>
                <c:pt idx="2230">
                  <c:v>0.92059590000000002</c:v>
                </c:pt>
                <c:pt idx="2231">
                  <c:v>0.92179940000000005</c:v>
                </c:pt>
                <c:pt idx="2232">
                  <c:v>0.92300269999999995</c:v>
                </c:pt>
                <c:pt idx="2233">
                  <c:v>0.92420610000000003</c:v>
                </c:pt>
                <c:pt idx="2234">
                  <c:v>0.9254095</c:v>
                </c:pt>
                <c:pt idx="2235">
                  <c:v>0.92661289999999996</c:v>
                </c:pt>
                <c:pt idx="2236">
                  <c:v>0.92661289999999996</c:v>
                </c:pt>
                <c:pt idx="2237">
                  <c:v>0.92781630000000004</c:v>
                </c:pt>
                <c:pt idx="2238">
                  <c:v>0.9290197</c:v>
                </c:pt>
                <c:pt idx="2239">
                  <c:v>0.93022309999999997</c:v>
                </c:pt>
                <c:pt idx="2240">
                  <c:v>0.93142650000000005</c:v>
                </c:pt>
                <c:pt idx="2241">
                  <c:v>0.93262990000000001</c:v>
                </c:pt>
                <c:pt idx="2242">
                  <c:v>0.93262990000000001</c:v>
                </c:pt>
                <c:pt idx="2243">
                  <c:v>0.93503670000000005</c:v>
                </c:pt>
                <c:pt idx="2244">
                  <c:v>0.93383329999999998</c:v>
                </c:pt>
                <c:pt idx="2245">
                  <c:v>0.93624010000000002</c:v>
                </c:pt>
                <c:pt idx="2246">
                  <c:v>0.93744340000000004</c:v>
                </c:pt>
                <c:pt idx="2247">
                  <c:v>0.93864689999999995</c:v>
                </c:pt>
                <c:pt idx="2248">
                  <c:v>0.93985030000000003</c:v>
                </c:pt>
                <c:pt idx="2249">
                  <c:v>0.94225700000000001</c:v>
                </c:pt>
                <c:pt idx="2250">
                  <c:v>0.94346050000000004</c:v>
                </c:pt>
                <c:pt idx="2251">
                  <c:v>0.94346050000000004</c:v>
                </c:pt>
                <c:pt idx="2252">
                  <c:v>0.94586720000000002</c:v>
                </c:pt>
                <c:pt idx="2253">
                  <c:v>0.94707059999999998</c:v>
                </c:pt>
                <c:pt idx="2254">
                  <c:v>0.94947740000000003</c:v>
                </c:pt>
                <c:pt idx="2255">
                  <c:v>0.95068079999999999</c:v>
                </c:pt>
                <c:pt idx="2256">
                  <c:v>0.95188419999999996</c:v>
                </c:pt>
                <c:pt idx="2257">
                  <c:v>0.95308760000000003</c:v>
                </c:pt>
                <c:pt idx="2258">
                  <c:v>0.95308760000000003</c:v>
                </c:pt>
                <c:pt idx="2259">
                  <c:v>0.95429090000000005</c:v>
                </c:pt>
                <c:pt idx="2260">
                  <c:v>0.95669780000000004</c:v>
                </c:pt>
                <c:pt idx="2261">
                  <c:v>0.95790109999999995</c:v>
                </c:pt>
                <c:pt idx="2262">
                  <c:v>0.95910450000000003</c:v>
                </c:pt>
                <c:pt idx="2263">
                  <c:v>0.96030789999999999</c:v>
                </c:pt>
                <c:pt idx="2264">
                  <c:v>0.96030789999999999</c:v>
                </c:pt>
                <c:pt idx="2265">
                  <c:v>0.96151129999999996</c:v>
                </c:pt>
                <c:pt idx="2266">
                  <c:v>0.96271470000000003</c:v>
                </c:pt>
                <c:pt idx="2267">
                  <c:v>0.9639181</c:v>
                </c:pt>
                <c:pt idx="2268">
                  <c:v>0.96512149999999997</c:v>
                </c:pt>
                <c:pt idx="2269">
                  <c:v>0.96632490000000004</c:v>
                </c:pt>
                <c:pt idx="2270">
                  <c:v>0.96632490000000004</c:v>
                </c:pt>
                <c:pt idx="2271">
                  <c:v>0.96752830000000001</c:v>
                </c:pt>
                <c:pt idx="2272">
                  <c:v>0.96873169999999997</c:v>
                </c:pt>
                <c:pt idx="2273">
                  <c:v>0.96873169999999997</c:v>
                </c:pt>
                <c:pt idx="2274">
                  <c:v>0.96993510000000005</c:v>
                </c:pt>
                <c:pt idx="2275">
                  <c:v>0.97113850000000002</c:v>
                </c:pt>
                <c:pt idx="2276">
                  <c:v>0.97234180000000003</c:v>
                </c:pt>
                <c:pt idx="2277">
                  <c:v>0.97474870000000002</c:v>
                </c:pt>
                <c:pt idx="2278">
                  <c:v>0.97715540000000001</c:v>
                </c:pt>
                <c:pt idx="2279">
                  <c:v>0.97715540000000001</c:v>
                </c:pt>
                <c:pt idx="2280">
                  <c:v>0.98076560000000002</c:v>
                </c:pt>
                <c:pt idx="2281">
                  <c:v>0.98317239999999995</c:v>
                </c:pt>
                <c:pt idx="2282">
                  <c:v>0.98557919999999999</c:v>
                </c:pt>
                <c:pt idx="2283">
                  <c:v>0.98557919999999999</c:v>
                </c:pt>
                <c:pt idx="2284">
                  <c:v>0.98798600000000003</c:v>
                </c:pt>
                <c:pt idx="2285">
                  <c:v>0.9891894</c:v>
                </c:pt>
                <c:pt idx="2286">
                  <c:v>0.99039279999999996</c:v>
                </c:pt>
                <c:pt idx="2287">
                  <c:v>0.99039279999999996</c:v>
                </c:pt>
                <c:pt idx="2288">
                  <c:v>0.99159620000000004</c:v>
                </c:pt>
                <c:pt idx="2289">
                  <c:v>0.9927996</c:v>
                </c:pt>
                <c:pt idx="2290">
                  <c:v>0.99400290000000002</c:v>
                </c:pt>
                <c:pt idx="2291">
                  <c:v>0.99400290000000002</c:v>
                </c:pt>
                <c:pt idx="2292">
                  <c:v>0.99400290000000002</c:v>
                </c:pt>
                <c:pt idx="2293">
                  <c:v>0.99520640000000005</c:v>
                </c:pt>
                <c:pt idx="2294">
                  <c:v>0.99520640000000005</c:v>
                </c:pt>
                <c:pt idx="2295">
                  <c:v>0.99640980000000001</c:v>
                </c:pt>
                <c:pt idx="2296">
                  <c:v>0.99640980000000001</c:v>
                </c:pt>
                <c:pt idx="2297">
                  <c:v>0.99761310000000003</c:v>
                </c:pt>
                <c:pt idx="2298">
                  <c:v>0.99761310000000003</c:v>
                </c:pt>
                <c:pt idx="2299">
                  <c:v>0.9988165</c:v>
                </c:pt>
                <c:pt idx="2300">
                  <c:v>1.0000199999999999</c:v>
                </c:pt>
                <c:pt idx="2301">
                  <c:v>1.001223</c:v>
                </c:pt>
                <c:pt idx="2302">
                  <c:v>1.002427</c:v>
                </c:pt>
                <c:pt idx="2303">
                  <c:v>1.002427</c:v>
                </c:pt>
                <c:pt idx="2304">
                  <c:v>1.00363</c:v>
                </c:pt>
                <c:pt idx="2305">
                  <c:v>1.0060370000000001</c:v>
                </c:pt>
                <c:pt idx="2306">
                  <c:v>1.0084439999999999</c:v>
                </c:pt>
                <c:pt idx="2307">
                  <c:v>1.01085</c:v>
                </c:pt>
                <c:pt idx="2308">
                  <c:v>1.01085</c:v>
                </c:pt>
                <c:pt idx="2309">
                  <c:v>1.0132570000000001</c:v>
                </c:pt>
                <c:pt idx="2310">
                  <c:v>1.0156639999999999</c:v>
                </c:pt>
                <c:pt idx="2311">
                  <c:v>1.016867</c:v>
                </c:pt>
                <c:pt idx="2312">
                  <c:v>1.0180709999999999</c:v>
                </c:pt>
                <c:pt idx="2313">
                  <c:v>1.019274</c:v>
                </c:pt>
                <c:pt idx="2314">
                  <c:v>1.019274</c:v>
                </c:pt>
                <c:pt idx="2315">
                  <c:v>1.020478</c:v>
                </c:pt>
                <c:pt idx="2316">
                  <c:v>1.020478</c:v>
                </c:pt>
                <c:pt idx="2317">
                  <c:v>1.0216810000000001</c:v>
                </c:pt>
                <c:pt idx="2318">
                  <c:v>1.0216810000000001</c:v>
                </c:pt>
                <c:pt idx="2319">
                  <c:v>1.0228839999999999</c:v>
                </c:pt>
                <c:pt idx="2320">
                  <c:v>1.0228839999999999</c:v>
                </c:pt>
                <c:pt idx="2321">
                  <c:v>1.0240880000000001</c:v>
                </c:pt>
                <c:pt idx="2322">
                  <c:v>1.025291</c:v>
                </c:pt>
                <c:pt idx="2323">
                  <c:v>1.025291</c:v>
                </c:pt>
                <c:pt idx="2324">
                  <c:v>1.025291</c:v>
                </c:pt>
                <c:pt idx="2325">
                  <c:v>1.0264949999999999</c:v>
                </c:pt>
                <c:pt idx="2326">
                  <c:v>1.0264949999999999</c:v>
                </c:pt>
                <c:pt idx="2327">
                  <c:v>1.027698</c:v>
                </c:pt>
                <c:pt idx="2328">
                  <c:v>1.027698</c:v>
                </c:pt>
                <c:pt idx="2329">
                  <c:v>1.027698</c:v>
                </c:pt>
                <c:pt idx="2330">
                  <c:v>1.027698</c:v>
                </c:pt>
                <c:pt idx="2331">
                  <c:v>1.0289010000000001</c:v>
                </c:pt>
                <c:pt idx="2332">
                  <c:v>1.0289010000000001</c:v>
                </c:pt>
                <c:pt idx="2333">
                  <c:v>1.030105</c:v>
                </c:pt>
                <c:pt idx="2334">
                  <c:v>1.0313079999999999</c:v>
                </c:pt>
                <c:pt idx="2335">
                  <c:v>1.0337149999999999</c:v>
                </c:pt>
                <c:pt idx="2336">
                  <c:v>1.036122</c:v>
                </c:pt>
                <c:pt idx="2337">
                  <c:v>1.0385279999999999</c:v>
                </c:pt>
                <c:pt idx="2338">
                  <c:v>1.043342</c:v>
                </c:pt>
                <c:pt idx="2339">
                  <c:v>1.0445450000000001</c:v>
                </c:pt>
                <c:pt idx="2340">
                  <c:v>1.0469520000000001</c:v>
                </c:pt>
                <c:pt idx="2341">
                  <c:v>1.0493589999999999</c:v>
                </c:pt>
                <c:pt idx="2342">
                  <c:v>1.051766</c:v>
                </c:pt>
                <c:pt idx="2343">
                  <c:v>1.052969</c:v>
                </c:pt>
                <c:pt idx="2344">
                  <c:v>1.054173</c:v>
                </c:pt>
                <c:pt idx="2345">
                  <c:v>1.0553760000000001</c:v>
                </c:pt>
                <c:pt idx="2346">
                  <c:v>1.0565789999999999</c:v>
                </c:pt>
                <c:pt idx="2347">
                  <c:v>1.0565789999999999</c:v>
                </c:pt>
                <c:pt idx="2348">
                  <c:v>1.0577829999999999</c:v>
                </c:pt>
                <c:pt idx="2349">
                  <c:v>1.0577829999999999</c:v>
                </c:pt>
                <c:pt idx="2350">
                  <c:v>1.058986</c:v>
                </c:pt>
                <c:pt idx="2351">
                  <c:v>1.06019</c:v>
                </c:pt>
                <c:pt idx="2352">
                  <c:v>1.06019</c:v>
                </c:pt>
                <c:pt idx="2353">
                  <c:v>1.061393</c:v>
                </c:pt>
                <c:pt idx="2354">
                  <c:v>1.06019</c:v>
                </c:pt>
                <c:pt idx="2355">
                  <c:v>1.061393</c:v>
                </c:pt>
                <c:pt idx="2356">
                  <c:v>1.061393</c:v>
                </c:pt>
                <c:pt idx="2357">
                  <c:v>1.0625960000000001</c:v>
                </c:pt>
                <c:pt idx="2358">
                  <c:v>1.0625960000000001</c:v>
                </c:pt>
                <c:pt idx="2359">
                  <c:v>1.0638000000000001</c:v>
                </c:pt>
                <c:pt idx="2360">
                  <c:v>1.0638000000000001</c:v>
                </c:pt>
                <c:pt idx="2361">
                  <c:v>1.0638000000000001</c:v>
                </c:pt>
                <c:pt idx="2362">
                  <c:v>1.0650029999999999</c:v>
                </c:pt>
                <c:pt idx="2363">
                  <c:v>1.0662069999999999</c:v>
                </c:pt>
                <c:pt idx="2364">
                  <c:v>1.0662069999999999</c:v>
                </c:pt>
                <c:pt idx="2365">
                  <c:v>1.068613</c:v>
                </c:pt>
                <c:pt idx="2366">
                  <c:v>1.069817</c:v>
                </c:pt>
                <c:pt idx="2367">
                  <c:v>1.0710200000000001</c:v>
                </c:pt>
                <c:pt idx="2368">
                  <c:v>1.075834</c:v>
                </c:pt>
                <c:pt idx="2369">
                  <c:v>1.0782400000000001</c:v>
                </c:pt>
                <c:pt idx="2370">
                  <c:v>1.0794440000000001</c:v>
                </c:pt>
                <c:pt idx="2371">
                  <c:v>1.083054</c:v>
                </c:pt>
                <c:pt idx="2372">
                  <c:v>1.085461</c:v>
                </c:pt>
                <c:pt idx="2373">
                  <c:v>1.0866640000000001</c:v>
                </c:pt>
                <c:pt idx="2374">
                  <c:v>1.0866640000000001</c:v>
                </c:pt>
                <c:pt idx="2375">
                  <c:v>1.0878680000000001</c:v>
                </c:pt>
                <c:pt idx="2376">
                  <c:v>1.0890709999999999</c:v>
                </c:pt>
                <c:pt idx="2377">
                  <c:v>1.090274</c:v>
                </c:pt>
                <c:pt idx="2378">
                  <c:v>1.090274</c:v>
                </c:pt>
                <c:pt idx="2379">
                  <c:v>1.0914779999999999</c:v>
                </c:pt>
                <c:pt idx="2380">
                  <c:v>1.0914779999999999</c:v>
                </c:pt>
                <c:pt idx="2381">
                  <c:v>1.092681</c:v>
                </c:pt>
                <c:pt idx="2382">
                  <c:v>1.092681</c:v>
                </c:pt>
                <c:pt idx="2383">
                  <c:v>1.093885</c:v>
                </c:pt>
                <c:pt idx="2384">
                  <c:v>1.0950880000000001</c:v>
                </c:pt>
                <c:pt idx="2385">
                  <c:v>1.0950880000000001</c:v>
                </c:pt>
                <c:pt idx="2386">
                  <c:v>1.0950880000000001</c:v>
                </c:pt>
                <c:pt idx="2387">
                  <c:v>1.0962909999999999</c:v>
                </c:pt>
                <c:pt idx="2388">
                  <c:v>1.0974950000000001</c:v>
                </c:pt>
                <c:pt idx="2389">
                  <c:v>1.098698</c:v>
                </c:pt>
                <c:pt idx="2390">
                  <c:v>1.0999019999999999</c:v>
                </c:pt>
                <c:pt idx="2391">
                  <c:v>1.1023080000000001</c:v>
                </c:pt>
                <c:pt idx="2392">
                  <c:v>1.103512</c:v>
                </c:pt>
                <c:pt idx="2393">
                  <c:v>1.1047149999999999</c:v>
                </c:pt>
                <c:pt idx="2394">
                  <c:v>1.108325</c:v>
                </c:pt>
                <c:pt idx="2395">
                  <c:v>1.109529</c:v>
                </c:pt>
                <c:pt idx="2396">
                  <c:v>1.1107320000000001</c:v>
                </c:pt>
                <c:pt idx="2397">
                  <c:v>1.1119349999999999</c:v>
                </c:pt>
                <c:pt idx="2398">
                  <c:v>1.1119349999999999</c:v>
                </c:pt>
                <c:pt idx="2399">
                  <c:v>1.1143419999999999</c:v>
                </c:pt>
                <c:pt idx="2400">
                  <c:v>1.1143419999999999</c:v>
                </c:pt>
                <c:pt idx="2401">
                  <c:v>1.1155459999999999</c:v>
                </c:pt>
                <c:pt idx="2402">
                  <c:v>1.116749</c:v>
                </c:pt>
                <c:pt idx="2403">
                  <c:v>1.1179520000000001</c:v>
                </c:pt>
                <c:pt idx="2404">
                  <c:v>1.1179520000000001</c:v>
                </c:pt>
                <c:pt idx="2405">
                  <c:v>1.119156</c:v>
                </c:pt>
                <c:pt idx="2406">
                  <c:v>1.1203590000000001</c:v>
                </c:pt>
                <c:pt idx="2407">
                  <c:v>1.1203590000000001</c:v>
                </c:pt>
                <c:pt idx="2408">
                  <c:v>1.1215630000000001</c:v>
                </c:pt>
                <c:pt idx="2409">
                  <c:v>1.1227659999999999</c:v>
                </c:pt>
                <c:pt idx="2410">
                  <c:v>1.123969</c:v>
                </c:pt>
                <c:pt idx="2411">
                  <c:v>1.126376</c:v>
                </c:pt>
                <c:pt idx="2412">
                  <c:v>1.12758</c:v>
                </c:pt>
                <c:pt idx="2413">
                  <c:v>1.1287830000000001</c:v>
                </c:pt>
                <c:pt idx="2414">
                  <c:v>1.1287830000000001</c:v>
                </c:pt>
                <c:pt idx="2415">
                  <c:v>1.1287830000000001</c:v>
                </c:pt>
                <c:pt idx="2416">
                  <c:v>1.1299859999999999</c:v>
                </c:pt>
                <c:pt idx="2417">
                  <c:v>1.1311899999999999</c:v>
                </c:pt>
                <c:pt idx="2418">
                  <c:v>1.132393</c:v>
                </c:pt>
                <c:pt idx="2419">
                  <c:v>1.133597</c:v>
                </c:pt>
                <c:pt idx="2420">
                  <c:v>1.1348</c:v>
                </c:pt>
                <c:pt idx="2421">
                  <c:v>1.1360030000000001</c:v>
                </c:pt>
                <c:pt idx="2422">
                  <c:v>1.1372070000000001</c:v>
                </c:pt>
                <c:pt idx="2423">
                  <c:v>1.1372070000000001</c:v>
                </c:pt>
                <c:pt idx="2424">
                  <c:v>1.1384099999999999</c:v>
                </c:pt>
                <c:pt idx="2425">
                  <c:v>1.1396139999999999</c:v>
                </c:pt>
                <c:pt idx="2426">
                  <c:v>1.140817</c:v>
                </c:pt>
                <c:pt idx="2427">
                  <c:v>1.143224</c:v>
                </c:pt>
                <c:pt idx="2428">
                  <c:v>1.1444270000000001</c:v>
                </c:pt>
                <c:pt idx="2429">
                  <c:v>1.1456310000000001</c:v>
                </c:pt>
                <c:pt idx="2430">
                  <c:v>1.1468339999999999</c:v>
                </c:pt>
                <c:pt idx="2431">
                  <c:v>1.149241</c:v>
                </c:pt>
                <c:pt idx="2432">
                  <c:v>1.150444</c:v>
                </c:pt>
                <c:pt idx="2433">
                  <c:v>1.1528510000000001</c:v>
                </c:pt>
                <c:pt idx="2434">
                  <c:v>1.1540539999999999</c:v>
                </c:pt>
                <c:pt idx="2435">
                  <c:v>1.1540539999999999</c:v>
                </c:pt>
                <c:pt idx="2436">
                  <c:v>1.1552579999999999</c:v>
                </c:pt>
                <c:pt idx="2437">
                  <c:v>1.156461</c:v>
                </c:pt>
                <c:pt idx="2438">
                  <c:v>1.157664</c:v>
                </c:pt>
                <c:pt idx="2439">
                  <c:v>1.158868</c:v>
                </c:pt>
                <c:pt idx="2440">
                  <c:v>1.158868</c:v>
                </c:pt>
                <c:pt idx="2441">
                  <c:v>1.1600710000000001</c:v>
                </c:pt>
                <c:pt idx="2442">
                  <c:v>1.1612750000000001</c:v>
                </c:pt>
                <c:pt idx="2443">
                  <c:v>1.1612750000000001</c:v>
                </c:pt>
                <c:pt idx="2444">
                  <c:v>1.1624779999999999</c:v>
                </c:pt>
                <c:pt idx="2445">
                  <c:v>1.1624779999999999</c:v>
                </c:pt>
                <c:pt idx="2446">
                  <c:v>1.163681</c:v>
                </c:pt>
                <c:pt idx="2447">
                  <c:v>1.1648849999999999</c:v>
                </c:pt>
                <c:pt idx="2448">
                  <c:v>1.1648849999999999</c:v>
                </c:pt>
                <c:pt idx="2449">
                  <c:v>1.166088</c:v>
                </c:pt>
                <c:pt idx="2450">
                  <c:v>1.1684950000000001</c:v>
                </c:pt>
                <c:pt idx="2451">
                  <c:v>1.1696979999999999</c:v>
                </c:pt>
                <c:pt idx="2452">
                  <c:v>1.1709020000000001</c:v>
                </c:pt>
                <c:pt idx="2453">
                  <c:v>1.1709020000000001</c:v>
                </c:pt>
                <c:pt idx="2454">
                  <c:v>1.1733089999999999</c:v>
                </c:pt>
                <c:pt idx="2455">
                  <c:v>1.174512</c:v>
                </c:pt>
                <c:pt idx="2456">
                  <c:v>1.176919</c:v>
                </c:pt>
                <c:pt idx="2457">
                  <c:v>1.1781219999999999</c:v>
                </c:pt>
                <c:pt idx="2458">
                  <c:v>1.1793260000000001</c:v>
                </c:pt>
                <c:pt idx="2459">
                  <c:v>1.1793260000000001</c:v>
                </c:pt>
                <c:pt idx="2460">
                  <c:v>1.1805289999999999</c:v>
                </c:pt>
                <c:pt idx="2461">
                  <c:v>1.181732</c:v>
                </c:pt>
                <c:pt idx="2462">
                  <c:v>1.182936</c:v>
                </c:pt>
                <c:pt idx="2463">
                  <c:v>1.1841390000000001</c:v>
                </c:pt>
                <c:pt idx="2464">
                  <c:v>1.185343</c:v>
                </c:pt>
                <c:pt idx="2465">
                  <c:v>1.1865460000000001</c:v>
                </c:pt>
                <c:pt idx="2466">
                  <c:v>1.1877489999999999</c:v>
                </c:pt>
                <c:pt idx="2467">
                  <c:v>1.1877489999999999</c:v>
                </c:pt>
                <c:pt idx="2468">
                  <c:v>1.1889529999999999</c:v>
                </c:pt>
                <c:pt idx="2469">
                  <c:v>1.1889529999999999</c:v>
                </c:pt>
                <c:pt idx="2470">
                  <c:v>1.190156</c:v>
                </c:pt>
                <c:pt idx="2471">
                  <c:v>1.1913590000000001</c:v>
                </c:pt>
                <c:pt idx="2472">
                  <c:v>1.192563</c:v>
                </c:pt>
                <c:pt idx="2473">
                  <c:v>1.1937660000000001</c:v>
                </c:pt>
                <c:pt idx="2474">
                  <c:v>1.1949700000000001</c:v>
                </c:pt>
                <c:pt idx="2475">
                  <c:v>1.1961729999999999</c:v>
                </c:pt>
                <c:pt idx="2476">
                  <c:v>1.1961729999999999</c:v>
                </c:pt>
                <c:pt idx="2477">
                  <c:v>1.197376</c:v>
                </c:pt>
                <c:pt idx="2478">
                  <c:v>1.199783</c:v>
                </c:pt>
                <c:pt idx="2479">
                  <c:v>1.2021900000000001</c:v>
                </c:pt>
                <c:pt idx="2480">
                  <c:v>1.2033929999999999</c:v>
                </c:pt>
                <c:pt idx="2481">
                  <c:v>1.2045969999999999</c:v>
                </c:pt>
                <c:pt idx="2482">
                  <c:v>1.2045969999999999</c:v>
                </c:pt>
                <c:pt idx="2483">
                  <c:v>1.2058</c:v>
                </c:pt>
                <c:pt idx="2484">
                  <c:v>1.207004</c:v>
                </c:pt>
                <c:pt idx="2485">
                  <c:v>1.208207</c:v>
                </c:pt>
                <c:pt idx="2486">
                  <c:v>1.2094100000000001</c:v>
                </c:pt>
                <c:pt idx="2487">
                  <c:v>1.2106140000000001</c:v>
                </c:pt>
                <c:pt idx="2488">
                  <c:v>1.2106140000000001</c:v>
                </c:pt>
                <c:pt idx="2489">
                  <c:v>1.2118169999999999</c:v>
                </c:pt>
                <c:pt idx="2490">
                  <c:v>1.2130209999999999</c:v>
                </c:pt>
                <c:pt idx="2491">
                  <c:v>1.2130209999999999</c:v>
                </c:pt>
                <c:pt idx="2492">
                  <c:v>1.2130209999999999</c:v>
                </c:pt>
                <c:pt idx="2493">
                  <c:v>1.215427</c:v>
                </c:pt>
                <c:pt idx="2494">
                  <c:v>1.216631</c:v>
                </c:pt>
                <c:pt idx="2495">
                  <c:v>1.2190380000000001</c:v>
                </c:pt>
                <c:pt idx="2496">
                  <c:v>1.221444</c:v>
                </c:pt>
                <c:pt idx="2497">
                  <c:v>1.2202409999999999</c:v>
                </c:pt>
                <c:pt idx="2498">
                  <c:v>1.222648</c:v>
                </c:pt>
                <c:pt idx="2499">
                  <c:v>1.2250540000000001</c:v>
                </c:pt>
                <c:pt idx="2500">
                  <c:v>1.2262580000000001</c:v>
                </c:pt>
                <c:pt idx="2501">
                  <c:v>1.2274609999999999</c:v>
                </c:pt>
                <c:pt idx="2502">
                  <c:v>1.2286649999999999</c:v>
                </c:pt>
                <c:pt idx="2503">
                  <c:v>1.229868</c:v>
                </c:pt>
                <c:pt idx="2504">
                  <c:v>1.229868</c:v>
                </c:pt>
                <c:pt idx="2505">
                  <c:v>1.231071</c:v>
                </c:pt>
                <c:pt idx="2506">
                  <c:v>1.232275</c:v>
                </c:pt>
                <c:pt idx="2507">
                  <c:v>1.232275</c:v>
                </c:pt>
                <c:pt idx="2508">
                  <c:v>1.2334780000000001</c:v>
                </c:pt>
                <c:pt idx="2509">
                  <c:v>1.2346820000000001</c:v>
                </c:pt>
                <c:pt idx="2510">
                  <c:v>1.2346820000000001</c:v>
                </c:pt>
                <c:pt idx="2511">
                  <c:v>1.2358849999999999</c:v>
                </c:pt>
                <c:pt idx="2512">
                  <c:v>1.2358849999999999</c:v>
                </c:pt>
                <c:pt idx="2513">
                  <c:v>1.237088</c:v>
                </c:pt>
                <c:pt idx="2514">
                  <c:v>1.2382919999999999</c:v>
                </c:pt>
                <c:pt idx="2515">
                  <c:v>1.2382919999999999</c:v>
                </c:pt>
                <c:pt idx="2516">
                  <c:v>1.2382919999999999</c:v>
                </c:pt>
                <c:pt idx="2517">
                  <c:v>1.239495</c:v>
                </c:pt>
                <c:pt idx="2518">
                  <c:v>1.240699</c:v>
                </c:pt>
                <c:pt idx="2519">
                  <c:v>1.2419020000000001</c:v>
                </c:pt>
                <c:pt idx="2520">
                  <c:v>1.2443090000000001</c:v>
                </c:pt>
                <c:pt idx="2521">
                  <c:v>1.2467159999999999</c:v>
                </c:pt>
                <c:pt idx="2522">
                  <c:v>1.2467159999999999</c:v>
                </c:pt>
                <c:pt idx="2523">
                  <c:v>1.2491220000000001</c:v>
                </c:pt>
                <c:pt idx="2524">
                  <c:v>1.2515289999999999</c:v>
                </c:pt>
                <c:pt idx="2525">
                  <c:v>1.2539359999999999</c:v>
                </c:pt>
                <c:pt idx="2526">
                  <c:v>1.255139</c:v>
                </c:pt>
                <c:pt idx="2527">
                  <c:v>1.255139</c:v>
                </c:pt>
                <c:pt idx="2528">
                  <c:v>1.2575460000000001</c:v>
                </c:pt>
                <c:pt idx="2529">
                  <c:v>1.25875</c:v>
                </c:pt>
                <c:pt idx="2530">
                  <c:v>1.25875</c:v>
                </c:pt>
                <c:pt idx="2531">
                  <c:v>1.2599530000000001</c:v>
                </c:pt>
                <c:pt idx="2532">
                  <c:v>1.2611559999999999</c:v>
                </c:pt>
                <c:pt idx="2533">
                  <c:v>1.2623599999999999</c:v>
                </c:pt>
                <c:pt idx="2534">
                  <c:v>1.2623599999999999</c:v>
                </c:pt>
                <c:pt idx="2535">
                  <c:v>1.263563</c:v>
                </c:pt>
                <c:pt idx="2536">
                  <c:v>1.263563</c:v>
                </c:pt>
                <c:pt idx="2537">
                  <c:v>1.263563</c:v>
                </c:pt>
                <c:pt idx="2538">
                  <c:v>1.263563</c:v>
                </c:pt>
                <c:pt idx="2539">
                  <c:v>1.2647660000000001</c:v>
                </c:pt>
                <c:pt idx="2540">
                  <c:v>1.26597</c:v>
                </c:pt>
                <c:pt idx="2541">
                  <c:v>1.26597</c:v>
                </c:pt>
                <c:pt idx="2542">
                  <c:v>1.26597</c:v>
                </c:pt>
                <c:pt idx="2543">
                  <c:v>1.26597</c:v>
                </c:pt>
                <c:pt idx="2544">
                  <c:v>1.2671730000000001</c:v>
                </c:pt>
                <c:pt idx="2545">
                  <c:v>1.2671730000000001</c:v>
                </c:pt>
                <c:pt idx="2546">
                  <c:v>1.2683770000000001</c:v>
                </c:pt>
                <c:pt idx="2547">
                  <c:v>1.2695799999999999</c:v>
                </c:pt>
                <c:pt idx="2548">
                  <c:v>1.270783</c:v>
                </c:pt>
                <c:pt idx="2549">
                  <c:v>1.271987</c:v>
                </c:pt>
                <c:pt idx="2550">
                  <c:v>1.271987</c:v>
                </c:pt>
                <c:pt idx="2551">
                  <c:v>1.2755970000000001</c:v>
                </c:pt>
                <c:pt idx="2552">
                  <c:v>1.280411</c:v>
                </c:pt>
                <c:pt idx="2553">
                  <c:v>1.280411</c:v>
                </c:pt>
                <c:pt idx="2554">
                  <c:v>1.2852239999999999</c:v>
                </c:pt>
                <c:pt idx="2555">
                  <c:v>1.287631</c:v>
                </c:pt>
                <c:pt idx="2556">
                  <c:v>1.288834</c:v>
                </c:pt>
                <c:pt idx="2557">
                  <c:v>1.290038</c:v>
                </c:pt>
                <c:pt idx="2558">
                  <c:v>1.2912410000000001</c:v>
                </c:pt>
                <c:pt idx="2559">
                  <c:v>1.2924450000000001</c:v>
                </c:pt>
                <c:pt idx="2560">
                  <c:v>1.2936479999999999</c:v>
                </c:pt>
                <c:pt idx="2561">
                  <c:v>1.294851</c:v>
                </c:pt>
                <c:pt idx="2562">
                  <c:v>1.296055</c:v>
                </c:pt>
                <c:pt idx="2563">
                  <c:v>1.297258</c:v>
                </c:pt>
                <c:pt idx="2564">
                  <c:v>1.297258</c:v>
                </c:pt>
                <c:pt idx="2565">
                  <c:v>1.297258</c:v>
                </c:pt>
                <c:pt idx="2566">
                  <c:v>1.298462</c:v>
                </c:pt>
                <c:pt idx="2567">
                  <c:v>1.2996650000000001</c:v>
                </c:pt>
                <c:pt idx="2568">
                  <c:v>1.2996650000000001</c:v>
                </c:pt>
                <c:pt idx="2569">
                  <c:v>1.3008679999999999</c:v>
                </c:pt>
                <c:pt idx="2570">
                  <c:v>1.3020719999999999</c:v>
                </c:pt>
                <c:pt idx="2571">
                  <c:v>1.303275</c:v>
                </c:pt>
                <c:pt idx="2572">
                  <c:v>1.304478</c:v>
                </c:pt>
                <c:pt idx="2573">
                  <c:v>1.305682</c:v>
                </c:pt>
                <c:pt idx="2574">
                  <c:v>1.305682</c:v>
                </c:pt>
                <c:pt idx="2575">
                  <c:v>1.3080890000000001</c:v>
                </c:pt>
                <c:pt idx="2576">
                  <c:v>1.3092919999999999</c:v>
                </c:pt>
                <c:pt idx="2577">
                  <c:v>1.312902</c:v>
                </c:pt>
                <c:pt idx="2578">
                  <c:v>1.314106</c:v>
                </c:pt>
                <c:pt idx="2579">
                  <c:v>1.314106</c:v>
                </c:pt>
                <c:pt idx="2580">
                  <c:v>1.3165119999999999</c:v>
                </c:pt>
                <c:pt idx="2581">
                  <c:v>1.3177160000000001</c:v>
                </c:pt>
                <c:pt idx="2582">
                  <c:v>1.318919</c:v>
                </c:pt>
                <c:pt idx="2583">
                  <c:v>1.3201229999999999</c:v>
                </c:pt>
                <c:pt idx="2584">
                  <c:v>1.321326</c:v>
                </c:pt>
                <c:pt idx="2585">
                  <c:v>1.3225290000000001</c:v>
                </c:pt>
                <c:pt idx="2586">
                  <c:v>1.321326</c:v>
                </c:pt>
                <c:pt idx="2587">
                  <c:v>1.3225290000000001</c:v>
                </c:pt>
                <c:pt idx="2588">
                  <c:v>1.323733</c:v>
                </c:pt>
                <c:pt idx="2589">
                  <c:v>1.323733</c:v>
                </c:pt>
                <c:pt idx="2590">
                  <c:v>1.3249359999999999</c:v>
                </c:pt>
                <c:pt idx="2591">
                  <c:v>1.3249359999999999</c:v>
                </c:pt>
                <c:pt idx="2592">
                  <c:v>1.3261400000000001</c:v>
                </c:pt>
                <c:pt idx="2593">
                  <c:v>1.3273429999999999</c:v>
                </c:pt>
                <c:pt idx="2594">
                  <c:v>1.3273429999999999</c:v>
                </c:pt>
                <c:pt idx="2595">
                  <c:v>1.3273429999999999</c:v>
                </c:pt>
                <c:pt idx="2596">
                  <c:v>1.328546</c:v>
                </c:pt>
                <c:pt idx="2597">
                  <c:v>1.32975</c:v>
                </c:pt>
                <c:pt idx="2598">
                  <c:v>1.3309530000000001</c:v>
                </c:pt>
                <c:pt idx="2599">
                  <c:v>1.3309530000000001</c:v>
                </c:pt>
                <c:pt idx="2600">
                  <c:v>1.3309530000000001</c:v>
                </c:pt>
                <c:pt idx="2601">
                  <c:v>1.332157</c:v>
                </c:pt>
                <c:pt idx="2602">
                  <c:v>1.3345629999999999</c:v>
                </c:pt>
                <c:pt idx="2603">
                  <c:v>1.339377</c:v>
                </c:pt>
                <c:pt idx="2604">
                  <c:v>1.3381730000000001</c:v>
                </c:pt>
                <c:pt idx="2605">
                  <c:v>1.34419</c:v>
                </c:pt>
                <c:pt idx="2606">
                  <c:v>1.346597</c:v>
                </c:pt>
                <c:pt idx="2607">
                  <c:v>1.347801</c:v>
                </c:pt>
                <c:pt idx="2608">
                  <c:v>1.3490040000000001</c:v>
                </c:pt>
                <c:pt idx="2609">
                  <c:v>1.3502069999999999</c:v>
                </c:pt>
                <c:pt idx="2610">
                  <c:v>1.3514109999999999</c:v>
                </c:pt>
                <c:pt idx="2611">
                  <c:v>1.352614</c:v>
                </c:pt>
                <c:pt idx="2612">
                  <c:v>1.353818</c:v>
                </c:pt>
                <c:pt idx="2613">
                  <c:v>1.353818</c:v>
                </c:pt>
                <c:pt idx="2614">
                  <c:v>1.355021</c:v>
                </c:pt>
                <c:pt idx="2615">
                  <c:v>1.355021</c:v>
                </c:pt>
                <c:pt idx="2616">
                  <c:v>1.3562240000000001</c:v>
                </c:pt>
                <c:pt idx="2617">
                  <c:v>1.3562240000000001</c:v>
                </c:pt>
                <c:pt idx="2618">
                  <c:v>1.3562240000000001</c:v>
                </c:pt>
                <c:pt idx="2619">
                  <c:v>1.3574280000000001</c:v>
                </c:pt>
                <c:pt idx="2620">
                  <c:v>1.3574280000000001</c:v>
                </c:pt>
                <c:pt idx="2621">
                  <c:v>1.3586309999999999</c:v>
                </c:pt>
                <c:pt idx="2622">
                  <c:v>1.3598349999999999</c:v>
                </c:pt>
                <c:pt idx="2623">
                  <c:v>1.3598349999999999</c:v>
                </c:pt>
                <c:pt idx="2624">
                  <c:v>1.361038</c:v>
                </c:pt>
                <c:pt idx="2625">
                  <c:v>1.362241</c:v>
                </c:pt>
                <c:pt idx="2626">
                  <c:v>1.362241</c:v>
                </c:pt>
                <c:pt idx="2627">
                  <c:v>1.363445</c:v>
                </c:pt>
                <c:pt idx="2628">
                  <c:v>1.3646480000000001</c:v>
                </c:pt>
                <c:pt idx="2629">
                  <c:v>1.3646480000000001</c:v>
                </c:pt>
                <c:pt idx="2630">
                  <c:v>1.3658520000000001</c:v>
                </c:pt>
                <c:pt idx="2631">
                  <c:v>1.3670549999999999</c:v>
                </c:pt>
                <c:pt idx="2632">
                  <c:v>1.368258</c:v>
                </c:pt>
                <c:pt idx="2633">
                  <c:v>1.370665</c:v>
                </c:pt>
                <c:pt idx="2634">
                  <c:v>1.3730720000000001</c:v>
                </c:pt>
                <c:pt idx="2635">
                  <c:v>1.3742749999999999</c:v>
                </c:pt>
                <c:pt idx="2636">
                  <c:v>1.376682</c:v>
                </c:pt>
                <c:pt idx="2637">
                  <c:v>1.379089</c:v>
                </c:pt>
                <c:pt idx="2638">
                  <c:v>1.3814960000000001</c:v>
                </c:pt>
                <c:pt idx="2639">
                  <c:v>1.3814960000000001</c:v>
                </c:pt>
                <c:pt idx="2640">
                  <c:v>1.3826989999999999</c:v>
                </c:pt>
                <c:pt idx="2641">
                  <c:v>1.383902</c:v>
                </c:pt>
                <c:pt idx="2642">
                  <c:v>1.3851059999999999</c:v>
                </c:pt>
                <c:pt idx="2643">
                  <c:v>1.386309</c:v>
                </c:pt>
                <c:pt idx="2644">
                  <c:v>1.386309</c:v>
                </c:pt>
                <c:pt idx="2645">
                  <c:v>1.387513</c:v>
                </c:pt>
                <c:pt idx="2646">
                  <c:v>1.387513</c:v>
                </c:pt>
                <c:pt idx="2647">
                  <c:v>1.3887160000000001</c:v>
                </c:pt>
                <c:pt idx="2648">
                  <c:v>1.3887160000000001</c:v>
                </c:pt>
                <c:pt idx="2649">
                  <c:v>1.3899189999999999</c:v>
                </c:pt>
                <c:pt idx="2650">
                  <c:v>1.3899189999999999</c:v>
                </c:pt>
                <c:pt idx="2651">
                  <c:v>1.3899189999999999</c:v>
                </c:pt>
                <c:pt idx="2652">
                  <c:v>1.3899189999999999</c:v>
                </c:pt>
                <c:pt idx="2653">
                  <c:v>1.3911230000000001</c:v>
                </c:pt>
                <c:pt idx="2654">
                  <c:v>1.392326</c:v>
                </c:pt>
                <c:pt idx="2655">
                  <c:v>1.3935299999999999</c:v>
                </c:pt>
                <c:pt idx="2656">
                  <c:v>1.3935299999999999</c:v>
                </c:pt>
                <c:pt idx="2657">
                  <c:v>1.394733</c:v>
                </c:pt>
                <c:pt idx="2658">
                  <c:v>1.3959360000000001</c:v>
                </c:pt>
                <c:pt idx="2659">
                  <c:v>1.3983429999999999</c:v>
                </c:pt>
                <c:pt idx="2660">
                  <c:v>1.3983429999999999</c:v>
                </c:pt>
                <c:pt idx="2661">
                  <c:v>1.3995470000000001</c:v>
                </c:pt>
                <c:pt idx="2662">
                  <c:v>1.401953</c:v>
                </c:pt>
                <c:pt idx="2663">
                  <c:v>1.4043600000000001</c:v>
                </c:pt>
                <c:pt idx="2664">
                  <c:v>1.4067670000000001</c:v>
                </c:pt>
                <c:pt idx="2665">
                  <c:v>1.4079699999999999</c:v>
                </c:pt>
                <c:pt idx="2666">
                  <c:v>1.410377</c:v>
                </c:pt>
                <c:pt idx="2667">
                  <c:v>1.412784</c:v>
                </c:pt>
                <c:pt idx="2668">
                  <c:v>1.4139870000000001</c:v>
                </c:pt>
                <c:pt idx="2669">
                  <c:v>1.4151910000000001</c:v>
                </c:pt>
                <c:pt idx="2670">
                  <c:v>1.4151910000000001</c:v>
                </c:pt>
                <c:pt idx="2671">
                  <c:v>1.4151910000000001</c:v>
                </c:pt>
                <c:pt idx="2672">
                  <c:v>1.4163939999999999</c:v>
                </c:pt>
                <c:pt idx="2673">
                  <c:v>1.417597</c:v>
                </c:pt>
                <c:pt idx="2674">
                  <c:v>1.417597</c:v>
                </c:pt>
                <c:pt idx="2675">
                  <c:v>1.418801</c:v>
                </c:pt>
                <c:pt idx="2676">
                  <c:v>1.418801</c:v>
                </c:pt>
                <c:pt idx="2677">
                  <c:v>1.420004</c:v>
                </c:pt>
                <c:pt idx="2678">
                  <c:v>1.420004</c:v>
                </c:pt>
                <c:pt idx="2679">
                  <c:v>1.421208</c:v>
                </c:pt>
                <c:pt idx="2680">
                  <c:v>1.4224110000000001</c:v>
                </c:pt>
                <c:pt idx="2681">
                  <c:v>1.4236139999999999</c:v>
                </c:pt>
                <c:pt idx="2682">
                  <c:v>1.4224110000000001</c:v>
                </c:pt>
                <c:pt idx="2683">
                  <c:v>1.4236139999999999</c:v>
                </c:pt>
                <c:pt idx="2684">
                  <c:v>1.4248179999999999</c:v>
                </c:pt>
                <c:pt idx="2685">
                  <c:v>1.426021</c:v>
                </c:pt>
                <c:pt idx="2686">
                  <c:v>1.427225</c:v>
                </c:pt>
                <c:pt idx="2687">
                  <c:v>1.4296310000000001</c:v>
                </c:pt>
                <c:pt idx="2688">
                  <c:v>1.4320379999999999</c:v>
                </c:pt>
                <c:pt idx="2689">
                  <c:v>1.4320379999999999</c:v>
                </c:pt>
                <c:pt idx="2690">
                  <c:v>1.434445</c:v>
                </c:pt>
                <c:pt idx="2691">
                  <c:v>1.436852</c:v>
                </c:pt>
                <c:pt idx="2692">
                  <c:v>1.4404619999999999</c:v>
                </c:pt>
                <c:pt idx="2693">
                  <c:v>1.4404619999999999</c:v>
                </c:pt>
                <c:pt idx="2694">
                  <c:v>1.441665</c:v>
                </c:pt>
                <c:pt idx="2695">
                  <c:v>1.442869</c:v>
                </c:pt>
                <c:pt idx="2696">
                  <c:v>1.444072</c:v>
                </c:pt>
                <c:pt idx="2697">
                  <c:v>1.444072</c:v>
                </c:pt>
                <c:pt idx="2698">
                  <c:v>1.445276</c:v>
                </c:pt>
                <c:pt idx="2699">
                  <c:v>1.4464790000000001</c:v>
                </c:pt>
                <c:pt idx="2700">
                  <c:v>1.4464790000000001</c:v>
                </c:pt>
                <c:pt idx="2701">
                  <c:v>1.4476819999999999</c:v>
                </c:pt>
                <c:pt idx="2702">
                  <c:v>1.4488859999999999</c:v>
                </c:pt>
                <c:pt idx="2703">
                  <c:v>1.4476819999999999</c:v>
                </c:pt>
                <c:pt idx="2704">
                  <c:v>1.4488859999999999</c:v>
                </c:pt>
                <c:pt idx="2705">
                  <c:v>1.450089</c:v>
                </c:pt>
                <c:pt idx="2706">
                  <c:v>1.450089</c:v>
                </c:pt>
                <c:pt idx="2707">
                  <c:v>1.450089</c:v>
                </c:pt>
                <c:pt idx="2708">
                  <c:v>1.451292</c:v>
                </c:pt>
                <c:pt idx="2709">
                  <c:v>1.452496</c:v>
                </c:pt>
                <c:pt idx="2710">
                  <c:v>1.452496</c:v>
                </c:pt>
                <c:pt idx="2711">
                  <c:v>1.4536990000000001</c:v>
                </c:pt>
                <c:pt idx="2712">
                  <c:v>1.4549030000000001</c:v>
                </c:pt>
                <c:pt idx="2713">
                  <c:v>1.457309</c:v>
                </c:pt>
                <c:pt idx="2714">
                  <c:v>1.4561059999999999</c:v>
                </c:pt>
                <c:pt idx="2715">
                  <c:v>1.4585129999999999</c:v>
                </c:pt>
                <c:pt idx="2716">
                  <c:v>1.46092</c:v>
                </c:pt>
                <c:pt idx="2717">
                  <c:v>1.4633259999999999</c:v>
                </c:pt>
                <c:pt idx="2718">
                  <c:v>1.465733</c:v>
                </c:pt>
                <c:pt idx="2719">
                  <c:v>1.4669369999999999</c:v>
                </c:pt>
                <c:pt idx="2720">
                  <c:v>1.46814</c:v>
                </c:pt>
                <c:pt idx="2721">
                  <c:v>1.470547</c:v>
                </c:pt>
                <c:pt idx="2722">
                  <c:v>1.4729540000000001</c:v>
                </c:pt>
                <c:pt idx="2723">
                  <c:v>1.4729540000000001</c:v>
                </c:pt>
                <c:pt idx="2724">
                  <c:v>1.4741569999999999</c:v>
                </c:pt>
                <c:pt idx="2725">
                  <c:v>1.4741569999999999</c:v>
                </c:pt>
                <c:pt idx="2726">
                  <c:v>1.4741569999999999</c:v>
                </c:pt>
                <c:pt idx="2727">
                  <c:v>1.47536</c:v>
                </c:pt>
                <c:pt idx="2728">
                  <c:v>1.476564</c:v>
                </c:pt>
                <c:pt idx="2729">
                  <c:v>1.476564</c:v>
                </c:pt>
                <c:pt idx="2730">
                  <c:v>1.4777670000000001</c:v>
                </c:pt>
                <c:pt idx="2731">
                  <c:v>1.4777670000000001</c:v>
                </c:pt>
                <c:pt idx="2732">
                  <c:v>1.478971</c:v>
                </c:pt>
                <c:pt idx="2733">
                  <c:v>1.478971</c:v>
                </c:pt>
                <c:pt idx="2734">
                  <c:v>1.4801740000000001</c:v>
                </c:pt>
                <c:pt idx="2735">
                  <c:v>1.4801740000000001</c:v>
                </c:pt>
                <c:pt idx="2736">
                  <c:v>1.4801740000000001</c:v>
                </c:pt>
                <c:pt idx="2737">
                  <c:v>1.4813769999999999</c:v>
                </c:pt>
                <c:pt idx="2738">
                  <c:v>1.4825809999999999</c:v>
                </c:pt>
                <c:pt idx="2739">
                  <c:v>1.4825809999999999</c:v>
                </c:pt>
                <c:pt idx="2740">
                  <c:v>1.4825809999999999</c:v>
                </c:pt>
                <c:pt idx="2741">
                  <c:v>1.483784</c:v>
                </c:pt>
                <c:pt idx="2742">
                  <c:v>1.486191</c:v>
                </c:pt>
                <c:pt idx="2743">
                  <c:v>1.491004</c:v>
                </c:pt>
                <c:pt idx="2744">
                  <c:v>1.491004</c:v>
                </c:pt>
                <c:pt idx="2745">
                  <c:v>1.4958180000000001</c:v>
                </c:pt>
                <c:pt idx="2746">
                  <c:v>1.499428</c:v>
                </c:pt>
                <c:pt idx="2747">
                  <c:v>1.499428</c:v>
                </c:pt>
                <c:pt idx="2748">
                  <c:v>1.500632</c:v>
                </c:pt>
                <c:pt idx="2749">
                  <c:v>1.5030380000000001</c:v>
                </c:pt>
                <c:pt idx="2750">
                  <c:v>1.5042420000000001</c:v>
                </c:pt>
                <c:pt idx="2751">
                  <c:v>1.5054449999999999</c:v>
                </c:pt>
                <c:pt idx="2752">
                  <c:v>1.5054449999999999</c:v>
                </c:pt>
                <c:pt idx="2753">
                  <c:v>1.5066489999999999</c:v>
                </c:pt>
                <c:pt idx="2754">
                  <c:v>1.507852</c:v>
                </c:pt>
                <c:pt idx="2755">
                  <c:v>1.5066489999999999</c:v>
                </c:pt>
                <c:pt idx="2756">
                  <c:v>1.507852</c:v>
                </c:pt>
                <c:pt idx="2757">
                  <c:v>1.507852</c:v>
                </c:pt>
                <c:pt idx="2758">
                  <c:v>1.507852</c:v>
                </c:pt>
                <c:pt idx="2759">
                  <c:v>1.509055</c:v>
                </c:pt>
                <c:pt idx="2760">
                  <c:v>1.510259</c:v>
                </c:pt>
                <c:pt idx="2761">
                  <c:v>1.510259</c:v>
                </c:pt>
                <c:pt idx="2762">
                  <c:v>1.510259</c:v>
                </c:pt>
                <c:pt idx="2763">
                  <c:v>1.5114620000000001</c:v>
                </c:pt>
                <c:pt idx="2764">
                  <c:v>1.5114620000000001</c:v>
                </c:pt>
                <c:pt idx="2765">
                  <c:v>1.5126660000000001</c:v>
                </c:pt>
                <c:pt idx="2766">
                  <c:v>1.5126660000000001</c:v>
                </c:pt>
                <c:pt idx="2767">
                  <c:v>1.5126660000000001</c:v>
                </c:pt>
                <c:pt idx="2768">
                  <c:v>1.5138689999999999</c:v>
                </c:pt>
                <c:pt idx="2769">
                  <c:v>1.5138689999999999</c:v>
                </c:pt>
                <c:pt idx="2770">
                  <c:v>1.515072</c:v>
                </c:pt>
                <c:pt idx="2771">
                  <c:v>1.516276</c:v>
                </c:pt>
                <c:pt idx="2772">
                  <c:v>1.516276</c:v>
                </c:pt>
                <c:pt idx="2773">
                  <c:v>1.518683</c:v>
                </c:pt>
                <c:pt idx="2774">
                  <c:v>1.524699</c:v>
                </c:pt>
                <c:pt idx="2775">
                  <c:v>1.524699</c:v>
                </c:pt>
                <c:pt idx="2776">
                  <c:v>1.530716</c:v>
                </c:pt>
                <c:pt idx="2777">
                  <c:v>1.533123</c:v>
                </c:pt>
                <c:pt idx="2778">
                  <c:v>1.534327</c:v>
                </c:pt>
                <c:pt idx="2779">
                  <c:v>1.5367329999999999</c:v>
                </c:pt>
                <c:pt idx="2780">
                  <c:v>1.5379370000000001</c:v>
                </c:pt>
                <c:pt idx="2781">
                  <c:v>1.53914</c:v>
                </c:pt>
                <c:pt idx="2782">
                  <c:v>1.53914</c:v>
                </c:pt>
                <c:pt idx="2783">
                  <c:v>1.5403439999999999</c:v>
                </c:pt>
                <c:pt idx="2784">
                  <c:v>1.541547</c:v>
                </c:pt>
                <c:pt idx="2785">
                  <c:v>1.541547</c:v>
                </c:pt>
                <c:pt idx="2786">
                  <c:v>1.541547</c:v>
                </c:pt>
                <c:pt idx="2787">
                  <c:v>1.541547</c:v>
                </c:pt>
                <c:pt idx="2788">
                  <c:v>1.5427500000000001</c:v>
                </c:pt>
                <c:pt idx="2789">
                  <c:v>1.5427500000000001</c:v>
                </c:pt>
                <c:pt idx="2790">
                  <c:v>1.543954</c:v>
                </c:pt>
                <c:pt idx="2791">
                  <c:v>1.543954</c:v>
                </c:pt>
                <c:pt idx="2792">
                  <c:v>1.543954</c:v>
                </c:pt>
                <c:pt idx="2793">
                  <c:v>1.5451569999999999</c:v>
                </c:pt>
                <c:pt idx="2794">
                  <c:v>1.5451569999999999</c:v>
                </c:pt>
                <c:pt idx="2795">
                  <c:v>1.5451569999999999</c:v>
                </c:pt>
                <c:pt idx="2796">
                  <c:v>1.5463610000000001</c:v>
                </c:pt>
                <c:pt idx="2797">
                  <c:v>1.5463610000000001</c:v>
                </c:pt>
                <c:pt idx="2798">
                  <c:v>1.5475639999999999</c:v>
                </c:pt>
                <c:pt idx="2799">
                  <c:v>1.5475639999999999</c:v>
                </c:pt>
                <c:pt idx="2800">
                  <c:v>1.548767</c:v>
                </c:pt>
                <c:pt idx="2801">
                  <c:v>1.549971</c:v>
                </c:pt>
                <c:pt idx="2802">
                  <c:v>1.548767</c:v>
                </c:pt>
                <c:pt idx="2803">
                  <c:v>1.5511740000000001</c:v>
                </c:pt>
                <c:pt idx="2804">
                  <c:v>1.5535810000000001</c:v>
                </c:pt>
                <c:pt idx="2805">
                  <c:v>1.558395</c:v>
                </c:pt>
                <c:pt idx="2806">
                  <c:v>1.559598</c:v>
                </c:pt>
                <c:pt idx="2807">
                  <c:v>1.564411</c:v>
                </c:pt>
                <c:pt idx="2808">
                  <c:v>1.566818</c:v>
                </c:pt>
                <c:pt idx="2809">
                  <c:v>1.568022</c:v>
                </c:pt>
                <c:pt idx="2810">
                  <c:v>1.5704279999999999</c:v>
                </c:pt>
                <c:pt idx="2811">
                  <c:v>1.5716319999999999</c:v>
                </c:pt>
                <c:pt idx="2812">
                  <c:v>1.5716319999999999</c:v>
                </c:pt>
                <c:pt idx="2813">
                  <c:v>1.572835</c:v>
                </c:pt>
                <c:pt idx="2814">
                  <c:v>1.574039</c:v>
                </c:pt>
                <c:pt idx="2815">
                  <c:v>1.574039</c:v>
                </c:pt>
                <c:pt idx="2816">
                  <c:v>1.575242</c:v>
                </c:pt>
                <c:pt idx="2817">
                  <c:v>1.574039</c:v>
                </c:pt>
                <c:pt idx="2818">
                  <c:v>1.575242</c:v>
                </c:pt>
                <c:pt idx="2819">
                  <c:v>1.575242</c:v>
                </c:pt>
                <c:pt idx="2820">
                  <c:v>1.5764450000000001</c:v>
                </c:pt>
                <c:pt idx="2821">
                  <c:v>1.5764450000000001</c:v>
                </c:pt>
                <c:pt idx="2822">
                  <c:v>1.5764450000000001</c:v>
                </c:pt>
                <c:pt idx="2823">
                  <c:v>1.5776490000000001</c:v>
                </c:pt>
                <c:pt idx="2824">
                  <c:v>1.5776490000000001</c:v>
                </c:pt>
                <c:pt idx="2825">
                  <c:v>1.5788519999999999</c:v>
                </c:pt>
                <c:pt idx="2826">
                  <c:v>1.5788519999999999</c:v>
                </c:pt>
                <c:pt idx="2827">
                  <c:v>1.5800559999999999</c:v>
                </c:pt>
                <c:pt idx="2828">
                  <c:v>1.5800559999999999</c:v>
                </c:pt>
                <c:pt idx="2829">
                  <c:v>1.5800559999999999</c:v>
                </c:pt>
                <c:pt idx="2830">
                  <c:v>1.5800559999999999</c:v>
                </c:pt>
                <c:pt idx="2831">
                  <c:v>1.581259</c:v>
                </c:pt>
                <c:pt idx="2832">
                  <c:v>1.583666</c:v>
                </c:pt>
                <c:pt idx="2833">
                  <c:v>1.583666</c:v>
                </c:pt>
                <c:pt idx="2834">
                  <c:v>1.5848690000000001</c:v>
                </c:pt>
                <c:pt idx="2835">
                  <c:v>1.5872759999999999</c:v>
                </c:pt>
                <c:pt idx="2836">
                  <c:v>1.59209</c:v>
                </c:pt>
                <c:pt idx="2837">
                  <c:v>1.5932930000000001</c:v>
                </c:pt>
                <c:pt idx="2838">
                  <c:v>1.59931</c:v>
                </c:pt>
                <c:pt idx="2839">
                  <c:v>1.6005130000000001</c:v>
                </c:pt>
                <c:pt idx="2840">
                  <c:v>1.6017170000000001</c:v>
                </c:pt>
                <c:pt idx="2841">
                  <c:v>1.604123</c:v>
                </c:pt>
                <c:pt idx="2842">
                  <c:v>1.6053269999999999</c:v>
                </c:pt>
                <c:pt idx="2843">
                  <c:v>1.60653</c:v>
                </c:pt>
                <c:pt idx="2844">
                  <c:v>1.60653</c:v>
                </c:pt>
                <c:pt idx="2845">
                  <c:v>1.607734</c:v>
                </c:pt>
                <c:pt idx="2846">
                  <c:v>1.6089370000000001</c:v>
                </c:pt>
                <c:pt idx="2847">
                  <c:v>1.6089370000000001</c:v>
                </c:pt>
                <c:pt idx="2848">
                  <c:v>1.6089370000000001</c:v>
                </c:pt>
                <c:pt idx="2849">
                  <c:v>1.6089370000000001</c:v>
                </c:pt>
                <c:pt idx="2850">
                  <c:v>1.6101399999999999</c:v>
                </c:pt>
                <c:pt idx="2851">
                  <c:v>1.6101399999999999</c:v>
                </c:pt>
                <c:pt idx="2852">
                  <c:v>1.6101399999999999</c:v>
                </c:pt>
                <c:pt idx="2853">
                  <c:v>1.6113440000000001</c:v>
                </c:pt>
                <c:pt idx="2854">
                  <c:v>1.6113440000000001</c:v>
                </c:pt>
                <c:pt idx="2855">
                  <c:v>1.612547</c:v>
                </c:pt>
                <c:pt idx="2856">
                  <c:v>1.612547</c:v>
                </c:pt>
                <c:pt idx="2857">
                  <c:v>1.612547</c:v>
                </c:pt>
                <c:pt idx="2858">
                  <c:v>1.6137509999999999</c:v>
                </c:pt>
                <c:pt idx="2859">
                  <c:v>1.6137509999999999</c:v>
                </c:pt>
                <c:pt idx="2860">
                  <c:v>1.614954</c:v>
                </c:pt>
                <c:pt idx="2861">
                  <c:v>1.614954</c:v>
                </c:pt>
                <c:pt idx="2862">
                  <c:v>1.6161570000000001</c:v>
                </c:pt>
                <c:pt idx="2863">
                  <c:v>1.617361</c:v>
                </c:pt>
                <c:pt idx="2864">
                  <c:v>1.6161570000000001</c:v>
                </c:pt>
                <c:pt idx="2865">
                  <c:v>1.617361</c:v>
                </c:pt>
                <c:pt idx="2866">
                  <c:v>1.6197680000000001</c:v>
                </c:pt>
                <c:pt idx="2867">
                  <c:v>1.6245810000000001</c:v>
                </c:pt>
                <c:pt idx="2868">
                  <c:v>1.625785</c:v>
                </c:pt>
                <c:pt idx="2869">
                  <c:v>1.631802</c:v>
                </c:pt>
                <c:pt idx="2870">
                  <c:v>1.6342080000000001</c:v>
                </c:pt>
                <c:pt idx="2871">
                  <c:v>1.6354120000000001</c:v>
                </c:pt>
                <c:pt idx="2872">
                  <c:v>1.637818</c:v>
                </c:pt>
                <c:pt idx="2873">
                  <c:v>1.639022</c:v>
                </c:pt>
                <c:pt idx="2874">
                  <c:v>1.640225</c:v>
                </c:pt>
                <c:pt idx="2875">
                  <c:v>1.641429</c:v>
                </c:pt>
                <c:pt idx="2876">
                  <c:v>1.641429</c:v>
                </c:pt>
                <c:pt idx="2877">
                  <c:v>1.6426320000000001</c:v>
                </c:pt>
                <c:pt idx="2878">
                  <c:v>1.6426320000000001</c:v>
                </c:pt>
                <c:pt idx="2879">
                  <c:v>1.6426320000000001</c:v>
                </c:pt>
                <c:pt idx="2880">
                  <c:v>1.6438349999999999</c:v>
                </c:pt>
                <c:pt idx="2881">
                  <c:v>1.6438349999999999</c:v>
                </c:pt>
                <c:pt idx="2882">
                  <c:v>1.6450389999999999</c:v>
                </c:pt>
                <c:pt idx="2883">
                  <c:v>1.6450389999999999</c:v>
                </c:pt>
                <c:pt idx="2884">
                  <c:v>1.6450389999999999</c:v>
                </c:pt>
                <c:pt idx="2885">
                  <c:v>1.646242</c:v>
                </c:pt>
                <c:pt idx="2886">
                  <c:v>1.646242</c:v>
                </c:pt>
                <c:pt idx="2887">
                  <c:v>1.647446</c:v>
                </c:pt>
                <c:pt idx="2888">
                  <c:v>1.647446</c:v>
                </c:pt>
                <c:pt idx="2889">
                  <c:v>1.647446</c:v>
                </c:pt>
                <c:pt idx="2890">
                  <c:v>1.648649</c:v>
                </c:pt>
                <c:pt idx="2891">
                  <c:v>1.6498520000000001</c:v>
                </c:pt>
                <c:pt idx="2892">
                  <c:v>1.6498520000000001</c:v>
                </c:pt>
                <c:pt idx="2893">
                  <c:v>1.6510560000000001</c:v>
                </c:pt>
                <c:pt idx="2894">
                  <c:v>1.6510560000000001</c:v>
                </c:pt>
                <c:pt idx="2895">
                  <c:v>1.6510560000000001</c:v>
                </c:pt>
                <c:pt idx="2896">
                  <c:v>1.6522589999999999</c:v>
                </c:pt>
                <c:pt idx="2897">
                  <c:v>1.6534629999999999</c:v>
                </c:pt>
                <c:pt idx="2898">
                  <c:v>1.654666</c:v>
                </c:pt>
                <c:pt idx="2899">
                  <c:v>1.657073</c:v>
                </c:pt>
                <c:pt idx="2900">
                  <c:v>1.6594800000000001</c:v>
                </c:pt>
                <c:pt idx="2901">
                  <c:v>1.66309</c:v>
                </c:pt>
                <c:pt idx="2902">
                  <c:v>1.6679029999999999</c:v>
                </c:pt>
                <c:pt idx="2903">
                  <c:v>1.6679029999999999</c:v>
                </c:pt>
                <c:pt idx="2904">
                  <c:v>1.67031</c:v>
                </c:pt>
                <c:pt idx="2905">
                  <c:v>1.672717</c:v>
                </c:pt>
                <c:pt idx="2906">
                  <c:v>1.672717</c:v>
                </c:pt>
                <c:pt idx="2907">
                  <c:v>1.6739200000000001</c:v>
                </c:pt>
                <c:pt idx="2908">
                  <c:v>1.6751240000000001</c:v>
                </c:pt>
                <c:pt idx="2909">
                  <c:v>1.6763269999999999</c:v>
                </c:pt>
                <c:pt idx="2910">
                  <c:v>1.6763269999999999</c:v>
                </c:pt>
                <c:pt idx="2911">
                  <c:v>1.6763269999999999</c:v>
                </c:pt>
                <c:pt idx="2912">
                  <c:v>1.6763269999999999</c:v>
                </c:pt>
                <c:pt idx="2913">
                  <c:v>1.67753</c:v>
                </c:pt>
                <c:pt idx="2914">
                  <c:v>1.67753</c:v>
                </c:pt>
                <c:pt idx="2915">
                  <c:v>1.6787339999999999</c:v>
                </c:pt>
                <c:pt idx="2916">
                  <c:v>1.6787339999999999</c:v>
                </c:pt>
                <c:pt idx="2917">
                  <c:v>1.6787339999999999</c:v>
                </c:pt>
                <c:pt idx="2918">
                  <c:v>1.679937</c:v>
                </c:pt>
                <c:pt idx="2919">
                  <c:v>1.679937</c:v>
                </c:pt>
                <c:pt idx="2920">
                  <c:v>1.681141</c:v>
                </c:pt>
                <c:pt idx="2921">
                  <c:v>1.681141</c:v>
                </c:pt>
                <c:pt idx="2922">
                  <c:v>1.6823440000000001</c:v>
                </c:pt>
                <c:pt idx="2923">
                  <c:v>1.6823440000000001</c:v>
                </c:pt>
                <c:pt idx="2924">
                  <c:v>1.6823440000000001</c:v>
                </c:pt>
                <c:pt idx="2925">
                  <c:v>1.6823440000000001</c:v>
                </c:pt>
                <c:pt idx="2926">
                  <c:v>1.6835469999999999</c:v>
                </c:pt>
                <c:pt idx="2927">
                  <c:v>1.6847510000000001</c:v>
                </c:pt>
                <c:pt idx="2928">
                  <c:v>1.6847510000000001</c:v>
                </c:pt>
                <c:pt idx="2929">
                  <c:v>1.6847510000000001</c:v>
                </c:pt>
                <c:pt idx="2930">
                  <c:v>1.685954</c:v>
                </c:pt>
                <c:pt idx="2931">
                  <c:v>1.6871579999999999</c:v>
                </c:pt>
                <c:pt idx="2932">
                  <c:v>1.6895640000000001</c:v>
                </c:pt>
                <c:pt idx="2933">
                  <c:v>1.6931750000000001</c:v>
                </c:pt>
                <c:pt idx="2934">
                  <c:v>1.695581</c:v>
                </c:pt>
                <c:pt idx="2935">
                  <c:v>1.7015979999999999</c:v>
                </c:pt>
                <c:pt idx="2936">
                  <c:v>1.7028019999999999</c:v>
                </c:pt>
                <c:pt idx="2937">
                  <c:v>1.7076150000000001</c:v>
                </c:pt>
                <c:pt idx="2938">
                  <c:v>1.7088190000000001</c:v>
                </c:pt>
                <c:pt idx="2939">
                  <c:v>1.7100219999999999</c:v>
                </c:pt>
                <c:pt idx="2940">
                  <c:v>1.7112259999999999</c:v>
                </c:pt>
                <c:pt idx="2941">
                  <c:v>1.7112259999999999</c:v>
                </c:pt>
                <c:pt idx="2942">
                  <c:v>1.712429</c:v>
                </c:pt>
                <c:pt idx="2943">
                  <c:v>1.712429</c:v>
                </c:pt>
                <c:pt idx="2944">
                  <c:v>1.713632</c:v>
                </c:pt>
                <c:pt idx="2945">
                  <c:v>1.713632</c:v>
                </c:pt>
                <c:pt idx="2946">
                  <c:v>1.714836</c:v>
                </c:pt>
                <c:pt idx="2947">
                  <c:v>1.714836</c:v>
                </c:pt>
                <c:pt idx="2948">
                  <c:v>1.7160390000000001</c:v>
                </c:pt>
                <c:pt idx="2949">
                  <c:v>1.7160390000000001</c:v>
                </c:pt>
                <c:pt idx="2950">
                  <c:v>1.7160390000000001</c:v>
                </c:pt>
                <c:pt idx="2951">
                  <c:v>1.7172419999999999</c:v>
                </c:pt>
                <c:pt idx="2952">
                  <c:v>1.7184459999999999</c:v>
                </c:pt>
                <c:pt idx="2953">
                  <c:v>1.7172419999999999</c:v>
                </c:pt>
                <c:pt idx="2954">
                  <c:v>1.7184459999999999</c:v>
                </c:pt>
                <c:pt idx="2955">
                  <c:v>1.7184459999999999</c:v>
                </c:pt>
                <c:pt idx="2956">
                  <c:v>1.719649</c:v>
                </c:pt>
                <c:pt idx="2957">
                  <c:v>1.719649</c:v>
                </c:pt>
                <c:pt idx="2958">
                  <c:v>1.719649</c:v>
                </c:pt>
                <c:pt idx="2959">
                  <c:v>1.719649</c:v>
                </c:pt>
                <c:pt idx="2960">
                  <c:v>1.720853</c:v>
                </c:pt>
                <c:pt idx="2961">
                  <c:v>1.720853</c:v>
                </c:pt>
                <c:pt idx="2962">
                  <c:v>1.722056</c:v>
                </c:pt>
                <c:pt idx="2963">
                  <c:v>1.722056</c:v>
                </c:pt>
                <c:pt idx="2964">
                  <c:v>1.722056</c:v>
                </c:pt>
                <c:pt idx="2965">
                  <c:v>1.7232590000000001</c:v>
                </c:pt>
                <c:pt idx="2966">
                  <c:v>1.7244630000000001</c:v>
                </c:pt>
                <c:pt idx="2967">
                  <c:v>1.7268699999999999</c:v>
                </c:pt>
                <c:pt idx="2968">
                  <c:v>1.728073</c:v>
                </c:pt>
                <c:pt idx="2969">
                  <c:v>1.735293</c:v>
                </c:pt>
                <c:pt idx="2970">
                  <c:v>1.7377</c:v>
                </c:pt>
                <c:pt idx="2971">
                  <c:v>1.743717</c:v>
                </c:pt>
                <c:pt idx="2972">
                  <c:v>1.743717</c:v>
                </c:pt>
                <c:pt idx="2973">
                  <c:v>1.7473270000000001</c:v>
                </c:pt>
                <c:pt idx="2974">
                  <c:v>1.7485310000000001</c:v>
                </c:pt>
                <c:pt idx="2975">
                  <c:v>1.7485310000000001</c:v>
                </c:pt>
                <c:pt idx="2976">
                  <c:v>1.7497339999999999</c:v>
                </c:pt>
                <c:pt idx="2977">
                  <c:v>1.750937</c:v>
                </c:pt>
                <c:pt idx="2978">
                  <c:v>1.750937</c:v>
                </c:pt>
                <c:pt idx="2979">
                  <c:v>1.7521409999999999</c:v>
                </c:pt>
                <c:pt idx="2980">
                  <c:v>1.7521409999999999</c:v>
                </c:pt>
                <c:pt idx="2981">
                  <c:v>1.7521409999999999</c:v>
                </c:pt>
                <c:pt idx="2982">
                  <c:v>1.7521409999999999</c:v>
                </c:pt>
                <c:pt idx="2983">
                  <c:v>1.753344</c:v>
                </c:pt>
                <c:pt idx="2984">
                  <c:v>1.753344</c:v>
                </c:pt>
                <c:pt idx="2985">
                  <c:v>1.754548</c:v>
                </c:pt>
                <c:pt idx="2986">
                  <c:v>1.754548</c:v>
                </c:pt>
                <c:pt idx="2987">
                  <c:v>1.754548</c:v>
                </c:pt>
                <c:pt idx="2988">
                  <c:v>1.7557510000000001</c:v>
                </c:pt>
                <c:pt idx="2989">
                  <c:v>1.7557510000000001</c:v>
                </c:pt>
                <c:pt idx="2990">
                  <c:v>1.7569539999999999</c:v>
                </c:pt>
                <c:pt idx="2991">
                  <c:v>1.7569539999999999</c:v>
                </c:pt>
                <c:pt idx="2992">
                  <c:v>1.7569539999999999</c:v>
                </c:pt>
                <c:pt idx="2993">
                  <c:v>1.7581580000000001</c:v>
                </c:pt>
                <c:pt idx="2994">
                  <c:v>1.7581580000000001</c:v>
                </c:pt>
                <c:pt idx="2995">
                  <c:v>1.7581580000000001</c:v>
                </c:pt>
                <c:pt idx="2996">
                  <c:v>1.759361</c:v>
                </c:pt>
                <c:pt idx="2997">
                  <c:v>1.7605649999999999</c:v>
                </c:pt>
                <c:pt idx="2998">
                  <c:v>1.759361</c:v>
                </c:pt>
                <c:pt idx="2999">
                  <c:v>1.7605649999999999</c:v>
                </c:pt>
                <c:pt idx="3000">
                  <c:v>1.761768</c:v>
                </c:pt>
                <c:pt idx="3001">
                  <c:v>1.7629710000000001</c:v>
                </c:pt>
                <c:pt idx="3002">
                  <c:v>1.7653779999999999</c:v>
                </c:pt>
                <c:pt idx="3003">
                  <c:v>1.768988</c:v>
                </c:pt>
                <c:pt idx="3004">
                  <c:v>1.770192</c:v>
                </c:pt>
                <c:pt idx="3005">
                  <c:v>1.7762089999999999</c:v>
                </c:pt>
                <c:pt idx="3006">
                  <c:v>1.777412</c:v>
                </c:pt>
                <c:pt idx="3007">
                  <c:v>1.779819</c:v>
                </c:pt>
                <c:pt idx="3008">
                  <c:v>1.7822260000000001</c:v>
                </c:pt>
                <c:pt idx="3009">
                  <c:v>1.7834289999999999</c:v>
                </c:pt>
                <c:pt idx="3010">
                  <c:v>1.7846329999999999</c:v>
                </c:pt>
                <c:pt idx="3011">
                  <c:v>1.785836</c:v>
                </c:pt>
                <c:pt idx="3012">
                  <c:v>1.785836</c:v>
                </c:pt>
                <c:pt idx="3013">
                  <c:v>1.785836</c:v>
                </c:pt>
                <c:pt idx="3014">
                  <c:v>1.787039</c:v>
                </c:pt>
                <c:pt idx="3015">
                  <c:v>1.787039</c:v>
                </c:pt>
                <c:pt idx="3016">
                  <c:v>1.787039</c:v>
                </c:pt>
                <c:pt idx="3017">
                  <c:v>1.788243</c:v>
                </c:pt>
                <c:pt idx="3018">
                  <c:v>1.788243</c:v>
                </c:pt>
                <c:pt idx="3019">
                  <c:v>1.7894460000000001</c:v>
                </c:pt>
                <c:pt idx="3020">
                  <c:v>1.7894460000000001</c:v>
                </c:pt>
                <c:pt idx="3021">
                  <c:v>1.7894460000000001</c:v>
                </c:pt>
                <c:pt idx="3022">
                  <c:v>1.7906489999999999</c:v>
                </c:pt>
                <c:pt idx="3023">
                  <c:v>1.7906489999999999</c:v>
                </c:pt>
                <c:pt idx="3024">
                  <c:v>1.7918529999999999</c:v>
                </c:pt>
                <c:pt idx="3025">
                  <c:v>1.7918529999999999</c:v>
                </c:pt>
                <c:pt idx="3026">
                  <c:v>1.7918529999999999</c:v>
                </c:pt>
                <c:pt idx="3027">
                  <c:v>1.793056</c:v>
                </c:pt>
                <c:pt idx="3028">
                  <c:v>1.793056</c:v>
                </c:pt>
                <c:pt idx="3029">
                  <c:v>1.79426</c:v>
                </c:pt>
                <c:pt idx="3030">
                  <c:v>1.793056</c:v>
                </c:pt>
                <c:pt idx="3031">
                  <c:v>1.79426</c:v>
                </c:pt>
                <c:pt idx="3032">
                  <c:v>1.79426</c:v>
                </c:pt>
                <c:pt idx="3033">
                  <c:v>1.795463</c:v>
                </c:pt>
                <c:pt idx="3034">
                  <c:v>1.7978700000000001</c:v>
                </c:pt>
                <c:pt idx="3035">
                  <c:v>1.8002769999999999</c:v>
                </c:pt>
                <c:pt idx="3036">
                  <c:v>1.802683</c:v>
                </c:pt>
                <c:pt idx="3037">
                  <c:v>1.8062940000000001</c:v>
                </c:pt>
                <c:pt idx="3038">
                  <c:v>1.811107</c:v>
                </c:pt>
                <c:pt idx="3039">
                  <c:v>1.8135140000000001</c:v>
                </c:pt>
                <c:pt idx="3040">
                  <c:v>1.817124</c:v>
                </c:pt>
                <c:pt idx="3041">
                  <c:v>1.819531</c:v>
                </c:pt>
                <c:pt idx="3042">
                  <c:v>1.819531</c:v>
                </c:pt>
                <c:pt idx="3043">
                  <c:v>1.8207340000000001</c:v>
                </c:pt>
                <c:pt idx="3044">
                  <c:v>1.8207340000000001</c:v>
                </c:pt>
                <c:pt idx="3045">
                  <c:v>1.8231409999999999</c:v>
                </c:pt>
                <c:pt idx="3046">
                  <c:v>1.8231409999999999</c:v>
                </c:pt>
                <c:pt idx="3047">
                  <c:v>1.8231409999999999</c:v>
                </c:pt>
                <c:pt idx="3048">
                  <c:v>1.8243450000000001</c:v>
                </c:pt>
                <c:pt idx="3049">
                  <c:v>1.8243450000000001</c:v>
                </c:pt>
                <c:pt idx="3050">
                  <c:v>1.8255479999999999</c:v>
                </c:pt>
                <c:pt idx="3051">
                  <c:v>1.826751</c:v>
                </c:pt>
                <c:pt idx="3052">
                  <c:v>1.8255479999999999</c:v>
                </c:pt>
                <c:pt idx="3053">
                  <c:v>1.826751</c:v>
                </c:pt>
                <c:pt idx="3054">
                  <c:v>1.827955</c:v>
                </c:pt>
                <c:pt idx="3055">
                  <c:v>1.826751</c:v>
                </c:pt>
                <c:pt idx="3056">
                  <c:v>1.827955</c:v>
                </c:pt>
                <c:pt idx="3057">
                  <c:v>1.827955</c:v>
                </c:pt>
                <c:pt idx="3058">
                  <c:v>1.8291580000000001</c:v>
                </c:pt>
                <c:pt idx="3059">
                  <c:v>1.8291580000000001</c:v>
                </c:pt>
                <c:pt idx="3060">
                  <c:v>1.8303609999999999</c:v>
                </c:pt>
                <c:pt idx="3061">
                  <c:v>1.8303609999999999</c:v>
                </c:pt>
                <c:pt idx="3062">
                  <c:v>1.8303609999999999</c:v>
                </c:pt>
                <c:pt idx="3063">
                  <c:v>1.8315650000000001</c:v>
                </c:pt>
                <c:pt idx="3064">
                  <c:v>1.8315650000000001</c:v>
                </c:pt>
                <c:pt idx="3065">
                  <c:v>1.832768</c:v>
                </c:pt>
                <c:pt idx="3066">
                  <c:v>1.835175</c:v>
                </c:pt>
                <c:pt idx="3067">
                  <c:v>1.8363780000000001</c:v>
                </c:pt>
                <c:pt idx="3068">
                  <c:v>1.8387849999999999</c:v>
                </c:pt>
                <c:pt idx="3069">
                  <c:v>1.8448020000000001</c:v>
                </c:pt>
                <c:pt idx="3070">
                  <c:v>1.8448020000000001</c:v>
                </c:pt>
                <c:pt idx="3071">
                  <c:v>1.850819</c:v>
                </c:pt>
                <c:pt idx="3072">
                  <c:v>1.853226</c:v>
                </c:pt>
                <c:pt idx="3073">
                  <c:v>1.853226</c:v>
                </c:pt>
                <c:pt idx="3074">
                  <c:v>1.8544290000000001</c:v>
                </c:pt>
                <c:pt idx="3075">
                  <c:v>1.8556330000000001</c:v>
                </c:pt>
                <c:pt idx="3076">
                  <c:v>1.8568359999999999</c:v>
                </c:pt>
                <c:pt idx="3077">
                  <c:v>1.8568359999999999</c:v>
                </c:pt>
                <c:pt idx="3078">
                  <c:v>1.8580399999999999</c:v>
                </c:pt>
                <c:pt idx="3079">
                  <c:v>1.8580399999999999</c:v>
                </c:pt>
                <c:pt idx="3080">
                  <c:v>1.859243</c:v>
                </c:pt>
                <c:pt idx="3081">
                  <c:v>1.859243</c:v>
                </c:pt>
                <c:pt idx="3082">
                  <c:v>1.860446</c:v>
                </c:pt>
                <c:pt idx="3083">
                  <c:v>1.86165</c:v>
                </c:pt>
                <c:pt idx="3084">
                  <c:v>1.860446</c:v>
                </c:pt>
                <c:pt idx="3085">
                  <c:v>1.86165</c:v>
                </c:pt>
                <c:pt idx="3086">
                  <c:v>1.86165</c:v>
                </c:pt>
                <c:pt idx="3087">
                  <c:v>1.86165</c:v>
                </c:pt>
                <c:pt idx="3088">
                  <c:v>1.8628530000000001</c:v>
                </c:pt>
                <c:pt idx="3089">
                  <c:v>1.8628530000000001</c:v>
                </c:pt>
                <c:pt idx="3090">
                  <c:v>1.8628530000000001</c:v>
                </c:pt>
                <c:pt idx="3091">
                  <c:v>1.8640559999999999</c:v>
                </c:pt>
                <c:pt idx="3092">
                  <c:v>1.8640559999999999</c:v>
                </c:pt>
                <c:pt idx="3093">
                  <c:v>1.8640559999999999</c:v>
                </c:pt>
                <c:pt idx="3094">
                  <c:v>1.8652599999999999</c:v>
                </c:pt>
                <c:pt idx="3095">
                  <c:v>1.8652599999999999</c:v>
                </c:pt>
                <c:pt idx="3096">
                  <c:v>1.866463</c:v>
                </c:pt>
                <c:pt idx="3097">
                  <c:v>1.866463</c:v>
                </c:pt>
                <c:pt idx="3098">
                  <c:v>1.866463</c:v>
                </c:pt>
                <c:pt idx="3099">
                  <c:v>1.867667</c:v>
                </c:pt>
                <c:pt idx="3100">
                  <c:v>1.86887</c:v>
                </c:pt>
                <c:pt idx="3101">
                  <c:v>1.8700730000000001</c:v>
                </c:pt>
                <c:pt idx="3102">
                  <c:v>1.8700730000000001</c:v>
                </c:pt>
                <c:pt idx="3103">
                  <c:v>1.8724799999999999</c:v>
                </c:pt>
                <c:pt idx="3104">
                  <c:v>1.8784970000000001</c:v>
                </c:pt>
                <c:pt idx="3105">
                  <c:v>1.877294</c:v>
                </c:pt>
                <c:pt idx="3106">
                  <c:v>1.885718</c:v>
                </c:pt>
                <c:pt idx="3107">
                  <c:v>1.8869210000000001</c:v>
                </c:pt>
                <c:pt idx="3108">
                  <c:v>1.8893279999999999</c:v>
                </c:pt>
                <c:pt idx="3109">
                  <c:v>1.8917349999999999</c:v>
                </c:pt>
                <c:pt idx="3110">
                  <c:v>1.892938</c:v>
                </c:pt>
                <c:pt idx="3111">
                  <c:v>1.8941410000000001</c:v>
                </c:pt>
                <c:pt idx="3112">
                  <c:v>1.8953450000000001</c:v>
                </c:pt>
                <c:pt idx="3113">
                  <c:v>1.8953450000000001</c:v>
                </c:pt>
                <c:pt idx="3114">
                  <c:v>1.8953450000000001</c:v>
                </c:pt>
                <c:pt idx="3115">
                  <c:v>1.8965479999999999</c:v>
                </c:pt>
                <c:pt idx="3116">
                  <c:v>1.8965479999999999</c:v>
                </c:pt>
                <c:pt idx="3117">
                  <c:v>1.8965479999999999</c:v>
                </c:pt>
                <c:pt idx="3118">
                  <c:v>1.8977520000000001</c:v>
                </c:pt>
                <c:pt idx="3119">
                  <c:v>1.8977520000000001</c:v>
                </c:pt>
                <c:pt idx="3120">
                  <c:v>1.8989549999999999</c:v>
                </c:pt>
                <c:pt idx="3121">
                  <c:v>1.8989549999999999</c:v>
                </c:pt>
                <c:pt idx="3122">
                  <c:v>1.8989549999999999</c:v>
                </c:pt>
                <c:pt idx="3123">
                  <c:v>1.900158</c:v>
                </c:pt>
                <c:pt idx="3124">
                  <c:v>1.900158</c:v>
                </c:pt>
                <c:pt idx="3125">
                  <c:v>1.900158</c:v>
                </c:pt>
                <c:pt idx="3126">
                  <c:v>1.901362</c:v>
                </c:pt>
                <c:pt idx="3127">
                  <c:v>1.901362</c:v>
                </c:pt>
                <c:pt idx="3128">
                  <c:v>1.9025650000000001</c:v>
                </c:pt>
                <c:pt idx="3129">
                  <c:v>1.9025650000000001</c:v>
                </c:pt>
                <c:pt idx="3130">
                  <c:v>1.9037679999999999</c:v>
                </c:pt>
                <c:pt idx="3131">
                  <c:v>1.9025650000000001</c:v>
                </c:pt>
                <c:pt idx="3132">
                  <c:v>1.9037679999999999</c:v>
                </c:pt>
                <c:pt idx="3133">
                  <c:v>1.9037679999999999</c:v>
                </c:pt>
                <c:pt idx="3134">
                  <c:v>1.9049720000000001</c:v>
                </c:pt>
                <c:pt idx="3135">
                  <c:v>1.906175</c:v>
                </c:pt>
                <c:pt idx="3136">
                  <c:v>1.906175</c:v>
                </c:pt>
                <c:pt idx="3137">
                  <c:v>1.908582</c:v>
                </c:pt>
                <c:pt idx="3138">
                  <c:v>1.910989</c:v>
                </c:pt>
                <c:pt idx="3139">
                  <c:v>1.9121919999999999</c:v>
                </c:pt>
                <c:pt idx="3140">
                  <c:v>1.915802</c:v>
                </c:pt>
                <c:pt idx="3141">
                  <c:v>1.9206160000000001</c:v>
                </c:pt>
                <c:pt idx="3142">
                  <c:v>1.9230229999999999</c:v>
                </c:pt>
                <c:pt idx="3143">
                  <c:v>1.926633</c:v>
                </c:pt>
                <c:pt idx="3144">
                  <c:v>1.9278360000000001</c:v>
                </c:pt>
                <c:pt idx="3145">
                  <c:v>1.9290400000000001</c:v>
                </c:pt>
                <c:pt idx="3146">
                  <c:v>1.9290400000000001</c:v>
                </c:pt>
                <c:pt idx="3147">
                  <c:v>1.9302429999999999</c:v>
                </c:pt>
                <c:pt idx="3148">
                  <c:v>1.9302429999999999</c:v>
                </c:pt>
                <c:pt idx="3149">
                  <c:v>1.9314469999999999</c:v>
                </c:pt>
                <c:pt idx="3150">
                  <c:v>1.9314469999999999</c:v>
                </c:pt>
                <c:pt idx="3151">
                  <c:v>1.93265</c:v>
                </c:pt>
                <c:pt idx="3152">
                  <c:v>1.93265</c:v>
                </c:pt>
                <c:pt idx="3153">
                  <c:v>1.93265</c:v>
                </c:pt>
                <c:pt idx="3154">
                  <c:v>1.933853</c:v>
                </c:pt>
                <c:pt idx="3155">
                  <c:v>1.933853</c:v>
                </c:pt>
                <c:pt idx="3156">
                  <c:v>1.935057</c:v>
                </c:pt>
                <c:pt idx="3157">
                  <c:v>1.935057</c:v>
                </c:pt>
                <c:pt idx="3158">
                  <c:v>1.9362600000000001</c:v>
                </c:pt>
                <c:pt idx="3159">
                  <c:v>1.9362600000000001</c:v>
                </c:pt>
                <c:pt idx="3160">
                  <c:v>1.9374640000000001</c:v>
                </c:pt>
                <c:pt idx="3161">
                  <c:v>1.9362600000000001</c:v>
                </c:pt>
                <c:pt idx="3162">
                  <c:v>1.9362600000000001</c:v>
                </c:pt>
                <c:pt idx="3163">
                  <c:v>1.9374640000000001</c:v>
                </c:pt>
                <c:pt idx="3164">
                  <c:v>1.9374640000000001</c:v>
                </c:pt>
                <c:pt idx="3165">
                  <c:v>1.9386669999999999</c:v>
                </c:pt>
                <c:pt idx="3166">
                  <c:v>1.9386669999999999</c:v>
                </c:pt>
                <c:pt idx="3167">
                  <c:v>1.93987</c:v>
                </c:pt>
                <c:pt idx="3168">
                  <c:v>1.93987</c:v>
                </c:pt>
                <c:pt idx="3169">
                  <c:v>1.941074</c:v>
                </c:pt>
                <c:pt idx="3170">
                  <c:v>1.941074</c:v>
                </c:pt>
                <c:pt idx="3171">
                  <c:v>1.942277</c:v>
                </c:pt>
                <c:pt idx="3172">
                  <c:v>1.9458869999999999</c:v>
                </c:pt>
                <c:pt idx="3173">
                  <c:v>1.9458869999999999</c:v>
                </c:pt>
                <c:pt idx="3174">
                  <c:v>1.9543109999999999</c:v>
                </c:pt>
                <c:pt idx="3175">
                  <c:v>1.9543109999999999</c:v>
                </c:pt>
                <c:pt idx="3176">
                  <c:v>1.9603280000000001</c:v>
                </c:pt>
                <c:pt idx="3177">
                  <c:v>1.9627349999999999</c:v>
                </c:pt>
                <c:pt idx="3178">
                  <c:v>1.963938</c:v>
                </c:pt>
                <c:pt idx="3179">
                  <c:v>1.9651419999999999</c:v>
                </c:pt>
                <c:pt idx="3180">
                  <c:v>1.966345</c:v>
                </c:pt>
                <c:pt idx="3181">
                  <c:v>1.9675480000000001</c:v>
                </c:pt>
                <c:pt idx="3182">
                  <c:v>1.9675480000000001</c:v>
                </c:pt>
                <c:pt idx="3183">
                  <c:v>1.9687520000000001</c:v>
                </c:pt>
                <c:pt idx="3184">
                  <c:v>1.9687520000000001</c:v>
                </c:pt>
                <c:pt idx="3185">
                  <c:v>1.9687520000000001</c:v>
                </c:pt>
                <c:pt idx="3186">
                  <c:v>1.9711590000000001</c:v>
                </c:pt>
                <c:pt idx="3187">
                  <c:v>1.9699549999999999</c:v>
                </c:pt>
                <c:pt idx="3188">
                  <c:v>1.9711590000000001</c:v>
                </c:pt>
                <c:pt idx="3189">
                  <c:v>1.9711590000000001</c:v>
                </c:pt>
                <c:pt idx="3190">
                  <c:v>1.9711590000000001</c:v>
                </c:pt>
                <c:pt idx="3191">
                  <c:v>1.9723619999999999</c:v>
                </c:pt>
                <c:pt idx="3192">
                  <c:v>1.9723619999999999</c:v>
                </c:pt>
                <c:pt idx="3193">
                  <c:v>1.973565</c:v>
                </c:pt>
                <c:pt idx="3194">
                  <c:v>1.973565</c:v>
                </c:pt>
                <c:pt idx="3195">
                  <c:v>1.973565</c:v>
                </c:pt>
                <c:pt idx="3196">
                  <c:v>1.974769</c:v>
                </c:pt>
                <c:pt idx="3197">
                  <c:v>1.974769</c:v>
                </c:pt>
                <c:pt idx="3198">
                  <c:v>1.9759720000000001</c:v>
                </c:pt>
                <c:pt idx="3199">
                  <c:v>1.9759720000000001</c:v>
                </c:pt>
                <c:pt idx="3200">
                  <c:v>1.9759720000000001</c:v>
                </c:pt>
                <c:pt idx="3201">
                  <c:v>1.9771749999999999</c:v>
                </c:pt>
                <c:pt idx="3202">
                  <c:v>1.9771749999999999</c:v>
                </c:pt>
                <c:pt idx="3203">
                  <c:v>1.9783790000000001</c:v>
                </c:pt>
                <c:pt idx="3204">
                  <c:v>1.979582</c:v>
                </c:pt>
                <c:pt idx="3205">
                  <c:v>1.9783790000000001</c:v>
                </c:pt>
                <c:pt idx="3206">
                  <c:v>1.979582</c:v>
                </c:pt>
                <c:pt idx="3207">
                  <c:v>1.979582</c:v>
                </c:pt>
                <c:pt idx="3208">
                  <c:v>1.9807859999999999</c:v>
                </c:pt>
                <c:pt idx="3209">
                  <c:v>1.984396</c:v>
                </c:pt>
                <c:pt idx="3210">
                  <c:v>1.9880059999999999</c:v>
                </c:pt>
                <c:pt idx="3211">
                  <c:v>1.9940230000000001</c:v>
                </c:pt>
                <c:pt idx="3212">
                  <c:v>1.9964299999999999</c:v>
                </c:pt>
                <c:pt idx="3213">
                  <c:v>2.0012430000000001</c:v>
                </c:pt>
                <c:pt idx="3214">
                  <c:v>2.0048539999999999</c:v>
                </c:pt>
                <c:pt idx="3215">
                  <c:v>2.0048539999999999</c:v>
                </c:pt>
                <c:pt idx="3216">
                  <c:v>2.00726</c:v>
                </c:pt>
                <c:pt idx="3217">
                  <c:v>2.00726</c:v>
                </c:pt>
                <c:pt idx="3218">
                  <c:v>2.00726</c:v>
                </c:pt>
                <c:pt idx="3219">
                  <c:v>2.008464</c:v>
                </c:pt>
                <c:pt idx="3220">
                  <c:v>2.008464</c:v>
                </c:pt>
                <c:pt idx="3221">
                  <c:v>2.0096669999999999</c:v>
                </c:pt>
                <c:pt idx="3222">
                  <c:v>2.0096669999999999</c:v>
                </c:pt>
                <c:pt idx="3223">
                  <c:v>2.0108709999999999</c:v>
                </c:pt>
                <c:pt idx="3224">
                  <c:v>2.0108709999999999</c:v>
                </c:pt>
                <c:pt idx="3225">
                  <c:v>2.0108709999999999</c:v>
                </c:pt>
                <c:pt idx="3226">
                  <c:v>2.0120740000000001</c:v>
                </c:pt>
                <c:pt idx="3227">
                  <c:v>2.0120740000000001</c:v>
                </c:pt>
                <c:pt idx="3228">
                  <c:v>2.013277</c:v>
                </c:pt>
                <c:pt idx="3229">
                  <c:v>2.0120740000000001</c:v>
                </c:pt>
                <c:pt idx="3230">
                  <c:v>2.013277</c:v>
                </c:pt>
                <c:pt idx="3231">
                  <c:v>2.013277</c:v>
                </c:pt>
                <c:pt idx="3232">
                  <c:v>2.014481</c:v>
                </c:pt>
                <c:pt idx="3233">
                  <c:v>2.014481</c:v>
                </c:pt>
                <c:pt idx="3234">
                  <c:v>2.014481</c:v>
                </c:pt>
                <c:pt idx="3235">
                  <c:v>2.0156839999999998</c:v>
                </c:pt>
                <c:pt idx="3236">
                  <c:v>2.0156839999999998</c:v>
                </c:pt>
                <c:pt idx="3237">
                  <c:v>2.0168879999999998</c:v>
                </c:pt>
                <c:pt idx="3238">
                  <c:v>2.0180910000000001</c:v>
                </c:pt>
                <c:pt idx="3239">
                  <c:v>2.0180910000000001</c:v>
                </c:pt>
                <c:pt idx="3240">
                  <c:v>2.0192939999999999</c:v>
                </c:pt>
                <c:pt idx="3241">
                  <c:v>2.0204979999999999</c:v>
                </c:pt>
                <c:pt idx="3242">
                  <c:v>2.0217010000000002</c:v>
                </c:pt>
                <c:pt idx="3243">
                  <c:v>2.022904</c:v>
                </c:pt>
                <c:pt idx="3244">
                  <c:v>2.0277180000000001</c:v>
                </c:pt>
                <c:pt idx="3245">
                  <c:v>2.030125</c:v>
                </c:pt>
                <c:pt idx="3246">
                  <c:v>2.0337350000000001</c:v>
                </c:pt>
                <c:pt idx="3247">
                  <c:v>2.0373450000000002</c:v>
                </c:pt>
                <c:pt idx="3248">
                  <c:v>2.0385490000000002</c:v>
                </c:pt>
                <c:pt idx="3249">
                  <c:v>2.039752</c:v>
                </c:pt>
                <c:pt idx="3250">
                  <c:v>2.0409549999999999</c:v>
                </c:pt>
                <c:pt idx="3251">
                  <c:v>2.0409549999999999</c:v>
                </c:pt>
                <c:pt idx="3252">
                  <c:v>2.0421589999999998</c:v>
                </c:pt>
                <c:pt idx="3253">
                  <c:v>2.0421589999999998</c:v>
                </c:pt>
                <c:pt idx="3254">
                  <c:v>2.0433620000000001</c:v>
                </c:pt>
                <c:pt idx="3255">
                  <c:v>2.044565</c:v>
                </c:pt>
                <c:pt idx="3256">
                  <c:v>2.044565</c:v>
                </c:pt>
                <c:pt idx="3257">
                  <c:v>2.044565</c:v>
                </c:pt>
                <c:pt idx="3258">
                  <c:v>2.044565</c:v>
                </c:pt>
                <c:pt idx="3259">
                  <c:v>2.0457689999999999</c:v>
                </c:pt>
                <c:pt idx="3260">
                  <c:v>2.0469719999999998</c:v>
                </c:pt>
                <c:pt idx="3261">
                  <c:v>2.0457689999999999</c:v>
                </c:pt>
                <c:pt idx="3262">
                  <c:v>2.0469719999999998</c:v>
                </c:pt>
                <c:pt idx="3263">
                  <c:v>2.0469719999999998</c:v>
                </c:pt>
                <c:pt idx="3264">
                  <c:v>2.0481760000000002</c:v>
                </c:pt>
                <c:pt idx="3265">
                  <c:v>2.0481760000000002</c:v>
                </c:pt>
                <c:pt idx="3266">
                  <c:v>2.0481760000000002</c:v>
                </c:pt>
                <c:pt idx="3267">
                  <c:v>2.0493790000000001</c:v>
                </c:pt>
                <c:pt idx="3268">
                  <c:v>2.0493790000000001</c:v>
                </c:pt>
                <c:pt idx="3269">
                  <c:v>2.0505819999999999</c:v>
                </c:pt>
                <c:pt idx="3270">
                  <c:v>2.0517859999999999</c:v>
                </c:pt>
                <c:pt idx="3271">
                  <c:v>2.0517859999999999</c:v>
                </c:pt>
                <c:pt idx="3272">
                  <c:v>2.0529890000000002</c:v>
                </c:pt>
                <c:pt idx="3273">
                  <c:v>2.0541930000000002</c:v>
                </c:pt>
                <c:pt idx="3274">
                  <c:v>2.055396</c:v>
                </c:pt>
                <c:pt idx="3275">
                  <c:v>2.055396</c:v>
                </c:pt>
                <c:pt idx="3276">
                  <c:v>2.0578029999999998</c:v>
                </c:pt>
                <c:pt idx="3277">
                  <c:v>2.0614129999999999</c:v>
                </c:pt>
                <c:pt idx="3278">
                  <c:v>2.0638200000000002</c:v>
                </c:pt>
                <c:pt idx="3279">
                  <c:v>2.0686330000000002</c:v>
                </c:pt>
                <c:pt idx="3280">
                  <c:v>2.072244</c:v>
                </c:pt>
                <c:pt idx="3281">
                  <c:v>2.072244</c:v>
                </c:pt>
                <c:pt idx="3282">
                  <c:v>2.0746500000000001</c:v>
                </c:pt>
                <c:pt idx="3283">
                  <c:v>2.0770569999999999</c:v>
                </c:pt>
                <c:pt idx="3284">
                  <c:v>2.0770569999999999</c:v>
                </c:pt>
                <c:pt idx="3285">
                  <c:v>2.0782609999999999</c:v>
                </c:pt>
                <c:pt idx="3286">
                  <c:v>2.0782609999999999</c:v>
                </c:pt>
                <c:pt idx="3287">
                  <c:v>2.0794640000000002</c:v>
                </c:pt>
                <c:pt idx="3288">
                  <c:v>2.0794640000000002</c:v>
                </c:pt>
                <c:pt idx="3289">
                  <c:v>2.080667</c:v>
                </c:pt>
                <c:pt idx="3290">
                  <c:v>2.080667</c:v>
                </c:pt>
                <c:pt idx="3291">
                  <c:v>2.080667</c:v>
                </c:pt>
                <c:pt idx="3292">
                  <c:v>2.080667</c:v>
                </c:pt>
                <c:pt idx="3293">
                  <c:v>2.081871</c:v>
                </c:pt>
                <c:pt idx="3294">
                  <c:v>2.081871</c:v>
                </c:pt>
                <c:pt idx="3295">
                  <c:v>2.0830739999999999</c:v>
                </c:pt>
                <c:pt idx="3296">
                  <c:v>2.0830739999999999</c:v>
                </c:pt>
                <c:pt idx="3297">
                  <c:v>2.0842779999999999</c:v>
                </c:pt>
                <c:pt idx="3298">
                  <c:v>2.0842779999999999</c:v>
                </c:pt>
                <c:pt idx="3299">
                  <c:v>2.0854810000000001</c:v>
                </c:pt>
                <c:pt idx="3300">
                  <c:v>2.0854810000000001</c:v>
                </c:pt>
                <c:pt idx="3301">
                  <c:v>2.0854810000000001</c:v>
                </c:pt>
                <c:pt idx="3302">
                  <c:v>2.086684</c:v>
                </c:pt>
                <c:pt idx="3303">
                  <c:v>2.086684</c:v>
                </c:pt>
                <c:pt idx="3304">
                  <c:v>2.087888</c:v>
                </c:pt>
                <c:pt idx="3305">
                  <c:v>2.0890909999999998</c:v>
                </c:pt>
                <c:pt idx="3306">
                  <c:v>2.087888</c:v>
                </c:pt>
                <c:pt idx="3307">
                  <c:v>2.0890909999999998</c:v>
                </c:pt>
                <c:pt idx="3308">
                  <c:v>2.0902949999999998</c:v>
                </c:pt>
                <c:pt idx="3309">
                  <c:v>2.0927009999999999</c:v>
                </c:pt>
                <c:pt idx="3310">
                  <c:v>2.097515</c:v>
                </c:pt>
                <c:pt idx="3311">
                  <c:v>2.0987179999999999</c:v>
                </c:pt>
                <c:pt idx="3312">
                  <c:v>2.103532</c:v>
                </c:pt>
                <c:pt idx="3313">
                  <c:v>2.1059389999999998</c:v>
                </c:pt>
                <c:pt idx="3314">
                  <c:v>2.1071420000000001</c:v>
                </c:pt>
                <c:pt idx="3315">
                  <c:v>2.1095489999999999</c:v>
                </c:pt>
                <c:pt idx="3316">
                  <c:v>2.1107520000000002</c:v>
                </c:pt>
                <c:pt idx="3317">
                  <c:v>2.1119560000000002</c:v>
                </c:pt>
                <c:pt idx="3318">
                  <c:v>2.1119560000000002</c:v>
                </c:pt>
                <c:pt idx="3319">
                  <c:v>2.113159</c:v>
                </c:pt>
                <c:pt idx="3320">
                  <c:v>2.1143619999999999</c:v>
                </c:pt>
                <c:pt idx="3321">
                  <c:v>2.113159</c:v>
                </c:pt>
                <c:pt idx="3322">
                  <c:v>2.1143619999999999</c:v>
                </c:pt>
                <c:pt idx="3323">
                  <c:v>2.1143619999999999</c:v>
                </c:pt>
                <c:pt idx="3324">
                  <c:v>2.1155659999999998</c:v>
                </c:pt>
                <c:pt idx="3325">
                  <c:v>2.1155659999999998</c:v>
                </c:pt>
                <c:pt idx="3326">
                  <c:v>2.1167690000000001</c:v>
                </c:pt>
                <c:pt idx="3327">
                  <c:v>2.1167690000000001</c:v>
                </c:pt>
                <c:pt idx="3328">
                  <c:v>2.117972</c:v>
                </c:pt>
                <c:pt idx="3329">
                  <c:v>2.117972</c:v>
                </c:pt>
                <c:pt idx="3330">
                  <c:v>2.1191759999999999</c:v>
                </c:pt>
                <c:pt idx="3331">
                  <c:v>2.1191759999999999</c:v>
                </c:pt>
                <c:pt idx="3332">
                  <c:v>2.1191759999999999</c:v>
                </c:pt>
                <c:pt idx="3333">
                  <c:v>2.1203789999999998</c:v>
                </c:pt>
                <c:pt idx="3334">
                  <c:v>2.1203789999999998</c:v>
                </c:pt>
                <c:pt idx="3335">
                  <c:v>2.1203789999999998</c:v>
                </c:pt>
                <c:pt idx="3336">
                  <c:v>2.1215830000000002</c:v>
                </c:pt>
                <c:pt idx="3337">
                  <c:v>2.1227860000000001</c:v>
                </c:pt>
                <c:pt idx="3338">
                  <c:v>2.1227860000000001</c:v>
                </c:pt>
                <c:pt idx="3339">
                  <c:v>2.1227860000000001</c:v>
                </c:pt>
                <c:pt idx="3340">
                  <c:v>2.1239889999999999</c:v>
                </c:pt>
                <c:pt idx="3341">
                  <c:v>2.1251929999999999</c:v>
                </c:pt>
                <c:pt idx="3342">
                  <c:v>2.1251929999999999</c:v>
                </c:pt>
                <c:pt idx="3343">
                  <c:v>2.1276000000000002</c:v>
                </c:pt>
                <c:pt idx="3344">
                  <c:v>2.1312099999999998</c:v>
                </c:pt>
                <c:pt idx="3345">
                  <c:v>2.1324130000000001</c:v>
                </c:pt>
                <c:pt idx="3346">
                  <c:v>2.139634</c:v>
                </c:pt>
                <c:pt idx="3347">
                  <c:v>2.139634</c:v>
                </c:pt>
                <c:pt idx="3348">
                  <c:v>2.144447</c:v>
                </c:pt>
                <c:pt idx="3349">
                  <c:v>2.1468539999999998</c:v>
                </c:pt>
                <c:pt idx="3350">
                  <c:v>2.1480570000000001</c:v>
                </c:pt>
                <c:pt idx="3351">
                  <c:v>2.1480570000000001</c:v>
                </c:pt>
                <c:pt idx="3352">
                  <c:v>2.1492610000000001</c:v>
                </c:pt>
                <c:pt idx="3353">
                  <c:v>2.1504639999999999</c:v>
                </c:pt>
                <c:pt idx="3354">
                  <c:v>2.1516679999999999</c:v>
                </c:pt>
                <c:pt idx="3355">
                  <c:v>2.1516679999999999</c:v>
                </c:pt>
                <c:pt idx="3356">
                  <c:v>2.1516679999999999</c:v>
                </c:pt>
                <c:pt idx="3357">
                  <c:v>2.1528710000000002</c:v>
                </c:pt>
                <c:pt idx="3358">
                  <c:v>2.1528710000000002</c:v>
                </c:pt>
                <c:pt idx="3359">
                  <c:v>2.1528710000000002</c:v>
                </c:pt>
                <c:pt idx="3360">
                  <c:v>2.154074</c:v>
                </c:pt>
                <c:pt idx="3361">
                  <c:v>2.154074</c:v>
                </c:pt>
                <c:pt idx="3362">
                  <c:v>2.154074</c:v>
                </c:pt>
                <c:pt idx="3363">
                  <c:v>2.155278</c:v>
                </c:pt>
                <c:pt idx="3364">
                  <c:v>2.155278</c:v>
                </c:pt>
                <c:pt idx="3365">
                  <c:v>2.1564809999999999</c:v>
                </c:pt>
                <c:pt idx="3366">
                  <c:v>2.1564809999999999</c:v>
                </c:pt>
                <c:pt idx="3367">
                  <c:v>2.1564809999999999</c:v>
                </c:pt>
                <c:pt idx="3368">
                  <c:v>2.1564809999999999</c:v>
                </c:pt>
                <c:pt idx="3369">
                  <c:v>2.1576849999999999</c:v>
                </c:pt>
                <c:pt idx="3370">
                  <c:v>2.1576849999999999</c:v>
                </c:pt>
                <c:pt idx="3371">
                  <c:v>2.1576849999999999</c:v>
                </c:pt>
                <c:pt idx="3372">
                  <c:v>2.1588880000000001</c:v>
                </c:pt>
                <c:pt idx="3373">
                  <c:v>2.1588880000000001</c:v>
                </c:pt>
                <c:pt idx="3374">
                  <c:v>2.160091</c:v>
                </c:pt>
                <c:pt idx="3375">
                  <c:v>2.160091</c:v>
                </c:pt>
                <c:pt idx="3376">
                  <c:v>2.161295</c:v>
                </c:pt>
                <c:pt idx="3377">
                  <c:v>2.1624979999999998</c:v>
                </c:pt>
                <c:pt idx="3378">
                  <c:v>2.1649050000000001</c:v>
                </c:pt>
                <c:pt idx="3379">
                  <c:v>2.1649050000000001</c:v>
                </c:pt>
                <c:pt idx="3380">
                  <c:v>2.1697190000000002</c:v>
                </c:pt>
                <c:pt idx="3381">
                  <c:v>2.1721249999999999</c:v>
                </c:pt>
                <c:pt idx="3382">
                  <c:v>2.1733289999999998</c:v>
                </c:pt>
                <c:pt idx="3383">
                  <c:v>2.1733289999999998</c:v>
                </c:pt>
                <c:pt idx="3384">
                  <c:v>2.175735</c:v>
                </c:pt>
                <c:pt idx="3385">
                  <c:v>2.176939</c:v>
                </c:pt>
                <c:pt idx="3386">
                  <c:v>2.1781419999999998</c:v>
                </c:pt>
                <c:pt idx="3387">
                  <c:v>2.1781419999999998</c:v>
                </c:pt>
                <c:pt idx="3388">
                  <c:v>2.1793459999999998</c:v>
                </c:pt>
                <c:pt idx="3389">
                  <c:v>2.1793459999999998</c:v>
                </c:pt>
                <c:pt idx="3390">
                  <c:v>2.1805490000000001</c:v>
                </c:pt>
                <c:pt idx="3391">
                  <c:v>2.1805490000000001</c:v>
                </c:pt>
                <c:pt idx="3392">
                  <c:v>2.1817519999999999</c:v>
                </c:pt>
                <c:pt idx="3393">
                  <c:v>2.1817519999999999</c:v>
                </c:pt>
                <c:pt idx="3394">
                  <c:v>2.1817519999999999</c:v>
                </c:pt>
                <c:pt idx="3395">
                  <c:v>2.1817519999999999</c:v>
                </c:pt>
                <c:pt idx="3396">
                  <c:v>2.1829559999999999</c:v>
                </c:pt>
                <c:pt idx="3397">
                  <c:v>2.1829559999999999</c:v>
                </c:pt>
                <c:pt idx="3398">
                  <c:v>2.1841590000000002</c:v>
                </c:pt>
                <c:pt idx="3399">
                  <c:v>2.1841590000000002</c:v>
                </c:pt>
                <c:pt idx="3400">
                  <c:v>2.1841590000000002</c:v>
                </c:pt>
                <c:pt idx="3401">
                  <c:v>2.1853630000000002</c:v>
                </c:pt>
                <c:pt idx="3402">
                  <c:v>2.1853630000000002</c:v>
                </c:pt>
                <c:pt idx="3403">
                  <c:v>2.1853630000000002</c:v>
                </c:pt>
                <c:pt idx="3404">
                  <c:v>2.186566</c:v>
                </c:pt>
                <c:pt idx="3405">
                  <c:v>2.186566</c:v>
                </c:pt>
                <c:pt idx="3406">
                  <c:v>2.1877689999999999</c:v>
                </c:pt>
                <c:pt idx="3407">
                  <c:v>2.1877689999999999</c:v>
                </c:pt>
                <c:pt idx="3408">
                  <c:v>2.1877689999999999</c:v>
                </c:pt>
                <c:pt idx="3409">
                  <c:v>2.1889729999999998</c:v>
                </c:pt>
                <c:pt idx="3410">
                  <c:v>2.1901760000000001</c:v>
                </c:pt>
                <c:pt idx="3411">
                  <c:v>2.1889729999999998</c:v>
                </c:pt>
                <c:pt idx="3412">
                  <c:v>2.1901760000000001</c:v>
                </c:pt>
                <c:pt idx="3413">
                  <c:v>2.1925829999999999</c:v>
                </c:pt>
                <c:pt idx="3414">
                  <c:v>2.1985999999999999</c:v>
                </c:pt>
                <c:pt idx="3415">
                  <c:v>2.1973959999999999</c:v>
                </c:pt>
                <c:pt idx="3416">
                  <c:v>2.2034129999999998</c:v>
                </c:pt>
                <c:pt idx="3417">
                  <c:v>2.2070240000000001</c:v>
                </c:pt>
                <c:pt idx="3418">
                  <c:v>2.2070240000000001</c:v>
                </c:pt>
                <c:pt idx="3419">
                  <c:v>2.2094299999999998</c:v>
                </c:pt>
                <c:pt idx="3420">
                  <c:v>2.2106340000000002</c:v>
                </c:pt>
                <c:pt idx="3421">
                  <c:v>2.2118370000000001</c:v>
                </c:pt>
                <c:pt idx="3422">
                  <c:v>2.2118370000000001</c:v>
                </c:pt>
                <c:pt idx="3423">
                  <c:v>2.213041</c:v>
                </c:pt>
                <c:pt idx="3424">
                  <c:v>2.213041</c:v>
                </c:pt>
                <c:pt idx="3425">
                  <c:v>2.2142439999999999</c:v>
                </c:pt>
                <c:pt idx="3426">
                  <c:v>2.2142439999999999</c:v>
                </c:pt>
                <c:pt idx="3427">
                  <c:v>2.2154470000000002</c:v>
                </c:pt>
                <c:pt idx="3428">
                  <c:v>2.2142439999999999</c:v>
                </c:pt>
                <c:pt idx="3429">
                  <c:v>2.2154470000000002</c:v>
                </c:pt>
                <c:pt idx="3430">
                  <c:v>2.2154470000000002</c:v>
                </c:pt>
                <c:pt idx="3431">
                  <c:v>2.2166510000000001</c:v>
                </c:pt>
                <c:pt idx="3432">
                  <c:v>2.2166510000000001</c:v>
                </c:pt>
                <c:pt idx="3433">
                  <c:v>2.217854</c:v>
                </c:pt>
                <c:pt idx="3434">
                  <c:v>2.217854</c:v>
                </c:pt>
                <c:pt idx="3435">
                  <c:v>2.217854</c:v>
                </c:pt>
                <c:pt idx="3436">
                  <c:v>2.219058</c:v>
                </c:pt>
                <c:pt idx="3437">
                  <c:v>2.219058</c:v>
                </c:pt>
                <c:pt idx="3438">
                  <c:v>2.219058</c:v>
                </c:pt>
                <c:pt idx="3439">
                  <c:v>2.2202609999999998</c:v>
                </c:pt>
                <c:pt idx="3440">
                  <c:v>2.2202609999999998</c:v>
                </c:pt>
                <c:pt idx="3441">
                  <c:v>2.2214640000000001</c:v>
                </c:pt>
                <c:pt idx="3442">
                  <c:v>2.2214640000000001</c:v>
                </c:pt>
                <c:pt idx="3443">
                  <c:v>2.2214640000000001</c:v>
                </c:pt>
                <c:pt idx="3444">
                  <c:v>2.2214640000000001</c:v>
                </c:pt>
                <c:pt idx="3445">
                  <c:v>2.2226680000000001</c:v>
                </c:pt>
                <c:pt idx="3446">
                  <c:v>2.2238709999999999</c:v>
                </c:pt>
                <c:pt idx="3447">
                  <c:v>2.2238709999999999</c:v>
                </c:pt>
                <c:pt idx="3448">
                  <c:v>2.2250749999999999</c:v>
                </c:pt>
                <c:pt idx="3449">
                  <c:v>2.2310919999999999</c:v>
                </c:pt>
                <c:pt idx="3450">
                  <c:v>2.2322950000000001</c:v>
                </c:pt>
                <c:pt idx="3451">
                  <c:v>2.2407189999999999</c:v>
                </c:pt>
                <c:pt idx="3452">
                  <c:v>2.2395149999999999</c:v>
                </c:pt>
                <c:pt idx="3453">
                  <c:v>2.2455319999999999</c:v>
                </c:pt>
                <c:pt idx="3454">
                  <c:v>2.2479390000000001</c:v>
                </c:pt>
                <c:pt idx="3455">
                  <c:v>2.249142</c:v>
                </c:pt>
                <c:pt idx="3456">
                  <c:v>2.249142</c:v>
                </c:pt>
                <c:pt idx="3457">
                  <c:v>2.249142</c:v>
                </c:pt>
                <c:pt idx="3458">
                  <c:v>2.250346</c:v>
                </c:pt>
                <c:pt idx="3459">
                  <c:v>2.2515489999999998</c:v>
                </c:pt>
                <c:pt idx="3460">
                  <c:v>2.2515489999999998</c:v>
                </c:pt>
                <c:pt idx="3461">
                  <c:v>2.2515489999999998</c:v>
                </c:pt>
                <c:pt idx="3462">
                  <c:v>2.2527529999999998</c:v>
                </c:pt>
                <c:pt idx="3463">
                  <c:v>2.2527529999999998</c:v>
                </c:pt>
                <c:pt idx="3464">
                  <c:v>2.2539560000000001</c:v>
                </c:pt>
                <c:pt idx="3465">
                  <c:v>2.2539560000000001</c:v>
                </c:pt>
                <c:pt idx="3466">
                  <c:v>2.2551589999999999</c:v>
                </c:pt>
                <c:pt idx="3467">
                  <c:v>2.2551589999999999</c:v>
                </c:pt>
                <c:pt idx="3468">
                  <c:v>2.2551589999999999</c:v>
                </c:pt>
                <c:pt idx="3469">
                  <c:v>2.2563629999999999</c:v>
                </c:pt>
                <c:pt idx="3470">
                  <c:v>2.2563629999999999</c:v>
                </c:pt>
                <c:pt idx="3471">
                  <c:v>2.2575660000000002</c:v>
                </c:pt>
                <c:pt idx="3472">
                  <c:v>2.2563629999999999</c:v>
                </c:pt>
                <c:pt idx="3473">
                  <c:v>2.2575660000000002</c:v>
                </c:pt>
                <c:pt idx="3474">
                  <c:v>2.2587700000000002</c:v>
                </c:pt>
                <c:pt idx="3475">
                  <c:v>2.259973</c:v>
                </c:pt>
                <c:pt idx="3476">
                  <c:v>2.259973</c:v>
                </c:pt>
                <c:pt idx="3477">
                  <c:v>2.2611759999999999</c:v>
                </c:pt>
                <c:pt idx="3478">
                  <c:v>2.2623799999999998</c:v>
                </c:pt>
                <c:pt idx="3479">
                  <c:v>2.2647870000000001</c:v>
                </c:pt>
                <c:pt idx="3480">
                  <c:v>2.2659899999999999</c:v>
                </c:pt>
                <c:pt idx="3481">
                  <c:v>2.2683970000000002</c:v>
                </c:pt>
                <c:pt idx="3482">
                  <c:v>2.2744140000000002</c:v>
                </c:pt>
                <c:pt idx="3483">
                  <c:v>2.275617</c:v>
                </c:pt>
                <c:pt idx="3484">
                  <c:v>2.2792270000000001</c:v>
                </c:pt>
                <c:pt idx="3485">
                  <c:v>2.2816339999999999</c:v>
                </c:pt>
                <c:pt idx="3486">
                  <c:v>2.2828369999999998</c:v>
                </c:pt>
                <c:pt idx="3487">
                  <c:v>2.2828369999999998</c:v>
                </c:pt>
                <c:pt idx="3488">
                  <c:v>2.2828369999999998</c:v>
                </c:pt>
                <c:pt idx="3489">
                  <c:v>2.2840410000000002</c:v>
                </c:pt>
                <c:pt idx="3490">
                  <c:v>2.2840410000000002</c:v>
                </c:pt>
                <c:pt idx="3491">
                  <c:v>2.2852440000000001</c:v>
                </c:pt>
                <c:pt idx="3492">
                  <c:v>2.2852440000000001</c:v>
                </c:pt>
                <c:pt idx="3493">
                  <c:v>2.286448</c:v>
                </c:pt>
                <c:pt idx="3494">
                  <c:v>2.286448</c:v>
                </c:pt>
                <c:pt idx="3495">
                  <c:v>2.2876509999999999</c:v>
                </c:pt>
                <c:pt idx="3496">
                  <c:v>2.2876509999999999</c:v>
                </c:pt>
                <c:pt idx="3497">
                  <c:v>2.2888540000000002</c:v>
                </c:pt>
                <c:pt idx="3498">
                  <c:v>2.2888540000000002</c:v>
                </c:pt>
                <c:pt idx="3499">
                  <c:v>2.2900580000000001</c:v>
                </c:pt>
                <c:pt idx="3500">
                  <c:v>2.2900580000000001</c:v>
                </c:pt>
                <c:pt idx="3501">
                  <c:v>2.291261</c:v>
                </c:pt>
                <c:pt idx="3502">
                  <c:v>2.291261</c:v>
                </c:pt>
                <c:pt idx="3503">
                  <c:v>2.291261</c:v>
                </c:pt>
                <c:pt idx="3504">
                  <c:v>2.291261</c:v>
                </c:pt>
                <c:pt idx="3505">
                  <c:v>2.292465</c:v>
                </c:pt>
                <c:pt idx="3506">
                  <c:v>2.292465</c:v>
                </c:pt>
                <c:pt idx="3507">
                  <c:v>2.2936679999999998</c:v>
                </c:pt>
                <c:pt idx="3508">
                  <c:v>2.2936679999999998</c:v>
                </c:pt>
                <c:pt idx="3509">
                  <c:v>2.2948710000000001</c:v>
                </c:pt>
                <c:pt idx="3510">
                  <c:v>2.2948710000000001</c:v>
                </c:pt>
                <c:pt idx="3511">
                  <c:v>2.2948710000000001</c:v>
                </c:pt>
                <c:pt idx="3512">
                  <c:v>2.2972779999999999</c:v>
                </c:pt>
                <c:pt idx="3513">
                  <c:v>2.2996850000000002</c:v>
                </c:pt>
                <c:pt idx="3514">
                  <c:v>2.2996850000000002</c:v>
                </c:pt>
                <c:pt idx="3515">
                  <c:v>2.3032949999999999</c:v>
                </c:pt>
                <c:pt idx="3516">
                  <c:v>2.308109</c:v>
                </c:pt>
                <c:pt idx="3517">
                  <c:v>2.3105159999999998</c:v>
                </c:pt>
                <c:pt idx="3518">
                  <c:v>2.3153290000000002</c:v>
                </c:pt>
                <c:pt idx="3519">
                  <c:v>2.3165330000000002</c:v>
                </c:pt>
                <c:pt idx="3520">
                  <c:v>2.3165330000000002</c:v>
                </c:pt>
                <c:pt idx="3521">
                  <c:v>2.3189389999999999</c:v>
                </c:pt>
                <c:pt idx="3522">
                  <c:v>2.3189389999999999</c:v>
                </c:pt>
                <c:pt idx="3523">
                  <c:v>2.3201429999999998</c:v>
                </c:pt>
                <c:pt idx="3524">
                  <c:v>2.3213460000000001</c:v>
                </c:pt>
                <c:pt idx="3525">
                  <c:v>2.3213460000000001</c:v>
                </c:pt>
                <c:pt idx="3526">
                  <c:v>2.3225500000000001</c:v>
                </c:pt>
                <c:pt idx="3527">
                  <c:v>2.3225500000000001</c:v>
                </c:pt>
                <c:pt idx="3528">
                  <c:v>2.323753</c:v>
                </c:pt>
                <c:pt idx="3529">
                  <c:v>2.323753</c:v>
                </c:pt>
                <c:pt idx="3530">
                  <c:v>2.3249559999999998</c:v>
                </c:pt>
                <c:pt idx="3531">
                  <c:v>2.323753</c:v>
                </c:pt>
                <c:pt idx="3532">
                  <c:v>2.3249559999999998</c:v>
                </c:pt>
                <c:pt idx="3533">
                  <c:v>2.3249559999999998</c:v>
                </c:pt>
                <c:pt idx="3534">
                  <c:v>2.3261599999999998</c:v>
                </c:pt>
                <c:pt idx="3535">
                  <c:v>2.3261599999999998</c:v>
                </c:pt>
                <c:pt idx="3536">
                  <c:v>2.3273630000000001</c:v>
                </c:pt>
                <c:pt idx="3537">
                  <c:v>2.3273630000000001</c:v>
                </c:pt>
                <c:pt idx="3538">
                  <c:v>2.3273630000000001</c:v>
                </c:pt>
                <c:pt idx="3539">
                  <c:v>2.3285659999999999</c:v>
                </c:pt>
                <c:pt idx="3540">
                  <c:v>2.3285659999999999</c:v>
                </c:pt>
                <c:pt idx="3541">
                  <c:v>2.3297699999999999</c:v>
                </c:pt>
                <c:pt idx="3542">
                  <c:v>2.3297699999999999</c:v>
                </c:pt>
                <c:pt idx="3543">
                  <c:v>2.3297699999999999</c:v>
                </c:pt>
                <c:pt idx="3544">
                  <c:v>2.3309730000000002</c:v>
                </c:pt>
                <c:pt idx="3545">
                  <c:v>2.3309730000000002</c:v>
                </c:pt>
                <c:pt idx="3546">
                  <c:v>2.3309730000000002</c:v>
                </c:pt>
                <c:pt idx="3547">
                  <c:v>2.33338</c:v>
                </c:pt>
                <c:pt idx="3548">
                  <c:v>2.3321770000000002</c:v>
                </c:pt>
                <c:pt idx="3549">
                  <c:v>2.33338</c:v>
                </c:pt>
                <c:pt idx="3550">
                  <c:v>2.3369900000000001</c:v>
                </c:pt>
                <c:pt idx="3551">
                  <c:v>2.3418040000000002</c:v>
                </c:pt>
                <c:pt idx="3552">
                  <c:v>2.3466170000000002</c:v>
                </c:pt>
                <c:pt idx="3553">
                  <c:v>2.3502269999999998</c:v>
                </c:pt>
                <c:pt idx="3554">
                  <c:v>2.3538380000000001</c:v>
                </c:pt>
                <c:pt idx="3555">
                  <c:v>2.3574480000000002</c:v>
                </c:pt>
                <c:pt idx="3556">
                  <c:v>2.3586510000000001</c:v>
                </c:pt>
                <c:pt idx="3557">
                  <c:v>2.3586510000000001</c:v>
                </c:pt>
                <c:pt idx="3558">
                  <c:v>2.359855</c:v>
                </c:pt>
                <c:pt idx="3559">
                  <c:v>2.359855</c:v>
                </c:pt>
                <c:pt idx="3560">
                  <c:v>2.3610579999999999</c:v>
                </c:pt>
                <c:pt idx="3561">
                  <c:v>2.3610579999999999</c:v>
                </c:pt>
                <c:pt idx="3562">
                  <c:v>2.3622610000000002</c:v>
                </c:pt>
                <c:pt idx="3563">
                  <c:v>2.3622610000000002</c:v>
                </c:pt>
                <c:pt idx="3564">
                  <c:v>2.3634650000000001</c:v>
                </c:pt>
                <c:pt idx="3565">
                  <c:v>2.3634650000000001</c:v>
                </c:pt>
                <c:pt idx="3566">
                  <c:v>2.3634650000000001</c:v>
                </c:pt>
                <c:pt idx="3567">
                  <c:v>2.364668</c:v>
                </c:pt>
                <c:pt idx="3568">
                  <c:v>2.364668</c:v>
                </c:pt>
                <c:pt idx="3569">
                  <c:v>2.365872</c:v>
                </c:pt>
                <c:pt idx="3570">
                  <c:v>2.365872</c:v>
                </c:pt>
                <c:pt idx="3571">
                  <c:v>2.365872</c:v>
                </c:pt>
                <c:pt idx="3572">
                  <c:v>2.3670749999999998</c:v>
                </c:pt>
                <c:pt idx="3573">
                  <c:v>2.3670749999999998</c:v>
                </c:pt>
                <c:pt idx="3574">
                  <c:v>2.3670749999999998</c:v>
                </c:pt>
                <c:pt idx="3575">
                  <c:v>2.3670749999999998</c:v>
                </c:pt>
                <c:pt idx="3576">
                  <c:v>2.3682780000000001</c:v>
                </c:pt>
                <c:pt idx="3577">
                  <c:v>2.3682780000000001</c:v>
                </c:pt>
                <c:pt idx="3578">
                  <c:v>2.3694820000000001</c:v>
                </c:pt>
                <c:pt idx="3579">
                  <c:v>2.3694820000000001</c:v>
                </c:pt>
                <c:pt idx="3580">
                  <c:v>2.3694820000000001</c:v>
                </c:pt>
                <c:pt idx="3581">
                  <c:v>2.3706849999999999</c:v>
                </c:pt>
                <c:pt idx="3582">
                  <c:v>2.3706849999999999</c:v>
                </c:pt>
                <c:pt idx="3583">
                  <c:v>2.3718889999999999</c:v>
                </c:pt>
                <c:pt idx="3584">
                  <c:v>2.3718889999999999</c:v>
                </c:pt>
                <c:pt idx="3585">
                  <c:v>2.3730920000000002</c:v>
                </c:pt>
                <c:pt idx="3586">
                  <c:v>2.375499</c:v>
                </c:pt>
                <c:pt idx="3587">
                  <c:v>2.375499</c:v>
                </c:pt>
                <c:pt idx="3588">
                  <c:v>2.3839229999999998</c:v>
                </c:pt>
                <c:pt idx="3589">
                  <c:v>2.3839229999999998</c:v>
                </c:pt>
                <c:pt idx="3590">
                  <c:v>2.3923459999999999</c:v>
                </c:pt>
                <c:pt idx="3591">
                  <c:v>2.3923459999999999</c:v>
                </c:pt>
                <c:pt idx="3592">
                  <c:v>2.3959570000000001</c:v>
                </c:pt>
                <c:pt idx="3593">
                  <c:v>2.39716</c:v>
                </c:pt>
                <c:pt idx="3594">
                  <c:v>2.3983629999999998</c:v>
                </c:pt>
                <c:pt idx="3595">
                  <c:v>2.3995669999999998</c:v>
                </c:pt>
                <c:pt idx="3596">
                  <c:v>2.3995669999999998</c:v>
                </c:pt>
                <c:pt idx="3597">
                  <c:v>2.4007700000000001</c:v>
                </c:pt>
                <c:pt idx="3598">
                  <c:v>2.4007700000000001</c:v>
                </c:pt>
                <c:pt idx="3599">
                  <c:v>2.4007700000000001</c:v>
                </c:pt>
                <c:pt idx="3600">
                  <c:v>2.4019729999999999</c:v>
                </c:pt>
                <c:pt idx="3601">
                  <c:v>2.4019729999999999</c:v>
                </c:pt>
                <c:pt idx="3602">
                  <c:v>2.4019729999999999</c:v>
                </c:pt>
                <c:pt idx="3603">
                  <c:v>2.4031769999999999</c:v>
                </c:pt>
                <c:pt idx="3604">
                  <c:v>2.4031769999999999</c:v>
                </c:pt>
                <c:pt idx="3605">
                  <c:v>2.4031769999999999</c:v>
                </c:pt>
                <c:pt idx="3606">
                  <c:v>2.4043800000000002</c:v>
                </c:pt>
                <c:pt idx="3607">
                  <c:v>2.4043800000000002</c:v>
                </c:pt>
                <c:pt idx="3608">
                  <c:v>2.4043800000000002</c:v>
                </c:pt>
                <c:pt idx="3609">
                  <c:v>2.4055840000000002</c:v>
                </c:pt>
                <c:pt idx="3610">
                  <c:v>2.406787</c:v>
                </c:pt>
                <c:pt idx="3611">
                  <c:v>2.406787</c:v>
                </c:pt>
                <c:pt idx="3612">
                  <c:v>2.406787</c:v>
                </c:pt>
                <c:pt idx="3613">
                  <c:v>2.4079899999999999</c:v>
                </c:pt>
                <c:pt idx="3614">
                  <c:v>2.4091939999999998</c:v>
                </c:pt>
                <c:pt idx="3615">
                  <c:v>2.4091939999999998</c:v>
                </c:pt>
                <c:pt idx="3616">
                  <c:v>2.4091939999999998</c:v>
                </c:pt>
                <c:pt idx="3617">
                  <c:v>2.4103970000000001</c:v>
                </c:pt>
                <c:pt idx="3618">
                  <c:v>2.4116010000000001</c:v>
                </c:pt>
                <c:pt idx="3619">
                  <c:v>2.4128039999999999</c:v>
                </c:pt>
                <c:pt idx="3620">
                  <c:v>2.4152110000000002</c:v>
                </c:pt>
                <c:pt idx="3621">
                  <c:v>2.417618</c:v>
                </c:pt>
                <c:pt idx="3622">
                  <c:v>2.4212280000000002</c:v>
                </c:pt>
                <c:pt idx="3623">
                  <c:v>2.4260410000000001</c:v>
                </c:pt>
                <c:pt idx="3624">
                  <c:v>2.4272450000000001</c:v>
                </c:pt>
                <c:pt idx="3625">
                  <c:v>2.4308550000000002</c:v>
                </c:pt>
                <c:pt idx="3626">
                  <c:v>2.433262</c:v>
                </c:pt>
                <c:pt idx="3627">
                  <c:v>2.4344649999999999</c:v>
                </c:pt>
                <c:pt idx="3628">
                  <c:v>2.4344649999999999</c:v>
                </c:pt>
                <c:pt idx="3629">
                  <c:v>2.4344649999999999</c:v>
                </c:pt>
                <c:pt idx="3630">
                  <c:v>2.4356680000000002</c:v>
                </c:pt>
                <c:pt idx="3631">
                  <c:v>2.4368720000000001</c:v>
                </c:pt>
                <c:pt idx="3632">
                  <c:v>2.4368720000000001</c:v>
                </c:pt>
                <c:pt idx="3633">
                  <c:v>2.438075</c:v>
                </c:pt>
                <c:pt idx="3634">
                  <c:v>2.438075</c:v>
                </c:pt>
                <c:pt idx="3635">
                  <c:v>2.438075</c:v>
                </c:pt>
                <c:pt idx="3636">
                  <c:v>2.439279</c:v>
                </c:pt>
                <c:pt idx="3637">
                  <c:v>2.439279</c:v>
                </c:pt>
                <c:pt idx="3638">
                  <c:v>2.4404819999999998</c:v>
                </c:pt>
                <c:pt idx="3639">
                  <c:v>2.4404819999999998</c:v>
                </c:pt>
                <c:pt idx="3640">
                  <c:v>2.4404819999999998</c:v>
                </c:pt>
                <c:pt idx="3641">
                  <c:v>2.4416850000000001</c:v>
                </c:pt>
                <c:pt idx="3642">
                  <c:v>2.4416850000000001</c:v>
                </c:pt>
                <c:pt idx="3643">
                  <c:v>2.4428890000000001</c:v>
                </c:pt>
                <c:pt idx="3644">
                  <c:v>2.4428890000000001</c:v>
                </c:pt>
                <c:pt idx="3645">
                  <c:v>2.4428890000000001</c:v>
                </c:pt>
                <c:pt idx="3646">
                  <c:v>2.4428890000000001</c:v>
                </c:pt>
                <c:pt idx="3647">
                  <c:v>2.4440919999999999</c:v>
                </c:pt>
                <c:pt idx="3648">
                  <c:v>2.4440919999999999</c:v>
                </c:pt>
                <c:pt idx="3649">
                  <c:v>2.4440919999999999</c:v>
                </c:pt>
                <c:pt idx="3650">
                  <c:v>2.4452959999999999</c:v>
                </c:pt>
                <c:pt idx="3651">
                  <c:v>2.4452959999999999</c:v>
                </c:pt>
                <c:pt idx="3652">
                  <c:v>2.4464990000000002</c:v>
                </c:pt>
                <c:pt idx="3653">
                  <c:v>2.447702</c:v>
                </c:pt>
                <c:pt idx="3654">
                  <c:v>2.4501089999999999</c:v>
                </c:pt>
                <c:pt idx="3655">
                  <c:v>2.4513129999999999</c:v>
                </c:pt>
                <c:pt idx="3656">
                  <c:v>2.454923</c:v>
                </c:pt>
                <c:pt idx="3657">
                  <c:v>2.4597359999999999</c:v>
                </c:pt>
                <c:pt idx="3658">
                  <c:v>2.4621430000000002</c:v>
                </c:pt>
                <c:pt idx="3659">
                  <c:v>2.4657529999999999</c:v>
                </c:pt>
                <c:pt idx="3660">
                  <c:v>2.4681600000000001</c:v>
                </c:pt>
                <c:pt idx="3661">
                  <c:v>2.4693640000000001</c:v>
                </c:pt>
                <c:pt idx="3662">
                  <c:v>2.4693640000000001</c:v>
                </c:pt>
                <c:pt idx="3663">
                  <c:v>2.470567</c:v>
                </c:pt>
                <c:pt idx="3664">
                  <c:v>2.4717699999999998</c:v>
                </c:pt>
                <c:pt idx="3665">
                  <c:v>2.4717699999999998</c:v>
                </c:pt>
                <c:pt idx="3666">
                  <c:v>2.4729739999999998</c:v>
                </c:pt>
                <c:pt idx="3667">
                  <c:v>2.4729739999999998</c:v>
                </c:pt>
                <c:pt idx="3668">
                  <c:v>2.4741770000000001</c:v>
                </c:pt>
                <c:pt idx="3669">
                  <c:v>2.4741770000000001</c:v>
                </c:pt>
                <c:pt idx="3670">
                  <c:v>2.4741770000000001</c:v>
                </c:pt>
                <c:pt idx="3671">
                  <c:v>2.4753799999999999</c:v>
                </c:pt>
                <c:pt idx="3672">
                  <c:v>2.4753799999999999</c:v>
                </c:pt>
                <c:pt idx="3673">
                  <c:v>2.4765839999999999</c:v>
                </c:pt>
                <c:pt idx="3674">
                  <c:v>2.4765839999999999</c:v>
                </c:pt>
                <c:pt idx="3675">
                  <c:v>2.4765839999999999</c:v>
                </c:pt>
                <c:pt idx="3676">
                  <c:v>2.4765839999999999</c:v>
                </c:pt>
                <c:pt idx="3677">
                  <c:v>2.4777870000000002</c:v>
                </c:pt>
                <c:pt idx="3678">
                  <c:v>2.4777870000000002</c:v>
                </c:pt>
                <c:pt idx="3679">
                  <c:v>2.4789910000000002</c:v>
                </c:pt>
                <c:pt idx="3680">
                  <c:v>2.4789910000000002</c:v>
                </c:pt>
                <c:pt idx="3681">
                  <c:v>2.480194</c:v>
                </c:pt>
                <c:pt idx="3682">
                  <c:v>2.480194</c:v>
                </c:pt>
                <c:pt idx="3683">
                  <c:v>2.4813969999999999</c:v>
                </c:pt>
                <c:pt idx="3684">
                  <c:v>2.4813969999999999</c:v>
                </c:pt>
                <c:pt idx="3685">
                  <c:v>2.4826009999999998</c:v>
                </c:pt>
                <c:pt idx="3686">
                  <c:v>2.4838040000000001</c:v>
                </c:pt>
                <c:pt idx="3687">
                  <c:v>2.4850080000000001</c:v>
                </c:pt>
                <c:pt idx="3688">
                  <c:v>2.4862109999999999</c:v>
                </c:pt>
                <c:pt idx="3689">
                  <c:v>2.4898210000000001</c:v>
                </c:pt>
                <c:pt idx="3690">
                  <c:v>2.4934310000000002</c:v>
                </c:pt>
                <c:pt idx="3691">
                  <c:v>2.4970409999999998</c:v>
                </c:pt>
                <c:pt idx="3692">
                  <c:v>2.5018549999999999</c:v>
                </c:pt>
                <c:pt idx="3693">
                  <c:v>2.5030579999999998</c:v>
                </c:pt>
                <c:pt idx="3694">
                  <c:v>2.5054650000000001</c:v>
                </c:pt>
                <c:pt idx="3695">
                  <c:v>2.5078719999999999</c:v>
                </c:pt>
                <c:pt idx="3696">
                  <c:v>2.5078719999999999</c:v>
                </c:pt>
                <c:pt idx="3697">
                  <c:v>2.5090750000000002</c:v>
                </c:pt>
                <c:pt idx="3698">
                  <c:v>2.5102790000000001</c:v>
                </c:pt>
                <c:pt idx="3699">
                  <c:v>2.5102790000000001</c:v>
                </c:pt>
                <c:pt idx="3700">
                  <c:v>2.5102790000000001</c:v>
                </c:pt>
                <c:pt idx="3701">
                  <c:v>2.5102790000000001</c:v>
                </c:pt>
                <c:pt idx="3702">
                  <c:v>2.511482</c:v>
                </c:pt>
                <c:pt idx="3703">
                  <c:v>2.511482</c:v>
                </c:pt>
                <c:pt idx="3704">
                  <c:v>2.512686</c:v>
                </c:pt>
                <c:pt idx="3705">
                  <c:v>2.512686</c:v>
                </c:pt>
                <c:pt idx="3706">
                  <c:v>2.5138889999999998</c:v>
                </c:pt>
                <c:pt idx="3707">
                  <c:v>2.5138889999999998</c:v>
                </c:pt>
                <c:pt idx="3708">
                  <c:v>2.5138889999999998</c:v>
                </c:pt>
                <c:pt idx="3709">
                  <c:v>2.5138889999999998</c:v>
                </c:pt>
                <c:pt idx="3710">
                  <c:v>2.5150920000000001</c:v>
                </c:pt>
                <c:pt idx="3711">
                  <c:v>2.5150920000000001</c:v>
                </c:pt>
                <c:pt idx="3712">
                  <c:v>2.5162960000000001</c:v>
                </c:pt>
                <c:pt idx="3713">
                  <c:v>2.5162960000000001</c:v>
                </c:pt>
                <c:pt idx="3714">
                  <c:v>2.5162960000000001</c:v>
                </c:pt>
                <c:pt idx="3715">
                  <c:v>2.5174989999999999</c:v>
                </c:pt>
                <c:pt idx="3716">
                  <c:v>2.5187029999999999</c:v>
                </c:pt>
                <c:pt idx="3717">
                  <c:v>2.5174989999999999</c:v>
                </c:pt>
                <c:pt idx="3718">
                  <c:v>2.5187029999999999</c:v>
                </c:pt>
                <c:pt idx="3719">
                  <c:v>2.5187029999999999</c:v>
                </c:pt>
                <c:pt idx="3720">
                  <c:v>2.5199060000000002</c:v>
                </c:pt>
                <c:pt idx="3721">
                  <c:v>2.5199060000000002</c:v>
                </c:pt>
                <c:pt idx="3722">
                  <c:v>2.5199060000000002</c:v>
                </c:pt>
                <c:pt idx="3723">
                  <c:v>2.521109</c:v>
                </c:pt>
                <c:pt idx="3724">
                  <c:v>2.522313</c:v>
                </c:pt>
                <c:pt idx="3725">
                  <c:v>2.527126</c:v>
                </c:pt>
                <c:pt idx="3726">
                  <c:v>2.5295329999999998</c:v>
                </c:pt>
                <c:pt idx="3727">
                  <c:v>2.5355500000000002</c:v>
                </c:pt>
                <c:pt idx="3728">
                  <c:v>2.5403639999999998</c:v>
                </c:pt>
                <c:pt idx="3729">
                  <c:v>2.543974</c:v>
                </c:pt>
                <c:pt idx="3730">
                  <c:v>2.5451769999999998</c:v>
                </c:pt>
                <c:pt idx="3731">
                  <c:v>2.5475840000000001</c:v>
                </c:pt>
                <c:pt idx="3732">
                  <c:v>2.5487869999999999</c:v>
                </c:pt>
                <c:pt idx="3733">
                  <c:v>2.5499909999999999</c:v>
                </c:pt>
                <c:pt idx="3734">
                  <c:v>2.5499909999999999</c:v>
                </c:pt>
                <c:pt idx="3735">
                  <c:v>2.5511940000000002</c:v>
                </c:pt>
                <c:pt idx="3736">
                  <c:v>2.5511940000000002</c:v>
                </c:pt>
                <c:pt idx="3737">
                  <c:v>2.5523980000000002</c:v>
                </c:pt>
                <c:pt idx="3738">
                  <c:v>2.5523980000000002</c:v>
                </c:pt>
                <c:pt idx="3739">
                  <c:v>2.5523980000000002</c:v>
                </c:pt>
                <c:pt idx="3740">
                  <c:v>2.553601</c:v>
                </c:pt>
                <c:pt idx="3741">
                  <c:v>2.553601</c:v>
                </c:pt>
                <c:pt idx="3742">
                  <c:v>2.553601</c:v>
                </c:pt>
                <c:pt idx="3743">
                  <c:v>2.5548039999999999</c:v>
                </c:pt>
                <c:pt idx="3744">
                  <c:v>2.5548039999999999</c:v>
                </c:pt>
                <c:pt idx="3745">
                  <c:v>2.5560079999999998</c:v>
                </c:pt>
                <c:pt idx="3746">
                  <c:v>2.5560079999999998</c:v>
                </c:pt>
                <c:pt idx="3747">
                  <c:v>2.5572110000000001</c:v>
                </c:pt>
                <c:pt idx="3748">
                  <c:v>2.5572110000000001</c:v>
                </c:pt>
                <c:pt idx="3749">
                  <c:v>2.5572110000000001</c:v>
                </c:pt>
                <c:pt idx="3750">
                  <c:v>2.5584150000000001</c:v>
                </c:pt>
                <c:pt idx="3751">
                  <c:v>2.5596179999999999</c:v>
                </c:pt>
                <c:pt idx="3752">
                  <c:v>2.5596179999999999</c:v>
                </c:pt>
                <c:pt idx="3753">
                  <c:v>2.5608209999999998</c:v>
                </c:pt>
                <c:pt idx="3754">
                  <c:v>2.5608209999999998</c:v>
                </c:pt>
                <c:pt idx="3755">
                  <c:v>2.5608209999999998</c:v>
                </c:pt>
                <c:pt idx="3756">
                  <c:v>2.5620250000000002</c:v>
                </c:pt>
                <c:pt idx="3757">
                  <c:v>2.5632280000000001</c:v>
                </c:pt>
                <c:pt idx="3758">
                  <c:v>2.564432</c:v>
                </c:pt>
                <c:pt idx="3759">
                  <c:v>2.5668380000000002</c:v>
                </c:pt>
                <c:pt idx="3760">
                  <c:v>2.569245</c:v>
                </c:pt>
                <c:pt idx="3761">
                  <c:v>2.5704479999999998</c:v>
                </c:pt>
                <c:pt idx="3762">
                  <c:v>2.5764649999999998</c:v>
                </c:pt>
                <c:pt idx="3763">
                  <c:v>2.5776690000000002</c:v>
                </c:pt>
                <c:pt idx="3764">
                  <c:v>2.580076</c:v>
                </c:pt>
                <c:pt idx="3765">
                  <c:v>2.5824820000000002</c:v>
                </c:pt>
                <c:pt idx="3766">
                  <c:v>2.5836860000000001</c:v>
                </c:pt>
                <c:pt idx="3767">
                  <c:v>2.584889</c:v>
                </c:pt>
                <c:pt idx="3768">
                  <c:v>2.586093</c:v>
                </c:pt>
                <c:pt idx="3769">
                  <c:v>2.586093</c:v>
                </c:pt>
                <c:pt idx="3770">
                  <c:v>2.586093</c:v>
                </c:pt>
                <c:pt idx="3771">
                  <c:v>2.586093</c:v>
                </c:pt>
                <c:pt idx="3772">
                  <c:v>2.5872959999999998</c:v>
                </c:pt>
                <c:pt idx="3773">
                  <c:v>2.5884990000000001</c:v>
                </c:pt>
                <c:pt idx="3774">
                  <c:v>2.5884990000000001</c:v>
                </c:pt>
                <c:pt idx="3775">
                  <c:v>2.5884990000000001</c:v>
                </c:pt>
                <c:pt idx="3776">
                  <c:v>2.5897030000000001</c:v>
                </c:pt>
                <c:pt idx="3777">
                  <c:v>2.5897030000000001</c:v>
                </c:pt>
                <c:pt idx="3778">
                  <c:v>2.5909059999999999</c:v>
                </c:pt>
                <c:pt idx="3779">
                  <c:v>2.5909059999999999</c:v>
                </c:pt>
                <c:pt idx="3780">
                  <c:v>2.5909059999999999</c:v>
                </c:pt>
                <c:pt idx="3781">
                  <c:v>2.5921099999999999</c:v>
                </c:pt>
                <c:pt idx="3782">
                  <c:v>2.5921099999999999</c:v>
                </c:pt>
                <c:pt idx="3783">
                  <c:v>2.5921099999999999</c:v>
                </c:pt>
                <c:pt idx="3784">
                  <c:v>2.5933130000000002</c:v>
                </c:pt>
                <c:pt idx="3785">
                  <c:v>2.594516</c:v>
                </c:pt>
                <c:pt idx="3786">
                  <c:v>2.5933130000000002</c:v>
                </c:pt>
                <c:pt idx="3787">
                  <c:v>2.594516</c:v>
                </c:pt>
                <c:pt idx="3788">
                  <c:v>2.594516</c:v>
                </c:pt>
                <c:pt idx="3789">
                  <c:v>2.59572</c:v>
                </c:pt>
                <c:pt idx="3790">
                  <c:v>2.5969229999999999</c:v>
                </c:pt>
                <c:pt idx="3791">
                  <c:v>2.5981269999999999</c:v>
                </c:pt>
                <c:pt idx="3792">
                  <c:v>2.5993300000000001</c:v>
                </c:pt>
                <c:pt idx="3793">
                  <c:v>2.601737</c:v>
                </c:pt>
                <c:pt idx="3794">
                  <c:v>2.6029399999999998</c:v>
                </c:pt>
                <c:pt idx="3795">
                  <c:v>2.6053470000000001</c:v>
                </c:pt>
                <c:pt idx="3796">
                  <c:v>2.611364</c:v>
                </c:pt>
                <c:pt idx="3797">
                  <c:v>2.6137709999999998</c:v>
                </c:pt>
                <c:pt idx="3798">
                  <c:v>2.6185839999999998</c:v>
                </c:pt>
                <c:pt idx="3799">
                  <c:v>2.6197879999999998</c:v>
                </c:pt>
                <c:pt idx="3800">
                  <c:v>2.6221950000000001</c:v>
                </c:pt>
                <c:pt idx="3801">
                  <c:v>2.6233979999999999</c:v>
                </c:pt>
                <c:pt idx="3802">
                  <c:v>2.6246010000000002</c:v>
                </c:pt>
                <c:pt idx="3803">
                  <c:v>2.6258050000000002</c:v>
                </c:pt>
                <c:pt idx="3804">
                  <c:v>2.6258050000000002</c:v>
                </c:pt>
                <c:pt idx="3805">
                  <c:v>2.627008</c:v>
                </c:pt>
                <c:pt idx="3806">
                  <c:v>2.6282109999999999</c:v>
                </c:pt>
                <c:pt idx="3807">
                  <c:v>2.627008</c:v>
                </c:pt>
                <c:pt idx="3808">
                  <c:v>2.6282109999999999</c:v>
                </c:pt>
                <c:pt idx="3809">
                  <c:v>2.6282109999999999</c:v>
                </c:pt>
                <c:pt idx="3810">
                  <c:v>2.6294149999999998</c:v>
                </c:pt>
                <c:pt idx="3811">
                  <c:v>2.6294149999999998</c:v>
                </c:pt>
                <c:pt idx="3812">
                  <c:v>2.6294149999999998</c:v>
                </c:pt>
                <c:pt idx="3813">
                  <c:v>2.6306180000000001</c:v>
                </c:pt>
                <c:pt idx="3814">
                  <c:v>2.6306180000000001</c:v>
                </c:pt>
                <c:pt idx="3815">
                  <c:v>2.6318220000000001</c:v>
                </c:pt>
                <c:pt idx="3816">
                  <c:v>2.6318220000000001</c:v>
                </c:pt>
                <c:pt idx="3817">
                  <c:v>2.6318220000000001</c:v>
                </c:pt>
                <c:pt idx="3818">
                  <c:v>2.6318220000000001</c:v>
                </c:pt>
                <c:pt idx="3819">
                  <c:v>2.6330249999999999</c:v>
                </c:pt>
                <c:pt idx="3820">
                  <c:v>2.6330249999999999</c:v>
                </c:pt>
                <c:pt idx="3821">
                  <c:v>2.6342279999999998</c:v>
                </c:pt>
                <c:pt idx="3822">
                  <c:v>2.6342279999999998</c:v>
                </c:pt>
                <c:pt idx="3823">
                  <c:v>2.6354320000000002</c:v>
                </c:pt>
                <c:pt idx="3824">
                  <c:v>2.6354320000000002</c:v>
                </c:pt>
                <c:pt idx="3825">
                  <c:v>2.6366350000000001</c:v>
                </c:pt>
                <c:pt idx="3826">
                  <c:v>2.6366350000000001</c:v>
                </c:pt>
                <c:pt idx="3827">
                  <c:v>2.6366350000000001</c:v>
                </c:pt>
                <c:pt idx="3828">
                  <c:v>2.637839</c:v>
                </c:pt>
                <c:pt idx="3829">
                  <c:v>2.6390419999999999</c:v>
                </c:pt>
                <c:pt idx="3830">
                  <c:v>2.6402450000000002</c:v>
                </c:pt>
                <c:pt idx="3831">
                  <c:v>2.6450589999999998</c:v>
                </c:pt>
                <c:pt idx="3832">
                  <c:v>2.6498719999999998</c:v>
                </c:pt>
                <c:pt idx="3833">
                  <c:v>2.653483</c:v>
                </c:pt>
                <c:pt idx="3834">
                  <c:v>2.6570930000000001</c:v>
                </c:pt>
                <c:pt idx="3835">
                  <c:v>2.6607029999999998</c:v>
                </c:pt>
                <c:pt idx="3836">
                  <c:v>2.6619060000000001</c:v>
                </c:pt>
                <c:pt idx="3837">
                  <c:v>2.6619060000000001</c:v>
                </c:pt>
                <c:pt idx="3838">
                  <c:v>2.6631100000000001</c:v>
                </c:pt>
                <c:pt idx="3839">
                  <c:v>2.6643129999999999</c:v>
                </c:pt>
                <c:pt idx="3840">
                  <c:v>2.6655169999999999</c:v>
                </c:pt>
                <c:pt idx="3841">
                  <c:v>2.6655169999999999</c:v>
                </c:pt>
                <c:pt idx="3842">
                  <c:v>2.6667200000000002</c:v>
                </c:pt>
                <c:pt idx="3843">
                  <c:v>2.6667200000000002</c:v>
                </c:pt>
                <c:pt idx="3844">
                  <c:v>2.667923</c:v>
                </c:pt>
                <c:pt idx="3845">
                  <c:v>2.667923</c:v>
                </c:pt>
                <c:pt idx="3846">
                  <c:v>2.667923</c:v>
                </c:pt>
                <c:pt idx="3847">
                  <c:v>2.669127</c:v>
                </c:pt>
                <c:pt idx="3848">
                  <c:v>2.6703299999999999</c:v>
                </c:pt>
                <c:pt idx="3849">
                  <c:v>2.669127</c:v>
                </c:pt>
                <c:pt idx="3850">
                  <c:v>2.6703299999999999</c:v>
                </c:pt>
                <c:pt idx="3851">
                  <c:v>2.6703299999999999</c:v>
                </c:pt>
                <c:pt idx="3852">
                  <c:v>2.6703299999999999</c:v>
                </c:pt>
                <c:pt idx="3853">
                  <c:v>2.6715339999999999</c:v>
                </c:pt>
                <c:pt idx="3854">
                  <c:v>2.6715339999999999</c:v>
                </c:pt>
                <c:pt idx="3855">
                  <c:v>2.6727370000000001</c:v>
                </c:pt>
                <c:pt idx="3856">
                  <c:v>2.6727370000000001</c:v>
                </c:pt>
                <c:pt idx="3857">
                  <c:v>2.6727370000000001</c:v>
                </c:pt>
                <c:pt idx="3858">
                  <c:v>2.67394</c:v>
                </c:pt>
                <c:pt idx="3859">
                  <c:v>2.67394</c:v>
                </c:pt>
                <c:pt idx="3860">
                  <c:v>2.675144</c:v>
                </c:pt>
                <c:pt idx="3861">
                  <c:v>2.675144</c:v>
                </c:pt>
                <c:pt idx="3862">
                  <c:v>2.6763469999999998</c:v>
                </c:pt>
                <c:pt idx="3863">
                  <c:v>2.6763469999999998</c:v>
                </c:pt>
                <c:pt idx="3864">
                  <c:v>2.6763469999999998</c:v>
                </c:pt>
                <c:pt idx="3865">
                  <c:v>2.6775509999999998</c:v>
                </c:pt>
                <c:pt idx="3866">
                  <c:v>2.6787540000000001</c:v>
                </c:pt>
                <c:pt idx="3867">
                  <c:v>2.6787540000000001</c:v>
                </c:pt>
                <c:pt idx="3868">
                  <c:v>2.6787540000000001</c:v>
                </c:pt>
                <c:pt idx="3869">
                  <c:v>2.6811609999999999</c:v>
                </c:pt>
                <c:pt idx="3870">
                  <c:v>2.6871779999999998</c:v>
                </c:pt>
                <c:pt idx="3871">
                  <c:v>2.6871779999999998</c:v>
                </c:pt>
                <c:pt idx="3872">
                  <c:v>2.6956020000000001</c:v>
                </c:pt>
                <c:pt idx="3873">
                  <c:v>2.6992120000000002</c:v>
                </c:pt>
                <c:pt idx="3874">
                  <c:v>2.7028219999999998</c:v>
                </c:pt>
                <c:pt idx="3875">
                  <c:v>2.7040250000000001</c:v>
                </c:pt>
                <c:pt idx="3876">
                  <c:v>2.7052290000000001</c:v>
                </c:pt>
                <c:pt idx="3877">
                  <c:v>2.7064319999999999</c:v>
                </c:pt>
                <c:pt idx="3878">
                  <c:v>2.7076349999999998</c:v>
                </c:pt>
                <c:pt idx="3879">
                  <c:v>2.7088390000000002</c:v>
                </c:pt>
                <c:pt idx="3880">
                  <c:v>2.7088390000000002</c:v>
                </c:pt>
                <c:pt idx="3881">
                  <c:v>2.7100420000000001</c:v>
                </c:pt>
                <c:pt idx="3882">
                  <c:v>2.7100420000000001</c:v>
                </c:pt>
                <c:pt idx="3883">
                  <c:v>2.711246</c:v>
                </c:pt>
                <c:pt idx="3884">
                  <c:v>2.711246</c:v>
                </c:pt>
                <c:pt idx="3885">
                  <c:v>2.7124489999999999</c:v>
                </c:pt>
                <c:pt idx="3886">
                  <c:v>2.7124489999999999</c:v>
                </c:pt>
                <c:pt idx="3887">
                  <c:v>2.7124489999999999</c:v>
                </c:pt>
                <c:pt idx="3888">
                  <c:v>2.7124489999999999</c:v>
                </c:pt>
                <c:pt idx="3889">
                  <c:v>2.7124489999999999</c:v>
                </c:pt>
                <c:pt idx="3890">
                  <c:v>2.7136520000000002</c:v>
                </c:pt>
                <c:pt idx="3891">
                  <c:v>2.7136520000000002</c:v>
                </c:pt>
                <c:pt idx="3892">
                  <c:v>2.7148560000000002</c:v>
                </c:pt>
                <c:pt idx="3893">
                  <c:v>2.7148560000000002</c:v>
                </c:pt>
                <c:pt idx="3894">
                  <c:v>2.716059</c:v>
                </c:pt>
                <c:pt idx="3895">
                  <c:v>2.716059</c:v>
                </c:pt>
                <c:pt idx="3896">
                  <c:v>2.716059</c:v>
                </c:pt>
                <c:pt idx="3897">
                  <c:v>2.717263</c:v>
                </c:pt>
                <c:pt idx="3898">
                  <c:v>2.717263</c:v>
                </c:pt>
                <c:pt idx="3899">
                  <c:v>2.717263</c:v>
                </c:pt>
                <c:pt idx="3900">
                  <c:v>2.7184659999999998</c:v>
                </c:pt>
                <c:pt idx="3901">
                  <c:v>2.7196690000000001</c:v>
                </c:pt>
                <c:pt idx="3902">
                  <c:v>2.7196690000000001</c:v>
                </c:pt>
                <c:pt idx="3903">
                  <c:v>2.7208730000000001</c:v>
                </c:pt>
                <c:pt idx="3904">
                  <c:v>2.7196690000000001</c:v>
                </c:pt>
                <c:pt idx="3905">
                  <c:v>2.7220759999999999</c:v>
                </c:pt>
                <c:pt idx="3906">
                  <c:v>2.7232789999999998</c:v>
                </c:pt>
                <c:pt idx="3907">
                  <c:v>2.7292960000000002</c:v>
                </c:pt>
                <c:pt idx="3908">
                  <c:v>2.7280929999999999</c:v>
                </c:pt>
                <c:pt idx="3909">
                  <c:v>2.7365170000000001</c:v>
                </c:pt>
                <c:pt idx="3910">
                  <c:v>2.7377199999999999</c:v>
                </c:pt>
                <c:pt idx="3911">
                  <c:v>2.7389239999999999</c:v>
                </c:pt>
                <c:pt idx="3912">
                  <c:v>2.74133</c:v>
                </c:pt>
                <c:pt idx="3913">
                  <c:v>2.742534</c:v>
                </c:pt>
                <c:pt idx="3914">
                  <c:v>2.7437369999999999</c:v>
                </c:pt>
                <c:pt idx="3915">
                  <c:v>2.7437369999999999</c:v>
                </c:pt>
                <c:pt idx="3916">
                  <c:v>2.7449409999999999</c:v>
                </c:pt>
                <c:pt idx="3917">
                  <c:v>2.7461440000000001</c:v>
                </c:pt>
                <c:pt idx="3918">
                  <c:v>2.7449409999999999</c:v>
                </c:pt>
                <c:pt idx="3919">
                  <c:v>2.7461440000000001</c:v>
                </c:pt>
                <c:pt idx="3920">
                  <c:v>2.7461440000000001</c:v>
                </c:pt>
                <c:pt idx="3921">
                  <c:v>2.747347</c:v>
                </c:pt>
                <c:pt idx="3922">
                  <c:v>2.747347</c:v>
                </c:pt>
                <c:pt idx="3923">
                  <c:v>2.747347</c:v>
                </c:pt>
                <c:pt idx="3924">
                  <c:v>2.748551</c:v>
                </c:pt>
                <c:pt idx="3925">
                  <c:v>2.7497539999999998</c:v>
                </c:pt>
                <c:pt idx="3926">
                  <c:v>2.748551</c:v>
                </c:pt>
                <c:pt idx="3927">
                  <c:v>2.7497539999999998</c:v>
                </c:pt>
                <c:pt idx="3928">
                  <c:v>2.7497539999999998</c:v>
                </c:pt>
                <c:pt idx="3929">
                  <c:v>2.7509579999999998</c:v>
                </c:pt>
                <c:pt idx="3930">
                  <c:v>2.7509579999999998</c:v>
                </c:pt>
                <c:pt idx="3931">
                  <c:v>2.7509579999999998</c:v>
                </c:pt>
                <c:pt idx="3932">
                  <c:v>2.7521610000000001</c:v>
                </c:pt>
                <c:pt idx="3933">
                  <c:v>2.7521610000000001</c:v>
                </c:pt>
                <c:pt idx="3934">
                  <c:v>2.7533639999999999</c:v>
                </c:pt>
                <c:pt idx="3935">
                  <c:v>2.7533639999999999</c:v>
                </c:pt>
                <c:pt idx="3936">
                  <c:v>2.7545679999999999</c:v>
                </c:pt>
                <c:pt idx="3937">
                  <c:v>2.7545679999999999</c:v>
                </c:pt>
                <c:pt idx="3938">
                  <c:v>2.7545679999999999</c:v>
                </c:pt>
                <c:pt idx="3939">
                  <c:v>2.7545679999999999</c:v>
                </c:pt>
                <c:pt idx="3940">
                  <c:v>2.7557710000000002</c:v>
                </c:pt>
                <c:pt idx="3941">
                  <c:v>2.7569750000000002</c:v>
                </c:pt>
                <c:pt idx="3942">
                  <c:v>2.7605849999999998</c:v>
                </c:pt>
                <c:pt idx="3943">
                  <c:v>2.7629920000000001</c:v>
                </c:pt>
                <c:pt idx="3944">
                  <c:v>2.7666019999999998</c:v>
                </c:pt>
                <c:pt idx="3945">
                  <c:v>2.7678050000000001</c:v>
                </c:pt>
                <c:pt idx="3946">
                  <c:v>2.7690090000000001</c:v>
                </c:pt>
                <c:pt idx="3947">
                  <c:v>2.7702119999999999</c:v>
                </c:pt>
                <c:pt idx="3948">
                  <c:v>2.7702119999999999</c:v>
                </c:pt>
                <c:pt idx="3949">
                  <c:v>2.7714150000000002</c:v>
                </c:pt>
                <c:pt idx="3950">
                  <c:v>2.7714150000000002</c:v>
                </c:pt>
                <c:pt idx="3951">
                  <c:v>2.7714150000000002</c:v>
                </c:pt>
                <c:pt idx="3952">
                  <c:v>2.7714150000000002</c:v>
                </c:pt>
                <c:pt idx="3953">
                  <c:v>2.7726190000000002</c:v>
                </c:pt>
                <c:pt idx="3954">
                  <c:v>2.7726190000000002</c:v>
                </c:pt>
                <c:pt idx="3955">
                  <c:v>2.7726190000000002</c:v>
                </c:pt>
                <c:pt idx="3956">
                  <c:v>2.773822</c:v>
                </c:pt>
                <c:pt idx="3957">
                  <c:v>2.773822</c:v>
                </c:pt>
                <c:pt idx="3958">
                  <c:v>2.7750249999999999</c:v>
                </c:pt>
                <c:pt idx="3959">
                  <c:v>2.7750249999999999</c:v>
                </c:pt>
                <c:pt idx="3960">
                  <c:v>2.7750249999999999</c:v>
                </c:pt>
                <c:pt idx="3961">
                  <c:v>2.7762289999999998</c:v>
                </c:pt>
                <c:pt idx="3962">
                  <c:v>2.7762289999999998</c:v>
                </c:pt>
                <c:pt idx="3963">
                  <c:v>2.7762289999999998</c:v>
                </c:pt>
                <c:pt idx="3964">
                  <c:v>2.7774320000000001</c:v>
                </c:pt>
                <c:pt idx="3965">
                  <c:v>2.7774320000000001</c:v>
                </c:pt>
                <c:pt idx="3966">
                  <c:v>2.7786360000000001</c:v>
                </c:pt>
                <c:pt idx="3967">
                  <c:v>2.7786360000000001</c:v>
                </c:pt>
                <c:pt idx="3968">
                  <c:v>2.7786360000000001</c:v>
                </c:pt>
                <c:pt idx="3969">
                  <c:v>2.7798389999999999</c:v>
                </c:pt>
                <c:pt idx="3970">
                  <c:v>2.7786360000000001</c:v>
                </c:pt>
                <c:pt idx="3971">
                  <c:v>2.7786360000000001</c:v>
                </c:pt>
                <c:pt idx="3972">
                  <c:v>2.7798389999999999</c:v>
                </c:pt>
                <c:pt idx="3973">
                  <c:v>2.7798389999999999</c:v>
                </c:pt>
                <c:pt idx="3974">
                  <c:v>2.7798389999999999</c:v>
                </c:pt>
                <c:pt idx="3975">
                  <c:v>2.7798389999999999</c:v>
                </c:pt>
                <c:pt idx="3976">
                  <c:v>2.7810419999999998</c:v>
                </c:pt>
                <c:pt idx="3977">
                  <c:v>2.7822460000000002</c:v>
                </c:pt>
                <c:pt idx="3978">
                  <c:v>2.784653</c:v>
                </c:pt>
                <c:pt idx="3979">
                  <c:v>2.7858559999999999</c:v>
                </c:pt>
                <c:pt idx="3980">
                  <c:v>2.7858559999999999</c:v>
                </c:pt>
                <c:pt idx="3981">
                  <c:v>2.7870590000000002</c:v>
                </c:pt>
                <c:pt idx="3982">
                  <c:v>2.7870590000000002</c:v>
                </c:pt>
                <c:pt idx="3983">
                  <c:v>2.7882630000000002</c:v>
                </c:pt>
                <c:pt idx="3984">
                  <c:v>2.7870590000000002</c:v>
                </c:pt>
                <c:pt idx="3985">
                  <c:v>2.7882630000000002</c:v>
                </c:pt>
                <c:pt idx="3986">
                  <c:v>2.7882630000000002</c:v>
                </c:pt>
                <c:pt idx="3987">
                  <c:v>2.789466</c:v>
                </c:pt>
                <c:pt idx="3988">
                  <c:v>2.789466</c:v>
                </c:pt>
                <c:pt idx="3989">
                  <c:v>2.79067</c:v>
                </c:pt>
                <c:pt idx="3990">
                  <c:v>2.79067</c:v>
                </c:pt>
                <c:pt idx="3991">
                  <c:v>2.79067</c:v>
                </c:pt>
                <c:pt idx="3992">
                  <c:v>2.79067</c:v>
                </c:pt>
                <c:pt idx="3993">
                  <c:v>2.7918729999999998</c:v>
                </c:pt>
                <c:pt idx="3994">
                  <c:v>2.7918729999999998</c:v>
                </c:pt>
                <c:pt idx="3995">
                  <c:v>2.7918729999999998</c:v>
                </c:pt>
                <c:pt idx="3996">
                  <c:v>2.7930760000000001</c:v>
                </c:pt>
                <c:pt idx="3997">
                  <c:v>2.7942800000000001</c:v>
                </c:pt>
                <c:pt idx="3998">
                  <c:v>2.7930760000000001</c:v>
                </c:pt>
                <c:pt idx="3999">
                  <c:v>2.7942800000000001</c:v>
                </c:pt>
                <c:pt idx="4000">
                  <c:v>2.7942800000000001</c:v>
                </c:pt>
                <c:pt idx="4001">
                  <c:v>2.7954829999999999</c:v>
                </c:pt>
                <c:pt idx="4002">
                  <c:v>2.7954829999999999</c:v>
                </c:pt>
                <c:pt idx="4003">
                  <c:v>2.7966859999999998</c:v>
                </c:pt>
                <c:pt idx="4004">
                  <c:v>2.7954829999999999</c:v>
                </c:pt>
                <c:pt idx="4005">
                  <c:v>2.7966859999999998</c:v>
                </c:pt>
                <c:pt idx="4006">
                  <c:v>2.7966859999999998</c:v>
                </c:pt>
                <c:pt idx="4007">
                  <c:v>2.7978900000000002</c:v>
                </c:pt>
                <c:pt idx="4008">
                  <c:v>2.7978900000000002</c:v>
                </c:pt>
                <c:pt idx="4009">
                  <c:v>2.7978900000000002</c:v>
                </c:pt>
                <c:pt idx="4010">
                  <c:v>2.7978900000000002</c:v>
                </c:pt>
                <c:pt idx="4011">
                  <c:v>2.7966859999999998</c:v>
                </c:pt>
                <c:pt idx="4012">
                  <c:v>2.7966859999999998</c:v>
                </c:pt>
                <c:pt idx="4013">
                  <c:v>2.7954829999999999</c:v>
                </c:pt>
                <c:pt idx="4014">
                  <c:v>2.7954829999999999</c:v>
                </c:pt>
                <c:pt idx="4015">
                  <c:v>2.7954829999999999</c:v>
                </c:pt>
                <c:pt idx="4016">
                  <c:v>2.7966859999999998</c:v>
                </c:pt>
                <c:pt idx="4017">
                  <c:v>2.7954829999999999</c:v>
                </c:pt>
                <c:pt idx="4018">
                  <c:v>2.7966859999999998</c:v>
                </c:pt>
                <c:pt idx="4019">
                  <c:v>2.7966859999999998</c:v>
                </c:pt>
                <c:pt idx="4020">
                  <c:v>2.7966859999999998</c:v>
                </c:pt>
                <c:pt idx="4021">
                  <c:v>2.7978900000000002</c:v>
                </c:pt>
                <c:pt idx="4022">
                  <c:v>2.7978900000000002</c:v>
                </c:pt>
                <c:pt idx="4023">
                  <c:v>2.7978900000000002</c:v>
                </c:pt>
                <c:pt idx="4024">
                  <c:v>2.7978900000000002</c:v>
                </c:pt>
                <c:pt idx="4025">
                  <c:v>2.7990930000000001</c:v>
                </c:pt>
                <c:pt idx="4026">
                  <c:v>2.7990930000000001</c:v>
                </c:pt>
                <c:pt idx="4027">
                  <c:v>2.7990930000000001</c:v>
                </c:pt>
                <c:pt idx="4028">
                  <c:v>2.800297</c:v>
                </c:pt>
                <c:pt idx="4029">
                  <c:v>2.800297</c:v>
                </c:pt>
                <c:pt idx="4030">
                  <c:v>2.800297</c:v>
                </c:pt>
                <c:pt idx="4031">
                  <c:v>2.800297</c:v>
                </c:pt>
                <c:pt idx="4032">
                  <c:v>2.8014999999999999</c:v>
                </c:pt>
                <c:pt idx="4033">
                  <c:v>2.8014999999999999</c:v>
                </c:pt>
                <c:pt idx="4034">
                  <c:v>2.8014999999999999</c:v>
                </c:pt>
                <c:pt idx="4035">
                  <c:v>2.8027030000000002</c:v>
                </c:pt>
                <c:pt idx="4036">
                  <c:v>2.8027030000000002</c:v>
                </c:pt>
                <c:pt idx="4037">
                  <c:v>2.8027030000000002</c:v>
                </c:pt>
                <c:pt idx="4038">
                  <c:v>2.8039070000000001</c:v>
                </c:pt>
                <c:pt idx="4039">
                  <c:v>2.8039070000000001</c:v>
                </c:pt>
                <c:pt idx="4040">
                  <c:v>2.8039070000000001</c:v>
                </c:pt>
                <c:pt idx="4041">
                  <c:v>2.8039070000000001</c:v>
                </c:pt>
                <c:pt idx="4042">
                  <c:v>2.8039070000000001</c:v>
                </c:pt>
                <c:pt idx="4043">
                  <c:v>2.8039070000000001</c:v>
                </c:pt>
                <c:pt idx="4044">
                  <c:v>2.8039070000000001</c:v>
                </c:pt>
                <c:pt idx="4045">
                  <c:v>2.8039070000000001</c:v>
                </c:pt>
                <c:pt idx="4046">
                  <c:v>2.8027030000000002</c:v>
                </c:pt>
                <c:pt idx="4047">
                  <c:v>2.8027030000000002</c:v>
                </c:pt>
                <c:pt idx="4048">
                  <c:v>2.8027030000000002</c:v>
                </c:pt>
                <c:pt idx="4049">
                  <c:v>2.8027030000000002</c:v>
                </c:pt>
                <c:pt idx="4050">
                  <c:v>2.8027030000000002</c:v>
                </c:pt>
                <c:pt idx="4051">
                  <c:v>2.8027030000000002</c:v>
                </c:pt>
                <c:pt idx="4052">
                  <c:v>2.8027030000000002</c:v>
                </c:pt>
                <c:pt idx="4053">
                  <c:v>2.8027030000000002</c:v>
                </c:pt>
                <c:pt idx="4054">
                  <c:v>2.8027030000000002</c:v>
                </c:pt>
                <c:pt idx="4055">
                  <c:v>2.8014999999999999</c:v>
                </c:pt>
                <c:pt idx="4056">
                  <c:v>2.8027030000000002</c:v>
                </c:pt>
                <c:pt idx="4057">
                  <c:v>2.8027030000000002</c:v>
                </c:pt>
                <c:pt idx="4058">
                  <c:v>2.8027030000000002</c:v>
                </c:pt>
                <c:pt idx="4059">
                  <c:v>2.8027030000000002</c:v>
                </c:pt>
                <c:pt idx="4060">
                  <c:v>2.8027030000000002</c:v>
                </c:pt>
                <c:pt idx="4061">
                  <c:v>2.8027030000000002</c:v>
                </c:pt>
                <c:pt idx="4062">
                  <c:v>2.8027030000000002</c:v>
                </c:pt>
                <c:pt idx="4063">
                  <c:v>2.8039070000000001</c:v>
                </c:pt>
                <c:pt idx="4064">
                  <c:v>2.8027030000000002</c:v>
                </c:pt>
                <c:pt idx="4065">
                  <c:v>2.8039070000000001</c:v>
                </c:pt>
                <c:pt idx="4066">
                  <c:v>2.8039070000000001</c:v>
                </c:pt>
                <c:pt idx="4067">
                  <c:v>2.8039070000000001</c:v>
                </c:pt>
                <c:pt idx="4068">
                  <c:v>2.80511</c:v>
                </c:pt>
                <c:pt idx="4069">
                  <c:v>2.8039070000000001</c:v>
                </c:pt>
                <c:pt idx="4070">
                  <c:v>2.80511</c:v>
                </c:pt>
                <c:pt idx="4071">
                  <c:v>2.80511</c:v>
                </c:pt>
                <c:pt idx="4072">
                  <c:v>2.80511</c:v>
                </c:pt>
                <c:pt idx="4073">
                  <c:v>2.806314</c:v>
                </c:pt>
                <c:pt idx="4074">
                  <c:v>2.806314</c:v>
                </c:pt>
                <c:pt idx="4075">
                  <c:v>2.806314</c:v>
                </c:pt>
                <c:pt idx="4076">
                  <c:v>2.806314</c:v>
                </c:pt>
                <c:pt idx="4077">
                  <c:v>2.8075169999999998</c:v>
                </c:pt>
                <c:pt idx="4078">
                  <c:v>2.8075169999999998</c:v>
                </c:pt>
                <c:pt idx="4079">
                  <c:v>2.8075169999999998</c:v>
                </c:pt>
                <c:pt idx="4080">
                  <c:v>2.8075169999999998</c:v>
                </c:pt>
                <c:pt idx="4081">
                  <c:v>2.8075169999999998</c:v>
                </c:pt>
                <c:pt idx="4082">
                  <c:v>2.8087200000000001</c:v>
                </c:pt>
                <c:pt idx="4083">
                  <c:v>2.806314</c:v>
                </c:pt>
                <c:pt idx="4084">
                  <c:v>2.80511</c:v>
                </c:pt>
                <c:pt idx="4085">
                  <c:v>2.8027030000000002</c:v>
                </c:pt>
                <c:pt idx="4086">
                  <c:v>2.8027030000000002</c:v>
                </c:pt>
                <c:pt idx="4087">
                  <c:v>2.8027030000000002</c:v>
                </c:pt>
                <c:pt idx="4088">
                  <c:v>2.8027030000000002</c:v>
                </c:pt>
                <c:pt idx="4089">
                  <c:v>2.8027030000000002</c:v>
                </c:pt>
                <c:pt idx="4090">
                  <c:v>2.8039070000000001</c:v>
                </c:pt>
                <c:pt idx="4091">
                  <c:v>2.8039070000000001</c:v>
                </c:pt>
                <c:pt idx="4092">
                  <c:v>2.8039070000000001</c:v>
                </c:pt>
                <c:pt idx="4093">
                  <c:v>2.8039070000000001</c:v>
                </c:pt>
                <c:pt idx="4094">
                  <c:v>2.8039070000000001</c:v>
                </c:pt>
                <c:pt idx="4095">
                  <c:v>2.80511</c:v>
                </c:pt>
                <c:pt idx="4096">
                  <c:v>2.80511</c:v>
                </c:pt>
                <c:pt idx="4097">
                  <c:v>2.80511</c:v>
                </c:pt>
                <c:pt idx="4098">
                  <c:v>2.80511</c:v>
                </c:pt>
                <c:pt idx="4099">
                  <c:v>2.806314</c:v>
                </c:pt>
                <c:pt idx="4100">
                  <c:v>2.806314</c:v>
                </c:pt>
                <c:pt idx="4101">
                  <c:v>2.806314</c:v>
                </c:pt>
                <c:pt idx="4102">
                  <c:v>2.8075169999999998</c:v>
                </c:pt>
                <c:pt idx="4103">
                  <c:v>2.8075169999999998</c:v>
                </c:pt>
                <c:pt idx="4104">
                  <c:v>2.8075169999999998</c:v>
                </c:pt>
                <c:pt idx="4105">
                  <c:v>2.8075169999999998</c:v>
                </c:pt>
                <c:pt idx="4106">
                  <c:v>2.8087200000000001</c:v>
                </c:pt>
                <c:pt idx="4107">
                  <c:v>2.8087200000000001</c:v>
                </c:pt>
                <c:pt idx="4108">
                  <c:v>2.8087200000000001</c:v>
                </c:pt>
                <c:pt idx="4109">
                  <c:v>2.8099240000000001</c:v>
                </c:pt>
                <c:pt idx="4110">
                  <c:v>2.8099240000000001</c:v>
                </c:pt>
                <c:pt idx="4111">
                  <c:v>2.8099240000000001</c:v>
                </c:pt>
                <c:pt idx="4112">
                  <c:v>2.8111269999999999</c:v>
                </c:pt>
                <c:pt idx="4113">
                  <c:v>2.8111269999999999</c:v>
                </c:pt>
                <c:pt idx="4114">
                  <c:v>2.8111269999999999</c:v>
                </c:pt>
                <c:pt idx="4115">
                  <c:v>2.8111269999999999</c:v>
                </c:pt>
                <c:pt idx="4116">
                  <c:v>2.8111269999999999</c:v>
                </c:pt>
                <c:pt idx="4117">
                  <c:v>2.8111269999999999</c:v>
                </c:pt>
                <c:pt idx="4118">
                  <c:v>2.8099240000000001</c:v>
                </c:pt>
                <c:pt idx="4119">
                  <c:v>2.8075169999999998</c:v>
                </c:pt>
                <c:pt idx="4120">
                  <c:v>2.8075169999999998</c:v>
                </c:pt>
                <c:pt idx="4121">
                  <c:v>2.8075169999999998</c:v>
                </c:pt>
                <c:pt idx="4122">
                  <c:v>2.8075169999999998</c:v>
                </c:pt>
                <c:pt idx="4123">
                  <c:v>2.8075169999999998</c:v>
                </c:pt>
                <c:pt idx="4124">
                  <c:v>2.8075169999999998</c:v>
                </c:pt>
                <c:pt idx="4125">
                  <c:v>2.8075169999999998</c:v>
                </c:pt>
                <c:pt idx="4126">
                  <c:v>2.8075169999999998</c:v>
                </c:pt>
                <c:pt idx="4127">
                  <c:v>2.8087200000000001</c:v>
                </c:pt>
                <c:pt idx="4128">
                  <c:v>2.8087200000000001</c:v>
                </c:pt>
                <c:pt idx="4129">
                  <c:v>2.8087200000000001</c:v>
                </c:pt>
                <c:pt idx="4130">
                  <c:v>2.8087200000000001</c:v>
                </c:pt>
                <c:pt idx="4131">
                  <c:v>2.8099240000000001</c:v>
                </c:pt>
                <c:pt idx="4132">
                  <c:v>2.8099240000000001</c:v>
                </c:pt>
                <c:pt idx="4133">
                  <c:v>2.8099240000000001</c:v>
                </c:pt>
                <c:pt idx="4134">
                  <c:v>2.8099240000000001</c:v>
                </c:pt>
                <c:pt idx="4135">
                  <c:v>2.8111269999999999</c:v>
                </c:pt>
                <c:pt idx="4136">
                  <c:v>2.8111269999999999</c:v>
                </c:pt>
                <c:pt idx="4137">
                  <c:v>2.8111269999999999</c:v>
                </c:pt>
                <c:pt idx="4138">
                  <c:v>2.8123309999999999</c:v>
                </c:pt>
                <c:pt idx="4139">
                  <c:v>2.8123309999999999</c:v>
                </c:pt>
                <c:pt idx="4140">
                  <c:v>2.8135340000000002</c:v>
                </c:pt>
                <c:pt idx="4141">
                  <c:v>2.8123309999999999</c:v>
                </c:pt>
                <c:pt idx="4142">
                  <c:v>2.8135340000000002</c:v>
                </c:pt>
                <c:pt idx="4143">
                  <c:v>2.8135340000000002</c:v>
                </c:pt>
                <c:pt idx="4144">
                  <c:v>2.8135340000000002</c:v>
                </c:pt>
                <c:pt idx="4145">
                  <c:v>2.8135340000000002</c:v>
                </c:pt>
                <c:pt idx="4146">
                  <c:v>2.814737</c:v>
                </c:pt>
                <c:pt idx="4147">
                  <c:v>2.814737</c:v>
                </c:pt>
                <c:pt idx="4148">
                  <c:v>2.815941</c:v>
                </c:pt>
                <c:pt idx="4149">
                  <c:v>2.815941</c:v>
                </c:pt>
                <c:pt idx="4150">
                  <c:v>2.815941</c:v>
                </c:pt>
                <c:pt idx="4151">
                  <c:v>2.815941</c:v>
                </c:pt>
                <c:pt idx="4152">
                  <c:v>2.815941</c:v>
                </c:pt>
                <c:pt idx="4153">
                  <c:v>2.814737</c:v>
                </c:pt>
                <c:pt idx="4154">
                  <c:v>2.8135340000000002</c:v>
                </c:pt>
                <c:pt idx="4155">
                  <c:v>2.8123309999999999</c:v>
                </c:pt>
                <c:pt idx="4156">
                  <c:v>2.8123309999999999</c:v>
                </c:pt>
                <c:pt idx="4157">
                  <c:v>2.8123309999999999</c:v>
                </c:pt>
                <c:pt idx="4158">
                  <c:v>2.8123309999999999</c:v>
                </c:pt>
                <c:pt idx="4159">
                  <c:v>2.8135340000000002</c:v>
                </c:pt>
                <c:pt idx="4160">
                  <c:v>2.8135340000000002</c:v>
                </c:pt>
                <c:pt idx="4161">
                  <c:v>2.8135340000000002</c:v>
                </c:pt>
                <c:pt idx="4162">
                  <c:v>2.8135340000000002</c:v>
                </c:pt>
                <c:pt idx="4163">
                  <c:v>2.814737</c:v>
                </c:pt>
                <c:pt idx="4164">
                  <c:v>2.814737</c:v>
                </c:pt>
                <c:pt idx="4165">
                  <c:v>2.814737</c:v>
                </c:pt>
                <c:pt idx="4166">
                  <c:v>2.814737</c:v>
                </c:pt>
                <c:pt idx="4167">
                  <c:v>2.815941</c:v>
                </c:pt>
                <c:pt idx="4168">
                  <c:v>2.815941</c:v>
                </c:pt>
                <c:pt idx="4169">
                  <c:v>2.815941</c:v>
                </c:pt>
                <c:pt idx="4170">
                  <c:v>2.815941</c:v>
                </c:pt>
                <c:pt idx="4171">
                  <c:v>2.8171439999999999</c:v>
                </c:pt>
                <c:pt idx="4172">
                  <c:v>2.8171439999999999</c:v>
                </c:pt>
                <c:pt idx="4173">
                  <c:v>2.8183479999999999</c:v>
                </c:pt>
                <c:pt idx="4174">
                  <c:v>2.8183479999999999</c:v>
                </c:pt>
                <c:pt idx="4175">
                  <c:v>2.8183479999999999</c:v>
                </c:pt>
                <c:pt idx="4176">
                  <c:v>2.8195510000000001</c:v>
                </c:pt>
                <c:pt idx="4177">
                  <c:v>2.8195510000000001</c:v>
                </c:pt>
                <c:pt idx="4178">
                  <c:v>2.8195510000000001</c:v>
                </c:pt>
                <c:pt idx="4179">
                  <c:v>2.8195510000000001</c:v>
                </c:pt>
                <c:pt idx="4180">
                  <c:v>2.8195510000000001</c:v>
                </c:pt>
                <c:pt idx="4181">
                  <c:v>2.8195510000000001</c:v>
                </c:pt>
                <c:pt idx="4182">
                  <c:v>2.820754</c:v>
                </c:pt>
                <c:pt idx="4183">
                  <c:v>2.820754</c:v>
                </c:pt>
                <c:pt idx="4184">
                  <c:v>2.821958</c:v>
                </c:pt>
                <c:pt idx="4185">
                  <c:v>2.821958</c:v>
                </c:pt>
                <c:pt idx="4186">
                  <c:v>2.8231609999999998</c:v>
                </c:pt>
                <c:pt idx="4187">
                  <c:v>2.8231609999999998</c:v>
                </c:pt>
                <c:pt idx="4188">
                  <c:v>2.8231609999999998</c:v>
                </c:pt>
                <c:pt idx="4189">
                  <c:v>2.821958</c:v>
                </c:pt>
                <c:pt idx="4190">
                  <c:v>2.820754</c:v>
                </c:pt>
                <c:pt idx="4191">
                  <c:v>2.8195510000000001</c:v>
                </c:pt>
                <c:pt idx="4192">
                  <c:v>2.8195510000000001</c:v>
                </c:pt>
                <c:pt idx="4193">
                  <c:v>2.8195510000000001</c:v>
                </c:pt>
                <c:pt idx="4194">
                  <c:v>2.8195510000000001</c:v>
                </c:pt>
                <c:pt idx="4195">
                  <c:v>2.8195510000000001</c:v>
                </c:pt>
                <c:pt idx="4196">
                  <c:v>2.8195510000000001</c:v>
                </c:pt>
                <c:pt idx="4197">
                  <c:v>2.8195510000000001</c:v>
                </c:pt>
                <c:pt idx="4198">
                  <c:v>2.820754</c:v>
                </c:pt>
                <c:pt idx="4199">
                  <c:v>2.820754</c:v>
                </c:pt>
                <c:pt idx="4200">
                  <c:v>2.820754</c:v>
                </c:pt>
                <c:pt idx="4201">
                  <c:v>2.821958</c:v>
                </c:pt>
                <c:pt idx="4202">
                  <c:v>2.821958</c:v>
                </c:pt>
                <c:pt idx="4203">
                  <c:v>2.821958</c:v>
                </c:pt>
                <c:pt idx="4204">
                  <c:v>2.8231609999999998</c:v>
                </c:pt>
                <c:pt idx="4205">
                  <c:v>2.8231609999999998</c:v>
                </c:pt>
                <c:pt idx="4206">
                  <c:v>2.8231609999999998</c:v>
                </c:pt>
                <c:pt idx="4207">
                  <c:v>2.8243649999999998</c:v>
                </c:pt>
                <c:pt idx="4208">
                  <c:v>2.8243649999999998</c:v>
                </c:pt>
                <c:pt idx="4209">
                  <c:v>2.8243649999999998</c:v>
                </c:pt>
                <c:pt idx="4210">
                  <c:v>2.8243649999999998</c:v>
                </c:pt>
                <c:pt idx="4211">
                  <c:v>2.8255680000000001</c:v>
                </c:pt>
                <c:pt idx="4212">
                  <c:v>2.8255680000000001</c:v>
                </c:pt>
                <c:pt idx="4213">
                  <c:v>2.8255680000000001</c:v>
                </c:pt>
                <c:pt idx="4214">
                  <c:v>2.8255680000000001</c:v>
                </c:pt>
                <c:pt idx="4215">
                  <c:v>2.8267709999999999</c:v>
                </c:pt>
                <c:pt idx="4216">
                  <c:v>2.8267709999999999</c:v>
                </c:pt>
                <c:pt idx="4217">
                  <c:v>2.8267709999999999</c:v>
                </c:pt>
                <c:pt idx="4218">
                  <c:v>2.8279749999999999</c:v>
                </c:pt>
                <c:pt idx="4219">
                  <c:v>2.8279749999999999</c:v>
                </c:pt>
                <c:pt idx="4220">
                  <c:v>2.8291780000000002</c:v>
                </c:pt>
                <c:pt idx="4221">
                  <c:v>2.8291780000000002</c:v>
                </c:pt>
                <c:pt idx="4222">
                  <c:v>2.8291780000000002</c:v>
                </c:pt>
                <c:pt idx="4223">
                  <c:v>2.8303820000000002</c:v>
                </c:pt>
                <c:pt idx="4224">
                  <c:v>2.8303820000000002</c:v>
                </c:pt>
                <c:pt idx="4225">
                  <c:v>2.8303820000000002</c:v>
                </c:pt>
                <c:pt idx="4226">
                  <c:v>2.8291780000000002</c:v>
                </c:pt>
                <c:pt idx="4227">
                  <c:v>2.8291780000000002</c:v>
                </c:pt>
                <c:pt idx="4228">
                  <c:v>2.8279749999999999</c:v>
                </c:pt>
                <c:pt idx="4229">
                  <c:v>2.8279749999999999</c:v>
                </c:pt>
                <c:pt idx="4230">
                  <c:v>2.8279749999999999</c:v>
                </c:pt>
                <c:pt idx="4231">
                  <c:v>2.8279749999999999</c:v>
                </c:pt>
                <c:pt idx="4232">
                  <c:v>2.8279749999999999</c:v>
                </c:pt>
                <c:pt idx="4233">
                  <c:v>2.8279749999999999</c:v>
                </c:pt>
                <c:pt idx="4234">
                  <c:v>2.8291780000000002</c:v>
                </c:pt>
                <c:pt idx="4235">
                  <c:v>2.8291780000000002</c:v>
                </c:pt>
                <c:pt idx="4236">
                  <c:v>2.8291780000000002</c:v>
                </c:pt>
                <c:pt idx="4237">
                  <c:v>2.8291780000000002</c:v>
                </c:pt>
                <c:pt idx="4238">
                  <c:v>2.8303820000000002</c:v>
                </c:pt>
                <c:pt idx="4239">
                  <c:v>2.8303820000000002</c:v>
                </c:pt>
                <c:pt idx="4240">
                  <c:v>2.8303820000000002</c:v>
                </c:pt>
                <c:pt idx="4241">
                  <c:v>2.8303820000000002</c:v>
                </c:pt>
                <c:pt idx="4242">
                  <c:v>2.831585</c:v>
                </c:pt>
                <c:pt idx="4243">
                  <c:v>2.831585</c:v>
                </c:pt>
                <c:pt idx="4244">
                  <c:v>2.831585</c:v>
                </c:pt>
                <c:pt idx="4245">
                  <c:v>2.831585</c:v>
                </c:pt>
                <c:pt idx="4246">
                  <c:v>2.8327879999999999</c:v>
                </c:pt>
                <c:pt idx="4247">
                  <c:v>2.8327879999999999</c:v>
                </c:pt>
                <c:pt idx="4248">
                  <c:v>2.8327879999999999</c:v>
                </c:pt>
                <c:pt idx="4249">
                  <c:v>2.8339919999999998</c:v>
                </c:pt>
                <c:pt idx="4250">
                  <c:v>2.8339919999999998</c:v>
                </c:pt>
                <c:pt idx="4251">
                  <c:v>2.8339919999999998</c:v>
                </c:pt>
                <c:pt idx="4252">
                  <c:v>2.8351950000000001</c:v>
                </c:pt>
                <c:pt idx="4253">
                  <c:v>2.8339919999999998</c:v>
                </c:pt>
                <c:pt idx="4254">
                  <c:v>2.8351950000000001</c:v>
                </c:pt>
                <c:pt idx="4255">
                  <c:v>2.8351950000000001</c:v>
                </c:pt>
                <c:pt idx="4256">
                  <c:v>2.8351950000000001</c:v>
                </c:pt>
                <c:pt idx="4257">
                  <c:v>2.8351950000000001</c:v>
                </c:pt>
                <c:pt idx="4258">
                  <c:v>2.8351950000000001</c:v>
                </c:pt>
                <c:pt idx="4259">
                  <c:v>2.8351950000000001</c:v>
                </c:pt>
                <c:pt idx="4260">
                  <c:v>2.8351950000000001</c:v>
                </c:pt>
                <c:pt idx="4261">
                  <c:v>2.8351950000000001</c:v>
                </c:pt>
                <c:pt idx="4262">
                  <c:v>2.8363990000000001</c:v>
                </c:pt>
                <c:pt idx="4263">
                  <c:v>2.8363990000000001</c:v>
                </c:pt>
                <c:pt idx="4264">
                  <c:v>2.8363990000000001</c:v>
                </c:pt>
                <c:pt idx="4265">
                  <c:v>2.8363990000000001</c:v>
                </c:pt>
                <c:pt idx="4266">
                  <c:v>2.837602</c:v>
                </c:pt>
                <c:pt idx="4267">
                  <c:v>2.837602</c:v>
                </c:pt>
                <c:pt idx="4268">
                  <c:v>2.837602</c:v>
                </c:pt>
                <c:pt idx="4269">
                  <c:v>2.8388049999999998</c:v>
                </c:pt>
                <c:pt idx="4270">
                  <c:v>2.8388049999999998</c:v>
                </c:pt>
                <c:pt idx="4271">
                  <c:v>2.8388049999999998</c:v>
                </c:pt>
                <c:pt idx="4272">
                  <c:v>2.8400089999999998</c:v>
                </c:pt>
                <c:pt idx="4273">
                  <c:v>2.8400089999999998</c:v>
                </c:pt>
                <c:pt idx="4274">
                  <c:v>2.8412120000000001</c:v>
                </c:pt>
                <c:pt idx="4275">
                  <c:v>2.8412120000000001</c:v>
                </c:pt>
                <c:pt idx="4276">
                  <c:v>2.8412120000000001</c:v>
                </c:pt>
                <c:pt idx="4277">
                  <c:v>2.8424160000000001</c:v>
                </c:pt>
                <c:pt idx="4278">
                  <c:v>2.8424160000000001</c:v>
                </c:pt>
                <c:pt idx="4279">
                  <c:v>2.8424160000000001</c:v>
                </c:pt>
                <c:pt idx="4280">
                  <c:v>2.8436189999999999</c:v>
                </c:pt>
                <c:pt idx="4281">
                  <c:v>2.8436189999999999</c:v>
                </c:pt>
                <c:pt idx="4282">
                  <c:v>2.8436189999999999</c:v>
                </c:pt>
                <c:pt idx="4283">
                  <c:v>2.8424160000000001</c:v>
                </c:pt>
                <c:pt idx="4284">
                  <c:v>2.8412120000000001</c:v>
                </c:pt>
                <c:pt idx="4285">
                  <c:v>2.8412120000000001</c:v>
                </c:pt>
                <c:pt idx="4286">
                  <c:v>2.8400089999999998</c:v>
                </c:pt>
                <c:pt idx="4287">
                  <c:v>2.8412120000000001</c:v>
                </c:pt>
                <c:pt idx="4288">
                  <c:v>2.8412120000000001</c:v>
                </c:pt>
                <c:pt idx="4289">
                  <c:v>2.8412120000000001</c:v>
                </c:pt>
                <c:pt idx="4290">
                  <c:v>2.8412120000000001</c:v>
                </c:pt>
                <c:pt idx="4291">
                  <c:v>2.8412120000000001</c:v>
                </c:pt>
                <c:pt idx="4292">
                  <c:v>2.8424160000000001</c:v>
                </c:pt>
                <c:pt idx="4293">
                  <c:v>2.8424160000000001</c:v>
                </c:pt>
                <c:pt idx="4294">
                  <c:v>2.8424160000000001</c:v>
                </c:pt>
                <c:pt idx="4295">
                  <c:v>2.8436189999999999</c:v>
                </c:pt>
                <c:pt idx="4296">
                  <c:v>2.8436189999999999</c:v>
                </c:pt>
                <c:pt idx="4297">
                  <c:v>2.8436189999999999</c:v>
                </c:pt>
                <c:pt idx="4298">
                  <c:v>2.8448220000000002</c:v>
                </c:pt>
                <c:pt idx="4299">
                  <c:v>2.8448220000000002</c:v>
                </c:pt>
                <c:pt idx="4300">
                  <c:v>2.8448220000000002</c:v>
                </c:pt>
                <c:pt idx="4301">
                  <c:v>2.8460260000000002</c:v>
                </c:pt>
                <c:pt idx="4302">
                  <c:v>2.8460260000000002</c:v>
                </c:pt>
                <c:pt idx="4303">
                  <c:v>2.847229</c:v>
                </c:pt>
                <c:pt idx="4304">
                  <c:v>2.847229</c:v>
                </c:pt>
                <c:pt idx="4305">
                  <c:v>2.847229</c:v>
                </c:pt>
                <c:pt idx="4306">
                  <c:v>2.847229</c:v>
                </c:pt>
                <c:pt idx="4307">
                  <c:v>2.848433</c:v>
                </c:pt>
                <c:pt idx="4308">
                  <c:v>2.848433</c:v>
                </c:pt>
                <c:pt idx="4309">
                  <c:v>2.848433</c:v>
                </c:pt>
                <c:pt idx="4310">
                  <c:v>2.8496359999999998</c:v>
                </c:pt>
                <c:pt idx="4311">
                  <c:v>2.8496359999999998</c:v>
                </c:pt>
                <c:pt idx="4312">
                  <c:v>2.8496359999999998</c:v>
                </c:pt>
                <c:pt idx="4313">
                  <c:v>2.8508390000000001</c:v>
                </c:pt>
                <c:pt idx="4314">
                  <c:v>2.8508390000000001</c:v>
                </c:pt>
                <c:pt idx="4315">
                  <c:v>2.8520430000000001</c:v>
                </c:pt>
                <c:pt idx="4316">
                  <c:v>2.8520430000000001</c:v>
                </c:pt>
                <c:pt idx="4317">
                  <c:v>2.8532459999999999</c:v>
                </c:pt>
                <c:pt idx="4318">
                  <c:v>2.8532459999999999</c:v>
                </c:pt>
                <c:pt idx="4319">
                  <c:v>2.8544489999999998</c:v>
                </c:pt>
                <c:pt idx="4320">
                  <c:v>2.8544489999999998</c:v>
                </c:pt>
                <c:pt idx="4321">
                  <c:v>2.8532459999999999</c:v>
                </c:pt>
                <c:pt idx="4322">
                  <c:v>2.8532459999999999</c:v>
                </c:pt>
                <c:pt idx="4323">
                  <c:v>2.8532459999999999</c:v>
                </c:pt>
                <c:pt idx="4324">
                  <c:v>2.8532459999999999</c:v>
                </c:pt>
                <c:pt idx="4325">
                  <c:v>2.8532459999999999</c:v>
                </c:pt>
                <c:pt idx="4326">
                  <c:v>2.8532459999999999</c:v>
                </c:pt>
                <c:pt idx="4327">
                  <c:v>2.8532459999999999</c:v>
                </c:pt>
                <c:pt idx="4328">
                  <c:v>2.8544489999999998</c:v>
                </c:pt>
                <c:pt idx="4329">
                  <c:v>2.8544489999999998</c:v>
                </c:pt>
                <c:pt idx="4330">
                  <c:v>2.8544489999999998</c:v>
                </c:pt>
                <c:pt idx="4331">
                  <c:v>2.8556530000000002</c:v>
                </c:pt>
                <c:pt idx="4332">
                  <c:v>2.8556530000000002</c:v>
                </c:pt>
                <c:pt idx="4333">
                  <c:v>2.8556530000000002</c:v>
                </c:pt>
                <c:pt idx="4334">
                  <c:v>2.8568560000000001</c:v>
                </c:pt>
                <c:pt idx="4335">
                  <c:v>2.8568560000000001</c:v>
                </c:pt>
                <c:pt idx="4336">
                  <c:v>2.8568560000000001</c:v>
                </c:pt>
                <c:pt idx="4337">
                  <c:v>2.85806</c:v>
                </c:pt>
                <c:pt idx="4338">
                  <c:v>2.85806</c:v>
                </c:pt>
                <c:pt idx="4339">
                  <c:v>2.85806</c:v>
                </c:pt>
                <c:pt idx="4340">
                  <c:v>2.8592629999999999</c:v>
                </c:pt>
                <c:pt idx="4341">
                  <c:v>2.8592629999999999</c:v>
                </c:pt>
                <c:pt idx="4342">
                  <c:v>2.8592629999999999</c:v>
                </c:pt>
                <c:pt idx="4343">
                  <c:v>2.8604660000000002</c:v>
                </c:pt>
                <c:pt idx="4344">
                  <c:v>2.8616700000000002</c:v>
                </c:pt>
                <c:pt idx="4345">
                  <c:v>2.8616700000000002</c:v>
                </c:pt>
                <c:pt idx="4346">
                  <c:v>2.8616700000000002</c:v>
                </c:pt>
                <c:pt idx="4347">
                  <c:v>2.862873</c:v>
                </c:pt>
                <c:pt idx="4348">
                  <c:v>2.862873</c:v>
                </c:pt>
                <c:pt idx="4349">
                  <c:v>2.864077</c:v>
                </c:pt>
                <c:pt idx="4350">
                  <c:v>2.864077</c:v>
                </c:pt>
                <c:pt idx="4351">
                  <c:v>2.8652799999999998</c:v>
                </c:pt>
                <c:pt idx="4352">
                  <c:v>2.8652799999999998</c:v>
                </c:pt>
                <c:pt idx="4353">
                  <c:v>2.8664830000000001</c:v>
                </c:pt>
                <c:pt idx="4354">
                  <c:v>2.8676870000000001</c:v>
                </c:pt>
                <c:pt idx="4355">
                  <c:v>2.8676870000000001</c:v>
                </c:pt>
                <c:pt idx="4356">
                  <c:v>2.8676870000000001</c:v>
                </c:pt>
                <c:pt idx="4357">
                  <c:v>2.8688899999999999</c:v>
                </c:pt>
                <c:pt idx="4358">
                  <c:v>2.8700929999999998</c:v>
                </c:pt>
                <c:pt idx="4359">
                  <c:v>2.8700929999999998</c:v>
                </c:pt>
                <c:pt idx="4360">
                  <c:v>2.8700929999999998</c:v>
                </c:pt>
                <c:pt idx="4361">
                  <c:v>2.8700929999999998</c:v>
                </c:pt>
                <c:pt idx="4362">
                  <c:v>2.8700929999999998</c:v>
                </c:pt>
                <c:pt idx="4363">
                  <c:v>2.8688899999999999</c:v>
                </c:pt>
                <c:pt idx="4364">
                  <c:v>2.8700929999999998</c:v>
                </c:pt>
                <c:pt idx="4365">
                  <c:v>2.8700929999999998</c:v>
                </c:pt>
                <c:pt idx="4366">
                  <c:v>2.8700929999999998</c:v>
                </c:pt>
                <c:pt idx="4367">
                  <c:v>2.8712970000000002</c:v>
                </c:pt>
                <c:pt idx="4368">
                  <c:v>2.8700929999999998</c:v>
                </c:pt>
                <c:pt idx="4369">
                  <c:v>2.8712970000000002</c:v>
                </c:pt>
                <c:pt idx="4370">
                  <c:v>2.8725000000000001</c:v>
                </c:pt>
                <c:pt idx="4371">
                  <c:v>2.8725000000000001</c:v>
                </c:pt>
                <c:pt idx="4372">
                  <c:v>2.8725000000000001</c:v>
                </c:pt>
                <c:pt idx="4373">
                  <c:v>2.873704</c:v>
                </c:pt>
                <c:pt idx="4374">
                  <c:v>2.873704</c:v>
                </c:pt>
                <c:pt idx="4375">
                  <c:v>2.873704</c:v>
                </c:pt>
                <c:pt idx="4376">
                  <c:v>2.873704</c:v>
                </c:pt>
                <c:pt idx="4377">
                  <c:v>2.8749069999999999</c:v>
                </c:pt>
                <c:pt idx="4378">
                  <c:v>2.8761100000000002</c:v>
                </c:pt>
                <c:pt idx="4379">
                  <c:v>2.8761100000000002</c:v>
                </c:pt>
                <c:pt idx="4380">
                  <c:v>2.8761100000000002</c:v>
                </c:pt>
                <c:pt idx="4381">
                  <c:v>2.8761100000000002</c:v>
                </c:pt>
                <c:pt idx="4382">
                  <c:v>2.8773140000000001</c:v>
                </c:pt>
                <c:pt idx="4383">
                  <c:v>2.8773140000000001</c:v>
                </c:pt>
                <c:pt idx="4384">
                  <c:v>2.878517</c:v>
                </c:pt>
                <c:pt idx="4385">
                  <c:v>2.878517</c:v>
                </c:pt>
                <c:pt idx="4386">
                  <c:v>2.879721</c:v>
                </c:pt>
                <c:pt idx="4387">
                  <c:v>2.879721</c:v>
                </c:pt>
                <c:pt idx="4388">
                  <c:v>2.8809239999999998</c:v>
                </c:pt>
                <c:pt idx="4389">
                  <c:v>2.8809239999999998</c:v>
                </c:pt>
                <c:pt idx="4390">
                  <c:v>2.8809239999999998</c:v>
                </c:pt>
                <c:pt idx="4391">
                  <c:v>2.8809239999999998</c:v>
                </c:pt>
                <c:pt idx="4392">
                  <c:v>2.879721</c:v>
                </c:pt>
                <c:pt idx="4393">
                  <c:v>2.879721</c:v>
                </c:pt>
                <c:pt idx="4394">
                  <c:v>2.8809239999999998</c:v>
                </c:pt>
                <c:pt idx="4395">
                  <c:v>2.8809239999999998</c:v>
                </c:pt>
                <c:pt idx="4396">
                  <c:v>2.8809239999999998</c:v>
                </c:pt>
                <c:pt idx="4397">
                  <c:v>2.8809239999999998</c:v>
                </c:pt>
                <c:pt idx="4398">
                  <c:v>2.8821270000000001</c:v>
                </c:pt>
                <c:pt idx="4399">
                  <c:v>2.8821270000000001</c:v>
                </c:pt>
                <c:pt idx="4400">
                  <c:v>2.8821270000000001</c:v>
                </c:pt>
                <c:pt idx="4401">
                  <c:v>2.8833310000000001</c:v>
                </c:pt>
                <c:pt idx="4402">
                  <c:v>2.8833310000000001</c:v>
                </c:pt>
                <c:pt idx="4403">
                  <c:v>2.8833310000000001</c:v>
                </c:pt>
                <c:pt idx="4404">
                  <c:v>2.8833310000000001</c:v>
                </c:pt>
                <c:pt idx="4405">
                  <c:v>2.8845339999999999</c:v>
                </c:pt>
                <c:pt idx="4406">
                  <c:v>2.8845339999999999</c:v>
                </c:pt>
                <c:pt idx="4407">
                  <c:v>2.8857379999999999</c:v>
                </c:pt>
                <c:pt idx="4408">
                  <c:v>2.8857379999999999</c:v>
                </c:pt>
                <c:pt idx="4409">
                  <c:v>2.8869410000000002</c:v>
                </c:pt>
                <c:pt idx="4410">
                  <c:v>2.8869410000000002</c:v>
                </c:pt>
                <c:pt idx="4411">
                  <c:v>2.8869410000000002</c:v>
                </c:pt>
                <c:pt idx="4412">
                  <c:v>2.888144</c:v>
                </c:pt>
                <c:pt idx="4413">
                  <c:v>2.889348</c:v>
                </c:pt>
                <c:pt idx="4414">
                  <c:v>2.889348</c:v>
                </c:pt>
                <c:pt idx="4415">
                  <c:v>2.8905509999999999</c:v>
                </c:pt>
                <c:pt idx="4416">
                  <c:v>2.8905509999999999</c:v>
                </c:pt>
                <c:pt idx="4417">
                  <c:v>2.8917549999999999</c:v>
                </c:pt>
                <c:pt idx="4418">
                  <c:v>2.8917549999999999</c:v>
                </c:pt>
                <c:pt idx="4419">
                  <c:v>2.8929580000000001</c:v>
                </c:pt>
                <c:pt idx="4420">
                  <c:v>2.894161</c:v>
                </c:pt>
                <c:pt idx="4421">
                  <c:v>2.894161</c:v>
                </c:pt>
                <c:pt idx="4422">
                  <c:v>2.8965679999999998</c:v>
                </c:pt>
                <c:pt idx="4423">
                  <c:v>2.8965679999999998</c:v>
                </c:pt>
                <c:pt idx="4424">
                  <c:v>2.8965679999999998</c:v>
                </c:pt>
                <c:pt idx="4425">
                  <c:v>2.8977719999999998</c:v>
                </c:pt>
                <c:pt idx="4426">
                  <c:v>2.8977719999999998</c:v>
                </c:pt>
                <c:pt idx="4427">
                  <c:v>2.8989750000000001</c:v>
                </c:pt>
                <c:pt idx="4428">
                  <c:v>2.8989750000000001</c:v>
                </c:pt>
                <c:pt idx="4429">
                  <c:v>2.9001779999999999</c:v>
                </c:pt>
                <c:pt idx="4430">
                  <c:v>2.9001779999999999</c:v>
                </c:pt>
                <c:pt idx="4431">
                  <c:v>2.9001779999999999</c:v>
                </c:pt>
                <c:pt idx="4432">
                  <c:v>2.9001779999999999</c:v>
                </c:pt>
                <c:pt idx="4433">
                  <c:v>2.9001779999999999</c:v>
                </c:pt>
                <c:pt idx="4434">
                  <c:v>2.9001779999999999</c:v>
                </c:pt>
                <c:pt idx="4435">
                  <c:v>2.9001779999999999</c:v>
                </c:pt>
                <c:pt idx="4436">
                  <c:v>2.9001779999999999</c:v>
                </c:pt>
                <c:pt idx="4437">
                  <c:v>2.9001779999999999</c:v>
                </c:pt>
                <c:pt idx="4438">
                  <c:v>2.9001779999999999</c:v>
                </c:pt>
                <c:pt idx="4439">
                  <c:v>2.9013819999999999</c:v>
                </c:pt>
                <c:pt idx="4440">
                  <c:v>2.9013819999999999</c:v>
                </c:pt>
                <c:pt idx="4441">
                  <c:v>2.9025850000000002</c:v>
                </c:pt>
                <c:pt idx="4442">
                  <c:v>2.9025850000000002</c:v>
                </c:pt>
                <c:pt idx="4443">
                  <c:v>2.9025850000000002</c:v>
                </c:pt>
                <c:pt idx="4444">
                  <c:v>2.9037890000000002</c:v>
                </c:pt>
                <c:pt idx="4445">
                  <c:v>2.9037890000000002</c:v>
                </c:pt>
                <c:pt idx="4446">
                  <c:v>2.904992</c:v>
                </c:pt>
                <c:pt idx="4447">
                  <c:v>2.904992</c:v>
                </c:pt>
                <c:pt idx="4448">
                  <c:v>2.9061949999999999</c:v>
                </c:pt>
                <c:pt idx="4449">
                  <c:v>2.9061949999999999</c:v>
                </c:pt>
                <c:pt idx="4450">
                  <c:v>2.9073989999999998</c:v>
                </c:pt>
                <c:pt idx="4451">
                  <c:v>2.9073989999999998</c:v>
                </c:pt>
                <c:pt idx="4452">
                  <c:v>2.9073989999999998</c:v>
                </c:pt>
                <c:pt idx="4453">
                  <c:v>2.9086020000000001</c:v>
                </c:pt>
                <c:pt idx="4454">
                  <c:v>2.9086020000000001</c:v>
                </c:pt>
                <c:pt idx="4455">
                  <c:v>2.9098060000000001</c:v>
                </c:pt>
                <c:pt idx="4456">
                  <c:v>2.9098060000000001</c:v>
                </c:pt>
                <c:pt idx="4457">
                  <c:v>2.9098060000000001</c:v>
                </c:pt>
                <c:pt idx="4458">
                  <c:v>2.9098060000000001</c:v>
                </c:pt>
                <c:pt idx="4459">
                  <c:v>2.911009</c:v>
                </c:pt>
                <c:pt idx="4460">
                  <c:v>2.9122119999999998</c:v>
                </c:pt>
                <c:pt idx="4461">
                  <c:v>2.9122119999999998</c:v>
                </c:pt>
                <c:pt idx="4462">
                  <c:v>2.9122119999999998</c:v>
                </c:pt>
                <c:pt idx="4463">
                  <c:v>2.9122119999999998</c:v>
                </c:pt>
                <c:pt idx="4464">
                  <c:v>2.9134159999999998</c:v>
                </c:pt>
                <c:pt idx="4465">
                  <c:v>2.9134159999999998</c:v>
                </c:pt>
                <c:pt idx="4466">
                  <c:v>2.9146190000000001</c:v>
                </c:pt>
                <c:pt idx="4467">
                  <c:v>2.9146190000000001</c:v>
                </c:pt>
                <c:pt idx="4468">
                  <c:v>2.9158230000000001</c:v>
                </c:pt>
                <c:pt idx="4469">
                  <c:v>2.9158230000000001</c:v>
                </c:pt>
                <c:pt idx="4470">
                  <c:v>2.9158230000000001</c:v>
                </c:pt>
                <c:pt idx="4471">
                  <c:v>2.9158230000000001</c:v>
                </c:pt>
                <c:pt idx="4472">
                  <c:v>2.9170259999999999</c:v>
                </c:pt>
                <c:pt idx="4473">
                  <c:v>2.9170259999999999</c:v>
                </c:pt>
                <c:pt idx="4474">
                  <c:v>2.9182290000000002</c:v>
                </c:pt>
                <c:pt idx="4475">
                  <c:v>2.9182290000000002</c:v>
                </c:pt>
                <c:pt idx="4476">
                  <c:v>2.9194330000000002</c:v>
                </c:pt>
                <c:pt idx="4477">
                  <c:v>2.9194330000000002</c:v>
                </c:pt>
                <c:pt idx="4478">
                  <c:v>2.920636</c:v>
                </c:pt>
                <c:pt idx="4479">
                  <c:v>2.920636</c:v>
                </c:pt>
                <c:pt idx="4480">
                  <c:v>2.92184</c:v>
                </c:pt>
                <c:pt idx="4481">
                  <c:v>2.92184</c:v>
                </c:pt>
                <c:pt idx="4482">
                  <c:v>2.92184</c:v>
                </c:pt>
                <c:pt idx="4483">
                  <c:v>2.9230429999999998</c:v>
                </c:pt>
                <c:pt idx="4484">
                  <c:v>2.9242460000000001</c:v>
                </c:pt>
                <c:pt idx="4485">
                  <c:v>2.9242460000000001</c:v>
                </c:pt>
                <c:pt idx="4486">
                  <c:v>2.9254500000000001</c:v>
                </c:pt>
                <c:pt idx="4487">
                  <c:v>2.9254500000000001</c:v>
                </c:pt>
                <c:pt idx="4488">
                  <c:v>2.9266529999999999</c:v>
                </c:pt>
                <c:pt idx="4489">
                  <c:v>2.9266529999999999</c:v>
                </c:pt>
                <c:pt idx="4490">
                  <c:v>2.9278559999999998</c:v>
                </c:pt>
                <c:pt idx="4491">
                  <c:v>2.9278559999999998</c:v>
                </c:pt>
                <c:pt idx="4492">
                  <c:v>2.9290600000000002</c:v>
                </c:pt>
                <c:pt idx="4493">
                  <c:v>2.9290600000000002</c:v>
                </c:pt>
                <c:pt idx="4494">
                  <c:v>2.9302630000000001</c:v>
                </c:pt>
                <c:pt idx="4495">
                  <c:v>2.931467</c:v>
                </c:pt>
                <c:pt idx="4496">
                  <c:v>2.931467</c:v>
                </c:pt>
                <c:pt idx="4497">
                  <c:v>2.9326699999999999</c:v>
                </c:pt>
                <c:pt idx="4498">
                  <c:v>2.9338730000000002</c:v>
                </c:pt>
                <c:pt idx="4499">
                  <c:v>2.9338730000000002</c:v>
                </c:pt>
                <c:pt idx="4500">
                  <c:v>2.9350770000000002</c:v>
                </c:pt>
                <c:pt idx="4501">
                  <c:v>2.9350770000000002</c:v>
                </c:pt>
                <c:pt idx="4502">
                  <c:v>2.9350770000000002</c:v>
                </c:pt>
                <c:pt idx="4503">
                  <c:v>2.93628</c:v>
                </c:pt>
                <c:pt idx="4504">
                  <c:v>2.937484</c:v>
                </c:pt>
                <c:pt idx="4505">
                  <c:v>2.937484</c:v>
                </c:pt>
                <c:pt idx="4506">
                  <c:v>2.937484</c:v>
                </c:pt>
                <c:pt idx="4507">
                  <c:v>2.937484</c:v>
                </c:pt>
                <c:pt idx="4508">
                  <c:v>2.9386869999999998</c:v>
                </c:pt>
                <c:pt idx="4509">
                  <c:v>2.937484</c:v>
                </c:pt>
                <c:pt idx="4510">
                  <c:v>2.9386869999999998</c:v>
                </c:pt>
                <c:pt idx="4511">
                  <c:v>2.9398900000000001</c:v>
                </c:pt>
                <c:pt idx="4512">
                  <c:v>2.9386869999999998</c:v>
                </c:pt>
                <c:pt idx="4513">
                  <c:v>2.9398900000000001</c:v>
                </c:pt>
                <c:pt idx="4514">
                  <c:v>2.9398900000000001</c:v>
                </c:pt>
                <c:pt idx="4515">
                  <c:v>2.9410940000000001</c:v>
                </c:pt>
                <c:pt idx="4516">
                  <c:v>2.9410940000000001</c:v>
                </c:pt>
                <c:pt idx="4517">
                  <c:v>2.9422969999999999</c:v>
                </c:pt>
                <c:pt idx="4518">
                  <c:v>2.9422969999999999</c:v>
                </c:pt>
                <c:pt idx="4519">
                  <c:v>2.9422969999999999</c:v>
                </c:pt>
                <c:pt idx="4520">
                  <c:v>2.9435009999999999</c:v>
                </c:pt>
                <c:pt idx="4521">
                  <c:v>2.9447040000000002</c:v>
                </c:pt>
                <c:pt idx="4522">
                  <c:v>2.9447040000000002</c:v>
                </c:pt>
                <c:pt idx="4523">
                  <c:v>2.9459070000000001</c:v>
                </c:pt>
                <c:pt idx="4524">
                  <c:v>2.9459070000000001</c:v>
                </c:pt>
                <c:pt idx="4525">
                  <c:v>2.947111</c:v>
                </c:pt>
                <c:pt idx="4526">
                  <c:v>2.947111</c:v>
                </c:pt>
                <c:pt idx="4527">
                  <c:v>2.9483139999999999</c:v>
                </c:pt>
                <c:pt idx="4528">
                  <c:v>2.9483139999999999</c:v>
                </c:pt>
                <c:pt idx="4529">
                  <c:v>2.9495170000000002</c:v>
                </c:pt>
                <c:pt idx="4530">
                  <c:v>2.9507210000000001</c:v>
                </c:pt>
                <c:pt idx="4531">
                  <c:v>2.9507210000000001</c:v>
                </c:pt>
                <c:pt idx="4532">
                  <c:v>2.9507210000000001</c:v>
                </c:pt>
                <c:pt idx="4533">
                  <c:v>2.9507210000000001</c:v>
                </c:pt>
                <c:pt idx="4534">
                  <c:v>2.951924</c:v>
                </c:pt>
                <c:pt idx="4535">
                  <c:v>2.953128</c:v>
                </c:pt>
                <c:pt idx="4536">
                  <c:v>2.953128</c:v>
                </c:pt>
                <c:pt idx="4537">
                  <c:v>2.9543309999999998</c:v>
                </c:pt>
                <c:pt idx="4538">
                  <c:v>2.9555340000000001</c:v>
                </c:pt>
                <c:pt idx="4539">
                  <c:v>2.9555340000000001</c:v>
                </c:pt>
                <c:pt idx="4540">
                  <c:v>2.9567380000000001</c:v>
                </c:pt>
                <c:pt idx="4541">
                  <c:v>2.9579409999999999</c:v>
                </c:pt>
                <c:pt idx="4542">
                  <c:v>2.9579409999999999</c:v>
                </c:pt>
                <c:pt idx="4543">
                  <c:v>2.9591449999999999</c:v>
                </c:pt>
                <c:pt idx="4544">
                  <c:v>2.9591449999999999</c:v>
                </c:pt>
                <c:pt idx="4545">
                  <c:v>2.9603480000000002</c:v>
                </c:pt>
                <c:pt idx="4546">
                  <c:v>2.9603480000000002</c:v>
                </c:pt>
                <c:pt idx="4547">
                  <c:v>2.961551</c:v>
                </c:pt>
                <c:pt idx="4548">
                  <c:v>2.962755</c:v>
                </c:pt>
                <c:pt idx="4549">
                  <c:v>2.962755</c:v>
                </c:pt>
                <c:pt idx="4550">
                  <c:v>2.9639579999999999</c:v>
                </c:pt>
                <c:pt idx="4551">
                  <c:v>2.9639579999999999</c:v>
                </c:pt>
                <c:pt idx="4552">
                  <c:v>2.9651619999999999</c:v>
                </c:pt>
                <c:pt idx="4553">
                  <c:v>2.9651619999999999</c:v>
                </c:pt>
                <c:pt idx="4554">
                  <c:v>2.9651619999999999</c:v>
                </c:pt>
                <c:pt idx="4555">
                  <c:v>2.9651619999999999</c:v>
                </c:pt>
                <c:pt idx="4556">
                  <c:v>2.9651619999999999</c:v>
                </c:pt>
                <c:pt idx="4557">
                  <c:v>2.9651619999999999</c:v>
                </c:pt>
                <c:pt idx="4558">
                  <c:v>2.9651619999999999</c:v>
                </c:pt>
                <c:pt idx="4559">
                  <c:v>2.9663650000000001</c:v>
                </c:pt>
                <c:pt idx="4560">
                  <c:v>2.9663650000000001</c:v>
                </c:pt>
                <c:pt idx="4561">
                  <c:v>2.967568</c:v>
                </c:pt>
                <c:pt idx="4562">
                  <c:v>2.967568</c:v>
                </c:pt>
                <c:pt idx="4563">
                  <c:v>2.967568</c:v>
                </c:pt>
                <c:pt idx="4564">
                  <c:v>2.967568</c:v>
                </c:pt>
                <c:pt idx="4565">
                  <c:v>2.967568</c:v>
                </c:pt>
                <c:pt idx="4566">
                  <c:v>2.968772</c:v>
                </c:pt>
                <c:pt idx="4567">
                  <c:v>2.9699749999999998</c:v>
                </c:pt>
                <c:pt idx="4568">
                  <c:v>2.9699749999999998</c:v>
                </c:pt>
                <c:pt idx="4569">
                  <c:v>2.9699749999999998</c:v>
                </c:pt>
                <c:pt idx="4570">
                  <c:v>2.9711789999999998</c:v>
                </c:pt>
                <c:pt idx="4571">
                  <c:v>2.9723820000000001</c:v>
                </c:pt>
                <c:pt idx="4572">
                  <c:v>2.9723820000000001</c:v>
                </c:pt>
                <c:pt idx="4573">
                  <c:v>2.9723820000000001</c:v>
                </c:pt>
                <c:pt idx="4574">
                  <c:v>2.9735849999999999</c:v>
                </c:pt>
                <c:pt idx="4575">
                  <c:v>2.9735849999999999</c:v>
                </c:pt>
                <c:pt idx="4576">
                  <c:v>2.9747889999999999</c:v>
                </c:pt>
                <c:pt idx="4577">
                  <c:v>2.9747889999999999</c:v>
                </c:pt>
                <c:pt idx="4578">
                  <c:v>2.9759920000000002</c:v>
                </c:pt>
                <c:pt idx="4579">
                  <c:v>2.9771960000000002</c:v>
                </c:pt>
                <c:pt idx="4580">
                  <c:v>2.9771960000000002</c:v>
                </c:pt>
                <c:pt idx="4581">
                  <c:v>2.978399</c:v>
                </c:pt>
                <c:pt idx="4582">
                  <c:v>2.978399</c:v>
                </c:pt>
                <c:pt idx="4583">
                  <c:v>2.9796019999999999</c:v>
                </c:pt>
                <c:pt idx="4584">
                  <c:v>2.9808059999999998</c:v>
                </c:pt>
                <c:pt idx="4585">
                  <c:v>2.9808059999999998</c:v>
                </c:pt>
                <c:pt idx="4586">
                  <c:v>2.9820090000000001</c:v>
                </c:pt>
                <c:pt idx="4587">
                  <c:v>2.9832130000000001</c:v>
                </c:pt>
                <c:pt idx="4588">
                  <c:v>2.9832130000000001</c:v>
                </c:pt>
                <c:pt idx="4589">
                  <c:v>2.984416</c:v>
                </c:pt>
                <c:pt idx="4590">
                  <c:v>2.984416</c:v>
                </c:pt>
                <c:pt idx="4591">
                  <c:v>2.9856189999999998</c:v>
                </c:pt>
                <c:pt idx="4592">
                  <c:v>2.9856189999999998</c:v>
                </c:pt>
                <c:pt idx="4593">
                  <c:v>2.9868229999999998</c:v>
                </c:pt>
                <c:pt idx="4594">
                  <c:v>2.9880260000000001</c:v>
                </c:pt>
                <c:pt idx="4595">
                  <c:v>2.9880260000000001</c:v>
                </c:pt>
                <c:pt idx="4596">
                  <c:v>2.9880260000000001</c:v>
                </c:pt>
                <c:pt idx="4597">
                  <c:v>2.9880260000000001</c:v>
                </c:pt>
                <c:pt idx="4598">
                  <c:v>2.9880260000000001</c:v>
                </c:pt>
                <c:pt idx="4599">
                  <c:v>2.9892300000000001</c:v>
                </c:pt>
                <c:pt idx="4600">
                  <c:v>2.9880260000000001</c:v>
                </c:pt>
                <c:pt idx="4601">
                  <c:v>2.9892300000000001</c:v>
                </c:pt>
                <c:pt idx="4602">
                  <c:v>2.9892300000000001</c:v>
                </c:pt>
                <c:pt idx="4603">
                  <c:v>2.9892300000000001</c:v>
                </c:pt>
                <c:pt idx="4604">
                  <c:v>2.9904329999999999</c:v>
                </c:pt>
                <c:pt idx="4605">
                  <c:v>2.9904329999999999</c:v>
                </c:pt>
                <c:pt idx="4606">
                  <c:v>2.9904329999999999</c:v>
                </c:pt>
                <c:pt idx="4607">
                  <c:v>2.9916360000000002</c:v>
                </c:pt>
                <c:pt idx="4608">
                  <c:v>2.9916360000000002</c:v>
                </c:pt>
                <c:pt idx="4609">
                  <c:v>2.9928400000000002</c:v>
                </c:pt>
                <c:pt idx="4610">
                  <c:v>2.9928400000000002</c:v>
                </c:pt>
                <c:pt idx="4611">
                  <c:v>2.9928400000000002</c:v>
                </c:pt>
                <c:pt idx="4612">
                  <c:v>2.994043</c:v>
                </c:pt>
                <c:pt idx="4613">
                  <c:v>2.994043</c:v>
                </c:pt>
                <c:pt idx="4614">
                  <c:v>2.995247</c:v>
                </c:pt>
                <c:pt idx="4615">
                  <c:v>2.9964499999999998</c:v>
                </c:pt>
                <c:pt idx="4616">
                  <c:v>2.9964499999999998</c:v>
                </c:pt>
                <c:pt idx="4617">
                  <c:v>2.9976530000000001</c:v>
                </c:pt>
                <c:pt idx="4618">
                  <c:v>2.9976530000000001</c:v>
                </c:pt>
                <c:pt idx="4619">
                  <c:v>2.9988570000000001</c:v>
                </c:pt>
                <c:pt idx="4620">
                  <c:v>3.0000599999999999</c:v>
                </c:pt>
                <c:pt idx="4621">
                  <c:v>3.0012629999999998</c:v>
                </c:pt>
                <c:pt idx="4622">
                  <c:v>3.0024670000000002</c:v>
                </c:pt>
                <c:pt idx="4623">
                  <c:v>3.004874</c:v>
                </c:pt>
                <c:pt idx="4624">
                  <c:v>3.004874</c:v>
                </c:pt>
                <c:pt idx="4625">
                  <c:v>3.004874</c:v>
                </c:pt>
                <c:pt idx="4626">
                  <c:v>3.004874</c:v>
                </c:pt>
                <c:pt idx="4627">
                  <c:v>3.004874</c:v>
                </c:pt>
                <c:pt idx="4628">
                  <c:v>3.0060769999999999</c:v>
                </c:pt>
                <c:pt idx="4629">
                  <c:v>3.0072800000000002</c:v>
                </c:pt>
                <c:pt idx="4630">
                  <c:v>3.0072800000000002</c:v>
                </c:pt>
                <c:pt idx="4631">
                  <c:v>3.0072800000000002</c:v>
                </c:pt>
                <c:pt idx="4632">
                  <c:v>3.0084840000000002</c:v>
                </c:pt>
                <c:pt idx="4633">
                  <c:v>3.009687</c:v>
                </c:pt>
                <c:pt idx="4634">
                  <c:v>3.010891</c:v>
                </c:pt>
                <c:pt idx="4635">
                  <c:v>3.010891</c:v>
                </c:pt>
                <c:pt idx="4636">
                  <c:v>3.0120939999999998</c:v>
                </c:pt>
                <c:pt idx="4637">
                  <c:v>3.010891</c:v>
                </c:pt>
                <c:pt idx="4638">
                  <c:v>3.0120939999999998</c:v>
                </c:pt>
                <c:pt idx="4639">
                  <c:v>3.0120939999999998</c:v>
                </c:pt>
                <c:pt idx="4640">
                  <c:v>3.0120939999999998</c:v>
                </c:pt>
                <c:pt idx="4641">
                  <c:v>3.0132970000000001</c:v>
                </c:pt>
                <c:pt idx="4642">
                  <c:v>3.0132970000000001</c:v>
                </c:pt>
                <c:pt idx="4643">
                  <c:v>3.0132970000000001</c:v>
                </c:pt>
                <c:pt idx="4644">
                  <c:v>3.0145010000000001</c:v>
                </c:pt>
                <c:pt idx="4645">
                  <c:v>3.0132970000000001</c:v>
                </c:pt>
                <c:pt idx="4646">
                  <c:v>3.0157039999999999</c:v>
                </c:pt>
                <c:pt idx="4647">
                  <c:v>3.0157039999999999</c:v>
                </c:pt>
                <c:pt idx="4648">
                  <c:v>3.0157039999999999</c:v>
                </c:pt>
                <c:pt idx="4649">
                  <c:v>3.0169079999999999</c:v>
                </c:pt>
                <c:pt idx="4650">
                  <c:v>3.0181110000000002</c:v>
                </c:pt>
                <c:pt idx="4651">
                  <c:v>3.0193140000000001</c:v>
                </c:pt>
                <c:pt idx="4652">
                  <c:v>3.0181110000000002</c:v>
                </c:pt>
                <c:pt idx="4653">
                  <c:v>3.0193140000000001</c:v>
                </c:pt>
                <c:pt idx="4654">
                  <c:v>3.020518</c:v>
                </c:pt>
                <c:pt idx="4655">
                  <c:v>3.020518</c:v>
                </c:pt>
                <c:pt idx="4656">
                  <c:v>3.0217209999999999</c:v>
                </c:pt>
                <c:pt idx="4657">
                  <c:v>3.0229240000000002</c:v>
                </c:pt>
                <c:pt idx="4658">
                  <c:v>3.0229240000000002</c:v>
                </c:pt>
                <c:pt idx="4659">
                  <c:v>3.0229240000000002</c:v>
                </c:pt>
                <c:pt idx="4660">
                  <c:v>3.0229240000000002</c:v>
                </c:pt>
                <c:pt idx="4661">
                  <c:v>3.0241280000000001</c:v>
                </c:pt>
                <c:pt idx="4662">
                  <c:v>3.025331</c:v>
                </c:pt>
                <c:pt idx="4663">
                  <c:v>3.025331</c:v>
                </c:pt>
                <c:pt idx="4664">
                  <c:v>3.025331</c:v>
                </c:pt>
                <c:pt idx="4665">
                  <c:v>3.026535</c:v>
                </c:pt>
                <c:pt idx="4666">
                  <c:v>3.0277379999999998</c:v>
                </c:pt>
                <c:pt idx="4667">
                  <c:v>3.0277379999999998</c:v>
                </c:pt>
                <c:pt idx="4668">
                  <c:v>3.0289410000000001</c:v>
                </c:pt>
                <c:pt idx="4669">
                  <c:v>3.0289410000000001</c:v>
                </c:pt>
                <c:pt idx="4670">
                  <c:v>3.0301450000000001</c:v>
                </c:pt>
                <c:pt idx="4671">
                  <c:v>3.0313479999999999</c:v>
                </c:pt>
                <c:pt idx="4672">
                  <c:v>3.0325519999999999</c:v>
                </c:pt>
                <c:pt idx="4673">
                  <c:v>3.0325519999999999</c:v>
                </c:pt>
                <c:pt idx="4674">
                  <c:v>3.0337550000000002</c:v>
                </c:pt>
                <c:pt idx="4675">
                  <c:v>3.034958</c:v>
                </c:pt>
                <c:pt idx="4676">
                  <c:v>3.034958</c:v>
                </c:pt>
                <c:pt idx="4677">
                  <c:v>3.036162</c:v>
                </c:pt>
                <c:pt idx="4678">
                  <c:v>3.0373649999999999</c:v>
                </c:pt>
                <c:pt idx="4679">
                  <c:v>3.0373649999999999</c:v>
                </c:pt>
                <c:pt idx="4680">
                  <c:v>3.0373649999999999</c:v>
                </c:pt>
                <c:pt idx="4681">
                  <c:v>3.0385689999999999</c:v>
                </c:pt>
                <c:pt idx="4682">
                  <c:v>3.0385689999999999</c:v>
                </c:pt>
                <c:pt idx="4683">
                  <c:v>3.0397720000000001</c:v>
                </c:pt>
                <c:pt idx="4684">
                  <c:v>3.0397720000000001</c:v>
                </c:pt>
                <c:pt idx="4685">
                  <c:v>3.0397720000000001</c:v>
                </c:pt>
                <c:pt idx="4686">
                  <c:v>3.0397720000000001</c:v>
                </c:pt>
                <c:pt idx="4687">
                  <c:v>3.0397720000000001</c:v>
                </c:pt>
                <c:pt idx="4688">
                  <c:v>3.0397720000000001</c:v>
                </c:pt>
                <c:pt idx="4689">
                  <c:v>3.040975</c:v>
                </c:pt>
                <c:pt idx="4690">
                  <c:v>3.040975</c:v>
                </c:pt>
                <c:pt idx="4691">
                  <c:v>3.040975</c:v>
                </c:pt>
                <c:pt idx="4692">
                  <c:v>3.042179</c:v>
                </c:pt>
                <c:pt idx="4693">
                  <c:v>3.042179</c:v>
                </c:pt>
                <c:pt idx="4694">
                  <c:v>3.042179</c:v>
                </c:pt>
                <c:pt idx="4695">
                  <c:v>3.0433819999999998</c:v>
                </c:pt>
                <c:pt idx="4696">
                  <c:v>3.0445859999999998</c:v>
                </c:pt>
                <c:pt idx="4697">
                  <c:v>3.0445859999999998</c:v>
                </c:pt>
                <c:pt idx="4698">
                  <c:v>3.0457890000000001</c:v>
                </c:pt>
                <c:pt idx="4699">
                  <c:v>3.0457890000000001</c:v>
                </c:pt>
                <c:pt idx="4700">
                  <c:v>3.0469919999999999</c:v>
                </c:pt>
                <c:pt idx="4701">
                  <c:v>3.0469919999999999</c:v>
                </c:pt>
                <c:pt idx="4702">
                  <c:v>3.0481959999999999</c:v>
                </c:pt>
                <c:pt idx="4703">
                  <c:v>3.0481959999999999</c:v>
                </c:pt>
                <c:pt idx="4704">
                  <c:v>3.0493990000000002</c:v>
                </c:pt>
                <c:pt idx="4705">
                  <c:v>3.0506030000000002</c:v>
                </c:pt>
                <c:pt idx="4706">
                  <c:v>3.0506030000000002</c:v>
                </c:pt>
                <c:pt idx="4707">
                  <c:v>3.051806</c:v>
                </c:pt>
                <c:pt idx="4708">
                  <c:v>3.051806</c:v>
                </c:pt>
                <c:pt idx="4709">
                  <c:v>3.0530089999999999</c:v>
                </c:pt>
                <c:pt idx="4710">
                  <c:v>3.0530089999999999</c:v>
                </c:pt>
                <c:pt idx="4711">
                  <c:v>3.0542129999999998</c:v>
                </c:pt>
                <c:pt idx="4712">
                  <c:v>3.0554160000000001</c:v>
                </c:pt>
                <c:pt idx="4713">
                  <c:v>3.0566200000000001</c:v>
                </c:pt>
                <c:pt idx="4714">
                  <c:v>3.0566200000000001</c:v>
                </c:pt>
                <c:pt idx="4715">
                  <c:v>3.057823</c:v>
                </c:pt>
                <c:pt idx="4716">
                  <c:v>3.057823</c:v>
                </c:pt>
                <c:pt idx="4717">
                  <c:v>3.0590259999999998</c:v>
                </c:pt>
                <c:pt idx="4718">
                  <c:v>3.0602299999999998</c:v>
                </c:pt>
                <c:pt idx="4719">
                  <c:v>3.0602299999999998</c:v>
                </c:pt>
                <c:pt idx="4720">
                  <c:v>3.0614330000000001</c:v>
                </c:pt>
                <c:pt idx="4721">
                  <c:v>3.0626370000000001</c:v>
                </c:pt>
                <c:pt idx="4722">
                  <c:v>3.0626370000000001</c:v>
                </c:pt>
                <c:pt idx="4723">
                  <c:v>3.0626370000000001</c:v>
                </c:pt>
                <c:pt idx="4724">
                  <c:v>3.0638399999999999</c:v>
                </c:pt>
                <c:pt idx="4725">
                  <c:v>3.0650430000000002</c:v>
                </c:pt>
                <c:pt idx="4726">
                  <c:v>3.0650430000000002</c:v>
                </c:pt>
                <c:pt idx="4727">
                  <c:v>3.0662470000000002</c:v>
                </c:pt>
                <c:pt idx="4728">
                  <c:v>3.06745</c:v>
                </c:pt>
                <c:pt idx="4729">
                  <c:v>3.06745</c:v>
                </c:pt>
                <c:pt idx="4730">
                  <c:v>3.068654</c:v>
                </c:pt>
                <c:pt idx="4731">
                  <c:v>3.068654</c:v>
                </c:pt>
                <c:pt idx="4732">
                  <c:v>3.0698569999999998</c:v>
                </c:pt>
                <c:pt idx="4733">
                  <c:v>3.0710600000000001</c:v>
                </c:pt>
                <c:pt idx="4734">
                  <c:v>3.0710600000000001</c:v>
                </c:pt>
                <c:pt idx="4735">
                  <c:v>3.0722640000000001</c:v>
                </c:pt>
                <c:pt idx="4736">
                  <c:v>3.0734669999999999</c:v>
                </c:pt>
                <c:pt idx="4737">
                  <c:v>3.0746709999999999</c:v>
                </c:pt>
                <c:pt idx="4738">
                  <c:v>3.0746709999999999</c:v>
                </c:pt>
                <c:pt idx="4739">
                  <c:v>3.0758740000000002</c:v>
                </c:pt>
                <c:pt idx="4740">
                  <c:v>3.0770770000000001</c:v>
                </c:pt>
                <c:pt idx="4741">
                  <c:v>3.0770770000000001</c:v>
                </c:pt>
                <c:pt idx="4742">
                  <c:v>3.078281</c:v>
                </c:pt>
                <c:pt idx="4743">
                  <c:v>3.0794839999999999</c:v>
                </c:pt>
                <c:pt idx="4744">
                  <c:v>3.0794839999999999</c:v>
                </c:pt>
                <c:pt idx="4745">
                  <c:v>3.0806870000000002</c:v>
                </c:pt>
                <c:pt idx="4746">
                  <c:v>3.0818910000000002</c:v>
                </c:pt>
                <c:pt idx="4747">
                  <c:v>3.0818910000000002</c:v>
                </c:pt>
                <c:pt idx="4748">
                  <c:v>3.083094</c:v>
                </c:pt>
                <c:pt idx="4749">
                  <c:v>3.084298</c:v>
                </c:pt>
                <c:pt idx="4750">
                  <c:v>3.084298</c:v>
                </c:pt>
                <c:pt idx="4751">
                  <c:v>3.0855009999999998</c:v>
                </c:pt>
                <c:pt idx="4752">
                  <c:v>3.0867040000000001</c:v>
                </c:pt>
                <c:pt idx="4753">
                  <c:v>3.0867040000000001</c:v>
                </c:pt>
                <c:pt idx="4754">
                  <c:v>3.0879080000000001</c:v>
                </c:pt>
                <c:pt idx="4755">
                  <c:v>3.0879080000000001</c:v>
                </c:pt>
                <c:pt idx="4756">
                  <c:v>3.0891109999999999</c:v>
                </c:pt>
                <c:pt idx="4757">
                  <c:v>3.0891109999999999</c:v>
                </c:pt>
                <c:pt idx="4758">
                  <c:v>3.0903149999999999</c:v>
                </c:pt>
                <c:pt idx="4759">
                  <c:v>3.0903149999999999</c:v>
                </c:pt>
                <c:pt idx="4760">
                  <c:v>3.0915180000000002</c:v>
                </c:pt>
                <c:pt idx="4761">
                  <c:v>3.0927210000000001</c:v>
                </c:pt>
                <c:pt idx="4762">
                  <c:v>3.093925</c:v>
                </c:pt>
                <c:pt idx="4763">
                  <c:v>3.093925</c:v>
                </c:pt>
                <c:pt idx="4764">
                  <c:v>3.0951279999999999</c:v>
                </c:pt>
                <c:pt idx="4765">
                  <c:v>3.0963310000000002</c:v>
                </c:pt>
                <c:pt idx="4766">
                  <c:v>3.0963310000000002</c:v>
                </c:pt>
                <c:pt idx="4767">
                  <c:v>3.0975350000000001</c:v>
                </c:pt>
                <c:pt idx="4768">
                  <c:v>3.098738</c:v>
                </c:pt>
                <c:pt idx="4769">
                  <c:v>3.099942</c:v>
                </c:pt>
                <c:pt idx="4770">
                  <c:v>3.099942</c:v>
                </c:pt>
                <c:pt idx="4771">
                  <c:v>3.1011449999999998</c:v>
                </c:pt>
                <c:pt idx="4772">
                  <c:v>3.1011449999999998</c:v>
                </c:pt>
                <c:pt idx="4773">
                  <c:v>3.1023480000000001</c:v>
                </c:pt>
                <c:pt idx="4774">
                  <c:v>3.1035520000000001</c:v>
                </c:pt>
                <c:pt idx="4775">
                  <c:v>3.1035520000000001</c:v>
                </c:pt>
                <c:pt idx="4776">
                  <c:v>3.1047549999999999</c:v>
                </c:pt>
                <c:pt idx="4777">
                  <c:v>3.1047549999999999</c:v>
                </c:pt>
                <c:pt idx="4778">
                  <c:v>3.1047549999999999</c:v>
                </c:pt>
                <c:pt idx="4779">
                  <c:v>3.1059589999999999</c:v>
                </c:pt>
                <c:pt idx="4780">
                  <c:v>3.1059589999999999</c:v>
                </c:pt>
                <c:pt idx="4781">
                  <c:v>3.1059589999999999</c:v>
                </c:pt>
                <c:pt idx="4782">
                  <c:v>3.1059589999999999</c:v>
                </c:pt>
                <c:pt idx="4783">
                  <c:v>3.1071620000000002</c:v>
                </c:pt>
                <c:pt idx="4784">
                  <c:v>3.108365</c:v>
                </c:pt>
                <c:pt idx="4785">
                  <c:v>3.108365</c:v>
                </c:pt>
                <c:pt idx="4786">
                  <c:v>3.108365</c:v>
                </c:pt>
                <c:pt idx="4787">
                  <c:v>3.109569</c:v>
                </c:pt>
                <c:pt idx="4788">
                  <c:v>3.109569</c:v>
                </c:pt>
                <c:pt idx="4789">
                  <c:v>3.1107719999999999</c:v>
                </c:pt>
                <c:pt idx="4790">
                  <c:v>3.1107719999999999</c:v>
                </c:pt>
                <c:pt idx="4791">
                  <c:v>3.1119759999999999</c:v>
                </c:pt>
                <c:pt idx="4792">
                  <c:v>3.1119759999999999</c:v>
                </c:pt>
                <c:pt idx="4793">
                  <c:v>3.1131790000000001</c:v>
                </c:pt>
                <c:pt idx="4794">
                  <c:v>3.1131790000000001</c:v>
                </c:pt>
                <c:pt idx="4795">
                  <c:v>3.114382</c:v>
                </c:pt>
                <c:pt idx="4796">
                  <c:v>3.115586</c:v>
                </c:pt>
                <c:pt idx="4797">
                  <c:v>3.115586</c:v>
                </c:pt>
                <c:pt idx="4798">
                  <c:v>3.1167889999999998</c:v>
                </c:pt>
                <c:pt idx="4799">
                  <c:v>3.1167889999999998</c:v>
                </c:pt>
                <c:pt idx="4800">
                  <c:v>3.1179929999999998</c:v>
                </c:pt>
                <c:pt idx="4801">
                  <c:v>3.1179929999999998</c:v>
                </c:pt>
                <c:pt idx="4802">
                  <c:v>3.1191960000000001</c:v>
                </c:pt>
                <c:pt idx="4803">
                  <c:v>3.1191960000000001</c:v>
                </c:pt>
                <c:pt idx="4804">
                  <c:v>3.1203989999999999</c:v>
                </c:pt>
                <c:pt idx="4805">
                  <c:v>3.1216029999999999</c:v>
                </c:pt>
                <c:pt idx="4806">
                  <c:v>3.1216029999999999</c:v>
                </c:pt>
                <c:pt idx="4807">
                  <c:v>3.1228060000000002</c:v>
                </c:pt>
                <c:pt idx="4808">
                  <c:v>3.1240100000000002</c:v>
                </c:pt>
                <c:pt idx="4809">
                  <c:v>3.1240100000000002</c:v>
                </c:pt>
                <c:pt idx="4810">
                  <c:v>3.125213</c:v>
                </c:pt>
                <c:pt idx="4811">
                  <c:v>3.1264159999999999</c:v>
                </c:pt>
                <c:pt idx="4812">
                  <c:v>3.1276199999999998</c:v>
                </c:pt>
                <c:pt idx="4813">
                  <c:v>3.1276199999999998</c:v>
                </c:pt>
                <c:pt idx="4814">
                  <c:v>3.1288230000000001</c:v>
                </c:pt>
                <c:pt idx="4815">
                  <c:v>3.1288230000000001</c:v>
                </c:pt>
                <c:pt idx="4816">
                  <c:v>3.1300270000000001</c:v>
                </c:pt>
                <c:pt idx="4817">
                  <c:v>3.13123</c:v>
                </c:pt>
                <c:pt idx="4818">
                  <c:v>3.13123</c:v>
                </c:pt>
                <c:pt idx="4819">
                  <c:v>3.13123</c:v>
                </c:pt>
                <c:pt idx="4820">
                  <c:v>3.1324329999999998</c:v>
                </c:pt>
                <c:pt idx="4821">
                  <c:v>3.1336369999999998</c:v>
                </c:pt>
                <c:pt idx="4822">
                  <c:v>3.1336369999999998</c:v>
                </c:pt>
                <c:pt idx="4823">
                  <c:v>3.1348400000000001</c:v>
                </c:pt>
                <c:pt idx="4824">
                  <c:v>3.1348400000000001</c:v>
                </c:pt>
                <c:pt idx="4825">
                  <c:v>3.1348400000000001</c:v>
                </c:pt>
                <c:pt idx="4826">
                  <c:v>3.1360440000000001</c:v>
                </c:pt>
                <c:pt idx="4827">
                  <c:v>3.1360440000000001</c:v>
                </c:pt>
                <c:pt idx="4828">
                  <c:v>3.1360440000000001</c:v>
                </c:pt>
                <c:pt idx="4829">
                  <c:v>3.1360440000000001</c:v>
                </c:pt>
                <c:pt idx="4830">
                  <c:v>3.1360440000000001</c:v>
                </c:pt>
                <c:pt idx="4831">
                  <c:v>3.1360440000000001</c:v>
                </c:pt>
                <c:pt idx="4832">
                  <c:v>3.1372469999999999</c:v>
                </c:pt>
                <c:pt idx="4833">
                  <c:v>3.1372469999999999</c:v>
                </c:pt>
                <c:pt idx="4834">
                  <c:v>3.1372469999999999</c:v>
                </c:pt>
                <c:pt idx="4835">
                  <c:v>3.1384500000000002</c:v>
                </c:pt>
                <c:pt idx="4836">
                  <c:v>3.1384500000000002</c:v>
                </c:pt>
                <c:pt idx="4837">
                  <c:v>3.1384500000000002</c:v>
                </c:pt>
                <c:pt idx="4838">
                  <c:v>3.1396540000000002</c:v>
                </c:pt>
                <c:pt idx="4839">
                  <c:v>3.140857</c:v>
                </c:pt>
                <c:pt idx="4840">
                  <c:v>3.140857</c:v>
                </c:pt>
                <c:pt idx="4841">
                  <c:v>3.142061</c:v>
                </c:pt>
                <c:pt idx="4842">
                  <c:v>3.142061</c:v>
                </c:pt>
                <c:pt idx="4843">
                  <c:v>3.142061</c:v>
                </c:pt>
                <c:pt idx="4844">
                  <c:v>3.1432639999999998</c:v>
                </c:pt>
                <c:pt idx="4845">
                  <c:v>3.1444670000000001</c:v>
                </c:pt>
                <c:pt idx="4846">
                  <c:v>3.1444670000000001</c:v>
                </c:pt>
                <c:pt idx="4847">
                  <c:v>3.1456710000000001</c:v>
                </c:pt>
                <c:pt idx="4848">
                  <c:v>3.1456710000000001</c:v>
                </c:pt>
                <c:pt idx="4849">
                  <c:v>3.1468739999999999</c:v>
                </c:pt>
                <c:pt idx="4850">
                  <c:v>3.1468739999999999</c:v>
                </c:pt>
                <c:pt idx="4851">
                  <c:v>3.1468739999999999</c:v>
                </c:pt>
                <c:pt idx="4852">
                  <c:v>3.1480779999999999</c:v>
                </c:pt>
                <c:pt idx="4853">
                  <c:v>3.1492810000000002</c:v>
                </c:pt>
                <c:pt idx="4854">
                  <c:v>3.1492810000000002</c:v>
                </c:pt>
                <c:pt idx="4855">
                  <c:v>3.1504840000000001</c:v>
                </c:pt>
                <c:pt idx="4856">
                  <c:v>3.1504840000000001</c:v>
                </c:pt>
                <c:pt idx="4857">
                  <c:v>3.151688</c:v>
                </c:pt>
                <c:pt idx="4858">
                  <c:v>3.1528909999999999</c:v>
                </c:pt>
                <c:pt idx="4859">
                  <c:v>3.1528909999999999</c:v>
                </c:pt>
                <c:pt idx="4860">
                  <c:v>3.1540940000000002</c:v>
                </c:pt>
                <c:pt idx="4861">
                  <c:v>3.1552980000000002</c:v>
                </c:pt>
                <c:pt idx="4862">
                  <c:v>3.1552980000000002</c:v>
                </c:pt>
                <c:pt idx="4863">
                  <c:v>3.156501</c:v>
                </c:pt>
                <c:pt idx="4864">
                  <c:v>3.156501</c:v>
                </c:pt>
                <c:pt idx="4865">
                  <c:v>3.157705</c:v>
                </c:pt>
                <c:pt idx="4866">
                  <c:v>3.1589079999999998</c:v>
                </c:pt>
                <c:pt idx="4867">
                  <c:v>3.1589079999999998</c:v>
                </c:pt>
                <c:pt idx="4868">
                  <c:v>3.1601110000000001</c:v>
                </c:pt>
                <c:pt idx="4869">
                  <c:v>3.1613150000000001</c:v>
                </c:pt>
                <c:pt idx="4870">
                  <c:v>3.1613150000000001</c:v>
                </c:pt>
                <c:pt idx="4871">
                  <c:v>3.1625179999999999</c:v>
                </c:pt>
                <c:pt idx="4872">
                  <c:v>3.1625179999999999</c:v>
                </c:pt>
                <c:pt idx="4873">
                  <c:v>3.1637219999999999</c:v>
                </c:pt>
                <c:pt idx="4874">
                  <c:v>3.1649250000000002</c:v>
                </c:pt>
                <c:pt idx="4875">
                  <c:v>3.1649250000000002</c:v>
                </c:pt>
                <c:pt idx="4876">
                  <c:v>3.1661280000000001</c:v>
                </c:pt>
                <c:pt idx="4877">
                  <c:v>3.167332</c:v>
                </c:pt>
                <c:pt idx="4878">
                  <c:v>3.167332</c:v>
                </c:pt>
                <c:pt idx="4879">
                  <c:v>3.1685349999999999</c:v>
                </c:pt>
                <c:pt idx="4880">
                  <c:v>3.1697389999999999</c:v>
                </c:pt>
                <c:pt idx="4881">
                  <c:v>3.1697389999999999</c:v>
                </c:pt>
                <c:pt idx="4882">
                  <c:v>3.1709420000000001</c:v>
                </c:pt>
                <c:pt idx="4883">
                  <c:v>3.1709420000000001</c:v>
                </c:pt>
                <c:pt idx="4884">
                  <c:v>3.172145</c:v>
                </c:pt>
                <c:pt idx="4885">
                  <c:v>3.172145</c:v>
                </c:pt>
                <c:pt idx="4886">
                  <c:v>3.173349</c:v>
                </c:pt>
                <c:pt idx="4887">
                  <c:v>3.1745519999999998</c:v>
                </c:pt>
                <c:pt idx="4888">
                  <c:v>3.1757550000000001</c:v>
                </c:pt>
                <c:pt idx="4889">
                  <c:v>3.1757550000000001</c:v>
                </c:pt>
                <c:pt idx="4890">
                  <c:v>3.1769590000000001</c:v>
                </c:pt>
                <c:pt idx="4891">
                  <c:v>3.1781619999999999</c:v>
                </c:pt>
                <c:pt idx="4892">
                  <c:v>3.1781619999999999</c:v>
                </c:pt>
                <c:pt idx="4893">
                  <c:v>3.1793659999999999</c:v>
                </c:pt>
                <c:pt idx="4894">
                  <c:v>3.1805690000000002</c:v>
                </c:pt>
                <c:pt idx="4895">
                  <c:v>3.1805690000000002</c:v>
                </c:pt>
                <c:pt idx="4896">
                  <c:v>3.181772</c:v>
                </c:pt>
                <c:pt idx="4897">
                  <c:v>3.182976</c:v>
                </c:pt>
                <c:pt idx="4898">
                  <c:v>3.1841789999999999</c:v>
                </c:pt>
                <c:pt idx="4899">
                  <c:v>3.1841789999999999</c:v>
                </c:pt>
                <c:pt idx="4900">
                  <c:v>3.1853829999999999</c:v>
                </c:pt>
                <c:pt idx="4901">
                  <c:v>3.1853829999999999</c:v>
                </c:pt>
                <c:pt idx="4902">
                  <c:v>3.1865860000000001</c:v>
                </c:pt>
                <c:pt idx="4903">
                  <c:v>3.187789</c:v>
                </c:pt>
                <c:pt idx="4904">
                  <c:v>3.187789</c:v>
                </c:pt>
                <c:pt idx="4905">
                  <c:v>3.188993</c:v>
                </c:pt>
                <c:pt idx="4906">
                  <c:v>3.1901959999999998</c:v>
                </c:pt>
                <c:pt idx="4907">
                  <c:v>3.1901959999999998</c:v>
                </c:pt>
                <c:pt idx="4908">
                  <c:v>3.1913990000000001</c:v>
                </c:pt>
                <c:pt idx="4909">
                  <c:v>3.1926030000000001</c:v>
                </c:pt>
                <c:pt idx="4910">
                  <c:v>3.1938059999999999</c:v>
                </c:pt>
                <c:pt idx="4911">
                  <c:v>3.1938059999999999</c:v>
                </c:pt>
                <c:pt idx="4912">
                  <c:v>3.1950099999999999</c:v>
                </c:pt>
                <c:pt idx="4913">
                  <c:v>3.1962130000000002</c:v>
                </c:pt>
                <c:pt idx="4914">
                  <c:v>3.1962130000000002</c:v>
                </c:pt>
                <c:pt idx="4915">
                  <c:v>3.1962130000000002</c:v>
                </c:pt>
                <c:pt idx="4916">
                  <c:v>3.1974170000000002</c:v>
                </c:pt>
                <c:pt idx="4917">
                  <c:v>3.19862</c:v>
                </c:pt>
                <c:pt idx="4918">
                  <c:v>3.1998229999999999</c:v>
                </c:pt>
                <c:pt idx="4919">
                  <c:v>3.1998229999999999</c:v>
                </c:pt>
                <c:pt idx="4920">
                  <c:v>3.2010269999999998</c:v>
                </c:pt>
                <c:pt idx="4921">
                  <c:v>3.2022300000000001</c:v>
                </c:pt>
                <c:pt idx="4922">
                  <c:v>3.2022300000000001</c:v>
                </c:pt>
                <c:pt idx="4923">
                  <c:v>3.2034340000000001</c:v>
                </c:pt>
                <c:pt idx="4924">
                  <c:v>3.204637</c:v>
                </c:pt>
                <c:pt idx="4925">
                  <c:v>3.2058399999999998</c:v>
                </c:pt>
                <c:pt idx="4926">
                  <c:v>3.2058399999999998</c:v>
                </c:pt>
                <c:pt idx="4927">
                  <c:v>3.2070439999999998</c:v>
                </c:pt>
                <c:pt idx="4928">
                  <c:v>3.2082470000000001</c:v>
                </c:pt>
                <c:pt idx="4929">
                  <c:v>3.2082470000000001</c:v>
                </c:pt>
                <c:pt idx="4930">
                  <c:v>3.2106539999999999</c:v>
                </c:pt>
                <c:pt idx="4931">
                  <c:v>3.2106539999999999</c:v>
                </c:pt>
                <c:pt idx="4932">
                  <c:v>3.2118570000000002</c:v>
                </c:pt>
                <c:pt idx="4933">
                  <c:v>3.2118570000000002</c:v>
                </c:pt>
                <c:pt idx="4934">
                  <c:v>3.2130610000000002</c:v>
                </c:pt>
                <c:pt idx="4935">
                  <c:v>3.214264</c:v>
                </c:pt>
                <c:pt idx="4936">
                  <c:v>3.214264</c:v>
                </c:pt>
                <c:pt idx="4937">
                  <c:v>3.214264</c:v>
                </c:pt>
                <c:pt idx="4938">
                  <c:v>3.214264</c:v>
                </c:pt>
                <c:pt idx="4939">
                  <c:v>3.214264</c:v>
                </c:pt>
                <c:pt idx="4940">
                  <c:v>3.214264</c:v>
                </c:pt>
                <c:pt idx="4941">
                  <c:v>3.214264</c:v>
                </c:pt>
                <c:pt idx="4942">
                  <c:v>3.214264</c:v>
                </c:pt>
                <c:pt idx="4943">
                  <c:v>3.215468</c:v>
                </c:pt>
                <c:pt idx="4944">
                  <c:v>3.215468</c:v>
                </c:pt>
                <c:pt idx="4945">
                  <c:v>3.215468</c:v>
                </c:pt>
                <c:pt idx="4946">
                  <c:v>3.215468</c:v>
                </c:pt>
                <c:pt idx="4947">
                  <c:v>3.215468</c:v>
                </c:pt>
                <c:pt idx="4948">
                  <c:v>3.215468</c:v>
                </c:pt>
                <c:pt idx="4949">
                  <c:v>3.215468</c:v>
                </c:pt>
                <c:pt idx="4950">
                  <c:v>3.2166709999999998</c:v>
                </c:pt>
                <c:pt idx="4951">
                  <c:v>3.2166709999999998</c:v>
                </c:pt>
                <c:pt idx="4952">
                  <c:v>3.2178740000000001</c:v>
                </c:pt>
                <c:pt idx="4953">
                  <c:v>3.2178740000000001</c:v>
                </c:pt>
                <c:pt idx="4954">
                  <c:v>3.2190780000000001</c:v>
                </c:pt>
                <c:pt idx="4955">
                  <c:v>3.2190780000000001</c:v>
                </c:pt>
                <c:pt idx="4956">
                  <c:v>3.2202809999999999</c:v>
                </c:pt>
                <c:pt idx="4957">
                  <c:v>3.2202809999999999</c:v>
                </c:pt>
                <c:pt idx="4958">
                  <c:v>3.2214849999999999</c:v>
                </c:pt>
                <c:pt idx="4959">
                  <c:v>3.2214849999999999</c:v>
                </c:pt>
                <c:pt idx="4960">
                  <c:v>3.2226880000000002</c:v>
                </c:pt>
                <c:pt idx="4961">
                  <c:v>3.2238910000000001</c:v>
                </c:pt>
                <c:pt idx="4962">
                  <c:v>3.2238910000000001</c:v>
                </c:pt>
                <c:pt idx="4963">
                  <c:v>3.225095</c:v>
                </c:pt>
                <c:pt idx="4964">
                  <c:v>3.225095</c:v>
                </c:pt>
                <c:pt idx="4965">
                  <c:v>3.2262979999999999</c:v>
                </c:pt>
                <c:pt idx="4966">
                  <c:v>3.2262979999999999</c:v>
                </c:pt>
                <c:pt idx="4967">
                  <c:v>3.2275010000000002</c:v>
                </c:pt>
                <c:pt idx="4968">
                  <c:v>3.2275010000000002</c:v>
                </c:pt>
                <c:pt idx="4969">
                  <c:v>3.2287050000000002</c:v>
                </c:pt>
                <c:pt idx="4970">
                  <c:v>3.229908</c:v>
                </c:pt>
                <c:pt idx="4971">
                  <c:v>3.229908</c:v>
                </c:pt>
                <c:pt idx="4972">
                  <c:v>3.231112</c:v>
                </c:pt>
                <c:pt idx="4973">
                  <c:v>3.231112</c:v>
                </c:pt>
                <c:pt idx="4974">
                  <c:v>3.2323149999999998</c:v>
                </c:pt>
                <c:pt idx="4975">
                  <c:v>3.2335180000000001</c:v>
                </c:pt>
                <c:pt idx="4976">
                  <c:v>3.2335180000000001</c:v>
                </c:pt>
                <c:pt idx="4977">
                  <c:v>3.2347220000000001</c:v>
                </c:pt>
                <c:pt idx="4978">
                  <c:v>3.2347220000000001</c:v>
                </c:pt>
                <c:pt idx="4979">
                  <c:v>3.2347220000000001</c:v>
                </c:pt>
                <c:pt idx="4980">
                  <c:v>3.2359249999999999</c:v>
                </c:pt>
                <c:pt idx="4981">
                  <c:v>3.2359249999999999</c:v>
                </c:pt>
                <c:pt idx="4982">
                  <c:v>3.2371289999999999</c:v>
                </c:pt>
                <c:pt idx="4983">
                  <c:v>3.2383320000000002</c:v>
                </c:pt>
                <c:pt idx="4984">
                  <c:v>3.2395350000000001</c:v>
                </c:pt>
                <c:pt idx="4985">
                  <c:v>3.2395350000000001</c:v>
                </c:pt>
                <c:pt idx="4986">
                  <c:v>3.2395350000000001</c:v>
                </c:pt>
                <c:pt idx="4987">
                  <c:v>3.240739</c:v>
                </c:pt>
                <c:pt idx="4988">
                  <c:v>3.2419419999999999</c:v>
                </c:pt>
                <c:pt idx="4989">
                  <c:v>3.2419419999999999</c:v>
                </c:pt>
                <c:pt idx="4990">
                  <c:v>3.2419419999999999</c:v>
                </c:pt>
                <c:pt idx="4991">
                  <c:v>3.2443490000000001</c:v>
                </c:pt>
                <c:pt idx="4992">
                  <c:v>3.245552</c:v>
                </c:pt>
                <c:pt idx="4993">
                  <c:v>3.245552</c:v>
                </c:pt>
                <c:pt idx="4994">
                  <c:v>3.246756</c:v>
                </c:pt>
                <c:pt idx="4995">
                  <c:v>3.246756</c:v>
                </c:pt>
                <c:pt idx="4996">
                  <c:v>3.2479589999999998</c:v>
                </c:pt>
                <c:pt idx="4997">
                  <c:v>3.2491620000000001</c:v>
                </c:pt>
                <c:pt idx="4998">
                  <c:v>3.2491620000000001</c:v>
                </c:pt>
                <c:pt idx="4999">
                  <c:v>3.2503660000000001</c:v>
                </c:pt>
                <c:pt idx="5000">
                  <c:v>3.2515689999999999</c:v>
                </c:pt>
                <c:pt idx="5001">
                  <c:v>3.2527729999999999</c:v>
                </c:pt>
                <c:pt idx="5002">
                  <c:v>3.2527729999999999</c:v>
                </c:pt>
                <c:pt idx="5003">
                  <c:v>3.2539760000000002</c:v>
                </c:pt>
                <c:pt idx="5004">
                  <c:v>3.255179</c:v>
                </c:pt>
                <c:pt idx="5005">
                  <c:v>3.256383</c:v>
                </c:pt>
                <c:pt idx="5006">
                  <c:v>3.256383</c:v>
                </c:pt>
                <c:pt idx="5007">
                  <c:v>3.2575859999999999</c:v>
                </c:pt>
                <c:pt idx="5008">
                  <c:v>3.2587899999999999</c:v>
                </c:pt>
                <c:pt idx="5009">
                  <c:v>3.2587899999999999</c:v>
                </c:pt>
                <c:pt idx="5010">
                  <c:v>3.2587899999999999</c:v>
                </c:pt>
                <c:pt idx="5011">
                  <c:v>3.2599930000000001</c:v>
                </c:pt>
                <c:pt idx="5012">
                  <c:v>3.2599930000000001</c:v>
                </c:pt>
                <c:pt idx="5013">
                  <c:v>3.261196</c:v>
                </c:pt>
                <c:pt idx="5014">
                  <c:v>3.261196</c:v>
                </c:pt>
                <c:pt idx="5015">
                  <c:v>3.2624</c:v>
                </c:pt>
                <c:pt idx="5016">
                  <c:v>3.2636029999999998</c:v>
                </c:pt>
                <c:pt idx="5017">
                  <c:v>3.2648069999999998</c:v>
                </c:pt>
                <c:pt idx="5018">
                  <c:v>3.2648069999999998</c:v>
                </c:pt>
                <c:pt idx="5019">
                  <c:v>3.2660100000000001</c:v>
                </c:pt>
                <c:pt idx="5020">
                  <c:v>3.2660100000000001</c:v>
                </c:pt>
                <c:pt idx="5021">
                  <c:v>3.2672129999999999</c:v>
                </c:pt>
                <c:pt idx="5022">
                  <c:v>3.2684169999999999</c:v>
                </c:pt>
                <c:pt idx="5023">
                  <c:v>3.2684169999999999</c:v>
                </c:pt>
                <c:pt idx="5024">
                  <c:v>3.2696200000000002</c:v>
                </c:pt>
                <c:pt idx="5025">
                  <c:v>3.2708240000000002</c:v>
                </c:pt>
                <c:pt idx="5026">
                  <c:v>3.272027</c:v>
                </c:pt>
                <c:pt idx="5027">
                  <c:v>3.272027</c:v>
                </c:pt>
                <c:pt idx="5028">
                  <c:v>3.2732299999999999</c:v>
                </c:pt>
                <c:pt idx="5029">
                  <c:v>3.2744339999999998</c:v>
                </c:pt>
                <c:pt idx="5030">
                  <c:v>3.2744339999999998</c:v>
                </c:pt>
                <c:pt idx="5031">
                  <c:v>3.2756370000000001</c:v>
                </c:pt>
                <c:pt idx="5032">
                  <c:v>3.2756370000000001</c:v>
                </c:pt>
                <c:pt idx="5033">
                  <c:v>3.2768410000000001</c:v>
                </c:pt>
                <c:pt idx="5034">
                  <c:v>3.278044</c:v>
                </c:pt>
                <c:pt idx="5035">
                  <c:v>3.278044</c:v>
                </c:pt>
                <c:pt idx="5036">
                  <c:v>3.2792469999999998</c:v>
                </c:pt>
                <c:pt idx="5037">
                  <c:v>3.2792469999999998</c:v>
                </c:pt>
                <c:pt idx="5038">
                  <c:v>3.2804509999999998</c:v>
                </c:pt>
                <c:pt idx="5039">
                  <c:v>3.2804509999999998</c:v>
                </c:pt>
                <c:pt idx="5040">
                  <c:v>3.2816540000000001</c:v>
                </c:pt>
                <c:pt idx="5041">
                  <c:v>3.2816540000000001</c:v>
                </c:pt>
                <c:pt idx="5042">
                  <c:v>3.2828580000000001</c:v>
                </c:pt>
                <c:pt idx="5043">
                  <c:v>3.2828580000000001</c:v>
                </c:pt>
                <c:pt idx="5044">
                  <c:v>3.2828580000000001</c:v>
                </c:pt>
                <c:pt idx="5045">
                  <c:v>3.2840609999999999</c:v>
                </c:pt>
                <c:pt idx="5046">
                  <c:v>3.2840609999999999</c:v>
                </c:pt>
                <c:pt idx="5047">
                  <c:v>3.2840609999999999</c:v>
                </c:pt>
                <c:pt idx="5048">
                  <c:v>3.2852640000000002</c:v>
                </c:pt>
                <c:pt idx="5049">
                  <c:v>3.2852640000000002</c:v>
                </c:pt>
                <c:pt idx="5050">
                  <c:v>3.2852640000000002</c:v>
                </c:pt>
                <c:pt idx="5051">
                  <c:v>3.2852640000000002</c:v>
                </c:pt>
                <c:pt idx="5052">
                  <c:v>3.2852640000000002</c:v>
                </c:pt>
                <c:pt idx="5053">
                  <c:v>3.2840609999999999</c:v>
                </c:pt>
                <c:pt idx="5054">
                  <c:v>3.2852640000000002</c:v>
                </c:pt>
                <c:pt idx="5055">
                  <c:v>3.2852640000000002</c:v>
                </c:pt>
                <c:pt idx="5056">
                  <c:v>3.2864680000000002</c:v>
                </c:pt>
                <c:pt idx="5057">
                  <c:v>3.2864680000000002</c:v>
                </c:pt>
                <c:pt idx="5058">
                  <c:v>3.2864680000000002</c:v>
                </c:pt>
                <c:pt idx="5059">
                  <c:v>3.287671</c:v>
                </c:pt>
                <c:pt idx="5060">
                  <c:v>3.287671</c:v>
                </c:pt>
                <c:pt idx="5061">
                  <c:v>3.288875</c:v>
                </c:pt>
                <c:pt idx="5062">
                  <c:v>3.288875</c:v>
                </c:pt>
                <c:pt idx="5063">
                  <c:v>3.288875</c:v>
                </c:pt>
                <c:pt idx="5064">
                  <c:v>3.2900779999999998</c:v>
                </c:pt>
                <c:pt idx="5065">
                  <c:v>3.2912810000000001</c:v>
                </c:pt>
                <c:pt idx="5066">
                  <c:v>3.2912810000000001</c:v>
                </c:pt>
                <c:pt idx="5067">
                  <c:v>3.2924850000000001</c:v>
                </c:pt>
                <c:pt idx="5068">
                  <c:v>3.2924850000000001</c:v>
                </c:pt>
                <c:pt idx="5069">
                  <c:v>3.2936879999999999</c:v>
                </c:pt>
                <c:pt idx="5070">
                  <c:v>3.2936879999999999</c:v>
                </c:pt>
                <c:pt idx="5071">
                  <c:v>3.2948919999999999</c:v>
                </c:pt>
                <c:pt idx="5072">
                  <c:v>3.2960950000000002</c:v>
                </c:pt>
                <c:pt idx="5073">
                  <c:v>3.2960950000000002</c:v>
                </c:pt>
                <c:pt idx="5074">
                  <c:v>3.2960950000000002</c:v>
                </c:pt>
                <c:pt idx="5075">
                  <c:v>3.2972980000000001</c:v>
                </c:pt>
                <c:pt idx="5076">
                  <c:v>3.2972980000000001</c:v>
                </c:pt>
                <c:pt idx="5077">
                  <c:v>3.298502</c:v>
                </c:pt>
                <c:pt idx="5078">
                  <c:v>3.298502</c:v>
                </c:pt>
                <c:pt idx="5079">
                  <c:v>3.2997049999999999</c:v>
                </c:pt>
                <c:pt idx="5080">
                  <c:v>3.2997049999999999</c:v>
                </c:pt>
                <c:pt idx="5081">
                  <c:v>3.3009080000000002</c:v>
                </c:pt>
                <c:pt idx="5082">
                  <c:v>3.3021120000000002</c:v>
                </c:pt>
                <c:pt idx="5083">
                  <c:v>3.3021120000000002</c:v>
                </c:pt>
                <c:pt idx="5084">
                  <c:v>3.303315</c:v>
                </c:pt>
                <c:pt idx="5085">
                  <c:v>3.304519</c:v>
                </c:pt>
                <c:pt idx="5086">
                  <c:v>3.304519</c:v>
                </c:pt>
                <c:pt idx="5087">
                  <c:v>3.3057219999999998</c:v>
                </c:pt>
                <c:pt idx="5088">
                  <c:v>3.3057219999999998</c:v>
                </c:pt>
                <c:pt idx="5089">
                  <c:v>3.3069250000000001</c:v>
                </c:pt>
                <c:pt idx="5090">
                  <c:v>3.3081290000000001</c:v>
                </c:pt>
                <c:pt idx="5091">
                  <c:v>3.3081290000000001</c:v>
                </c:pt>
                <c:pt idx="5092">
                  <c:v>3.3093319999999999</c:v>
                </c:pt>
                <c:pt idx="5093">
                  <c:v>3.3093319999999999</c:v>
                </c:pt>
                <c:pt idx="5094">
                  <c:v>3.3105359999999999</c:v>
                </c:pt>
                <c:pt idx="5095">
                  <c:v>3.3105359999999999</c:v>
                </c:pt>
                <c:pt idx="5096">
                  <c:v>3.3117390000000002</c:v>
                </c:pt>
                <c:pt idx="5097">
                  <c:v>3.3129420000000001</c:v>
                </c:pt>
                <c:pt idx="5098">
                  <c:v>3.314146</c:v>
                </c:pt>
                <c:pt idx="5099">
                  <c:v>3.314146</c:v>
                </c:pt>
                <c:pt idx="5100">
                  <c:v>3.3153489999999999</c:v>
                </c:pt>
                <c:pt idx="5101">
                  <c:v>3.3153489999999999</c:v>
                </c:pt>
                <c:pt idx="5102">
                  <c:v>3.3165529999999999</c:v>
                </c:pt>
                <c:pt idx="5103">
                  <c:v>3.3165529999999999</c:v>
                </c:pt>
                <c:pt idx="5104">
                  <c:v>3.3177560000000001</c:v>
                </c:pt>
                <c:pt idx="5105">
                  <c:v>3.318959</c:v>
                </c:pt>
                <c:pt idx="5106">
                  <c:v>3.318959</c:v>
                </c:pt>
                <c:pt idx="5107">
                  <c:v>3.318959</c:v>
                </c:pt>
                <c:pt idx="5108">
                  <c:v>3.320163</c:v>
                </c:pt>
                <c:pt idx="5109">
                  <c:v>3.320163</c:v>
                </c:pt>
                <c:pt idx="5110">
                  <c:v>3.3213659999999998</c:v>
                </c:pt>
                <c:pt idx="5111">
                  <c:v>3.3225690000000001</c:v>
                </c:pt>
                <c:pt idx="5112">
                  <c:v>3.3225690000000001</c:v>
                </c:pt>
                <c:pt idx="5113">
                  <c:v>3.3237730000000001</c:v>
                </c:pt>
                <c:pt idx="5114">
                  <c:v>3.3237730000000001</c:v>
                </c:pt>
                <c:pt idx="5115">
                  <c:v>3.3249759999999999</c:v>
                </c:pt>
                <c:pt idx="5116">
                  <c:v>3.3261799999999999</c:v>
                </c:pt>
                <c:pt idx="5117">
                  <c:v>3.3261799999999999</c:v>
                </c:pt>
                <c:pt idx="5118">
                  <c:v>3.3273830000000002</c:v>
                </c:pt>
                <c:pt idx="5119">
                  <c:v>3.328586</c:v>
                </c:pt>
                <c:pt idx="5120">
                  <c:v>3.328586</c:v>
                </c:pt>
                <c:pt idx="5121">
                  <c:v>3.328586</c:v>
                </c:pt>
                <c:pt idx="5122">
                  <c:v>3.32979</c:v>
                </c:pt>
                <c:pt idx="5123">
                  <c:v>3.3309929999999999</c:v>
                </c:pt>
                <c:pt idx="5124">
                  <c:v>3.3309929999999999</c:v>
                </c:pt>
                <c:pt idx="5125">
                  <c:v>3.3309929999999999</c:v>
                </c:pt>
                <c:pt idx="5126">
                  <c:v>3.3321969999999999</c:v>
                </c:pt>
                <c:pt idx="5127">
                  <c:v>3.3321969999999999</c:v>
                </c:pt>
                <c:pt idx="5128">
                  <c:v>3.3321969999999999</c:v>
                </c:pt>
                <c:pt idx="5129">
                  <c:v>3.3334000000000001</c:v>
                </c:pt>
                <c:pt idx="5130">
                  <c:v>3.3334000000000001</c:v>
                </c:pt>
                <c:pt idx="5131">
                  <c:v>3.334603</c:v>
                </c:pt>
                <c:pt idx="5132">
                  <c:v>3.334603</c:v>
                </c:pt>
                <c:pt idx="5133">
                  <c:v>3.3370099999999998</c:v>
                </c:pt>
                <c:pt idx="5134">
                  <c:v>3.3370099999999998</c:v>
                </c:pt>
                <c:pt idx="5135">
                  <c:v>3.3370099999999998</c:v>
                </c:pt>
                <c:pt idx="5136">
                  <c:v>3.3382139999999998</c:v>
                </c:pt>
                <c:pt idx="5137">
                  <c:v>3.3394170000000001</c:v>
                </c:pt>
                <c:pt idx="5138">
                  <c:v>3.3394170000000001</c:v>
                </c:pt>
                <c:pt idx="5139">
                  <c:v>3.3394170000000001</c:v>
                </c:pt>
                <c:pt idx="5140">
                  <c:v>3.3406199999999999</c:v>
                </c:pt>
                <c:pt idx="5141">
                  <c:v>3.3418239999999999</c:v>
                </c:pt>
                <c:pt idx="5142">
                  <c:v>3.3418239999999999</c:v>
                </c:pt>
                <c:pt idx="5143">
                  <c:v>3.3430270000000002</c:v>
                </c:pt>
                <c:pt idx="5144">
                  <c:v>3.3430270000000002</c:v>
                </c:pt>
                <c:pt idx="5145">
                  <c:v>3.34423</c:v>
                </c:pt>
                <c:pt idx="5146">
                  <c:v>3.345434</c:v>
                </c:pt>
                <c:pt idx="5147">
                  <c:v>3.3466369999999999</c:v>
                </c:pt>
                <c:pt idx="5148">
                  <c:v>3.3466369999999999</c:v>
                </c:pt>
                <c:pt idx="5149">
                  <c:v>3.3478409999999998</c:v>
                </c:pt>
                <c:pt idx="5150">
                  <c:v>3.3490440000000001</c:v>
                </c:pt>
                <c:pt idx="5151">
                  <c:v>3.3490440000000001</c:v>
                </c:pt>
                <c:pt idx="5152">
                  <c:v>3.3502480000000001</c:v>
                </c:pt>
                <c:pt idx="5153">
                  <c:v>3.351451</c:v>
                </c:pt>
                <c:pt idx="5154">
                  <c:v>3.351451</c:v>
                </c:pt>
                <c:pt idx="5155">
                  <c:v>3.3526539999999998</c:v>
                </c:pt>
                <c:pt idx="5156">
                  <c:v>3.3526539999999998</c:v>
                </c:pt>
                <c:pt idx="5157">
                  <c:v>3.3550610000000001</c:v>
                </c:pt>
                <c:pt idx="5158">
                  <c:v>3.3550610000000001</c:v>
                </c:pt>
                <c:pt idx="5159">
                  <c:v>3.3562650000000001</c:v>
                </c:pt>
                <c:pt idx="5160">
                  <c:v>3.3562650000000001</c:v>
                </c:pt>
                <c:pt idx="5161">
                  <c:v>3.3574679999999999</c:v>
                </c:pt>
                <c:pt idx="5162">
                  <c:v>3.3586710000000002</c:v>
                </c:pt>
                <c:pt idx="5163">
                  <c:v>3.3586710000000002</c:v>
                </c:pt>
                <c:pt idx="5164">
                  <c:v>3.3598750000000002</c:v>
                </c:pt>
                <c:pt idx="5165">
                  <c:v>3.3598750000000002</c:v>
                </c:pt>
                <c:pt idx="5166">
                  <c:v>3.361078</c:v>
                </c:pt>
                <c:pt idx="5167">
                  <c:v>3.361078</c:v>
                </c:pt>
                <c:pt idx="5168">
                  <c:v>3.362282</c:v>
                </c:pt>
                <c:pt idx="5169">
                  <c:v>3.3634849999999998</c:v>
                </c:pt>
                <c:pt idx="5170">
                  <c:v>3.3634849999999998</c:v>
                </c:pt>
                <c:pt idx="5171">
                  <c:v>3.3646880000000001</c:v>
                </c:pt>
                <c:pt idx="5172">
                  <c:v>3.3646880000000001</c:v>
                </c:pt>
                <c:pt idx="5173">
                  <c:v>3.3658920000000001</c:v>
                </c:pt>
                <c:pt idx="5174">
                  <c:v>3.3670949999999999</c:v>
                </c:pt>
                <c:pt idx="5175">
                  <c:v>3.3670949999999999</c:v>
                </c:pt>
                <c:pt idx="5176">
                  <c:v>3.3670949999999999</c:v>
                </c:pt>
                <c:pt idx="5177">
                  <c:v>3.3670949999999999</c:v>
                </c:pt>
                <c:pt idx="5178">
                  <c:v>3.3682989999999999</c:v>
                </c:pt>
                <c:pt idx="5179">
                  <c:v>3.3682989999999999</c:v>
                </c:pt>
                <c:pt idx="5180">
                  <c:v>3.3682989999999999</c:v>
                </c:pt>
                <c:pt idx="5181">
                  <c:v>3.3695020000000002</c:v>
                </c:pt>
                <c:pt idx="5182">
                  <c:v>3.3695020000000002</c:v>
                </c:pt>
                <c:pt idx="5183">
                  <c:v>3.3695020000000002</c:v>
                </c:pt>
                <c:pt idx="5184">
                  <c:v>3.3695020000000002</c:v>
                </c:pt>
                <c:pt idx="5185">
                  <c:v>3.3707050000000001</c:v>
                </c:pt>
                <c:pt idx="5186">
                  <c:v>3.371909</c:v>
                </c:pt>
                <c:pt idx="5187">
                  <c:v>3.371909</c:v>
                </c:pt>
                <c:pt idx="5188">
                  <c:v>3.3731119999999999</c:v>
                </c:pt>
                <c:pt idx="5189">
                  <c:v>3.3731119999999999</c:v>
                </c:pt>
                <c:pt idx="5190">
                  <c:v>3.3743159999999999</c:v>
                </c:pt>
                <c:pt idx="5191">
                  <c:v>3.3743159999999999</c:v>
                </c:pt>
                <c:pt idx="5192">
                  <c:v>3.3755190000000002</c:v>
                </c:pt>
                <c:pt idx="5193">
                  <c:v>3.376722</c:v>
                </c:pt>
                <c:pt idx="5194">
                  <c:v>3.376722</c:v>
                </c:pt>
                <c:pt idx="5195">
                  <c:v>3.377926</c:v>
                </c:pt>
                <c:pt idx="5196">
                  <c:v>3.377926</c:v>
                </c:pt>
                <c:pt idx="5197">
                  <c:v>3.3791289999999998</c:v>
                </c:pt>
                <c:pt idx="5198">
                  <c:v>3.3791289999999998</c:v>
                </c:pt>
                <c:pt idx="5199">
                  <c:v>3.3803320000000001</c:v>
                </c:pt>
                <c:pt idx="5200">
                  <c:v>3.3815360000000001</c:v>
                </c:pt>
                <c:pt idx="5201">
                  <c:v>3.3815360000000001</c:v>
                </c:pt>
                <c:pt idx="5202">
                  <c:v>3.3815360000000001</c:v>
                </c:pt>
                <c:pt idx="5203">
                  <c:v>3.3827389999999999</c:v>
                </c:pt>
                <c:pt idx="5204">
                  <c:v>3.3839429999999999</c:v>
                </c:pt>
                <c:pt idx="5205">
                  <c:v>3.3839429999999999</c:v>
                </c:pt>
                <c:pt idx="5206">
                  <c:v>3.3851460000000002</c:v>
                </c:pt>
                <c:pt idx="5207">
                  <c:v>3.3851460000000002</c:v>
                </c:pt>
                <c:pt idx="5208">
                  <c:v>3.3863490000000001</c:v>
                </c:pt>
                <c:pt idx="5209">
                  <c:v>3.387553</c:v>
                </c:pt>
                <c:pt idx="5210">
                  <c:v>3.387553</c:v>
                </c:pt>
                <c:pt idx="5211">
                  <c:v>3.3887559999999999</c:v>
                </c:pt>
                <c:pt idx="5212">
                  <c:v>3.3887559999999999</c:v>
                </c:pt>
                <c:pt idx="5213">
                  <c:v>3.3899599999999999</c:v>
                </c:pt>
                <c:pt idx="5214">
                  <c:v>3.3911630000000001</c:v>
                </c:pt>
                <c:pt idx="5215">
                  <c:v>3.3911630000000001</c:v>
                </c:pt>
                <c:pt idx="5216">
                  <c:v>3.392366</c:v>
                </c:pt>
                <c:pt idx="5217">
                  <c:v>3.392366</c:v>
                </c:pt>
                <c:pt idx="5218">
                  <c:v>3.3947729999999998</c:v>
                </c:pt>
                <c:pt idx="5219">
                  <c:v>3.3947729999999998</c:v>
                </c:pt>
                <c:pt idx="5220">
                  <c:v>3.3959769999999998</c:v>
                </c:pt>
                <c:pt idx="5221">
                  <c:v>3.3959769999999998</c:v>
                </c:pt>
                <c:pt idx="5222">
                  <c:v>3.3971800000000001</c:v>
                </c:pt>
                <c:pt idx="5223">
                  <c:v>3.3983829999999999</c:v>
                </c:pt>
                <c:pt idx="5224">
                  <c:v>3.3983829999999999</c:v>
                </c:pt>
                <c:pt idx="5225">
                  <c:v>3.3995869999999999</c:v>
                </c:pt>
                <c:pt idx="5226">
                  <c:v>3.4007900000000002</c:v>
                </c:pt>
                <c:pt idx="5227">
                  <c:v>3.4007900000000002</c:v>
                </c:pt>
                <c:pt idx="5228">
                  <c:v>3.401993</c:v>
                </c:pt>
                <c:pt idx="5229">
                  <c:v>3.403197</c:v>
                </c:pt>
                <c:pt idx="5230">
                  <c:v>3.403197</c:v>
                </c:pt>
                <c:pt idx="5231">
                  <c:v>3.4043999999999999</c:v>
                </c:pt>
                <c:pt idx="5232">
                  <c:v>3.4043999999999999</c:v>
                </c:pt>
                <c:pt idx="5233">
                  <c:v>3.4056039999999999</c:v>
                </c:pt>
                <c:pt idx="5234">
                  <c:v>3.4056039999999999</c:v>
                </c:pt>
                <c:pt idx="5235">
                  <c:v>3.4056039999999999</c:v>
                </c:pt>
                <c:pt idx="5236">
                  <c:v>3.4068070000000001</c:v>
                </c:pt>
                <c:pt idx="5237">
                  <c:v>3.40801</c:v>
                </c:pt>
                <c:pt idx="5238">
                  <c:v>3.40801</c:v>
                </c:pt>
                <c:pt idx="5239">
                  <c:v>3.409214</c:v>
                </c:pt>
                <c:pt idx="5240">
                  <c:v>3.4104169999999998</c:v>
                </c:pt>
                <c:pt idx="5241">
                  <c:v>3.4104169999999998</c:v>
                </c:pt>
                <c:pt idx="5242">
                  <c:v>3.4116209999999998</c:v>
                </c:pt>
                <c:pt idx="5243">
                  <c:v>3.4128240000000001</c:v>
                </c:pt>
                <c:pt idx="5244">
                  <c:v>3.4128240000000001</c:v>
                </c:pt>
                <c:pt idx="5245">
                  <c:v>3.4140269999999999</c:v>
                </c:pt>
                <c:pt idx="5246">
                  <c:v>3.4152309999999999</c:v>
                </c:pt>
                <c:pt idx="5247">
                  <c:v>3.4152309999999999</c:v>
                </c:pt>
                <c:pt idx="5248">
                  <c:v>3.417637</c:v>
                </c:pt>
                <c:pt idx="5249">
                  <c:v>3.417637</c:v>
                </c:pt>
                <c:pt idx="5250">
                  <c:v>3.418841</c:v>
                </c:pt>
                <c:pt idx="5251">
                  <c:v>3.4200439999999999</c:v>
                </c:pt>
                <c:pt idx="5252">
                  <c:v>3.4200439999999999</c:v>
                </c:pt>
                <c:pt idx="5253">
                  <c:v>3.4212479999999998</c:v>
                </c:pt>
                <c:pt idx="5254">
                  <c:v>3.4224510000000001</c:v>
                </c:pt>
                <c:pt idx="5255">
                  <c:v>3.4236550000000001</c:v>
                </c:pt>
                <c:pt idx="5256">
                  <c:v>3.4236550000000001</c:v>
                </c:pt>
                <c:pt idx="5257">
                  <c:v>3.424858</c:v>
                </c:pt>
                <c:pt idx="5258">
                  <c:v>3.4260609999999998</c:v>
                </c:pt>
                <c:pt idx="5259">
                  <c:v>3.4260609999999998</c:v>
                </c:pt>
                <c:pt idx="5260">
                  <c:v>3.4272649999999998</c:v>
                </c:pt>
                <c:pt idx="5261">
                  <c:v>3.4284680000000001</c:v>
                </c:pt>
                <c:pt idx="5262">
                  <c:v>3.4296720000000001</c:v>
                </c:pt>
                <c:pt idx="5263">
                  <c:v>3.4296720000000001</c:v>
                </c:pt>
                <c:pt idx="5264">
                  <c:v>3.4308749999999999</c:v>
                </c:pt>
                <c:pt idx="5265">
                  <c:v>3.4320780000000002</c:v>
                </c:pt>
                <c:pt idx="5266">
                  <c:v>3.4320780000000002</c:v>
                </c:pt>
                <c:pt idx="5267">
                  <c:v>3.4332820000000002</c:v>
                </c:pt>
                <c:pt idx="5268">
                  <c:v>3.4332820000000002</c:v>
                </c:pt>
                <c:pt idx="5269">
                  <c:v>3.434485</c:v>
                </c:pt>
                <c:pt idx="5270">
                  <c:v>3.435689</c:v>
                </c:pt>
                <c:pt idx="5271">
                  <c:v>3.435689</c:v>
                </c:pt>
                <c:pt idx="5272">
                  <c:v>3.4368919999999998</c:v>
                </c:pt>
                <c:pt idx="5273">
                  <c:v>3.4380950000000001</c:v>
                </c:pt>
                <c:pt idx="5274">
                  <c:v>3.4380950000000001</c:v>
                </c:pt>
                <c:pt idx="5275">
                  <c:v>3.4392990000000001</c:v>
                </c:pt>
                <c:pt idx="5276">
                  <c:v>3.4405019999999999</c:v>
                </c:pt>
                <c:pt idx="5277">
                  <c:v>3.4417059999999999</c:v>
                </c:pt>
                <c:pt idx="5278">
                  <c:v>3.4417059999999999</c:v>
                </c:pt>
                <c:pt idx="5279">
                  <c:v>3.4429090000000002</c:v>
                </c:pt>
                <c:pt idx="5280">
                  <c:v>3.4441120000000001</c:v>
                </c:pt>
                <c:pt idx="5281">
                  <c:v>3.445316</c:v>
                </c:pt>
                <c:pt idx="5282">
                  <c:v>3.4465189999999999</c:v>
                </c:pt>
                <c:pt idx="5283">
                  <c:v>3.4465189999999999</c:v>
                </c:pt>
                <c:pt idx="5284">
                  <c:v>3.4477229999999999</c:v>
                </c:pt>
                <c:pt idx="5285">
                  <c:v>3.4489260000000002</c:v>
                </c:pt>
                <c:pt idx="5286">
                  <c:v>3.450129</c:v>
                </c:pt>
                <c:pt idx="5287">
                  <c:v>3.450129</c:v>
                </c:pt>
                <c:pt idx="5288">
                  <c:v>3.451333</c:v>
                </c:pt>
                <c:pt idx="5289">
                  <c:v>3.4525359999999998</c:v>
                </c:pt>
                <c:pt idx="5290">
                  <c:v>3.4525359999999998</c:v>
                </c:pt>
                <c:pt idx="5291">
                  <c:v>3.4537390000000001</c:v>
                </c:pt>
                <c:pt idx="5292">
                  <c:v>3.4549430000000001</c:v>
                </c:pt>
                <c:pt idx="5293">
                  <c:v>3.4549430000000001</c:v>
                </c:pt>
                <c:pt idx="5294">
                  <c:v>3.4561459999999999</c:v>
                </c:pt>
                <c:pt idx="5295">
                  <c:v>3.4573499999999999</c:v>
                </c:pt>
                <c:pt idx="5296">
                  <c:v>3.4573499999999999</c:v>
                </c:pt>
                <c:pt idx="5297">
                  <c:v>3.4585530000000002</c:v>
                </c:pt>
                <c:pt idx="5298">
                  <c:v>3.46096</c:v>
                </c:pt>
                <c:pt idx="5299">
                  <c:v>3.4585530000000002</c:v>
                </c:pt>
                <c:pt idx="5300">
                  <c:v>3.4621629999999999</c:v>
                </c:pt>
                <c:pt idx="5301">
                  <c:v>3.4621629999999999</c:v>
                </c:pt>
                <c:pt idx="5302">
                  <c:v>3.4621629999999999</c:v>
                </c:pt>
                <c:pt idx="5303">
                  <c:v>3.4633669999999999</c:v>
                </c:pt>
                <c:pt idx="5304">
                  <c:v>3.4645700000000001</c:v>
                </c:pt>
                <c:pt idx="5305">
                  <c:v>3.465773</c:v>
                </c:pt>
                <c:pt idx="5306">
                  <c:v>3.466977</c:v>
                </c:pt>
                <c:pt idx="5307">
                  <c:v>3.466977</c:v>
                </c:pt>
                <c:pt idx="5308">
                  <c:v>3.4693839999999998</c:v>
                </c:pt>
                <c:pt idx="5309">
                  <c:v>3.4681799999999998</c:v>
                </c:pt>
                <c:pt idx="5310">
                  <c:v>3.4693839999999998</c:v>
                </c:pt>
                <c:pt idx="5311">
                  <c:v>3.4705870000000001</c:v>
                </c:pt>
                <c:pt idx="5312">
                  <c:v>3.4717899999999999</c:v>
                </c:pt>
                <c:pt idx="5313">
                  <c:v>3.4729939999999999</c:v>
                </c:pt>
                <c:pt idx="5314">
                  <c:v>3.4729939999999999</c:v>
                </c:pt>
                <c:pt idx="5315">
                  <c:v>3.4741970000000002</c:v>
                </c:pt>
                <c:pt idx="5316">
                  <c:v>3.4754</c:v>
                </c:pt>
                <c:pt idx="5317">
                  <c:v>3.476604</c:v>
                </c:pt>
                <c:pt idx="5318">
                  <c:v>3.476604</c:v>
                </c:pt>
                <c:pt idx="5319">
                  <c:v>3.4778069999999999</c:v>
                </c:pt>
                <c:pt idx="5320">
                  <c:v>3.4790109999999999</c:v>
                </c:pt>
                <c:pt idx="5321">
                  <c:v>3.4790109999999999</c:v>
                </c:pt>
                <c:pt idx="5322">
                  <c:v>3.4802140000000001</c:v>
                </c:pt>
                <c:pt idx="5323">
                  <c:v>3.4802140000000001</c:v>
                </c:pt>
                <c:pt idx="5324">
                  <c:v>3.4802140000000001</c:v>
                </c:pt>
                <c:pt idx="5325">
                  <c:v>3.4802140000000001</c:v>
                </c:pt>
                <c:pt idx="5326">
                  <c:v>3.4790109999999999</c:v>
                </c:pt>
                <c:pt idx="5327">
                  <c:v>3.4790109999999999</c:v>
                </c:pt>
                <c:pt idx="5328">
                  <c:v>3.4790109999999999</c:v>
                </c:pt>
                <c:pt idx="5329">
                  <c:v>3.4802140000000001</c:v>
                </c:pt>
                <c:pt idx="5330">
                  <c:v>3.4802140000000001</c:v>
                </c:pt>
                <c:pt idx="5331">
                  <c:v>3.4802140000000001</c:v>
                </c:pt>
                <c:pt idx="5332">
                  <c:v>3.481417</c:v>
                </c:pt>
                <c:pt idx="5333">
                  <c:v>3.481417</c:v>
                </c:pt>
                <c:pt idx="5334">
                  <c:v>3.481417</c:v>
                </c:pt>
                <c:pt idx="5335">
                  <c:v>3.482621</c:v>
                </c:pt>
                <c:pt idx="5336">
                  <c:v>3.482621</c:v>
                </c:pt>
                <c:pt idx="5337">
                  <c:v>3.4838239999999998</c:v>
                </c:pt>
                <c:pt idx="5338">
                  <c:v>3.4850279999999998</c:v>
                </c:pt>
                <c:pt idx="5339">
                  <c:v>3.4850279999999998</c:v>
                </c:pt>
                <c:pt idx="5340">
                  <c:v>3.4850279999999998</c:v>
                </c:pt>
                <c:pt idx="5341">
                  <c:v>3.4862310000000001</c:v>
                </c:pt>
                <c:pt idx="5342">
                  <c:v>3.4874339999999999</c:v>
                </c:pt>
                <c:pt idx="5343">
                  <c:v>3.4874339999999999</c:v>
                </c:pt>
                <c:pt idx="5344">
                  <c:v>3.4886379999999999</c:v>
                </c:pt>
                <c:pt idx="5345">
                  <c:v>3.4898410000000002</c:v>
                </c:pt>
                <c:pt idx="5346">
                  <c:v>3.4898410000000002</c:v>
                </c:pt>
                <c:pt idx="5347">
                  <c:v>3.4910450000000002</c:v>
                </c:pt>
                <c:pt idx="5348">
                  <c:v>3.4910450000000002</c:v>
                </c:pt>
                <c:pt idx="5349">
                  <c:v>3.492248</c:v>
                </c:pt>
                <c:pt idx="5350">
                  <c:v>3.492248</c:v>
                </c:pt>
                <c:pt idx="5351">
                  <c:v>3.4934509999999999</c:v>
                </c:pt>
                <c:pt idx="5352">
                  <c:v>3.4946549999999998</c:v>
                </c:pt>
                <c:pt idx="5353">
                  <c:v>3.4958580000000001</c:v>
                </c:pt>
                <c:pt idx="5354">
                  <c:v>3.4958580000000001</c:v>
                </c:pt>
                <c:pt idx="5355">
                  <c:v>3.497061</c:v>
                </c:pt>
                <c:pt idx="5356">
                  <c:v>3.497061</c:v>
                </c:pt>
                <c:pt idx="5357">
                  <c:v>3.498265</c:v>
                </c:pt>
                <c:pt idx="5358">
                  <c:v>3.4994679999999998</c:v>
                </c:pt>
                <c:pt idx="5359">
                  <c:v>3.4994679999999998</c:v>
                </c:pt>
                <c:pt idx="5360">
                  <c:v>3.5006719999999998</c:v>
                </c:pt>
                <c:pt idx="5361">
                  <c:v>3.5006719999999998</c:v>
                </c:pt>
                <c:pt idx="5362">
                  <c:v>3.5006719999999998</c:v>
                </c:pt>
                <c:pt idx="5363">
                  <c:v>3.5018750000000001</c:v>
                </c:pt>
                <c:pt idx="5364">
                  <c:v>3.5030790000000001</c:v>
                </c:pt>
                <c:pt idx="5365">
                  <c:v>3.5030790000000001</c:v>
                </c:pt>
                <c:pt idx="5366">
                  <c:v>3.5042819999999999</c:v>
                </c:pt>
                <c:pt idx="5367">
                  <c:v>3.5042819999999999</c:v>
                </c:pt>
                <c:pt idx="5368">
                  <c:v>3.5054850000000002</c:v>
                </c:pt>
                <c:pt idx="5369">
                  <c:v>3.5066890000000002</c:v>
                </c:pt>
                <c:pt idx="5370">
                  <c:v>3.5066890000000002</c:v>
                </c:pt>
                <c:pt idx="5371">
                  <c:v>3.507892</c:v>
                </c:pt>
                <c:pt idx="5372">
                  <c:v>3.509096</c:v>
                </c:pt>
                <c:pt idx="5373">
                  <c:v>3.509096</c:v>
                </c:pt>
                <c:pt idx="5374">
                  <c:v>3.5102989999999998</c:v>
                </c:pt>
                <c:pt idx="5375">
                  <c:v>3.5115020000000001</c:v>
                </c:pt>
                <c:pt idx="5376">
                  <c:v>3.5127060000000001</c:v>
                </c:pt>
                <c:pt idx="5377">
                  <c:v>3.5127060000000001</c:v>
                </c:pt>
                <c:pt idx="5378">
                  <c:v>3.5139089999999999</c:v>
                </c:pt>
                <c:pt idx="5379">
                  <c:v>3.5139089999999999</c:v>
                </c:pt>
                <c:pt idx="5380">
                  <c:v>3.5151129999999999</c:v>
                </c:pt>
                <c:pt idx="5381">
                  <c:v>3.5163160000000002</c:v>
                </c:pt>
                <c:pt idx="5382">
                  <c:v>3.5175190000000001</c:v>
                </c:pt>
                <c:pt idx="5383">
                  <c:v>3.5175190000000001</c:v>
                </c:pt>
                <c:pt idx="5384">
                  <c:v>3.518723</c:v>
                </c:pt>
                <c:pt idx="5385">
                  <c:v>3.5199259999999999</c:v>
                </c:pt>
                <c:pt idx="5386">
                  <c:v>3.5199259999999999</c:v>
                </c:pt>
                <c:pt idx="5387">
                  <c:v>3.5211299999999999</c:v>
                </c:pt>
                <c:pt idx="5388">
                  <c:v>3.5223330000000002</c:v>
                </c:pt>
                <c:pt idx="5389">
                  <c:v>3.5223330000000002</c:v>
                </c:pt>
                <c:pt idx="5390">
                  <c:v>3.523536</c:v>
                </c:pt>
                <c:pt idx="5391">
                  <c:v>3.52474</c:v>
                </c:pt>
                <c:pt idx="5392">
                  <c:v>3.52474</c:v>
                </c:pt>
                <c:pt idx="5393">
                  <c:v>3.5259429999999998</c:v>
                </c:pt>
                <c:pt idx="5394">
                  <c:v>3.5259429999999998</c:v>
                </c:pt>
                <c:pt idx="5395">
                  <c:v>3.5271460000000001</c:v>
                </c:pt>
                <c:pt idx="5396">
                  <c:v>3.5283500000000001</c:v>
                </c:pt>
                <c:pt idx="5397">
                  <c:v>3.5283500000000001</c:v>
                </c:pt>
                <c:pt idx="5398">
                  <c:v>3.5295529999999999</c:v>
                </c:pt>
                <c:pt idx="5399">
                  <c:v>3.5307569999999999</c:v>
                </c:pt>
                <c:pt idx="5400">
                  <c:v>3.5307569999999999</c:v>
                </c:pt>
                <c:pt idx="5401">
                  <c:v>3.5319600000000002</c:v>
                </c:pt>
                <c:pt idx="5402">
                  <c:v>3.5319600000000002</c:v>
                </c:pt>
                <c:pt idx="5403">
                  <c:v>3.5331630000000001</c:v>
                </c:pt>
                <c:pt idx="5404">
                  <c:v>3.534367</c:v>
                </c:pt>
                <c:pt idx="5405">
                  <c:v>3.5355699999999999</c:v>
                </c:pt>
                <c:pt idx="5406">
                  <c:v>3.5355699999999999</c:v>
                </c:pt>
                <c:pt idx="5407">
                  <c:v>3.5367739999999999</c:v>
                </c:pt>
                <c:pt idx="5408">
                  <c:v>3.5367739999999999</c:v>
                </c:pt>
                <c:pt idx="5409">
                  <c:v>3.5379770000000001</c:v>
                </c:pt>
                <c:pt idx="5410">
                  <c:v>3.53918</c:v>
                </c:pt>
                <c:pt idx="5411">
                  <c:v>3.53918</c:v>
                </c:pt>
                <c:pt idx="5412">
                  <c:v>3.540384</c:v>
                </c:pt>
                <c:pt idx="5413">
                  <c:v>3.5415869999999998</c:v>
                </c:pt>
                <c:pt idx="5414">
                  <c:v>3.5415869999999998</c:v>
                </c:pt>
                <c:pt idx="5415">
                  <c:v>3.5427909999999998</c:v>
                </c:pt>
                <c:pt idx="5416">
                  <c:v>3.5427909999999998</c:v>
                </c:pt>
                <c:pt idx="5417">
                  <c:v>3.5439940000000001</c:v>
                </c:pt>
                <c:pt idx="5418">
                  <c:v>3.5439940000000001</c:v>
                </c:pt>
                <c:pt idx="5419">
                  <c:v>3.5439940000000001</c:v>
                </c:pt>
                <c:pt idx="5420">
                  <c:v>3.5451969999999999</c:v>
                </c:pt>
                <c:pt idx="5421">
                  <c:v>3.5451969999999999</c:v>
                </c:pt>
                <c:pt idx="5422">
                  <c:v>3.5464009999999999</c:v>
                </c:pt>
                <c:pt idx="5423">
                  <c:v>3.5464009999999999</c:v>
                </c:pt>
                <c:pt idx="5424">
                  <c:v>3.5476040000000002</c:v>
                </c:pt>
                <c:pt idx="5425">
                  <c:v>3.5476040000000002</c:v>
                </c:pt>
                <c:pt idx="5426">
                  <c:v>3.5476040000000002</c:v>
                </c:pt>
                <c:pt idx="5427">
                  <c:v>3.548807</c:v>
                </c:pt>
                <c:pt idx="5428">
                  <c:v>3.548807</c:v>
                </c:pt>
                <c:pt idx="5429">
                  <c:v>3.550011</c:v>
                </c:pt>
                <c:pt idx="5430">
                  <c:v>3.550011</c:v>
                </c:pt>
                <c:pt idx="5431">
                  <c:v>3.5512139999999999</c:v>
                </c:pt>
                <c:pt idx="5432">
                  <c:v>3.5524179999999999</c:v>
                </c:pt>
                <c:pt idx="5433">
                  <c:v>3.5524179999999999</c:v>
                </c:pt>
                <c:pt idx="5434">
                  <c:v>3.5536210000000001</c:v>
                </c:pt>
                <c:pt idx="5435">
                  <c:v>3.5536210000000001</c:v>
                </c:pt>
                <c:pt idx="5436">
                  <c:v>3.554824</c:v>
                </c:pt>
                <c:pt idx="5437">
                  <c:v>3.556028</c:v>
                </c:pt>
                <c:pt idx="5438">
                  <c:v>3.556028</c:v>
                </c:pt>
                <c:pt idx="5439">
                  <c:v>3.5572309999999998</c:v>
                </c:pt>
                <c:pt idx="5440">
                  <c:v>3.5572309999999998</c:v>
                </c:pt>
                <c:pt idx="5441">
                  <c:v>3.5584349999999998</c:v>
                </c:pt>
                <c:pt idx="5442">
                  <c:v>3.5596380000000001</c:v>
                </c:pt>
                <c:pt idx="5443">
                  <c:v>3.5596380000000001</c:v>
                </c:pt>
                <c:pt idx="5444">
                  <c:v>3.5608409999999999</c:v>
                </c:pt>
                <c:pt idx="5445">
                  <c:v>3.5608409999999999</c:v>
                </c:pt>
                <c:pt idx="5446">
                  <c:v>3.5620449999999999</c:v>
                </c:pt>
                <c:pt idx="5447">
                  <c:v>3.5620449999999999</c:v>
                </c:pt>
                <c:pt idx="5448">
                  <c:v>3.5620449999999999</c:v>
                </c:pt>
                <c:pt idx="5449">
                  <c:v>3.5620449999999999</c:v>
                </c:pt>
                <c:pt idx="5450">
                  <c:v>3.5608409999999999</c:v>
                </c:pt>
                <c:pt idx="5451">
                  <c:v>3.5620449999999999</c:v>
                </c:pt>
                <c:pt idx="5452">
                  <c:v>3.5620449999999999</c:v>
                </c:pt>
                <c:pt idx="5453">
                  <c:v>3.5620449999999999</c:v>
                </c:pt>
                <c:pt idx="5454">
                  <c:v>3.5620449999999999</c:v>
                </c:pt>
                <c:pt idx="5455">
                  <c:v>3.5632480000000002</c:v>
                </c:pt>
                <c:pt idx="5456">
                  <c:v>3.5632480000000002</c:v>
                </c:pt>
                <c:pt idx="5457">
                  <c:v>3.5644520000000002</c:v>
                </c:pt>
                <c:pt idx="5458">
                  <c:v>3.5644520000000002</c:v>
                </c:pt>
                <c:pt idx="5459">
                  <c:v>3.5644520000000002</c:v>
                </c:pt>
                <c:pt idx="5460">
                  <c:v>3.565655</c:v>
                </c:pt>
                <c:pt idx="5461">
                  <c:v>3.565655</c:v>
                </c:pt>
                <c:pt idx="5462">
                  <c:v>3.5668579999999999</c:v>
                </c:pt>
                <c:pt idx="5463">
                  <c:v>3.5668579999999999</c:v>
                </c:pt>
                <c:pt idx="5464">
                  <c:v>3.5680619999999998</c:v>
                </c:pt>
                <c:pt idx="5465">
                  <c:v>3.5680619999999998</c:v>
                </c:pt>
                <c:pt idx="5466">
                  <c:v>3.5692650000000001</c:v>
                </c:pt>
                <c:pt idx="5467">
                  <c:v>3.5692650000000001</c:v>
                </c:pt>
                <c:pt idx="5468">
                  <c:v>3.570468</c:v>
                </c:pt>
                <c:pt idx="5469">
                  <c:v>3.570468</c:v>
                </c:pt>
                <c:pt idx="5470">
                  <c:v>3.571672</c:v>
                </c:pt>
                <c:pt idx="5471">
                  <c:v>3.571672</c:v>
                </c:pt>
                <c:pt idx="5472">
                  <c:v>3.5728749999999998</c:v>
                </c:pt>
                <c:pt idx="5473">
                  <c:v>3.5740789999999998</c:v>
                </c:pt>
                <c:pt idx="5474">
                  <c:v>3.5740789999999998</c:v>
                </c:pt>
                <c:pt idx="5475">
                  <c:v>3.5752820000000001</c:v>
                </c:pt>
                <c:pt idx="5476">
                  <c:v>3.5752820000000001</c:v>
                </c:pt>
                <c:pt idx="5477">
                  <c:v>3.5764860000000001</c:v>
                </c:pt>
                <c:pt idx="5478">
                  <c:v>3.5764860000000001</c:v>
                </c:pt>
                <c:pt idx="5479">
                  <c:v>3.5776889999999999</c:v>
                </c:pt>
                <c:pt idx="5480">
                  <c:v>3.5788920000000002</c:v>
                </c:pt>
                <c:pt idx="5481">
                  <c:v>3.5788920000000002</c:v>
                </c:pt>
                <c:pt idx="5482">
                  <c:v>3.5800960000000002</c:v>
                </c:pt>
                <c:pt idx="5483">
                  <c:v>3.581299</c:v>
                </c:pt>
                <c:pt idx="5484">
                  <c:v>3.581299</c:v>
                </c:pt>
                <c:pt idx="5485">
                  <c:v>3.581299</c:v>
                </c:pt>
                <c:pt idx="5486">
                  <c:v>3.582503</c:v>
                </c:pt>
                <c:pt idx="5487">
                  <c:v>3.5837059999999998</c:v>
                </c:pt>
                <c:pt idx="5488">
                  <c:v>3.5837059999999998</c:v>
                </c:pt>
                <c:pt idx="5489">
                  <c:v>3.5837059999999998</c:v>
                </c:pt>
                <c:pt idx="5490">
                  <c:v>3.5849090000000001</c:v>
                </c:pt>
                <c:pt idx="5491">
                  <c:v>3.5861130000000001</c:v>
                </c:pt>
                <c:pt idx="5492">
                  <c:v>3.5861130000000001</c:v>
                </c:pt>
                <c:pt idx="5493">
                  <c:v>3.5873159999999999</c:v>
                </c:pt>
                <c:pt idx="5494">
                  <c:v>3.5885199999999999</c:v>
                </c:pt>
                <c:pt idx="5495">
                  <c:v>3.5885199999999999</c:v>
                </c:pt>
                <c:pt idx="5496">
                  <c:v>3.5897230000000002</c:v>
                </c:pt>
                <c:pt idx="5497">
                  <c:v>3.5909260000000001</c:v>
                </c:pt>
                <c:pt idx="5498">
                  <c:v>3.5909260000000001</c:v>
                </c:pt>
                <c:pt idx="5499">
                  <c:v>3.59213</c:v>
                </c:pt>
                <c:pt idx="5500">
                  <c:v>3.5933329999999999</c:v>
                </c:pt>
                <c:pt idx="5501">
                  <c:v>3.5933329999999999</c:v>
                </c:pt>
                <c:pt idx="5502">
                  <c:v>3.5945369999999999</c:v>
                </c:pt>
                <c:pt idx="5503">
                  <c:v>3.5957400000000002</c:v>
                </c:pt>
                <c:pt idx="5504">
                  <c:v>3.5957400000000002</c:v>
                </c:pt>
                <c:pt idx="5505">
                  <c:v>3.596943</c:v>
                </c:pt>
                <c:pt idx="5506">
                  <c:v>3.598147</c:v>
                </c:pt>
                <c:pt idx="5507">
                  <c:v>3.598147</c:v>
                </c:pt>
                <c:pt idx="5508">
                  <c:v>3.5993499999999998</c:v>
                </c:pt>
                <c:pt idx="5509">
                  <c:v>3.5993499999999998</c:v>
                </c:pt>
                <c:pt idx="5510">
                  <c:v>3.6005539999999998</c:v>
                </c:pt>
                <c:pt idx="5511">
                  <c:v>3.6005539999999998</c:v>
                </c:pt>
                <c:pt idx="5512">
                  <c:v>3.6017570000000001</c:v>
                </c:pt>
                <c:pt idx="5513">
                  <c:v>3.6029599999999999</c:v>
                </c:pt>
                <c:pt idx="5514">
                  <c:v>3.6029599999999999</c:v>
                </c:pt>
                <c:pt idx="5515">
                  <c:v>3.6041639999999999</c:v>
                </c:pt>
                <c:pt idx="5516">
                  <c:v>3.6053670000000002</c:v>
                </c:pt>
                <c:pt idx="5517">
                  <c:v>3.6053670000000002</c:v>
                </c:pt>
                <c:pt idx="5518">
                  <c:v>3.6065700000000001</c:v>
                </c:pt>
                <c:pt idx="5519">
                  <c:v>3.607774</c:v>
                </c:pt>
                <c:pt idx="5520">
                  <c:v>3.6089769999999999</c:v>
                </c:pt>
                <c:pt idx="5521">
                  <c:v>3.6089769999999999</c:v>
                </c:pt>
                <c:pt idx="5522">
                  <c:v>3.6089769999999999</c:v>
                </c:pt>
                <c:pt idx="5523">
                  <c:v>3.6101809999999999</c:v>
                </c:pt>
                <c:pt idx="5524">
                  <c:v>3.6113840000000001</c:v>
                </c:pt>
                <c:pt idx="5525">
                  <c:v>3.6113840000000001</c:v>
                </c:pt>
                <c:pt idx="5526">
                  <c:v>3.612587</c:v>
                </c:pt>
                <c:pt idx="5527">
                  <c:v>3.613791</c:v>
                </c:pt>
                <c:pt idx="5528">
                  <c:v>3.613791</c:v>
                </c:pt>
                <c:pt idx="5529">
                  <c:v>3.6149939999999998</c:v>
                </c:pt>
                <c:pt idx="5530">
                  <c:v>3.6161979999999998</c:v>
                </c:pt>
                <c:pt idx="5531">
                  <c:v>3.6174010000000001</c:v>
                </c:pt>
                <c:pt idx="5532">
                  <c:v>3.6174010000000001</c:v>
                </c:pt>
                <c:pt idx="5533">
                  <c:v>3.6186039999999999</c:v>
                </c:pt>
                <c:pt idx="5534">
                  <c:v>3.6198079999999999</c:v>
                </c:pt>
                <c:pt idx="5535">
                  <c:v>3.6198079999999999</c:v>
                </c:pt>
                <c:pt idx="5536">
                  <c:v>3.6210110000000002</c:v>
                </c:pt>
                <c:pt idx="5537">
                  <c:v>3.6210110000000002</c:v>
                </c:pt>
                <c:pt idx="5538">
                  <c:v>3.622214</c:v>
                </c:pt>
                <c:pt idx="5539">
                  <c:v>3.623418</c:v>
                </c:pt>
                <c:pt idx="5540">
                  <c:v>3.623418</c:v>
                </c:pt>
                <c:pt idx="5541">
                  <c:v>3.6246209999999999</c:v>
                </c:pt>
                <c:pt idx="5542">
                  <c:v>3.6258249999999999</c:v>
                </c:pt>
                <c:pt idx="5543">
                  <c:v>3.6270280000000001</c:v>
                </c:pt>
                <c:pt idx="5544">
                  <c:v>3.6270280000000001</c:v>
                </c:pt>
                <c:pt idx="5545">
                  <c:v>3.628231</c:v>
                </c:pt>
                <c:pt idx="5546">
                  <c:v>3.629435</c:v>
                </c:pt>
                <c:pt idx="5547">
                  <c:v>3.629435</c:v>
                </c:pt>
                <c:pt idx="5548">
                  <c:v>3.6306379999999998</c:v>
                </c:pt>
                <c:pt idx="5549">
                  <c:v>3.6318419999999998</c:v>
                </c:pt>
                <c:pt idx="5550">
                  <c:v>3.6330450000000001</c:v>
                </c:pt>
                <c:pt idx="5551">
                  <c:v>3.6330450000000001</c:v>
                </c:pt>
                <c:pt idx="5552">
                  <c:v>3.6342479999999999</c:v>
                </c:pt>
                <c:pt idx="5553">
                  <c:v>3.6342479999999999</c:v>
                </c:pt>
                <c:pt idx="5554">
                  <c:v>3.6354519999999999</c:v>
                </c:pt>
                <c:pt idx="5555">
                  <c:v>3.6366550000000002</c:v>
                </c:pt>
                <c:pt idx="5556">
                  <c:v>3.6366550000000002</c:v>
                </c:pt>
                <c:pt idx="5557">
                  <c:v>3.6378590000000002</c:v>
                </c:pt>
                <c:pt idx="5558">
                  <c:v>3.639062</c:v>
                </c:pt>
                <c:pt idx="5559">
                  <c:v>3.639062</c:v>
                </c:pt>
                <c:pt idx="5560">
                  <c:v>3.6402649999999999</c:v>
                </c:pt>
                <c:pt idx="5561">
                  <c:v>3.6414689999999998</c:v>
                </c:pt>
                <c:pt idx="5562">
                  <c:v>3.6414689999999998</c:v>
                </c:pt>
                <c:pt idx="5563">
                  <c:v>3.6426720000000001</c:v>
                </c:pt>
                <c:pt idx="5564">
                  <c:v>3.643875</c:v>
                </c:pt>
                <c:pt idx="5565">
                  <c:v>3.643875</c:v>
                </c:pt>
                <c:pt idx="5566">
                  <c:v>3.645079</c:v>
                </c:pt>
                <c:pt idx="5567">
                  <c:v>3.645079</c:v>
                </c:pt>
                <c:pt idx="5568">
                  <c:v>3.6462819999999998</c:v>
                </c:pt>
                <c:pt idx="5569">
                  <c:v>3.6462819999999998</c:v>
                </c:pt>
                <c:pt idx="5570">
                  <c:v>3.6474859999999998</c:v>
                </c:pt>
                <c:pt idx="5571">
                  <c:v>3.6474859999999998</c:v>
                </c:pt>
                <c:pt idx="5572">
                  <c:v>3.6486890000000001</c:v>
                </c:pt>
                <c:pt idx="5573">
                  <c:v>3.6486890000000001</c:v>
                </c:pt>
                <c:pt idx="5574">
                  <c:v>3.6498919999999999</c:v>
                </c:pt>
                <c:pt idx="5575">
                  <c:v>3.6498919999999999</c:v>
                </c:pt>
                <c:pt idx="5576">
                  <c:v>3.6510959999999999</c:v>
                </c:pt>
                <c:pt idx="5577">
                  <c:v>3.6522990000000002</c:v>
                </c:pt>
                <c:pt idx="5578">
                  <c:v>3.6522990000000002</c:v>
                </c:pt>
                <c:pt idx="5579">
                  <c:v>3.6535030000000002</c:v>
                </c:pt>
                <c:pt idx="5580">
                  <c:v>3.6535030000000002</c:v>
                </c:pt>
                <c:pt idx="5581">
                  <c:v>3.654706</c:v>
                </c:pt>
                <c:pt idx="5582">
                  <c:v>3.654706</c:v>
                </c:pt>
                <c:pt idx="5583">
                  <c:v>3.65591</c:v>
                </c:pt>
                <c:pt idx="5584">
                  <c:v>3.6571129999999998</c:v>
                </c:pt>
                <c:pt idx="5585">
                  <c:v>3.6571129999999998</c:v>
                </c:pt>
                <c:pt idx="5586">
                  <c:v>3.6571129999999998</c:v>
                </c:pt>
                <c:pt idx="5587">
                  <c:v>3.6583160000000001</c:v>
                </c:pt>
                <c:pt idx="5588">
                  <c:v>3.6595200000000001</c:v>
                </c:pt>
                <c:pt idx="5589">
                  <c:v>3.6607229999999999</c:v>
                </c:pt>
                <c:pt idx="5590">
                  <c:v>3.6607229999999999</c:v>
                </c:pt>
                <c:pt idx="5591">
                  <c:v>3.6619269999999999</c:v>
                </c:pt>
                <c:pt idx="5592">
                  <c:v>3.6631300000000002</c:v>
                </c:pt>
                <c:pt idx="5593">
                  <c:v>3.6631300000000002</c:v>
                </c:pt>
                <c:pt idx="5594">
                  <c:v>3.6643330000000001</c:v>
                </c:pt>
                <c:pt idx="5595">
                  <c:v>3.6643330000000001</c:v>
                </c:pt>
                <c:pt idx="5596">
                  <c:v>3.665537</c:v>
                </c:pt>
                <c:pt idx="5597">
                  <c:v>3.665537</c:v>
                </c:pt>
                <c:pt idx="5598">
                  <c:v>3.6667399999999999</c:v>
                </c:pt>
                <c:pt idx="5599">
                  <c:v>3.6667399999999999</c:v>
                </c:pt>
                <c:pt idx="5600">
                  <c:v>3.6679439999999999</c:v>
                </c:pt>
                <c:pt idx="5601">
                  <c:v>3.6691470000000002</c:v>
                </c:pt>
                <c:pt idx="5602">
                  <c:v>3.67035</c:v>
                </c:pt>
                <c:pt idx="5603">
                  <c:v>3.67035</c:v>
                </c:pt>
                <c:pt idx="5604">
                  <c:v>3.671554</c:v>
                </c:pt>
                <c:pt idx="5605">
                  <c:v>3.6727569999999998</c:v>
                </c:pt>
                <c:pt idx="5606">
                  <c:v>3.6727569999999998</c:v>
                </c:pt>
                <c:pt idx="5607">
                  <c:v>3.6739609999999998</c:v>
                </c:pt>
                <c:pt idx="5608">
                  <c:v>3.6739609999999998</c:v>
                </c:pt>
                <c:pt idx="5609">
                  <c:v>3.6763669999999999</c:v>
                </c:pt>
                <c:pt idx="5610">
                  <c:v>3.6763669999999999</c:v>
                </c:pt>
                <c:pt idx="5611">
                  <c:v>3.6763669999999999</c:v>
                </c:pt>
                <c:pt idx="5612">
                  <c:v>3.6787740000000002</c:v>
                </c:pt>
                <c:pt idx="5613">
                  <c:v>3.6787740000000002</c:v>
                </c:pt>
                <c:pt idx="5614">
                  <c:v>3.6799770000000001</c:v>
                </c:pt>
                <c:pt idx="5615">
                  <c:v>3.6799770000000001</c:v>
                </c:pt>
                <c:pt idx="5616">
                  <c:v>3.681181</c:v>
                </c:pt>
                <c:pt idx="5617">
                  <c:v>3.681181</c:v>
                </c:pt>
                <c:pt idx="5618">
                  <c:v>3.6823839999999999</c:v>
                </c:pt>
                <c:pt idx="5619">
                  <c:v>3.6823839999999999</c:v>
                </c:pt>
                <c:pt idx="5620">
                  <c:v>3.6835879999999999</c:v>
                </c:pt>
                <c:pt idx="5621">
                  <c:v>3.6847910000000001</c:v>
                </c:pt>
                <c:pt idx="5622">
                  <c:v>3.6847910000000001</c:v>
                </c:pt>
                <c:pt idx="5623">
                  <c:v>3.685994</c:v>
                </c:pt>
                <c:pt idx="5624">
                  <c:v>3.687198</c:v>
                </c:pt>
                <c:pt idx="5625">
                  <c:v>3.6884009999999998</c:v>
                </c:pt>
                <c:pt idx="5626">
                  <c:v>3.6884009999999998</c:v>
                </c:pt>
                <c:pt idx="5627">
                  <c:v>3.6896049999999998</c:v>
                </c:pt>
                <c:pt idx="5628">
                  <c:v>3.6896049999999998</c:v>
                </c:pt>
                <c:pt idx="5629">
                  <c:v>3.6908080000000001</c:v>
                </c:pt>
                <c:pt idx="5630">
                  <c:v>3.6908080000000001</c:v>
                </c:pt>
                <c:pt idx="5631">
                  <c:v>3.6920109999999999</c:v>
                </c:pt>
                <c:pt idx="5632">
                  <c:v>3.6932149999999999</c:v>
                </c:pt>
                <c:pt idx="5633">
                  <c:v>3.6944180000000002</c:v>
                </c:pt>
                <c:pt idx="5634">
                  <c:v>3.6944180000000002</c:v>
                </c:pt>
                <c:pt idx="5635">
                  <c:v>3.6956220000000002</c:v>
                </c:pt>
                <c:pt idx="5636">
                  <c:v>3.696825</c:v>
                </c:pt>
                <c:pt idx="5637">
                  <c:v>3.696825</c:v>
                </c:pt>
                <c:pt idx="5638">
                  <c:v>3.696825</c:v>
                </c:pt>
                <c:pt idx="5639">
                  <c:v>3.6980279999999999</c:v>
                </c:pt>
                <c:pt idx="5640">
                  <c:v>3.6992319999999999</c:v>
                </c:pt>
                <c:pt idx="5641">
                  <c:v>3.7004350000000001</c:v>
                </c:pt>
                <c:pt idx="5642">
                  <c:v>3.7004350000000001</c:v>
                </c:pt>
                <c:pt idx="5643">
                  <c:v>3.701638</c:v>
                </c:pt>
                <c:pt idx="5644">
                  <c:v>3.702842</c:v>
                </c:pt>
                <c:pt idx="5645">
                  <c:v>3.7040449999999998</c:v>
                </c:pt>
                <c:pt idx="5646">
                  <c:v>3.7040449999999998</c:v>
                </c:pt>
                <c:pt idx="5647">
                  <c:v>3.7052489999999998</c:v>
                </c:pt>
                <c:pt idx="5648">
                  <c:v>3.7064520000000001</c:v>
                </c:pt>
                <c:pt idx="5649">
                  <c:v>3.7064520000000001</c:v>
                </c:pt>
                <c:pt idx="5650">
                  <c:v>3.7064520000000001</c:v>
                </c:pt>
                <c:pt idx="5651">
                  <c:v>3.7076549999999999</c:v>
                </c:pt>
                <c:pt idx="5652">
                  <c:v>3.7088589999999999</c:v>
                </c:pt>
                <c:pt idx="5653">
                  <c:v>3.7088589999999999</c:v>
                </c:pt>
                <c:pt idx="5654">
                  <c:v>3.7100620000000002</c:v>
                </c:pt>
                <c:pt idx="5655">
                  <c:v>3.7112660000000002</c:v>
                </c:pt>
                <c:pt idx="5656">
                  <c:v>3.712469</c:v>
                </c:pt>
                <c:pt idx="5657">
                  <c:v>3.712469</c:v>
                </c:pt>
                <c:pt idx="5658">
                  <c:v>3.7136719999999999</c:v>
                </c:pt>
                <c:pt idx="5659">
                  <c:v>3.7136719999999999</c:v>
                </c:pt>
                <c:pt idx="5660">
                  <c:v>3.7148759999999998</c:v>
                </c:pt>
                <c:pt idx="5661">
                  <c:v>3.7160790000000001</c:v>
                </c:pt>
                <c:pt idx="5662">
                  <c:v>3.7172830000000001</c:v>
                </c:pt>
                <c:pt idx="5663">
                  <c:v>3.7172830000000001</c:v>
                </c:pt>
                <c:pt idx="5664">
                  <c:v>3.718486</c:v>
                </c:pt>
                <c:pt idx="5665">
                  <c:v>3.7196889999999998</c:v>
                </c:pt>
                <c:pt idx="5666">
                  <c:v>3.7208929999999998</c:v>
                </c:pt>
                <c:pt idx="5667">
                  <c:v>3.7208929999999998</c:v>
                </c:pt>
                <c:pt idx="5668">
                  <c:v>3.7220960000000001</c:v>
                </c:pt>
                <c:pt idx="5669">
                  <c:v>3.7220960000000001</c:v>
                </c:pt>
                <c:pt idx="5670">
                  <c:v>3.7232989999999999</c:v>
                </c:pt>
                <c:pt idx="5671">
                  <c:v>3.7245029999999999</c:v>
                </c:pt>
                <c:pt idx="5672">
                  <c:v>3.7245029999999999</c:v>
                </c:pt>
                <c:pt idx="5673">
                  <c:v>3.7257060000000002</c:v>
                </c:pt>
                <c:pt idx="5674">
                  <c:v>3.7257060000000002</c:v>
                </c:pt>
                <c:pt idx="5675">
                  <c:v>3.7257060000000002</c:v>
                </c:pt>
                <c:pt idx="5676">
                  <c:v>3.7245029999999999</c:v>
                </c:pt>
                <c:pt idx="5677">
                  <c:v>3.7245029999999999</c:v>
                </c:pt>
                <c:pt idx="5678">
                  <c:v>3.7245029999999999</c:v>
                </c:pt>
                <c:pt idx="5679">
                  <c:v>3.7245029999999999</c:v>
                </c:pt>
                <c:pt idx="5680">
                  <c:v>3.7245029999999999</c:v>
                </c:pt>
                <c:pt idx="5681">
                  <c:v>3.7245029999999999</c:v>
                </c:pt>
                <c:pt idx="5682">
                  <c:v>3.7257060000000002</c:v>
                </c:pt>
                <c:pt idx="5683">
                  <c:v>3.7257060000000002</c:v>
                </c:pt>
                <c:pt idx="5684">
                  <c:v>3.7257060000000002</c:v>
                </c:pt>
                <c:pt idx="5685">
                  <c:v>3.7269100000000002</c:v>
                </c:pt>
                <c:pt idx="5686">
                  <c:v>3.7269100000000002</c:v>
                </c:pt>
                <c:pt idx="5687">
                  <c:v>3.728113</c:v>
                </c:pt>
                <c:pt idx="5688">
                  <c:v>3.728113</c:v>
                </c:pt>
                <c:pt idx="5689">
                  <c:v>3.728113</c:v>
                </c:pt>
                <c:pt idx="5690">
                  <c:v>3.729317</c:v>
                </c:pt>
                <c:pt idx="5691">
                  <c:v>3.7305199999999998</c:v>
                </c:pt>
                <c:pt idx="5692">
                  <c:v>3.7305199999999998</c:v>
                </c:pt>
                <c:pt idx="5693">
                  <c:v>3.7317230000000001</c:v>
                </c:pt>
                <c:pt idx="5694">
                  <c:v>3.7317230000000001</c:v>
                </c:pt>
                <c:pt idx="5695">
                  <c:v>3.7329270000000001</c:v>
                </c:pt>
                <c:pt idx="5696">
                  <c:v>3.7329270000000001</c:v>
                </c:pt>
                <c:pt idx="5697">
                  <c:v>3.7341299999999999</c:v>
                </c:pt>
                <c:pt idx="5698">
                  <c:v>3.7341299999999999</c:v>
                </c:pt>
                <c:pt idx="5699">
                  <c:v>3.7353339999999999</c:v>
                </c:pt>
                <c:pt idx="5700">
                  <c:v>3.7353339999999999</c:v>
                </c:pt>
                <c:pt idx="5701">
                  <c:v>3.7365370000000002</c:v>
                </c:pt>
                <c:pt idx="5702">
                  <c:v>3.7365370000000002</c:v>
                </c:pt>
                <c:pt idx="5703">
                  <c:v>3.7377400000000001</c:v>
                </c:pt>
                <c:pt idx="5704">
                  <c:v>3.7377400000000001</c:v>
                </c:pt>
                <c:pt idx="5705">
                  <c:v>3.738944</c:v>
                </c:pt>
                <c:pt idx="5706">
                  <c:v>3.738944</c:v>
                </c:pt>
                <c:pt idx="5707">
                  <c:v>3.7401469999999999</c:v>
                </c:pt>
                <c:pt idx="5708">
                  <c:v>3.7413509999999999</c:v>
                </c:pt>
                <c:pt idx="5709">
                  <c:v>3.7413509999999999</c:v>
                </c:pt>
                <c:pt idx="5710">
                  <c:v>3.7425540000000002</c:v>
                </c:pt>
                <c:pt idx="5711">
                  <c:v>3.743757</c:v>
                </c:pt>
                <c:pt idx="5712">
                  <c:v>3.743757</c:v>
                </c:pt>
                <c:pt idx="5713">
                  <c:v>3.743757</c:v>
                </c:pt>
                <c:pt idx="5714">
                  <c:v>3.744961</c:v>
                </c:pt>
                <c:pt idx="5715">
                  <c:v>3.744961</c:v>
                </c:pt>
                <c:pt idx="5716">
                  <c:v>3.7461639999999998</c:v>
                </c:pt>
                <c:pt idx="5717">
                  <c:v>3.7461639999999998</c:v>
                </c:pt>
                <c:pt idx="5718">
                  <c:v>3.7473679999999998</c:v>
                </c:pt>
                <c:pt idx="5719">
                  <c:v>3.7485710000000001</c:v>
                </c:pt>
                <c:pt idx="5720">
                  <c:v>3.7485710000000001</c:v>
                </c:pt>
                <c:pt idx="5721">
                  <c:v>3.7497739999999999</c:v>
                </c:pt>
                <c:pt idx="5722">
                  <c:v>3.7509779999999999</c:v>
                </c:pt>
                <c:pt idx="5723">
                  <c:v>3.7509779999999999</c:v>
                </c:pt>
                <c:pt idx="5724">
                  <c:v>3.7521810000000002</c:v>
                </c:pt>
                <c:pt idx="5725">
                  <c:v>3.7533840000000001</c:v>
                </c:pt>
                <c:pt idx="5726">
                  <c:v>3.7533840000000001</c:v>
                </c:pt>
                <c:pt idx="5727">
                  <c:v>3.754588</c:v>
                </c:pt>
                <c:pt idx="5728">
                  <c:v>3.7557909999999999</c:v>
                </c:pt>
                <c:pt idx="5729">
                  <c:v>3.7557909999999999</c:v>
                </c:pt>
                <c:pt idx="5730">
                  <c:v>3.7569949999999999</c:v>
                </c:pt>
                <c:pt idx="5731">
                  <c:v>3.7581980000000001</c:v>
                </c:pt>
                <c:pt idx="5732">
                  <c:v>3.759401</c:v>
                </c:pt>
                <c:pt idx="5733">
                  <c:v>3.759401</c:v>
                </c:pt>
                <c:pt idx="5734">
                  <c:v>3.760605</c:v>
                </c:pt>
                <c:pt idx="5735">
                  <c:v>3.760605</c:v>
                </c:pt>
                <c:pt idx="5736">
                  <c:v>3.7618079999999998</c:v>
                </c:pt>
                <c:pt idx="5737">
                  <c:v>3.7630119999999998</c:v>
                </c:pt>
                <c:pt idx="5738">
                  <c:v>3.7630119999999998</c:v>
                </c:pt>
                <c:pt idx="5739">
                  <c:v>3.7642150000000001</c:v>
                </c:pt>
                <c:pt idx="5740">
                  <c:v>3.7654179999999999</c:v>
                </c:pt>
                <c:pt idx="5741">
                  <c:v>3.7654179999999999</c:v>
                </c:pt>
                <c:pt idx="5742">
                  <c:v>3.7666219999999999</c:v>
                </c:pt>
                <c:pt idx="5743">
                  <c:v>3.7678250000000002</c:v>
                </c:pt>
                <c:pt idx="5744">
                  <c:v>3.7678250000000002</c:v>
                </c:pt>
                <c:pt idx="5745">
                  <c:v>3.7678250000000002</c:v>
                </c:pt>
                <c:pt idx="5746">
                  <c:v>3.7690290000000002</c:v>
                </c:pt>
                <c:pt idx="5747">
                  <c:v>3.770232</c:v>
                </c:pt>
                <c:pt idx="5748">
                  <c:v>3.770232</c:v>
                </c:pt>
                <c:pt idx="5749">
                  <c:v>3.7714349999999999</c:v>
                </c:pt>
                <c:pt idx="5750">
                  <c:v>3.7714349999999999</c:v>
                </c:pt>
                <c:pt idx="5751">
                  <c:v>3.7726389999999999</c:v>
                </c:pt>
                <c:pt idx="5752">
                  <c:v>3.7738420000000001</c:v>
                </c:pt>
                <c:pt idx="5753">
                  <c:v>3.775045</c:v>
                </c:pt>
                <c:pt idx="5754">
                  <c:v>3.776249</c:v>
                </c:pt>
                <c:pt idx="5755">
                  <c:v>3.776249</c:v>
                </c:pt>
                <c:pt idx="5756">
                  <c:v>3.7774519999999998</c:v>
                </c:pt>
                <c:pt idx="5757">
                  <c:v>3.7774519999999998</c:v>
                </c:pt>
                <c:pt idx="5758">
                  <c:v>3.7786559999999998</c:v>
                </c:pt>
                <c:pt idx="5759">
                  <c:v>3.7798590000000001</c:v>
                </c:pt>
                <c:pt idx="5760">
                  <c:v>3.7810619999999999</c:v>
                </c:pt>
                <c:pt idx="5761">
                  <c:v>3.7810619999999999</c:v>
                </c:pt>
                <c:pt idx="5762">
                  <c:v>3.7822659999999999</c:v>
                </c:pt>
                <c:pt idx="5763">
                  <c:v>3.7834690000000002</c:v>
                </c:pt>
                <c:pt idx="5764">
                  <c:v>3.7834690000000002</c:v>
                </c:pt>
                <c:pt idx="5765">
                  <c:v>3.7846730000000002</c:v>
                </c:pt>
                <c:pt idx="5766">
                  <c:v>3.785876</c:v>
                </c:pt>
                <c:pt idx="5767">
                  <c:v>3.785876</c:v>
                </c:pt>
                <c:pt idx="5768">
                  <c:v>3.7870789999999999</c:v>
                </c:pt>
                <c:pt idx="5769">
                  <c:v>3.7882829999999998</c:v>
                </c:pt>
                <c:pt idx="5770">
                  <c:v>3.7882829999999998</c:v>
                </c:pt>
                <c:pt idx="5771">
                  <c:v>3.7894860000000001</c:v>
                </c:pt>
                <c:pt idx="5772">
                  <c:v>3.7906900000000001</c:v>
                </c:pt>
                <c:pt idx="5773">
                  <c:v>3.7906900000000001</c:v>
                </c:pt>
                <c:pt idx="5774">
                  <c:v>3.791893</c:v>
                </c:pt>
                <c:pt idx="5775">
                  <c:v>3.7930959999999998</c:v>
                </c:pt>
                <c:pt idx="5776">
                  <c:v>3.7930959999999998</c:v>
                </c:pt>
                <c:pt idx="5777">
                  <c:v>3.7930959999999998</c:v>
                </c:pt>
                <c:pt idx="5778">
                  <c:v>3.7942999999999998</c:v>
                </c:pt>
                <c:pt idx="5779">
                  <c:v>3.7942999999999998</c:v>
                </c:pt>
                <c:pt idx="5780">
                  <c:v>3.7955030000000001</c:v>
                </c:pt>
                <c:pt idx="5781">
                  <c:v>3.7967059999999999</c:v>
                </c:pt>
                <c:pt idx="5782">
                  <c:v>3.7979099999999999</c:v>
                </c:pt>
                <c:pt idx="5783">
                  <c:v>3.7979099999999999</c:v>
                </c:pt>
                <c:pt idx="5784">
                  <c:v>3.7979099999999999</c:v>
                </c:pt>
                <c:pt idx="5785">
                  <c:v>3.7991130000000002</c:v>
                </c:pt>
                <c:pt idx="5786">
                  <c:v>3.7991130000000002</c:v>
                </c:pt>
                <c:pt idx="5787">
                  <c:v>3.8003170000000002</c:v>
                </c:pt>
                <c:pt idx="5788">
                  <c:v>3.8003170000000002</c:v>
                </c:pt>
                <c:pt idx="5789">
                  <c:v>3.8003170000000002</c:v>
                </c:pt>
                <c:pt idx="5790">
                  <c:v>3.80152</c:v>
                </c:pt>
                <c:pt idx="5791">
                  <c:v>3.8027229999999999</c:v>
                </c:pt>
                <c:pt idx="5792">
                  <c:v>3.8039269999999998</c:v>
                </c:pt>
                <c:pt idx="5793">
                  <c:v>3.8039269999999998</c:v>
                </c:pt>
                <c:pt idx="5794">
                  <c:v>3.8051300000000001</c:v>
                </c:pt>
                <c:pt idx="5795">
                  <c:v>3.8051300000000001</c:v>
                </c:pt>
                <c:pt idx="5796">
                  <c:v>3.8051300000000001</c:v>
                </c:pt>
                <c:pt idx="5797">
                  <c:v>3.8063340000000001</c:v>
                </c:pt>
                <c:pt idx="5798">
                  <c:v>3.8063340000000001</c:v>
                </c:pt>
                <c:pt idx="5799">
                  <c:v>3.8063340000000001</c:v>
                </c:pt>
                <c:pt idx="5800">
                  <c:v>3.8075369999999999</c:v>
                </c:pt>
                <c:pt idx="5801">
                  <c:v>3.8075369999999999</c:v>
                </c:pt>
                <c:pt idx="5802">
                  <c:v>3.8087409999999999</c:v>
                </c:pt>
                <c:pt idx="5803">
                  <c:v>3.8087409999999999</c:v>
                </c:pt>
                <c:pt idx="5804">
                  <c:v>3.8099440000000002</c:v>
                </c:pt>
                <c:pt idx="5805">
                  <c:v>3.8099440000000002</c:v>
                </c:pt>
                <c:pt idx="5806">
                  <c:v>3.8111470000000001</c:v>
                </c:pt>
                <c:pt idx="5807">
                  <c:v>3.812351</c:v>
                </c:pt>
                <c:pt idx="5808">
                  <c:v>3.812351</c:v>
                </c:pt>
                <c:pt idx="5809">
                  <c:v>3.812351</c:v>
                </c:pt>
                <c:pt idx="5810">
                  <c:v>3.8135539999999999</c:v>
                </c:pt>
                <c:pt idx="5811">
                  <c:v>3.8147579999999999</c:v>
                </c:pt>
                <c:pt idx="5812">
                  <c:v>3.8147579999999999</c:v>
                </c:pt>
                <c:pt idx="5813">
                  <c:v>3.8159610000000002</c:v>
                </c:pt>
                <c:pt idx="5814">
                  <c:v>3.8159610000000002</c:v>
                </c:pt>
                <c:pt idx="5815">
                  <c:v>3.817164</c:v>
                </c:pt>
                <c:pt idx="5816">
                  <c:v>3.818368</c:v>
                </c:pt>
                <c:pt idx="5817">
                  <c:v>3.818368</c:v>
                </c:pt>
                <c:pt idx="5818">
                  <c:v>3.8195709999999998</c:v>
                </c:pt>
                <c:pt idx="5819">
                  <c:v>3.8207749999999998</c:v>
                </c:pt>
                <c:pt idx="5820">
                  <c:v>3.8207749999999998</c:v>
                </c:pt>
                <c:pt idx="5821">
                  <c:v>3.8219780000000001</c:v>
                </c:pt>
                <c:pt idx="5822">
                  <c:v>3.8219780000000001</c:v>
                </c:pt>
                <c:pt idx="5823">
                  <c:v>3.8231809999999999</c:v>
                </c:pt>
                <c:pt idx="5824">
                  <c:v>3.8231809999999999</c:v>
                </c:pt>
                <c:pt idx="5825">
                  <c:v>3.8243849999999999</c:v>
                </c:pt>
                <c:pt idx="5826">
                  <c:v>3.8255880000000002</c:v>
                </c:pt>
                <c:pt idx="5827">
                  <c:v>3.8255880000000002</c:v>
                </c:pt>
                <c:pt idx="5828">
                  <c:v>3.8267920000000002</c:v>
                </c:pt>
                <c:pt idx="5829">
                  <c:v>3.827995</c:v>
                </c:pt>
                <c:pt idx="5830">
                  <c:v>3.8291979999999999</c:v>
                </c:pt>
                <c:pt idx="5831">
                  <c:v>3.8291979999999999</c:v>
                </c:pt>
                <c:pt idx="5832">
                  <c:v>3.8304019999999999</c:v>
                </c:pt>
                <c:pt idx="5833">
                  <c:v>3.8316050000000001</c:v>
                </c:pt>
                <c:pt idx="5834">
                  <c:v>3.8316050000000001</c:v>
                </c:pt>
                <c:pt idx="5835">
                  <c:v>3.832808</c:v>
                </c:pt>
                <c:pt idx="5836">
                  <c:v>3.834012</c:v>
                </c:pt>
                <c:pt idx="5837">
                  <c:v>3.8352149999999998</c:v>
                </c:pt>
                <c:pt idx="5838">
                  <c:v>3.8352149999999998</c:v>
                </c:pt>
                <c:pt idx="5839">
                  <c:v>3.8352149999999998</c:v>
                </c:pt>
                <c:pt idx="5840">
                  <c:v>3.8364189999999998</c:v>
                </c:pt>
                <c:pt idx="5841">
                  <c:v>3.8364189999999998</c:v>
                </c:pt>
                <c:pt idx="5842">
                  <c:v>3.8376220000000001</c:v>
                </c:pt>
                <c:pt idx="5843">
                  <c:v>3.8376220000000001</c:v>
                </c:pt>
                <c:pt idx="5844">
                  <c:v>3.8388249999999999</c:v>
                </c:pt>
                <c:pt idx="5845">
                  <c:v>3.8400289999999999</c:v>
                </c:pt>
                <c:pt idx="5846">
                  <c:v>3.8400289999999999</c:v>
                </c:pt>
                <c:pt idx="5847">
                  <c:v>3.8412320000000002</c:v>
                </c:pt>
                <c:pt idx="5848">
                  <c:v>3.8424360000000002</c:v>
                </c:pt>
                <c:pt idx="5849">
                  <c:v>3.8424360000000002</c:v>
                </c:pt>
                <c:pt idx="5850">
                  <c:v>3.843639</c:v>
                </c:pt>
                <c:pt idx="5851">
                  <c:v>3.8448419999999999</c:v>
                </c:pt>
                <c:pt idx="5852">
                  <c:v>3.8448419999999999</c:v>
                </c:pt>
                <c:pt idx="5853">
                  <c:v>3.8460459999999999</c:v>
                </c:pt>
                <c:pt idx="5854">
                  <c:v>3.8472490000000001</c:v>
                </c:pt>
                <c:pt idx="5855">
                  <c:v>3.8472490000000001</c:v>
                </c:pt>
                <c:pt idx="5856">
                  <c:v>3.848452</c:v>
                </c:pt>
                <c:pt idx="5857">
                  <c:v>3.849656</c:v>
                </c:pt>
                <c:pt idx="5858">
                  <c:v>3.8508589999999998</c:v>
                </c:pt>
                <c:pt idx="5859">
                  <c:v>3.8508589999999998</c:v>
                </c:pt>
                <c:pt idx="5860">
                  <c:v>3.8520629999999998</c:v>
                </c:pt>
                <c:pt idx="5861">
                  <c:v>3.8532660000000001</c:v>
                </c:pt>
                <c:pt idx="5862">
                  <c:v>3.8532660000000001</c:v>
                </c:pt>
                <c:pt idx="5863">
                  <c:v>3.8544689999999999</c:v>
                </c:pt>
                <c:pt idx="5864">
                  <c:v>3.8556729999999999</c:v>
                </c:pt>
                <c:pt idx="5865">
                  <c:v>3.8556729999999999</c:v>
                </c:pt>
                <c:pt idx="5866">
                  <c:v>3.8568760000000002</c:v>
                </c:pt>
                <c:pt idx="5867">
                  <c:v>3.8568760000000002</c:v>
                </c:pt>
                <c:pt idx="5868">
                  <c:v>3.8580800000000002</c:v>
                </c:pt>
                <c:pt idx="5869">
                  <c:v>3.859283</c:v>
                </c:pt>
                <c:pt idx="5870">
                  <c:v>3.8604859999999999</c:v>
                </c:pt>
                <c:pt idx="5871">
                  <c:v>3.8604859999999999</c:v>
                </c:pt>
                <c:pt idx="5872">
                  <c:v>3.8604859999999999</c:v>
                </c:pt>
                <c:pt idx="5873">
                  <c:v>3.8604859999999999</c:v>
                </c:pt>
                <c:pt idx="5874">
                  <c:v>3.8604859999999999</c:v>
                </c:pt>
                <c:pt idx="5875">
                  <c:v>3.8604859999999999</c:v>
                </c:pt>
                <c:pt idx="5876">
                  <c:v>3.8604859999999999</c:v>
                </c:pt>
                <c:pt idx="5877">
                  <c:v>3.859283</c:v>
                </c:pt>
                <c:pt idx="5878">
                  <c:v>3.8604859999999999</c:v>
                </c:pt>
                <c:pt idx="5879">
                  <c:v>3.8604859999999999</c:v>
                </c:pt>
                <c:pt idx="5880">
                  <c:v>3.8604859999999999</c:v>
                </c:pt>
                <c:pt idx="5881">
                  <c:v>3.8604859999999999</c:v>
                </c:pt>
                <c:pt idx="5882">
                  <c:v>3.8616899999999998</c:v>
                </c:pt>
                <c:pt idx="5883">
                  <c:v>3.8616899999999998</c:v>
                </c:pt>
                <c:pt idx="5884">
                  <c:v>3.8616899999999998</c:v>
                </c:pt>
                <c:pt idx="5885">
                  <c:v>3.8628930000000001</c:v>
                </c:pt>
                <c:pt idx="5886">
                  <c:v>3.8628930000000001</c:v>
                </c:pt>
                <c:pt idx="5887">
                  <c:v>3.8640970000000001</c:v>
                </c:pt>
                <c:pt idx="5888">
                  <c:v>3.8653</c:v>
                </c:pt>
                <c:pt idx="5889">
                  <c:v>3.8653</c:v>
                </c:pt>
                <c:pt idx="5890">
                  <c:v>3.8653</c:v>
                </c:pt>
                <c:pt idx="5891">
                  <c:v>3.8665029999999998</c:v>
                </c:pt>
                <c:pt idx="5892">
                  <c:v>3.8665029999999998</c:v>
                </c:pt>
                <c:pt idx="5893">
                  <c:v>3.8677069999999998</c:v>
                </c:pt>
                <c:pt idx="5894">
                  <c:v>3.8689100000000001</c:v>
                </c:pt>
                <c:pt idx="5895">
                  <c:v>3.8689100000000001</c:v>
                </c:pt>
                <c:pt idx="5896">
                  <c:v>3.8701129999999999</c:v>
                </c:pt>
                <c:pt idx="5897">
                  <c:v>3.8701129999999999</c:v>
                </c:pt>
                <c:pt idx="5898">
                  <c:v>3.8713169999999999</c:v>
                </c:pt>
                <c:pt idx="5899">
                  <c:v>3.8713169999999999</c:v>
                </c:pt>
                <c:pt idx="5900">
                  <c:v>3.8725200000000002</c:v>
                </c:pt>
                <c:pt idx="5901">
                  <c:v>3.8725200000000002</c:v>
                </c:pt>
                <c:pt idx="5902">
                  <c:v>3.8737240000000002</c:v>
                </c:pt>
                <c:pt idx="5903">
                  <c:v>3.8737240000000002</c:v>
                </c:pt>
                <c:pt idx="5904">
                  <c:v>3.874927</c:v>
                </c:pt>
                <c:pt idx="5905">
                  <c:v>3.874927</c:v>
                </c:pt>
                <c:pt idx="5906">
                  <c:v>3.8761299999999999</c:v>
                </c:pt>
                <c:pt idx="5907">
                  <c:v>3.8761299999999999</c:v>
                </c:pt>
                <c:pt idx="5908">
                  <c:v>3.8773339999999998</c:v>
                </c:pt>
                <c:pt idx="5909">
                  <c:v>3.8785370000000001</c:v>
                </c:pt>
                <c:pt idx="5910">
                  <c:v>3.8785370000000001</c:v>
                </c:pt>
                <c:pt idx="5911">
                  <c:v>3.8797410000000001</c:v>
                </c:pt>
                <c:pt idx="5912">
                  <c:v>3.8809439999999999</c:v>
                </c:pt>
                <c:pt idx="5913">
                  <c:v>3.8809439999999999</c:v>
                </c:pt>
                <c:pt idx="5914">
                  <c:v>3.8821479999999999</c:v>
                </c:pt>
                <c:pt idx="5915">
                  <c:v>3.8821479999999999</c:v>
                </c:pt>
                <c:pt idx="5916">
                  <c:v>3.8833510000000002</c:v>
                </c:pt>
                <c:pt idx="5917">
                  <c:v>3.8845540000000001</c:v>
                </c:pt>
                <c:pt idx="5918">
                  <c:v>3.8845540000000001</c:v>
                </c:pt>
                <c:pt idx="5919">
                  <c:v>3.885758</c:v>
                </c:pt>
                <c:pt idx="5920">
                  <c:v>3.885758</c:v>
                </c:pt>
                <c:pt idx="5921">
                  <c:v>3.8869609999999999</c:v>
                </c:pt>
                <c:pt idx="5922">
                  <c:v>3.8869609999999999</c:v>
                </c:pt>
                <c:pt idx="5923">
                  <c:v>3.8881649999999999</c:v>
                </c:pt>
                <c:pt idx="5924">
                  <c:v>3.8881649999999999</c:v>
                </c:pt>
                <c:pt idx="5925">
                  <c:v>3.8893680000000002</c:v>
                </c:pt>
                <c:pt idx="5926">
                  <c:v>3.890571</c:v>
                </c:pt>
                <c:pt idx="5927">
                  <c:v>3.890571</c:v>
                </c:pt>
                <c:pt idx="5928">
                  <c:v>3.891775</c:v>
                </c:pt>
                <c:pt idx="5929">
                  <c:v>3.8929779999999998</c:v>
                </c:pt>
                <c:pt idx="5930">
                  <c:v>3.8929779999999998</c:v>
                </c:pt>
                <c:pt idx="5931">
                  <c:v>3.8941819999999998</c:v>
                </c:pt>
                <c:pt idx="5932">
                  <c:v>3.8953850000000001</c:v>
                </c:pt>
                <c:pt idx="5933">
                  <c:v>3.8953850000000001</c:v>
                </c:pt>
                <c:pt idx="5934">
                  <c:v>3.8965879999999999</c:v>
                </c:pt>
                <c:pt idx="5935">
                  <c:v>3.8977919999999999</c:v>
                </c:pt>
                <c:pt idx="5936">
                  <c:v>3.8977919999999999</c:v>
                </c:pt>
                <c:pt idx="5937">
                  <c:v>3.8977919999999999</c:v>
                </c:pt>
                <c:pt idx="5938">
                  <c:v>3.8989950000000002</c:v>
                </c:pt>
                <c:pt idx="5939">
                  <c:v>3.9001990000000002</c:v>
                </c:pt>
                <c:pt idx="5940">
                  <c:v>3.901402</c:v>
                </c:pt>
                <c:pt idx="5941">
                  <c:v>3.901402</c:v>
                </c:pt>
                <c:pt idx="5942">
                  <c:v>3.9026049999999999</c:v>
                </c:pt>
                <c:pt idx="5943">
                  <c:v>3.9038089999999999</c:v>
                </c:pt>
                <c:pt idx="5944">
                  <c:v>3.9038089999999999</c:v>
                </c:pt>
                <c:pt idx="5945">
                  <c:v>3.9050120000000001</c:v>
                </c:pt>
                <c:pt idx="5946">
                  <c:v>3.9050120000000001</c:v>
                </c:pt>
                <c:pt idx="5947">
                  <c:v>3.906215</c:v>
                </c:pt>
                <c:pt idx="5948">
                  <c:v>3.906215</c:v>
                </c:pt>
                <c:pt idx="5949">
                  <c:v>3.907419</c:v>
                </c:pt>
                <c:pt idx="5950">
                  <c:v>3.9086219999999998</c:v>
                </c:pt>
                <c:pt idx="5951">
                  <c:v>3.9098259999999998</c:v>
                </c:pt>
                <c:pt idx="5952">
                  <c:v>3.9098259999999998</c:v>
                </c:pt>
                <c:pt idx="5953">
                  <c:v>3.9110290000000001</c:v>
                </c:pt>
                <c:pt idx="5954">
                  <c:v>3.9110290000000001</c:v>
                </c:pt>
                <c:pt idx="5955">
                  <c:v>3.9122319999999999</c:v>
                </c:pt>
                <c:pt idx="5956">
                  <c:v>3.9134359999999999</c:v>
                </c:pt>
                <c:pt idx="5957">
                  <c:v>3.9134359999999999</c:v>
                </c:pt>
                <c:pt idx="5958">
                  <c:v>3.9146390000000002</c:v>
                </c:pt>
                <c:pt idx="5959">
                  <c:v>3.9158430000000002</c:v>
                </c:pt>
                <c:pt idx="5960">
                  <c:v>3.9158430000000002</c:v>
                </c:pt>
                <c:pt idx="5961">
                  <c:v>3.917046</c:v>
                </c:pt>
                <c:pt idx="5962">
                  <c:v>3.9182489999999999</c:v>
                </c:pt>
                <c:pt idx="5963">
                  <c:v>3.9182489999999999</c:v>
                </c:pt>
                <c:pt idx="5964">
                  <c:v>3.9194529999999999</c:v>
                </c:pt>
                <c:pt idx="5965">
                  <c:v>3.9206560000000001</c:v>
                </c:pt>
                <c:pt idx="5966">
                  <c:v>3.9218600000000001</c:v>
                </c:pt>
                <c:pt idx="5967">
                  <c:v>3.9218600000000001</c:v>
                </c:pt>
                <c:pt idx="5968">
                  <c:v>3.923063</c:v>
                </c:pt>
                <c:pt idx="5969">
                  <c:v>3.923063</c:v>
                </c:pt>
                <c:pt idx="5970">
                  <c:v>3.9242659999999998</c:v>
                </c:pt>
                <c:pt idx="5971">
                  <c:v>3.9242659999999998</c:v>
                </c:pt>
                <c:pt idx="5972">
                  <c:v>3.9254699999999998</c:v>
                </c:pt>
                <c:pt idx="5973">
                  <c:v>3.9266730000000001</c:v>
                </c:pt>
                <c:pt idx="5974">
                  <c:v>3.9266730000000001</c:v>
                </c:pt>
                <c:pt idx="5975">
                  <c:v>3.9278759999999999</c:v>
                </c:pt>
                <c:pt idx="5976">
                  <c:v>3.9290799999999999</c:v>
                </c:pt>
                <c:pt idx="5977">
                  <c:v>3.9302830000000002</c:v>
                </c:pt>
                <c:pt idx="5978">
                  <c:v>3.9302830000000002</c:v>
                </c:pt>
                <c:pt idx="5979">
                  <c:v>3.9314870000000002</c:v>
                </c:pt>
                <c:pt idx="5980">
                  <c:v>3.9314870000000002</c:v>
                </c:pt>
                <c:pt idx="5981">
                  <c:v>3.93269</c:v>
                </c:pt>
                <c:pt idx="5982">
                  <c:v>3.9338929999999999</c:v>
                </c:pt>
                <c:pt idx="5983">
                  <c:v>3.9338929999999999</c:v>
                </c:pt>
                <c:pt idx="5984">
                  <c:v>3.9350969999999998</c:v>
                </c:pt>
                <c:pt idx="5985">
                  <c:v>3.9350969999999998</c:v>
                </c:pt>
                <c:pt idx="5986">
                  <c:v>3.9363000000000001</c:v>
                </c:pt>
                <c:pt idx="5987">
                  <c:v>3.9375040000000001</c:v>
                </c:pt>
                <c:pt idx="5988">
                  <c:v>3.9375040000000001</c:v>
                </c:pt>
                <c:pt idx="5989">
                  <c:v>3.938707</c:v>
                </c:pt>
                <c:pt idx="5990">
                  <c:v>3.9399099999999998</c:v>
                </c:pt>
                <c:pt idx="5991">
                  <c:v>3.9399099999999998</c:v>
                </c:pt>
                <c:pt idx="5992">
                  <c:v>3.9411139999999998</c:v>
                </c:pt>
                <c:pt idx="5993">
                  <c:v>3.9423170000000001</c:v>
                </c:pt>
                <c:pt idx="5994">
                  <c:v>3.9435199999999999</c:v>
                </c:pt>
                <c:pt idx="5995">
                  <c:v>3.9435199999999999</c:v>
                </c:pt>
                <c:pt idx="5996">
                  <c:v>3.9447239999999999</c:v>
                </c:pt>
                <c:pt idx="5997">
                  <c:v>3.9459270000000002</c:v>
                </c:pt>
                <c:pt idx="5998">
                  <c:v>3.9471310000000002</c:v>
                </c:pt>
                <c:pt idx="5999">
                  <c:v>3.9471310000000002</c:v>
                </c:pt>
                <c:pt idx="6000">
                  <c:v>3.948334</c:v>
                </c:pt>
                <c:pt idx="6001">
                  <c:v>3.948334</c:v>
                </c:pt>
                <c:pt idx="6002">
                  <c:v>3.948334</c:v>
                </c:pt>
                <c:pt idx="6003">
                  <c:v>3.9495369999999999</c:v>
                </c:pt>
                <c:pt idx="6004">
                  <c:v>3.9507409999999998</c:v>
                </c:pt>
                <c:pt idx="6005">
                  <c:v>3.9519440000000001</c:v>
                </c:pt>
                <c:pt idx="6006">
                  <c:v>3.9519440000000001</c:v>
                </c:pt>
                <c:pt idx="6007">
                  <c:v>3.9531480000000001</c:v>
                </c:pt>
                <c:pt idx="6008">
                  <c:v>3.9543509999999999</c:v>
                </c:pt>
                <c:pt idx="6009">
                  <c:v>3.9543509999999999</c:v>
                </c:pt>
                <c:pt idx="6010">
                  <c:v>3.9555539999999998</c:v>
                </c:pt>
                <c:pt idx="6011">
                  <c:v>3.9555539999999998</c:v>
                </c:pt>
                <c:pt idx="6012">
                  <c:v>3.9567580000000002</c:v>
                </c:pt>
                <c:pt idx="6013">
                  <c:v>3.9579610000000001</c:v>
                </c:pt>
                <c:pt idx="6014">
                  <c:v>3.959165</c:v>
                </c:pt>
                <c:pt idx="6015">
                  <c:v>3.959165</c:v>
                </c:pt>
                <c:pt idx="6016">
                  <c:v>3.9603679999999999</c:v>
                </c:pt>
                <c:pt idx="6017">
                  <c:v>3.9615719999999999</c:v>
                </c:pt>
                <c:pt idx="6018">
                  <c:v>3.9615719999999999</c:v>
                </c:pt>
                <c:pt idx="6019">
                  <c:v>3.9627750000000002</c:v>
                </c:pt>
                <c:pt idx="6020">
                  <c:v>3.963978</c:v>
                </c:pt>
                <c:pt idx="6021">
                  <c:v>3.963978</c:v>
                </c:pt>
                <c:pt idx="6022">
                  <c:v>3.965182</c:v>
                </c:pt>
                <c:pt idx="6023">
                  <c:v>3.965182</c:v>
                </c:pt>
                <c:pt idx="6024">
                  <c:v>3.9663849999999998</c:v>
                </c:pt>
                <c:pt idx="6025">
                  <c:v>3.9675889999999998</c:v>
                </c:pt>
                <c:pt idx="6026">
                  <c:v>3.9675889999999998</c:v>
                </c:pt>
                <c:pt idx="6027">
                  <c:v>3.9675889999999998</c:v>
                </c:pt>
                <c:pt idx="6028">
                  <c:v>3.9675889999999998</c:v>
                </c:pt>
                <c:pt idx="6029">
                  <c:v>3.9675889999999998</c:v>
                </c:pt>
                <c:pt idx="6030">
                  <c:v>3.9675889999999998</c:v>
                </c:pt>
                <c:pt idx="6031">
                  <c:v>3.9675889999999998</c:v>
                </c:pt>
                <c:pt idx="6032">
                  <c:v>3.9675889999999998</c:v>
                </c:pt>
                <c:pt idx="6033">
                  <c:v>3.9675889999999998</c:v>
                </c:pt>
                <c:pt idx="6034">
                  <c:v>3.9675889999999998</c:v>
                </c:pt>
                <c:pt idx="6035">
                  <c:v>3.9687920000000001</c:v>
                </c:pt>
                <c:pt idx="6036">
                  <c:v>3.9699949999999999</c:v>
                </c:pt>
                <c:pt idx="6037">
                  <c:v>3.9699949999999999</c:v>
                </c:pt>
                <c:pt idx="6038">
                  <c:v>3.9699949999999999</c:v>
                </c:pt>
                <c:pt idx="6039">
                  <c:v>3.9711989999999999</c:v>
                </c:pt>
                <c:pt idx="6040">
                  <c:v>3.9711989999999999</c:v>
                </c:pt>
                <c:pt idx="6041">
                  <c:v>3.9724020000000002</c:v>
                </c:pt>
                <c:pt idx="6042">
                  <c:v>3.9736060000000002</c:v>
                </c:pt>
                <c:pt idx="6043">
                  <c:v>3.9736060000000002</c:v>
                </c:pt>
                <c:pt idx="6044">
                  <c:v>3.974809</c:v>
                </c:pt>
                <c:pt idx="6045">
                  <c:v>3.974809</c:v>
                </c:pt>
                <c:pt idx="6046">
                  <c:v>3.9760119999999999</c:v>
                </c:pt>
                <c:pt idx="6047">
                  <c:v>3.9760119999999999</c:v>
                </c:pt>
                <c:pt idx="6048">
                  <c:v>3.9772159999999999</c:v>
                </c:pt>
                <c:pt idx="6049">
                  <c:v>3.9772159999999999</c:v>
                </c:pt>
                <c:pt idx="6050">
                  <c:v>3.9784190000000001</c:v>
                </c:pt>
                <c:pt idx="6051">
                  <c:v>3.979622</c:v>
                </c:pt>
                <c:pt idx="6052">
                  <c:v>3.979622</c:v>
                </c:pt>
                <c:pt idx="6053">
                  <c:v>3.980826</c:v>
                </c:pt>
                <c:pt idx="6054">
                  <c:v>3.980826</c:v>
                </c:pt>
                <c:pt idx="6055">
                  <c:v>3.9820289999999998</c:v>
                </c:pt>
                <c:pt idx="6056">
                  <c:v>3.9832329999999998</c:v>
                </c:pt>
                <c:pt idx="6057">
                  <c:v>3.9832329999999998</c:v>
                </c:pt>
                <c:pt idx="6058">
                  <c:v>3.9844360000000001</c:v>
                </c:pt>
                <c:pt idx="6059">
                  <c:v>3.9844360000000001</c:v>
                </c:pt>
                <c:pt idx="6060">
                  <c:v>3.9856389999999999</c:v>
                </c:pt>
                <c:pt idx="6061">
                  <c:v>3.9856389999999999</c:v>
                </c:pt>
                <c:pt idx="6062">
                  <c:v>3.9868429999999999</c:v>
                </c:pt>
                <c:pt idx="6063">
                  <c:v>3.9880460000000002</c:v>
                </c:pt>
                <c:pt idx="6064">
                  <c:v>3.9880460000000002</c:v>
                </c:pt>
                <c:pt idx="6065">
                  <c:v>3.9880460000000002</c:v>
                </c:pt>
                <c:pt idx="6066">
                  <c:v>3.9892500000000002</c:v>
                </c:pt>
                <c:pt idx="6067">
                  <c:v>3.9892500000000002</c:v>
                </c:pt>
                <c:pt idx="6068">
                  <c:v>3.990453</c:v>
                </c:pt>
                <c:pt idx="6069">
                  <c:v>3.9916559999999999</c:v>
                </c:pt>
                <c:pt idx="6070">
                  <c:v>3.9916559999999999</c:v>
                </c:pt>
                <c:pt idx="6071">
                  <c:v>3.9928599999999999</c:v>
                </c:pt>
                <c:pt idx="6072">
                  <c:v>3.9940630000000001</c:v>
                </c:pt>
                <c:pt idx="6073">
                  <c:v>3.9952670000000001</c:v>
                </c:pt>
                <c:pt idx="6074">
                  <c:v>3.99647</c:v>
                </c:pt>
                <c:pt idx="6075">
                  <c:v>3.99647</c:v>
                </c:pt>
                <c:pt idx="6076">
                  <c:v>3.9976729999999998</c:v>
                </c:pt>
                <c:pt idx="6077">
                  <c:v>3.9976729999999998</c:v>
                </c:pt>
                <c:pt idx="6078">
                  <c:v>3.9988769999999998</c:v>
                </c:pt>
                <c:pt idx="6079">
                  <c:v>4.0000799999999996</c:v>
                </c:pt>
                <c:pt idx="6080">
                  <c:v>4.0000799999999996</c:v>
                </c:pt>
                <c:pt idx="6081">
                  <c:v>4.0012829999999999</c:v>
                </c:pt>
                <c:pt idx="6082">
                  <c:v>4.0024870000000004</c:v>
                </c:pt>
                <c:pt idx="6083">
                  <c:v>4.0024870000000004</c:v>
                </c:pt>
                <c:pt idx="6084">
                  <c:v>4.0036899999999997</c:v>
                </c:pt>
                <c:pt idx="6085">
                  <c:v>4.0048940000000002</c:v>
                </c:pt>
                <c:pt idx="6086">
                  <c:v>4.0048940000000002</c:v>
                </c:pt>
                <c:pt idx="6087">
                  <c:v>4.0060969999999996</c:v>
                </c:pt>
                <c:pt idx="6088">
                  <c:v>4.0072999999999999</c:v>
                </c:pt>
                <c:pt idx="6089">
                  <c:v>4.0072999999999999</c:v>
                </c:pt>
                <c:pt idx="6090">
                  <c:v>4.0085040000000003</c:v>
                </c:pt>
                <c:pt idx="6091">
                  <c:v>4.0085040000000003</c:v>
                </c:pt>
                <c:pt idx="6092">
                  <c:v>4.0097069999999997</c:v>
                </c:pt>
                <c:pt idx="6093">
                  <c:v>4.0097069999999997</c:v>
                </c:pt>
                <c:pt idx="6094">
                  <c:v>4.0109110000000001</c:v>
                </c:pt>
                <c:pt idx="6095">
                  <c:v>4.0121140000000004</c:v>
                </c:pt>
                <c:pt idx="6096">
                  <c:v>4.0121140000000004</c:v>
                </c:pt>
                <c:pt idx="6097">
                  <c:v>4.0121140000000004</c:v>
                </c:pt>
                <c:pt idx="6098">
                  <c:v>4.0133169999999998</c:v>
                </c:pt>
                <c:pt idx="6099">
                  <c:v>4.0145210000000002</c:v>
                </c:pt>
                <c:pt idx="6100">
                  <c:v>4.0157239999999996</c:v>
                </c:pt>
                <c:pt idx="6101">
                  <c:v>4.0157239999999996</c:v>
                </c:pt>
                <c:pt idx="6102">
                  <c:v>4.0169280000000001</c:v>
                </c:pt>
                <c:pt idx="6103">
                  <c:v>4.0181310000000003</c:v>
                </c:pt>
                <c:pt idx="6104">
                  <c:v>4.0193339999999997</c:v>
                </c:pt>
                <c:pt idx="6105">
                  <c:v>4.0193339999999997</c:v>
                </c:pt>
                <c:pt idx="6106">
                  <c:v>4.0205380000000002</c:v>
                </c:pt>
                <c:pt idx="6107">
                  <c:v>4.0205380000000002</c:v>
                </c:pt>
                <c:pt idx="6108">
                  <c:v>4.022945</c:v>
                </c:pt>
                <c:pt idx="6109">
                  <c:v>4.022945</c:v>
                </c:pt>
                <c:pt idx="6110">
                  <c:v>4.022945</c:v>
                </c:pt>
                <c:pt idx="6111">
                  <c:v>4.0241480000000003</c:v>
                </c:pt>
                <c:pt idx="6112">
                  <c:v>4.0253509999999997</c:v>
                </c:pt>
                <c:pt idx="6113">
                  <c:v>4.0265550000000001</c:v>
                </c:pt>
                <c:pt idx="6114">
                  <c:v>4.0277580000000004</c:v>
                </c:pt>
                <c:pt idx="6115">
                  <c:v>4.0277580000000004</c:v>
                </c:pt>
                <c:pt idx="6116">
                  <c:v>4.0289619999999999</c:v>
                </c:pt>
                <c:pt idx="6117">
                  <c:v>4.0289619999999999</c:v>
                </c:pt>
                <c:pt idx="6118">
                  <c:v>4.0301650000000002</c:v>
                </c:pt>
                <c:pt idx="6119">
                  <c:v>4.0301650000000002</c:v>
                </c:pt>
                <c:pt idx="6120">
                  <c:v>4.0313679999999996</c:v>
                </c:pt>
                <c:pt idx="6121">
                  <c:v>4.0313679999999996</c:v>
                </c:pt>
                <c:pt idx="6122">
                  <c:v>4.032572</c:v>
                </c:pt>
                <c:pt idx="6123">
                  <c:v>4.032572</c:v>
                </c:pt>
                <c:pt idx="6124">
                  <c:v>4.0337750000000003</c:v>
                </c:pt>
                <c:pt idx="6125">
                  <c:v>4.0337750000000003</c:v>
                </c:pt>
                <c:pt idx="6126">
                  <c:v>4.0337750000000003</c:v>
                </c:pt>
                <c:pt idx="6127">
                  <c:v>4.0349789999999999</c:v>
                </c:pt>
                <c:pt idx="6128">
                  <c:v>4.0349789999999999</c:v>
                </c:pt>
                <c:pt idx="6129">
                  <c:v>4.0361820000000002</c:v>
                </c:pt>
                <c:pt idx="6130">
                  <c:v>4.0361820000000002</c:v>
                </c:pt>
                <c:pt idx="6131">
                  <c:v>4.0373849999999996</c:v>
                </c:pt>
                <c:pt idx="6132">
                  <c:v>4.0373849999999996</c:v>
                </c:pt>
                <c:pt idx="6133">
                  <c:v>4.038589</c:v>
                </c:pt>
                <c:pt idx="6134">
                  <c:v>4.038589</c:v>
                </c:pt>
                <c:pt idx="6135">
                  <c:v>4.0397920000000003</c:v>
                </c:pt>
                <c:pt idx="6136">
                  <c:v>4.0397920000000003</c:v>
                </c:pt>
                <c:pt idx="6137">
                  <c:v>4.0409949999999997</c:v>
                </c:pt>
                <c:pt idx="6138">
                  <c:v>4.0409949999999997</c:v>
                </c:pt>
                <c:pt idx="6139">
                  <c:v>4.0421990000000001</c:v>
                </c:pt>
                <c:pt idx="6140">
                  <c:v>4.0434020000000004</c:v>
                </c:pt>
                <c:pt idx="6141">
                  <c:v>4.0434020000000004</c:v>
                </c:pt>
                <c:pt idx="6142">
                  <c:v>4.0434020000000004</c:v>
                </c:pt>
                <c:pt idx="6143">
                  <c:v>4.0446059999999999</c:v>
                </c:pt>
                <c:pt idx="6144">
                  <c:v>4.0446059999999999</c:v>
                </c:pt>
                <c:pt idx="6145">
                  <c:v>4.0458090000000002</c:v>
                </c:pt>
                <c:pt idx="6146">
                  <c:v>4.0458090000000002</c:v>
                </c:pt>
                <c:pt idx="6147">
                  <c:v>4.0470119999999996</c:v>
                </c:pt>
                <c:pt idx="6148">
                  <c:v>4.0470119999999996</c:v>
                </c:pt>
                <c:pt idx="6149">
                  <c:v>4.048216</c:v>
                </c:pt>
                <c:pt idx="6150">
                  <c:v>4.048216</c:v>
                </c:pt>
                <c:pt idx="6151">
                  <c:v>4.048216</c:v>
                </c:pt>
                <c:pt idx="6152">
                  <c:v>4.0494190000000003</c:v>
                </c:pt>
                <c:pt idx="6153">
                  <c:v>4.0494190000000003</c:v>
                </c:pt>
                <c:pt idx="6154">
                  <c:v>4.0506229999999999</c:v>
                </c:pt>
                <c:pt idx="6155">
                  <c:v>4.0506229999999999</c:v>
                </c:pt>
                <c:pt idx="6156">
                  <c:v>4.0518260000000001</c:v>
                </c:pt>
                <c:pt idx="6157">
                  <c:v>4.0518260000000001</c:v>
                </c:pt>
                <c:pt idx="6158">
                  <c:v>4.0530290000000004</c:v>
                </c:pt>
                <c:pt idx="6159">
                  <c:v>4.0530290000000004</c:v>
                </c:pt>
                <c:pt idx="6160">
                  <c:v>4.0530290000000004</c:v>
                </c:pt>
                <c:pt idx="6161">
                  <c:v>4.0530290000000004</c:v>
                </c:pt>
                <c:pt idx="6162">
                  <c:v>4.054233</c:v>
                </c:pt>
                <c:pt idx="6163">
                  <c:v>4.054233</c:v>
                </c:pt>
                <c:pt idx="6164">
                  <c:v>4.0554360000000003</c:v>
                </c:pt>
                <c:pt idx="6165">
                  <c:v>4.0554360000000003</c:v>
                </c:pt>
                <c:pt idx="6166">
                  <c:v>4.0566399999999998</c:v>
                </c:pt>
                <c:pt idx="6167">
                  <c:v>4.0566399999999998</c:v>
                </c:pt>
                <c:pt idx="6168">
                  <c:v>4.0578430000000001</c:v>
                </c:pt>
                <c:pt idx="6169">
                  <c:v>4.0578430000000001</c:v>
                </c:pt>
                <c:pt idx="6170">
                  <c:v>4.0590460000000004</c:v>
                </c:pt>
                <c:pt idx="6171">
                  <c:v>4.0590460000000004</c:v>
                </c:pt>
                <c:pt idx="6172">
                  <c:v>4.0602499999999999</c:v>
                </c:pt>
                <c:pt idx="6173">
                  <c:v>4.0602499999999999</c:v>
                </c:pt>
                <c:pt idx="6174">
                  <c:v>4.0614530000000002</c:v>
                </c:pt>
                <c:pt idx="6175">
                  <c:v>4.0626569999999997</c:v>
                </c:pt>
                <c:pt idx="6176">
                  <c:v>4.0626569999999997</c:v>
                </c:pt>
                <c:pt idx="6177">
                  <c:v>4.0626569999999997</c:v>
                </c:pt>
                <c:pt idx="6178">
                  <c:v>4.06386</c:v>
                </c:pt>
                <c:pt idx="6179">
                  <c:v>4.0650630000000003</c:v>
                </c:pt>
                <c:pt idx="6180">
                  <c:v>4.0662669999999999</c:v>
                </c:pt>
                <c:pt idx="6181">
                  <c:v>4.0662669999999999</c:v>
                </c:pt>
                <c:pt idx="6182">
                  <c:v>4.0674700000000001</c:v>
                </c:pt>
                <c:pt idx="6183">
                  <c:v>4.0686739999999997</c:v>
                </c:pt>
                <c:pt idx="6184">
                  <c:v>4.0686739999999997</c:v>
                </c:pt>
                <c:pt idx="6185">
                  <c:v>4.0686739999999997</c:v>
                </c:pt>
                <c:pt idx="6186">
                  <c:v>4.069877</c:v>
                </c:pt>
                <c:pt idx="6187">
                  <c:v>4.0710800000000003</c:v>
                </c:pt>
                <c:pt idx="6188">
                  <c:v>4.0722839999999998</c:v>
                </c:pt>
                <c:pt idx="6189">
                  <c:v>4.0758939999999999</c:v>
                </c:pt>
                <c:pt idx="6190">
                  <c:v>4.0746909999999996</c:v>
                </c:pt>
                <c:pt idx="6191">
                  <c:v>4.0758939999999999</c:v>
                </c:pt>
                <c:pt idx="6192">
                  <c:v>4.0746909999999996</c:v>
                </c:pt>
                <c:pt idx="6193">
                  <c:v>4.0746909999999996</c:v>
                </c:pt>
                <c:pt idx="6194">
                  <c:v>4.0770970000000002</c:v>
                </c:pt>
                <c:pt idx="6195">
                  <c:v>4.0770970000000002</c:v>
                </c:pt>
                <c:pt idx="6196">
                  <c:v>4.079504</c:v>
                </c:pt>
                <c:pt idx="6197">
                  <c:v>4.0807079999999996</c:v>
                </c:pt>
                <c:pt idx="6198">
                  <c:v>4.079504</c:v>
                </c:pt>
                <c:pt idx="6199">
                  <c:v>4.0807079999999996</c:v>
                </c:pt>
                <c:pt idx="6200">
                  <c:v>4.0819109999999998</c:v>
                </c:pt>
                <c:pt idx="6201">
                  <c:v>4.0819109999999998</c:v>
                </c:pt>
                <c:pt idx="6202">
                  <c:v>4.0831140000000001</c:v>
                </c:pt>
                <c:pt idx="6203">
                  <c:v>4.0843170000000004</c:v>
                </c:pt>
                <c:pt idx="6204">
                  <c:v>4.0843170000000004</c:v>
                </c:pt>
                <c:pt idx="6205">
                  <c:v>4.085521</c:v>
                </c:pt>
                <c:pt idx="6206">
                  <c:v>4.085521</c:v>
                </c:pt>
                <c:pt idx="6207">
                  <c:v>4.0867250000000004</c:v>
                </c:pt>
                <c:pt idx="6208">
                  <c:v>4.0879279999999998</c:v>
                </c:pt>
                <c:pt idx="6209">
                  <c:v>4.0891310000000001</c:v>
                </c:pt>
                <c:pt idx="6210">
                  <c:v>4.0891310000000001</c:v>
                </c:pt>
                <c:pt idx="6211">
                  <c:v>4.0891310000000001</c:v>
                </c:pt>
                <c:pt idx="6212">
                  <c:v>4.0915379999999999</c:v>
                </c:pt>
                <c:pt idx="6213">
                  <c:v>4.0915379999999999</c:v>
                </c:pt>
                <c:pt idx="6214">
                  <c:v>4.0927410000000002</c:v>
                </c:pt>
                <c:pt idx="6215">
                  <c:v>4.0939449999999997</c:v>
                </c:pt>
                <c:pt idx="6216">
                  <c:v>4.0939449999999997</c:v>
                </c:pt>
                <c:pt idx="6217">
                  <c:v>4.095148</c:v>
                </c:pt>
                <c:pt idx="6218">
                  <c:v>4.0963510000000003</c:v>
                </c:pt>
                <c:pt idx="6219">
                  <c:v>4.0963510000000003</c:v>
                </c:pt>
                <c:pt idx="6220">
                  <c:v>4.0975549999999998</c:v>
                </c:pt>
                <c:pt idx="6221">
                  <c:v>4.0987580000000001</c:v>
                </c:pt>
                <c:pt idx="6222">
                  <c:v>4.0987580000000001</c:v>
                </c:pt>
                <c:pt idx="6223">
                  <c:v>4.0999619999999997</c:v>
                </c:pt>
                <c:pt idx="6224">
                  <c:v>4.0999619999999997</c:v>
                </c:pt>
                <c:pt idx="6225">
                  <c:v>4.1011649999999999</c:v>
                </c:pt>
                <c:pt idx="6226">
                  <c:v>4.1011649999999999</c:v>
                </c:pt>
                <c:pt idx="6227">
                  <c:v>4.1023680000000002</c:v>
                </c:pt>
                <c:pt idx="6228">
                  <c:v>4.1023680000000002</c:v>
                </c:pt>
                <c:pt idx="6229">
                  <c:v>4.1035719999999998</c:v>
                </c:pt>
                <c:pt idx="6230">
                  <c:v>4.1035719999999998</c:v>
                </c:pt>
                <c:pt idx="6231">
                  <c:v>4.1047750000000001</c:v>
                </c:pt>
                <c:pt idx="6232">
                  <c:v>4.1059789999999996</c:v>
                </c:pt>
                <c:pt idx="6233">
                  <c:v>4.1071819999999999</c:v>
                </c:pt>
                <c:pt idx="6234">
                  <c:v>4.1071819999999999</c:v>
                </c:pt>
                <c:pt idx="6235">
                  <c:v>4.1083850000000002</c:v>
                </c:pt>
                <c:pt idx="6236">
                  <c:v>4.1083850000000002</c:v>
                </c:pt>
                <c:pt idx="6237">
                  <c:v>4.1095889999999997</c:v>
                </c:pt>
                <c:pt idx="6238">
                  <c:v>4.110792</c:v>
                </c:pt>
                <c:pt idx="6239">
                  <c:v>4.1119960000000004</c:v>
                </c:pt>
                <c:pt idx="6240">
                  <c:v>4.1119960000000004</c:v>
                </c:pt>
                <c:pt idx="6241">
                  <c:v>4.1131989999999998</c:v>
                </c:pt>
                <c:pt idx="6242">
                  <c:v>4.1131989999999998</c:v>
                </c:pt>
                <c:pt idx="6243">
                  <c:v>4.1144030000000003</c:v>
                </c:pt>
                <c:pt idx="6244">
                  <c:v>4.1156059999999997</c:v>
                </c:pt>
                <c:pt idx="6245">
                  <c:v>4.1156059999999997</c:v>
                </c:pt>
                <c:pt idx="6246">
                  <c:v>4.1168089999999999</c:v>
                </c:pt>
                <c:pt idx="6247">
                  <c:v>4.1180130000000004</c:v>
                </c:pt>
                <c:pt idx="6248">
                  <c:v>4.1192159999999998</c:v>
                </c:pt>
                <c:pt idx="6249">
                  <c:v>4.1192159999999998</c:v>
                </c:pt>
                <c:pt idx="6250">
                  <c:v>4.1204200000000002</c:v>
                </c:pt>
                <c:pt idx="6251">
                  <c:v>4.1216229999999996</c:v>
                </c:pt>
                <c:pt idx="6252">
                  <c:v>4.1216229999999996</c:v>
                </c:pt>
                <c:pt idx="6253">
                  <c:v>4.1228259999999999</c:v>
                </c:pt>
                <c:pt idx="6254">
                  <c:v>4.1240300000000003</c:v>
                </c:pt>
                <c:pt idx="6255">
                  <c:v>4.1252329999999997</c:v>
                </c:pt>
                <c:pt idx="6256">
                  <c:v>4.1240300000000003</c:v>
                </c:pt>
                <c:pt idx="6257">
                  <c:v>4.1252329999999997</c:v>
                </c:pt>
                <c:pt idx="6258">
                  <c:v>4.1264370000000001</c:v>
                </c:pt>
                <c:pt idx="6259">
                  <c:v>4.1264370000000001</c:v>
                </c:pt>
                <c:pt idx="6260">
                  <c:v>4.1276400000000004</c:v>
                </c:pt>
                <c:pt idx="6261">
                  <c:v>4.1288429999999998</c:v>
                </c:pt>
                <c:pt idx="6262">
                  <c:v>4.1288429999999998</c:v>
                </c:pt>
                <c:pt idx="6263">
                  <c:v>4.1300470000000002</c:v>
                </c:pt>
                <c:pt idx="6264">
                  <c:v>4.1312499999999996</c:v>
                </c:pt>
                <c:pt idx="6265">
                  <c:v>4.1312499999999996</c:v>
                </c:pt>
                <c:pt idx="6266">
                  <c:v>4.1324540000000001</c:v>
                </c:pt>
                <c:pt idx="6267">
                  <c:v>4.1336570000000004</c:v>
                </c:pt>
                <c:pt idx="6268">
                  <c:v>4.1348599999999998</c:v>
                </c:pt>
                <c:pt idx="6269">
                  <c:v>4.1348599999999998</c:v>
                </c:pt>
                <c:pt idx="6270">
                  <c:v>4.136063</c:v>
                </c:pt>
                <c:pt idx="6271">
                  <c:v>4.136063</c:v>
                </c:pt>
                <c:pt idx="6272">
                  <c:v>4.1372669999999996</c:v>
                </c:pt>
                <c:pt idx="6273">
                  <c:v>4.138471</c:v>
                </c:pt>
                <c:pt idx="6274">
                  <c:v>4.1396740000000003</c:v>
                </c:pt>
                <c:pt idx="6275">
                  <c:v>4.1396740000000003</c:v>
                </c:pt>
                <c:pt idx="6276">
                  <c:v>4.1408769999999997</c:v>
                </c:pt>
                <c:pt idx="6277">
                  <c:v>4.1408769999999997</c:v>
                </c:pt>
                <c:pt idx="6278">
                  <c:v>4.1432840000000004</c:v>
                </c:pt>
                <c:pt idx="6279">
                  <c:v>4.1432840000000004</c:v>
                </c:pt>
                <c:pt idx="6280">
                  <c:v>4.1444879999999999</c:v>
                </c:pt>
                <c:pt idx="6281">
                  <c:v>4.1444879999999999</c:v>
                </c:pt>
                <c:pt idx="6282">
                  <c:v>4.1468939999999996</c:v>
                </c:pt>
                <c:pt idx="6283">
                  <c:v>4.1468939999999996</c:v>
                </c:pt>
                <c:pt idx="6284">
                  <c:v>4.1468939999999996</c:v>
                </c:pt>
                <c:pt idx="6285">
                  <c:v>4.1480969999999999</c:v>
                </c:pt>
                <c:pt idx="6286">
                  <c:v>4.1493010000000004</c:v>
                </c:pt>
                <c:pt idx="6287">
                  <c:v>4.1505039999999997</c:v>
                </c:pt>
                <c:pt idx="6288">
                  <c:v>4.1505039999999997</c:v>
                </c:pt>
                <c:pt idx="6289">
                  <c:v>4.1505039999999997</c:v>
                </c:pt>
                <c:pt idx="6290">
                  <c:v>4.1517080000000002</c:v>
                </c:pt>
                <c:pt idx="6291">
                  <c:v>4.1517080000000002</c:v>
                </c:pt>
                <c:pt idx="6292">
                  <c:v>4.1529109999999996</c:v>
                </c:pt>
                <c:pt idx="6293">
                  <c:v>4.1541139999999999</c:v>
                </c:pt>
                <c:pt idx="6294">
                  <c:v>4.1553180000000003</c:v>
                </c:pt>
                <c:pt idx="6295">
                  <c:v>4.1553180000000003</c:v>
                </c:pt>
                <c:pt idx="6296">
                  <c:v>4.1565209999999997</c:v>
                </c:pt>
                <c:pt idx="6297">
                  <c:v>4.1577250000000001</c:v>
                </c:pt>
                <c:pt idx="6298">
                  <c:v>4.1577250000000001</c:v>
                </c:pt>
                <c:pt idx="6299">
                  <c:v>4.1589280000000004</c:v>
                </c:pt>
                <c:pt idx="6300">
                  <c:v>4.1589280000000004</c:v>
                </c:pt>
                <c:pt idx="6301">
                  <c:v>4.1601309999999998</c:v>
                </c:pt>
                <c:pt idx="6302">
                  <c:v>4.1613350000000002</c:v>
                </c:pt>
                <c:pt idx="6303">
                  <c:v>4.1625379999999996</c:v>
                </c:pt>
                <c:pt idx="6304">
                  <c:v>4.1625379999999996</c:v>
                </c:pt>
                <c:pt idx="6305">
                  <c:v>4.1637420000000001</c:v>
                </c:pt>
                <c:pt idx="6306">
                  <c:v>4.1637420000000001</c:v>
                </c:pt>
                <c:pt idx="6307">
                  <c:v>4.1649450000000003</c:v>
                </c:pt>
                <c:pt idx="6308">
                  <c:v>4.1649450000000003</c:v>
                </c:pt>
                <c:pt idx="6309">
                  <c:v>4.1649450000000003</c:v>
                </c:pt>
                <c:pt idx="6310">
                  <c:v>4.1661479999999997</c:v>
                </c:pt>
                <c:pt idx="6311">
                  <c:v>4.1661479999999997</c:v>
                </c:pt>
                <c:pt idx="6312">
                  <c:v>4.1661479999999997</c:v>
                </c:pt>
                <c:pt idx="6313">
                  <c:v>4.1661479999999997</c:v>
                </c:pt>
                <c:pt idx="6314">
                  <c:v>4.1661479999999997</c:v>
                </c:pt>
                <c:pt idx="6315">
                  <c:v>4.1673520000000002</c:v>
                </c:pt>
                <c:pt idx="6316">
                  <c:v>4.1673520000000002</c:v>
                </c:pt>
                <c:pt idx="6317">
                  <c:v>4.1685549999999996</c:v>
                </c:pt>
                <c:pt idx="6318">
                  <c:v>4.169759</c:v>
                </c:pt>
                <c:pt idx="6319">
                  <c:v>4.169759</c:v>
                </c:pt>
                <c:pt idx="6320">
                  <c:v>4.169759</c:v>
                </c:pt>
                <c:pt idx="6321">
                  <c:v>4.169759</c:v>
                </c:pt>
                <c:pt idx="6322">
                  <c:v>4.1709620000000003</c:v>
                </c:pt>
                <c:pt idx="6323">
                  <c:v>4.1709620000000003</c:v>
                </c:pt>
                <c:pt idx="6324">
                  <c:v>4.1721649999999997</c:v>
                </c:pt>
                <c:pt idx="6325">
                  <c:v>4.1721649999999997</c:v>
                </c:pt>
                <c:pt idx="6326">
                  <c:v>4.1733690000000001</c:v>
                </c:pt>
                <c:pt idx="6327">
                  <c:v>4.1733690000000001</c:v>
                </c:pt>
                <c:pt idx="6328">
                  <c:v>4.1745720000000004</c:v>
                </c:pt>
                <c:pt idx="6329">
                  <c:v>4.1745720000000004</c:v>
                </c:pt>
                <c:pt idx="6330">
                  <c:v>4.1757759999999999</c:v>
                </c:pt>
                <c:pt idx="6331">
                  <c:v>4.1769790000000002</c:v>
                </c:pt>
                <c:pt idx="6332">
                  <c:v>4.1769790000000002</c:v>
                </c:pt>
                <c:pt idx="6333">
                  <c:v>4.1769790000000002</c:v>
                </c:pt>
                <c:pt idx="6334">
                  <c:v>4.1781819999999996</c:v>
                </c:pt>
                <c:pt idx="6335">
                  <c:v>4.179386</c:v>
                </c:pt>
                <c:pt idx="6336">
                  <c:v>4.179386</c:v>
                </c:pt>
                <c:pt idx="6337">
                  <c:v>4.1805890000000003</c:v>
                </c:pt>
                <c:pt idx="6338">
                  <c:v>4.1805890000000003</c:v>
                </c:pt>
                <c:pt idx="6339">
                  <c:v>4.1829960000000002</c:v>
                </c:pt>
                <c:pt idx="6340">
                  <c:v>4.1829960000000002</c:v>
                </c:pt>
                <c:pt idx="6341">
                  <c:v>4.1841989999999996</c:v>
                </c:pt>
                <c:pt idx="6342">
                  <c:v>4.1841989999999996</c:v>
                </c:pt>
                <c:pt idx="6343">
                  <c:v>4.185403</c:v>
                </c:pt>
                <c:pt idx="6344">
                  <c:v>4.1866060000000003</c:v>
                </c:pt>
                <c:pt idx="6345">
                  <c:v>4.1866060000000003</c:v>
                </c:pt>
                <c:pt idx="6346">
                  <c:v>4.1878089999999997</c:v>
                </c:pt>
                <c:pt idx="6347">
                  <c:v>4.1878089999999997</c:v>
                </c:pt>
                <c:pt idx="6348">
                  <c:v>4.1890130000000001</c:v>
                </c:pt>
                <c:pt idx="6349">
                  <c:v>4.1902160000000004</c:v>
                </c:pt>
                <c:pt idx="6350">
                  <c:v>4.1902160000000004</c:v>
                </c:pt>
                <c:pt idx="6351">
                  <c:v>4.1914199999999999</c:v>
                </c:pt>
                <c:pt idx="6352">
                  <c:v>4.1914199999999999</c:v>
                </c:pt>
                <c:pt idx="6353">
                  <c:v>4.1926230000000002</c:v>
                </c:pt>
                <c:pt idx="6354">
                  <c:v>4.1926230000000002</c:v>
                </c:pt>
                <c:pt idx="6355">
                  <c:v>4.1938259999999996</c:v>
                </c:pt>
                <c:pt idx="6356">
                  <c:v>4.19503</c:v>
                </c:pt>
                <c:pt idx="6357">
                  <c:v>4.19503</c:v>
                </c:pt>
                <c:pt idx="6358">
                  <c:v>4.1962330000000003</c:v>
                </c:pt>
                <c:pt idx="6359">
                  <c:v>4.1962330000000003</c:v>
                </c:pt>
                <c:pt idx="6360">
                  <c:v>4.1974369999999999</c:v>
                </c:pt>
                <c:pt idx="6361">
                  <c:v>4.1986400000000001</c:v>
                </c:pt>
                <c:pt idx="6362">
                  <c:v>4.1986400000000001</c:v>
                </c:pt>
                <c:pt idx="6363">
                  <c:v>4.1998430000000004</c:v>
                </c:pt>
                <c:pt idx="6364">
                  <c:v>4.201047</c:v>
                </c:pt>
                <c:pt idx="6365">
                  <c:v>4.201047</c:v>
                </c:pt>
                <c:pt idx="6366">
                  <c:v>4.2022500000000003</c:v>
                </c:pt>
                <c:pt idx="6367">
                  <c:v>4.2022500000000003</c:v>
                </c:pt>
                <c:pt idx="6368">
                  <c:v>4.2034539999999998</c:v>
                </c:pt>
                <c:pt idx="6369">
                  <c:v>4.2046570000000001</c:v>
                </c:pt>
                <c:pt idx="6370">
                  <c:v>4.2046570000000001</c:v>
                </c:pt>
                <c:pt idx="6371">
                  <c:v>4.2058600000000004</c:v>
                </c:pt>
                <c:pt idx="6372">
                  <c:v>4.2070639999999999</c:v>
                </c:pt>
                <c:pt idx="6373">
                  <c:v>4.2082670000000002</c:v>
                </c:pt>
                <c:pt idx="6374">
                  <c:v>4.2082670000000002</c:v>
                </c:pt>
                <c:pt idx="6375">
                  <c:v>4.2094709999999997</c:v>
                </c:pt>
                <c:pt idx="6376">
                  <c:v>4.2094709999999997</c:v>
                </c:pt>
                <c:pt idx="6377">
                  <c:v>4.210674</c:v>
                </c:pt>
                <c:pt idx="6378">
                  <c:v>4.2118770000000003</c:v>
                </c:pt>
                <c:pt idx="6379">
                  <c:v>4.2130809999999999</c:v>
                </c:pt>
                <c:pt idx="6380">
                  <c:v>4.2130809999999999</c:v>
                </c:pt>
                <c:pt idx="6381">
                  <c:v>4.2142840000000001</c:v>
                </c:pt>
                <c:pt idx="6382">
                  <c:v>4.2154879999999997</c:v>
                </c:pt>
                <c:pt idx="6383">
                  <c:v>4.2154879999999997</c:v>
                </c:pt>
                <c:pt idx="6384">
                  <c:v>4.2154879999999997</c:v>
                </c:pt>
                <c:pt idx="6385">
                  <c:v>4.216691</c:v>
                </c:pt>
                <c:pt idx="6386">
                  <c:v>4.2178940000000003</c:v>
                </c:pt>
                <c:pt idx="6387">
                  <c:v>4.2178940000000003</c:v>
                </c:pt>
                <c:pt idx="6388">
                  <c:v>4.2190979999999998</c:v>
                </c:pt>
                <c:pt idx="6389">
                  <c:v>4.2203010000000001</c:v>
                </c:pt>
                <c:pt idx="6390">
                  <c:v>4.2203010000000001</c:v>
                </c:pt>
                <c:pt idx="6391">
                  <c:v>4.2215049999999996</c:v>
                </c:pt>
                <c:pt idx="6392">
                  <c:v>4.2227079999999999</c:v>
                </c:pt>
                <c:pt idx="6393">
                  <c:v>4.2227079999999999</c:v>
                </c:pt>
                <c:pt idx="6394">
                  <c:v>4.2239110000000002</c:v>
                </c:pt>
                <c:pt idx="6395">
                  <c:v>4.2239110000000002</c:v>
                </c:pt>
                <c:pt idx="6396">
                  <c:v>4.2251149999999997</c:v>
                </c:pt>
                <c:pt idx="6397">
                  <c:v>4.226318</c:v>
                </c:pt>
                <c:pt idx="6398">
                  <c:v>4.226318</c:v>
                </c:pt>
                <c:pt idx="6399">
                  <c:v>4.2275219999999996</c:v>
                </c:pt>
                <c:pt idx="6400">
                  <c:v>4.2287249999999998</c:v>
                </c:pt>
                <c:pt idx="6401">
                  <c:v>4.2287249999999998</c:v>
                </c:pt>
                <c:pt idx="6402">
                  <c:v>4.2299280000000001</c:v>
                </c:pt>
                <c:pt idx="6403">
                  <c:v>4.2311310000000004</c:v>
                </c:pt>
                <c:pt idx="6404">
                  <c:v>4.232335</c:v>
                </c:pt>
                <c:pt idx="6405">
                  <c:v>4.232335</c:v>
                </c:pt>
                <c:pt idx="6406">
                  <c:v>4.2335390000000004</c:v>
                </c:pt>
                <c:pt idx="6407">
                  <c:v>4.2335390000000004</c:v>
                </c:pt>
                <c:pt idx="6408">
                  <c:v>4.2347419999999998</c:v>
                </c:pt>
                <c:pt idx="6409">
                  <c:v>4.2359450000000001</c:v>
                </c:pt>
                <c:pt idx="6410">
                  <c:v>4.2371480000000004</c:v>
                </c:pt>
                <c:pt idx="6411">
                  <c:v>4.2371480000000004</c:v>
                </c:pt>
                <c:pt idx="6412">
                  <c:v>4.2383519999999999</c:v>
                </c:pt>
                <c:pt idx="6413">
                  <c:v>4.2395560000000003</c:v>
                </c:pt>
                <c:pt idx="6414">
                  <c:v>4.2407589999999997</c:v>
                </c:pt>
                <c:pt idx="6415">
                  <c:v>4.2407589999999997</c:v>
                </c:pt>
                <c:pt idx="6416">
                  <c:v>4.2407589999999997</c:v>
                </c:pt>
                <c:pt idx="6417">
                  <c:v>4.241962</c:v>
                </c:pt>
                <c:pt idx="6418">
                  <c:v>4.241962</c:v>
                </c:pt>
                <c:pt idx="6419">
                  <c:v>4.2431650000000003</c:v>
                </c:pt>
                <c:pt idx="6420">
                  <c:v>4.2443689999999998</c:v>
                </c:pt>
                <c:pt idx="6421">
                  <c:v>4.2443689999999998</c:v>
                </c:pt>
                <c:pt idx="6422">
                  <c:v>4.2455720000000001</c:v>
                </c:pt>
                <c:pt idx="6423">
                  <c:v>4.2467759999999997</c:v>
                </c:pt>
                <c:pt idx="6424">
                  <c:v>4.2467759999999997</c:v>
                </c:pt>
                <c:pt idx="6425">
                  <c:v>4.2479789999999999</c:v>
                </c:pt>
                <c:pt idx="6426">
                  <c:v>4.2479789999999999</c:v>
                </c:pt>
                <c:pt idx="6427">
                  <c:v>4.2491820000000002</c:v>
                </c:pt>
                <c:pt idx="6428">
                  <c:v>4.2503859999999998</c:v>
                </c:pt>
                <c:pt idx="6429">
                  <c:v>4.2503859999999998</c:v>
                </c:pt>
                <c:pt idx="6430">
                  <c:v>4.2515890000000001</c:v>
                </c:pt>
                <c:pt idx="6431">
                  <c:v>4.2527929999999996</c:v>
                </c:pt>
                <c:pt idx="6432">
                  <c:v>4.2527929999999996</c:v>
                </c:pt>
                <c:pt idx="6433">
                  <c:v>4.2539959999999999</c:v>
                </c:pt>
                <c:pt idx="6434">
                  <c:v>4.2539959999999999</c:v>
                </c:pt>
                <c:pt idx="6435">
                  <c:v>4.2551990000000002</c:v>
                </c:pt>
                <c:pt idx="6436">
                  <c:v>4.2551990000000002</c:v>
                </c:pt>
                <c:pt idx="6437">
                  <c:v>4.2551990000000002</c:v>
                </c:pt>
                <c:pt idx="6438">
                  <c:v>4.2551990000000002</c:v>
                </c:pt>
                <c:pt idx="6439">
                  <c:v>4.2551990000000002</c:v>
                </c:pt>
                <c:pt idx="6440">
                  <c:v>4.2564029999999997</c:v>
                </c:pt>
                <c:pt idx="6441">
                  <c:v>4.2564029999999997</c:v>
                </c:pt>
                <c:pt idx="6442">
                  <c:v>4.2564029999999997</c:v>
                </c:pt>
                <c:pt idx="6443">
                  <c:v>4.2564029999999997</c:v>
                </c:pt>
                <c:pt idx="6444">
                  <c:v>4.2564029999999997</c:v>
                </c:pt>
                <c:pt idx="6445">
                  <c:v>4.257606</c:v>
                </c:pt>
                <c:pt idx="6446">
                  <c:v>4.257606</c:v>
                </c:pt>
                <c:pt idx="6447">
                  <c:v>4.2588100000000004</c:v>
                </c:pt>
                <c:pt idx="6448">
                  <c:v>4.2588100000000004</c:v>
                </c:pt>
                <c:pt idx="6449">
                  <c:v>4.2588100000000004</c:v>
                </c:pt>
                <c:pt idx="6450">
                  <c:v>4.2600129999999998</c:v>
                </c:pt>
                <c:pt idx="6451">
                  <c:v>4.2600129999999998</c:v>
                </c:pt>
                <c:pt idx="6452">
                  <c:v>4.2612160000000001</c:v>
                </c:pt>
                <c:pt idx="6453">
                  <c:v>4.2612160000000001</c:v>
                </c:pt>
                <c:pt idx="6454">
                  <c:v>4.2624199999999997</c:v>
                </c:pt>
                <c:pt idx="6455">
                  <c:v>4.2624199999999997</c:v>
                </c:pt>
                <c:pt idx="6456">
                  <c:v>4.2648270000000004</c:v>
                </c:pt>
                <c:pt idx="6457">
                  <c:v>4.2636229999999999</c:v>
                </c:pt>
                <c:pt idx="6458">
                  <c:v>4.2648270000000004</c:v>
                </c:pt>
                <c:pt idx="6459">
                  <c:v>4.2648270000000004</c:v>
                </c:pt>
                <c:pt idx="6460">
                  <c:v>4.2660299999999998</c:v>
                </c:pt>
                <c:pt idx="6461">
                  <c:v>4.2672340000000002</c:v>
                </c:pt>
                <c:pt idx="6462">
                  <c:v>4.2672340000000002</c:v>
                </c:pt>
                <c:pt idx="6463">
                  <c:v>4.2684369999999996</c:v>
                </c:pt>
                <c:pt idx="6464">
                  <c:v>4.2684369999999996</c:v>
                </c:pt>
                <c:pt idx="6465">
                  <c:v>4.2696399999999999</c:v>
                </c:pt>
                <c:pt idx="6466">
                  <c:v>4.2708440000000003</c:v>
                </c:pt>
                <c:pt idx="6467">
                  <c:v>4.2708440000000003</c:v>
                </c:pt>
                <c:pt idx="6468">
                  <c:v>4.2708440000000003</c:v>
                </c:pt>
                <c:pt idx="6469">
                  <c:v>4.2720469999999997</c:v>
                </c:pt>
                <c:pt idx="6470">
                  <c:v>4.2732510000000001</c:v>
                </c:pt>
                <c:pt idx="6471">
                  <c:v>4.2744540000000004</c:v>
                </c:pt>
                <c:pt idx="6472">
                  <c:v>4.2744540000000004</c:v>
                </c:pt>
                <c:pt idx="6473">
                  <c:v>4.2744540000000004</c:v>
                </c:pt>
                <c:pt idx="6474">
                  <c:v>4.2756569999999998</c:v>
                </c:pt>
                <c:pt idx="6475">
                  <c:v>4.2756569999999998</c:v>
                </c:pt>
                <c:pt idx="6476">
                  <c:v>4.2768610000000002</c:v>
                </c:pt>
                <c:pt idx="6477">
                  <c:v>4.2780639999999996</c:v>
                </c:pt>
                <c:pt idx="6478">
                  <c:v>4.2780639999999996</c:v>
                </c:pt>
                <c:pt idx="6479">
                  <c:v>4.2792680000000001</c:v>
                </c:pt>
                <c:pt idx="6480">
                  <c:v>4.2792680000000001</c:v>
                </c:pt>
                <c:pt idx="6481">
                  <c:v>4.2792680000000001</c:v>
                </c:pt>
                <c:pt idx="6482">
                  <c:v>4.2804710000000004</c:v>
                </c:pt>
                <c:pt idx="6483">
                  <c:v>4.2816739999999998</c:v>
                </c:pt>
                <c:pt idx="6484">
                  <c:v>4.2816739999999998</c:v>
                </c:pt>
                <c:pt idx="6485">
                  <c:v>4.282877</c:v>
                </c:pt>
                <c:pt idx="6486">
                  <c:v>4.282877</c:v>
                </c:pt>
                <c:pt idx="6487">
                  <c:v>4.2840809999999996</c:v>
                </c:pt>
                <c:pt idx="6488">
                  <c:v>4.285285</c:v>
                </c:pt>
                <c:pt idx="6489">
                  <c:v>4.2864880000000003</c:v>
                </c:pt>
                <c:pt idx="6490">
                  <c:v>4.2864880000000003</c:v>
                </c:pt>
                <c:pt idx="6491">
                  <c:v>4.2876909999999997</c:v>
                </c:pt>
                <c:pt idx="6492">
                  <c:v>4.2876909999999997</c:v>
                </c:pt>
                <c:pt idx="6493">
                  <c:v>4.288894</c:v>
                </c:pt>
                <c:pt idx="6494">
                  <c:v>4.2900980000000004</c:v>
                </c:pt>
                <c:pt idx="6495">
                  <c:v>4.2900980000000004</c:v>
                </c:pt>
                <c:pt idx="6496">
                  <c:v>4.2913019999999999</c:v>
                </c:pt>
                <c:pt idx="6497">
                  <c:v>4.2913019999999999</c:v>
                </c:pt>
                <c:pt idx="6498">
                  <c:v>4.2925050000000002</c:v>
                </c:pt>
                <c:pt idx="6499">
                  <c:v>4.2937079999999996</c:v>
                </c:pt>
                <c:pt idx="6500">
                  <c:v>4.2937079999999996</c:v>
                </c:pt>
                <c:pt idx="6501">
                  <c:v>4.2949109999999999</c:v>
                </c:pt>
                <c:pt idx="6502">
                  <c:v>4.2949109999999999</c:v>
                </c:pt>
                <c:pt idx="6503">
                  <c:v>4.2961150000000004</c:v>
                </c:pt>
                <c:pt idx="6504">
                  <c:v>4.2973179999999997</c:v>
                </c:pt>
                <c:pt idx="6505">
                  <c:v>4.2973179999999997</c:v>
                </c:pt>
                <c:pt idx="6506">
                  <c:v>4.2985220000000002</c:v>
                </c:pt>
                <c:pt idx="6507">
                  <c:v>4.2997249999999996</c:v>
                </c:pt>
                <c:pt idx="6508">
                  <c:v>4.2997249999999996</c:v>
                </c:pt>
                <c:pt idx="6509">
                  <c:v>4.3009279999999999</c:v>
                </c:pt>
                <c:pt idx="6510">
                  <c:v>4.3009279999999999</c:v>
                </c:pt>
                <c:pt idx="6511">
                  <c:v>4.3021320000000003</c:v>
                </c:pt>
                <c:pt idx="6512">
                  <c:v>4.3021320000000003</c:v>
                </c:pt>
                <c:pt idx="6513">
                  <c:v>4.3033349999999997</c:v>
                </c:pt>
                <c:pt idx="6514">
                  <c:v>4.3033349999999997</c:v>
                </c:pt>
                <c:pt idx="6515">
                  <c:v>4.3045390000000001</c:v>
                </c:pt>
                <c:pt idx="6516">
                  <c:v>4.3057420000000004</c:v>
                </c:pt>
                <c:pt idx="6517">
                  <c:v>4.3057420000000004</c:v>
                </c:pt>
                <c:pt idx="6518">
                  <c:v>4.3069449999999998</c:v>
                </c:pt>
                <c:pt idx="6519">
                  <c:v>4.3069449999999998</c:v>
                </c:pt>
                <c:pt idx="6520">
                  <c:v>4.3081490000000002</c:v>
                </c:pt>
                <c:pt idx="6521">
                  <c:v>4.3093519999999996</c:v>
                </c:pt>
                <c:pt idx="6522">
                  <c:v>4.3093519999999996</c:v>
                </c:pt>
                <c:pt idx="6523">
                  <c:v>4.3105560000000001</c:v>
                </c:pt>
                <c:pt idx="6524">
                  <c:v>4.3117590000000003</c:v>
                </c:pt>
                <c:pt idx="6525">
                  <c:v>4.3117590000000003</c:v>
                </c:pt>
                <c:pt idx="6526">
                  <c:v>4.3117590000000003</c:v>
                </c:pt>
                <c:pt idx="6527">
                  <c:v>4.3129619999999997</c:v>
                </c:pt>
                <c:pt idx="6528">
                  <c:v>4.3141660000000002</c:v>
                </c:pt>
                <c:pt idx="6529">
                  <c:v>4.3141660000000002</c:v>
                </c:pt>
                <c:pt idx="6530">
                  <c:v>4.3141660000000002</c:v>
                </c:pt>
                <c:pt idx="6531">
                  <c:v>4.3141660000000002</c:v>
                </c:pt>
                <c:pt idx="6532">
                  <c:v>4.3141660000000002</c:v>
                </c:pt>
                <c:pt idx="6533">
                  <c:v>4.3141660000000002</c:v>
                </c:pt>
                <c:pt idx="6534">
                  <c:v>4.3153689999999996</c:v>
                </c:pt>
                <c:pt idx="6535">
                  <c:v>4.3153689999999996</c:v>
                </c:pt>
                <c:pt idx="6536">
                  <c:v>4.3153689999999996</c:v>
                </c:pt>
                <c:pt idx="6537">
                  <c:v>4.316573</c:v>
                </c:pt>
                <c:pt idx="6538">
                  <c:v>4.316573</c:v>
                </c:pt>
                <c:pt idx="6539">
                  <c:v>4.3177760000000003</c:v>
                </c:pt>
                <c:pt idx="6540">
                  <c:v>4.3189789999999997</c:v>
                </c:pt>
                <c:pt idx="6541">
                  <c:v>4.3189789999999997</c:v>
                </c:pt>
                <c:pt idx="6542">
                  <c:v>4.3189789999999997</c:v>
                </c:pt>
                <c:pt idx="6543">
                  <c:v>4.3201830000000001</c:v>
                </c:pt>
                <c:pt idx="6544">
                  <c:v>4.3201830000000001</c:v>
                </c:pt>
                <c:pt idx="6545">
                  <c:v>4.3201830000000001</c:v>
                </c:pt>
                <c:pt idx="6546">
                  <c:v>4.3213860000000004</c:v>
                </c:pt>
                <c:pt idx="6547">
                  <c:v>4.3225899999999999</c:v>
                </c:pt>
                <c:pt idx="6548">
                  <c:v>4.3225899999999999</c:v>
                </c:pt>
                <c:pt idx="6549">
                  <c:v>4.3237930000000002</c:v>
                </c:pt>
                <c:pt idx="6550">
                  <c:v>4.3249959999999996</c:v>
                </c:pt>
                <c:pt idx="6551">
                  <c:v>4.3249959999999996</c:v>
                </c:pt>
                <c:pt idx="6552">
                  <c:v>4.3262</c:v>
                </c:pt>
                <c:pt idx="6553">
                  <c:v>4.3262</c:v>
                </c:pt>
                <c:pt idx="6554">
                  <c:v>4.3274030000000003</c:v>
                </c:pt>
                <c:pt idx="6555">
                  <c:v>4.3274030000000003</c:v>
                </c:pt>
                <c:pt idx="6556">
                  <c:v>4.3286069999999999</c:v>
                </c:pt>
                <c:pt idx="6557">
                  <c:v>4.3298100000000002</c:v>
                </c:pt>
                <c:pt idx="6558">
                  <c:v>4.3298100000000002</c:v>
                </c:pt>
                <c:pt idx="6559">
                  <c:v>4.3310129999999996</c:v>
                </c:pt>
                <c:pt idx="6560">
                  <c:v>4.332217</c:v>
                </c:pt>
                <c:pt idx="6561">
                  <c:v>4.332217</c:v>
                </c:pt>
                <c:pt idx="6562">
                  <c:v>4.3334200000000003</c:v>
                </c:pt>
                <c:pt idx="6563">
                  <c:v>4.3346239999999998</c:v>
                </c:pt>
                <c:pt idx="6564">
                  <c:v>4.3346239999999998</c:v>
                </c:pt>
                <c:pt idx="6565">
                  <c:v>4.3358270000000001</c:v>
                </c:pt>
                <c:pt idx="6566">
                  <c:v>4.3358270000000001</c:v>
                </c:pt>
                <c:pt idx="6567">
                  <c:v>4.3370300000000004</c:v>
                </c:pt>
                <c:pt idx="6568">
                  <c:v>4.3382339999999999</c:v>
                </c:pt>
                <c:pt idx="6569">
                  <c:v>4.3394370000000002</c:v>
                </c:pt>
                <c:pt idx="6570">
                  <c:v>4.3394370000000002</c:v>
                </c:pt>
                <c:pt idx="6571">
                  <c:v>4.3406399999999996</c:v>
                </c:pt>
                <c:pt idx="6572">
                  <c:v>4.3406399999999996</c:v>
                </c:pt>
                <c:pt idx="6573">
                  <c:v>4.341844</c:v>
                </c:pt>
                <c:pt idx="6574">
                  <c:v>4.341844</c:v>
                </c:pt>
                <c:pt idx="6575">
                  <c:v>4.3430470000000003</c:v>
                </c:pt>
                <c:pt idx="6576">
                  <c:v>4.3430470000000003</c:v>
                </c:pt>
                <c:pt idx="6577">
                  <c:v>4.3442509999999999</c:v>
                </c:pt>
                <c:pt idx="6578">
                  <c:v>4.3454540000000001</c:v>
                </c:pt>
                <c:pt idx="6579">
                  <c:v>4.3454540000000001</c:v>
                </c:pt>
                <c:pt idx="6580">
                  <c:v>4.3466570000000004</c:v>
                </c:pt>
                <c:pt idx="6581">
                  <c:v>4.3466570000000004</c:v>
                </c:pt>
                <c:pt idx="6582">
                  <c:v>4.347861</c:v>
                </c:pt>
                <c:pt idx="6583">
                  <c:v>4.3490640000000003</c:v>
                </c:pt>
                <c:pt idx="6584">
                  <c:v>4.3490640000000003</c:v>
                </c:pt>
                <c:pt idx="6585">
                  <c:v>4.3502679999999998</c:v>
                </c:pt>
                <c:pt idx="6586">
                  <c:v>4.3502679999999998</c:v>
                </c:pt>
                <c:pt idx="6587">
                  <c:v>4.3514710000000001</c:v>
                </c:pt>
                <c:pt idx="6588">
                  <c:v>4.3526740000000004</c:v>
                </c:pt>
                <c:pt idx="6589">
                  <c:v>4.3526740000000004</c:v>
                </c:pt>
                <c:pt idx="6590">
                  <c:v>4.3538779999999999</c:v>
                </c:pt>
                <c:pt idx="6591">
                  <c:v>4.3550810000000002</c:v>
                </c:pt>
                <c:pt idx="6592">
                  <c:v>4.3562849999999997</c:v>
                </c:pt>
                <c:pt idx="6593">
                  <c:v>4.3562849999999997</c:v>
                </c:pt>
                <c:pt idx="6594">
                  <c:v>4.357488</c:v>
                </c:pt>
                <c:pt idx="6595">
                  <c:v>4.3586910000000003</c:v>
                </c:pt>
                <c:pt idx="6596">
                  <c:v>4.3586910000000003</c:v>
                </c:pt>
                <c:pt idx="6597">
                  <c:v>4.3598949999999999</c:v>
                </c:pt>
                <c:pt idx="6598">
                  <c:v>4.3598949999999999</c:v>
                </c:pt>
                <c:pt idx="6599">
                  <c:v>4.3610980000000001</c:v>
                </c:pt>
                <c:pt idx="6600">
                  <c:v>4.3623019999999997</c:v>
                </c:pt>
                <c:pt idx="6601">
                  <c:v>4.363505</c:v>
                </c:pt>
                <c:pt idx="6602">
                  <c:v>4.363505</c:v>
                </c:pt>
                <c:pt idx="6603">
                  <c:v>4.3647080000000003</c:v>
                </c:pt>
                <c:pt idx="6604">
                  <c:v>4.3659119999999998</c:v>
                </c:pt>
                <c:pt idx="6605">
                  <c:v>4.3671150000000001</c:v>
                </c:pt>
                <c:pt idx="6606">
                  <c:v>4.3671150000000001</c:v>
                </c:pt>
                <c:pt idx="6607">
                  <c:v>4.3671150000000001</c:v>
                </c:pt>
                <c:pt idx="6608">
                  <c:v>4.3671150000000001</c:v>
                </c:pt>
                <c:pt idx="6609">
                  <c:v>4.3683189999999996</c:v>
                </c:pt>
                <c:pt idx="6610">
                  <c:v>4.3695219999999999</c:v>
                </c:pt>
                <c:pt idx="6611">
                  <c:v>4.3707250000000002</c:v>
                </c:pt>
                <c:pt idx="6612">
                  <c:v>4.3707250000000002</c:v>
                </c:pt>
                <c:pt idx="6613">
                  <c:v>4.3719289999999997</c:v>
                </c:pt>
                <c:pt idx="6614">
                  <c:v>4.373132</c:v>
                </c:pt>
                <c:pt idx="6615">
                  <c:v>4.373132</c:v>
                </c:pt>
                <c:pt idx="6616">
                  <c:v>4.3743359999999996</c:v>
                </c:pt>
                <c:pt idx="6617">
                  <c:v>4.3755389999999998</c:v>
                </c:pt>
                <c:pt idx="6618">
                  <c:v>4.3755389999999998</c:v>
                </c:pt>
                <c:pt idx="6619">
                  <c:v>4.3767420000000001</c:v>
                </c:pt>
                <c:pt idx="6620">
                  <c:v>4.3779450000000004</c:v>
                </c:pt>
                <c:pt idx="6621">
                  <c:v>4.3779450000000004</c:v>
                </c:pt>
                <c:pt idx="6622">
                  <c:v>4.379149</c:v>
                </c:pt>
                <c:pt idx="6623">
                  <c:v>4.3803530000000004</c:v>
                </c:pt>
                <c:pt idx="6624">
                  <c:v>4.3815559999999998</c:v>
                </c:pt>
                <c:pt idx="6625">
                  <c:v>4.3815559999999998</c:v>
                </c:pt>
                <c:pt idx="6626">
                  <c:v>4.3827590000000001</c:v>
                </c:pt>
                <c:pt idx="6627">
                  <c:v>4.3839620000000004</c:v>
                </c:pt>
                <c:pt idx="6628">
                  <c:v>4.3839620000000004</c:v>
                </c:pt>
                <c:pt idx="6629">
                  <c:v>4.3851659999999999</c:v>
                </c:pt>
                <c:pt idx="6630">
                  <c:v>4.3863700000000003</c:v>
                </c:pt>
                <c:pt idx="6631">
                  <c:v>4.3863700000000003</c:v>
                </c:pt>
                <c:pt idx="6632">
                  <c:v>4.3875729999999997</c:v>
                </c:pt>
                <c:pt idx="6633">
                  <c:v>4.388776</c:v>
                </c:pt>
                <c:pt idx="6634">
                  <c:v>4.388776</c:v>
                </c:pt>
                <c:pt idx="6635">
                  <c:v>4.3899790000000003</c:v>
                </c:pt>
                <c:pt idx="6636">
                  <c:v>4.3911829999999998</c:v>
                </c:pt>
                <c:pt idx="6637">
                  <c:v>4.3911829999999998</c:v>
                </c:pt>
                <c:pt idx="6638">
                  <c:v>4.3923860000000001</c:v>
                </c:pt>
                <c:pt idx="6639">
                  <c:v>4.3923860000000001</c:v>
                </c:pt>
                <c:pt idx="6640">
                  <c:v>4.3935899999999997</c:v>
                </c:pt>
                <c:pt idx="6641">
                  <c:v>4.3935899999999997</c:v>
                </c:pt>
                <c:pt idx="6642">
                  <c:v>4.3947929999999999</c:v>
                </c:pt>
                <c:pt idx="6643">
                  <c:v>4.3947929999999999</c:v>
                </c:pt>
                <c:pt idx="6644">
                  <c:v>4.3959960000000002</c:v>
                </c:pt>
                <c:pt idx="6645">
                  <c:v>4.3971999999999998</c:v>
                </c:pt>
                <c:pt idx="6646">
                  <c:v>4.3984030000000001</c:v>
                </c:pt>
                <c:pt idx="6647">
                  <c:v>4.3984030000000001</c:v>
                </c:pt>
                <c:pt idx="6648">
                  <c:v>4.3996069999999996</c:v>
                </c:pt>
                <c:pt idx="6649">
                  <c:v>4.4008099999999999</c:v>
                </c:pt>
                <c:pt idx="6650">
                  <c:v>4.4008099999999999</c:v>
                </c:pt>
                <c:pt idx="6651">
                  <c:v>4.4020130000000002</c:v>
                </c:pt>
                <c:pt idx="6652">
                  <c:v>4.4032169999999997</c:v>
                </c:pt>
                <c:pt idx="6653">
                  <c:v>4.40442</c:v>
                </c:pt>
                <c:pt idx="6654">
                  <c:v>4.40442</c:v>
                </c:pt>
                <c:pt idx="6655">
                  <c:v>4.4056240000000004</c:v>
                </c:pt>
                <c:pt idx="6656">
                  <c:v>4.4056240000000004</c:v>
                </c:pt>
                <c:pt idx="6657">
                  <c:v>4.4068269999999998</c:v>
                </c:pt>
                <c:pt idx="6658">
                  <c:v>4.4080300000000001</c:v>
                </c:pt>
                <c:pt idx="6659">
                  <c:v>4.4092339999999997</c:v>
                </c:pt>
                <c:pt idx="6660">
                  <c:v>4.4092339999999997</c:v>
                </c:pt>
                <c:pt idx="6661">
                  <c:v>4.4104369999999999</c:v>
                </c:pt>
                <c:pt idx="6662">
                  <c:v>4.4116410000000004</c:v>
                </c:pt>
                <c:pt idx="6663">
                  <c:v>4.4116410000000004</c:v>
                </c:pt>
                <c:pt idx="6664">
                  <c:v>4.4128439999999998</c:v>
                </c:pt>
                <c:pt idx="6665">
                  <c:v>4.4140470000000001</c:v>
                </c:pt>
                <c:pt idx="6666">
                  <c:v>4.4140470000000001</c:v>
                </c:pt>
                <c:pt idx="6667">
                  <c:v>4.4152509999999996</c:v>
                </c:pt>
                <c:pt idx="6668">
                  <c:v>4.4164539999999999</c:v>
                </c:pt>
                <c:pt idx="6669">
                  <c:v>4.4164539999999999</c:v>
                </c:pt>
                <c:pt idx="6670">
                  <c:v>4.4176580000000003</c:v>
                </c:pt>
                <c:pt idx="6671">
                  <c:v>4.4176580000000003</c:v>
                </c:pt>
                <c:pt idx="6672">
                  <c:v>4.4188609999999997</c:v>
                </c:pt>
                <c:pt idx="6673">
                  <c:v>4.4188609999999997</c:v>
                </c:pt>
                <c:pt idx="6674">
                  <c:v>4.4200650000000001</c:v>
                </c:pt>
                <c:pt idx="6675">
                  <c:v>4.4212680000000004</c:v>
                </c:pt>
                <c:pt idx="6676">
                  <c:v>4.4224709999999998</c:v>
                </c:pt>
                <c:pt idx="6677">
                  <c:v>4.4224709999999998</c:v>
                </c:pt>
                <c:pt idx="6678">
                  <c:v>4.4236750000000002</c:v>
                </c:pt>
                <c:pt idx="6679">
                  <c:v>4.4248779999999996</c:v>
                </c:pt>
                <c:pt idx="6680">
                  <c:v>4.4248779999999996</c:v>
                </c:pt>
                <c:pt idx="6681">
                  <c:v>4.4260820000000001</c:v>
                </c:pt>
                <c:pt idx="6682">
                  <c:v>4.4260820000000001</c:v>
                </c:pt>
                <c:pt idx="6683">
                  <c:v>4.4284879999999998</c:v>
                </c:pt>
                <c:pt idx="6684">
                  <c:v>4.4284879999999998</c:v>
                </c:pt>
                <c:pt idx="6685">
                  <c:v>4.4296920000000002</c:v>
                </c:pt>
                <c:pt idx="6686">
                  <c:v>4.4308949999999996</c:v>
                </c:pt>
                <c:pt idx="6687">
                  <c:v>4.4308949999999996</c:v>
                </c:pt>
                <c:pt idx="6688">
                  <c:v>4.432099</c:v>
                </c:pt>
                <c:pt idx="6689">
                  <c:v>4.4333020000000003</c:v>
                </c:pt>
                <c:pt idx="6690">
                  <c:v>4.4333020000000003</c:v>
                </c:pt>
                <c:pt idx="6691">
                  <c:v>4.4345049999999997</c:v>
                </c:pt>
                <c:pt idx="6692">
                  <c:v>4.435708</c:v>
                </c:pt>
                <c:pt idx="6693">
                  <c:v>4.435708</c:v>
                </c:pt>
                <c:pt idx="6694">
                  <c:v>4.4369120000000004</c:v>
                </c:pt>
                <c:pt idx="6695">
                  <c:v>4.4381159999999999</c:v>
                </c:pt>
                <c:pt idx="6696">
                  <c:v>4.4381159999999999</c:v>
                </c:pt>
                <c:pt idx="6697">
                  <c:v>4.4393190000000002</c:v>
                </c:pt>
                <c:pt idx="6698">
                  <c:v>4.4393190000000002</c:v>
                </c:pt>
                <c:pt idx="6699">
                  <c:v>4.4405219999999996</c:v>
                </c:pt>
                <c:pt idx="6700">
                  <c:v>4.4417249999999999</c:v>
                </c:pt>
                <c:pt idx="6701">
                  <c:v>4.4417249999999999</c:v>
                </c:pt>
                <c:pt idx="6702">
                  <c:v>4.4429290000000004</c:v>
                </c:pt>
                <c:pt idx="6703">
                  <c:v>4.4429290000000004</c:v>
                </c:pt>
                <c:pt idx="6704">
                  <c:v>4.4429290000000004</c:v>
                </c:pt>
                <c:pt idx="6705">
                  <c:v>4.4441329999999999</c:v>
                </c:pt>
                <c:pt idx="6706">
                  <c:v>4.4441329999999999</c:v>
                </c:pt>
                <c:pt idx="6707">
                  <c:v>4.4453360000000002</c:v>
                </c:pt>
                <c:pt idx="6708">
                  <c:v>4.4453360000000002</c:v>
                </c:pt>
                <c:pt idx="6709">
                  <c:v>4.4465389999999996</c:v>
                </c:pt>
                <c:pt idx="6710">
                  <c:v>4.4465389999999996</c:v>
                </c:pt>
                <c:pt idx="6711">
                  <c:v>4.4477419999999999</c:v>
                </c:pt>
                <c:pt idx="6712">
                  <c:v>4.4477419999999999</c:v>
                </c:pt>
                <c:pt idx="6713">
                  <c:v>4.4489460000000003</c:v>
                </c:pt>
                <c:pt idx="6714">
                  <c:v>4.4489460000000003</c:v>
                </c:pt>
                <c:pt idx="6715">
                  <c:v>4.4501489999999997</c:v>
                </c:pt>
                <c:pt idx="6716">
                  <c:v>4.4513530000000001</c:v>
                </c:pt>
                <c:pt idx="6717">
                  <c:v>4.4513530000000001</c:v>
                </c:pt>
                <c:pt idx="6718">
                  <c:v>4.4513530000000001</c:v>
                </c:pt>
                <c:pt idx="6719">
                  <c:v>4.4525560000000004</c:v>
                </c:pt>
                <c:pt idx="6720">
                  <c:v>4.4537589999999998</c:v>
                </c:pt>
                <c:pt idx="6721">
                  <c:v>4.4537589999999998</c:v>
                </c:pt>
                <c:pt idx="6722">
                  <c:v>4.4549630000000002</c:v>
                </c:pt>
                <c:pt idx="6723">
                  <c:v>4.4549630000000002</c:v>
                </c:pt>
                <c:pt idx="6724">
                  <c:v>4.4561659999999996</c:v>
                </c:pt>
                <c:pt idx="6725">
                  <c:v>4.4573700000000001</c:v>
                </c:pt>
                <c:pt idx="6726">
                  <c:v>4.4585730000000003</c:v>
                </c:pt>
                <c:pt idx="6727">
                  <c:v>4.4585730000000003</c:v>
                </c:pt>
                <c:pt idx="6728">
                  <c:v>4.4597759999999997</c:v>
                </c:pt>
                <c:pt idx="6729">
                  <c:v>4.4597759999999997</c:v>
                </c:pt>
                <c:pt idx="6730">
                  <c:v>4.4609800000000002</c:v>
                </c:pt>
                <c:pt idx="6731">
                  <c:v>4.4609800000000002</c:v>
                </c:pt>
                <c:pt idx="6732">
                  <c:v>4.4621829999999996</c:v>
                </c:pt>
                <c:pt idx="6733">
                  <c:v>4.463387</c:v>
                </c:pt>
                <c:pt idx="6734">
                  <c:v>4.463387</c:v>
                </c:pt>
                <c:pt idx="6735">
                  <c:v>4.463387</c:v>
                </c:pt>
                <c:pt idx="6736">
                  <c:v>4.4645900000000003</c:v>
                </c:pt>
                <c:pt idx="6737">
                  <c:v>4.4645900000000003</c:v>
                </c:pt>
                <c:pt idx="6738">
                  <c:v>4.4657929999999997</c:v>
                </c:pt>
                <c:pt idx="6739">
                  <c:v>4.4669970000000001</c:v>
                </c:pt>
                <c:pt idx="6740">
                  <c:v>4.4669970000000001</c:v>
                </c:pt>
                <c:pt idx="6741">
                  <c:v>4.4682000000000004</c:v>
                </c:pt>
                <c:pt idx="6742">
                  <c:v>4.4694039999999999</c:v>
                </c:pt>
                <c:pt idx="6743">
                  <c:v>4.4694039999999999</c:v>
                </c:pt>
                <c:pt idx="6744">
                  <c:v>4.4706070000000002</c:v>
                </c:pt>
                <c:pt idx="6745">
                  <c:v>4.4706070000000002</c:v>
                </c:pt>
                <c:pt idx="6746">
                  <c:v>4.4718099999999996</c:v>
                </c:pt>
                <c:pt idx="6747">
                  <c:v>4.473014</c:v>
                </c:pt>
                <c:pt idx="6748">
                  <c:v>4.473014</c:v>
                </c:pt>
                <c:pt idx="6749">
                  <c:v>4.4742170000000003</c:v>
                </c:pt>
                <c:pt idx="6750">
                  <c:v>4.4754209999999999</c:v>
                </c:pt>
                <c:pt idx="6751">
                  <c:v>4.4766240000000002</c:v>
                </c:pt>
                <c:pt idx="6752">
                  <c:v>4.4766240000000002</c:v>
                </c:pt>
                <c:pt idx="6753">
                  <c:v>4.4778269999999996</c:v>
                </c:pt>
                <c:pt idx="6754">
                  <c:v>4.479031</c:v>
                </c:pt>
                <c:pt idx="6755">
                  <c:v>4.479031</c:v>
                </c:pt>
                <c:pt idx="6756">
                  <c:v>4.4802340000000003</c:v>
                </c:pt>
                <c:pt idx="6757">
                  <c:v>4.4814379999999998</c:v>
                </c:pt>
                <c:pt idx="6758">
                  <c:v>4.4814379999999998</c:v>
                </c:pt>
                <c:pt idx="6759">
                  <c:v>4.4826410000000001</c:v>
                </c:pt>
                <c:pt idx="6760">
                  <c:v>4.4826410000000001</c:v>
                </c:pt>
                <c:pt idx="6761">
                  <c:v>4.4838440000000004</c:v>
                </c:pt>
                <c:pt idx="6762">
                  <c:v>4.4850479999999999</c:v>
                </c:pt>
                <c:pt idx="6763">
                  <c:v>4.4850479999999999</c:v>
                </c:pt>
                <c:pt idx="6764">
                  <c:v>4.4862510000000002</c:v>
                </c:pt>
                <c:pt idx="6765">
                  <c:v>4.4862510000000002</c:v>
                </c:pt>
                <c:pt idx="6766">
                  <c:v>4.4874539999999996</c:v>
                </c:pt>
                <c:pt idx="6767">
                  <c:v>4.4874539999999996</c:v>
                </c:pt>
                <c:pt idx="6768">
                  <c:v>4.488658</c:v>
                </c:pt>
                <c:pt idx="6769">
                  <c:v>4.4898610000000003</c:v>
                </c:pt>
                <c:pt idx="6770">
                  <c:v>4.4898610000000003</c:v>
                </c:pt>
                <c:pt idx="6771">
                  <c:v>4.4910649999999999</c:v>
                </c:pt>
                <c:pt idx="6772">
                  <c:v>4.4910649999999999</c:v>
                </c:pt>
                <c:pt idx="6773">
                  <c:v>4.4922680000000001</c:v>
                </c:pt>
                <c:pt idx="6774">
                  <c:v>4.4934710000000004</c:v>
                </c:pt>
                <c:pt idx="6775">
                  <c:v>4.4934710000000004</c:v>
                </c:pt>
                <c:pt idx="6776">
                  <c:v>4.494675</c:v>
                </c:pt>
                <c:pt idx="6777">
                  <c:v>4.4958780000000003</c:v>
                </c:pt>
                <c:pt idx="6778">
                  <c:v>4.4958780000000003</c:v>
                </c:pt>
                <c:pt idx="6779">
                  <c:v>4.4970819999999998</c:v>
                </c:pt>
                <c:pt idx="6780">
                  <c:v>4.4970819999999998</c:v>
                </c:pt>
                <c:pt idx="6781">
                  <c:v>4.4982850000000001</c:v>
                </c:pt>
                <c:pt idx="6782">
                  <c:v>4.4994880000000004</c:v>
                </c:pt>
                <c:pt idx="6783">
                  <c:v>4.4994880000000004</c:v>
                </c:pt>
                <c:pt idx="6784">
                  <c:v>4.5006919999999999</c:v>
                </c:pt>
                <c:pt idx="6785">
                  <c:v>4.5018950000000002</c:v>
                </c:pt>
                <c:pt idx="6786">
                  <c:v>4.5018950000000002</c:v>
                </c:pt>
                <c:pt idx="6787">
                  <c:v>4.5030989999999997</c:v>
                </c:pt>
                <c:pt idx="6788">
                  <c:v>4.504302</c:v>
                </c:pt>
                <c:pt idx="6789">
                  <c:v>4.504302</c:v>
                </c:pt>
                <c:pt idx="6790">
                  <c:v>4.5055050000000003</c:v>
                </c:pt>
                <c:pt idx="6791">
                  <c:v>4.5055050000000003</c:v>
                </c:pt>
                <c:pt idx="6792">
                  <c:v>4.5067089999999999</c:v>
                </c:pt>
                <c:pt idx="6793">
                  <c:v>4.5067089999999999</c:v>
                </c:pt>
                <c:pt idx="6794">
                  <c:v>4.5067089999999999</c:v>
                </c:pt>
                <c:pt idx="6795">
                  <c:v>4.5079120000000001</c:v>
                </c:pt>
                <c:pt idx="6796">
                  <c:v>4.5067089999999999</c:v>
                </c:pt>
                <c:pt idx="6797">
                  <c:v>4.5079120000000001</c:v>
                </c:pt>
                <c:pt idx="6798">
                  <c:v>4.5079120000000001</c:v>
                </c:pt>
                <c:pt idx="6799">
                  <c:v>4.5079120000000001</c:v>
                </c:pt>
                <c:pt idx="6800">
                  <c:v>4.5079120000000001</c:v>
                </c:pt>
                <c:pt idx="6801">
                  <c:v>4.5079120000000001</c:v>
                </c:pt>
                <c:pt idx="6802">
                  <c:v>4.5091159999999997</c:v>
                </c:pt>
                <c:pt idx="6803">
                  <c:v>4.5091159999999997</c:v>
                </c:pt>
                <c:pt idx="6804">
                  <c:v>4.5091159999999997</c:v>
                </c:pt>
                <c:pt idx="6805">
                  <c:v>4.510319</c:v>
                </c:pt>
                <c:pt idx="6806">
                  <c:v>4.510319</c:v>
                </c:pt>
                <c:pt idx="6807">
                  <c:v>4.5115220000000003</c:v>
                </c:pt>
                <c:pt idx="6808">
                  <c:v>4.5115220000000003</c:v>
                </c:pt>
                <c:pt idx="6809">
                  <c:v>4.5127259999999998</c:v>
                </c:pt>
                <c:pt idx="6810">
                  <c:v>4.5127259999999998</c:v>
                </c:pt>
                <c:pt idx="6811">
                  <c:v>4.5139290000000001</c:v>
                </c:pt>
                <c:pt idx="6812">
                  <c:v>4.5139290000000001</c:v>
                </c:pt>
                <c:pt idx="6813">
                  <c:v>4.5151329999999996</c:v>
                </c:pt>
                <c:pt idx="6814">
                  <c:v>4.5151329999999996</c:v>
                </c:pt>
                <c:pt idx="6815">
                  <c:v>4.5163359999999999</c:v>
                </c:pt>
                <c:pt idx="6816">
                  <c:v>4.5163359999999999</c:v>
                </c:pt>
                <c:pt idx="6817">
                  <c:v>4.5175390000000002</c:v>
                </c:pt>
                <c:pt idx="6818">
                  <c:v>4.5187429999999997</c:v>
                </c:pt>
                <c:pt idx="6819">
                  <c:v>4.5187429999999997</c:v>
                </c:pt>
                <c:pt idx="6820">
                  <c:v>4.519946</c:v>
                </c:pt>
                <c:pt idx="6821">
                  <c:v>4.519946</c:v>
                </c:pt>
                <c:pt idx="6822">
                  <c:v>4.5211499999999996</c:v>
                </c:pt>
                <c:pt idx="6823">
                  <c:v>4.5223529999999998</c:v>
                </c:pt>
                <c:pt idx="6824">
                  <c:v>4.5223529999999998</c:v>
                </c:pt>
                <c:pt idx="6825">
                  <c:v>4.5235560000000001</c:v>
                </c:pt>
                <c:pt idx="6826">
                  <c:v>4.5235560000000001</c:v>
                </c:pt>
                <c:pt idx="6827">
                  <c:v>4.5247599999999997</c:v>
                </c:pt>
                <c:pt idx="6828">
                  <c:v>4.525963</c:v>
                </c:pt>
                <c:pt idx="6829">
                  <c:v>4.525963</c:v>
                </c:pt>
                <c:pt idx="6830">
                  <c:v>4.5271670000000004</c:v>
                </c:pt>
                <c:pt idx="6831">
                  <c:v>4.5271670000000004</c:v>
                </c:pt>
                <c:pt idx="6832">
                  <c:v>4.5271670000000004</c:v>
                </c:pt>
                <c:pt idx="6833">
                  <c:v>4.5283699999999998</c:v>
                </c:pt>
                <c:pt idx="6834">
                  <c:v>4.5295730000000001</c:v>
                </c:pt>
                <c:pt idx="6835">
                  <c:v>4.5295730000000001</c:v>
                </c:pt>
                <c:pt idx="6836">
                  <c:v>4.5307760000000004</c:v>
                </c:pt>
                <c:pt idx="6837">
                  <c:v>4.5307760000000004</c:v>
                </c:pt>
                <c:pt idx="6838">
                  <c:v>4.5319799999999999</c:v>
                </c:pt>
                <c:pt idx="6839">
                  <c:v>4.5319799999999999</c:v>
                </c:pt>
                <c:pt idx="6840">
                  <c:v>4.5331840000000003</c:v>
                </c:pt>
                <c:pt idx="6841">
                  <c:v>4.5343869999999997</c:v>
                </c:pt>
                <c:pt idx="6842">
                  <c:v>4.53559</c:v>
                </c:pt>
                <c:pt idx="6843">
                  <c:v>4.53559</c:v>
                </c:pt>
                <c:pt idx="6844">
                  <c:v>4.53559</c:v>
                </c:pt>
                <c:pt idx="6845">
                  <c:v>4.5367930000000003</c:v>
                </c:pt>
                <c:pt idx="6846">
                  <c:v>4.5367930000000003</c:v>
                </c:pt>
                <c:pt idx="6847">
                  <c:v>4.5379969999999998</c:v>
                </c:pt>
                <c:pt idx="6848">
                  <c:v>4.5392010000000003</c:v>
                </c:pt>
                <c:pt idx="6849">
                  <c:v>4.5404039999999997</c:v>
                </c:pt>
                <c:pt idx="6850">
                  <c:v>4.5404039999999997</c:v>
                </c:pt>
                <c:pt idx="6851">
                  <c:v>4.5416069999999999</c:v>
                </c:pt>
                <c:pt idx="6852">
                  <c:v>4.5416069999999999</c:v>
                </c:pt>
                <c:pt idx="6853">
                  <c:v>4.5428100000000002</c:v>
                </c:pt>
                <c:pt idx="6854">
                  <c:v>4.5440139999999998</c:v>
                </c:pt>
                <c:pt idx="6855">
                  <c:v>4.5440139999999998</c:v>
                </c:pt>
                <c:pt idx="6856">
                  <c:v>4.5452170000000001</c:v>
                </c:pt>
                <c:pt idx="6857">
                  <c:v>4.5464209999999996</c:v>
                </c:pt>
                <c:pt idx="6858">
                  <c:v>4.5464209999999996</c:v>
                </c:pt>
                <c:pt idx="6859">
                  <c:v>4.5476239999999999</c:v>
                </c:pt>
                <c:pt idx="6860">
                  <c:v>4.5476239999999999</c:v>
                </c:pt>
                <c:pt idx="6861">
                  <c:v>4.5488270000000002</c:v>
                </c:pt>
                <c:pt idx="6862">
                  <c:v>4.5500309999999997</c:v>
                </c:pt>
                <c:pt idx="6863">
                  <c:v>4.5500309999999997</c:v>
                </c:pt>
                <c:pt idx="6864">
                  <c:v>4.551234</c:v>
                </c:pt>
                <c:pt idx="6865">
                  <c:v>4.551234</c:v>
                </c:pt>
                <c:pt idx="6866">
                  <c:v>4.5524380000000004</c:v>
                </c:pt>
                <c:pt idx="6867">
                  <c:v>4.5524380000000004</c:v>
                </c:pt>
                <c:pt idx="6868">
                  <c:v>4.5536409999999998</c:v>
                </c:pt>
                <c:pt idx="6869">
                  <c:v>4.5548440000000001</c:v>
                </c:pt>
                <c:pt idx="6870">
                  <c:v>4.5548440000000001</c:v>
                </c:pt>
                <c:pt idx="6871">
                  <c:v>4.5560479999999997</c:v>
                </c:pt>
                <c:pt idx="6872">
                  <c:v>4.5572509999999999</c:v>
                </c:pt>
                <c:pt idx="6873">
                  <c:v>4.5584550000000004</c:v>
                </c:pt>
                <c:pt idx="6874">
                  <c:v>4.5584550000000004</c:v>
                </c:pt>
                <c:pt idx="6875">
                  <c:v>4.5596579999999998</c:v>
                </c:pt>
                <c:pt idx="6876">
                  <c:v>4.5596579999999998</c:v>
                </c:pt>
                <c:pt idx="6877">
                  <c:v>4.5608610000000001</c:v>
                </c:pt>
                <c:pt idx="6878">
                  <c:v>4.5608610000000001</c:v>
                </c:pt>
                <c:pt idx="6879">
                  <c:v>4.5620649999999996</c:v>
                </c:pt>
                <c:pt idx="6880">
                  <c:v>4.5632679999999999</c:v>
                </c:pt>
                <c:pt idx="6881">
                  <c:v>4.5632679999999999</c:v>
                </c:pt>
                <c:pt idx="6882">
                  <c:v>4.5644720000000003</c:v>
                </c:pt>
                <c:pt idx="6883">
                  <c:v>4.5656749999999997</c:v>
                </c:pt>
                <c:pt idx="6884">
                  <c:v>4.5656749999999997</c:v>
                </c:pt>
                <c:pt idx="6885">
                  <c:v>4.566878</c:v>
                </c:pt>
                <c:pt idx="6886">
                  <c:v>4.5680820000000004</c:v>
                </c:pt>
                <c:pt idx="6887">
                  <c:v>4.5680820000000004</c:v>
                </c:pt>
                <c:pt idx="6888">
                  <c:v>4.5692849999999998</c:v>
                </c:pt>
                <c:pt idx="6889">
                  <c:v>4.5704890000000002</c:v>
                </c:pt>
                <c:pt idx="6890">
                  <c:v>4.5704890000000002</c:v>
                </c:pt>
                <c:pt idx="6891">
                  <c:v>4.5716919999999996</c:v>
                </c:pt>
                <c:pt idx="6892">
                  <c:v>4.5728960000000001</c:v>
                </c:pt>
                <c:pt idx="6893">
                  <c:v>4.5728960000000001</c:v>
                </c:pt>
                <c:pt idx="6894">
                  <c:v>4.5740990000000004</c:v>
                </c:pt>
                <c:pt idx="6895">
                  <c:v>4.5740990000000004</c:v>
                </c:pt>
                <c:pt idx="6896">
                  <c:v>4.5753019999999998</c:v>
                </c:pt>
                <c:pt idx="6897">
                  <c:v>4.5765060000000002</c:v>
                </c:pt>
                <c:pt idx="6898">
                  <c:v>4.5765060000000002</c:v>
                </c:pt>
                <c:pt idx="6899">
                  <c:v>4.5777089999999996</c:v>
                </c:pt>
                <c:pt idx="6900">
                  <c:v>4.5777089999999996</c:v>
                </c:pt>
                <c:pt idx="6901">
                  <c:v>4.5777089999999996</c:v>
                </c:pt>
                <c:pt idx="6902">
                  <c:v>4.578913</c:v>
                </c:pt>
                <c:pt idx="6903">
                  <c:v>4.5801160000000003</c:v>
                </c:pt>
                <c:pt idx="6904">
                  <c:v>4.5801160000000003</c:v>
                </c:pt>
                <c:pt idx="6905">
                  <c:v>4.5813189999999997</c:v>
                </c:pt>
                <c:pt idx="6906">
                  <c:v>4.582522</c:v>
                </c:pt>
                <c:pt idx="6907">
                  <c:v>4.582522</c:v>
                </c:pt>
                <c:pt idx="6908">
                  <c:v>4.5837260000000004</c:v>
                </c:pt>
                <c:pt idx="6909">
                  <c:v>4.5837260000000004</c:v>
                </c:pt>
                <c:pt idx="6910">
                  <c:v>4.5849299999999999</c:v>
                </c:pt>
                <c:pt idx="6911">
                  <c:v>4.5861330000000002</c:v>
                </c:pt>
                <c:pt idx="6912">
                  <c:v>4.5861330000000002</c:v>
                </c:pt>
                <c:pt idx="6913">
                  <c:v>4.5873359999999996</c:v>
                </c:pt>
                <c:pt idx="6914">
                  <c:v>4.5885389999999999</c:v>
                </c:pt>
                <c:pt idx="6915">
                  <c:v>4.5885389999999999</c:v>
                </c:pt>
                <c:pt idx="6916">
                  <c:v>4.5897430000000004</c:v>
                </c:pt>
                <c:pt idx="6917">
                  <c:v>4.5909469999999999</c:v>
                </c:pt>
                <c:pt idx="6918">
                  <c:v>4.5909469999999999</c:v>
                </c:pt>
                <c:pt idx="6919">
                  <c:v>4.5921500000000002</c:v>
                </c:pt>
                <c:pt idx="6920">
                  <c:v>4.5921500000000002</c:v>
                </c:pt>
                <c:pt idx="6921">
                  <c:v>4.5933529999999996</c:v>
                </c:pt>
                <c:pt idx="6922">
                  <c:v>4.5945559999999999</c:v>
                </c:pt>
                <c:pt idx="6923">
                  <c:v>4.5957600000000003</c:v>
                </c:pt>
                <c:pt idx="6924">
                  <c:v>4.5957600000000003</c:v>
                </c:pt>
                <c:pt idx="6925">
                  <c:v>4.5969629999999997</c:v>
                </c:pt>
                <c:pt idx="6926">
                  <c:v>4.5981670000000001</c:v>
                </c:pt>
                <c:pt idx="6927">
                  <c:v>4.5981670000000001</c:v>
                </c:pt>
                <c:pt idx="6928">
                  <c:v>4.5981670000000001</c:v>
                </c:pt>
                <c:pt idx="6929">
                  <c:v>4.5993700000000004</c:v>
                </c:pt>
                <c:pt idx="6930">
                  <c:v>4.6005729999999998</c:v>
                </c:pt>
                <c:pt idx="6931">
                  <c:v>4.6017770000000002</c:v>
                </c:pt>
                <c:pt idx="6932">
                  <c:v>4.6017770000000002</c:v>
                </c:pt>
                <c:pt idx="6933">
                  <c:v>4.6029799999999996</c:v>
                </c:pt>
                <c:pt idx="6934">
                  <c:v>4.6041840000000001</c:v>
                </c:pt>
                <c:pt idx="6935">
                  <c:v>4.6041840000000001</c:v>
                </c:pt>
                <c:pt idx="6936">
                  <c:v>4.6053870000000003</c:v>
                </c:pt>
                <c:pt idx="6937">
                  <c:v>4.6065899999999997</c:v>
                </c:pt>
                <c:pt idx="6938">
                  <c:v>4.6065899999999997</c:v>
                </c:pt>
                <c:pt idx="6939">
                  <c:v>4.6077940000000002</c:v>
                </c:pt>
                <c:pt idx="6940">
                  <c:v>4.6077940000000002</c:v>
                </c:pt>
                <c:pt idx="6941">
                  <c:v>4.6089969999999996</c:v>
                </c:pt>
                <c:pt idx="6942">
                  <c:v>4.610201</c:v>
                </c:pt>
                <c:pt idx="6943">
                  <c:v>4.610201</c:v>
                </c:pt>
                <c:pt idx="6944">
                  <c:v>4.6114040000000003</c:v>
                </c:pt>
                <c:pt idx="6945">
                  <c:v>4.6114040000000003</c:v>
                </c:pt>
                <c:pt idx="6946">
                  <c:v>4.6126069999999997</c:v>
                </c:pt>
                <c:pt idx="6947">
                  <c:v>4.6126069999999997</c:v>
                </c:pt>
                <c:pt idx="6948">
                  <c:v>4.6138110000000001</c:v>
                </c:pt>
                <c:pt idx="6949">
                  <c:v>4.6150140000000004</c:v>
                </c:pt>
                <c:pt idx="6950">
                  <c:v>4.6150140000000004</c:v>
                </c:pt>
                <c:pt idx="6951">
                  <c:v>4.6162179999999999</c:v>
                </c:pt>
                <c:pt idx="6952">
                  <c:v>4.6174210000000002</c:v>
                </c:pt>
                <c:pt idx="6953">
                  <c:v>4.6174210000000002</c:v>
                </c:pt>
                <c:pt idx="6954">
                  <c:v>4.6174210000000002</c:v>
                </c:pt>
                <c:pt idx="6955">
                  <c:v>4.6186239999999996</c:v>
                </c:pt>
                <c:pt idx="6956">
                  <c:v>4.6186239999999996</c:v>
                </c:pt>
                <c:pt idx="6957">
                  <c:v>4.619828</c:v>
                </c:pt>
                <c:pt idx="6958">
                  <c:v>4.619828</c:v>
                </c:pt>
                <c:pt idx="6959">
                  <c:v>4.619828</c:v>
                </c:pt>
                <c:pt idx="6960">
                  <c:v>4.619828</c:v>
                </c:pt>
                <c:pt idx="6961">
                  <c:v>4.6186239999999996</c:v>
                </c:pt>
                <c:pt idx="6962">
                  <c:v>4.6186239999999996</c:v>
                </c:pt>
                <c:pt idx="6963">
                  <c:v>4.6186239999999996</c:v>
                </c:pt>
                <c:pt idx="6964">
                  <c:v>4.619828</c:v>
                </c:pt>
                <c:pt idx="6965">
                  <c:v>4.619828</c:v>
                </c:pt>
                <c:pt idx="6966">
                  <c:v>4.619828</c:v>
                </c:pt>
                <c:pt idx="6967">
                  <c:v>4.6210310000000003</c:v>
                </c:pt>
                <c:pt idx="6968">
                  <c:v>4.6210310000000003</c:v>
                </c:pt>
                <c:pt idx="6969">
                  <c:v>4.6210310000000003</c:v>
                </c:pt>
                <c:pt idx="6970">
                  <c:v>4.6222349999999999</c:v>
                </c:pt>
                <c:pt idx="6971">
                  <c:v>4.6234380000000002</c:v>
                </c:pt>
                <c:pt idx="6972">
                  <c:v>4.6234380000000002</c:v>
                </c:pt>
                <c:pt idx="6973">
                  <c:v>4.6234380000000002</c:v>
                </c:pt>
                <c:pt idx="6974">
                  <c:v>4.6246409999999996</c:v>
                </c:pt>
                <c:pt idx="6975">
                  <c:v>4.6246409999999996</c:v>
                </c:pt>
                <c:pt idx="6976">
                  <c:v>4.625845</c:v>
                </c:pt>
                <c:pt idx="6977">
                  <c:v>4.6270480000000003</c:v>
                </c:pt>
                <c:pt idx="6978">
                  <c:v>4.6270480000000003</c:v>
                </c:pt>
                <c:pt idx="6979">
                  <c:v>4.6282519999999998</c:v>
                </c:pt>
                <c:pt idx="6980">
                  <c:v>4.6282519999999998</c:v>
                </c:pt>
                <c:pt idx="6981">
                  <c:v>4.6282519999999998</c:v>
                </c:pt>
                <c:pt idx="6982">
                  <c:v>4.6294550000000001</c:v>
                </c:pt>
                <c:pt idx="6983">
                  <c:v>4.6294550000000001</c:v>
                </c:pt>
                <c:pt idx="6984">
                  <c:v>4.6306580000000004</c:v>
                </c:pt>
                <c:pt idx="6985">
                  <c:v>4.6318619999999999</c:v>
                </c:pt>
                <c:pt idx="6986">
                  <c:v>4.6318619999999999</c:v>
                </c:pt>
                <c:pt idx="6987">
                  <c:v>4.6318619999999999</c:v>
                </c:pt>
                <c:pt idx="6988">
                  <c:v>4.6330650000000002</c:v>
                </c:pt>
                <c:pt idx="6989">
                  <c:v>4.6342689999999997</c:v>
                </c:pt>
                <c:pt idx="6990">
                  <c:v>4.635472</c:v>
                </c:pt>
                <c:pt idx="6991">
                  <c:v>4.635472</c:v>
                </c:pt>
                <c:pt idx="6992">
                  <c:v>4.635472</c:v>
                </c:pt>
                <c:pt idx="6993">
                  <c:v>4.6366750000000003</c:v>
                </c:pt>
                <c:pt idx="6994">
                  <c:v>4.6366750000000003</c:v>
                </c:pt>
                <c:pt idx="6995">
                  <c:v>4.6378789999999999</c:v>
                </c:pt>
                <c:pt idx="6996">
                  <c:v>4.6390820000000001</c:v>
                </c:pt>
                <c:pt idx="6997">
                  <c:v>4.6390820000000001</c:v>
                </c:pt>
                <c:pt idx="6998">
                  <c:v>4.6402850000000004</c:v>
                </c:pt>
                <c:pt idx="6999">
                  <c:v>4.641489</c:v>
                </c:pt>
                <c:pt idx="7000">
                  <c:v>4.641489</c:v>
                </c:pt>
                <c:pt idx="7001">
                  <c:v>4.6426920000000003</c:v>
                </c:pt>
                <c:pt idx="7002">
                  <c:v>4.6426920000000003</c:v>
                </c:pt>
                <c:pt idx="7003">
                  <c:v>4.6438959999999998</c:v>
                </c:pt>
                <c:pt idx="7004">
                  <c:v>4.6438959999999998</c:v>
                </c:pt>
                <c:pt idx="7005">
                  <c:v>4.6463020000000004</c:v>
                </c:pt>
                <c:pt idx="7006">
                  <c:v>4.6475059999999999</c:v>
                </c:pt>
                <c:pt idx="7007">
                  <c:v>4.6475059999999999</c:v>
                </c:pt>
                <c:pt idx="7008">
                  <c:v>4.6487090000000002</c:v>
                </c:pt>
                <c:pt idx="7009">
                  <c:v>4.6487090000000002</c:v>
                </c:pt>
                <c:pt idx="7010">
                  <c:v>4.6499129999999997</c:v>
                </c:pt>
                <c:pt idx="7011">
                  <c:v>4.651116</c:v>
                </c:pt>
                <c:pt idx="7012">
                  <c:v>4.651116</c:v>
                </c:pt>
                <c:pt idx="7013">
                  <c:v>4.6523190000000003</c:v>
                </c:pt>
                <c:pt idx="7014">
                  <c:v>4.6535229999999999</c:v>
                </c:pt>
                <c:pt idx="7015">
                  <c:v>4.6535229999999999</c:v>
                </c:pt>
                <c:pt idx="7016">
                  <c:v>4.6547260000000001</c:v>
                </c:pt>
                <c:pt idx="7017">
                  <c:v>4.6547260000000001</c:v>
                </c:pt>
                <c:pt idx="7018">
                  <c:v>4.6559299999999997</c:v>
                </c:pt>
                <c:pt idx="7019">
                  <c:v>4.657133</c:v>
                </c:pt>
                <c:pt idx="7020">
                  <c:v>4.657133</c:v>
                </c:pt>
                <c:pt idx="7021">
                  <c:v>4.6583360000000003</c:v>
                </c:pt>
                <c:pt idx="7022">
                  <c:v>4.6583360000000003</c:v>
                </c:pt>
                <c:pt idx="7023">
                  <c:v>4.6583360000000003</c:v>
                </c:pt>
                <c:pt idx="7024">
                  <c:v>4.6595399999999998</c:v>
                </c:pt>
                <c:pt idx="7025">
                  <c:v>4.6595399999999998</c:v>
                </c:pt>
                <c:pt idx="7026">
                  <c:v>4.6607430000000001</c:v>
                </c:pt>
                <c:pt idx="7027">
                  <c:v>4.6619469999999996</c:v>
                </c:pt>
                <c:pt idx="7028">
                  <c:v>4.6619469999999996</c:v>
                </c:pt>
                <c:pt idx="7029">
                  <c:v>4.6631499999999999</c:v>
                </c:pt>
                <c:pt idx="7030">
                  <c:v>4.6631499999999999</c:v>
                </c:pt>
                <c:pt idx="7031">
                  <c:v>4.6643530000000002</c:v>
                </c:pt>
                <c:pt idx="7032">
                  <c:v>4.6655569999999997</c:v>
                </c:pt>
                <c:pt idx="7033">
                  <c:v>4.66676</c:v>
                </c:pt>
                <c:pt idx="7034">
                  <c:v>4.66676</c:v>
                </c:pt>
                <c:pt idx="7035">
                  <c:v>4.6679639999999996</c:v>
                </c:pt>
                <c:pt idx="7036">
                  <c:v>4.6691669999999998</c:v>
                </c:pt>
                <c:pt idx="7037">
                  <c:v>4.6691669999999998</c:v>
                </c:pt>
                <c:pt idx="7038">
                  <c:v>4.6703700000000001</c:v>
                </c:pt>
                <c:pt idx="7039">
                  <c:v>4.6715739999999997</c:v>
                </c:pt>
                <c:pt idx="7040">
                  <c:v>4.6715739999999997</c:v>
                </c:pt>
                <c:pt idx="7041">
                  <c:v>4.672777</c:v>
                </c:pt>
                <c:pt idx="7042">
                  <c:v>4.672777</c:v>
                </c:pt>
                <c:pt idx="7043">
                  <c:v>4.6739810000000004</c:v>
                </c:pt>
                <c:pt idx="7044">
                  <c:v>4.6751839999999998</c:v>
                </c:pt>
                <c:pt idx="7045">
                  <c:v>4.6763870000000001</c:v>
                </c:pt>
                <c:pt idx="7046">
                  <c:v>4.6763870000000001</c:v>
                </c:pt>
                <c:pt idx="7047">
                  <c:v>4.6775909999999996</c:v>
                </c:pt>
                <c:pt idx="7048">
                  <c:v>4.6775909999999996</c:v>
                </c:pt>
                <c:pt idx="7049">
                  <c:v>4.6787939999999999</c:v>
                </c:pt>
                <c:pt idx="7050">
                  <c:v>4.6799980000000003</c:v>
                </c:pt>
                <c:pt idx="7051">
                  <c:v>4.6799980000000003</c:v>
                </c:pt>
                <c:pt idx="7052">
                  <c:v>4.6812009999999997</c:v>
                </c:pt>
                <c:pt idx="7053">
                  <c:v>4.682404</c:v>
                </c:pt>
                <c:pt idx="7054">
                  <c:v>4.6812009999999997</c:v>
                </c:pt>
                <c:pt idx="7055">
                  <c:v>4.6836070000000003</c:v>
                </c:pt>
                <c:pt idx="7056">
                  <c:v>4.682404</c:v>
                </c:pt>
                <c:pt idx="7057">
                  <c:v>4.6836070000000003</c:v>
                </c:pt>
                <c:pt idx="7058">
                  <c:v>4.6848109999999998</c:v>
                </c:pt>
                <c:pt idx="7059">
                  <c:v>4.6860150000000003</c:v>
                </c:pt>
                <c:pt idx="7060">
                  <c:v>4.6872179999999997</c:v>
                </c:pt>
                <c:pt idx="7061">
                  <c:v>4.6872179999999997</c:v>
                </c:pt>
                <c:pt idx="7062">
                  <c:v>4.6884209999999999</c:v>
                </c:pt>
                <c:pt idx="7063">
                  <c:v>4.6884209999999999</c:v>
                </c:pt>
                <c:pt idx="7064">
                  <c:v>4.6896240000000002</c:v>
                </c:pt>
                <c:pt idx="7065">
                  <c:v>4.6908279999999998</c:v>
                </c:pt>
                <c:pt idx="7066">
                  <c:v>4.6908279999999998</c:v>
                </c:pt>
                <c:pt idx="7067">
                  <c:v>4.6920310000000001</c:v>
                </c:pt>
                <c:pt idx="7068">
                  <c:v>4.6932349999999996</c:v>
                </c:pt>
                <c:pt idx="7069">
                  <c:v>4.6932349999999996</c:v>
                </c:pt>
                <c:pt idx="7070">
                  <c:v>4.6944379999999999</c:v>
                </c:pt>
                <c:pt idx="7071">
                  <c:v>4.6956410000000002</c:v>
                </c:pt>
                <c:pt idx="7072">
                  <c:v>4.6968449999999997</c:v>
                </c:pt>
                <c:pt idx="7073">
                  <c:v>4.6968449999999997</c:v>
                </c:pt>
                <c:pt idx="7074">
                  <c:v>4.698048</c:v>
                </c:pt>
                <c:pt idx="7075">
                  <c:v>4.6992520000000004</c:v>
                </c:pt>
                <c:pt idx="7076">
                  <c:v>4.6992520000000004</c:v>
                </c:pt>
                <c:pt idx="7077">
                  <c:v>4.7004549999999998</c:v>
                </c:pt>
                <c:pt idx="7078">
                  <c:v>4.7016580000000001</c:v>
                </c:pt>
                <c:pt idx="7079">
                  <c:v>4.7016580000000001</c:v>
                </c:pt>
                <c:pt idx="7080">
                  <c:v>4.7028619999999997</c:v>
                </c:pt>
                <c:pt idx="7081">
                  <c:v>4.7040649999999999</c:v>
                </c:pt>
                <c:pt idx="7082">
                  <c:v>4.7040649999999999</c:v>
                </c:pt>
                <c:pt idx="7083">
                  <c:v>4.7052690000000004</c:v>
                </c:pt>
                <c:pt idx="7084">
                  <c:v>4.7052690000000004</c:v>
                </c:pt>
                <c:pt idx="7085">
                  <c:v>4.7064719999999998</c:v>
                </c:pt>
                <c:pt idx="7086">
                  <c:v>4.7064719999999998</c:v>
                </c:pt>
                <c:pt idx="7087">
                  <c:v>4.7076750000000001</c:v>
                </c:pt>
                <c:pt idx="7088">
                  <c:v>4.7076750000000001</c:v>
                </c:pt>
                <c:pt idx="7089">
                  <c:v>4.7088789999999996</c:v>
                </c:pt>
                <c:pt idx="7090">
                  <c:v>4.7100819999999999</c:v>
                </c:pt>
                <c:pt idx="7091">
                  <c:v>4.7100819999999999</c:v>
                </c:pt>
                <c:pt idx="7092">
                  <c:v>4.7112860000000003</c:v>
                </c:pt>
                <c:pt idx="7093">
                  <c:v>4.7124889999999997</c:v>
                </c:pt>
                <c:pt idx="7094">
                  <c:v>4.7124889999999997</c:v>
                </c:pt>
                <c:pt idx="7095">
                  <c:v>4.713692</c:v>
                </c:pt>
                <c:pt idx="7096">
                  <c:v>4.713692</c:v>
                </c:pt>
                <c:pt idx="7097">
                  <c:v>4.7160989999999998</c:v>
                </c:pt>
                <c:pt idx="7098">
                  <c:v>4.7160989999999998</c:v>
                </c:pt>
                <c:pt idx="7099">
                  <c:v>4.7173030000000002</c:v>
                </c:pt>
                <c:pt idx="7100">
                  <c:v>4.7173030000000002</c:v>
                </c:pt>
                <c:pt idx="7101">
                  <c:v>4.7185059999999996</c:v>
                </c:pt>
                <c:pt idx="7102">
                  <c:v>4.7197089999999999</c:v>
                </c:pt>
                <c:pt idx="7103">
                  <c:v>4.7197089999999999</c:v>
                </c:pt>
                <c:pt idx="7104">
                  <c:v>4.7209130000000004</c:v>
                </c:pt>
                <c:pt idx="7105">
                  <c:v>4.7221159999999998</c:v>
                </c:pt>
                <c:pt idx="7106">
                  <c:v>4.7221159999999998</c:v>
                </c:pt>
                <c:pt idx="7107">
                  <c:v>4.7233200000000002</c:v>
                </c:pt>
                <c:pt idx="7108">
                  <c:v>4.7233200000000002</c:v>
                </c:pt>
                <c:pt idx="7109">
                  <c:v>4.7245229999999996</c:v>
                </c:pt>
                <c:pt idx="7110">
                  <c:v>4.7245229999999996</c:v>
                </c:pt>
                <c:pt idx="7111">
                  <c:v>4.7269300000000003</c:v>
                </c:pt>
                <c:pt idx="7112">
                  <c:v>4.7269300000000003</c:v>
                </c:pt>
                <c:pt idx="7113">
                  <c:v>4.7269300000000003</c:v>
                </c:pt>
                <c:pt idx="7114">
                  <c:v>4.7281329999999997</c:v>
                </c:pt>
                <c:pt idx="7115">
                  <c:v>4.7293370000000001</c:v>
                </c:pt>
                <c:pt idx="7116">
                  <c:v>4.7293370000000001</c:v>
                </c:pt>
                <c:pt idx="7117">
                  <c:v>4.7305400000000004</c:v>
                </c:pt>
                <c:pt idx="7118">
                  <c:v>4.7305400000000004</c:v>
                </c:pt>
                <c:pt idx="7119">
                  <c:v>4.7305400000000004</c:v>
                </c:pt>
                <c:pt idx="7120">
                  <c:v>4.731744</c:v>
                </c:pt>
                <c:pt idx="7121">
                  <c:v>4.731744</c:v>
                </c:pt>
                <c:pt idx="7122">
                  <c:v>4.7329470000000002</c:v>
                </c:pt>
                <c:pt idx="7123">
                  <c:v>4.7329470000000002</c:v>
                </c:pt>
                <c:pt idx="7124">
                  <c:v>4.7341499999999996</c:v>
                </c:pt>
                <c:pt idx="7125">
                  <c:v>4.7341499999999996</c:v>
                </c:pt>
                <c:pt idx="7126">
                  <c:v>4.7353529999999999</c:v>
                </c:pt>
                <c:pt idx="7127">
                  <c:v>4.7353529999999999</c:v>
                </c:pt>
                <c:pt idx="7128">
                  <c:v>4.7365570000000004</c:v>
                </c:pt>
                <c:pt idx="7129">
                  <c:v>4.7365570000000004</c:v>
                </c:pt>
                <c:pt idx="7130">
                  <c:v>4.7365570000000004</c:v>
                </c:pt>
                <c:pt idx="7131">
                  <c:v>4.7377609999999999</c:v>
                </c:pt>
                <c:pt idx="7132">
                  <c:v>4.7377609999999999</c:v>
                </c:pt>
                <c:pt idx="7133">
                  <c:v>4.7377609999999999</c:v>
                </c:pt>
                <c:pt idx="7134">
                  <c:v>4.7389640000000002</c:v>
                </c:pt>
                <c:pt idx="7135">
                  <c:v>4.7389640000000002</c:v>
                </c:pt>
                <c:pt idx="7136">
                  <c:v>4.7389640000000002</c:v>
                </c:pt>
                <c:pt idx="7137">
                  <c:v>4.7401669999999996</c:v>
                </c:pt>
                <c:pt idx="7138">
                  <c:v>4.7401669999999996</c:v>
                </c:pt>
                <c:pt idx="7139">
                  <c:v>4.7401669999999996</c:v>
                </c:pt>
                <c:pt idx="7140">
                  <c:v>4.7413699999999999</c:v>
                </c:pt>
                <c:pt idx="7141">
                  <c:v>4.7413699999999999</c:v>
                </c:pt>
                <c:pt idx="7142">
                  <c:v>4.7425740000000003</c:v>
                </c:pt>
                <c:pt idx="7143">
                  <c:v>4.7425740000000003</c:v>
                </c:pt>
                <c:pt idx="7144">
                  <c:v>4.7437779999999998</c:v>
                </c:pt>
                <c:pt idx="7145">
                  <c:v>4.7437779999999998</c:v>
                </c:pt>
                <c:pt idx="7146">
                  <c:v>4.7437779999999998</c:v>
                </c:pt>
                <c:pt idx="7147">
                  <c:v>4.7449810000000001</c:v>
                </c:pt>
                <c:pt idx="7148">
                  <c:v>4.7449810000000001</c:v>
                </c:pt>
                <c:pt idx="7149">
                  <c:v>4.7461840000000004</c:v>
                </c:pt>
                <c:pt idx="7150">
                  <c:v>4.7461840000000004</c:v>
                </c:pt>
                <c:pt idx="7151">
                  <c:v>4.7461840000000004</c:v>
                </c:pt>
                <c:pt idx="7152">
                  <c:v>4.7461840000000004</c:v>
                </c:pt>
                <c:pt idx="7153">
                  <c:v>4.7473869999999998</c:v>
                </c:pt>
                <c:pt idx="7154">
                  <c:v>4.7473869999999998</c:v>
                </c:pt>
                <c:pt idx="7155">
                  <c:v>4.7485910000000002</c:v>
                </c:pt>
                <c:pt idx="7156">
                  <c:v>4.7485910000000002</c:v>
                </c:pt>
                <c:pt idx="7157">
                  <c:v>4.7497939999999996</c:v>
                </c:pt>
                <c:pt idx="7158">
                  <c:v>4.7497939999999996</c:v>
                </c:pt>
                <c:pt idx="7159">
                  <c:v>4.7509980000000001</c:v>
                </c:pt>
                <c:pt idx="7160">
                  <c:v>4.7509980000000001</c:v>
                </c:pt>
                <c:pt idx="7161">
                  <c:v>4.7522010000000003</c:v>
                </c:pt>
                <c:pt idx="7162">
                  <c:v>4.7522010000000003</c:v>
                </c:pt>
                <c:pt idx="7163">
                  <c:v>4.7534039999999997</c:v>
                </c:pt>
                <c:pt idx="7164">
                  <c:v>4.7534039999999997</c:v>
                </c:pt>
                <c:pt idx="7165">
                  <c:v>4.7534039999999997</c:v>
                </c:pt>
                <c:pt idx="7166">
                  <c:v>4.7546080000000002</c:v>
                </c:pt>
                <c:pt idx="7167">
                  <c:v>4.7546080000000002</c:v>
                </c:pt>
                <c:pt idx="7168">
                  <c:v>4.7558109999999996</c:v>
                </c:pt>
                <c:pt idx="7169">
                  <c:v>4.7558109999999996</c:v>
                </c:pt>
                <c:pt idx="7170">
                  <c:v>4.757015</c:v>
                </c:pt>
                <c:pt idx="7171">
                  <c:v>4.757015</c:v>
                </c:pt>
                <c:pt idx="7172">
                  <c:v>4.757015</c:v>
                </c:pt>
                <c:pt idx="7173">
                  <c:v>4.7582180000000003</c:v>
                </c:pt>
                <c:pt idx="7174">
                  <c:v>4.7582180000000003</c:v>
                </c:pt>
                <c:pt idx="7175">
                  <c:v>4.7594209999999997</c:v>
                </c:pt>
                <c:pt idx="7176">
                  <c:v>4.7606250000000001</c:v>
                </c:pt>
                <c:pt idx="7177">
                  <c:v>4.7606250000000001</c:v>
                </c:pt>
                <c:pt idx="7178">
                  <c:v>4.7606250000000001</c:v>
                </c:pt>
                <c:pt idx="7179">
                  <c:v>4.7618280000000004</c:v>
                </c:pt>
                <c:pt idx="7180">
                  <c:v>4.7630319999999999</c:v>
                </c:pt>
                <c:pt idx="7181">
                  <c:v>4.7630319999999999</c:v>
                </c:pt>
                <c:pt idx="7182">
                  <c:v>4.7630319999999999</c:v>
                </c:pt>
                <c:pt idx="7183">
                  <c:v>4.7642350000000002</c:v>
                </c:pt>
                <c:pt idx="7184">
                  <c:v>4.7642350000000002</c:v>
                </c:pt>
                <c:pt idx="7185">
                  <c:v>4.7654379999999996</c:v>
                </c:pt>
                <c:pt idx="7186">
                  <c:v>4.7654379999999996</c:v>
                </c:pt>
                <c:pt idx="7187">
                  <c:v>4.7654379999999996</c:v>
                </c:pt>
                <c:pt idx="7188">
                  <c:v>4.766642</c:v>
                </c:pt>
                <c:pt idx="7189">
                  <c:v>4.7678450000000003</c:v>
                </c:pt>
                <c:pt idx="7190">
                  <c:v>4.7678450000000003</c:v>
                </c:pt>
                <c:pt idx="7191">
                  <c:v>4.7678450000000003</c:v>
                </c:pt>
                <c:pt idx="7192">
                  <c:v>4.7690489999999999</c:v>
                </c:pt>
                <c:pt idx="7193">
                  <c:v>4.7702520000000002</c:v>
                </c:pt>
                <c:pt idx="7194">
                  <c:v>4.7702520000000002</c:v>
                </c:pt>
                <c:pt idx="7195">
                  <c:v>4.7702520000000002</c:v>
                </c:pt>
                <c:pt idx="7196">
                  <c:v>4.7714549999999996</c:v>
                </c:pt>
                <c:pt idx="7197">
                  <c:v>4.772659</c:v>
                </c:pt>
                <c:pt idx="7198">
                  <c:v>4.772659</c:v>
                </c:pt>
                <c:pt idx="7199">
                  <c:v>4.7738620000000003</c:v>
                </c:pt>
                <c:pt idx="7200">
                  <c:v>4.7738620000000003</c:v>
                </c:pt>
                <c:pt idx="7201">
                  <c:v>4.7738620000000003</c:v>
                </c:pt>
                <c:pt idx="7202">
                  <c:v>4.7750659999999998</c:v>
                </c:pt>
                <c:pt idx="7203">
                  <c:v>4.7750659999999998</c:v>
                </c:pt>
                <c:pt idx="7204">
                  <c:v>4.7762690000000001</c:v>
                </c:pt>
                <c:pt idx="7205">
                  <c:v>4.7774720000000004</c:v>
                </c:pt>
                <c:pt idx="7206">
                  <c:v>4.7774720000000004</c:v>
                </c:pt>
                <c:pt idx="7207">
                  <c:v>4.7786759999999999</c:v>
                </c:pt>
                <c:pt idx="7208">
                  <c:v>4.7786759999999999</c:v>
                </c:pt>
                <c:pt idx="7209">
                  <c:v>4.7798790000000002</c:v>
                </c:pt>
                <c:pt idx="7210">
                  <c:v>4.7798790000000002</c:v>
                </c:pt>
                <c:pt idx="7211">
                  <c:v>4.7810829999999997</c:v>
                </c:pt>
                <c:pt idx="7212">
                  <c:v>4.782286</c:v>
                </c:pt>
                <c:pt idx="7213">
                  <c:v>4.782286</c:v>
                </c:pt>
                <c:pt idx="7214">
                  <c:v>4.782286</c:v>
                </c:pt>
                <c:pt idx="7215">
                  <c:v>4.7834890000000003</c:v>
                </c:pt>
                <c:pt idx="7216">
                  <c:v>4.7834890000000003</c:v>
                </c:pt>
                <c:pt idx="7217">
                  <c:v>4.7846929999999999</c:v>
                </c:pt>
                <c:pt idx="7218">
                  <c:v>4.7846929999999999</c:v>
                </c:pt>
                <c:pt idx="7219">
                  <c:v>4.7858960000000002</c:v>
                </c:pt>
                <c:pt idx="7220">
                  <c:v>4.7858960000000002</c:v>
                </c:pt>
                <c:pt idx="7221">
                  <c:v>4.7870999999999997</c:v>
                </c:pt>
                <c:pt idx="7222">
                  <c:v>4.788303</c:v>
                </c:pt>
                <c:pt idx="7223">
                  <c:v>4.788303</c:v>
                </c:pt>
                <c:pt idx="7224">
                  <c:v>4.7895060000000003</c:v>
                </c:pt>
                <c:pt idx="7225">
                  <c:v>4.7907099999999998</c:v>
                </c:pt>
                <c:pt idx="7226">
                  <c:v>4.7907099999999998</c:v>
                </c:pt>
                <c:pt idx="7227">
                  <c:v>4.7919130000000001</c:v>
                </c:pt>
                <c:pt idx="7228">
                  <c:v>4.7919130000000001</c:v>
                </c:pt>
                <c:pt idx="7229">
                  <c:v>4.7931160000000004</c:v>
                </c:pt>
                <c:pt idx="7230">
                  <c:v>4.7943199999999999</c:v>
                </c:pt>
                <c:pt idx="7231">
                  <c:v>4.7943199999999999</c:v>
                </c:pt>
                <c:pt idx="7232">
                  <c:v>4.7955230000000002</c:v>
                </c:pt>
                <c:pt idx="7233">
                  <c:v>4.7967269999999997</c:v>
                </c:pt>
                <c:pt idx="7234">
                  <c:v>4.7967269999999997</c:v>
                </c:pt>
                <c:pt idx="7235">
                  <c:v>4.79793</c:v>
                </c:pt>
                <c:pt idx="7236">
                  <c:v>4.7991330000000003</c:v>
                </c:pt>
                <c:pt idx="7237">
                  <c:v>4.7991330000000003</c:v>
                </c:pt>
                <c:pt idx="7238">
                  <c:v>4.8003369999999999</c:v>
                </c:pt>
                <c:pt idx="7239">
                  <c:v>4.8003369999999999</c:v>
                </c:pt>
                <c:pt idx="7240">
                  <c:v>4.8015400000000001</c:v>
                </c:pt>
                <c:pt idx="7241">
                  <c:v>4.8015400000000001</c:v>
                </c:pt>
                <c:pt idx="7242">
                  <c:v>4.8027439999999997</c:v>
                </c:pt>
                <c:pt idx="7243">
                  <c:v>4.803947</c:v>
                </c:pt>
                <c:pt idx="7244">
                  <c:v>4.803947</c:v>
                </c:pt>
                <c:pt idx="7245">
                  <c:v>4.8051500000000003</c:v>
                </c:pt>
                <c:pt idx="7246">
                  <c:v>4.8051500000000003</c:v>
                </c:pt>
                <c:pt idx="7247">
                  <c:v>4.8051500000000003</c:v>
                </c:pt>
                <c:pt idx="7248">
                  <c:v>4.8063539999999998</c:v>
                </c:pt>
                <c:pt idx="7249">
                  <c:v>4.8063539999999998</c:v>
                </c:pt>
                <c:pt idx="7250">
                  <c:v>4.8075570000000001</c:v>
                </c:pt>
                <c:pt idx="7251">
                  <c:v>4.8075570000000001</c:v>
                </c:pt>
                <c:pt idx="7252">
                  <c:v>4.8087609999999996</c:v>
                </c:pt>
                <c:pt idx="7253">
                  <c:v>4.8087609999999996</c:v>
                </c:pt>
                <c:pt idx="7254">
                  <c:v>4.8099639999999999</c:v>
                </c:pt>
                <c:pt idx="7255">
                  <c:v>4.8111670000000002</c:v>
                </c:pt>
                <c:pt idx="7256">
                  <c:v>4.8111670000000002</c:v>
                </c:pt>
                <c:pt idx="7257">
                  <c:v>4.8123709999999997</c:v>
                </c:pt>
                <c:pt idx="7258">
                  <c:v>4.8123709999999997</c:v>
                </c:pt>
                <c:pt idx="7259">
                  <c:v>4.813574</c:v>
                </c:pt>
                <c:pt idx="7260">
                  <c:v>4.8147779999999996</c:v>
                </c:pt>
                <c:pt idx="7261">
                  <c:v>4.8159809999999998</c:v>
                </c:pt>
                <c:pt idx="7262">
                  <c:v>4.8159809999999998</c:v>
                </c:pt>
                <c:pt idx="7263">
                  <c:v>4.8171840000000001</c:v>
                </c:pt>
                <c:pt idx="7264">
                  <c:v>4.8171840000000001</c:v>
                </c:pt>
                <c:pt idx="7265">
                  <c:v>4.8171840000000001</c:v>
                </c:pt>
                <c:pt idx="7266">
                  <c:v>4.819591</c:v>
                </c:pt>
                <c:pt idx="7267">
                  <c:v>4.819591</c:v>
                </c:pt>
                <c:pt idx="7268">
                  <c:v>4.819591</c:v>
                </c:pt>
                <c:pt idx="7269">
                  <c:v>4.8219979999999998</c:v>
                </c:pt>
                <c:pt idx="7270">
                  <c:v>4.8219979999999998</c:v>
                </c:pt>
                <c:pt idx="7271">
                  <c:v>4.8219979999999998</c:v>
                </c:pt>
                <c:pt idx="7272">
                  <c:v>4.8232010000000001</c:v>
                </c:pt>
                <c:pt idx="7273">
                  <c:v>4.8244049999999996</c:v>
                </c:pt>
                <c:pt idx="7274">
                  <c:v>4.8244049999999996</c:v>
                </c:pt>
                <c:pt idx="7275">
                  <c:v>4.8256079999999999</c:v>
                </c:pt>
                <c:pt idx="7276">
                  <c:v>4.8256079999999999</c:v>
                </c:pt>
                <c:pt idx="7277">
                  <c:v>4.8268120000000003</c:v>
                </c:pt>
                <c:pt idx="7278">
                  <c:v>4.8268120000000003</c:v>
                </c:pt>
                <c:pt idx="7279">
                  <c:v>4.8280149999999997</c:v>
                </c:pt>
                <c:pt idx="7280">
                  <c:v>4.8280149999999997</c:v>
                </c:pt>
                <c:pt idx="7281">
                  <c:v>4.829218</c:v>
                </c:pt>
                <c:pt idx="7282">
                  <c:v>4.829218</c:v>
                </c:pt>
                <c:pt idx="7283">
                  <c:v>4.8304210000000003</c:v>
                </c:pt>
                <c:pt idx="7284">
                  <c:v>4.8304210000000003</c:v>
                </c:pt>
                <c:pt idx="7285">
                  <c:v>4.8316249999999998</c:v>
                </c:pt>
                <c:pt idx="7286">
                  <c:v>4.8328290000000003</c:v>
                </c:pt>
                <c:pt idx="7287">
                  <c:v>4.8328290000000003</c:v>
                </c:pt>
                <c:pt idx="7288">
                  <c:v>4.8340319999999997</c:v>
                </c:pt>
                <c:pt idx="7289">
                  <c:v>4.8352349999999999</c:v>
                </c:pt>
                <c:pt idx="7290">
                  <c:v>4.8352349999999999</c:v>
                </c:pt>
                <c:pt idx="7291">
                  <c:v>4.8364380000000002</c:v>
                </c:pt>
                <c:pt idx="7292">
                  <c:v>4.8364380000000002</c:v>
                </c:pt>
                <c:pt idx="7293">
                  <c:v>4.8376419999999998</c:v>
                </c:pt>
                <c:pt idx="7294">
                  <c:v>4.8388460000000002</c:v>
                </c:pt>
                <c:pt idx="7295">
                  <c:v>4.8400489999999996</c:v>
                </c:pt>
                <c:pt idx="7296">
                  <c:v>4.8400489999999996</c:v>
                </c:pt>
                <c:pt idx="7297">
                  <c:v>4.8412519999999999</c:v>
                </c:pt>
                <c:pt idx="7298">
                  <c:v>4.8412519999999999</c:v>
                </c:pt>
                <c:pt idx="7299">
                  <c:v>4.8424550000000002</c:v>
                </c:pt>
                <c:pt idx="7300">
                  <c:v>4.8436589999999997</c:v>
                </c:pt>
                <c:pt idx="7301">
                  <c:v>4.8436589999999997</c:v>
                </c:pt>
                <c:pt idx="7302">
                  <c:v>4.844862</c:v>
                </c:pt>
                <c:pt idx="7303">
                  <c:v>4.844862</c:v>
                </c:pt>
                <c:pt idx="7304">
                  <c:v>4.844862</c:v>
                </c:pt>
                <c:pt idx="7305">
                  <c:v>4.844862</c:v>
                </c:pt>
                <c:pt idx="7306">
                  <c:v>4.8460660000000004</c:v>
                </c:pt>
                <c:pt idx="7307">
                  <c:v>4.8460660000000004</c:v>
                </c:pt>
                <c:pt idx="7308">
                  <c:v>4.8460660000000004</c:v>
                </c:pt>
                <c:pt idx="7309">
                  <c:v>4.8460660000000004</c:v>
                </c:pt>
                <c:pt idx="7310">
                  <c:v>4.8460660000000004</c:v>
                </c:pt>
                <c:pt idx="7311">
                  <c:v>4.8460660000000004</c:v>
                </c:pt>
                <c:pt idx="7312">
                  <c:v>4.8460660000000004</c:v>
                </c:pt>
                <c:pt idx="7313">
                  <c:v>4.8472689999999998</c:v>
                </c:pt>
                <c:pt idx="7314">
                  <c:v>4.8460660000000004</c:v>
                </c:pt>
                <c:pt idx="7315">
                  <c:v>4.8472689999999998</c:v>
                </c:pt>
                <c:pt idx="7316">
                  <c:v>4.8472689999999998</c:v>
                </c:pt>
                <c:pt idx="7317">
                  <c:v>4.8472689999999998</c:v>
                </c:pt>
                <c:pt idx="7318">
                  <c:v>4.8484720000000001</c:v>
                </c:pt>
                <c:pt idx="7319">
                  <c:v>4.8484720000000001</c:v>
                </c:pt>
                <c:pt idx="7320">
                  <c:v>4.8496759999999997</c:v>
                </c:pt>
                <c:pt idx="7321">
                  <c:v>4.8496759999999997</c:v>
                </c:pt>
                <c:pt idx="7322">
                  <c:v>4.8508789999999999</c:v>
                </c:pt>
                <c:pt idx="7323">
                  <c:v>4.8508789999999999</c:v>
                </c:pt>
                <c:pt idx="7324">
                  <c:v>4.8508789999999999</c:v>
                </c:pt>
                <c:pt idx="7325">
                  <c:v>4.8520830000000004</c:v>
                </c:pt>
                <c:pt idx="7326">
                  <c:v>4.8532859999999998</c:v>
                </c:pt>
                <c:pt idx="7327">
                  <c:v>4.8532859999999998</c:v>
                </c:pt>
                <c:pt idx="7328">
                  <c:v>4.8544890000000001</c:v>
                </c:pt>
                <c:pt idx="7329">
                  <c:v>4.8544890000000001</c:v>
                </c:pt>
                <c:pt idx="7330">
                  <c:v>4.8556929999999996</c:v>
                </c:pt>
                <c:pt idx="7331">
                  <c:v>4.8556929999999996</c:v>
                </c:pt>
                <c:pt idx="7332">
                  <c:v>4.8568959999999999</c:v>
                </c:pt>
                <c:pt idx="7333">
                  <c:v>4.8581000000000003</c:v>
                </c:pt>
                <c:pt idx="7334">
                  <c:v>4.8581000000000003</c:v>
                </c:pt>
                <c:pt idx="7335">
                  <c:v>4.8593029999999997</c:v>
                </c:pt>
                <c:pt idx="7336">
                  <c:v>4.8593029999999997</c:v>
                </c:pt>
                <c:pt idx="7337">
                  <c:v>4.860506</c:v>
                </c:pt>
                <c:pt idx="7338">
                  <c:v>4.860506</c:v>
                </c:pt>
                <c:pt idx="7339">
                  <c:v>4.8617100000000004</c:v>
                </c:pt>
                <c:pt idx="7340">
                  <c:v>4.8629129999999998</c:v>
                </c:pt>
                <c:pt idx="7341">
                  <c:v>4.8629129999999998</c:v>
                </c:pt>
                <c:pt idx="7342">
                  <c:v>4.8641170000000002</c:v>
                </c:pt>
                <c:pt idx="7343">
                  <c:v>4.8641170000000002</c:v>
                </c:pt>
                <c:pt idx="7344">
                  <c:v>4.8653199999999996</c:v>
                </c:pt>
                <c:pt idx="7345">
                  <c:v>4.8665229999999999</c:v>
                </c:pt>
                <c:pt idx="7346">
                  <c:v>4.8665229999999999</c:v>
                </c:pt>
                <c:pt idx="7347">
                  <c:v>4.8677270000000004</c:v>
                </c:pt>
                <c:pt idx="7348">
                  <c:v>4.8677270000000004</c:v>
                </c:pt>
                <c:pt idx="7349">
                  <c:v>4.8689299999999998</c:v>
                </c:pt>
                <c:pt idx="7350">
                  <c:v>4.8689299999999998</c:v>
                </c:pt>
                <c:pt idx="7351">
                  <c:v>4.8701340000000002</c:v>
                </c:pt>
                <c:pt idx="7352">
                  <c:v>4.8701340000000002</c:v>
                </c:pt>
                <c:pt idx="7353">
                  <c:v>4.8713369999999996</c:v>
                </c:pt>
                <c:pt idx="7354">
                  <c:v>4.8725399999999999</c:v>
                </c:pt>
                <c:pt idx="7355">
                  <c:v>4.8725399999999999</c:v>
                </c:pt>
                <c:pt idx="7356">
                  <c:v>4.8737440000000003</c:v>
                </c:pt>
                <c:pt idx="7357">
                  <c:v>4.8737440000000003</c:v>
                </c:pt>
                <c:pt idx="7358">
                  <c:v>4.8749469999999997</c:v>
                </c:pt>
                <c:pt idx="7359">
                  <c:v>4.8761510000000001</c:v>
                </c:pt>
                <c:pt idx="7360">
                  <c:v>4.8761510000000001</c:v>
                </c:pt>
                <c:pt idx="7361">
                  <c:v>4.8773540000000004</c:v>
                </c:pt>
                <c:pt idx="7362">
                  <c:v>4.8773540000000004</c:v>
                </c:pt>
                <c:pt idx="7363">
                  <c:v>4.878558</c:v>
                </c:pt>
                <c:pt idx="7364">
                  <c:v>4.8797610000000002</c:v>
                </c:pt>
                <c:pt idx="7365">
                  <c:v>4.8797610000000002</c:v>
                </c:pt>
                <c:pt idx="7366">
                  <c:v>4.8809639999999996</c:v>
                </c:pt>
                <c:pt idx="7367">
                  <c:v>4.8821680000000001</c:v>
                </c:pt>
                <c:pt idx="7368">
                  <c:v>4.8821680000000001</c:v>
                </c:pt>
                <c:pt idx="7369">
                  <c:v>4.8833710000000004</c:v>
                </c:pt>
                <c:pt idx="7370">
                  <c:v>4.8845749999999999</c:v>
                </c:pt>
                <c:pt idx="7371">
                  <c:v>4.8845749999999999</c:v>
                </c:pt>
                <c:pt idx="7372">
                  <c:v>4.8857780000000002</c:v>
                </c:pt>
                <c:pt idx="7373">
                  <c:v>4.8869809999999996</c:v>
                </c:pt>
                <c:pt idx="7374">
                  <c:v>4.8857780000000002</c:v>
                </c:pt>
                <c:pt idx="7375">
                  <c:v>4.8869809999999996</c:v>
                </c:pt>
                <c:pt idx="7376">
                  <c:v>4.8881839999999999</c:v>
                </c:pt>
                <c:pt idx="7377">
                  <c:v>4.8893880000000003</c:v>
                </c:pt>
                <c:pt idx="7378">
                  <c:v>4.8893880000000003</c:v>
                </c:pt>
                <c:pt idx="7379">
                  <c:v>4.8905919999999998</c:v>
                </c:pt>
                <c:pt idx="7380">
                  <c:v>4.8917950000000001</c:v>
                </c:pt>
                <c:pt idx="7381">
                  <c:v>4.8917950000000001</c:v>
                </c:pt>
                <c:pt idx="7382">
                  <c:v>4.8929980000000004</c:v>
                </c:pt>
                <c:pt idx="7383">
                  <c:v>4.8942009999999998</c:v>
                </c:pt>
                <c:pt idx="7384">
                  <c:v>4.8942009999999998</c:v>
                </c:pt>
                <c:pt idx="7385">
                  <c:v>4.8954050000000002</c:v>
                </c:pt>
                <c:pt idx="7386">
                  <c:v>4.8954050000000002</c:v>
                </c:pt>
                <c:pt idx="7387">
                  <c:v>4.8966089999999998</c:v>
                </c:pt>
                <c:pt idx="7388">
                  <c:v>4.8978120000000001</c:v>
                </c:pt>
                <c:pt idx="7389">
                  <c:v>4.8978120000000001</c:v>
                </c:pt>
                <c:pt idx="7390">
                  <c:v>4.8990150000000003</c:v>
                </c:pt>
                <c:pt idx="7391">
                  <c:v>4.8990150000000003</c:v>
                </c:pt>
                <c:pt idx="7392">
                  <c:v>4.9002179999999997</c:v>
                </c:pt>
                <c:pt idx="7393">
                  <c:v>4.9002179999999997</c:v>
                </c:pt>
                <c:pt idx="7394">
                  <c:v>4.9014220000000002</c:v>
                </c:pt>
                <c:pt idx="7395">
                  <c:v>4.9026249999999996</c:v>
                </c:pt>
                <c:pt idx="7396">
                  <c:v>4.9026249999999996</c:v>
                </c:pt>
                <c:pt idx="7397">
                  <c:v>4.903829</c:v>
                </c:pt>
                <c:pt idx="7398">
                  <c:v>4.9050320000000003</c:v>
                </c:pt>
                <c:pt idx="7399">
                  <c:v>4.9050320000000003</c:v>
                </c:pt>
                <c:pt idx="7400">
                  <c:v>4.9062349999999997</c:v>
                </c:pt>
                <c:pt idx="7401">
                  <c:v>4.9074390000000001</c:v>
                </c:pt>
                <c:pt idx="7402">
                  <c:v>4.9074390000000001</c:v>
                </c:pt>
                <c:pt idx="7403">
                  <c:v>4.9086420000000004</c:v>
                </c:pt>
                <c:pt idx="7404">
                  <c:v>4.9098459999999999</c:v>
                </c:pt>
                <c:pt idx="7405">
                  <c:v>4.9098459999999999</c:v>
                </c:pt>
                <c:pt idx="7406">
                  <c:v>4.9110490000000002</c:v>
                </c:pt>
                <c:pt idx="7407">
                  <c:v>4.9110490000000002</c:v>
                </c:pt>
                <c:pt idx="7408">
                  <c:v>4.9122519999999996</c:v>
                </c:pt>
                <c:pt idx="7409">
                  <c:v>4.9122519999999996</c:v>
                </c:pt>
                <c:pt idx="7410">
                  <c:v>4.913456</c:v>
                </c:pt>
                <c:pt idx="7411">
                  <c:v>4.9146590000000003</c:v>
                </c:pt>
                <c:pt idx="7412">
                  <c:v>4.9146590000000003</c:v>
                </c:pt>
                <c:pt idx="7413">
                  <c:v>4.9158629999999999</c:v>
                </c:pt>
                <c:pt idx="7414">
                  <c:v>4.9170660000000002</c:v>
                </c:pt>
                <c:pt idx="7415">
                  <c:v>4.9170660000000002</c:v>
                </c:pt>
                <c:pt idx="7416">
                  <c:v>4.9182689999999996</c:v>
                </c:pt>
                <c:pt idx="7417">
                  <c:v>4.9182689999999996</c:v>
                </c:pt>
                <c:pt idx="7418">
                  <c:v>4.919473</c:v>
                </c:pt>
                <c:pt idx="7419">
                  <c:v>4.9206760000000003</c:v>
                </c:pt>
                <c:pt idx="7420">
                  <c:v>4.9206760000000003</c:v>
                </c:pt>
                <c:pt idx="7421">
                  <c:v>4.9218799999999998</c:v>
                </c:pt>
                <c:pt idx="7422">
                  <c:v>4.9218799999999998</c:v>
                </c:pt>
                <c:pt idx="7423">
                  <c:v>4.9230830000000001</c:v>
                </c:pt>
                <c:pt idx="7424">
                  <c:v>4.9242860000000004</c:v>
                </c:pt>
                <c:pt idx="7425">
                  <c:v>4.9242860000000004</c:v>
                </c:pt>
                <c:pt idx="7426">
                  <c:v>4.9254899999999999</c:v>
                </c:pt>
                <c:pt idx="7427">
                  <c:v>4.9266930000000002</c:v>
                </c:pt>
                <c:pt idx="7428">
                  <c:v>4.9266930000000002</c:v>
                </c:pt>
                <c:pt idx="7429">
                  <c:v>4.9278969999999997</c:v>
                </c:pt>
                <c:pt idx="7430">
                  <c:v>4.9278969999999997</c:v>
                </c:pt>
                <c:pt idx="7431">
                  <c:v>4.9291</c:v>
                </c:pt>
                <c:pt idx="7432">
                  <c:v>4.9303030000000003</c:v>
                </c:pt>
                <c:pt idx="7433">
                  <c:v>4.9303030000000003</c:v>
                </c:pt>
                <c:pt idx="7434">
                  <c:v>4.9315069999999999</c:v>
                </c:pt>
                <c:pt idx="7435">
                  <c:v>4.9327100000000002</c:v>
                </c:pt>
                <c:pt idx="7436">
                  <c:v>4.9339139999999997</c:v>
                </c:pt>
                <c:pt idx="7437">
                  <c:v>4.9339139999999997</c:v>
                </c:pt>
                <c:pt idx="7438">
                  <c:v>4.9339139999999997</c:v>
                </c:pt>
                <c:pt idx="7439">
                  <c:v>4.935117</c:v>
                </c:pt>
                <c:pt idx="7440">
                  <c:v>4.9363200000000003</c:v>
                </c:pt>
                <c:pt idx="7441">
                  <c:v>4.9363200000000003</c:v>
                </c:pt>
                <c:pt idx="7442">
                  <c:v>4.9375239999999998</c:v>
                </c:pt>
                <c:pt idx="7443">
                  <c:v>4.9387270000000001</c:v>
                </c:pt>
                <c:pt idx="7444">
                  <c:v>4.9387270000000001</c:v>
                </c:pt>
                <c:pt idx="7445">
                  <c:v>4.9399300000000004</c:v>
                </c:pt>
                <c:pt idx="7446">
                  <c:v>4.9399300000000004</c:v>
                </c:pt>
                <c:pt idx="7447">
                  <c:v>4.9411339999999999</c:v>
                </c:pt>
                <c:pt idx="7448">
                  <c:v>4.9423370000000002</c:v>
                </c:pt>
                <c:pt idx="7449">
                  <c:v>4.9423370000000002</c:v>
                </c:pt>
                <c:pt idx="7450">
                  <c:v>4.9435409999999997</c:v>
                </c:pt>
                <c:pt idx="7451">
                  <c:v>4.944744</c:v>
                </c:pt>
                <c:pt idx="7452">
                  <c:v>4.944744</c:v>
                </c:pt>
                <c:pt idx="7453">
                  <c:v>4.944744</c:v>
                </c:pt>
                <c:pt idx="7454">
                  <c:v>4.9459470000000003</c:v>
                </c:pt>
                <c:pt idx="7455">
                  <c:v>4.9459470000000003</c:v>
                </c:pt>
                <c:pt idx="7456">
                  <c:v>4.9471509999999999</c:v>
                </c:pt>
                <c:pt idx="7457">
                  <c:v>4.9471509999999999</c:v>
                </c:pt>
                <c:pt idx="7458">
                  <c:v>4.9483540000000001</c:v>
                </c:pt>
                <c:pt idx="7459">
                  <c:v>4.9483540000000001</c:v>
                </c:pt>
                <c:pt idx="7460">
                  <c:v>4.9483540000000001</c:v>
                </c:pt>
                <c:pt idx="7461">
                  <c:v>4.9495579999999997</c:v>
                </c:pt>
                <c:pt idx="7462">
                  <c:v>4.9483540000000001</c:v>
                </c:pt>
                <c:pt idx="7463">
                  <c:v>4.9495579999999997</c:v>
                </c:pt>
                <c:pt idx="7464">
                  <c:v>4.9483540000000001</c:v>
                </c:pt>
                <c:pt idx="7465">
                  <c:v>4.9495579999999997</c:v>
                </c:pt>
                <c:pt idx="7466">
                  <c:v>4.9495579999999997</c:v>
                </c:pt>
                <c:pt idx="7467">
                  <c:v>4.9495579999999997</c:v>
                </c:pt>
                <c:pt idx="7468">
                  <c:v>4.9495579999999997</c:v>
                </c:pt>
                <c:pt idx="7469">
                  <c:v>4.9495579999999997</c:v>
                </c:pt>
                <c:pt idx="7470">
                  <c:v>4.9495579999999997</c:v>
                </c:pt>
                <c:pt idx="7471">
                  <c:v>4.950761</c:v>
                </c:pt>
                <c:pt idx="7472">
                  <c:v>4.950761</c:v>
                </c:pt>
                <c:pt idx="7473">
                  <c:v>4.9519640000000003</c:v>
                </c:pt>
                <c:pt idx="7474">
                  <c:v>4.9519640000000003</c:v>
                </c:pt>
                <c:pt idx="7475">
                  <c:v>4.9519640000000003</c:v>
                </c:pt>
                <c:pt idx="7476">
                  <c:v>4.9531679999999998</c:v>
                </c:pt>
                <c:pt idx="7477">
                  <c:v>4.9531679999999998</c:v>
                </c:pt>
                <c:pt idx="7478">
                  <c:v>4.9543710000000001</c:v>
                </c:pt>
                <c:pt idx="7479">
                  <c:v>4.9543710000000001</c:v>
                </c:pt>
                <c:pt idx="7480">
                  <c:v>4.9555749999999996</c:v>
                </c:pt>
                <c:pt idx="7481">
                  <c:v>4.9555749999999996</c:v>
                </c:pt>
                <c:pt idx="7482">
                  <c:v>4.9567779999999999</c:v>
                </c:pt>
                <c:pt idx="7483">
                  <c:v>4.9579810000000002</c:v>
                </c:pt>
                <c:pt idx="7484">
                  <c:v>4.9579810000000002</c:v>
                </c:pt>
                <c:pt idx="7485">
                  <c:v>4.9591849999999997</c:v>
                </c:pt>
                <c:pt idx="7486">
                  <c:v>4.9591849999999997</c:v>
                </c:pt>
                <c:pt idx="7487">
                  <c:v>4.960388</c:v>
                </c:pt>
                <c:pt idx="7488">
                  <c:v>4.960388</c:v>
                </c:pt>
                <c:pt idx="7489">
                  <c:v>4.9615919999999996</c:v>
                </c:pt>
                <c:pt idx="7490">
                  <c:v>4.9615919999999996</c:v>
                </c:pt>
                <c:pt idx="7491">
                  <c:v>4.9627949999999998</c:v>
                </c:pt>
                <c:pt idx="7492">
                  <c:v>4.9639980000000001</c:v>
                </c:pt>
                <c:pt idx="7493">
                  <c:v>4.9639980000000001</c:v>
                </c:pt>
                <c:pt idx="7494">
                  <c:v>4.9652019999999997</c:v>
                </c:pt>
                <c:pt idx="7495">
                  <c:v>4.9652019999999997</c:v>
                </c:pt>
                <c:pt idx="7496">
                  <c:v>4.9652019999999997</c:v>
                </c:pt>
                <c:pt idx="7497">
                  <c:v>4.966405</c:v>
                </c:pt>
                <c:pt idx="7498">
                  <c:v>4.9676090000000004</c:v>
                </c:pt>
                <c:pt idx="7499">
                  <c:v>4.9676090000000004</c:v>
                </c:pt>
                <c:pt idx="7500">
                  <c:v>4.9688119999999998</c:v>
                </c:pt>
                <c:pt idx="7501">
                  <c:v>4.9688119999999998</c:v>
                </c:pt>
                <c:pt idx="7502">
                  <c:v>4.9688119999999998</c:v>
                </c:pt>
                <c:pt idx="7503">
                  <c:v>4.9700150000000001</c:v>
                </c:pt>
                <c:pt idx="7504">
                  <c:v>4.9712189999999996</c:v>
                </c:pt>
                <c:pt idx="7505">
                  <c:v>4.9712189999999996</c:v>
                </c:pt>
                <c:pt idx="7506">
                  <c:v>4.9724219999999999</c:v>
                </c:pt>
                <c:pt idx="7507">
                  <c:v>4.9724219999999999</c:v>
                </c:pt>
                <c:pt idx="7508">
                  <c:v>4.9724219999999999</c:v>
                </c:pt>
                <c:pt idx="7509">
                  <c:v>4.9736260000000003</c:v>
                </c:pt>
                <c:pt idx="7510">
                  <c:v>4.9748289999999997</c:v>
                </c:pt>
                <c:pt idx="7511">
                  <c:v>4.9748289999999997</c:v>
                </c:pt>
                <c:pt idx="7512">
                  <c:v>4.976032</c:v>
                </c:pt>
                <c:pt idx="7513">
                  <c:v>4.976032</c:v>
                </c:pt>
                <c:pt idx="7514">
                  <c:v>4.9772360000000004</c:v>
                </c:pt>
                <c:pt idx="7515">
                  <c:v>4.9784389999999998</c:v>
                </c:pt>
                <c:pt idx="7516">
                  <c:v>4.9784389999999998</c:v>
                </c:pt>
                <c:pt idx="7517">
                  <c:v>4.9796430000000003</c:v>
                </c:pt>
                <c:pt idx="7518">
                  <c:v>4.9808459999999997</c:v>
                </c:pt>
                <c:pt idx="7519">
                  <c:v>4.9808459999999997</c:v>
                </c:pt>
                <c:pt idx="7520">
                  <c:v>4.9820489999999999</c:v>
                </c:pt>
                <c:pt idx="7521">
                  <c:v>4.9832520000000002</c:v>
                </c:pt>
                <c:pt idx="7522">
                  <c:v>4.9832520000000002</c:v>
                </c:pt>
                <c:pt idx="7523">
                  <c:v>4.9844559999999998</c:v>
                </c:pt>
                <c:pt idx="7524">
                  <c:v>4.9832520000000002</c:v>
                </c:pt>
                <c:pt idx="7525">
                  <c:v>4.9844559999999998</c:v>
                </c:pt>
                <c:pt idx="7526">
                  <c:v>4.9856600000000002</c:v>
                </c:pt>
                <c:pt idx="7527">
                  <c:v>4.9856600000000002</c:v>
                </c:pt>
                <c:pt idx="7528">
                  <c:v>4.9856600000000002</c:v>
                </c:pt>
                <c:pt idx="7529">
                  <c:v>4.9856600000000002</c:v>
                </c:pt>
                <c:pt idx="7530">
                  <c:v>4.9868629999999996</c:v>
                </c:pt>
                <c:pt idx="7531">
                  <c:v>4.9868629999999996</c:v>
                </c:pt>
                <c:pt idx="7532">
                  <c:v>4.9868629999999996</c:v>
                </c:pt>
                <c:pt idx="7533">
                  <c:v>4.9868629999999996</c:v>
                </c:pt>
                <c:pt idx="7534">
                  <c:v>4.9868629999999996</c:v>
                </c:pt>
                <c:pt idx="7535">
                  <c:v>4.9868629999999996</c:v>
                </c:pt>
                <c:pt idx="7536">
                  <c:v>4.9868629999999996</c:v>
                </c:pt>
                <c:pt idx="7537">
                  <c:v>4.9868629999999996</c:v>
                </c:pt>
                <c:pt idx="7538">
                  <c:v>4.9880659999999999</c:v>
                </c:pt>
                <c:pt idx="7539">
                  <c:v>4.9880659999999999</c:v>
                </c:pt>
                <c:pt idx="7540">
                  <c:v>4.9880659999999999</c:v>
                </c:pt>
                <c:pt idx="7541">
                  <c:v>4.9892690000000002</c:v>
                </c:pt>
                <c:pt idx="7542">
                  <c:v>4.9892690000000002</c:v>
                </c:pt>
                <c:pt idx="7543">
                  <c:v>4.9892690000000002</c:v>
                </c:pt>
                <c:pt idx="7544">
                  <c:v>4.9904729999999997</c:v>
                </c:pt>
                <c:pt idx="7545">
                  <c:v>4.9904729999999997</c:v>
                </c:pt>
                <c:pt idx="7546">
                  <c:v>4.9904729999999997</c:v>
                </c:pt>
                <c:pt idx="7547">
                  <c:v>4.9916770000000001</c:v>
                </c:pt>
                <c:pt idx="7548">
                  <c:v>4.9916770000000001</c:v>
                </c:pt>
                <c:pt idx="7549">
                  <c:v>4.9928800000000004</c:v>
                </c:pt>
                <c:pt idx="7550">
                  <c:v>4.9928800000000004</c:v>
                </c:pt>
                <c:pt idx="7551">
                  <c:v>4.9940829999999998</c:v>
                </c:pt>
                <c:pt idx="7552">
                  <c:v>4.9940829999999998</c:v>
                </c:pt>
                <c:pt idx="7553">
                  <c:v>4.9940829999999998</c:v>
                </c:pt>
                <c:pt idx="7554">
                  <c:v>4.9952860000000001</c:v>
                </c:pt>
                <c:pt idx="7555">
                  <c:v>4.9952860000000001</c:v>
                </c:pt>
                <c:pt idx="7556">
                  <c:v>4.9964899999999997</c:v>
                </c:pt>
                <c:pt idx="7557">
                  <c:v>4.9964899999999997</c:v>
                </c:pt>
                <c:pt idx="7558">
                  <c:v>4.9976929999999999</c:v>
                </c:pt>
                <c:pt idx="7559">
                  <c:v>4.9976929999999999</c:v>
                </c:pt>
                <c:pt idx="7560">
                  <c:v>4.9988970000000004</c:v>
                </c:pt>
                <c:pt idx="7561">
                  <c:v>4.9988970000000004</c:v>
                </c:pt>
                <c:pt idx="7562">
                  <c:v>5.0000999999999998</c:v>
                </c:pt>
                <c:pt idx="7563">
                  <c:v>5.0000999999999998</c:v>
                </c:pt>
                <c:pt idx="7564">
                  <c:v>5.0013030000000001</c:v>
                </c:pt>
                <c:pt idx="7565">
                  <c:v>5.0013030000000001</c:v>
                </c:pt>
                <c:pt idx="7566">
                  <c:v>5.0025069999999996</c:v>
                </c:pt>
                <c:pt idx="7567">
                  <c:v>5.0025069999999996</c:v>
                </c:pt>
                <c:pt idx="7568">
                  <c:v>5.0025069999999996</c:v>
                </c:pt>
                <c:pt idx="7569">
                  <c:v>5.0037099999999999</c:v>
                </c:pt>
                <c:pt idx="7570">
                  <c:v>5.0049140000000003</c:v>
                </c:pt>
                <c:pt idx="7571">
                  <c:v>5.0049140000000003</c:v>
                </c:pt>
                <c:pt idx="7572">
                  <c:v>5.0061169999999997</c:v>
                </c:pt>
                <c:pt idx="7573">
                  <c:v>5.00732</c:v>
                </c:pt>
                <c:pt idx="7574">
                  <c:v>5.00732</c:v>
                </c:pt>
                <c:pt idx="7575">
                  <c:v>5.0085240000000004</c:v>
                </c:pt>
                <c:pt idx="7576">
                  <c:v>5.0085240000000004</c:v>
                </c:pt>
                <c:pt idx="7577">
                  <c:v>5.0097269999999998</c:v>
                </c:pt>
                <c:pt idx="7578">
                  <c:v>5.0097269999999998</c:v>
                </c:pt>
                <c:pt idx="7579">
                  <c:v>5.0109310000000002</c:v>
                </c:pt>
                <c:pt idx="7580">
                  <c:v>5.0121339999999996</c:v>
                </c:pt>
                <c:pt idx="7581">
                  <c:v>5.0121339999999996</c:v>
                </c:pt>
                <c:pt idx="7582">
                  <c:v>5.0133369999999999</c:v>
                </c:pt>
                <c:pt idx="7583">
                  <c:v>5.0133369999999999</c:v>
                </c:pt>
                <c:pt idx="7584">
                  <c:v>5.0145410000000004</c:v>
                </c:pt>
                <c:pt idx="7585">
                  <c:v>5.0145410000000004</c:v>
                </c:pt>
                <c:pt idx="7586">
                  <c:v>5.0157439999999998</c:v>
                </c:pt>
                <c:pt idx="7587">
                  <c:v>5.0169480000000002</c:v>
                </c:pt>
                <c:pt idx="7588">
                  <c:v>5.0169480000000002</c:v>
                </c:pt>
                <c:pt idx="7589">
                  <c:v>5.0181509999999996</c:v>
                </c:pt>
                <c:pt idx="7590">
                  <c:v>5.0181509999999996</c:v>
                </c:pt>
                <c:pt idx="7591">
                  <c:v>5.0193539999999999</c:v>
                </c:pt>
                <c:pt idx="7592">
                  <c:v>5.0193539999999999</c:v>
                </c:pt>
                <c:pt idx="7593">
                  <c:v>5.0205580000000003</c:v>
                </c:pt>
                <c:pt idx="7594">
                  <c:v>5.0217609999999997</c:v>
                </c:pt>
                <c:pt idx="7595">
                  <c:v>5.0217609999999997</c:v>
                </c:pt>
                <c:pt idx="7596">
                  <c:v>5.0229650000000001</c:v>
                </c:pt>
                <c:pt idx="7597">
                  <c:v>5.0229650000000001</c:v>
                </c:pt>
                <c:pt idx="7598">
                  <c:v>5.0241680000000004</c:v>
                </c:pt>
                <c:pt idx="7599">
                  <c:v>5.0241680000000004</c:v>
                </c:pt>
                <c:pt idx="7600">
                  <c:v>5.0253709999999998</c:v>
                </c:pt>
                <c:pt idx="7601">
                  <c:v>5.0253709999999998</c:v>
                </c:pt>
                <c:pt idx="7602">
                  <c:v>5.0265750000000002</c:v>
                </c:pt>
                <c:pt idx="7603">
                  <c:v>5.0265750000000002</c:v>
                </c:pt>
                <c:pt idx="7604">
                  <c:v>5.0277779999999996</c:v>
                </c:pt>
                <c:pt idx="7605">
                  <c:v>5.0289820000000001</c:v>
                </c:pt>
                <c:pt idx="7606">
                  <c:v>5.0289820000000001</c:v>
                </c:pt>
                <c:pt idx="7607">
                  <c:v>5.0301850000000004</c:v>
                </c:pt>
                <c:pt idx="7608">
                  <c:v>5.0313889999999999</c:v>
                </c:pt>
                <c:pt idx="7609">
                  <c:v>5.0313889999999999</c:v>
                </c:pt>
                <c:pt idx="7610">
                  <c:v>5.0325920000000002</c:v>
                </c:pt>
                <c:pt idx="7611">
                  <c:v>5.0337949999999996</c:v>
                </c:pt>
                <c:pt idx="7612">
                  <c:v>5.0337949999999996</c:v>
                </c:pt>
                <c:pt idx="7613">
                  <c:v>5.0349979999999999</c:v>
                </c:pt>
                <c:pt idx="7614">
                  <c:v>5.0362020000000003</c:v>
                </c:pt>
                <c:pt idx="7615">
                  <c:v>5.0362020000000003</c:v>
                </c:pt>
                <c:pt idx="7616">
                  <c:v>5.0374059999999998</c:v>
                </c:pt>
                <c:pt idx="7617">
                  <c:v>5.0374059999999998</c:v>
                </c:pt>
                <c:pt idx="7618">
                  <c:v>5.0386090000000001</c:v>
                </c:pt>
                <c:pt idx="7619">
                  <c:v>5.0398120000000004</c:v>
                </c:pt>
                <c:pt idx="7620">
                  <c:v>5.0398120000000004</c:v>
                </c:pt>
                <c:pt idx="7621">
                  <c:v>5.0410149999999998</c:v>
                </c:pt>
                <c:pt idx="7622">
                  <c:v>5.0422190000000002</c:v>
                </c:pt>
                <c:pt idx="7623">
                  <c:v>5.0422190000000002</c:v>
                </c:pt>
                <c:pt idx="7624">
                  <c:v>5.0434229999999998</c:v>
                </c:pt>
                <c:pt idx="7625">
                  <c:v>5.0434229999999998</c:v>
                </c:pt>
                <c:pt idx="7626">
                  <c:v>5.0446260000000001</c:v>
                </c:pt>
                <c:pt idx="7627">
                  <c:v>5.0446260000000001</c:v>
                </c:pt>
                <c:pt idx="7628">
                  <c:v>5.0458290000000003</c:v>
                </c:pt>
                <c:pt idx="7629">
                  <c:v>5.0458290000000003</c:v>
                </c:pt>
                <c:pt idx="7630">
                  <c:v>5.0470319999999997</c:v>
                </c:pt>
                <c:pt idx="7631">
                  <c:v>5.0470319999999997</c:v>
                </c:pt>
                <c:pt idx="7632">
                  <c:v>5.0482360000000002</c:v>
                </c:pt>
                <c:pt idx="7633">
                  <c:v>5.0494389999999996</c:v>
                </c:pt>
                <c:pt idx="7634">
                  <c:v>5.0494389999999996</c:v>
                </c:pt>
                <c:pt idx="7635">
                  <c:v>5.050643</c:v>
                </c:pt>
                <c:pt idx="7636">
                  <c:v>5.0518460000000003</c:v>
                </c:pt>
                <c:pt idx="7637">
                  <c:v>5.0518460000000003</c:v>
                </c:pt>
                <c:pt idx="7638">
                  <c:v>5.0530489999999997</c:v>
                </c:pt>
                <c:pt idx="7639">
                  <c:v>5.0542530000000001</c:v>
                </c:pt>
                <c:pt idx="7640">
                  <c:v>5.0554560000000004</c:v>
                </c:pt>
                <c:pt idx="7641">
                  <c:v>5.0554560000000004</c:v>
                </c:pt>
                <c:pt idx="7642">
                  <c:v>5.0566599999999999</c:v>
                </c:pt>
                <c:pt idx="7643">
                  <c:v>5.0566599999999999</c:v>
                </c:pt>
                <c:pt idx="7644">
                  <c:v>5.0578630000000002</c:v>
                </c:pt>
                <c:pt idx="7645">
                  <c:v>5.0590659999999996</c:v>
                </c:pt>
                <c:pt idx="7646">
                  <c:v>5.06027</c:v>
                </c:pt>
                <c:pt idx="7647">
                  <c:v>5.06027</c:v>
                </c:pt>
                <c:pt idx="7648">
                  <c:v>5.0614730000000003</c:v>
                </c:pt>
                <c:pt idx="7649">
                  <c:v>5.0614730000000003</c:v>
                </c:pt>
                <c:pt idx="7650">
                  <c:v>5.0626769999999999</c:v>
                </c:pt>
                <c:pt idx="7651">
                  <c:v>5.0626769999999999</c:v>
                </c:pt>
                <c:pt idx="7652">
                  <c:v>5.0638800000000002</c:v>
                </c:pt>
                <c:pt idx="7653">
                  <c:v>5.0650829999999996</c:v>
                </c:pt>
                <c:pt idx="7654">
                  <c:v>5.0650829999999996</c:v>
                </c:pt>
                <c:pt idx="7655">
                  <c:v>5.066287</c:v>
                </c:pt>
                <c:pt idx="7656">
                  <c:v>5.0674900000000003</c:v>
                </c:pt>
                <c:pt idx="7657">
                  <c:v>5.0674900000000003</c:v>
                </c:pt>
                <c:pt idx="7658">
                  <c:v>5.0686939999999998</c:v>
                </c:pt>
                <c:pt idx="7659">
                  <c:v>5.0686939999999998</c:v>
                </c:pt>
                <c:pt idx="7660">
                  <c:v>5.0698970000000001</c:v>
                </c:pt>
                <c:pt idx="7661">
                  <c:v>5.0698970000000001</c:v>
                </c:pt>
                <c:pt idx="7662">
                  <c:v>5.0686939999999998</c:v>
                </c:pt>
                <c:pt idx="7663">
                  <c:v>5.0711000000000004</c:v>
                </c:pt>
                <c:pt idx="7664">
                  <c:v>5.0711000000000004</c:v>
                </c:pt>
                <c:pt idx="7665">
                  <c:v>5.0723039999999999</c:v>
                </c:pt>
                <c:pt idx="7666">
                  <c:v>5.0735070000000002</c:v>
                </c:pt>
                <c:pt idx="7667">
                  <c:v>5.0735070000000002</c:v>
                </c:pt>
                <c:pt idx="7668">
                  <c:v>5.0735070000000002</c:v>
                </c:pt>
                <c:pt idx="7669">
                  <c:v>5.0735070000000002</c:v>
                </c:pt>
                <c:pt idx="7670">
                  <c:v>5.0771170000000003</c:v>
                </c:pt>
                <c:pt idx="7671">
                  <c:v>5.075914</c:v>
                </c:pt>
                <c:pt idx="7672">
                  <c:v>5.0771170000000003</c:v>
                </c:pt>
                <c:pt idx="7673">
                  <c:v>5.0783209999999999</c:v>
                </c:pt>
                <c:pt idx="7674">
                  <c:v>5.0783209999999999</c:v>
                </c:pt>
                <c:pt idx="7675">
                  <c:v>5.0783209999999999</c:v>
                </c:pt>
                <c:pt idx="7676">
                  <c:v>5.0795240000000002</c:v>
                </c:pt>
                <c:pt idx="7677">
                  <c:v>5.0807279999999997</c:v>
                </c:pt>
                <c:pt idx="7678">
                  <c:v>5.0807279999999997</c:v>
                </c:pt>
                <c:pt idx="7679">
                  <c:v>5.081931</c:v>
                </c:pt>
                <c:pt idx="7680">
                  <c:v>5.0831340000000003</c:v>
                </c:pt>
                <c:pt idx="7681">
                  <c:v>5.0831340000000003</c:v>
                </c:pt>
                <c:pt idx="7682">
                  <c:v>5.0843379999999998</c:v>
                </c:pt>
                <c:pt idx="7683">
                  <c:v>5.0855410000000001</c:v>
                </c:pt>
                <c:pt idx="7684">
                  <c:v>5.0855410000000001</c:v>
                </c:pt>
                <c:pt idx="7685">
                  <c:v>5.0867449999999996</c:v>
                </c:pt>
                <c:pt idx="7686">
                  <c:v>5.0867449999999996</c:v>
                </c:pt>
                <c:pt idx="7687">
                  <c:v>5.0867449999999996</c:v>
                </c:pt>
                <c:pt idx="7688">
                  <c:v>5.0879479999999999</c:v>
                </c:pt>
                <c:pt idx="7689">
                  <c:v>5.0891510000000002</c:v>
                </c:pt>
                <c:pt idx="7690">
                  <c:v>5.0891510000000002</c:v>
                </c:pt>
                <c:pt idx="7691">
                  <c:v>5.0891510000000002</c:v>
                </c:pt>
                <c:pt idx="7692">
                  <c:v>5.0891510000000002</c:v>
                </c:pt>
                <c:pt idx="7693">
                  <c:v>5.0891510000000002</c:v>
                </c:pt>
                <c:pt idx="7694">
                  <c:v>5.0891510000000002</c:v>
                </c:pt>
                <c:pt idx="7695">
                  <c:v>5.0903549999999997</c:v>
                </c:pt>
                <c:pt idx="7696">
                  <c:v>5.0903549999999997</c:v>
                </c:pt>
                <c:pt idx="7697">
                  <c:v>5.091558</c:v>
                </c:pt>
                <c:pt idx="7698">
                  <c:v>5.091558</c:v>
                </c:pt>
                <c:pt idx="7699">
                  <c:v>5.091558</c:v>
                </c:pt>
                <c:pt idx="7700">
                  <c:v>5.091558</c:v>
                </c:pt>
                <c:pt idx="7701">
                  <c:v>5.0927610000000003</c:v>
                </c:pt>
                <c:pt idx="7702">
                  <c:v>5.0939649999999999</c:v>
                </c:pt>
                <c:pt idx="7703">
                  <c:v>5.0939649999999999</c:v>
                </c:pt>
                <c:pt idx="7704">
                  <c:v>5.0939649999999999</c:v>
                </c:pt>
                <c:pt idx="7705">
                  <c:v>5.0939649999999999</c:v>
                </c:pt>
                <c:pt idx="7706">
                  <c:v>5.0951680000000001</c:v>
                </c:pt>
                <c:pt idx="7707">
                  <c:v>5.0963719999999997</c:v>
                </c:pt>
                <c:pt idx="7708">
                  <c:v>5.0963719999999997</c:v>
                </c:pt>
                <c:pt idx="7709">
                  <c:v>5.097575</c:v>
                </c:pt>
                <c:pt idx="7710">
                  <c:v>5.097575</c:v>
                </c:pt>
                <c:pt idx="7711">
                  <c:v>5.097575</c:v>
                </c:pt>
                <c:pt idx="7712">
                  <c:v>5.0987780000000003</c:v>
                </c:pt>
                <c:pt idx="7713">
                  <c:v>5.0999819999999998</c:v>
                </c:pt>
                <c:pt idx="7714">
                  <c:v>5.0999819999999998</c:v>
                </c:pt>
                <c:pt idx="7715">
                  <c:v>5.0999819999999998</c:v>
                </c:pt>
                <c:pt idx="7716">
                  <c:v>5.1011850000000001</c:v>
                </c:pt>
                <c:pt idx="7717">
                  <c:v>5.1011850000000001</c:v>
                </c:pt>
                <c:pt idx="7718">
                  <c:v>5.1023889999999996</c:v>
                </c:pt>
                <c:pt idx="7719">
                  <c:v>5.1035919999999999</c:v>
                </c:pt>
                <c:pt idx="7720">
                  <c:v>5.1035919999999999</c:v>
                </c:pt>
                <c:pt idx="7721">
                  <c:v>5.1035919999999999</c:v>
                </c:pt>
                <c:pt idx="7722">
                  <c:v>5.1047950000000002</c:v>
                </c:pt>
                <c:pt idx="7723">
                  <c:v>5.1059989999999997</c:v>
                </c:pt>
                <c:pt idx="7724">
                  <c:v>5.1059989999999997</c:v>
                </c:pt>
                <c:pt idx="7725">
                  <c:v>5.1059989999999997</c:v>
                </c:pt>
                <c:pt idx="7726">
                  <c:v>5.107202</c:v>
                </c:pt>
                <c:pt idx="7727">
                  <c:v>5.107202</c:v>
                </c:pt>
                <c:pt idx="7728">
                  <c:v>5.1084059999999996</c:v>
                </c:pt>
                <c:pt idx="7729">
                  <c:v>5.1084059999999996</c:v>
                </c:pt>
                <c:pt idx="7730">
                  <c:v>5.1096089999999998</c:v>
                </c:pt>
                <c:pt idx="7731">
                  <c:v>5.1096089999999998</c:v>
                </c:pt>
                <c:pt idx="7732">
                  <c:v>5.1108120000000001</c:v>
                </c:pt>
                <c:pt idx="7733">
                  <c:v>5.1120159999999997</c:v>
                </c:pt>
                <c:pt idx="7734">
                  <c:v>5.1120159999999997</c:v>
                </c:pt>
                <c:pt idx="7735">
                  <c:v>5.1120159999999997</c:v>
                </c:pt>
                <c:pt idx="7736">
                  <c:v>5.113219</c:v>
                </c:pt>
                <c:pt idx="7737">
                  <c:v>5.1144230000000004</c:v>
                </c:pt>
                <c:pt idx="7738">
                  <c:v>5.1144230000000004</c:v>
                </c:pt>
                <c:pt idx="7739">
                  <c:v>5.1156259999999998</c:v>
                </c:pt>
                <c:pt idx="7740">
                  <c:v>5.1156259999999998</c:v>
                </c:pt>
                <c:pt idx="7741">
                  <c:v>5.1168290000000001</c:v>
                </c:pt>
                <c:pt idx="7742">
                  <c:v>5.1168290000000001</c:v>
                </c:pt>
                <c:pt idx="7743">
                  <c:v>5.1180329999999996</c:v>
                </c:pt>
                <c:pt idx="7744">
                  <c:v>5.1192359999999999</c:v>
                </c:pt>
                <c:pt idx="7745">
                  <c:v>5.1204400000000003</c:v>
                </c:pt>
                <c:pt idx="7746">
                  <c:v>5.1204400000000003</c:v>
                </c:pt>
                <c:pt idx="7747">
                  <c:v>5.1204400000000003</c:v>
                </c:pt>
                <c:pt idx="7748">
                  <c:v>5.1216429999999997</c:v>
                </c:pt>
                <c:pt idx="7749">
                  <c:v>5.1216429999999997</c:v>
                </c:pt>
                <c:pt idx="7750">
                  <c:v>5.122846</c:v>
                </c:pt>
                <c:pt idx="7751">
                  <c:v>5.1240500000000004</c:v>
                </c:pt>
                <c:pt idx="7752">
                  <c:v>5.1240500000000004</c:v>
                </c:pt>
                <c:pt idx="7753">
                  <c:v>5.1252529999999998</c:v>
                </c:pt>
                <c:pt idx="7754">
                  <c:v>5.1252529999999998</c:v>
                </c:pt>
                <c:pt idx="7755">
                  <c:v>5.1264570000000003</c:v>
                </c:pt>
                <c:pt idx="7756">
                  <c:v>5.1276599999999997</c:v>
                </c:pt>
                <c:pt idx="7757">
                  <c:v>5.1276599999999997</c:v>
                </c:pt>
                <c:pt idx="7758">
                  <c:v>5.1276599999999997</c:v>
                </c:pt>
                <c:pt idx="7759">
                  <c:v>5.1288629999999999</c:v>
                </c:pt>
                <c:pt idx="7760">
                  <c:v>5.1288629999999999</c:v>
                </c:pt>
                <c:pt idx="7761">
                  <c:v>5.1300660000000002</c:v>
                </c:pt>
                <c:pt idx="7762">
                  <c:v>5.1300660000000002</c:v>
                </c:pt>
                <c:pt idx="7763">
                  <c:v>5.1312699999999998</c:v>
                </c:pt>
                <c:pt idx="7764">
                  <c:v>5.1312699999999998</c:v>
                </c:pt>
                <c:pt idx="7765">
                  <c:v>5.1324740000000002</c:v>
                </c:pt>
                <c:pt idx="7766">
                  <c:v>5.1324740000000002</c:v>
                </c:pt>
                <c:pt idx="7767">
                  <c:v>5.1336769999999996</c:v>
                </c:pt>
                <c:pt idx="7768">
                  <c:v>5.1336769999999996</c:v>
                </c:pt>
                <c:pt idx="7769">
                  <c:v>5.1336769999999996</c:v>
                </c:pt>
                <c:pt idx="7770">
                  <c:v>5.1360830000000002</c:v>
                </c:pt>
                <c:pt idx="7771">
                  <c:v>5.1360830000000002</c:v>
                </c:pt>
                <c:pt idx="7772">
                  <c:v>5.1360830000000002</c:v>
                </c:pt>
                <c:pt idx="7773">
                  <c:v>5.1372869999999997</c:v>
                </c:pt>
                <c:pt idx="7774">
                  <c:v>5.1372869999999997</c:v>
                </c:pt>
                <c:pt idx="7775">
                  <c:v>5.1372869999999997</c:v>
                </c:pt>
                <c:pt idx="7776">
                  <c:v>5.1372869999999997</c:v>
                </c:pt>
                <c:pt idx="7777">
                  <c:v>5.1384910000000001</c:v>
                </c:pt>
                <c:pt idx="7778">
                  <c:v>5.1384910000000001</c:v>
                </c:pt>
                <c:pt idx="7779">
                  <c:v>5.1384910000000001</c:v>
                </c:pt>
                <c:pt idx="7780">
                  <c:v>5.1396940000000004</c:v>
                </c:pt>
                <c:pt idx="7781">
                  <c:v>5.1396940000000004</c:v>
                </c:pt>
                <c:pt idx="7782">
                  <c:v>5.1396940000000004</c:v>
                </c:pt>
                <c:pt idx="7783">
                  <c:v>5.1408969999999998</c:v>
                </c:pt>
                <c:pt idx="7784">
                  <c:v>5.1408969999999998</c:v>
                </c:pt>
                <c:pt idx="7785">
                  <c:v>5.1421000000000001</c:v>
                </c:pt>
                <c:pt idx="7786">
                  <c:v>5.1433039999999997</c:v>
                </c:pt>
                <c:pt idx="7787">
                  <c:v>5.1433039999999997</c:v>
                </c:pt>
                <c:pt idx="7788">
                  <c:v>5.1445069999999999</c:v>
                </c:pt>
                <c:pt idx="7789">
                  <c:v>5.1445069999999999</c:v>
                </c:pt>
                <c:pt idx="7790">
                  <c:v>5.1445069999999999</c:v>
                </c:pt>
                <c:pt idx="7791">
                  <c:v>5.1445069999999999</c:v>
                </c:pt>
                <c:pt idx="7792">
                  <c:v>5.1457110000000004</c:v>
                </c:pt>
                <c:pt idx="7793">
                  <c:v>5.1469139999999998</c:v>
                </c:pt>
                <c:pt idx="7794">
                  <c:v>5.1469139999999998</c:v>
                </c:pt>
                <c:pt idx="7795">
                  <c:v>5.1481170000000001</c:v>
                </c:pt>
                <c:pt idx="7796">
                  <c:v>5.1481170000000001</c:v>
                </c:pt>
                <c:pt idx="7797">
                  <c:v>5.1493209999999996</c:v>
                </c:pt>
                <c:pt idx="7798">
                  <c:v>5.1505239999999999</c:v>
                </c:pt>
                <c:pt idx="7799">
                  <c:v>5.1505239999999999</c:v>
                </c:pt>
                <c:pt idx="7800">
                  <c:v>5.1517280000000003</c:v>
                </c:pt>
                <c:pt idx="7801">
                  <c:v>5.1517280000000003</c:v>
                </c:pt>
                <c:pt idx="7802">
                  <c:v>5.1529309999999997</c:v>
                </c:pt>
                <c:pt idx="7803">
                  <c:v>5.1529309999999997</c:v>
                </c:pt>
                <c:pt idx="7804">
                  <c:v>5.154134</c:v>
                </c:pt>
                <c:pt idx="7805">
                  <c:v>5.1553380000000004</c:v>
                </c:pt>
                <c:pt idx="7806">
                  <c:v>5.1553380000000004</c:v>
                </c:pt>
                <c:pt idx="7807">
                  <c:v>5.1565409999999998</c:v>
                </c:pt>
                <c:pt idx="7808">
                  <c:v>5.1577450000000002</c:v>
                </c:pt>
                <c:pt idx="7809">
                  <c:v>5.1577450000000002</c:v>
                </c:pt>
                <c:pt idx="7810">
                  <c:v>5.1589479999999996</c:v>
                </c:pt>
                <c:pt idx="7811">
                  <c:v>5.1589479999999996</c:v>
                </c:pt>
                <c:pt idx="7812">
                  <c:v>5.1601509999999999</c:v>
                </c:pt>
                <c:pt idx="7813">
                  <c:v>5.1613550000000004</c:v>
                </c:pt>
                <c:pt idx="7814">
                  <c:v>5.1613550000000004</c:v>
                </c:pt>
                <c:pt idx="7815">
                  <c:v>5.1625579999999998</c:v>
                </c:pt>
                <c:pt idx="7816">
                  <c:v>5.1625579999999998</c:v>
                </c:pt>
                <c:pt idx="7817">
                  <c:v>5.1637620000000002</c:v>
                </c:pt>
                <c:pt idx="7818">
                  <c:v>5.1649649999999996</c:v>
                </c:pt>
                <c:pt idx="7819">
                  <c:v>5.1649649999999996</c:v>
                </c:pt>
                <c:pt idx="7820">
                  <c:v>5.1649649999999996</c:v>
                </c:pt>
                <c:pt idx="7821">
                  <c:v>5.1661679999999999</c:v>
                </c:pt>
                <c:pt idx="7822">
                  <c:v>5.1661679999999999</c:v>
                </c:pt>
                <c:pt idx="7823">
                  <c:v>5.1673720000000003</c:v>
                </c:pt>
                <c:pt idx="7824">
                  <c:v>5.1673720000000003</c:v>
                </c:pt>
                <c:pt idx="7825">
                  <c:v>5.1685749999999997</c:v>
                </c:pt>
                <c:pt idx="7826">
                  <c:v>5.1697790000000001</c:v>
                </c:pt>
                <c:pt idx="7827">
                  <c:v>5.1697790000000001</c:v>
                </c:pt>
                <c:pt idx="7828">
                  <c:v>5.1709820000000004</c:v>
                </c:pt>
                <c:pt idx="7829">
                  <c:v>5.1721849999999998</c:v>
                </c:pt>
                <c:pt idx="7830">
                  <c:v>5.1721849999999998</c:v>
                </c:pt>
                <c:pt idx="7831">
                  <c:v>5.1733890000000002</c:v>
                </c:pt>
                <c:pt idx="7832">
                  <c:v>5.1745919999999996</c:v>
                </c:pt>
                <c:pt idx="7833">
                  <c:v>5.1745919999999996</c:v>
                </c:pt>
                <c:pt idx="7834">
                  <c:v>5.1757960000000001</c:v>
                </c:pt>
                <c:pt idx="7835">
                  <c:v>5.1769990000000004</c:v>
                </c:pt>
                <c:pt idx="7836">
                  <c:v>5.1769990000000004</c:v>
                </c:pt>
                <c:pt idx="7837">
                  <c:v>5.1782019999999997</c:v>
                </c:pt>
                <c:pt idx="7838">
                  <c:v>5.1794060000000002</c:v>
                </c:pt>
                <c:pt idx="7839">
                  <c:v>5.1794060000000002</c:v>
                </c:pt>
                <c:pt idx="7840">
                  <c:v>5.1806089999999996</c:v>
                </c:pt>
                <c:pt idx="7841">
                  <c:v>5.181813</c:v>
                </c:pt>
                <c:pt idx="7842">
                  <c:v>5.181813</c:v>
                </c:pt>
                <c:pt idx="7843">
                  <c:v>5.1830160000000003</c:v>
                </c:pt>
                <c:pt idx="7844">
                  <c:v>5.1842199999999998</c:v>
                </c:pt>
                <c:pt idx="7845">
                  <c:v>5.1842199999999998</c:v>
                </c:pt>
                <c:pt idx="7846">
                  <c:v>5.1854230000000001</c:v>
                </c:pt>
                <c:pt idx="7847">
                  <c:v>5.1854230000000001</c:v>
                </c:pt>
                <c:pt idx="7848">
                  <c:v>5.1866260000000004</c:v>
                </c:pt>
                <c:pt idx="7849">
                  <c:v>5.1866260000000004</c:v>
                </c:pt>
                <c:pt idx="7850">
                  <c:v>5.1878289999999998</c:v>
                </c:pt>
                <c:pt idx="7851">
                  <c:v>5.1890330000000002</c:v>
                </c:pt>
                <c:pt idx="7852">
                  <c:v>5.1890330000000002</c:v>
                </c:pt>
                <c:pt idx="7853">
                  <c:v>5.1890330000000002</c:v>
                </c:pt>
                <c:pt idx="7854">
                  <c:v>5.1902369999999998</c:v>
                </c:pt>
                <c:pt idx="7855">
                  <c:v>5.1914400000000001</c:v>
                </c:pt>
                <c:pt idx="7856">
                  <c:v>5.1914400000000001</c:v>
                </c:pt>
                <c:pt idx="7857">
                  <c:v>5.1926430000000003</c:v>
                </c:pt>
                <c:pt idx="7858">
                  <c:v>5.1938459999999997</c:v>
                </c:pt>
                <c:pt idx="7859">
                  <c:v>5.1938459999999997</c:v>
                </c:pt>
                <c:pt idx="7860">
                  <c:v>5.1950500000000002</c:v>
                </c:pt>
                <c:pt idx="7861">
                  <c:v>5.1950500000000002</c:v>
                </c:pt>
                <c:pt idx="7862">
                  <c:v>5.1962539999999997</c:v>
                </c:pt>
                <c:pt idx="7863">
                  <c:v>5.197457</c:v>
                </c:pt>
                <c:pt idx="7864">
                  <c:v>5.1986600000000003</c:v>
                </c:pt>
                <c:pt idx="7865">
                  <c:v>5.1998629999999997</c:v>
                </c:pt>
                <c:pt idx="7866">
                  <c:v>5.1998629999999997</c:v>
                </c:pt>
                <c:pt idx="7867">
                  <c:v>5.2010670000000001</c:v>
                </c:pt>
                <c:pt idx="7868">
                  <c:v>5.2022700000000004</c:v>
                </c:pt>
                <c:pt idx="7869">
                  <c:v>5.2034739999999999</c:v>
                </c:pt>
                <c:pt idx="7870">
                  <c:v>5.2034739999999999</c:v>
                </c:pt>
                <c:pt idx="7871">
                  <c:v>5.2046770000000002</c:v>
                </c:pt>
                <c:pt idx="7872">
                  <c:v>5.2046770000000002</c:v>
                </c:pt>
                <c:pt idx="7873">
                  <c:v>5.2058799999999996</c:v>
                </c:pt>
                <c:pt idx="7874">
                  <c:v>5.207084</c:v>
                </c:pt>
                <c:pt idx="7875">
                  <c:v>5.207084</c:v>
                </c:pt>
                <c:pt idx="7876">
                  <c:v>5.2082870000000003</c:v>
                </c:pt>
                <c:pt idx="7877">
                  <c:v>5.2094909999999999</c:v>
                </c:pt>
                <c:pt idx="7878">
                  <c:v>5.2094909999999999</c:v>
                </c:pt>
                <c:pt idx="7879">
                  <c:v>5.2106940000000002</c:v>
                </c:pt>
                <c:pt idx="7880">
                  <c:v>5.2118969999999996</c:v>
                </c:pt>
                <c:pt idx="7881">
                  <c:v>5.2118969999999996</c:v>
                </c:pt>
                <c:pt idx="7882">
                  <c:v>5.213101</c:v>
                </c:pt>
                <c:pt idx="7883">
                  <c:v>5.2143040000000003</c:v>
                </c:pt>
                <c:pt idx="7884">
                  <c:v>5.2143040000000003</c:v>
                </c:pt>
                <c:pt idx="7885">
                  <c:v>5.2155079999999998</c:v>
                </c:pt>
                <c:pt idx="7886">
                  <c:v>5.2155079999999998</c:v>
                </c:pt>
                <c:pt idx="7887">
                  <c:v>5.2167110000000001</c:v>
                </c:pt>
                <c:pt idx="7888">
                  <c:v>5.2167110000000001</c:v>
                </c:pt>
                <c:pt idx="7889">
                  <c:v>5.2179140000000004</c:v>
                </c:pt>
                <c:pt idx="7890">
                  <c:v>5.2191179999999999</c:v>
                </c:pt>
                <c:pt idx="7891">
                  <c:v>5.2203210000000002</c:v>
                </c:pt>
                <c:pt idx="7892">
                  <c:v>5.2203210000000002</c:v>
                </c:pt>
                <c:pt idx="7893">
                  <c:v>5.2215249999999997</c:v>
                </c:pt>
                <c:pt idx="7894">
                  <c:v>5.2215249999999997</c:v>
                </c:pt>
                <c:pt idx="7895">
                  <c:v>5.222728</c:v>
                </c:pt>
                <c:pt idx="7896">
                  <c:v>5.2239310000000003</c:v>
                </c:pt>
                <c:pt idx="7897">
                  <c:v>5.2251349999999999</c:v>
                </c:pt>
                <c:pt idx="7898">
                  <c:v>5.2251349999999999</c:v>
                </c:pt>
                <c:pt idx="7899">
                  <c:v>5.2263380000000002</c:v>
                </c:pt>
                <c:pt idx="7900">
                  <c:v>5.2275419999999997</c:v>
                </c:pt>
                <c:pt idx="7901">
                  <c:v>5.2275419999999997</c:v>
                </c:pt>
                <c:pt idx="7902">
                  <c:v>5.228745</c:v>
                </c:pt>
                <c:pt idx="7903">
                  <c:v>5.2299480000000003</c:v>
                </c:pt>
                <c:pt idx="7904">
                  <c:v>5.2299480000000003</c:v>
                </c:pt>
                <c:pt idx="7905">
                  <c:v>5.2311519999999998</c:v>
                </c:pt>
                <c:pt idx="7906">
                  <c:v>5.2311519999999998</c:v>
                </c:pt>
                <c:pt idx="7907">
                  <c:v>5.2323550000000001</c:v>
                </c:pt>
                <c:pt idx="7908">
                  <c:v>5.2335589999999996</c:v>
                </c:pt>
                <c:pt idx="7909">
                  <c:v>5.2335589999999996</c:v>
                </c:pt>
                <c:pt idx="7910">
                  <c:v>5.2347619999999999</c:v>
                </c:pt>
                <c:pt idx="7911">
                  <c:v>5.2359650000000002</c:v>
                </c:pt>
                <c:pt idx="7912">
                  <c:v>5.2359650000000002</c:v>
                </c:pt>
                <c:pt idx="7913">
                  <c:v>5.2371689999999997</c:v>
                </c:pt>
                <c:pt idx="7914">
                  <c:v>5.238372</c:v>
                </c:pt>
                <c:pt idx="7915">
                  <c:v>5.238372</c:v>
                </c:pt>
                <c:pt idx="7916">
                  <c:v>5.2395750000000003</c:v>
                </c:pt>
                <c:pt idx="7917">
                  <c:v>5.2395750000000003</c:v>
                </c:pt>
                <c:pt idx="7918">
                  <c:v>5.2407789999999999</c:v>
                </c:pt>
                <c:pt idx="7919">
                  <c:v>5.2407789999999999</c:v>
                </c:pt>
                <c:pt idx="7920">
                  <c:v>5.2419820000000001</c:v>
                </c:pt>
                <c:pt idx="7921">
                  <c:v>5.2431859999999997</c:v>
                </c:pt>
                <c:pt idx="7922">
                  <c:v>5.2431859999999997</c:v>
                </c:pt>
                <c:pt idx="7923">
                  <c:v>5.244389</c:v>
                </c:pt>
                <c:pt idx="7924">
                  <c:v>5.2455920000000003</c:v>
                </c:pt>
                <c:pt idx="7925">
                  <c:v>5.2467959999999998</c:v>
                </c:pt>
                <c:pt idx="7926">
                  <c:v>5.2467959999999998</c:v>
                </c:pt>
                <c:pt idx="7927">
                  <c:v>5.2479990000000001</c:v>
                </c:pt>
                <c:pt idx="7928">
                  <c:v>5.2492029999999996</c:v>
                </c:pt>
                <c:pt idx="7929">
                  <c:v>5.2504059999999999</c:v>
                </c:pt>
                <c:pt idx="7930">
                  <c:v>5.2504059999999999</c:v>
                </c:pt>
                <c:pt idx="7931">
                  <c:v>5.2516090000000002</c:v>
                </c:pt>
                <c:pt idx="7932">
                  <c:v>5.2528129999999997</c:v>
                </c:pt>
                <c:pt idx="7933">
                  <c:v>5.2528129999999997</c:v>
                </c:pt>
                <c:pt idx="7934">
                  <c:v>5.254016</c:v>
                </c:pt>
                <c:pt idx="7935">
                  <c:v>5.2552199999999996</c:v>
                </c:pt>
                <c:pt idx="7936">
                  <c:v>5.2552199999999996</c:v>
                </c:pt>
                <c:pt idx="7937">
                  <c:v>5.2564229999999998</c:v>
                </c:pt>
                <c:pt idx="7938">
                  <c:v>5.2576260000000001</c:v>
                </c:pt>
                <c:pt idx="7939">
                  <c:v>5.2576260000000001</c:v>
                </c:pt>
                <c:pt idx="7940">
                  <c:v>5.2588299999999997</c:v>
                </c:pt>
                <c:pt idx="7941">
                  <c:v>5.260033</c:v>
                </c:pt>
                <c:pt idx="7942">
                  <c:v>5.260033</c:v>
                </c:pt>
                <c:pt idx="7943">
                  <c:v>5.2612370000000004</c:v>
                </c:pt>
                <c:pt idx="7944">
                  <c:v>5.2624399999999998</c:v>
                </c:pt>
                <c:pt idx="7945">
                  <c:v>5.2624399999999998</c:v>
                </c:pt>
                <c:pt idx="7946">
                  <c:v>5.2636430000000001</c:v>
                </c:pt>
                <c:pt idx="7947">
                  <c:v>5.2648469999999996</c:v>
                </c:pt>
                <c:pt idx="7948">
                  <c:v>5.2660499999999999</c:v>
                </c:pt>
                <c:pt idx="7949">
                  <c:v>5.2660499999999999</c:v>
                </c:pt>
                <c:pt idx="7950">
                  <c:v>5.2660499999999999</c:v>
                </c:pt>
                <c:pt idx="7951">
                  <c:v>5.2672540000000003</c:v>
                </c:pt>
                <c:pt idx="7952">
                  <c:v>5.2684569999999997</c:v>
                </c:pt>
                <c:pt idx="7953">
                  <c:v>5.26966</c:v>
                </c:pt>
                <c:pt idx="7954">
                  <c:v>5.26966</c:v>
                </c:pt>
                <c:pt idx="7955">
                  <c:v>5.2708640000000004</c:v>
                </c:pt>
                <c:pt idx="7956">
                  <c:v>5.2720669999999998</c:v>
                </c:pt>
                <c:pt idx="7957">
                  <c:v>5.2720669999999998</c:v>
                </c:pt>
                <c:pt idx="7958">
                  <c:v>5.2732710000000003</c:v>
                </c:pt>
                <c:pt idx="7959">
                  <c:v>5.2744739999999997</c:v>
                </c:pt>
                <c:pt idx="7960">
                  <c:v>5.2744739999999997</c:v>
                </c:pt>
                <c:pt idx="7961">
                  <c:v>5.2756769999999999</c:v>
                </c:pt>
                <c:pt idx="7962">
                  <c:v>5.2768810000000004</c:v>
                </c:pt>
                <c:pt idx="7963">
                  <c:v>5.2780839999999998</c:v>
                </c:pt>
                <c:pt idx="7964">
                  <c:v>5.2780839999999998</c:v>
                </c:pt>
                <c:pt idx="7965">
                  <c:v>5.2792880000000002</c:v>
                </c:pt>
                <c:pt idx="7966">
                  <c:v>5.2792880000000002</c:v>
                </c:pt>
                <c:pt idx="7967">
                  <c:v>5.2804909999999996</c:v>
                </c:pt>
                <c:pt idx="7968">
                  <c:v>5.2816939999999999</c:v>
                </c:pt>
                <c:pt idx="7969">
                  <c:v>5.2816939999999999</c:v>
                </c:pt>
                <c:pt idx="7970">
                  <c:v>5.2816939999999999</c:v>
                </c:pt>
                <c:pt idx="7971">
                  <c:v>5.2828970000000002</c:v>
                </c:pt>
                <c:pt idx="7972">
                  <c:v>5.2828970000000002</c:v>
                </c:pt>
                <c:pt idx="7973">
                  <c:v>5.2816939999999999</c:v>
                </c:pt>
                <c:pt idx="7974">
                  <c:v>5.2828970000000002</c:v>
                </c:pt>
                <c:pt idx="7975">
                  <c:v>5.2828970000000002</c:v>
                </c:pt>
                <c:pt idx="7976">
                  <c:v>5.2816939999999999</c:v>
                </c:pt>
                <c:pt idx="7977">
                  <c:v>5.2816939999999999</c:v>
                </c:pt>
                <c:pt idx="7978">
                  <c:v>5.2816939999999999</c:v>
                </c:pt>
                <c:pt idx="7979">
                  <c:v>5.2816939999999999</c:v>
                </c:pt>
                <c:pt idx="7980">
                  <c:v>5.2816939999999999</c:v>
                </c:pt>
                <c:pt idx="7981">
                  <c:v>5.2816939999999999</c:v>
                </c:pt>
                <c:pt idx="7982">
                  <c:v>5.2816939999999999</c:v>
                </c:pt>
                <c:pt idx="7983">
                  <c:v>5.2816939999999999</c:v>
                </c:pt>
                <c:pt idx="7984">
                  <c:v>5.2816939999999999</c:v>
                </c:pt>
                <c:pt idx="7985">
                  <c:v>5.2816939999999999</c:v>
                </c:pt>
                <c:pt idx="7986">
                  <c:v>5.2816939999999999</c:v>
                </c:pt>
                <c:pt idx="7987">
                  <c:v>5.2816939999999999</c:v>
                </c:pt>
                <c:pt idx="7988">
                  <c:v>5.2828970000000002</c:v>
                </c:pt>
                <c:pt idx="7989">
                  <c:v>5.2828970000000002</c:v>
                </c:pt>
                <c:pt idx="7990">
                  <c:v>5.2828970000000002</c:v>
                </c:pt>
                <c:pt idx="7991">
                  <c:v>5.2828970000000002</c:v>
                </c:pt>
                <c:pt idx="7992">
                  <c:v>5.2828970000000002</c:v>
                </c:pt>
                <c:pt idx="7993">
                  <c:v>5.2828970000000002</c:v>
                </c:pt>
                <c:pt idx="7994">
                  <c:v>5.2841009999999997</c:v>
                </c:pt>
                <c:pt idx="7995">
                  <c:v>5.2841009999999997</c:v>
                </c:pt>
                <c:pt idx="7996">
                  <c:v>5.2841009999999997</c:v>
                </c:pt>
                <c:pt idx="7997">
                  <c:v>5.2841009999999997</c:v>
                </c:pt>
                <c:pt idx="7998">
                  <c:v>5.2853050000000001</c:v>
                </c:pt>
                <c:pt idx="7999">
                  <c:v>5.2853050000000001</c:v>
                </c:pt>
                <c:pt idx="8000">
                  <c:v>5.2865080000000004</c:v>
                </c:pt>
                <c:pt idx="8001">
                  <c:v>5.2865080000000004</c:v>
                </c:pt>
                <c:pt idx="8002">
                  <c:v>5.2877109999999998</c:v>
                </c:pt>
                <c:pt idx="8003">
                  <c:v>5.2877109999999998</c:v>
                </c:pt>
                <c:pt idx="8004">
                  <c:v>5.2877109999999998</c:v>
                </c:pt>
                <c:pt idx="8005">
                  <c:v>5.2889140000000001</c:v>
                </c:pt>
                <c:pt idx="8006">
                  <c:v>5.2889140000000001</c:v>
                </c:pt>
                <c:pt idx="8007">
                  <c:v>5.2901179999999997</c:v>
                </c:pt>
                <c:pt idx="8008">
                  <c:v>5.2901179999999997</c:v>
                </c:pt>
                <c:pt idx="8009">
                  <c:v>5.2913220000000001</c:v>
                </c:pt>
                <c:pt idx="8010">
                  <c:v>5.2913220000000001</c:v>
                </c:pt>
                <c:pt idx="8011">
                  <c:v>5.2913220000000001</c:v>
                </c:pt>
                <c:pt idx="8012">
                  <c:v>5.2925250000000004</c:v>
                </c:pt>
                <c:pt idx="8013">
                  <c:v>5.2925250000000004</c:v>
                </c:pt>
                <c:pt idx="8014">
                  <c:v>5.2925250000000004</c:v>
                </c:pt>
                <c:pt idx="8015">
                  <c:v>5.2937279999999998</c:v>
                </c:pt>
                <c:pt idx="8016">
                  <c:v>5.2937279999999998</c:v>
                </c:pt>
                <c:pt idx="8017">
                  <c:v>5.2949310000000001</c:v>
                </c:pt>
                <c:pt idx="8018">
                  <c:v>5.2961349999999996</c:v>
                </c:pt>
                <c:pt idx="8019">
                  <c:v>5.2961349999999996</c:v>
                </c:pt>
                <c:pt idx="8020">
                  <c:v>5.2961349999999996</c:v>
                </c:pt>
                <c:pt idx="8021">
                  <c:v>5.2973379999999999</c:v>
                </c:pt>
                <c:pt idx="8022">
                  <c:v>5.2973379999999999</c:v>
                </c:pt>
                <c:pt idx="8023">
                  <c:v>5.2985420000000003</c:v>
                </c:pt>
                <c:pt idx="8024">
                  <c:v>5.2997449999999997</c:v>
                </c:pt>
                <c:pt idx="8025">
                  <c:v>5.2997449999999997</c:v>
                </c:pt>
                <c:pt idx="8026">
                  <c:v>5.2997449999999997</c:v>
                </c:pt>
                <c:pt idx="8027">
                  <c:v>5.300948</c:v>
                </c:pt>
                <c:pt idx="8028">
                  <c:v>5.300948</c:v>
                </c:pt>
                <c:pt idx="8029">
                  <c:v>5.300948</c:v>
                </c:pt>
                <c:pt idx="8030">
                  <c:v>5.3021520000000004</c:v>
                </c:pt>
                <c:pt idx="8031">
                  <c:v>5.3033549999999998</c:v>
                </c:pt>
                <c:pt idx="8032">
                  <c:v>5.3033549999999998</c:v>
                </c:pt>
                <c:pt idx="8033">
                  <c:v>5.3045590000000002</c:v>
                </c:pt>
                <c:pt idx="8034">
                  <c:v>5.3045590000000002</c:v>
                </c:pt>
                <c:pt idx="8035">
                  <c:v>5.3057619999999996</c:v>
                </c:pt>
                <c:pt idx="8036">
                  <c:v>5.3057619999999996</c:v>
                </c:pt>
                <c:pt idx="8037">
                  <c:v>5.3057619999999996</c:v>
                </c:pt>
                <c:pt idx="8038">
                  <c:v>5.3069649999999999</c:v>
                </c:pt>
                <c:pt idx="8039">
                  <c:v>5.3081690000000004</c:v>
                </c:pt>
                <c:pt idx="8040">
                  <c:v>5.3081690000000004</c:v>
                </c:pt>
                <c:pt idx="8041">
                  <c:v>5.3093719999999998</c:v>
                </c:pt>
                <c:pt idx="8042">
                  <c:v>5.3093719999999998</c:v>
                </c:pt>
                <c:pt idx="8043">
                  <c:v>5.3105760000000002</c:v>
                </c:pt>
                <c:pt idx="8044">
                  <c:v>5.3105760000000002</c:v>
                </c:pt>
                <c:pt idx="8045">
                  <c:v>5.3105760000000002</c:v>
                </c:pt>
                <c:pt idx="8046">
                  <c:v>5.3117789999999996</c:v>
                </c:pt>
                <c:pt idx="8047">
                  <c:v>5.3117789999999996</c:v>
                </c:pt>
                <c:pt idx="8048">
                  <c:v>5.3129819999999999</c:v>
                </c:pt>
                <c:pt idx="8049">
                  <c:v>5.3141860000000003</c:v>
                </c:pt>
                <c:pt idx="8050">
                  <c:v>5.3141860000000003</c:v>
                </c:pt>
                <c:pt idx="8051">
                  <c:v>5.3153889999999997</c:v>
                </c:pt>
                <c:pt idx="8052">
                  <c:v>5.3153889999999997</c:v>
                </c:pt>
                <c:pt idx="8053">
                  <c:v>5.3165930000000001</c:v>
                </c:pt>
                <c:pt idx="8054">
                  <c:v>5.3177960000000004</c:v>
                </c:pt>
                <c:pt idx="8055">
                  <c:v>5.3177960000000004</c:v>
                </c:pt>
                <c:pt idx="8056">
                  <c:v>5.3189989999999998</c:v>
                </c:pt>
                <c:pt idx="8057">
                  <c:v>5.3189989999999998</c:v>
                </c:pt>
                <c:pt idx="8058">
                  <c:v>5.3202030000000002</c:v>
                </c:pt>
                <c:pt idx="8059">
                  <c:v>5.3214059999999996</c:v>
                </c:pt>
                <c:pt idx="8060">
                  <c:v>5.3214059999999996</c:v>
                </c:pt>
                <c:pt idx="8061">
                  <c:v>5.3226100000000001</c:v>
                </c:pt>
                <c:pt idx="8062">
                  <c:v>5.3238130000000004</c:v>
                </c:pt>
                <c:pt idx="8063">
                  <c:v>5.3238130000000004</c:v>
                </c:pt>
                <c:pt idx="8064">
                  <c:v>5.3250159999999997</c:v>
                </c:pt>
                <c:pt idx="8065">
                  <c:v>5.3262200000000002</c:v>
                </c:pt>
                <c:pt idx="8066">
                  <c:v>5.3262200000000002</c:v>
                </c:pt>
                <c:pt idx="8067">
                  <c:v>5.3262200000000002</c:v>
                </c:pt>
                <c:pt idx="8068">
                  <c:v>5.3274229999999996</c:v>
                </c:pt>
                <c:pt idx="8069">
                  <c:v>5.328627</c:v>
                </c:pt>
                <c:pt idx="8070">
                  <c:v>5.328627</c:v>
                </c:pt>
                <c:pt idx="8071">
                  <c:v>5.3298300000000003</c:v>
                </c:pt>
                <c:pt idx="8072">
                  <c:v>5.3298300000000003</c:v>
                </c:pt>
                <c:pt idx="8073">
                  <c:v>5.3310329999999997</c:v>
                </c:pt>
                <c:pt idx="8074">
                  <c:v>5.3322370000000001</c:v>
                </c:pt>
                <c:pt idx="8075">
                  <c:v>5.3322370000000001</c:v>
                </c:pt>
                <c:pt idx="8076">
                  <c:v>5.3334400000000004</c:v>
                </c:pt>
                <c:pt idx="8077">
                  <c:v>5.3334400000000004</c:v>
                </c:pt>
                <c:pt idx="8078">
                  <c:v>5.3334400000000004</c:v>
                </c:pt>
                <c:pt idx="8079">
                  <c:v>5.3334400000000004</c:v>
                </c:pt>
                <c:pt idx="8080">
                  <c:v>5.3346429999999998</c:v>
                </c:pt>
                <c:pt idx="8081">
                  <c:v>5.3358470000000002</c:v>
                </c:pt>
                <c:pt idx="8082">
                  <c:v>5.3358470000000002</c:v>
                </c:pt>
                <c:pt idx="8083">
                  <c:v>5.3370509999999998</c:v>
                </c:pt>
                <c:pt idx="8084">
                  <c:v>5.3370509999999998</c:v>
                </c:pt>
                <c:pt idx="8085">
                  <c:v>5.3382540000000001</c:v>
                </c:pt>
                <c:pt idx="8086">
                  <c:v>5.3382540000000001</c:v>
                </c:pt>
                <c:pt idx="8087">
                  <c:v>5.3394570000000003</c:v>
                </c:pt>
                <c:pt idx="8088">
                  <c:v>5.3394570000000003</c:v>
                </c:pt>
                <c:pt idx="8089">
                  <c:v>5.3406599999999997</c:v>
                </c:pt>
                <c:pt idx="8090">
                  <c:v>5.3406599999999997</c:v>
                </c:pt>
                <c:pt idx="8091">
                  <c:v>5.3418640000000002</c:v>
                </c:pt>
                <c:pt idx="8092">
                  <c:v>5.3430679999999997</c:v>
                </c:pt>
                <c:pt idx="8093">
                  <c:v>5.3430679999999997</c:v>
                </c:pt>
                <c:pt idx="8094">
                  <c:v>5.344271</c:v>
                </c:pt>
                <c:pt idx="8095">
                  <c:v>5.344271</c:v>
                </c:pt>
                <c:pt idx="8096">
                  <c:v>5.3454740000000003</c:v>
                </c:pt>
                <c:pt idx="8097">
                  <c:v>5.3454740000000003</c:v>
                </c:pt>
                <c:pt idx="8098">
                  <c:v>5.3466769999999997</c:v>
                </c:pt>
                <c:pt idx="8099">
                  <c:v>5.3466769999999997</c:v>
                </c:pt>
                <c:pt idx="8100">
                  <c:v>5.3478810000000001</c:v>
                </c:pt>
                <c:pt idx="8101">
                  <c:v>5.3490840000000004</c:v>
                </c:pt>
                <c:pt idx="8102">
                  <c:v>5.3478810000000001</c:v>
                </c:pt>
                <c:pt idx="8103">
                  <c:v>5.3490840000000004</c:v>
                </c:pt>
                <c:pt idx="8104">
                  <c:v>5.3490840000000004</c:v>
                </c:pt>
                <c:pt idx="8105">
                  <c:v>5.3490840000000004</c:v>
                </c:pt>
                <c:pt idx="8106">
                  <c:v>5.3502879999999999</c:v>
                </c:pt>
                <c:pt idx="8107">
                  <c:v>5.3502879999999999</c:v>
                </c:pt>
                <c:pt idx="8108">
                  <c:v>5.3502879999999999</c:v>
                </c:pt>
                <c:pt idx="8109">
                  <c:v>5.3502879999999999</c:v>
                </c:pt>
                <c:pt idx="8110">
                  <c:v>5.3502879999999999</c:v>
                </c:pt>
                <c:pt idx="8111">
                  <c:v>5.3514910000000002</c:v>
                </c:pt>
                <c:pt idx="8112">
                  <c:v>5.3514910000000002</c:v>
                </c:pt>
                <c:pt idx="8113">
                  <c:v>5.3514910000000002</c:v>
                </c:pt>
                <c:pt idx="8114">
                  <c:v>5.3514910000000002</c:v>
                </c:pt>
                <c:pt idx="8115">
                  <c:v>5.3502879999999999</c:v>
                </c:pt>
                <c:pt idx="8116">
                  <c:v>5.3502879999999999</c:v>
                </c:pt>
                <c:pt idx="8117">
                  <c:v>5.3502879999999999</c:v>
                </c:pt>
                <c:pt idx="8118">
                  <c:v>5.3502879999999999</c:v>
                </c:pt>
                <c:pt idx="8119">
                  <c:v>5.3502879999999999</c:v>
                </c:pt>
                <c:pt idx="8120">
                  <c:v>5.3502879999999999</c:v>
                </c:pt>
                <c:pt idx="8121">
                  <c:v>5.3502879999999999</c:v>
                </c:pt>
                <c:pt idx="8122">
                  <c:v>5.3490840000000004</c:v>
                </c:pt>
                <c:pt idx="8123">
                  <c:v>5.3502879999999999</c:v>
                </c:pt>
                <c:pt idx="8124">
                  <c:v>5.3514910000000002</c:v>
                </c:pt>
                <c:pt idx="8125">
                  <c:v>5.3502879999999999</c:v>
                </c:pt>
                <c:pt idx="8126">
                  <c:v>5.3514910000000002</c:v>
                </c:pt>
                <c:pt idx="8127">
                  <c:v>5.3514910000000002</c:v>
                </c:pt>
                <c:pt idx="8128">
                  <c:v>5.3514910000000002</c:v>
                </c:pt>
                <c:pt idx="8129">
                  <c:v>5.3514910000000002</c:v>
                </c:pt>
                <c:pt idx="8130">
                  <c:v>5.3526939999999996</c:v>
                </c:pt>
                <c:pt idx="8131">
                  <c:v>5.3526939999999996</c:v>
                </c:pt>
                <c:pt idx="8132">
                  <c:v>5.353898</c:v>
                </c:pt>
                <c:pt idx="8133">
                  <c:v>5.353898</c:v>
                </c:pt>
                <c:pt idx="8134">
                  <c:v>5.353898</c:v>
                </c:pt>
                <c:pt idx="8135">
                  <c:v>5.3551010000000003</c:v>
                </c:pt>
                <c:pt idx="8136">
                  <c:v>5.3551010000000003</c:v>
                </c:pt>
                <c:pt idx="8137">
                  <c:v>5.3563049999999999</c:v>
                </c:pt>
                <c:pt idx="8138">
                  <c:v>5.3563049999999999</c:v>
                </c:pt>
                <c:pt idx="8139">
                  <c:v>5.3563049999999999</c:v>
                </c:pt>
                <c:pt idx="8140">
                  <c:v>5.3563049999999999</c:v>
                </c:pt>
                <c:pt idx="8141">
                  <c:v>5.3575080000000002</c:v>
                </c:pt>
                <c:pt idx="8142">
                  <c:v>5.3575080000000002</c:v>
                </c:pt>
                <c:pt idx="8143">
                  <c:v>5.3587109999999996</c:v>
                </c:pt>
                <c:pt idx="8144">
                  <c:v>5.3587109999999996</c:v>
                </c:pt>
                <c:pt idx="8145">
                  <c:v>5.359915</c:v>
                </c:pt>
                <c:pt idx="8146">
                  <c:v>5.359915</c:v>
                </c:pt>
                <c:pt idx="8147">
                  <c:v>5.3611180000000003</c:v>
                </c:pt>
                <c:pt idx="8148">
                  <c:v>5.3611180000000003</c:v>
                </c:pt>
                <c:pt idx="8149">
                  <c:v>5.3623219999999998</c:v>
                </c:pt>
                <c:pt idx="8150">
                  <c:v>5.3623219999999998</c:v>
                </c:pt>
                <c:pt idx="8151">
                  <c:v>5.3635250000000001</c:v>
                </c:pt>
                <c:pt idx="8152">
                  <c:v>5.3635250000000001</c:v>
                </c:pt>
                <c:pt idx="8153">
                  <c:v>5.3635250000000001</c:v>
                </c:pt>
                <c:pt idx="8154">
                  <c:v>5.3659319999999999</c:v>
                </c:pt>
                <c:pt idx="8155">
                  <c:v>5.3659319999999999</c:v>
                </c:pt>
                <c:pt idx="8156">
                  <c:v>5.3659319999999999</c:v>
                </c:pt>
                <c:pt idx="8157">
                  <c:v>5.3671350000000002</c:v>
                </c:pt>
                <c:pt idx="8158">
                  <c:v>5.3671350000000002</c:v>
                </c:pt>
                <c:pt idx="8159">
                  <c:v>5.3683389999999997</c:v>
                </c:pt>
                <c:pt idx="8160">
                  <c:v>5.369542</c:v>
                </c:pt>
                <c:pt idx="8161">
                  <c:v>5.369542</c:v>
                </c:pt>
                <c:pt idx="8162">
                  <c:v>5.3707450000000003</c:v>
                </c:pt>
                <c:pt idx="8163">
                  <c:v>5.3707450000000003</c:v>
                </c:pt>
                <c:pt idx="8164">
                  <c:v>5.3719489999999999</c:v>
                </c:pt>
                <c:pt idx="8165">
                  <c:v>5.3731520000000002</c:v>
                </c:pt>
                <c:pt idx="8166">
                  <c:v>5.3731520000000002</c:v>
                </c:pt>
                <c:pt idx="8167">
                  <c:v>5.3743559999999997</c:v>
                </c:pt>
                <c:pt idx="8168">
                  <c:v>5.3743559999999997</c:v>
                </c:pt>
                <c:pt idx="8169">
                  <c:v>5.3743559999999997</c:v>
                </c:pt>
                <c:pt idx="8170">
                  <c:v>5.375559</c:v>
                </c:pt>
                <c:pt idx="8171">
                  <c:v>5.3767620000000003</c:v>
                </c:pt>
                <c:pt idx="8172">
                  <c:v>5.3767620000000003</c:v>
                </c:pt>
                <c:pt idx="8173">
                  <c:v>5.3767620000000003</c:v>
                </c:pt>
                <c:pt idx="8174">
                  <c:v>5.3779659999999998</c:v>
                </c:pt>
                <c:pt idx="8175">
                  <c:v>5.3779659999999998</c:v>
                </c:pt>
                <c:pt idx="8176">
                  <c:v>5.3791690000000001</c:v>
                </c:pt>
                <c:pt idx="8177">
                  <c:v>5.3791690000000001</c:v>
                </c:pt>
                <c:pt idx="8178">
                  <c:v>5.3803729999999996</c:v>
                </c:pt>
                <c:pt idx="8179">
                  <c:v>5.3803729999999996</c:v>
                </c:pt>
                <c:pt idx="8180">
                  <c:v>5.3815759999999999</c:v>
                </c:pt>
                <c:pt idx="8181">
                  <c:v>5.3827790000000002</c:v>
                </c:pt>
                <c:pt idx="8182">
                  <c:v>5.3827790000000002</c:v>
                </c:pt>
                <c:pt idx="8183">
                  <c:v>5.3839829999999997</c:v>
                </c:pt>
                <c:pt idx="8184">
                  <c:v>5.3839829999999997</c:v>
                </c:pt>
                <c:pt idx="8185">
                  <c:v>5.3839829999999997</c:v>
                </c:pt>
                <c:pt idx="8186">
                  <c:v>5.385186</c:v>
                </c:pt>
                <c:pt idx="8187">
                  <c:v>5.3863899999999996</c:v>
                </c:pt>
                <c:pt idx="8188">
                  <c:v>5.3863899999999996</c:v>
                </c:pt>
                <c:pt idx="8189">
                  <c:v>5.3875929999999999</c:v>
                </c:pt>
                <c:pt idx="8190">
                  <c:v>5.3875929999999999</c:v>
                </c:pt>
                <c:pt idx="8191">
                  <c:v>5.3887960000000001</c:v>
                </c:pt>
                <c:pt idx="8192">
                  <c:v>5.3887960000000001</c:v>
                </c:pt>
                <c:pt idx="8193">
                  <c:v>5.39</c:v>
                </c:pt>
                <c:pt idx="8194">
                  <c:v>5.39</c:v>
                </c:pt>
                <c:pt idx="8195">
                  <c:v>5.39</c:v>
                </c:pt>
                <c:pt idx="8196">
                  <c:v>5.39</c:v>
                </c:pt>
                <c:pt idx="8197">
                  <c:v>5.3887960000000001</c:v>
                </c:pt>
                <c:pt idx="8198">
                  <c:v>5.3875929999999999</c:v>
                </c:pt>
                <c:pt idx="8199">
                  <c:v>5.3875929999999999</c:v>
                </c:pt>
                <c:pt idx="8200">
                  <c:v>5.3875929999999999</c:v>
                </c:pt>
                <c:pt idx="8201">
                  <c:v>5.3887960000000001</c:v>
                </c:pt>
                <c:pt idx="8202">
                  <c:v>5.3887960000000001</c:v>
                </c:pt>
                <c:pt idx="8203">
                  <c:v>5.3887960000000001</c:v>
                </c:pt>
                <c:pt idx="8204">
                  <c:v>5.3887960000000001</c:v>
                </c:pt>
                <c:pt idx="8205">
                  <c:v>5.39</c:v>
                </c:pt>
                <c:pt idx="8206">
                  <c:v>5.39</c:v>
                </c:pt>
                <c:pt idx="8207">
                  <c:v>5.39</c:v>
                </c:pt>
                <c:pt idx="8208">
                  <c:v>5.391203</c:v>
                </c:pt>
                <c:pt idx="8209">
                  <c:v>5.3924060000000003</c:v>
                </c:pt>
                <c:pt idx="8210">
                  <c:v>5.3924060000000003</c:v>
                </c:pt>
                <c:pt idx="8211">
                  <c:v>5.3924060000000003</c:v>
                </c:pt>
                <c:pt idx="8212">
                  <c:v>5.3936099999999998</c:v>
                </c:pt>
                <c:pt idx="8213">
                  <c:v>5.3936099999999998</c:v>
                </c:pt>
                <c:pt idx="8214">
                  <c:v>5.3948130000000001</c:v>
                </c:pt>
                <c:pt idx="8215">
                  <c:v>5.3960169999999996</c:v>
                </c:pt>
                <c:pt idx="8216">
                  <c:v>5.3960169999999996</c:v>
                </c:pt>
                <c:pt idx="8217">
                  <c:v>5.3960169999999996</c:v>
                </c:pt>
                <c:pt idx="8218">
                  <c:v>5.3972199999999999</c:v>
                </c:pt>
                <c:pt idx="8219">
                  <c:v>5.3984230000000002</c:v>
                </c:pt>
                <c:pt idx="8220">
                  <c:v>5.3984230000000002</c:v>
                </c:pt>
                <c:pt idx="8221">
                  <c:v>5.3984230000000002</c:v>
                </c:pt>
                <c:pt idx="8222">
                  <c:v>5.3996269999999997</c:v>
                </c:pt>
                <c:pt idx="8223">
                  <c:v>5.40083</c:v>
                </c:pt>
                <c:pt idx="8224">
                  <c:v>5.40083</c:v>
                </c:pt>
                <c:pt idx="8225">
                  <c:v>5.4020339999999996</c:v>
                </c:pt>
                <c:pt idx="8226">
                  <c:v>5.4020339999999996</c:v>
                </c:pt>
                <c:pt idx="8227">
                  <c:v>5.4032369999999998</c:v>
                </c:pt>
                <c:pt idx="8228">
                  <c:v>5.4032369999999998</c:v>
                </c:pt>
                <c:pt idx="8229">
                  <c:v>5.4044400000000001</c:v>
                </c:pt>
                <c:pt idx="8230">
                  <c:v>5.4044400000000001</c:v>
                </c:pt>
                <c:pt idx="8231">
                  <c:v>5.4056439999999997</c:v>
                </c:pt>
                <c:pt idx="8232">
                  <c:v>5.4056439999999997</c:v>
                </c:pt>
                <c:pt idx="8233">
                  <c:v>5.406847</c:v>
                </c:pt>
                <c:pt idx="8234">
                  <c:v>5.4080510000000004</c:v>
                </c:pt>
                <c:pt idx="8235">
                  <c:v>5.4080510000000004</c:v>
                </c:pt>
                <c:pt idx="8236">
                  <c:v>5.4080510000000004</c:v>
                </c:pt>
                <c:pt idx="8237">
                  <c:v>5.4092539999999998</c:v>
                </c:pt>
                <c:pt idx="8238">
                  <c:v>5.4092539999999998</c:v>
                </c:pt>
                <c:pt idx="8239">
                  <c:v>5.4104570000000001</c:v>
                </c:pt>
                <c:pt idx="8240">
                  <c:v>5.4116609999999996</c:v>
                </c:pt>
                <c:pt idx="8241">
                  <c:v>5.4116609999999996</c:v>
                </c:pt>
                <c:pt idx="8242">
                  <c:v>5.4128639999999999</c:v>
                </c:pt>
                <c:pt idx="8243">
                  <c:v>5.4128639999999999</c:v>
                </c:pt>
                <c:pt idx="8244">
                  <c:v>5.4140680000000003</c:v>
                </c:pt>
                <c:pt idx="8245">
                  <c:v>5.4140680000000003</c:v>
                </c:pt>
                <c:pt idx="8246">
                  <c:v>5.4152709999999997</c:v>
                </c:pt>
                <c:pt idx="8247">
                  <c:v>5.416474</c:v>
                </c:pt>
                <c:pt idx="8248">
                  <c:v>5.4176780000000004</c:v>
                </c:pt>
                <c:pt idx="8249">
                  <c:v>5.4176780000000004</c:v>
                </c:pt>
                <c:pt idx="8250">
                  <c:v>5.4188809999999998</c:v>
                </c:pt>
                <c:pt idx="8251">
                  <c:v>5.4188809999999998</c:v>
                </c:pt>
                <c:pt idx="8252">
                  <c:v>5.4200850000000003</c:v>
                </c:pt>
                <c:pt idx="8253">
                  <c:v>5.4200850000000003</c:v>
                </c:pt>
                <c:pt idx="8254">
                  <c:v>5.4212879999999997</c:v>
                </c:pt>
                <c:pt idx="8255">
                  <c:v>5.4212879999999997</c:v>
                </c:pt>
                <c:pt idx="8256">
                  <c:v>5.4224909999999999</c:v>
                </c:pt>
                <c:pt idx="8257">
                  <c:v>5.4224909999999999</c:v>
                </c:pt>
                <c:pt idx="8258">
                  <c:v>5.4236950000000004</c:v>
                </c:pt>
                <c:pt idx="8259">
                  <c:v>5.4248979999999998</c:v>
                </c:pt>
                <c:pt idx="8260">
                  <c:v>5.4248979999999998</c:v>
                </c:pt>
                <c:pt idx="8261">
                  <c:v>5.4261020000000002</c:v>
                </c:pt>
                <c:pt idx="8262">
                  <c:v>5.4261020000000002</c:v>
                </c:pt>
                <c:pt idx="8263">
                  <c:v>5.4261020000000002</c:v>
                </c:pt>
                <c:pt idx="8264">
                  <c:v>5.4273049999999996</c:v>
                </c:pt>
                <c:pt idx="8265">
                  <c:v>5.4273049999999996</c:v>
                </c:pt>
                <c:pt idx="8266">
                  <c:v>5.4273049999999996</c:v>
                </c:pt>
                <c:pt idx="8267">
                  <c:v>5.4273049999999996</c:v>
                </c:pt>
                <c:pt idx="8268">
                  <c:v>5.4273049999999996</c:v>
                </c:pt>
                <c:pt idx="8269">
                  <c:v>5.4285079999999999</c:v>
                </c:pt>
                <c:pt idx="8270">
                  <c:v>5.4285079999999999</c:v>
                </c:pt>
                <c:pt idx="8271">
                  <c:v>5.4285079999999999</c:v>
                </c:pt>
                <c:pt idx="8272">
                  <c:v>5.4285079999999999</c:v>
                </c:pt>
                <c:pt idx="8273">
                  <c:v>5.4297120000000003</c:v>
                </c:pt>
                <c:pt idx="8274">
                  <c:v>5.4297120000000003</c:v>
                </c:pt>
                <c:pt idx="8275">
                  <c:v>5.4297120000000003</c:v>
                </c:pt>
                <c:pt idx="8276">
                  <c:v>5.4297120000000003</c:v>
                </c:pt>
                <c:pt idx="8277">
                  <c:v>5.4297120000000003</c:v>
                </c:pt>
                <c:pt idx="8278">
                  <c:v>5.4297120000000003</c:v>
                </c:pt>
                <c:pt idx="8279">
                  <c:v>5.4309149999999997</c:v>
                </c:pt>
                <c:pt idx="8280">
                  <c:v>5.4297120000000003</c:v>
                </c:pt>
                <c:pt idx="8281">
                  <c:v>5.4309149999999997</c:v>
                </c:pt>
                <c:pt idx="8282">
                  <c:v>5.4309149999999997</c:v>
                </c:pt>
                <c:pt idx="8283">
                  <c:v>5.4309149999999997</c:v>
                </c:pt>
                <c:pt idx="8284">
                  <c:v>5.4321190000000001</c:v>
                </c:pt>
                <c:pt idx="8285">
                  <c:v>5.4321190000000001</c:v>
                </c:pt>
                <c:pt idx="8286">
                  <c:v>5.4321190000000001</c:v>
                </c:pt>
                <c:pt idx="8287">
                  <c:v>5.4333220000000004</c:v>
                </c:pt>
                <c:pt idx="8288">
                  <c:v>5.4333220000000004</c:v>
                </c:pt>
                <c:pt idx="8289">
                  <c:v>5.4345249999999998</c:v>
                </c:pt>
                <c:pt idx="8290">
                  <c:v>5.4345249999999998</c:v>
                </c:pt>
                <c:pt idx="8291">
                  <c:v>5.4345249999999998</c:v>
                </c:pt>
                <c:pt idx="8292">
                  <c:v>5.4357280000000001</c:v>
                </c:pt>
                <c:pt idx="8293">
                  <c:v>5.4369319999999997</c:v>
                </c:pt>
                <c:pt idx="8294">
                  <c:v>5.4369319999999997</c:v>
                </c:pt>
                <c:pt idx="8295">
                  <c:v>5.4369319999999997</c:v>
                </c:pt>
                <c:pt idx="8296">
                  <c:v>5.4381360000000001</c:v>
                </c:pt>
                <c:pt idx="8297">
                  <c:v>5.4381360000000001</c:v>
                </c:pt>
                <c:pt idx="8298">
                  <c:v>5.4393390000000004</c:v>
                </c:pt>
                <c:pt idx="8299">
                  <c:v>5.4393390000000004</c:v>
                </c:pt>
                <c:pt idx="8300">
                  <c:v>5.4405419999999998</c:v>
                </c:pt>
                <c:pt idx="8301">
                  <c:v>5.4405419999999998</c:v>
                </c:pt>
                <c:pt idx="8302">
                  <c:v>5.4417450000000001</c:v>
                </c:pt>
                <c:pt idx="8303">
                  <c:v>5.4417450000000001</c:v>
                </c:pt>
                <c:pt idx="8304">
                  <c:v>5.4429489999999996</c:v>
                </c:pt>
                <c:pt idx="8305">
                  <c:v>5.4429489999999996</c:v>
                </c:pt>
                <c:pt idx="8306">
                  <c:v>5.4441519999999999</c:v>
                </c:pt>
                <c:pt idx="8307">
                  <c:v>5.4441519999999999</c:v>
                </c:pt>
                <c:pt idx="8308">
                  <c:v>5.4453560000000003</c:v>
                </c:pt>
                <c:pt idx="8309">
                  <c:v>5.4453560000000003</c:v>
                </c:pt>
                <c:pt idx="8310">
                  <c:v>5.4465589999999997</c:v>
                </c:pt>
                <c:pt idx="8311">
                  <c:v>5.4465589999999997</c:v>
                </c:pt>
                <c:pt idx="8312">
                  <c:v>5.447762</c:v>
                </c:pt>
                <c:pt idx="8313">
                  <c:v>5.447762</c:v>
                </c:pt>
                <c:pt idx="8314">
                  <c:v>5.4489660000000004</c:v>
                </c:pt>
                <c:pt idx="8315">
                  <c:v>5.4501689999999998</c:v>
                </c:pt>
                <c:pt idx="8316">
                  <c:v>5.4501689999999998</c:v>
                </c:pt>
                <c:pt idx="8317">
                  <c:v>5.4513730000000002</c:v>
                </c:pt>
                <c:pt idx="8318">
                  <c:v>5.4513730000000002</c:v>
                </c:pt>
                <c:pt idx="8319">
                  <c:v>5.4525759999999996</c:v>
                </c:pt>
                <c:pt idx="8320">
                  <c:v>5.4525759999999996</c:v>
                </c:pt>
                <c:pt idx="8321">
                  <c:v>5.4537789999999999</c:v>
                </c:pt>
                <c:pt idx="8322">
                  <c:v>5.4537789999999999</c:v>
                </c:pt>
                <c:pt idx="8323">
                  <c:v>5.4549830000000004</c:v>
                </c:pt>
                <c:pt idx="8324">
                  <c:v>5.4561859999999998</c:v>
                </c:pt>
                <c:pt idx="8325">
                  <c:v>5.4561859999999998</c:v>
                </c:pt>
                <c:pt idx="8326">
                  <c:v>5.4573900000000002</c:v>
                </c:pt>
                <c:pt idx="8327">
                  <c:v>5.4585929999999996</c:v>
                </c:pt>
                <c:pt idx="8328">
                  <c:v>5.4585929999999996</c:v>
                </c:pt>
                <c:pt idx="8329">
                  <c:v>5.4585929999999996</c:v>
                </c:pt>
                <c:pt idx="8330">
                  <c:v>5.4597959999999999</c:v>
                </c:pt>
                <c:pt idx="8331">
                  <c:v>5.4610000000000003</c:v>
                </c:pt>
                <c:pt idx="8332">
                  <c:v>5.4610000000000003</c:v>
                </c:pt>
                <c:pt idx="8333">
                  <c:v>5.4610000000000003</c:v>
                </c:pt>
                <c:pt idx="8334">
                  <c:v>5.4622029999999997</c:v>
                </c:pt>
                <c:pt idx="8335">
                  <c:v>5.4634070000000001</c:v>
                </c:pt>
                <c:pt idx="8336">
                  <c:v>5.4634070000000001</c:v>
                </c:pt>
                <c:pt idx="8337">
                  <c:v>5.4646100000000004</c:v>
                </c:pt>
                <c:pt idx="8338">
                  <c:v>5.4658129999999998</c:v>
                </c:pt>
                <c:pt idx="8339">
                  <c:v>5.4658129999999998</c:v>
                </c:pt>
                <c:pt idx="8340">
                  <c:v>5.4670170000000002</c:v>
                </c:pt>
                <c:pt idx="8341">
                  <c:v>5.4682199999999996</c:v>
                </c:pt>
                <c:pt idx="8342">
                  <c:v>5.4682199999999996</c:v>
                </c:pt>
                <c:pt idx="8343">
                  <c:v>5.4694240000000001</c:v>
                </c:pt>
                <c:pt idx="8344">
                  <c:v>5.4694240000000001</c:v>
                </c:pt>
                <c:pt idx="8345">
                  <c:v>5.4706270000000004</c:v>
                </c:pt>
                <c:pt idx="8346">
                  <c:v>5.4718299999999997</c:v>
                </c:pt>
                <c:pt idx="8347">
                  <c:v>5.4718299999999997</c:v>
                </c:pt>
                <c:pt idx="8348">
                  <c:v>5.4730340000000002</c:v>
                </c:pt>
                <c:pt idx="8349">
                  <c:v>5.4742369999999996</c:v>
                </c:pt>
                <c:pt idx="8350">
                  <c:v>5.4742369999999996</c:v>
                </c:pt>
                <c:pt idx="8351">
                  <c:v>5.475441</c:v>
                </c:pt>
                <c:pt idx="8352">
                  <c:v>5.475441</c:v>
                </c:pt>
                <c:pt idx="8353">
                  <c:v>5.4766440000000003</c:v>
                </c:pt>
                <c:pt idx="8354">
                  <c:v>5.4766440000000003</c:v>
                </c:pt>
                <c:pt idx="8355">
                  <c:v>5.4778469999999997</c:v>
                </c:pt>
                <c:pt idx="8356">
                  <c:v>5.4790510000000001</c:v>
                </c:pt>
                <c:pt idx="8357">
                  <c:v>5.4790510000000001</c:v>
                </c:pt>
                <c:pt idx="8358">
                  <c:v>5.4802540000000004</c:v>
                </c:pt>
                <c:pt idx="8359">
                  <c:v>5.4814579999999999</c:v>
                </c:pt>
                <c:pt idx="8360">
                  <c:v>5.4814579999999999</c:v>
                </c:pt>
                <c:pt idx="8361">
                  <c:v>5.4826610000000002</c:v>
                </c:pt>
                <c:pt idx="8362">
                  <c:v>5.4838639999999996</c:v>
                </c:pt>
                <c:pt idx="8363">
                  <c:v>5.4838639999999996</c:v>
                </c:pt>
                <c:pt idx="8364">
                  <c:v>5.4838639999999996</c:v>
                </c:pt>
                <c:pt idx="8365">
                  <c:v>5.4850680000000001</c:v>
                </c:pt>
                <c:pt idx="8366">
                  <c:v>5.4862710000000003</c:v>
                </c:pt>
                <c:pt idx="8367">
                  <c:v>5.4862710000000003</c:v>
                </c:pt>
                <c:pt idx="8368">
                  <c:v>5.4874739999999997</c:v>
                </c:pt>
                <c:pt idx="8369">
                  <c:v>5.4886780000000002</c:v>
                </c:pt>
                <c:pt idx="8370">
                  <c:v>5.4886780000000002</c:v>
                </c:pt>
                <c:pt idx="8371">
                  <c:v>5.4898819999999997</c:v>
                </c:pt>
                <c:pt idx="8372">
                  <c:v>5.491085</c:v>
                </c:pt>
                <c:pt idx="8373">
                  <c:v>5.4922880000000003</c:v>
                </c:pt>
                <c:pt idx="8374">
                  <c:v>5.4922880000000003</c:v>
                </c:pt>
                <c:pt idx="8375">
                  <c:v>5.4934909999999997</c:v>
                </c:pt>
                <c:pt idx="8376">
                  <c:v>5.4934909999999997</c:v>
                </c:pt>
                <c:pt idx="8377">
                  <c:v>5.4946950000000001</c:v>
                </c:pt>
                <c:pt idx="8378">
                  <c:v>5.4958989999999996</c:v>
                </c:pt>
                <c:pt idx="8379">
                  <c:v>5.4958989999999996</c:v>
                </c:pt>
                <c:pt idx="8380">
                  <c:v>5.4971019999999999</c:v>
                </c:pt>
                <c:pt idx="8381">
                  <c:v>5.4971019999999999</c:v>
                </c:pt>
                <c:pt idx="8382">
                  <c:v>5.4983050000000002</c:v>
                </c:pt>
                <c:pt idx="8383">
                  <c:v>5.4995079999999996</c:v>
                </c:pt>
                <c:pt idx="8384">
                  <c:v>5.4995079999999996</c:v>
                </c:pt>
                <c:pt idx="8385">
                  <c:v>5.500712</c:v>
                </c:pt>
                <c:pt idx="8386">
                  <c:v>5.5019150000000003</c:v>
                </c:pt>
                <c:pt idx="8387">
                  <c:v>5.5019150000000003</c:v>
                </c:pt>
                <c:pt idx="8388">
                  <c:v>5.5031189999999999</c:v>
                </c:pt>
                <c:pt idx="8389">
                  <c:v>5.5031189999999999</c:v>
                </c:pt>
                <c:pt idx="8390">
                  <c:v>5.5055249999999996</c:v>
                </c:pt>
                <c:pt idx="8391">
                  <c:v>5.5055249999999996</c:v>
                </c:pt>
                <c:pt idx="8392">
                  <c:v>5.5055249999999996</c:v>
                </c:pt>
                <c:pt idx="8393">
                  <c:v>5.506729</c:v>
                </c:pt>
                <c:pt idx="8394">
                  <c:v>5.5079320000000003</c:v>
                </c:pt>
                <c:pt idx="8395">
                  <c:v>5.5091359999999998</c:v>
                </c:pt>
                <c:pt idx="8396">
                  <c:v>5.5091359999999998</c:v>
                </c:pt>
                <c:pt idx="8397">
                  <c:v>5.5091359999999998</c:v>
                </c:pt>
                <c:pt idx="8398">
                  <c:v>5.5091359999999998</c:v>
                </c:pt>
                <c:pt idx="8399">
                  <c:v>5.5103390000000001</c:v>
                </c:pt>
                <c:pt idx="8400">
                  <c:v>5.5115420000000004</c:v>
                </c:pt>
                <c:pt idx="8401">
                  <c:v>5.5127459999999999</c:v>
                </c:pt>
                <c:pt idx="8402">
                  <c:v>5.5139490000000002</c:v>
                </c:pt>
                <c:pt idx="8403">
                  <c:v>5.5139490000000002</c:v>
                </c:pt>
                <c:pt idx="8404">
                  <c:v>5.5151529999999998</c:v>
                </c:pt>
                <c:pt idx="8405">
                  <c:v>5.5151529999999998</c:v>
                </c:pt>
                <c:pt idx="8406">
                  <c:v>5.516356</c:v>
                </c:pt>
                <c:pt idx="8407">
                  <c:v>5.5175590000000003</c:v>
                </c:pt>
                <c:pt idx="8408">
                  <c:v>5.5175590000000003</c:v>
                </c:pt>
                <c:pt idx="8409">
                  <c:v>5.5187629999999999</c:v>
                </c:pt>
                <c:pt idx="8410">
                  <c:v>5.5199660000000002</c:v>
                </c:pt>
                <c:pt idx="8411">
                  <c:v>5.5199660000000002</c:v>
                </c:pt>
                <c:pt idx="8412">
                  <c:v>5.5211699999999997</c:v>
                </c:pt>
                <c:pt idx="8413">
                  <c:v>5.5211699999999997</c:v>
                </c:pt>
                <c:pt idx="8414">
                  <c:v>5.522373</c:v>
                </c:pt>
                <c:pt idx="8415">
                  <c:v>5.522373</c:v>
                </c:pt>
                <c:pt idx="8416">
                  <c:v>5.522373</c:v>
                </c:pt>
                <c:pt idx="8417">
                  <c:v>5.5235760000000003</c:v>
                </c:pt>
                <c:pt idx="8418">
                  <c:v>5.5235760000000003</c:v>
                </c:pt>
                <c:pt idx="8419">
                  <c:v>5.5247799999999998</c:v>
                </c:pt>
                <c:pt idx="8420">
                  <c:v>5.5247799999999998</c:v>
                </c:pt>
                <c:pt idx="8421">
                  <c:v>5.5247799999999998</c:v>
                </c:pt>
                <c:pt idx="8422">
                  <c:v>5.5259830000000001</c:v>
                </c:pt>
                <c:pt idx="8423">
                  <c:v>5.5259830000000001</c:v>
                </c:pt>
                <c:pt idx="8424">
                  <c:v>5.5259830000000001</c:v>
                </c:pt>
                <c:pt idx="8425">
                  <c:v>5.5259830000000001</c:v>
                </c:pt>
                <c:pt idx="8426">
                  <c:v>5.5271869999999996</c:v>
                </c:pt>
                <c:pt idx="8427">
                  <c:v>5.5259830000000001</c:v>
                </c:pt>
                <c:pt idx="8428">
                  <c:v>5.5271869999999996</c:v>
                </c:pt>
                <c:pt idx="8429">
                  <c:v>5.5271869999999996</c:v>
                </c:pt>
                <c:pt idx="8430">
                  <c:v>5.5271869999999996</c:v>
                </c:pt>
                <c:pt idx="8431">
                  <c:v>5.5271869999999996</c:v>
                </c:pt>
                <c:pt idx="8432">
                  <c:v>5.5271869999999996</c:v>
                </c:pt>
                <c:pt idx="8433">
                  <c:v>5.5283899999999999</c:v>
                </c:pt>
                <c:pt idx="8434">
                  <c:v>5.5283899999999999</c:v>
                </c:pt>
                <c:pt idx="8435">
                  <c:v>5.5295930000000002</c:v>
                </c:pt>
                <c:pt idx="8436">
                  <c:v>5.5295930000000002</c:v>
                </c:pt>
                <c:pt idx="8437">
                  <c:v>5.5307969999999997</c:v>
                </c:pt>
                <c:pt idx="8438">
                  <c:v>5.5307969999999997</c:v>
                </c:pt>
                <c:pt idx="8439">
                  <c:v>5.532</c:v>
                </c:pt>
                <c:pt idx="8440">
                  <c:v>5.532</c:v>
                </c:pt>
                <c:pt idx="8441">
                  <c:v>5.5332039999999996</c:v>
                </c:pt>
                <c:pt idx="8442">
                  <c:v>5.5332039999999996</c:v>
                </c:pt>
                <c:pt idx="8443">
                  <c:v>5.5344069999999999</c:v>
                </c:pt>
                <c:pt idx="8444">
                  <c:v>5.5344069999999999</c:v>
                </c:pt>
                <c:pt idx="8445">
                  <c:v>5.5356100000000001</c:v>
                </c:pt>
                <c:pt idx="8446">
                  <c:v>5.5368139999999997</c:v>
                </c:pt>
                <c:pt idx="8447">
                  <c:v>5.5368139999999997</c:v>
                </c:pt>
                <c:pt idx="8448">
                  <c:v>5.538017</c:v>
                </c:pt>
                <c:pt idx="8449">
                  <c:v>5.538017</c:v>
                </c:pt>
                <c:pt idx="8450">
                  <c:v>5.5392210000000004</c:v>
                </c:pt>
                <c:pt idx="8451">
                  <c:v>5.5392210000000004</c:v>
                </c:pt>
                <c:pt idx="8452">
                  <c:v>5.5404239999999998</c:v>
                </c:pt>
                <c:pt idx="8453">
                  <c:v>5.5416270000000001</c:v>
                </c:pt>
                <c:pt idx="8454">
                  <c:v>5.5416270000000001</c:v>
                </c:pt>
                <c:pt idx="8455">
                  <c:v>5.5416270000000001</c:v>
                </c:pt>
                <c:pt idx="8456">
                  <c:v>5.5428309999999996</c:v>
                </c:pt>
                <c:pt idx="8457">
                  <c:v>5.5440339999999999</c:v>
                </c:pt>
                <c:pt idx="8458">
                  <c:v>5.5440339999999999</c:v>
                </c:pt>
                <c:pt idx="8459">
                  <c:v>5.5452370000000002</c:v>
                </c:pt>
                <c:pt idx="8460">
                  <c:v>5.5452370000000002</c:v>
                </c:pt>
                <c:pt idx="8461">
                  <c:v>5.5464409999999997</c:v>
                </c:pt>
                <c:pt idx="8462">
                  <c:v>5.5464409999999997</c:v>
                </c:pt>
                <c:pt idx="8463">
                  <c:v>5.547644</c:v>
                </c:pt>
                <c:pt idx="8464">
                  <c:v>5.547644</c:v>
                </c:pt>
                <c:pt idx="8465">
                  <c:v>5.5488479999999996</c:v>
                </c:pt>
                <c:pt idx="8466">
                  <c:v>5.5500509999999998</c:v>
                </c:pt>
                <c:pt idx="8467">
                  <c:v>5.5500509999999998</c:v>
                </c:pt>
                <c:pt idx="8468">
                  <c:v>5.5500509999999998</c:v>
                </c:pt>
                <c:pt idx="8469">
                  <c:v>5.5512540000000001</c:v>
                </c:pt>
                <c:pt idx="8470">
                  <c:v>5.5524579999999997</c:v>
                </c:pt>
                <c:pt idx="8471">
                  <c:v>5.553661</c:v>
                </c:pt>
                <c:pt idx="8472">
                  <c:v>5.553661</c:v>
                </c:pt>
                <c:pt idx="8473">
                  <c:v>5.5548650000000004</c:v>
                </c:pt>
                <c:pt idx="8474">
                  <c:v>5.5560679999999998</c:v>
                </c:pt>
                <c:pt idx="8475">
                  <c:v>5.5560679999999998</c:v>
                </c:pt>
                <c:pt idx="8476">
                  <c:v>5.5560679999999998</c:v>
                </c:pt>
                <c:pt idx="8477">
                  <c:v>5.5572710000000001</c:v>
                </c:pt>
                <c:pt idx="8478">
                  <c:v>5.5584749999999996</c:v>
                </c:pt>
                <c:pt idx="8479">
                  <c:v>5.5584749999999996</c:v>
                </c:pt>
                <c:pt idx="8480">
                  <c:v>5.5596779999999999</c:v>
                </c:pt>
                <c:pt idx="8481">
                  <c:v>5.5596779999999999</c:v>
                </c:pt>
                <c:pt idx="8482">
                  <c:v>5.5608820000000003</c:v>
                </c:pt>
                <c:pt idx="8483">
                  <c:v>5.5620849999999997</c:v>
                </c:pt>
                <c:pt idx="8484">
                  <c:v>5.563288</c:v>
                </c:pt>
                <c:pt idx="8485">
                  <c:v>5.563288</c:v>
                </c:pt>
                <c:pt idx="8486">
                  <c:v>5.5644920000000004</c:v>
                </c:pt>
                <c:pt idx="8487">
                  <c:v>5.5656949999999998</c:v>
                </c:pt>
                <c:pt idx="8488">
                  <c:v>5.5656949999999998</c:v>
                </c:pt>
                <c:pt idx="8489">
                  <c:v>5.5668990000000003</c:v>
                </c:pt>
                <c:pt idx="8490">
                  <c:v>5.5681019999999997</c:v>
                </c:pt>
                <c:pt idx="8491">
                  <c:v>5.5681019999999997</c:v>
                </c:pt>
                <c:pt idx="8492">
                  <c:v>5.5681019999999997</c:v>
                </c:pt>
                <c:pt idx="8493">
                  <c:v>5.5693049999999999</c:v>
                </c:pt>
                <c:pt idx="8494">
                  <c:v>5.5693049999999999</c:v>
                </c:pt>
                <c:pt idx="8495">
                  <c:v>5.5705090000000004</c:v>
                </c:pt>
                <c:pt idx="8496">
                  <c:v>5.5717119999999998</c:v>
                </c:pt>
                <c:pt idx="8497">
                  <c:v>5.5717119999999998</c:v>
                </c:pt>
                <c:pt idx="8498">
                  <c:v>5.5729160000000002</c:v>
                </c:pt>
                <c:pt idx="8499">
                  <c:v>5.5729160000000002</c:v>
                </c:pt>
                <c:pt idx="8500">
                  <c:v>5.5741189999999996</c:v>
                </c:pt>
                <c:pt idx="8501">
                  <c:v>5.5753219999999999</c:v>
                </c:pt>
                <c:pt idx="8502">
                  <c:v>5.5753219999999999</c:v>
                </c:pt>
                <c:pt idx="8503">
                  <c:v>5.5765260000000003</c:v>
                </c:pt>
                <c:pt idx="8504">
                  <c:v>5.5765260000000003</c:v>
                </c:pt>
                <c:pt idx="8505">
                  <c:v>5.5777289999999997</c:v>
                </c:pt>
                <c:pt idx="8506">
                  <c:v>5.5789330000000001</c:v>
                </c:pt>
                <c:pt idx="8507">
                  <c:v>5.5801360000000004</c:v>
                </c:pt>
                <c:pt idx="8508">
                  <c:v>5.5801360000000004</c:v>
                </c:pt>
                <c:pt idx="8509">
                  <c:v>5.5813389999999998</c:v>
                </c:pt>
                <c:pt idx="8510">
                  <c:v>5.5825420000000001</c:v>
                </c:pt>
                <c:pt idx="8511">
                  <c:v>5.5825420000000001</c:v>
                </c:pt>
                <c:pt idx="8512">
                  <c:v>5.5837459999999997</c:v>
                </c:pt>
                <c:pt idx="8513">
                  <c:v>5.5849500000000001</c:v>
                </c:pt>
                <c:pt idx="8514">
                  <c:v>5.5849500000000001</c:v>
                </c:pt>
                <c:pt idx="8515">
                  <c:v>5.5861530000000004</c:v>
                </c:pt>
                <c:pt idx="8516">
                  <c:v>5.5873559999999998</c:v>
                </c:pt>
                <c:pt idx="8517">
                  <c:v>5.5873559999999998</c:v>
                </c:pt>
                <c:pt idx="8518">
                  <c:v>5.5885590000000001</c:v>
                </c:pt>
                <c:pt idx="8519">
                  <c:v>5.5897629999999996</c:v>
                </c:pt>
                <c:pt idx="8520">
                  <c:v>5.5897629999999996</c:v>
                </c:pt>
                <c:pt idx="8521">
                  <c:v>5.590967</c:v>
                </c:pt>
                <c:pt idx="8522">
                  <c:v>5.5921700000000003</c:v>
                </c:pt>
                <c:pt idx="8523">
                  <c:v>5.5921700000000003</c:v>
                </c:pt>
                <c:pt idx="8524">
                  <c:v>5.5921700000000003</c:v>
                </c:pt>
                <c:pt idx="8525">
                  <c:v>5.5933729999999997</c:v>
                </c:pt>
                <c:pt idx="8526">
                  <c:v>5.5933729999999997</c:v>
                </c:pt>
                <c:pt idx="8527">
                  <c:v>5.594576</c:v>
                </c:pt>
                <c:pt idx="8528">
                  <c:v>5.5957800000000004</c:v>
                </c:pt>
                <c:pt idx="8529">
                  <c:v>5.5957800000000004</c:v>
                </c:pt>
                <c:pt idx="8530">
                  <c:v>5.5969829999999998</c:v>
                </c:pt>
                <c:pt idx="8531">
                  <c:v>5.5969829999999998</c:v>
                </c:pt>
                <c:pt idx="8532">
                  <c:v>5.5981870000000002</c:v>
                </c:pt>
                <c:pt idx="8533">
                  <c:v>5.5993899999999996</c:v>
                </c:pt>
                <c:pt idx="8534">
                  <c:v>5.5993899999999996</c:v>
                </c:pt>
                <c:pt idx="8535">
                  <c:v>5.6005929999999999</c:v>
                </c:pt>
                <c:pt idx="8536">
                  <c:v>5.6005929999999999</c:v>
                </c:pt>
                <c:pt idx="8537">
                  <c:v>5.6017970000000004</c:v>
                </c:pt>
                <c:pt idx="8538">
                  <c:v>5.6029999999999998</c:v>
                </c:pt>
                <c:pt idx="8539">
                  <c:v>5.6042040000000002</c:v>
                </c:pt>
                <c:pt idx="8540">
                  <c:v>5.6042040000000002</c:v>
                </c:pt>
                <c:pt idx="8541">
                  <c:v>5.6054069999999996</c:v>
                </c:pt>
                <c:pt idx="8542">
                  <c:v>5.6066099999999999</c:v>
                </c:pt>
                <c:pt idx="8543">
                  <c:v>5.6066099999999999</c:v>
                </c:pt>
                <c:pt idx="8544">
                  <c:v>5.6078140000000003</c:v>
                </c:pt>
                <c:pt idx="8545">
                  <c:v>5.6090169999999997</c:v>
                </c:pt>
                <c:pt idx="8546">
                  <c:v>5.6090169999999997</c:v>
                </c:pt>
                <c:pt idx="8547">
                  <c:v>5.6102210000000001</c:v>
                </c:pt>
                <c:pt idx="8548">
                  <c:v>5.6102210000000001</c:v>
                </c:pt>
                <c:pt idx="8549">
                  <c:v>5.6126269999999998</c:v>
                </c:pt>
                <c:pt idx="8550">
                  <c:v>5.6126269999999998</c:v>
                </c:pt>
                <c:pt idx="8551">
                  <c:v>5.6138310000000002</c:v>
                </c:pt>
                <c:pt idx="8552">
                  <c:v>5.6150339999999996</c:v>
                </c:pt>
                <c:pt idx="8553">
                  <c:v>5.6150339999999996</c:v>
                </c:pt>
                <c:pt idx="8554">
                  <c:v>5.6162380000000001</c:v>
                </c:pt>
                <c:pt idx="8555">
                  <c:v>5.6162380000000001</c:v>
                </c:pt>
                <c:pt idx="8556">
                  <c:v>5.6162380000000001</c:v>
                </c:pt>
                <c:pt idx="8557">
                  <c:v>5.6174410000000004</c:v>
                </c:pt>
                <c:pt idx="8558">
                  <c:v>5.6186439999999997</c:v>
                </c:pt>
                <c:pt idx="8559">
                  <c:v>5.6186439999999997</c:v>
                </c:pt>
                <c:pt idx="8560">
                  <c:v>5.6198480000000002</c:v>
                </c:pt>
                <c:pt idx="8561">
                  <c:v>5.6210509999999996</c:v>
                </c:pt>
                <c:pt idx="8562">
                  <c:v>5.6210509999999996</c:v>
                </c:pt>
                <c:pt idx="8563">
                  <c:v>5.622255</c:v>
                </c:pt>
                <c:pt idx="8564">
                  <c:v>5.6234580000000003</c:v>
                </c:pt>
                <c:pt idx="8565">
                  <c:v>5.6234580000000003</c:v>
                </c:pt>
                <c:pt idx="8566">
                  <c:v>5.6246609999999997</c:v>
                </c:pt>
                <c:pt idx="8567">
                  <c:v>5.6258650000000001</c:v>
                </c:pt>
                <c:pt idx="8568">
                  <c:v>5.6258650000000001</c:v>
                </c:pt>
                <c:pt idx="8569">
                  <c:v>5.6270680000000004</c:v>
                </c:pt>
                <c:pt idx="8570">
                  <c:v>5.6282719999999999</c:v>
                </c:pt>
                <c:pt idx="8571">
                  <c:v>5.6282719999999999</c:v>
                </c:pt>
                <c:pt idx="8572">
                  <c:v>5.6294750000000002</c:v>
                </c:pt>
                <c:pt idx="8573">
                  <c:v>5.6306779999999996</c:v>
                </c:pt>
                <c:pt idx="8574">
                  <c:v>5.6318820000000001</c:v>
                </c:pt>
                <c:pt idx="8575">
                  <c:v>5.6318820000000001</c:v>
                </c:pt>
                <c:pt idx="8576">
                  <c:v>5.6330850000000003</c:v>
                </c:pt>
                <c:pt idx="8577">
                  <c:v>5.6342889999999999</c:v>
                </c:pt>
                <c:pt idx="8578">
                  <c:v>5.6354920000000002</c:v>
                </c:pt>
                <c:pt idx="8579">
                  <c:v>5.6354920000000002</c:v>
                </c:pt>
                <c:pt idx="8580">
                  <c:v>5.6366949999999996</c:v>
                </c:pt>
                <c:pt idx="8581">
                  <c:v>5.6366949999999996</c:v>
                </c:pt>
                <c:pt idx="8582">
                  <c:v>5.637899</c:v>
                </c:pt>
                <c:pt idx="8583">
                  <c:v>5.6391020000000003</c:v>
                </c:pt>
                <c:pt idx="8584">
                  <c:v>5.6391020000000003</c:v>
                </c:pt>
                <c:pt idx="8585">
                  <c:v>5.6403049999999997</c:v>
                </c:pt>
                <c:pt idx="8586">
                  <c:v>5.6415090000000001</c:v>
                </c:pt>
                <c:pt idx="8587">
                  <c:v>5.6415090000000001</c:v>
                </c:pt>
                <c:pt idx="8588">
                  <c:v>5.6415090000000001</c:v>
                </c:pt>
                <c:pt idx="8589">
                  <c:v>5.6415090000000001</c:v>
                </c:pt>
                <c:pt idx="8590">
                  <c:v>5.6427129999999996</c:v>
                </c:pt>
                <c:pt idx="8591">
                  <c:v>5.6415090000000001</c:v>
                </c:pt>
                <c:pt idx="8592">
                  <c:v>5.6415090000000001</c:v>
                </c:pt>
                <c:pt idx="8593">
                  <c:v>5.6391020000000003</c:v>
                </c:pt>
                <c:pt idx="8594">
                  <c:v>5.637899</c:v>
                </c:pt>
                <c:pt idx="8595">
                  <c:v>5.6366949999999996</c:v>
                </c:pt>
                <c:pt idx="8596">
                  <c:v>5.6354920000000002</c:v>
                </c:pt>
                <c:pt idx="8597">
                  <c:v>5.6354920000000002</c:v>
                </c:pt>
                <c:pt idx="8598">
                  <c:v>5.6354920000000002</c:v>
                </c:pt>
                <c:pt idx="8599">
                  <c:v>5.6342889999999999</c:v>
                </c:pt>
                <c:pt idx="8600">
                  <c:v>5.6354920000000002</c:v>
                </c:pt>
                <c:pt idx="8601">
                  <c:v>5.6354920000000002</c:v>
                </c:pt>
                <c:pt idx="8602">
                  <c:v>5.6354920000000002</c:v>
                </c:pt>
                <c:pt idx="8603">
                  <c:v>5.6354920000000002</c:v>
                </c:pt>
                <c:pt idx="8604">
                  <c:v>5.6354920000000002</c:v>
                </c:pt>
                <c:pt idx="8605">
                  <c:v>5.6366949999999996</c:v>
                </c:pt>
                <c:pt idx="8606">
                  <c:v>5.6366949999999996</c:v>
                </c:pt>
                <c:pt idx="8607">
                  <c:v>5.6366949999999996</c:v>
                </c:pt>
                <c:pt idx="8608">
                  <c:v>5.6366949999999996</c:v>
                </c:pt>
                <c:pt idx="8609">
                  <c:v>5.637899</c:v>
                </c:pt>
                <c:pt idx="8610">
                  <c:v>5.637899</c:v>
                </c:pt>
                <c:pt idx="8611">
                  <c:v>5.637899</c:v>
                </c:pt>
                <c:pt idx="8612">
                  <c:v>5.6391020000000003</c:v>
                </c:pt>
                <c:pt idx="8613">
                  <c:v>5.6391020000000003</c:v>
                </c:pt>
                <c:pt idx="8614">
                  <c:v>5.6391020000000003</c:v>
                </c:pt>
                <c:pt idx="8615">
                  <c:v>5.6403049999999997</c:v>
                </c:pt>
                <c:pt idx="8616">
                  <c:v>5.6403049999999997</c:v>
                </c:pt>
                <c:pt idx="8617">
                  <c:v>5.6403049999999997</c:v>
                </c:pt>
                <c:pt idx="8618">
                  <c:v>5.6415090000000001</c:v>
                </c:pt>
                <c:pt idx="8619">
                  <c:v>5.6415090000000001</c:v>
                </c:pt>
                <c:pt idx="8620">
                  <c:v>5.6415090000000001</c:v>
                </c:pt>
                <c:pt idx="8621">
                  <c:v>5.6415090000000001</c:v>
                </c:pt>
                <c:pt idx="8622">
                  <c:v>5.6427129999999996</c:v>
                </c:pt>
                <c:pt idx="8623">
                  <c:v>5.6427129999999996</c:v>
                </c:pt>
                <c:pt idx="8624">
                  <c:v>5.6427129999999996</c:v>
                </c:pt>
                <c:pt idx="8625">
                  <c:v>5.6439159999999999</c:v>
                </c:pt>
                <c:pt idx="8626">
                  <c:v>5.6439159999999999</c:v>
                </c:pt>
                <c:pt idx="8627">
                  <c:v>5.6439159999999999</c:v>
                </c:pt>
                <c:pt idx="8628">
                  <c:v>5.6451190000000002</c:v>
                </c:pt>
                <c:pt idx="8629">
                  <c:v>5.6451190000000002</c:v>
                </c:pt>
                <c:pt idx="8630">
                  <c:v>5.6463219999999996</c:v>
                </c:pt>
                <c:pt idx="8631">
                  <c:v>5.6463219999999996</c:v>
                </c:pt>
                <c:pt idx="8632">
                  <c:v>5.647526</c:v>
                </c:pt>
                <c:pt idx="8633">
                  <c:v>5.647526</c:v>
                </c:pt>
                <c:pt idx="8634">
                  <c:v>5.6487299999999996</c:v>
                </c:pt>
                <c:pt idx="8635">
                  <c:v>5.6487299999999996</c:v>
                </c:pt>
                <c:pt idx="8636">
                  <c:v>5.6499329999999999</c:v>
                </c:pt>
                <c:pt idx="8637">
                  <c:v>5.6499329999999999</c:v>
                </c:pt>
                <c:pt idx="8638">
                  <c:v>5.6511360000000002</c:v>
                </c:pt>
                <c:pt idx="8639">
                  <c:v>5.6511360000000002</c:v>
                </c:pt>
                <c:pt idx="8640">
                  <c:v>5.6511360000000002</c:v>
                </c:pt>
                <c:pt idx="8641">
                  <c:v>5.6523389999999996</c:v>
                </c:pt>
                <c:pt idx="8642">
                  <c:v>5.653543</c:v>
                </c:pt>
                <c:pt idx="8643">
                  <c:v>5.653543</c:v>
                </c:pt>
                <c:pt idx="8644">
                  <c:v>5.6547460000000003</c:v>
                </c:pt>
                <c:pt idx="8645">
                  <c:v>5.6547460000000003</c:v>
                </c:pt>
                <c:pt idx="8646">
                  <c:v>5.6547460000000003</c:v>
                </c:pt>
                <c:pt idx="8647">
                  <c:v>5.6559499999999998</c:v>
                </c:pt>
                <c:pt idx="8648">
                  <c:v>5.6571530000000001</c:v>
                </c:pt>
                <c:pt idx="8649">
                  <c:v>5.6571530000000001</c:v>
                </c:pt>
                <c:pt idx="8650">
                  <c:v>5.6583560000000004</c:v>
                </c:pt>
                <c:pt idx="8651">
                  <c:v>5.6583560000000004</c:v>
                </c:pt>
                <c:pt idx="8652">
                  <c:v>5.6583560000000004</c:v>
                </c:pt>
                <c:pt idx="8653">
                  <c:v>5.6595599999999999</c:v>
                </c:pt>
                <c:pt idx="8654">
                  <c:v>5.6595599999999999</c:v>
                </c:pt>
                <c:pt idx="8655">
                  <c:v>5.6607630000000002</c:v>
                </c:pt>
                <c:pt idx="8656">
                  <c:v>5.6607630000000002</c:v>
                </c:pt>
                <c:pt idx="8657">
                  <c:v>5.6619669999999998</c:v>
                </c:pt>
                <c:pt idx="8658">
                  <c:v>5.6619669999999998</c:v>
                </c:pt>
                <c:pt idx="8659">
                  <c:v>5.66317</c:v>
                </c:pt>
                <c:pt idx="8660">
                  <c:v>5.66317</c:v>
                </c:pt>
                <c:pt idx="8661">
                  <c:v>5.66317</c:v>
                </c:pt>
                <c:pt idx="8662">
                  <c:v>5.66317</c:v>
                </c:pt>
                <c:pt idx="8663">
                  <c:v>5.66317</c:v>
                </c:pt>
                <c:pt idx="8664">
                  <c:v>5.66317</c:v>
                </c:pt>
                <c:pt idx="8665">
                  <c:v>5.6619669999999998</c:v>
                </c:pt>
                <c:pt idx="8666">
                  <c:v>5.6607630000000002</c:v>
                </c:pt>
                <c:pt idx="8667">
                  <c:v>5.6607630000000002</c:v>
                </c:pt>
                <c:pt idx="8668">
                  <c:v>5.6595599999999999</c:v>
                </c:pt>
                <c:pt idx="8669">
                  <c:v>5.6595599999999999</c:v>
                </c:pt>
                <c:pt idx="8670">
                  <c:v>5.6595599999999999</c:v>
                </c:pt>
                <c:pt idx="8671">
                  <c:v>5.6595599999999999</c:v>
                </c:pt>
                <c:pt idx="8672">
                  <c:v>5.6583560000000004</c:v>
                </c:pt>
                <c:pt idx="8673">
                  <c:v>5.6595599999999999</c:v>
                </c:pt>
                <c:pt idx="8674">
                  <c:v>5.6595599999999999</c:v>
                </c:pt>
                <c:pt idx="8675">
                  <c:v>5.6595599999999999</c:v>
                </c:pt>
                <c:pt idx="8676">
                  <c:v>5.6595599999999999</c:v>
                </c:pt>
                <c:pt idx="8677">
                  <c:v>5.6607630000000002</c:v>
                </c:pt>
                <c:pt idx="8678">
                  <c:v>5.6607630000000002</c:v>
                </c:pt>
                <c:pt idx="8679">
                  <c:v>5.6607630000000002</c:v>
                </c:pt>
                <c:pt idx="8680">
                  <c:v>5.6619669999999998</c:v>
                </c:pt>
                <c:pt idx="8681">
                  <c:v>5.6619669999999998</c:v>
                </c:pt>
                <c:pt idx="8682">
                  <c:v>5.6619669999999998</c:v>
                </c:pt>
                <c:pt idx="8683">
                  <c:v>5.6619669999999998</c:v>
                </c:pt>
                <c:pt idx="8684">
                  <c:v>5.6619669999999998</c:v>
                </c:pt>
                <c:pt idx="8685">
                  <c:v>5.6619669999999998</c:v>
                </c:pt>
                <c:pt idx="8686">
                  <c:v>5.66317</c:v>
                </c:pt>
                <c:pt idx="8687">
                  <c:v>5.66317</c:v>
                </c:pt>
                <c:pt idx="8688">
                  <c:v>5.66317</c:v>
                </c:pt>
                <c:pt idx="8689">
                  <c:v>5.6643730000000003</c:v>
                </c:pt>
                <c:pt idx="8690">
                  <c:v>5.6643730000000003</c:v>
                </c:pt>
                <c:pt idx="8691">
                  <c:v>5.6655769999999999</c:v>
                </c:pt>
                <c:pt idx="8692">
                  <c:v>5.6655769999999999</c:v>
                </c:pt>
                <c:pt idx="8693">
                  <c:v>5.6655769999999999</c:v>
                </c:pt>
                <c:pt idx="8694">
                  <c:v>5.6667800000000002</c:v>
                </c:pt>
                <c:pt idx="8695">
                  <c:v>5.6667800000000002</c:v>
                </c:pt>
                <c:pt idx="8696">
                  <c:v>5.6679839999999997</c:v>
                </c:pt>
                <c:pt idx="8697">
                  <c:v>5.6679839999999997</c:v>
                </c:pt>
                <c:pt idx="8698">
                  <c:v>5.669187</c:v>
                </c:pt>
                <c:pt idx="8699">
                  <c:v>5.669187</c:v>
                </c:pt>
                <c:pt idx="8700">
                  <c:v>5.669187</c:v>
                </c:pt>
                <c:pt idx="8701">
                  <c:v>5.6703900000000003</c:v>
                </c:pt>
                <c:pt idx="8702">
                  <c:v>5.6703900000000003</c:v>
                </c:pt>
                <c:pt idx="8703">
                  <c:v>5.6715939999999998</c:v>
                </c:pt>
                <c:pt idx="8704">
                  <c:v>5.6715939999999998</c:v>
                </c:pt>
                <c:pt idx="8705">
                  <c:v>5.6727970000000001</c:v>
                </c:pt>
                <c:pt idx="8706">
                  <c:v>5.6727970000000001</c:v>
                </c:pt>
                <c:pt idx="8707">
                  <c:v>5.6740009999999996</c:v>
                </c:pt>
                <c:pt idx="8708">
                  <c:v>5.6740009999999996</c:v>
                </c:pt>
                <c:pt idx="8709">
                  <c:v>5.6752039999999999</c:v>
                </c:pt>
                <c:pt idx="8710">
                  <c:v>5.6752039999999999</c:v>
                </c:pt>
                <c:pt idx="8711">
                  <c:v>5.6764070000000002</c:v>
                </c:pt>
                <c:pt idx="8712">
                  <c:v>5.6764070000000002</c:v>
                </c:pt>
                <c:pt idx="8713">
                  <c:v>5.6776099999999996</c:v>
                </c:pt>
                <c:pt idx="8714">
                  <c:v>5.678814</c:v>
                </c:pt>
                <c:pt idx="8715">
                  <c:v>5.678814</c:v>
                </c:pt>
                <c:pt idx="8716">
                  <c:v>5.678814</c:v>
                </c:pt>
                <c:pt idx="8717">
                  <c:v>5.6800179999999996</c:v>
                </c:pt>
                <c:pt idx="8718">
                  <c:v>5.6800179999999996</c:v>
                </c:pt>
                <c:pt idx="8719">
                  <c:v>5.6812209999999999</c:v>
                </c:pt>
                <c:pt idx="8720">
                  <c:v>5.6812209999999999</c:v>
                </c:pt>
                <c:pt idx="8721">
                  <c:v>5.6824240000000001</c:v>
                </c:pt>
                <c:pt idx="8722">
                  <c:v>5.6824240000000001</c:v>
                </c:pt>
                <c:pt idx="8723">
                  <c:v>5.6836279999999997</c:v>
                </c:pt>
                <c:pt idx="8724">
                  <c:v>5.684831</c:v>
                </c:pt>
                <c:pt idx="8725">
                  <c:v>5.684831</c:v>
                </c:pt>
                <c:pt idx="8726">
                  <c:v>5.6860350000000004</c:v>
                </c:pt>
                <c:pt idx="8727">
                  <c:v>5.6860350000000004</c:v>
                </c:pt>
                <c:pt idx="8728">
                  <c:v>5.6872379999999998</c:v>
                </c:pt>
                <c:pt idx="8729">
                  <c:v>5.6872379999999998</c:v>
                </c:pt>
                <c:pt idx="8730">
                  <c:v>5.6884410000000001</c:v>
                </c:pt>
                <c:pt idx="8731">
                  <c:v>5.6884410000000001</c:v>
                </c:pt>
                <c:pt idx="8732">
                  <c:v>5.6896449999999996</c:v>
                </c:pt>
                <c:pt idx="8733">
                  <c:v>5.6896449999999996</c:v>
                </c:pt>
                <c:pt idx="8734">
                  <c:v>5.6908479999999999</c:v>
                </c:pt>
                <c:pt idx="8735">
                  <c:v>5.6920510000000002</c:v>
                </c:pt>
                <c:pt idx="8736">
                  <c:v>5.6920510000000002</c:v>
                </c:pt>
                <c:pt idx="8737">
                  <c:v>5.6920510000000002</c:v>
                </c:pt>
                <c:pt idx="8738">
                  <c:v>5.6932549999999997</c:v>
                </c:pt>
                <c:pt idx="8739">
                  <c:v>5.694458</c:v>
                </c:pt>
                <c:pt idx="8740">
                  <c:v>5.694458</c:v>
                </c:pt>
                <c:pt idx="8741">
                  <c:v>5.6956619999999996</c:v>
                </c:pt>
                <c:pt idx="8742">
                  <c:v>5.6956619999999996</c:v>
                </c:pt>
                <c:pt idx="8743">
                  <c:v>5.6968649999999998</c:v>
                </c:pt>
                <c:pt idx="8744">
                  <c:v>5.6980680000000001</c:v>
                </c:pt>
                <c:pt idx="8745">
                  <c:v>5.6980680000000001</c:v>
                </c:pt>
                <c:pt idx="8746">
                  <c:v>5.6992719999999997</c:v>
                </c:pt>
                <c:pt idx="8747">
                  <c:v>5.6992719999999997</c:v>
                </c:pt>
                <c:pt idx="8748">
                  <c:v>5.6992719999999997</c:v>
                </c:pt>
                <c:pt idx="8749">
                  <c:v>5.700475</c:v>
                </c:pt>
                <c:pt idx="8750">
                  <c:v>5.700475</c:v>
                </c:pt>
                <c:pt idx="8751">
                  <c:v>5.7016790000000004</c:v>
                </c:pt>
                <c:pt idx="8752">
                  <c:v>5.7028819999999998</c:v>
                </c:pt>
                <c:pt idx="8753">
                  <c:v>5.7028819999999998</c:v>
                </c:pt>
                <c:pt idx="8754">
                  <c:v>5.7040850000000001</c:v>
                </c:pt>
                <c:pt idx="8755">
                  <c:v>5.7028819999999998</c:v>
                </c:pt>
                <c:pt idx="8756">
                  <c:v>5.7040850000000001</c:v>
                </c:pt>
                <c:pt idx="8757">
                  <c:v>5.7040850000000001</c:v>
                </c:pt>
                <c:pt idx="8758">
                  <c:v>5.7028819999999998</c:v>
                </c:pt>
                <c:pt idx="8759">
                  <c:v>5.7016790000000004</c:v>
                </c:pt>
                <c:pt idx="8760">
                  <c:v>5.700475</c:v>
                </c:pt>
                <c:pt idx="8761">
                  <c:v>5.6992719999999997</c:v>
                </c:pt>
                <c:pt idx="8762">
                  <c:v>5.6992719999999997</c:v>
                </c:pt>
                <c:pt idx="8763">
                  <c:v>5.6992719999999997</c:v>
                </c:pt>
                <c:pt idx="8764">
                  <c:v>5.6992719999999997</c:v>
                </c:pt>
                <c:pt idx="8765">
                  <c:v>5.6992719999999997</c:v>
                </c:pt>
                <c:pt idx="8766">
                  <c:v>5.6992719999999997</c:v>
                </c:pt>
                <c:pt idx="8767">
                  <c:v>5.6992719999999997</c:v>
                </c:pt>
                <c:pt idx="8768">
                  <c:v>5.6992719999999997</c:v>
                </c:pt>
                <c:pt idx="8769">
                  <c:v>5.6992719999999997</c:v>
                </c:pt>
                <c:pt idx="8770">
                  <c:v>5.700475</c:v>
                </c:pt>
                <c:pt idx="8771">
                  <c:v>5.700475</c:v>
                </c:pt>
                <c:pt idx="8772">
                  <c:v>5.700475</c:v>
                </c:pt>
                <c:pt idx="8773">
                  <c:v>5.7016790000000004</c:v>
                </c:pt>
                <c:pt idx="8774">
                  <c:v>5.7016790000000004</c:v>
                </c:pt>
                <c:pt idx="8775">
                  <c:v>5.7016790000000004</c:v>
                </c:pt>
                <c:pt idx="8776">
                  <c:v>5.7016790000000004</c:v>
                </c:pt>
                <c:pt idx="8777">
                  <c:v>5.7028819999999998</c:v>
                </c:pt>
                <c:pt idx="8778">
                  <c:v>5.7028819999999998</c:v>
                </c:pt>
                <c:pt idx="8779">
                  <c:v>5.7028819999999998</c:v>
                </c:pt>
                <c:pt idx="8780">
                  <c:v>5.7028819999999998</c:v>
                </c:pt>
                <c:pt idx="8781">
                  <c:v>5.7028819999999998</c:v>
                </c:pt>
                <c:pt idx="8782">
                  <c:v>5.7040850000000001</c:v>
                </c:pt>
                <c:pt idx="8783">
                  <c:v>5.7052889999999996</c:v>
                </c:pt>
                <c:pt idx="8784">
                  <c:v>5.7052889999999996</c:v>
                </c:pt>
                <c:pt idx="8785">
                  <c:v>5.7052889999999996</c:v>
                </c:pt>
                <c:pt idx="8786">
                  <c:v>5.7064919999999999</c:v>
                </c:pt>
                <c:pt idx="8787">
                  <c:v>5.7064919999999999</c:v>
                </c:pt>
                <c:pt idx="8788">
                  <c:v>5.7076960000000003</c:v>
                </c:pt>
                <c:pt idx="8789">
                  <c:v>5.7088989999999997</c:v>
                </c:pt>
                <c:pt idx="8790">
                  <c:v>5.7088989999999997</c:v>
                </c:pt>
                <c:pt idx="8791">
                  <c:v>5.7088989999999997</c:v>
                </c:pt>
                <c:pt idx="8792">
                  <c:v>5.710102</c:v>
                </c:pt>
                <c:pt idx="8793">
                  <c:v>5.710102</c:v>
                </c:pt>
                <c:pt idx="8794">
                  <c:v>5.7113060000000004</c:v>
                </c:pt>
                <c:pt idx="8795">
                  <c:v>5.7113060000000004</c:v>
                </c:pt>
                <c:pt idx="8796">
                  <c:v>5.7113060000000004</c:v>
                </c:pt>
                <c:pt idx="8797">
                  <c:v>5.7125089999999998</c:v>
                </c:pt>
                <c:pt idx="8798">
                  <c:v>5.7137130000000003</c:v>
                </c:pt>
                <c:pt idx="8799">
                  <c:v>5.7137130000000003</c:v>
                </c:pt>
                <c:pt idx="8800">
                  <c:v>5.7137130000000003</c:v>
                </c:pt>
                <c:pt idx="8801">
                  <c:v>5.7149159999999997</c:v>
                </c:pt>
                <c:pt idx="8802">
                  <c:v>5.716119</c:v>
                </c:pt>
                <c:pt idx="8803">
                  <c:v>5.716119</c:v>
                </c:pt>
                <c:pt idx="8804">
                  <c:v>5.716119</c:v>
                </c:pt>
                <c:pt idx="8805">
                  <c:v>5.7173230000000004</c:v>
                </c:pt>
                <c:pt idx="8806">
                  <c:v>5.7173230000000004</c:v>
                </c:pt>
                <c:pt idx="8807">
                  <c:v>5.7185259999999998</c:v>
                </c:pt>
                <c:pt idx="8808">
                  <c:v>5.7197300000000002</c:v>
                </c:pt>
                <c:pt idx="8809">
                  <c:v>5.7197300000000002</c:v>
                </c:pt>
                <c:pt idx="8810">
                  <c:v>5.7197300000000002</c:v>
                </c:pt>
                <c:pt idx="8811">
                  <c:v>5.7209329999999996</c:v>
                </c:pt>
                <c:pt idx="8812">
                  <c:v>5.7209329999999996</c:v>
                </c:pt>
                <c:pt idx="8813">
                  <c:v>5.7209329999999996</c:v>
                </c:pt>
                <c:pt idx="8814">
                  <c:v>5.7221359999999999</c:v>
                </c:pt>
                <c:pt idx="8815">
                  <c:v>5.7233400000000003</c:v>
                </c:pt>
                <c:pt idx="8816">
                  <c:v>5.7233400000000003</c:v>
                </c:pt>
                <c:pt idx="8817">
                  <c:v>5.7245429999999997</c:v>
                </c:pt>
                <c:pt idx="8818">
                  <c:v>5.7257470000000001</c:v>
                </c:pt>
                <c:pt idx="8819">
                  <c:v>5.7257470000000001</c:v>
                </c:pt>
                <c:pt idx="8820">
                  <c:v>5.7269500000000004</c:v>
                </c:pt>
                <c:pt idx="8821">
                  <c:v>5.7269500000000004</c:v>
                </c:pt>
                <c:pt idx="8822">
                  <c:v>5.7281529999999998</c:v>
                </c:pt>
                <c:pt idx="8823">
                  <c:v>5.7281529999999998</c:v>
                </c:pt>
                <c:pt idx="8824">
                  <c:v>5.7293570000000003</c:v>
                </c:pt>
                <c:pt idx="8825">
                  <c:v>5.7305599999999997</c:v>
                </c:pt>
                <c:pt idx="8826">
                  <c:v>5.7305599999999997</c:v>
                </c:pt>
                <c:pt idx="8827">
                  <c:v>5.7317640000000001</c:v>
                </c:pt>
                <c:pt idx="8828">
                  <c:v>5.7317640000000001</c:v>
                </c:pt>
                <c:pt idx="8829">
                  <c:v>5.7329670000000004</c:v>
                </c:pt>
                <c:pt idx="8830">
                  <c:v>5.7341699999999998</c:v>
                </c:pt>
                <c:pt idx="8831">
                  <c:v>5.7341699999999998</c:v>
                </c:pt>
                <c:pt idx="8832">
                  <c:v>5.7353730000000001</c:v>
                </c:pt>
                <c:pt idx="8833">
                  <c:v>5.7353730000000001</c:v>
                </c:pt>
                <c:pt idx="8834">
                  <c:v>5.7365769999999996</c:v>
                </c:pt>
                <c:pt idx="8835">
                  <c:v>5.737781</c:v>
                </c:pt>
                <c:pt idx="8836">
                  <c:v>5.737781</c:v>
                </c:pt>
                <c:pt idx="8837">
                  <c:v>5.7389840000000003</c:v>
                </c:pt>
                <c:pt idx="8838">
                  <c:v>5.7389840000000003</c:v>
                </c:pt>
                <c:pt idx="8839">
                  <c:v>5.7401869999999997</c:v>
                </c:pt>
                <c:pt idx="8840">
                  <c:v>5.7401869999999997</c:v>
                </c:pt>
                <c:pt idx="8841">
                  <c:v>5.74139</c:v>
                </c:pt>
                <c:pt idx="8842">
                  <c:v>5.7425940000000004</c:v>
                </c:pt>
                <c:pt idx="8843">
                  <c:v>5.7425940000000004</c:v>
                </c:pt>
                <c:pt idx="8844">
                  <c:v>5.7425940000000004</c:v>
                </c:pt>
                <c:pt idx="8845">
                  <c:v>5.743798</c:v>
                </c:pt>
                <c:pt idx="8846">
                  <c:v>5.7450010000000002</c:v>
                </c:pt>
                <c:pt idx="8847">
                  <c:v>5.7450010000000002</c:v>
                </c:pt>
                <c:pt idx="8848">
                  <c:v>5.7462039999999996</c:v>
                </c:pt>
                <c:pt idx="8849">
                  <c:v>5.7462039999999996</c:v>
                </c:pt>
                <c:pt idx="8850">
                  <c:v>5.7474069999999999</c:v>
                </c:pt>
                <c:pt idx="8851">
                  <c:v>5.7486110000000004</c:v>
                </c:pt>
                <c:pt idx="8852">
                  <c:v>5.7486110000000004</c:v>
                </c:pt>
                <c:pt idx="8853">
                  <c:v>5.7498139999999998</c:v>
                </c:pt>
                <c:pt idx="8854">
                  <c:v>5.7510180000000002</c:v>
                </c:pt>
                <c:pt idx="8855">
                  <c:v>5.7510180000000002</c:v>
                </c:pt>
                <c:pt idx="8856">
                  <c:v>5.7522209999999996</c:v>
                </c:pt>
                <c:pt idx="8857">
                  <c:v>5.7534239999999999</c:v>
                </c:pt>
                <c:pt idx="8858">
                  <c:v>5.7534239999999999</c:v>
                </c:pt>
                <c:pt idx="8859">
                  <c:v>5.7546280000000003</c:v>
                </c:pt>
                <c:pt idx="8860">
                  <c:v>5.7558309999999997</c:v>
                </c:pt>
                <c:pt idx="8861">
                  <c:v>5.7558309999999997</c:v>
                </c:pt>
                <c:pt idx="8862">
                  <c:v>5.7570350000000001</c:v>
                </c:pt>
                <c:pt idx="8863">
                  <c:v>5.7582380000000004</c:v>
                </c:pt>
                <c:pt idx="8864">
                  <c:v>5.7594409999999998</c:v>
                </c:pt>
                <c:pt idx="8865">
                  <c:v>5.7594409999999998</c:v>
                </c:pt>
                <c:pt idx="8866">
                  <c:v>5.7594409999999998</c:v>
                </c:pt>
                <c:pt idx="8867">
                  <c:v>5.7606450000000002</c:v>
                </c:pt>
                <c:pt idx="8868">
                  <c:v>5.7618479999999996</c:v>
                </c:pt>
                <c:pt idx="8869">
                  <c:v>5.7618479999999996</c:v>
                </c:pt>
                <c:pt idx="8870">
                  <c:v>5.7630520000000001</c:v>
                </c:pt>
                <c:pt idx="8871">
                  <c:v>5.7630520000000001</c:v>
                </c:pt>
                <c:pt idx="8872">
                  <c:v>5.7642550000000004</c:v>
                </c:pt>
                <c:pt idx="8873">
                  <c:v>5.7642550000000004</c:v>
                </c:pt>
                <c:pt idx="8874">
                  <c:v>5.7654579999999997</c:v>
                </c:pt>
                <c:pt idx="8875">
                  <c:v>5.7654579999999997</c:v>
                </c:pt>
                <c:pt idx="8876">
                  <c:v>5.7654579999999997</c:v>
                </c:pt>
                <c:pt idx="8877">
                  <c:v>5.7654579999999997</c:v>
                </c:pt>
                <c:pt idx="8878">
                  <c:v>5.7654579999999997</c:v>
                </c:pt>
                <c:pt idx="8879">
                  <c:v>5.7642550000000004</c:v>
                </c:pt>
                <c:pt idx="8880">
                  <c:v>5.7630520000000001</c:v>
                </c:pt>
                <c:pt idx="8881">
                  <c:v>5.7618479999999996</c:v>
                </c:pt>
                <c:pt idx="8882">
                  <c:v>5.7594409999999998</c:v>
                </c:pt>
                <c:pt idx="8883">
                  <c:v>5.7594409999999998</c:v>
                </c:pt>
                <c:pt idx="8884">
                  <c:v>5.7594409999999998</c:v>
                </c:pt>
                <c:pt idx="8885">
                  <c:v>5.7594409999999998</c:v>
                </c:pt>
                <c:pt idx="8886">
                  <c:v>5.7594409999999998</c:v>
                </c:pt>
                <c:pt idx="8887">
                  <c:v>5.7594409999999998</c:v>
                </c:pt>
                <c:pt idx="8888">
                  <c:v>5.7594409999999998</c:v>
                </c:pt>
                <c:pt idx="8889">
                  <c:v>5.7594409999999998</c:v>
                </c:pt>
                <c:pt idx="8890">
                  <c:v>5.7594409999999998</c:v>
                </c:pt>
                <c:pt idx="8891">
                  <c:v>5.7606450000000002</c:v>
                </c:pt>
                <c:pt idx="8892">
                  <c:v>5.7606450000000002</c:v>
                </c:pt>
                <c:pt idx="8893">
                  <c:v>5.7606450000000002</c:v>
                </c:pt>
                <c:pt idx="8894">
                  <c:v>5.7606450000000002</c:v>
                </c:pt>
                <c:pt idx="8895">
                  <c:v>5.7606450000000002</c:v>
                </c:pt>
                <c:pt idx="8896">
                  <c:v>5.7618479999999996</c:v>
                </c:pt>
                <c:pt idx="8897">
                  <c:v>5.7618479999999996</c:v>
                </c:pt>
                <c:pt idx="8898">
                  <c:v>5.7618479999999996</c:v>
                </c:pt>
                <c:pt idx="8899">
                  <c:v>5.7630520000000001</c:v>
                </c:pt>
                <c:pt idx="8900">
                  <c:v>5.7630520000000001</c:v>
                </c:pt>
                <c:pt idx="8901">
                  <c:v>5.7630520000000001</c:v>
                </c:pt>
                <c:pt idx="8902">
                  <c:v>5.7642550000000004</c:v>
                </c:pt>
                <c:pt idx="8903">
                  <c:v>5.7642550000000004</c:v>
                </c:pt>
                <c:pt idx="8904">
                  <c:v>5.7642550000000004</c:v>
                </c:pt>
                <c:pt idx="8905">
                  <c:v>5.7654579999999997</c:v>
                </c:pt>
                <c:pt idx="8906">
                  <c:v>5.7654579999999997</c:v>
                </c:pt>
                <c:pt idx="8907">
                  <c:v>5.7654579999999997</c:v>
                </c:pt>
                <c:pt idx="8908">
                  <c:v>5.7654579999999997</c:v>
                </c:pt>
                <c:pt idx="8909">
                  <c:v>5.7666620000000002</c:v>
                </c:pt>
                <c:pt idx="8910">
                  <c:v>5.7666620000000002</c:v>
                </c:pt>
                <c:pt idx="8911">
                  <c:v>5.7678649999999996</c:v>
                </c:pt>
                <c:pt idx="8912">
                  <c:v>5.7678649999999996</c:v>
                </c:pt>
                <c:pt idx="8913">
                  <c:v>5.7678649999999996</c:v>
                </c:pt>
                <c:pt idx="8914">
                  <c:v>5.769069</c:v>
                </c:pt>
                <c:pt idx="8915">
                  <c:v>5.769069</c:v>
                </c:pt>
                <c:pt idx="8916">
                  <c:v>5.769069</c:v>
                </c:pt>
                <c:pt idx="8917">
                  <c:v>5.7702720000000003</c:v>
                </c:pt>
                <c:pt idx="8918">
                  <c:v>5.7702720000000003</c:v>
                </c:pt>
                <c:pt idx="8919">
                  <c:v>5.7702720000000003</c:v>
                </c:pt>
                <c:pt idx="8920">
                  <c:v>5.7714749999999997</c:v>
                </c:pt>
                <c:pt idx="8921">
                  <c:v>5.7714749999999997</c:v>
                </c:pt>
                <c:pt idx="8922">
                  <c:v>5.7726790000000001</c:v>
                </c:pt>
                <c:pt idx="8923">
                  <c:v>5.7726790000000001</c:v>
                </c:pt>
                <c:pt idx="8924">
                  <c:v>5.7726790000000001</c:v>
                </c:pt>
                <c:pt idx="8925">
                  <c:v>5.7726790000000001</c:v>
                </c:pt>
                <c:pt idx="8926">
                  <c:v>5.7738820000000004</c:v>
                </c:pt>
                <c:pt idx="8927">
                  <c:v>5.7726790000000001</c:v>
                </c:pt>
                <c:pt idx="8928">
                  <c:v>5.7726790000000001</c:v>
                </c:pt>
                <c:pt idx="8929">
                  <c:v>5.7726790000000001</c:v>
                </c:pt>
                <c:pt idx="8930">
                  <c:v>5.7714749999999997</c:v>
                </c:pt>
                <c:pt idx="8931">
                  <c:v>5.7702720000000003</c:v>
                </c:pt>
                <c:pt idx="8932">
                  <c:v>5.7702720000000003</c:v>
                </c:pt>
                <c:pt idx="8933">
                  <c:v>5.7702720000000003</c:v>
                </c:pt>
                <c:pt idx="8934">
                  <c:v>5.7702720000000003</c:v>
                </c:pt>
                <c:pt idx="8935">
                  <c:v>5.7702720000000003</c:v>
                </c:pt>
                <c:pt idx="8936">
                  <c:v>5.7702720000000003</c:v>
                </c:pt>
                <c:pt idx="8937">
                  <c:v>5.769069</c:v>
                </c:pt>
                <c:pt idx="8938">
                  <c:v>5.7702720000000003</c:v>
                </c:pt>
                <c:pt idx="8939">
                  <c:v>5.7714749999999997</c:v>
                </c:pt>
                <c:pt idx="8940">
                  <c:v>5.7714749999999997</c:v>
                </c:pt>
                <c:pt idx="8941">
                  <c:v>5.7714749999999997</c:v>
                </c:pt>
                <c:pt idx="8942">
                  <c:v>5.7714749999999997</c:v>
                </c:pt>
                <c:pt idx="8943">
                  <c:v>5.7714749999999997</c:v>
                </c:pt>
                <c:pt idx="8944">
                  <c:v>5.7714749999999997</c:v>
                </c:pt>
                <c:pt idx="8945">
                  <c:v>5.7714749999999997</c:v>
                </c:pt>
                <c:pt idx="8946">
                  <c:v>5.7714749999999997</c:v>
                </c:pt>
                <c:pt idx="8947">
                  <c:v>5.7714749999999997</c:v>
                </c:pt>
                <c:pt idx="8948">
                  <c:v>5.7714749999999997</c:v>
                </c:pt>
                <c:pt idx="8949">
                  <c:v>5.7726790000000001</c:v>
                </c:pt>
                <c:pt idx="8950">
                  <c:v>5.7726790000000001</c:v>
                </c:pt>
                <c:pt idx="8951">
                  <c:v>5.7726790000000001</c:v>
                </c:pt>
                <c:pt idx="8952">
                  <c:v>5.7726790000000001</c:v>
                </c:pt>
                <c:pt idx="8953">
                  <c:v>5.7738820000000004</c:v>
                </c:pt>
                <c:pt idx="8954">
                  <c:v>5.7738820000000004</c:v>
                </c:pt>
                <c:pt idx="8955">
                  <c:v>5.7738820000000004</c:v>
                </c:pt>
                <c:pt idx="8956">
                  <c:v>5.7738820000000004</c:v>
                </c:pt>
                <c:pt idx="8957">
                  <c:v>5.7738820000000004</c:v>
                </c:pt>
                <c:pt idx="8958">
                  <c:v>5.7750859999999999</c:v>
                </c:pt>
                <c:pt idx="8959">
                  <c:v>5.7750859999999999</c:v>
                </c:pt>
                <c:pt idx="8960">
                  <c:v>5.7750859999999999</c:v>
                </c:pt>
                <c:pt idx="8961">
                  <c:v>5.7750859999999999</c:v>
                </c:pt>
                <c:pt idx="8962">
                  <c:v>5.7750859999999999</c:v>
                </c:pt>
                <c:pt idx="8963">
                  <c:v>5.7750859999999999</c:v>
                </c:pt>
                <c:pt idx="8964">
                  <c:v>5.7750859999999999</c:v>
                </c:pt>
                <c:pt idx="8965">
                  <c:v>5.7750859999999999</c:v>
                </c:pt>
                <c:pt idx="8966">
                  <c:v>5.7750859999999999</c:v>
                </c:pt>
                <c:pt idx="8967">
                  <c:v>5.7750859999999999</c:v>
                </c:pt>
                <c:pt idx="8968">
                  <c:v>5.7762890000000002</c:v>
                </c:pt>
                <c:pt idx="8969">
                  <c:v>5.7750859999999999</c:v>
                </c:pt>
                <c:pt idx="8970">
                  <c:v>5.7750859999999999</c:v>
                </c:pt>
                <c:pt idx="8971">
                  <c:v>5.7750859999999999</c:v>
                </c:pt>
                <c:pt idx="8972">
                  <c:v>5.7750859999999999</c:v>
                </c:pt>
                <c:pt idx="8973">
                  <c:v>5.7738820000000004</c:v>
                </c:pt>
                <c:pt idx="8974">
                  <c:v>5.7738820000000004</c:v>
                </c:pt>
                <c:pt idx="8975">
                  <c:v>5.7750859999999999</c:v>
                </c:pt>
                <c:pt idx="8976">
                  <c:v>5.7738820000000004</c:v>
                </c:pt>
                <c:pt idx="8977">
                  <c:v>5.7738820000000004</c:v>
                </c:pt>
                <c:pt idx="8978">
                  <c:v>5.7738820000000004</c:v>
                </c:pt>
                <c:pt idx="8979">
                  <c:v>5.7738820000000004</c:v>
                </c:pt>
                <c:pt idx="8980">
                  <c:v>5.7738820000000004</c:v>
                </c:pt>
                <c:pt idx="8981">
                  <c:v>5.7750859999999999</c:v>
                </c:pt>
                <c:pt idx="8982">
                  <c:v>5.7738820000000004</c:v>
                </c:pt>
                <c:pt idx="8983">
                  <c:v>5.7750859999999999</c:v>
                </c:pt>
                <c:pt idx="8984">
                  <c:v>5.7738820000000004</c:v>
                </c:pt>
                <c:pt idx="8985">
                  <c:v>5.7750859999999999</c:v>
                </c:pt>
                <c:pt idx="8986">
                  <c:v>5.7750859999999999</c:v>
                </c:pt>
                <c:pt idx="8987">
                  <c:v>5.7750859999999999</c:v>
                </c:pt>
                <c:pt idx="8988">
                  <c:v>5.7750859999999999</c:v>
                </c:pt>
                <c:pt idx="8989">
                  <c:v>5.7750859999999999</c:v>
                </c:pt>
                <c:pt idx="8990">
                  <c:v>5.7750859999999999</c:v>
                </c:pt>
                <c:pt idx="8991">
                  <c:v>5.7750859999999999</c:v>
                </c:pt>
                <c:pt idx="8992">
                  <c:v>5.7750859999999999</c:v>
                </c:pt>
                <c:pt idx="8993">
                  <c:v>5.7762890000000002</c:v>
                </c:pt>
                <c:pt idx="8994">
                  <c:v>5.7762890000000002</c:v>
                </c:pt>
                <c:pt idx="8995">
                  <c:v>5.7762890000000002</c:v>
                </c:pt>
                <c:pt idx="8996">
                  <c:v>5.7762890000000002</c:v>
                </c:pt>
                <c:pt idx="8997">
                  <c:v>5.7774919999999996</c:v>
                </c:pt>
                <c:pt idx="8998">
                  <c:v>5.7774919999999996</c:v>
                </c:pt>
                <c:pt idx="8999">
                  <c:v>5.7774919999999996</c:v>
                </c:pt>
                <c:pt idx="9000">
                  <c:v>5.7786960000000001</c:v>
                </c:pt>
                <c:pt idx="9001">
                  <c:v>5.7786960000000001</c:v>
                </c:pt>
                <c:pt idx="9002">
                  <c:v>5.7786960000000001</c:v>
                </c:pt>
                <c:pt idx="9003">
                  <c:v>5.7774919999999996</c:v>
                </c:pt>
                <c:pt idx="9004">
                  <c:v>5.7786960000000001</c:v>
                </c:pt>
                <c:pt idx="9005">
                  <c:v>5.7786960000000001</c:v>
                </c:pt>
                <c:pt idx="9006">
                  <c:v>5.7774919999999996</c:v>
                </c:pt>
                <c:pt idx="9007">
                  <c:v>5.7786960000000001</c:v>
                </c:pt>
                <c:pt idx="9008">
                  <c:v>5.7798990000000003</c:v>
                </c:pt>
                <c:pt idx="9009">
                  <c:v>5.7786960000000001</c:v>
                </c:pt>
                <c:pt idx="9010">
                  <c:v>5.7798990000000003</c:v>
                </c:pt>
                <c:pt idx="9011">
                  <c:v>5.7798990000000003</c:v>
                </c:pt>
                <c:pt idx="9012">
                  <c:v>5.7786960000000001</c:v>
                </c:pt>
                <c:pt idx="9013">
                  <c:v>5.7798990000000003</c:v>
                </c:pt>
                <c:pt idx="9014">
                  <c:v>5.7798990000000003</c:v>
                </c:pt>
                <c:pt idx="9015">
                  <c:v>5.7786960000000001</c:v>
                </c:pt>
                <c:pt idx="9016">
                  <c:v>5.7786960000000001</c:v>
                </c:pt>
                <c:pt idx="9017">
                  <c:v>5.7786960000000001</c:v>
                </c:pt>
                <c:pt idx="9018">
                  <c:v>5.7798990000000003</c:v>
                </c:pt>
                <c:pt idx="9019">
                  <c:v>5.7786960000000001</c:v>
                </c:pt>
                <c:pt idx="9020">
                  <c:v>5.7798990000000003</c:v>
                </c:pt>
                <c:pt idx="9021">
                  <c:v>5.7798990000000003</c:v>
                </c:pt>
                <c:pt idx="9022">
                  <c:v>5.7798990000000003</c:v>
                </c:pt>
                <c:pt idx="9023">
                  <c:v>5.7798990000000003</c:v>
                </c:pt>
                <c:pt idx="9024">
                  <c:v>5.7798990000000003</c:v>
                </c:pt>
                <c:pt idx="9025">
                  <c:v>5.7798990000000003</c:v>
                </c:pt>
                <c:pt idx="9026">
                  <c:v>5.7798990000000003</c:v>
                </c:pt>
                <c:pt idx="9027">
                  <c:v>5.7798990000000003</c:v>
                </c:pt>
                <c:pt idx="9028">
                  <c:v>5.7811029999999999</c:v>
                </c:pt>
                <c:pt idx="9029">
                  <c:v>5.7798990000000003</c:v>
                </c:pt>
                <c:pt idx="9030">
                  <c:v>5.7798990000000003</c:v>
                </c:pt>
                <c:pt idx="9031">
                  <c:v>5.7811029999999999</c:v>
                </c:pt>
                <c:pt idx="9032">
                  <c:v>5.7811029999999999</c:v>
                </c:pt>
                <c:pt idx="9033">
                  <c:v>5.7811029999999999</c:v>
                </c:pt>
                <c:pt idx="9034">
                  <c:v>5.7811029999999999</c:v>
                </c:pt>
                <c:pt idx="9035">
                  <c:v>5.7823060000000002</c:v>
                </c:pt>
                <c:pt idx="9036">
                  <c:v>5.7811029999999999</c:v>
                </c:pt>
                <c:pt idx="9037">
                  <c:v>5.7811029999999999</c:v>
                </c:pt>
                <c:pt idx="9038">
                  <c:v>5.7823060000000002</c:v>
                </c:pt>
                <c:pt idx="9039">
                  <c:v>5.7823060000000002</c:v>
                </c:pt>
                <c:pt idx="9040">
                  <c:v>5.7811029999999999</c:v>
                </c:pt>
                <c:pt idx="9041">
                  <c:v>5.7823060000000002</c:v>
                </c:pt>
                <c:pt idx="9042">
                  <c:v>5.7823060000000002</c:v>
                </c:pt>
                <c:pt idx="9043">
                  <c:v>5.7823060000000002</c:v>
                </c:pt>
                <c:pt idx="9044">
                  <c:v>5.7823060000000002</c:v>
                </c:pt>
                <c:pt idx="9045">
                  <c:v>5.7823060000000002</c:v>
                </c:pt>
                <c:pt idx="9046">
                  <c:v>5.7823060000000002</c:v>
                </c:pt>
                <c:pt idx="9047">
                  <c:v>5.7835089999999996</c:v>
                </c:pt>
                <c:pt idx="9048">
                  <c:v>5.7823060000000002</c:v>
                </c:pt>
                <c:pt idx="9049">
                  <c:v>5.7823060000000002</c:v>
                </c:pt>
                <c:pt idx="9050">
                  <c:v>5.7823060000000002</c:v>
                </c:pt>
                <c:pt idx="9051">
                  <c:v>5.7823060000000002</c:v>
                </c:pt>
                <c:pt idx="9052">
                  <c:v>5.7823060000000002</c:v>
                </c:pt>
                <c:pt idx="9053">
                  <c:v>5.7823060000000002</c:v>
                </c:pt>
                <c:pt idx="9054">
                  <c:v>5.7835089999999996</c:v>
                </c:pt>
                <c:pt idx="9055">
                  <c:v>5.7823060000000002</c:v>
                </c:pt>
                <c:pt idx="9056">
                  <c:v>5.7835089999999996</c:v>
                </c:pt>
                <c:pt idx="9057">
                  <c:v>5.7835089999999996</c:v>
                </c:pt>
                <c:pt idx="9058">
                  <c:v>5.7835089999999996</c:v>
                </c:pt>
                <c:pt idx="9059">
                  <c:v>5.7835089999999996</c:v>
                </c:pt>
                <c:pt idx="9060">
                  <c:v>5.7835089999999996</c:v>
                </c:pt>
                <c:pt idx="9061">
                  <c:v>5.7835089999999996</c:v>
                </c:pt>
                <c:pt idx="9062">
                  <c:v>5.7835089999999996</c:v>
                </c:pt>
                <c:pt idx="9063">
                  <c:v>5.7835089999999996</c:v>
                </c:pt>
                <c:pt idx="9064">
                  <c:v>5.7835089999999996</c:v>
                </c:pt>
                <c:pt idx="9065">
                  <c:v>5.7835089999999996</c:v>
                </c:pt>
                <c:pt idx="9066">
                  <c:v>5.7835089999999996</c:v>
                </c:pt>
                <c:pt idx="9067">
                  <c:v>5.7835089999999996</c:v>
                </c:pt>
                <c:pt idx="9068">
                  <c:v>5.7835089999999996</c:v>
                </c:pt>
                <c:pt idx="9069">
                  <c:v>5.7835089999999996</c:v>
                </c:pt>
                <c:pt idx="9070">
                  <c:v>5.784713</c:v>
                </c:pt>
                <c:pt idx="9071">
                  <c:v>5.784713</c:v>
                </c:pt>
                <c:pt idx="9072">
                  <c:v>5.784713</c:v>
                </c:pt>
                <c:pt idx="9073">
                  <c:v>5.784713</c:v>
                </c:pt>
                <c:pt idx="9074">
                  <c:v>5.784713</c:v>
                </c:pt>
                <c:pt idx="9075">
                  <c:v>5.784713</c:v>
                </c:pt>
                <c:pt idx="9076">
                  <c:v>5.784713</c:v>
                </c:pt>
                <c:pt idx="9077">
                  <c:v>5.7859160000000003</c:v>
                </c:pt>
                <c:pt idx="9078">
                  <c:v>5.7859160000000003</c:v>
                </c:pt>
                <c:pt idx="9079">
                  <c:v>5.7859160000000003</c:v>
                </c:pt>
                <c:pt idx="9080">
                  <c:v>5.7859160000000003</c:v>
                </c:pt>
                <c:pt idx="9081">
                  <c:v>5.7859160000000003</c:v>
                </c:pt>
                <c:pt idx="9082">
                  <c:v>5.7859160000000003</c:v>
                </c:pt>
                <c:pt idx="9083">
                  <c:v>5.7859160000000003</c:v>
                </c:pt>
                <c:pt idx="9084">
                  <c:v>5.7859160000000003</c:v>
                </c:pt>
                <c:pt idx="9085">
                  <c:v>5.7859160000000003</c:v>
                </c:pt>
                <c:pt idx="9086">
                  <c:v>5.7859160000000003</c:v>
                </c:pt>
                <c:pt idx="9087">
                  <c:v>5.7871189999999997</c:v>
                </c:pt>
                <c:pt idx="9088">
                  <c:v>5.7859160000000003</c:v>
                </c:pt>
                <c:pt idx="9089">
                  <c:v>5.7859160000000003</c:v>
                </c:pt>
                <c:pt idx="9090">
                  <c:v>5.7871189999999997</c:v>
                </c:pt>
                <c:pt idx="9091">
                  <c:v>5.7871189999999997</c:v>
                </c:pt>
                <c:pt idx="9092">
                  <c:v>5.7859160000000003</c:v>
                </c:pt>
                <c:pt idx="9093">
                  <c:v>5.7859160000000003</c:v>
                </c:pt>
                <c:pt idx="9094">
                  <c:v>5.7871189999999997</c:v>
                </c:pt>
                <c:pt idx="9095">
                  <c:v>5.7859160000000003</c:v>
                </c:pt>
                <c:pt idx="9096">
                  <c:v>5.7871189999999997</c:v>
                </c:pt>
                <c:pt idx="9097">
                  <c:v>5.7871189999999997</c:v>
                </c:pt>
                <c:pt idx="9098">
                  <c:v>5.7859160000000003</c:v>
                </c:pt>
                <c:pt idx="9099">
                  <c:v>5.7859160000000003</c:v>
                </c:pt>
                <c:pt idx="9100">
                  <c:v>5.7871189999999997</c:v>
                </c:pt>
                <c:pt idx="9101">
                  <c:v>5.7859160000000003</c:v>
                </c:pt>
                <c:pt idx="9102">
                  <c:v>5.7859160000000003</c:v>
                </c:pt>
                <c:pt idx="9103">
                  <c:v>5.7871189999999997</c:v>
                </c:pt>
                <c:pt idx="9104">
                  <c:v>5.7871189999999997</c:v>
                </c:pt>
                <c:pt idx="9105">
                  <c:v>5.7871189999999997</c:v>
                </c:pt>
                <c:pt idx="9106">
                  <c:v>5.7871189999999997</c:v>
                </c:pt>
                <c:pt idx="9107">
                  <c:v>5.7871189999999997</c:v>
                </c:pt>
                <c:pt idx="9108">
                  <c:v>5.7871189999999997</c:v>
                </c:pt>
                <c:pt idx="9109">
                  <c:v>5.7883230000000001</c:v>
                </c:pt>
                <c:pt idx="9110">
                  <c:v>5.7883230000000001</c:v>
                </c:pt>
                <c:pt idx="9111">
                  <c:v>5.7871189999999997</c:v>
                </c:pt>
                <c:pt idx="9112">
                  <c:v>5.7871189999999997</c:v>
                </c:pt>
                <c:pt idx="9113">
                  <c:v>5.7883230000000001</c:v>
                </c:pt>
                <c:pt idx="9114">
                  <c:v>5.7883230000000001</c:v>
                </c:pt>
                <c:pt idx="9115">
                  <c:v>5.7883230000000001</c:v>
                </c:pt>
                <c:pt idx="9116">
                  <c:v>5.7883230000000001</c:v>
                </c:pt>
                <c:pt idx="9117">
                  <c:v>5.7883230000000001</c:v>
                </c:pt>
                <c:pt idx="9118">
                  <c:v>5.7883230000000001</c:v>
                </c:pt>
                <c:pt idx="9119">
                  <c:v>5.7895260000000004</c:v>
                </c:pt>
                <c:pt idx="9120">
                  <c:v>5.7895260000000004</c:v>
                </c:pt>
                <c:pt idx="9121">
                  <c:v>5.7895260000000004</c:v>
                </c:pt>
                <c:pt idx="9122">
                  <c:v>5.7895260000000004</c:v>
                </c:pt>
                <c:pt idx="9123">
                  <c:v>5.7895260000000004</c:v>
                </c:pt>
                <c:pt idx="9124">
                  <c:v>5.7895260000000004</c:v>
                </c:pt>
                <c:pt idx="9125">
                  <c:v>5.7895260000000004</c:v>
                </c:pt>
                <c:pt idx="9126">
                  <c:v>5.7895260000000004</c:v>
                </c:pt>
                <c:pt idx="9127">
                  <c:v>5.7895260000000004</c:v>
                </c:pt>
                <c:pt idx="9128">
                  <c:v>5.7895260000000004</c:v>
                </c:pt>
                <c:pt idx="9129">
                  <c:v>5.7895260000000004</c:v>
                </c:pt>
                <c:pt idx="9130">
                  <c:v>5.7895260000000004</c:v>
                </c:pt>
                <c:pt idx="9131">
                  <c:v>5.7895260000000004</c:v>
                </c:pt>
                <c:pt idx="9132">
                  <c:v>5.7895260000000004</c:v>
                </c:pt>
                <c:pt idx="9133">
                  <c:v>5.7895260000000004</c:v>
                </c:pt>
                <c:pt idx="9134">
                  <c:v>5.7895260000000004</c:v>
                </c:pt>
                <c:pt idx="9135">
                  <c:v>5.7895260000000004</c:v>
                </c:pt>
                <c:pt idx="9136">
                  <c:v>5.7895260000000004</c:v>
                </c:pt>
                <c:pt idx="9137">
                  <c:v>5.7895260000000004</c:v>
                </c:pt>
                <c:pt idx="9138">
                  <c:v>5.7895260000000004</c:v>
                </c:pt>
                <c:pt idx="9139">
                  <c:v>5.7895260000000004</c:v>
                </c:pt>
                <c:pt idx="9140">
                  <c:v>5.7895260000000004</c:v>
                </c:pt>
                <c:pt idx="9141">
                  <c:v>5.7895260000000004</c:v>
                </c:pt>
                <c:pt idx="9142">
                  <c:v>5.7895260000000004</c:v>
                </c:pt>
                <c:pt idx="9143">
                  <c:v>5.7907299999999999</c:v>
                </c:pt>
                <c:pt idx="9144">
                  <c:v>5.7907299999999999</c:v>
                </c:pt>
                <c:pt idx="9145">
                  <c:v>5.7907299999999999</c:v>
                </c:pt>
                <c:pt idx="9146">
                  <c:v>5.7907299999999999</c:v>
                </c:pt>
                <c:pt idx="9147">
                  <c:v>5.7907299999999999</c:v>
                </c:pt>
                <c:pt idx="9148">
                  <c:v>5.7919330000000002</c:v>
                </c:pt>
                <c:pt idx="9149">
                  <c:v>5.7919330000000002</c:v>
                </c:pt>
                <c:pt idx="9150">
                  <c:v>5.7919330000000002</c:v>
                </c:pt>
                <c:pt idx="9151">
                  <c:v>5.7919330000000002</c:v>
                </c:pt>
                <c:pt idx="9152">
                  <c:v>5.7919330000000002</c:v>
                </c:pt>
                <c:pt idx="9153">
                  <c:v>5.7919330000000002</c:v>
                </c:pt>
                <c:pt idx="9154">
                  <c:v>5.7931359999999996</c:v>
                </c:pt>
                <c:pt idx="9155">
                  <c:v>5.7931359999999996</c:v>
                </c:pt>
                <c:pt idx="9156">
                  <c:v>5.7919330000000002</c:v>
                </c:pt>
                <c:pt idx="9157">
                  <c:v>5.7931359999999996</c:v>
                </c:pt>
                <c:pt idx="9158">
                  <c:v>5.7931359999999996</c:v>
                </c:pt>
                <c:pt idx="9159">
                  <c:v>5.7931359999999996</c:v>
                </c:pt>
                <c:pt idx="9160">
                  <c:v>5.7931359999999996</c:v>
                </c:pt>
                <c:pt idx="9161">
                  <c:v>5.79434</c:v>
                </c:pt>
                <c:pt idx="9162">
                  <c:v>5.7931359999999996</c:v>
                </c:pt>
                <c:pt idx="9163">
                  <c:v>5.7931359999999996</c:v>
                </c:pt>
                <c:pt idx="9164">
                  <c:v>5.7931359999999996</c:v>
                </c:pt>
                <c:pt idx="9165">
                  <c:v>5.7931359999999996</c:v>
                </c:pt>
                <c:pt idx="9166">
                  <c:v>5.7931359999999996</c:v>
                </c:pt>
                <c:pt idx="9167">
                  <c:v>5.7931359999999996</c:v>
                </c:pt>
                <c:pt idx="9168">
                  <c:v>5.7931359999999996</c:v>
                </c:pt>
                <c:pt idx="9169">
                  <c:v>5.7931359999999996</c:v>
                </c:pt>
                <c:pt idx="9170">
                  <c:v>5.7931359999999996</c:v>
                </c:pt>
                <c:pt idx="9171">
                  <c:v>5.7931359999999996</c:v>
                </c:pt>
                <c:pt idx="9172">
                  <c:v>5.7931359999999996</c:v>
                </c:pt>
                <c:pt idx="9173">
                  <c:v>5.7931359999999996</c:v>
                </c:pt>
                <c:pt idx="9174">
                  <c:v>5.7931359999999996</c:v>
                </c:pt>
                <c:pt idx="9175">
                  <c:v>5.7931359999999996</c:v>
                </c:pt>
                <c:pt idx="9176">
                  <c:v>5.7931359999999996</c:v>
                </c:pt>
                <c:pt idx="9177">
                  <c:v>5.79434</c:v>
                </c:pt>
                <c:pt idx="9178">
                  <c:v>5.79434</c:v>
                </c:pt>
                <c:pt idx="9179">
                  <c:v>5.79434</c:v>
                </c:pt>
                <c:pt idx="9180">
                  <c:v>5.79434</c:v>
                </c:pt>
                <c:pt idx="9181">
                  <c:v>5.79434</c:v>
                </c:pt>
                <c:pt idx="9182">
                  <c:v>5.79434</c:v>
                </c:pt>
                <c:pt idx="9183">
                  <c:v>5.79434</c:v>
                </c:pt>
                <c:pt idx="9184">
                  <c:v>5.7955439999999996</c:v>
                </c:pt>
                <c:pt idx="9185">
                  <c:v>5.7955439999999996</c:v>
                </c:pt>
                <c:pt idx="9186">
                  <c:v>5.7955439999999996</c:v>
                </c:pt>
                <c:pt idx="9187">
                  <c:v>5.7955439999999996</c:v>
                </c:pt>
                <c:pt idx="9188">
                  <c:v>5.7967469999999999</c:v>
                </c:pt>
                <c:pt idx="9189">
                  <c:v>5.7967469999999999</c:v>
                </c:pt>
                <c:pt idx="9190">
                  <c:v>5.7967469999999999</c:v>
                </c:pt>
                <c:pt idx="9191">
                  <c:v>5.7979500000000002</c:v>
                </c:pt>
                <c:pt idx="9192">
                  <c:v>5.7967469999999999</c:v>
                </c:pt>
                <c:pt idx="9193">
                  <c:v>5.7979500000000002</c:v>
                </c:pt>
                <c:pt idx="9194">
                  <c:v>5.7979500000000002</c:v>
                </c:pt>
                <c:pt idx="9195">
                  <c:v>5.7979500000000002</c:v>
                </c:pt>
                <c:pt idx="9196">
                  <c:v>5.7979500000000002</c:v>
                </c:pt>
                <c:pt idx="9197">
                  <c:v>5.7991529999999996</c:v>
                </c:pt>
                <c:pt idx="9198">
                  <c:v>5.7991529999999996</c:v>
                </c:pt>
                <c:pt idx="9199">
                  <c:v>5.7991529999999996</c:v>
                </c:pt>
                <c:pt idx="9200">
                  <c:v>5.7991529999999996</c:v>
                </c:pt>
                <c:pt idx="9201">
                  <c:v>5.7991529999999996</c:v>
                </c:pt>
                <c:pt idx="9202">
                  <c:v>5.7991529999999996</c:v>
                </c:pt>
                <c:pt idx="9203">
                  <c:v>5.7991529999999996</c:v>
                </c:pt>
                <c:pt idx="9204">
                  <c:v>5.7991529999999996</c:v>
                </c:pt>
                <c:pt idx="9205">
                  <c:v>5.7979500000000002</c:v>
                </c:pt>
                <c:pt idx="9206">
                  <c:v>5.7979500000000002</c:v>
                </c:pt>
                <c:pt idx="9207">
                  <c:v>5.7979500000000002</c:v>
                </c:pt>
                <c:pt idx="9208">
                  <c:v>5.7979500000000002</c:v>
                </c:pt>
                <c:pt idx="9209">
                  <c:v>5.7979500000000002</c:v>
                </c:pt>
                <c:pt idx="9210">
                  <c:v>5.7979500000000002</c:v>
                </c:pt>
                <c:pt idx="9211">
                  <c:v>5.7979500000000002</c:v>
                </c:pt>
                <c:pt idx="9212">
                  <c:v>5.7979500000000002</c:v>
                </c:pt>
                <c:pt idx="9213">
                  <c:v>5.7979500000000002</c:v>
                </c:pt>
                <c:pt idx="9214">
                  <c:v>5.7991529999999996</c:v>
                </c:pt>
                <c:pt idx="9215">
                  <c:v>5.7979500000000002</c:v>
                </c:pt>
                <c:pt idx="9216">
                  <c:v>5.7979500000000002</c:v>
                </c:pt>
                <c:pt idx="9217">
                  <c:v>5.7991529999999996</c:v>
                </c:pt>
                <c:pt idx="9218">
                  <c:v>5.7991529999999996</c:v>
                </c:pt>
                <c:pt idx="9219">
                  <c:v>5.7991529999999996</c:v>
                </c:pt>
                <c:pt idx="9220">
                  <c:v>5.7991529999999996</c:v>
                </c:pt>
                <c:pt idx="9221">
                  <c:v>5.7991529999999996</c:v>
                </c:pt>
                <c:pt idx="9222">
                  <c:v>5.7991529999999996</c:v>
                </c:pt>
                <c:pt idx="9223">
                  <c:v>5.800357</c:v>
                </c:pt>
                <c:pt idx="9224">
                  <c:v>5.800357</c:v>
                </c:pt>
                <c:pt idx="9225">
                  <c:v>5.800357</c:v>
                </c:pt>
                <c:pt idx="9226">
                  <c:v>5.800357</c:v>
                </c:pt>
                <c:pt idx="9227">
                  <c:v>5.800357</c:v>
                </c:pt>
                <c:pt idx="9228">
                  <c:v>5.8015600000000003</c:v>
                </c:pt>
                <c:pt idx="9229">
                  <c:v>5.8015600000000003</c:v>
                </c:pt>
                <c:pt idx="9230">
                  <c:v>5.8015600000000003</c:v>
                </c:pt>
                <c:pt idx="9231">
                  <c:v>5.8015600000000003</c:v>
                </c:pt>
                <c:pt idx="9232">
                  <c:v>5.8015600000000003</c:v>
                </c:pt>
                <c:pt idx="9233">
                  <c:v>5.8027639999999998</c:v>
                </c:pt>
                <c:pt idx="9234">
                  <c:v>5.8027639999999998</c:v>
                </c:pt>
                <c:pt idx="9235">
                  <c:v>5.8027639999999998</c:v>
                </c:pt>
                <c:pt idx="9236">
                  <c:v>5.8027639999999998</c:v>
                </c:pt>
                <c:pt idx="9237">
                  <c:v>5.8039670000000001</c:v>
                </c:pt>
                <c:pt idx="9238">
                  <c:v>5.8027639999999998</c:v>
                </c:pt>
                <c:pt idx="9239">
                  <c:v>5.8039670000000001</c:v>
                </c:pt>
                <c:pt idx="9240">
                  <c:v>5.8039670000000001</c:v>
                </c:pt>
                <c:pt idx="9241">
                  <c:v>5.8039670000000001</c:v>
                </c:pt>
                <c:pt idx="9242">
                  <c:v>5.8039670000000001</c:v>
                </c:pt>
                <c:pt idx="9243">
                  <c:v>5.8039670000000001</c:v>
                </c:pt>
                <c:pt idx="9244">
                  <c:v>5.8039670000000001</c:v>
                </c:pt>
                <c:pt idx="9245">
                  <c:v>5.8039670000000001</c:v>
                </c:pt>
                <c:pt idx="9246">
                  <c:v>5.8039670000000001</c:v>
                </c:pt>
                <c:pt idx="9247">
                  <c:v>5.8039670000000001</c:v>
                </c:pt>
                <c:pt idx="9248">
                  <c:v>5.8051700000000004</c:v>
                </c:pt>
                <c:pt idx="9249">
                  <c:v>5.8039670000000001</c:v>
                </c:pt>
                <c:pt idx="9250">
                  <c:v>5.8039670000000001</c:v>
                </c:pt>
                <c:pt idx="9251">
                  <c:v>5.8051700000000004</c:v>
                </c:pt>
                <c:pt idx="9252">
                  <c:v>5.8051700000000004</c:v>
                </c:pt>
                <c:pt idx="9253">
                  <c:v>5.8051700000000004</c:v>
                </c:pt>
                <c:pt idx="9254">
                  <c:v>5.8051700000000004</c:v>
                </c:pt>
                <c:pt idx="9255">
                  <c:v>5.8051700000000004</c:v>
                </c:pt>
                <c:pt idx="9256">
                  <c:v>5.8051700000000004</c:v>
                </c:pt>
                <c:pt idx="9257">
                  <c:v>5.8063739999999999</c:v>
                </c:pt>
                <c:pt idx="9258">
                  <c:v>5.8063739999999999</c:v>
                </c:pt>
                <c:pt idx="9259">
                  <c:v>5.8063739999999999</c:v>
                </c:pt>
                <c:pt idx="9260">
                  <c:v>5.8063739999999999</c:v>
                </c:pt>
                <c:pt idx="9261">
                  <c:v>5.8063739999999999</c:v>
                </c:pt>
                <c:pt idx="9262">
                  <c:v>5.8063739999999999</c:v>
                </c:pt>
                <c:pt idx="9263">
                  <c:v>5.8063739999999999</c:v>
                </c:pt>
                <c:pt idx="9264">
                  <c:v>5.8075770000000002</c:v>
                </c:pt>
                <c:pt idx="9265">
                  <c:v>5.8075770000000002</c:v>
                </c:pt>
                <c:pt idx="9266">
                  <c:v>5.8075770000000002</c:v>
                </c:pt>
                <c:pt idx="9267">
                  <c:v>5.8075770000000002</c:v>
                </c:pt>
                <c:pt idx="9268">
                  <c:v>5.8075770000000002</c:v>
                </c:pt>
                <c:pt idx="9269">
                  <c:v>5.8075770000000002</c:v>
                </c:pt>
                <c:pt idx="9270">
                  <c:v>5.8087809999999998</c:v>
                </c:pt>
                <c:pt idx="9271">
                  <c:v>5.8087809999999998</c:v>
                </c:pt>
                <c:pt idx="9272">
                  <c:v>5.8087809999999998</c:v>
                </c:pt>
                <c:pt idx="9273">
                  <c:v>5.8087809999999998</c:v>
                </c:pt>
                <c:pt idx="9274">
                  <c:v>5.8087809999999998</c:v>
                </c:pt>
                <c:pt idx="9275">
                  <c:v>5.809984</c:v>
                </c:pt>
                <c:pt idx="9276">
                  <c:v>5.809984</c:v>
                </c:pt>
                <c:pt idx="9277">
                  <c:v>5.809984</c:v>
                </c:pt>
                <c:pt idx="9278">
                  <c:v>5.809984</c:v>
                </c:pt>
                <c:pt idx="9279">
                  <c:v>5.809984</c:v>
                </c:pt>
                <c:pt idx="9280">
                  <c:v>5.8111870000000003</c:v>
                </c:pt>
                <c:pt idx="9281">
                  <c:v>5.8111870000000003</c:v>
                </c:pt>
                <c:pt idx="9282">
                  <c:v>5.8111870000000003</c:v>
                </c:pt>
                <c:pt idx="9283">
                  <c:v>5.8111870000000003</c:v>
                </c:pt>
                <c:pt idx="9284">
                  <c:v>5.8111870000000003</c:v>
                </c:pt>
                <c:pt idx="9285">
                  <c:v>5.8111870000000003</c:v>
                </c:pt>
                <c:pt idx="9286">
                  <c:v>5.8111870000000003</c:v>
                </c:pt>
                <c:pt idx="9287">
                  <c:v>5.8111870000000003</c:v>
                </c:pt>
                <c:pt idx="9288">
                  <c:v>5.8111870000000003</c:v>
                </c:pt>
                <c:pt idx="9289">
                  <c:v>5.8111870000000003</c:v>
                </c:pt>
                <c:pt idx="9290">
                  <c:v>5.8111870000000003</c:v>
                </c:pt>
                <c:pt idx="9291">
                  <c:v>5.8111870000000003</c:v>
                </c:pt>
                <c:pt idx="9292">
                  <c:v>5.8111870000000003</c:v>
                </c:pt>
                <c:pt idx="9293">
                  <c:v>5.8111870000000003</c:v>
                </c:pt>
                <c:pt idx="9294">
                  <c:v>5.8111870000000003</c:v>
                </c:pt>
                <c:pt idx="9295">
                  <c:v>5.8111870000000003</c:v>
                </c:pt>
                <c:pt idx="9296">
                  <c:v>5.8111870000000003</c:v>
                </c:pt>
                <c:pt idx="9297">
                  <c:v>5.8123909999999999</c:v>
                </c:pt>
                <c:pt idx="9298">
                  <c:v>5.8123909999999999</c:v>
                </c:pt>
                <c:pt idx="9299">
                  <c:v>5.8123909999999999</c:v>
                </c:pt>
                <c:pt idx="9300">
                  <c:v>5.8123909999999999</c:v>
                </c:pt>
                <c:pt idx="9301">
                  <c:v>5.8123909999999999</c:v>
                </c:pt>
                <c:pt idx="9302">
                  <c:v>5.8123909999999999</c:v>
                </c:pt>
                <c:pt idx="9303">
                  <c:v>5.8123909999999999</c:v>
                </c:pt>
                <c:pt idx="9304">
                  <c:v>5.8135940000000002</c:v>
                </c:pt>
                <c:pt idx="9305">
                  <c:v>5.8135940000000002</c:v>
                </c:pt>
                <c:pt idx="9306">
                  <c:v>5.8135940000000002</c:v>
                </c:pt>
                <c:pt idx="9307">
                  <c:v>5.8135940000000002</c:v>
                </c:pt>
                <c:pt idx="9308">
                  <c:v>5.8147979999999997</c:v>
                </c:pt>
                <c:pt idx="9309">
                  <c:v>5.8135940000000002</c:v>
                </c:pt>
                <c:pt idx="9310">
                  <c:v>5.8147979999999997</c:v>
                </c:pt>
                <c:pt idx="9311">
                  <c:v>5.8147979999999997</c:v>
                </c:pt>
                <c:pt idx="9312">
                  <c:v>5.8147979999999997</c:v>
                </c:pt>
                <c:pt idx="9313">
                  <c:v>5.816001</c:v>
                </c:pt>
                <c:pt idx="9314">
                  <c:v>5.816001</c:v>
                </c:pt>
                <c:pt idx="9315">
                  <c:v>5.816001</c:v>
                </c:pt>
                <c:pt idx="9316">
                  <c:v>5.816001</c:v>
                </c:pt>
                <c:pt idx="9317">
                  <c:v>5.816001</c:v>
                </c:pt>
                <c:pt idx="9318">
                  <c:v>5.8172040000000003</c:v>
                </c:pt>
                <c:pt idx="9319">
                  <c:v>5.8172040000000003</c:v>
                </c:pt>
                <c:pt idx="9320">
                  <c:v>5.8172040000000003</c:v>
                </c:pt>
                <c:pt idx="9321">
                  <c:v>5.8172040000000003</c:v>
                </c:pt>
                <c:pt idx="9322">
                  <c:v>5.8172040000000003</c:v>
                </c:pt>
                <c:pt idx="9323">
                  <c:v>5.8172040000000003</c:v>
                </c:pt>
                <c:pt idx="9324">
                  <c:v>5.8172040000000003</c:v>
                </c:pt>
                <c:pt idx="9325">
                  <c:v>5.8172040000000003</c:v>
                </c:pt>
                <c:pt idx="9326">
                  <c:v>5.8172040000000003</c:v>
                </c:pt>
                <c:pt idx="9327">
                  <c:v>5.8172040000000003</c:v>
                </c:pt>
                <c:pt idx="9328">
                  <c:v>5.8184079999999998</c:v>
                </c:pt>
                <c:pt idx="9329">
                  <c:v>5.8172040000000003</c:v>
                </c:pt>
                <c:pt idx="9330">
                  <c:v>5.8172040000000003</c:v>
                </c:pt>
                <c:pt idx="9331">
                  <c:v>5.8184079999999998</c:v>
                </c:pt>
                <c:pt idx="9332">
                  <c:v>5.8184079999999998</c:v>
                </c:pt>
                <c:pt idx="9333">
                  <c:v>5.8184079999999998</c:v>
                </c:pt>
                <c:pt idx="9334">
                  <c:v>5.8184079999999998</c:v>
                </c:pt>
                <c:pt idx="9335">
                  <c:v>5.8196110000000001</c:v>
                </c:pt>
                <c:pt idx="9336">
                  <c:v>5.8196110000000001</c:v>
                </c:pt>
                <c:pt idx="9337">
                  <c:v>5.8196110000000001</c:v>
                </c:pt>
                <c:pt idx="9338">
                  <c:v>5.8196110000000001</c:v>
                </c:pt>
                <c:pt idx="9339">
                  <c:v>5.8196110000000001</c:v>
                </c:pt>
                <c:pt idx="9340">
                  <c:v>5.8196110000000001</c:v>
                </c:pt>
                <c:pt idx="9341">
                  <c:v>5.8196110000000001</c:v>
                </c:pt>
                <c:pt idx="9342">
                  <c:v>5.8208149999999996</c:v>
                </c:pt>
                <c:pt idx="9343">
                  <c:v>5.8208149999999996</c:v>
                </c:pt>
                <c:pt idx="9344">
                  <c:v>5.8208149999999996</c:v>
                </c:pt>
                <c:pt idx="9345">
                  <c:v>5.8208149999999996</c:v>
                </c:pt>
                <c:pt idx="9346">
                  <c:v>5.8208149999999996</c:v>
                </c:pt>
                <c:pt idx="9347">
                  <c:v>5.8208149999999996</c:v>
                </c:pt>
                <c:pt idx="9348">
                  <c:v>5.8208149999999996</c:v>
                </c:pt>
                <c:pt idx="9349">
                  <c:v>5.8208149999999996</c:v>
                </c:pt>
                <c:pt idx="9350">
                  <c:v>5.8220179999999999</c:v>
                </c:pt>
                <c:pt idx="9351">
                  <c:v>5.8220179999999999</c:v>
                </c:pt>
                <c:pt idx="9352">
                  <c:v>5.8220179999999999</c:v>
                </c:pt>
                <c:pt idx="9353">
                  <c:v>5.8220179999999999</c:v>
                </c:pt>
                <c:pt idx="9354">
                  <c:v>5.8232210000000002</c:v>
                </c:pt>
                <c:pt idx="9355">
                  <c:v>5.8220179999999999</c:v>
                </c:pt>
                <c:pt idx="9356">
                  <c:v>5.8232210000000002</c:v>
                </c:pt>
                <c:pt idx="9357">
                  <c:v>5.8232210000000002</c:v>
                </c:pt>
                <c:pt idx="9358">
                  <c:v>5.8232210000000002</c:v>
                </c:pt>
                <c:pt idx="9359">
                  <c:v>5.8232210000000002</c:v>
                </c:pt>
                <c:pt idx="9360">
                  <c:v>5.8244249999999997</c:v>
                </c:pt>
                <c:pt idx="9361">
                  <c:v>5.8244249999999997</c:v>
                </c:pt>
                <c:pt idx="9362">
                  <c:v>5.8244249999999997</c:v>
                </c:pt>
                <c:pt idx="9363">
                  <c:v>5.825628</c:v>
                </c:pt>
                <c:pt idx="9364">
                  <c:v>5.825628</c:v>
                </c:pt>
                <c:pt idx="9365">
                  <c:v>5.825628</c:v>
                </c:pt>
                <c:pt idx="9366">
                  <c:v>5.8268319999999996</c:v>
                </c:pt>
                <c:pt idx="9367">
                  <c:v>5.8268319999999996</c:v>
                </c:pt>
                <c:pt idx="9368">
                  <c:v>5.8268319999999996</c:v>
                </c:pt>
                <c:pt idx="9369">
                  <c:v>5.8280349999999999</c:v>
                </c:pt>
                <c:pt idx="9370">
                  <c:v>5.8280349999999999</c:v>
                </c:pt>
                <c:pt idx="9371">
                  <c:v>5.8292380000000001</c:v>
                </c:pt>
                <c:pt idx="9372">
                  <c:v>5.8292380000000001</c:v>
                </c:pt>
                <c:pt idx="9373">
                  <c:v>5.8292380000000001</c:v>
                </c:pt>
                <c:pt idx="9374">
                  <c:v>5.8304410000000004</c:v>
                </c:pt>
                <c:pt idx="9375">
                  <c:v>5.8304410000000004</c:v>
                </c:pt>
                <c:pt idx="9376">
                  <c:v>5.8304410000000004</c:v>
                </c:pt>
                <c:pt idx="9377">
                  <c:v>5.8304410000000004</c:v>
                </c:pt>
                <c:pt idx="9378">
                  <c:v>5.8304410000000004</c:v>
                </c:pt>
                <c:pt idx="9379">
                  <c:v>5.8304410000000004</c:v>
                </c:pt>
                <c:pt idx="9380">
                  <c:v>5.831645</c:v>
                </c:pt>
                <c:pt idx="9381">
                  <c:v>5.831645</c:v>
                </c:pt>
                <c:pt idx="9382">
                  <c:v>5.831645</c:v>
                </c:pt>
                <c:pt idx="9383">
                  <c:v>5.831645</c:v>
                </c:pt>
                <c:pt idx="9384">
                  <c:v>5.831645</c:v>
                </c:pt>
                <c:pt idx="9385">
                  <c:v>5.831645</c:v>
                </c:pt>
                <c:pt idx="9386">
                  <c:v>5.831645</c:v>
                </c:pt>
                <c:pt idx="9387">
                  <c:v>5.831645</c:v>
                </c:pt>
                <c:pt idx="9388">
                  <c:v>5.831645</c:v>
                </c:pt>
                <c:pt idx="9389">
                  <c:v>5.831645</c:v>
                </c:pt>
                <c:pt idx="9390">
                  <c:v>5.831645</c:v>
                </c:pt>
                <c:pt idx="9391">
                  <c:v>5.831645</c:v>
                </c:pt>
                <c:pt idx="9392">
                  <c:v>5.831645</c:v>
                </c:pt>
                <c:pt idx="9393">
                  <c:v>5.831645</c:v>
                </c:pt>
                <c:pt idx="9394">
                  <c:v>5.831645</c:v>
                </c:pt>
                <c:pt idx="9395">
                  <c:v>5.831645</c:v>
                </c:pt>
                <c:pt idx="9396">
                  <c:v>5.831645</c:v>
                </c:pt>
                <c:pt idx="9397">
                  <c:v>5.831645</c:v>
                </c:pt>
                <c:pt idx="9398">
                  <c:v>5.831645</c:v>
                </c:pt>
                <c:pt idx="9399">
                  <c:v>5.8328490000000004</c:v>
                </c:pt>
                <c:pt idx="9400">
                  <c:v>5.8328490000000004</c:v>
                </c:pt>
                <c:pt idx="9401">
                  <c:v>5.8328490000000004</c:v>
                </c:pt>
                <c:pt idx="9402">
                  <c:v>5.8328490000000004</c:v>
                </c:pt>
                <c:pt idx="9403">
                  <c:v>5.8328490000000004</c:v>
                </c:pt>
                <c:pt idx="9404">
                  <c:v>5.8328490000000004</c:v>
                </c:pt>
                <c:pt idx="9405">
                  <c:v>5.8340519999999998</c:v>
                </c:pt>
                <c:pt idx="9406">
                  <c:v>5.8340519999999998</c:v>
                </c:pt>
                <c:pt idx="9407">
                  <c:v>5.8340519999999998</c:v>
                </c:pt>
                <c:pt idx="9408">
                  <c:v>5.8340519999999998</c:v>
                </c:pt>
                <c:pt idx="9409">
                  <c:v>5.8352550000000001</c:v>
                </c:pt>
                <c:pt idx="9410">
                  <c:v>5.8352550000000001</c:v>
                </c:pt>
                <c:pt idx="9411">
                  <c:v>5.8352550000000001</c:v>
                </c:pt>
                <c:pt idx="9412">
                  <c:v>5.8352550000000001</c:v>
                </c:pt>
                <c:pt idx="9413">
                  <c:v>5.8364589999999996</c:v>
                </c:pt>
                <c:pt idx="9414">
                  <c:v>5.8364589999999996</c:v>
                </c:pt>
                <c:pt idx="9415">
                  <c:v>5.8364589999999996</c:v>
                </c:pt>
                <c:pt idx="9416">
                  <c:v>5.8364589999999996</c:v>
                </c:pt>
                <c:pt idx="9417">
                  <c:v>5.8364589999999996</c:v>
                </c:pt>
                <c:pt idx="9418">
                  <c:v>5.8364589999999996</c:v>
                </c:pt>
                <c:pt idx="9419">
                  <c:v>5.8364589999999996</c:v>
                </c:pt>
                <c:pt idx="9420">
                  <c:v>5.8364589999999996</c:v>
                </c:pt>
                <c:pt idx="9421">
                  <c:v>5.8364589999999996</c:v>
                </c:pt>
                <c:pt idx="9422">
                  <c:v>5.8364589999999996</c:v>
                </c:pt>
                <c:pt idx="9423">
                  <c:v>5.8364589999999996</c:v>
                </c:pt>
                <c:pt idx="9424">
                  <c:v>5.8364589999999996</c:v>
                </c:pt>
                <c:pt idx="9425">
                  <c:v>5.8364589999999996</c:v>
                </c:pt>
                <c:pt idx="9426">
                  <c:v>5.8364589999999996</c:v>
                </c:pt>
                <c:pt idx="9427">
                  <c:v>5.8364589999999996</c:v>
                </c:pt>
                <c:pt idx="9428">
                  <c:v>5.8364589999999996</c:v>
                </c:pt>
                <c:pt idx="9429">
                  <c:v>5.8364589999999996</c:v>
                </c:pt>
                <c:pt idx="9430">
                  <c:v>5.8364589999999996</c:v>
                </c:pt>
                <c:pt idx="9431">
                  <c:v>5.8364589999999996</c:v>
                </c:pt>
                <c:pt idx="9432">
                  <c:v>5.8376619999999999</c:v>
                </c:pt>
                <c:pt idx="9433">
                  <c:v>5.8376619999999999</c:v>
                </c:pt>
                <c:pt idx="9434">
                  <c:v>5.8376619999999999</c:v>
                </c:pt>
                <c:pt idx="9435">
                  <c:v>5.8376619999999999</c:v>
                </c:pt>
                <c:pt idx="9436">
                  <c:v>5.8376619999999999</c:v>
                </c:pt>
                <c:pt idx="9437">
                  <c:v>5.8388660000000003</c:v>
                </c:pt>
                <c:pt idx="9438">
                  <c:v>5.8388660000000003</c:v>
                </c:pt>
                <c:pt idx="9439">
                  <c:v>5.8388660000000003</c:v>
                </c:pt>
                <c:pt idx="9440">
                  <c:v>5.8400689999999997</c:v>
                </c:pt>
                <c:pt idx="9441">
                  <c:v>5.8400689999999997</c:v>
                </c:pt>
                <c:pt idx="9442">
                  <c:v>5.8400689999999997</c:v>
                </c:pt>
                <c:pt idx="9443">
                  <c:v>5.8400689999999997</c:v>
                </c:pt>
                <c:pt idx="9444">
                  <c:v>5.841272</c:v>
                </c:pt>
                <c:pt idx="9445">
                  <c:v>5.841272</c:v>
                </c:pt>
                <c:pt idx="9446">
                  <c:v>5.8424759999999996</c:v>
                </c:pt>
                <c:pt idx="9447">
                  <c:v>5.8424759999999996</c:v>
                </c:pt>
                <c:pt idx="9448">
                  <c:v>5.8424759999999996</c:v>
                </c:pt>
                <c:pt idx="9449">
                  <c:v>5.8424759999999996</c:v>
                </c:pt>
                <c:pt idx="9450">
                  <c:v>5.8424759999999996</c:v>
                </c:pt>
                <c:pt idx="9451">
                  <c:v>5.8436789999999998</c:v>
                </c:pt>
                <c:pt idx="9452">
                  <c:v>5.8436789999999998</c:v>
                </c:pt>
                <c:pt idx="9453">
                  <c:v>5.8448820000000001</c:v>
                </c:pt>
                <c:pt idx="9454">
                  <c:v>5.8448820000000001</c:v>
                </c:pt>
                <c:pt idx="9455">
                  <c:v>5.8448820000000001</c:v>
                </c:pt>
                <c:pt idx="9456">
                  <c:v>5.8460859999999997</c:v>
                </c:pt>
                <c:pt idx="9457">
                  <c:v>5.8460859999999997</c:v>
                </c:pt>
                <c:pt idx="9458">
                  <c:v>5.847289</c:v>
                </c:pt>
                <c:pt idx="9459">
                  <c:v>5.847289</c:v>
                </c:pt>
                <c:pt idx="9460">
                  <c:v>5.847289</c:v>
                </c:pt>
                <c:pt idx="9461">
                  <c:v>5.847289</c:v>
                </c:pt>
                <c:pt idx="9462">
                  <c:v>5.8484930000000004</c:v>
                </c:pt>
                <c:pt idx="9463">
                  <c:v>5.8484930000000004</c:v>
                </c:pt>
                <c:pt idx="9464">
                  <c:v>5.8496959999999998</c:v>
                </c:pt>
                <c:pt idx="9465">
                  <c:v>5.8496959999999998</c:v>
                </c:pt>
                <c:pt idx="9466">
                  <c:v>5.8508990000000001</c:v>
                </c:pt>
                <c:pt idx="9467">
                  <c:v>5.8508990000000001</c:v>
                </c:pt>
                <c:pt idx="9468">
                  <c:v>5.8508990000000001</c:v>
                </c:pt>
                <c:pt idx="9469">
                  <c:v>5.8508990000000001</c:v>
                </c:pt>
                <c:pt idx="9470">
                  <c:v>5.8508990000000001</c:v>
                </c:pt>
                <c:pt idx="9471">
                  <c:v>5.8508990000000001</c:v>
                </c:pt>
                <c:pt idx="9472">
                  <c:v>5.8508990000000001</c:v>
                </c:pt>
                <c:pt idx="9473">
                  <c:v>5.8496959999999998</c:v>
                </c:pt>
                <c:pt idx="9474">
                  <c:v>5.8496959999999998</c:v>
                </c:pt>
                <c:pt idx="9475">
                  <c:v>5.8484930000000004</c:v>
                </c:pt>
                <c:pt idx="9476">
                  <c:v>5.8484930000000004</c:v>
                </c:pt>
                <c:pt idx="9477">
                  <c:v>5.8496959999999998</c:v>
                </c:pt>
                <c:pt idx="9478">
                  <c:v>5.8484930000000004</c:v>
                </c:pt>
                <c:pt idx="9479">
                  <c:v>5.8484930000000004</c:v>
                </c:pt>
                <c:pt idx="9480">
                  <c:v>5.8496959999999998</c:v>
                </c:pt>
                <c:pt idx="9481">
                  <c:v>5.8496959999999998</c:v>
                </c:pt>
                <c:pt idx="9482">
                  <c:v>5.8496959999999998</c:v>
                </c:pt>
                <c:pt idx="9483">
                  <c:v>5.8496959999999998</c:v>
                </c:pt>
                <c:pt idx="9484">
                  <c:v>5.8508990000000001</c:v>
                </c:pt>
                <c:pt idx="9485">
                  <c:v>5.8508990000000001</c:v>
                </c:pt>
                <c:pt idx="9486">
                  <c:v>5.8508990000000001</c:v>
                </c:pt>
                <c:pt idx="9487">
                  <c:v>5.8508990000000001</c:v>
                </c:pt>
                <c:pt idx="9488">
                  <c:v>5.8508990000000001</c:v>
                </c:pt>
                <c:pt idx="9489">
                  <c:v>5.8521029999999996</c:v>
                </c:pt>
                <c:pt idx="9490">
                  <c:v>5.8521029999999996</c:v>
                </c:pt>
                <c:pt idx="9491">
                  <c:v>5.8521029999999996</c:v>
                </c:pt>
                <c:pt idx="9492">
                  <c:v>5.8533059999999999</c:v>
                </c:pt>
                <c:pt idx="9493">
                  <c:v>5.8545100000000003</c:v>
                </c:pt>
                <c:pt idx="9494">
                  <c:v>5.8545100000000003</c:v>
                </c:pt>
                <c:pt idx="9495">
                  <c:v>5.8545100000000003</c:v>
                </c:pt>
                <c:pt idx="9496">
                  <c:v>5.8557129999999997</c:v>
                </c:pt>
                <c:pt idx="9497">
                  <c:v>5.8557129999999997</c:v>
                </c:pt>
                <c:pt idx="9498">
                  <c:v>5.856916</c:v>
                </c:pt>
                <c:pt idx="9499">
                  <c:v>5.856916</c:v>
                </c:pt>
                <c:pt idx="9500">
                  <c:v>5.8581200000000004</c:v>
                </c:pt>
                <c:pt idx="9501">
                  <c:v>5.8581200000000004</c:v>
                </c:pt>
                <c:pt idx="9502">
                  <c:v>5.8593229999999998</c:v>
                </c:pt>
                <c:pt idx="9503">
                  <c:v>5.8593229999999998</c:v>
                </c:pt>
                <c:pt idx="9504">
                  <c:v>5.8593229999999998</c:v>
                </c:pt>
                <c:pt idx="9505">
                  <c:v>5.8605270000000003</c:v>
                </c:pt>
                <c:pt idx="9506">
                  <c:v>5.8605270000000003</c:v>
                </c:pt>
                <c:pt idx="9507">
                  <c:v>5.8617299999999997</c:v>
                </c:pt>
                <c:pt idx="9508">
                  <c:v>5.862933</c:v>
                </c:pt>
                <c:pt idx="9509">
                  <c:v>5.862933</c:v>
                </c:pt>
                <c:pt idx="9510">
                  <c:v>5.862933</c:v>
                </c:pt>
                <c:pt idx="9511">
                  <c:v>5.8641370000000004</c:v>
                </c:pt>
                <c:pt idx="9512">
                  <c:v>5.8641370000000004</c:v>
                </c:pt>
                <c:pt idx="9513">
                  <c:v>5.8653399999999998</c:v>
                </c:pt>
                <c:pt idx="9514">
                  <c:v>5.8653399999999998</c:v>
                </c:pt>
                <c:pt idx="9515">
                  <c:v>5.8665440000000002</c:v>
                </c:pt>
                <c:pt idx="9516">
                  <c:v>5.8665440000000002</c:v>
                </c:pt>
                <c:pt idx="9517">
                  <c:v>5.8665440000000002</c:v>
                </c:pt>
                <c:pt idx="9518">
                  <c:v>5.8689499999999999</c:v>
                </c:pt>
                <c:pt idx="9519">
                  <c:v>5.8689499999999999</c:v>
                </c:pt>
                <c:pt idx="9520">
                  <c:v>5.8701540000000003</c:v>
                </c:pt>
                <c:pt idx="9521">
                  <c:v>5.8701540000000003</c:v>
                </c:pt>
                <c:pt idx="9522">
                  <c:v>5.8701540000000003</c:v>
                </c:pt>
                <c:pt idx="9523">
                  <c:v>5.8713569999999997</c:v>
                </c:pt>
                <c:pt idx="9524">
                  <c:v>5.8737640000000004</c:v>
                </c:pt>
                <c:pt idx="9525">
                  <c:v>5.8761710000000003</c:v>
                </c:pt>
                <c:pt idx="9526">
                  <c:v>5.8761710000000003</c:v>
                </c:pt>
                <c:pt idx="9527">
                  <c:v>5.8761710000000003</c:v>
                </c:pt>
                <c:pt idx="9528">
                  <c:v>5.8773739999999997</c:v>
                </c:pt>
                <c:pt idx="9529">
                  <c:v>5.8785780000000001</c:v>
                </c:pt>
                <c:pt idx="9530">
                  <c:v>5.8785780000000001</c:v>
                </c:pt>
                <c:pt idx="9531">
                  <c:v>5.8785780000000001</c:v>
                </c:pt>
                <c:pt idx="9532">
                  <c:v>5.8785780000000001</c:v>
                </c:pt>
                <c:pt idx="9533">
                  <c:v>5.8785780000000001</c:v>
                </c:pt>
                <c:pt idx="9534">
                  <c:v>5.8785780000000001</c:v>
                </c:pt>
                <c:pt idx="9535">
                  <c:v>5.8785780000000001</c:v>
                </c:pt>
                <c:pt idx="9536">
                  <c:v>5.8773739999999997</c:v>
                </c:pt>
                <c:pt idx="9537">
                  <c:v>5.8773739999999997</c:v>
                </c:pt>
                <c:pt idx="9538">
                  <c:v>5.8761710000000003</c:v>
                </c:pt>
                <c:pt idx="9539">
                  <c:v>5.8761710000000003</c:v>
                </c:pt>
                <c:pt idx="9540">
                  <c:v>5.8761710000000003</c:v>
                </c:pt>
                <c:pt idx="9541">
                  <c:v>5.8749669999999998</c:v>
                </c:pt>
                <c:pt idx="9542">
                  <c:v>5.8749669999999998</c:v>
                </c:pt>
                <c:pt idx="9543">
                  <c:v>5.8749669999999998</c:v>
                </c:pt>
                <c:pt idx="9544">
                  <c:v>5.8749669999999998</c:v>
                </c:pt>
                <c:pt idx="9545">
                  <c:v>5.8749669999999998</c:v>
                </c:pt>
                <c:pt idx="9546">
                  <c:v>5.8749669999999998</c:v>
                </c:pt>
                <c:pt idx="9547">
                  <c:v>5.8749669999999998</c:v>
                </c:pt>
                <c:pt idx="9548">
                  <c:v>5.8749669999999998</c:v>
                </c:pt>
                <c:pt idx="9549">
                  <c:v>5.8761710000000003</c:v>
                </c:pt>
                <c:pt idx="9550">
                  <c:v>5.8761710000000003</c:v>
                </c:pt>
                <c:pt idx="9551">
                  <c:v>5.8761710000000003</c:v>
                </c:pt>
                <c:pt idx="9552">
                  <c:v>5.8761710000000003</c:v>
                </c:pt>
                <c:pt idx="9553">
                  <c:v>5.8773739999999997</c:v>
                </c:pt>
                <c:pt idx="9554">
                  <c:v>5.8773739999999997</c:v>
                </c:pt>
                <c:pt idx="9555">
                  <c:v>5.8773739999999997</c:v>
                </c:pt>
                <c:pt idx="9556">
                  <c:v>5.8773739999999997</c:v>
                </c:pt>
                <c:pt idx="9557">
                  <c:v>5.8785780000000001</c:v>
                </c:pt>
                <c:pt idx="9558">
                  <c:v>5.8773739999999997</c:v>
                </c:pt>
                <c:pt idx="9559">
                  <c:v>5.8785780000000001</c:v>
                </c:pt>
                <c:pt idx="9560">
                  <c:v>5.8785780000000001</c:v>
                </c:pt>
                <c:pt idx="9561">
                  <c:v>5.8785780000000001</c:v>
                </c:pt>
                <c:pt idx="9562">
                  <c:v>5.8785780000000001</c:v>
                </c:pt>
                <c:pt idx="9563">
                  <c:v>5.8797810000000004</c:v>
                </c:pt>
                <c:pt idx="9564">
                  <c:v>5.8797810000000004</c:v>
                </c:pt>
                <c:pt idx="9565">
                  <c:v>5.8797810000000004</c:v>
                </c:pt>
                <c:pt idx="9566">
                  <c:v>5.8809839999999998</c:v>
                </c:pt>
                <c:pt idx="9567">
                  <c:v>5.8809839999999998</c:v>
                </c:pt>
                <c:pt idx="9568">
                  <c:v>5.8809839999999998</c:v>
                </c:pt>
                <c:pt idx="9569">
                  <c:v>5.8809839999999998</c:v>
                </c:pt>
                <c:pt idx="9570">
                  <c:v>5.8809839999999998</c:v>
                </c:pt>
                <c:pt idx="9571">
                  <c:v>5.8821870000000001</c:v>
                </c:pt>
                <c:pt idx="9572">
                  <c:v>5.8821870000000001</c:v>
                </c:pt>
                <c:pt idx="9573">
                  <c:v>5.8821870000000001</c:v>
                </c:pt>
                <c:pt idx="9574">
                  <c:v>5.8821870000000001</c:v>
                </c:pt>
                <c:pt idx="9575">
                  <c:v>5.8821870000000001</c:v>
                </c:pt>
                <c:pt idx="9576">
                  <c:v>5.8833909999999996</c:v>
                </c:pt>
                <c:pt idx="9577">
                  <c:v>5.8833909999999996</c:v>
                </c:pt>
                <c:pt idx="9578">
                  <c:v>5.8833909999999996</c:v>
                </c:pt>
                <c:pt idx="9579">
                  <c:v>5.8833909999999996</c:v>
                </c:pt>
                <c:pt idx="9580">
                  <c:v>5.884595</c:v>
                </c:pt>
                <c:pt idx="9581">
                  <c:v>5.8857980000000003</c:v>
                </c:pt>
                <c:pt idx="9582">
                  <c:v>5.8857980000000003</c:v>
                </c:pt>
                <c:pt idx="9583">
                  <c:v>5.884595</c:v>
                </c:pt>
                <c:pt idx="9584">
                  <c:v>5.8857980000000003</c:v>
                </c:pt>
                <c:pt idx="9585">
                  <c:v>5.8857980000000003</c:v>
                </c:pt>
                <c:pt idx="9586">
                  <c:v>5.8870009999999997</c:v>
                </c:pt>
                <c:pt idx="9587">
                  <c:v>5.8870009999999997</c:v>
                </c:pt>
                <c:pt idx="9588">
                  <c:v>5.8870009999999997</c:v>
                </c:pt>
                <c:pt idx="9589">
                  <c:v>5.888204</c:v>
                </c:pt>
                <c:pt idx="9590">
                  <c:v>5.888204</c:v>
                </c:pt>
                <c:pt idx="9591">
                  <c:v>5.888204</c:v>
                </c:pt>
                <c:pt idx="9592">
                  <c:v>5.8894080000000004</c:v>
                </c:pt>
                <c:pt idx="9593">
                  <c:v>5.8894080000000004</c:v>
                </c:pt>
                <c:pt idx="9594">
                  <c:v>5.890612</c:v>
                </c:pt>
                <c:pt idx="9595">
                  <c:v>5.890612</c:v>
                </c:pt>
                <c:pt idx="9596">
                  <c:v>5.8918150000000002</c:v>
                </c:pt>
                <c:pt idx="9597">
                  <c:v>5.8918150000000002</c:v>
                </c:pt>
                <c:pt idx="9598">
                  <c:v>5.8918150000000002</c:v>
                </c:pt>
                <c:pt idx="9599">
                  <c:v>5.8930179999999996</c:v>
                </c:pt>
                <c:pt idx="9600">
                  <c:v>5.8930179999999996</c:v>
                </c:pt>
                <c:pt idx="9601">
                  <c:v>5.8942209999999999</c:v>
                </c:pt>
                <c:pt idx="9602">
                  <c:v>5.8942209999999999</c:v>
                </c:pt>
                <c:pt idx="9603">
                  <c:v>5.8942209999999999</c:v>
                </c:pt>
                <c:pt idx="9604">
                  <c:v>5.8954250000000004</c:v>
                </c:pt>
                <c:pt idx="9605">
                  <c:v>5.8954250000000004</c:v>
                </c:pt>
                <c:pt idx="9606">
                  <c:v>5.8954250000000004</c:v>
                </c:pt>
                <c:pt idx="9607">
                  <c:v>5.8966279999999998</c:v>
                </c:pt>
                <c:pt idx="9608">
                  <c:v>5.8966279999999998</c:v>
                </c:pt>
                <c:pt idx="9609">
                  <c:v>5.8966279999999998</c:v>
                </c:pt>
                <c:pt idx="9610">
                  <c:v>5.8966279999999998</c:v>
                </c:pt>
                <c:pt idx="9611">
                  <c:v>5.8978320000000002</c:v>
                </c:pt>
                <c:pt idx="9612">
                  <c:v>5.8978320000000002</c:v>
                </c:pt>
                <c:pt idx="9613">
                  <c:v>5.8966279999999998</c:v>
                </c:pt>
                <c:pt idx="9614">
                  <c:v>5.8954250000000004</c:v>
                </c:pt>
                <c:pt idx="9615">
                  <c:v>5.8942209999999999</c:v>
                </c:pt>
                <c:pt idx="9616">
                  <c:v>5.890612</c:v>
                </c:pt>
                <c:pt idx="9617">
                  <c:v>5.890612</c:v>
                </c:pt>
                <c:pt idx="9618">
                  <c:v>5.890612</c:v>
                </c:pt>
                <c:pt idx="9619">
                  <c:v>5.890612</c:v>
                </c:pt>
                <c:pt idx="9620">
                  <c:v>5.8918150000000002</c:v>
                </c:pt>
                <c:pt idx="9621">
                  <c:v>5.8918150000000002</c:v>
                </c:pt>
                <c:pt idx="9622">
                  <c:v>5.8918150000000002</c:v>
                </c:pt>
                <c:pt idx="9623">
                  <c:v>5.8918150000000002</c:v>
                </c:pt>
                <c:pt idx="9624">
                  <c:v>5.8918150000000002</c:v>
                </c:pt>
                <c:pt idx="9625">
                  <c:v>5.8930179999999996</c:v>
                </c:pt>
                <c:pt idx="9626">
                  <c:v>5.8930179999999996</c:v>
                </c:pt>
                <c:pt idx="9627">
                  <c:v>5.8942209999999999</c:v>
                </c:pt>
                <c:pt idx="9628">
                  <c:v>5.8930179999999996</c:v>
                </c:pt>
                <c:pt idx="9629">
                  <c:v>5.8942209999999999</c:v>
                </c:pt>
                <c:pt idx="9630">
                  <c:v>5.8954250000000004</c:v>
                </c:pt>
                <c:pt idx="9631">
                  <c:v>5.8954250000000004</c:v>
                </c:pt>
                <c:pt idx="9632">
                  <c:v>5.8954250000000004</c:v>
                </c:pt>
                <c:pt idx="9633">
                  <c:v>5.8966279999999998</c:v>
                </c:pt>
                <c:pt idx="9634">
                  <c:v>5.8966279999999998</c:v>
                </c:pt>
                <c:pt idx="9635">
                  <c:v>5.8966279999999998</c:v>
                </c:pt>
                <c:pt idx="9636">
                  <c:v>5.8978320000000002</c:v>
                </c:pt>
                <c:pt idx="9637">
                  <c:v>5.8978320000000002</c:v>
                </c:pt>
                <c:pt idx="9638">
                  <c:v>5.8978320000000002</c:v>
                </c:pt>
                <c:pt idx="9639">
                  <c:v>5.8990349999999996</c:v>
                </c:pt>
                <c:pt idx="9640">
                  <c:v>5.8990349999999996</c:v>
                </c:pt>
                <c:pt idx="9641">
                  <c:v>5.9002379999999999</c:v>
                </c:pt>
                <c:pt idx="9642">
                  <c:v>5.9002379999999999</c:v>
                </c:pt>
                <c:pt idx="9643">
                  <c:v>5.9002379999999999</c:v>
                </c:pt>
                <c:pt idx="9644">
                  <c:v>5.9002379999999999</c:v>
                </c:pt>
                <c:pt idx="9645">
                  <c:v>5.9014420000000003</c:v>
                </c:pt>
                <c:pt idx="9646">
                  <c:v>5.9026449999999997</c:v>
                </c:pt>
                <c:pt idx="9647">
                  <c:v>5.9026449999999997</c:v>
                </c:pt>
                <c:pt idx="9648">
                  <c:v>5.9038490000000001</c:v>
                </c:pt>
                <c:pt idx="9649">
                  <c:v>5.9038490000000001</c:v>
                </c:pt>
                <c:pt idx="9650">
                  <c:v>5.9050520000000004</c:v>
                </c:pt>
                <c:pt idx="9651">
                  <c:v>5.9050520000000004</c:v>
                </c:pt>
                <c:pt idx="9652">
                  <c:v>5.9050520000000004</c:v>
                </c:pt>
                <c:pt idx="9653">
                  <c:v>5.9062549999999998</c:v>
                </c:pt>
                <c:pt idx="9654">
                  <c:v>5.9062549999999998</c:v>
                </c:pt>
                <c:pt idx="9655">
                  <c:v>5.9062549999999998</c:v>
                </c:pt>
                <c:pt idx="9656">
                  <c:v>5.9074590000000002</c:v>
                </c:pt>
                <c:pt idx="9657">
                  <c:v>5.9074590000000002</c:v>
                </c:pt>
                <c:pt idx="9658">
                  <c:v>5.9086619999999996</c:v>
                </c:pt>
                <c:pt idx="9659">
                  <c:v>5.9086619999999996</c:v>
                </c:pt>
                <c:pt idx="9660">
                  <c:v>5.9098660000000001</c:v>
                </c:pt>
                <c:pt idx="9661">
                  <c:v>5.9098660000000001</c:v>
                </c:pt>
                <c:pt idx="9662">
                  <c:v>5.9110690000000004</c:v>
                </c:pt>
                <c:pt idx="9663">
                  <c:v>5.9122719999999997</c:v>
                </c:pt>
                <c:pt idx="9664">
                  <c:v>5.9122719999999997</c:v>
                </c:pt>
                <c:pt idx="9665">
                  <c:v>5.9134760000000002</c:v>
                </c:pt>
                <c:pt idx="9666">
                  <c:v>5.9134760000000002</c:v>
                </c:pt>
                <c:pt idx="9667">
                  <c:v>5.9146789999999996</c:v>
                </c:pt>
                <c:pt idx="9668">
                  <c:v>5.9146789999999996</c:v>
                </c:pt>
                <c:pt idx="9669">
                  <c:v>5.9146789999999996</c:v>
                </c:pt>
                <c:pt idx="9670">
                  <c:v>5.9170860000000003</c:v>
                </c:pt>
                <c:pt idx="9671">
                  <c:v>5.9170860000000003</c:v>
                </c:pt>
                <c:pt idx="9672">
                  <c:v>5.9182889999999997</c:v>
                </c:pt>
                <c:pt idx="9673">
                  <c:v>5.9182889999999997</c:v>
                </c:pt>
                <c:pt idx="9674">
                  <c:v>5.9182889999999997</c:v>
                </c:pt>
                <c:pt idx="9675">
                  <c:v>5.9194930000000001</c:v>
                </c:pt>
                <c:pt idx="9676">
                  <c:v>5.9194930000000001</c:v>
                </c:pt>
                <c:pt idx="9677">
                  <c:v>5.9206960000000004</c:v>
                </c:pt>
                <c:pt idx="9678">
                  <c:v>5.9218999999999999</c:v>
                </c:pt>
                <c:pt idx="9679">
                  <c:v>5.9218999999999999</c:v>
                </c:pt>
                <c:pt idx="9680">
                  <c:v>5.9231030000000002</c:v>
                </c:pt>
                <c:pt idx="9681">
                  <c:v>5.9231030000000002</c:v>
                </c:pt>
                <c:pt idx="9682">
                  <c:v>5.9243059999999996</c:v>
                </c:pt>
                <c:pt idx="9683">
                  <c:v>5.9243059999999996</c:v>
                </c:pt>
                <c:pt idx="9684">
                  <c:v>5.9243059999999996</c:v>
                </c:pt>
                <c:pt idx="9685">
                  <c:v>5.9243059999999996</c:v>
                </c:pt>
                <c:pt idx="9686">
                  <c:v>5.9255100000000001</c:v>
                </c:pt>
                <c:pt idx="9687">
                  <c:v>5.9243059999999996</c:v>
                </c:pt>
                <c:pt idx="9688">
                  <c:v>5.9218999999999999</c:v>
                </c:pt>
                <c:pt idx="9689">
                  <c:v>5.9218999999999999</c:v>
                </c:pt>
                <c:pt idx="9690">
                  <c:v>5.9206960000000004</c:v>
                </c:pt>
                <c:pt idx="9691">
                  <c:v>5.9194930000000001</c:v>
                </c:pt>
                <c:pt idx="9692">
                  <c:v>5.9194930000000001</c:v>
                </c:pt>
                <c:pt idx="9693">
                  <c:v>5.9194930000000001</c:v>
                </c:pt>
                <c:pt idx="9694">
                  <c:v>5.9194930000000001</c:v>
                </c:pt>
                <c:pt idx="9695">
                  <c:v>5.9194930000000001</c:v>
                </c:pt>
                <c:pt idx="9696">
                  <c:v>5.9194930000000001</c:v>
                </c:pt>
                <c:pt idx="9697">
                  <c:v>5.9194930000000001</c:v>
                </c:pt>
                <c:pt idx="9698">
                  <c:v>5.9194930000000001</c:v>
                </c:pt>
                <c:pt idx="9699">
                  <c:v>5.9206960000000004</c:v>
                </c:pt>
                <c:pt idx="9700">
                  <c:v>5.9194930000000001</c:v>
                </c:pt>
                <c:pt idx="9701">
                  <c:v>5.9206960000000004</c:v>
                </c:pt>
                <c:pt idx="9702">
                  <c:v>5.9206960000000004</c:v>
                </c:pt>
                <c:pt idx="9703">
                  <c:v>5.9218999999999999</c:v>
                </c:pt>
                <c:pt idx="9704">
                  <c:v>5.9218999999999999</c:v>
                </c:pt>
                <c:pt idx="9705">
                  <c:v>5.9218999999999999</c:v>
                </c:pt>
                <c:pt idx="9706">
                  <c:v>5.9218999999999999</c:v>
                </c:pt>
                <c:pt idx="9707">
                  <c:v>5.9231030000000002</c:v>
                </c:pt>
                <c:pt idx="9708">
                  <c:v>5.9231030000000002</c:v>
                </c:pt>
                <c:pt idx="9709">
                  <c:v>5.9231030000000002</c:v>
                </c:pt>
                <c:pt idx="9710">
                  <c:v>5.9243059999999996</c:v>
                </c:pt>
                <c:pt idx="9711">
                  <c:v>5.9243059999999996</c:v>
                </c:pt>
                <c:pt idx="9712">
                  <c:v>5.9243059999999996</c:v>
                </c:pt>
                <c:pt idx="9713">
                  <c:v>5.9243059999999996</c:v>
                </c:pt>
                <c:pt idx="9714">
                  <c:v>5.9255100000000001</c:v>
                </c:pt>
                <c:pt idx="9715">
                  <c:v>5.9255100000000001</c:v>
                </c:pt>
                <c:pt idx="9716">
                  <c:v>5.9267130000000003</c:v>
                </c:pt>
                <c:pt idx="9717">
                  <c:v>5.9267130000000003</c:v>
                </c:pt>
                <c:pt idx="9718">
                  <c:v>5.9267130000000003</c:v>
                </c:pt>
                <c:pt idx="9719">
                  <c:v>5.9279169999999999</c:v>
                </c:pt>
                <c:pt idx="9720">
                  <c:v>5.9279169999999999</c:v>
                </c:pt>
                <c:pt idx="9721">
                  <c:v>5.9279169999999999</c:v>
                </c:pt>
                <c:pt idx="9722">
                  <c:v>5.9291200000000002</c:v>
                </c:pt>
                <c:pt idx="9723">
                  <c:v>5.9291200000000002</c:v>
                </c:pt>
                <c:pt idx="9724">
                  <c:v>5.9291200000000002</c:v>
                </c:pt>
                <c:pt idx="9725">
                  <c:v>5.9303229999999996</c:v>
                </c:pt>
                <c:pt idx="9726">
                  <c:v>5.9303229999999996</c:v>
                </c:pt>
                <c:pt idx="9727">
                  <c:v>5.931527</c:v>
                </c:pt>
                <c:pt idx="9728">
                  <c:v>5.931527</c:v>
                </c:pt>
                <c:pt idx="9729">
                  <c:v>5.9327300000000003</c:v>
                </c:pt>
                <c:pt idx="9730">
                  <c:v>5.9327300000000003</c:v>
                </c:pt>
                <c:pt idx="9731">
                  <c:v>5.9327300000000003</c:v>
                </c:pt>
                <c:pt idx="9732">
                  <c:v>5.9339339999999998</c:v>
                </c:pt>
                <c:pt idx="9733">
                  <c:v>5.9339339999999998</c:v>
                </c:pt>
                <c:pt idx="9734">
                  <c:v>5.9339339999999998</c:v>
                </c:pt>
                <c:pt idx="9735">
                  <c:v>5.9351370000000001</c:v>
                </c:pt>
                <c:pt idx="9736">
                  <c:v>5.9351370000000001</c:v>
                </c:pt>
                <c:pt idx="9737">
                  <c:v>5.9351370000000001</c:v>
                </c:pt>
                <c:pt idx="9738">
                  <c:v>5.9351370000000001</c:v>
                </c:pt>
                <c:pt idx="9739">
                  <c:v>5.9339339999999998</c:v>
                </c:pt>
                <c:pt idx="9740">
                  <c:v>5.9339339999999998</c:v>
                </c:pt>
                <c:pt idx="9741">
                  <c:v>5.9339339999999998</c:v>
                </c:pt>
                <c:pt idx="9742">
                  <c:v>5.9327300000000003</c:v>
                </c:pt>
                <c:pt idx="9743">
                  <c:v>5.931527</c:v>
                </c:pt>
                <c:pt idx="9744">
                  <c:v>5.931527</c:v>
                </c:pt>
                <c:pt idx="9745">
                  <c:v>5.931527</c:v>
                </c:pt>
                <c:pt idx="9746">
                  <c:v>5.931527</c:v>
                </c:pt>
                <c:pt idx="9747">
                  <c:v>5.931527</c:v>
                </c:pt>
                <c:pt idx="9748">
                  <c:v>5.931527</c:v>
                </c:pt>
                <c:pt idx="9749">
                  <c:v>5.931527</c:v>
                </c:pt>
                <c:pt idx="9750">
                  <c:v>5.931527</c:v>
                </c:pt>
                <c:pt idx="9751">
                  <c:v>5.931527</c:v>
                </c:pt>
                <c:pt idx="9752">
                  <c:v>5.9327300000000003</c:v>
                </c:pt>
                <c:pt idx="9753">
                  <c:v>5.9327300000000003</c:v>
                </c:pt>
                <c:pt idx="9754">
                  <c:v>5.9327300000000003</c:v>
                </c:pt>
                <c:pt idx="9755">
                  <c:v>5.9327300000000003</c:v>
                </c:pt>
                <c:pt idx="9756">
                  <c:v>5.9339339999999998</c:v>
                </c:pt>
                <c:pt idx="9757">
                  <c:v>5.9339339999999998</c:v>
                </c:pt>
                <c:pt idx="9758">
                  <c:v>5.9339339999999998</c:v>
                </c:pt>
                <c:pt idx="9759">
                  <c:v>5.9351370000000001</c:v>
                </c:pt>
                <c:pt idx="9760">
                  <c:v>5.9351370000000001</c:v>
                </c:pt>
                <c:pt idx="9761">
                  <c:v>5.9351370000000001</c:v>
                </c:pt>
                <c:pt idx="9762">
                  <c:v>5.9351370000000001</c:v>
                </c:pt>
                <c:pt idx="9763">
                  <c:v>5.9363400000000004</c:v>
                </c:pt>
                <c:pt idx="9764">
                  <c:v>5.9363400000000004</c:v>
                </c:pt>
                <c:pt idx="9765">
                  <c:v>5.9375439999999999</c:v>
                </c:pt>
                <c:pt idx="9766">
                  <c:v>5.9375439999999999</c:v>
                </c:pt>
                <c:pt idx="9767">
                  <c:v>5.9387470000000002</c:v>
                </c:pt>
                <c:pt idx="9768">
                  <c:v>5.9387470000000002</c:v>
                </c:pt>
                <c:pt idx="9769">
                  <c:v>5.9399499999999996</c:v>
                </c:pt>
                <c:pt idx="9770">
                  <c:v>5.9399499999999996</c:v>
                </c:pt>
                <c:pt idx="9771">
                  <c:v>5.9399499999999996</c:v>
                </c:pt>
                <c:pt idx="9772">
                  <c:v>5.9399499999999996</c:v>
                </c:pt>
                <c:pt idx="9773">
                  <c:v>5.941154</c:v>
                </c:pt>
                <c:pt idx="9774">
                  <c:v>5.941154</c:v>
                </c:pt>
                <c:pt idx="9775">
                  <c:v>5.9423579999999996</c:v>
                </c:pt>
                <c:pt idx="9776">
                  <c:v>5.9423579999999996</c:v>
                </c:pt>
                <c:pt idx="9777">
                  <c:v>5.9435609999999999</c:v>
                </c:pt>
                <c:pt idx="9778">
                  <c:v>5.9435609999999999</c:v>
                </c:pt>
                <c:pt idx="9779">
                  <c:v>5.9447640000000002</c:v>
                </c:pt>
                <c:pt idx="9780">
                  <c:v>5.9459669999999996</c:v>
                </c:pt>
                <c:pt idx="9781">
                  <c:v>5.9459669999999996</c:v>
                </c:pt>
                <c:pt idx="9782">
                  <c:v>5.947171</c:v>
                </c:pt>
                <c:pt idx="9783">
                  <c:v>5.947171</c:v>
                </c:pt>
                <c:pt idx="9784">
                  <c:v>5.9483750000000004</c:v>
                </c:pt>
                <c:pt idx="9785">
                  <c:v>5.9483750000000004</c:v>
                </c:pt>
                <c:pt idx="9786">
                  <c:v>5.9495779999999998</c:v>
                </c:pt>
                <c:pt idx="9787">
                  <c:v>5.9495779999999998</c:v>
                </c:pt>
                <c:pt idx="9788">
                  <c:v>5.9507810000000001</c:v>
                </c:pt>
                <c:pt idx="9789">
                  <c:v>5.9519840000000004</c:v>
                </c:pt>
                <c:pt idx="9790">
                  <c:v>5.9519840000000004</c:v>
                </c:pt>
                <c:pt idx="9791">
                  <c:v>5.9519840000000004</c:v>
                </c:pt>
                <c:pt idx="9792">
                  <c:v>5.9531879999999999</c:v>
                </c:pt>
                <c:pt idx="9793">
                  <c:v>5.9531879999999999</c:v>
                </c:pt>
                <c:pt idx="9794">
                  <c:v>5.9543910000000002</c:v>
                </c:pt>
                <c:pt idx="9795">
                  <c:v>5.9543910000000002</c:v>
                </c:pt>
                <c:pt idx="9796">
                  <c:v>5.9555949999999998</c:v>
                </c:pt>
                <c:pt idx="9797">
                  <c:v>5.9555949999999998</c:v>
                </c:pt>
                <c:pt idx="9798">
                  <c:v>5.956798</c:v>
                </c:pt>
                <c:pt idx="9799">
                  <c:v>5.956798</c:v>
                </c:pt>
                <c:pt idx="9800">
                  <c:v>5.956798</c:v>
                </c:pt>
                <c:pt idx="9801">
                  <c:v>5.956798</c:v>
                </c:pt>
                <c:pt idx="9802">
                  <c:v>5.956798</c:v>
                </c:pt>
                <c:pt idx="9803">
                  <c:v>5.956798</c:v>
                </c:pt>
                <c:pt idx="9804">
                  <c:v>5.9555949999999998</c:v>
                </c:pt>
                <c:pt idx="9805">
                  <c:v>5.9543910000000002</c:v>
                </c:pt>
                <c:pt idx="9806">
                  <c:v>5.9531879999999999</c:v>
                </c:pt>
                <c:pt idx="9807">
                  <c:v>5.9519840000000004</c:v>
                </c:pt>
                <c:pt idx="9808">
                  <c:v>5.9519840000000004</c:v>
                </c:pt>
                <c:pt idx="9809">
                  <c:v>5.9519840000000004</c:v>
                </c:pt>
                <c:pt idx="9810">
                  <c:v>5.9519840000000004</c:v>
                </c:pt>
                <c:pt idx="9811">
                  <c:v>5.9519840000000004</c:v>
                </c:pt>
                <c:pt idx="9812">
                  <c:v>5.9519840000000004</c:v>
                </c:pt>
                <c:pt idx="9813">
                  <c:v>5.9519840000000004</c:v>
                </c:pt>
                <c:pt idx="9814">
                  <c:v>5.9519840000000004</c:v>
                </c:pt>
                <c:pt idx="9815">
                  <c:v>5.9519840000000004</c:v>
                </c:pt>
                <c:pt idx="9816">
                  <c:v>5.9531879999999999</c:v>
                </c:pt>
                <c:pt idx="9817">
                  <c:v>5.9531879999999999</c:v>
                </c:pt>
                <c:pt idx="9818">
                  <c:v>5.9531879999999999</c:v>
                </c:pt>
                <c:pt idx="9819">
                  <c:v>5.9543910000000002</c:v>
                </c:pt>
                <c:pt idx="9820">
                  <c:v>5.9543910000000002</c:v>
                </c:pt>
                <c:pt idx="9821">
                  <c:v>5.9543910000000002</c:v>
                </c:pt>
                <c:pt idx="9822">
                  <c:v>5.9543910000000002</c:v>
                </c:pt>
                <c:pt idx="9823">
                  <c:v>5.9555949999999998</c:v>
                </c:pt>
                <c:pt idx="9824">
                  <c:v>5.9555949999999998</c:v>
                </c:pt>
                <c:pt idx="9825">
                  <c:v>5.956798</c:v>
                </c:pt>
                <c:pt idx="9826">
                  <c:v>5.956798</c:v>
                </c:pt>
                <c:pt idx="9827">
                  <c:v>5.956798</c:v>
                </c:pt>
                <c:pt idx="9828">
                  <c:v>5.9580010000000003</c:v>
                </c:pt>
                <c:pt idx="9829">
                  <c:v>5.9580010000000003</c:v>
                </c:pt>
                <c:pt idx="9830">
                  <c:v>5.9580010000000003</c:v>
                </c:pt>
                <c:pt idx="9831">
                  <c:v>5.9592049999999999</c:v>
                </c:pt>
                <c:pt idx="9832">
                  <c:v>5.9592049999999999</c:v>
                </c:pt>
                <c:pt idx="9833">
                  <c:v>5.9592049999999999</c:v>
                </c:pt>
                <c:pt idx="9834">
                  <c:v>5.9592049999999999</c:v>
                </c:pt>
                <c:pt idx="9835">
                  <c:v>5.9604080000000002</c:v>
                </c:pt>
                <c:pt idx="9836">
                  <c:v>5.9604080000000002</c:v>
                </c:pt>
                <c:pt idx="9837">
                  <c:v>5.9616119999999997</c:v>
                </c:pt>
                <c:pt idx="9838">
                  <c:v>5.9616119999999997</c:v>
                </c:pt>
                <c:pt idx="9839">
                  <c:v>5.962815</c:v>
                </c:pt>
                <c:pt idx="9840">
                  <c:v>5.9640180000000003</c:v>
                </c:pt>
                <c:pt idx="9841">
                  <c:v>5.9640180000000003</c:v>
                </c:pt>
                <c:pt idx="9842">
                  <c:v>5.9640180000000003</c:v>
                </c:pt>
                <c:pt idx="9843">
                  <c:v>5.9640180000000003</c:v>
                </c:pt>
                <c:pt idx="9844">
                  <c:v>5.9652219999999998</c:v>
                </c:pt>
                <c:pt idx="9845">
                  <c:v>5.9652219999999998</c:v>
                </c:pt>
                <c:pt idx="9846">
                  <c:v>5.9664250000000001</c:v>
                </c:pt>
                <c:pt idx="9847">
                  <c:v>5.9676289999999996</c:v>
                </c:pt>
                <c:pt idx="9848">
                  <c:v>5.9676289999999996</c:v>
                </c:pt>
                <c:pt idx="9849">
                  <c:v>5.9688319999999999</c:v>
                </c:pt>
                <c:pt idx="9850">
                  <c:v>5.9688319999999999</c:v>
                </c:pt>
                <c:pt idx="9851">
                  <c:v>5.9700350000000002</c:v>
                </c:pt>
                <c:pt idx="9852">
                  <c:v>5.9700350000000002</c:v>
                </c:pt>
                <c:pt idx="9853">
                  <c:v>5.9712389999999997</c:v>
                </c:pt>
                <c:pt idx="9854">
                  <c:v>5.972442</c:v>
                </c:pt>
                <c:pt idx="9855">
                  <c:v>5.972442</c:v>
                </c:pt>
                <c:pt idx="9856">
                  <c:v>5.9736459999999996</c:v>
                </c:pt>
                <c:pt idx="9857">
                  <c:v>5.9748489999999999</c:v>
                </c:pt>
                <c:pt idx="9858">
                  <c:v>5.9748489999999999</c:v>
                </c:pt>
                <c:pt idx="9859">
                  <c:v>5.9760520000000001</c:v>
                </c:pt>
                <c:pt idx="9860">
                  <c:v>5.9760520000000001</c:v>
                </c:pt>
                <c:pt idx="9861">
                  <c:v>5.9760520000000001</c:v>
                </c:pt>
                <c:pt idx="9862">
                  <c:v>5.9772550000000004</c:v>
                </c:pt>
                <c:pt idx="9863">
                  <c:v>5.9772550000000004</c:v>
                </c:pt>
                <c:pt idx="9864">
                  <c:v>5.978459</c:v>
                </c:pt>
                <c:pt idx="9865">
                  <c:v>5.978459</c:v>
                </c:pt>
                <c:pt idx="9866">
                  <c:v>5.978459</c:v>
                </c:pt>
                <c:pt idx="9867">
                  <c:v>5.978459</c:v>
                </c:pt>
                <c:pt idx="9868">
                  <c:v>5.978459</c:v>
                </c:pt>
                <c:pt idx="9869">
                  <c:v>5.9772550000000004</c:v>
                </c:pt>
                <c:pt idx="9870">
                  <c:v>5.9760520000000001</c:v>
                </c:pt>
                <c:pt idx="9871">
                  <c:v>5.9748489999999999</c:v>
                </c:pt>
                <c:pt idx="9872">
                  <c:v>5.9748489999999999</c:v>
                </c:pt>
                <c:pt idx="9873">
                  <c:v>5.9748489999999999</c:v>
                </c:pt>
                <c:pt idx="9874">
                  <c:v>5.9736459999999996</c:v>
                </c:pt>
                <c:pt idx="9875">
                  <c:v>5.9736459999999996</c:v>
                </c:pt>
                <c:pt idx="9876">
                  <c:v>5.9736459999999996</c:v>
                </c:pt>
                <c:pt idx="9877">
                  <c:v>5.9736459999999996</c:v>
                </c:pt>
                <c:pt idx="9878">
                  <c:v>5.9736459999999996</c:v>
                </c:pt>
                <c:pt idx="9879">
                  <c:v>5.9748489999999999</c:v>
                </c:pt>
                <c:pt idx="9880">
                  <c:v>5.9748489999999999</c:v>
                </c:pt>
                <c:pt idx="9881">
                  <c:v>5.9748489999999999</c:v>
                </c:pt>
                <c:pt idx="9882">
                  <c:v>5.9748489999999999</c:v>
                </c:pt>
                <c:pt idx="9883">
                  <c:v>5.9760520000000001</c:v>
                </c:pt>
                <c:pt idx="9884">
                  <c:v>5.9760520000000001</c:v>
                </c:pt>
                <c:pt idx="9885">
                  <c:v>5.9760520000000001</c:v>
                </c:pt>
                <c:pt idx="9886">
                  <c:v>5.9772550000000004</c:v>
                </c:pt>
                <c:pt idx="9887">
                  <c:v>5.9772550000000004</c:v>
                </c:pt>
                <c:pt idx="9888">
                  <c:v>5.9772550000000004</c:v>
                </c:pt>
                <c:pt idx="9889">
                  <c:v>5.9772550000000004</c:v>
                </c:pt>
                <c:pt idx="9890">
                  <c:v>5.978459</c:v>
                </c:pt>
                <c:pt idx="9891">
                  <c:v>5.9796630000000004</c:v>
                </c:pt>
                <c:pt idx="9892">
                  <c:v>5.978459</c:v>
                </c:pt>
                <c:pt idx="9893">
                  <c:v>5.9796630000000004</c:v>
                </c:pt>
                <c:pt idx="9894">
                  <c:v>5.9796630000000004</c:v>
                </c:pt>
                <c:pt idx="9895">
                  <c:v>5.9808659999999998</c:v>
                </c:pt>
                <c:pt idx="9896">
                  <c:v>5.9808659999999998</c:v>
                </c:pt>
                <c:pt idx="9897">
                  <c:v>5.9808659999999998</c:v>
                </c:pt>
                <c:pt idx="9898">
                  <c:v>5.9808659999999998</c:v>
                </c:pt>
                <c:pt idx="9899">
                  <c:v>5.9820690000000001</c:v>
                </c:pt>
                <c:pt idx="9900">
                  <c:v>5.9832720000000004</c:v>
                </c:pt>
                <c:pt idx="9901">
                  <c:v>5.9832720000000004</c:v>
                </c:pt>
                <c:pt idx="9902">
                  <c:v>5.9832720000000004</c:v>
                </c:pt>
                <c:pt idx="9903">
                  <c:v>5.9844759999999999</c:v>
                </c:pt>
                <c:pt idx="9904">
                  <c:v>5.9844759999999999</c:v>
                </c:pt>
                <c:pt idx="9905">
                  <c:v>5.9856800000000003</c:v>
                </c:pt>
                <c:pt idx="9906">
                  <c:v>5.9856800000000003</c:v>
                </c:pt>
                <c:pt idx="9907">
                  <c:v>5.9868829999999997</c:v>
                </c:pt>
                <c:pt idx="9908">
                  <c:v>5.9868829999999997</c:v>
                </c:pt>
                <c:pt idx="9909">
                  <c:v>5.988086</c:v>
                </c:pt>
                <c:pt idx="9910">
                  <c:v>5.988086</c:v>
                </c:pt>
                <c:pt idx="9911">
                  <c:v>5.988086</c:v>
                </c:pt>
                <c:pt idx="9912">
                  <c:v>5.9892899999999996</c:v>
                </c:pt>
                <c:pt idx="9913">
                  <c:v>5.9904929999999998</c:v>
                </c:pt>
                <c:pt idx="9914">
                  <c:v>5.9904929999999998</c:v>
                </c:pt>
                <c:pt idx="9915">
                  <c:v>5.9916960000000001</c:v>
                </c:pt>
                <c:pt idx="9916">
                  <c:v>5.9916960000000001</c:v>
                </c:pt>
                <c:pt idx="9917">
                  <c:v>5.9928999999999997</c:v>
                </c:pt>
                <c:pt idx="9918">
                  <c:v>5.9928999999999997</c:v>
                </c:pt>
                <c:pt idx="9919">
                  <c:v>5.994103</c:v>
                </c:pt>
                <c:pt idx="9920">
                  <c:v>5.9953070000000004</c:v>
                </c:pt>
                <c:pt idx="9921">
                  <c:v>5.9953070000000004</c:v>
                </c:pt>
                <c:pt idx="9922">
                  <c:v>5.9953070000000004</c:v>
                </c:pt>
                <c:pt idx="9923">
                  <c:v>5.9965099999999998</c:v>
                </c:pt>
                <c:pt idx="9924">
                  <c:v>5.9977130000000001</c:v>
                </c:pt>
                <c:pt idx="9925">
                  <c:v>5.9977130000000001</c:v>
                </c:pt>
                <c:pt idx="9926">
                  <c:v>5.9977130000000001</c:v>
                </c:pt>
                <c:pt idx="9927">
                  <c:v>5.9989169999999996</c:v>
                </c:pt>
                <c:pt idx="9928">
                  <c:v>6.0001199999999999</c:v>
                </c:pt>
                <c:pt idx="9929">
                  <c:v>6.0001199999999999</c:v>
                </c:pt>
                <c:pt idx="9930">
                  <c:v>6.0001199999999999</c:v>
                </c:pt>
                <c:pt idx="9931">
                  <c:v>6.0013240000000003</c:v>
                </c:pt>
                <c:pt idx="9932">
                  <c:v>6.0013240000000003</c:v>
                </c:pt>
                <c:pt idx="9933">
                  <c:v>6.0025269999999997</c:v>
                </c:pt>
                <c:pt idx="9934">
                  <c:v>6.0025269999999997</c:v>
                </c:pt>
                <c:pt idx="9935">
                  <c:v>6.00373</c:v>
                </c:pt>
                <c:pt idx="9936">
                  <c:v>6.0049340000000004</c:v>
                </c:pt>
                <c:pt idx="9937">
                  <c:v>6.0049340000000004</c:v>
                </c:pt>
                <c:pt idx="9938">
                  <c:v>6.0061369999999998</c:v>
                </c:pt>
                <c:pt idx="9939">
                  <c:v>6.0061369999999998</c:v>
                </c:pt>
                <c:pt idx="9940">
                  <c:v>6.0073410000000003</c:v>
                </c:pt>
                <c:pt idx="9941">
                  <c:v>6.0073410000000003</c:v>
                </c:pt>
                <c:pt idx="9942">
                  <c:v>6.0085439999999997</c:v>
                </c:pt>
                <c:pt idx="9943">
                  <c:v>6.0085439999999997</c:v>
                </c:pt>
                <c:pt idx="9944">
                  <c:v>6.009747</c:v>
                </c:pt>
                <c:pt idx="9945">
                  <c:v>6.0109510000000004</c:v>
                </c:pt>
                <c:pt idx="9946">
                  <c:v>6.0109510000000004</c:v>
                </c:pt>
                <c:pt idx="9947">
                  <c:v>6.0121539999999998</c:v>
                </c:pt>
                <c:pt idx="9948">
                  <c:v>6.0121539999999998</c:v>
                </c:pt>
                <c:pt idx="9949">
                  <c:v>6.0121539999999998</c:v>
                </c:pt>
                <c:pt idx="9950">
                  <c:v>6.0121539999999998</c:v>
                </c:pt>
                <c:pt idx="9951">
                  <c:v>6.0121539999999998</c:v>
                </c:pt>
                <c:pt idx="9952">
                  <c:v>6.0109510000000004</c:v>
                </c:pt>
                <c:pt idx="9953">
                  <c:v>6.009747</c:v>
                </c:pt>
                <c:pt idx="9954">
                  <c:v>6.0085439999999997</c:v>
                </c:pt>
                <c:pt idx="9955">
                  <c:v>6.0085439999999997</c:v>
                </c:pt>
                <c:pt idx="9956">
                  <c:v>6.0085439999999997</c:v>
                </c:pt>
                <c:pt idx="9957">
                  <c:v>6.0085439999999997</c:v>
                </c:pt>
                <c:pt idx="9958">
                  <c:v>6.0085439999999997</c:v>
                </c:pt>
                <c:pt idx="9959">
                  <c:v>6.009747</c:v>
                </c:pt>
                <c:pt idx="9960">
                  <c:v>6.009747</c:v>
                </c:pt>
                <c:pt idx="9961">
                  <c:v>6.009747</c:v>
                </c:pt>
                <c:pt idx="9962">
                  <c:v>6.009747</c:v>
                </c:pt>
                <c:pt idx="9963">
                  <c:v>6.009747</c:v>
                </c:pt>
                <c:pt idx="9964">
                  <c:v>6.0109510000000004</c:v>
                </c:pt>
                <c:pt idx="9965">
                  <c:v>6.0109510000000004</c:v>
                </c:pt>
                <c:pt idx="9966">
                  <c:v>6.0121539999999998</c:v>
                </c:pt>
                <c:pt idx="9967">
                  <c:v>6.0121539999999998</c:v>
                </c:pt>
                <c:pt idx="9968">
                  <c:v>6.0121539999999998</c:v>
                </c:pt>
                <c:pt idx="9969">
                  <c:v>6.0133580000000002</c:v>
                </c:pt>
                <c:pt idx="9970">
                  <c:v>6.0133580000000002</c:v>
                </c:pt>
                <c:pt idx="9971">
                  <c:v>6.0145609999999996</c:v>
                </c:pt>
                <c:pt idx="9972">
                  <c:v>6.0145609999999996</c:v>
                </c:pt>
                <c:pt idx="9973">
                  <c:v>6.0157639999999999</c:v>
                </c:pt>
                <c:pt idx="9974">
                  <c:v>6.0157639999999999</c:v>
                </c:pt>
                <c:pt idx="9975">
                  <c:v>6.0169680000000003</c:v>
                </c:pt>
                <c:pt idx="9976">
                  <c:v>6.0169680000000003</c:v>
                </c:pt>
                <c:pt idx="9977">
                  <c:v>6.0181709999999997</c:v>
                </c:pt>
                <c:pt idx="9978">
                  <c:v>6.0181709999999997</c:v>
                </c:pt>
                <c:pt idx="9979">
                  <c:v>6.0181709999999997</c:v>
                </c:pt>
                <c:pt idx="9980">
                  <c:v>6.0193750000000001</c:v>
                </c:pt>
                <c:pt idx="9981">
                  <c:v>6.0205780000000004</c:v>
                </c:pt>
                <c:pt idx="9982">
                  <c:v>6.0205780000000004</c:v>
                </c:pt>
                <c:pt idx="9983">
                  <c:v>6.0205780000000004</c:v>
                </c:pt>
                <c:pt idx="9984">
                  <c:v>6.0217809999999998</c:v>
                </c:pt>
                <c:pt idx="9985">
                  <c:v>6.0217809999999998</c:v>
                </c:pt>
                <c:pt idx="9986">
                  <c:v>6.0229850000000003</c:v>
                </c:pt>
                <c:pt idx="9987">
                  <c:v>6.0229850000000003</c:v>
                </c:pt>
                <c:pt idx="9988">
                  <c:v>6.0241879999999997</c:v>
                </c:pt>
                <c:pt idx="9989">
                  <c:v>6.0253920000000001</c:v>
                </c:pt>
                <c:pt idx="9990">
                  <c:v>6.0253920000000001</c:v>
                </c:pt>
                <c:pt idx="9991">
                  <c:v>6.0253920000000001</c:v>
                </c:pt>
                <c:pt idx="9992">
                  <c:v>6.0265950000000004</c:v>
                </c:pt>
                <c:pt idx="9993">
                  <c:v>6.0265950000000004</c:v>
                </c:pt>
                <c:pt idx="9994">
                  <c:v>6.0265950000000004</c:v>
                </c:pt>
                <c:pt idx="9995">
                  <c:v>6.0277979999999998</c:v>
                </c:pt>
                <c:pt idx="9996">
                  <c:v>6.0290020000000002</c:v>
                </c:pt>
                <c:pt idx="9997">
                  <c:v>6.0290020000000002</c:v>
                </c:pt>
                <c:pt idx="9998">
                  <c:v>6.0290020000000002</c:v>
                </c:pt>
                <c:pt idx="9999">
                  <c:v>6.0302049999999996</c:v>
                </c:pt>
                <c:pt idx="10000">
                  <c:v>6.031409</c:v>
                </c:pt>
                <c:pt idx="10001">
                  <c:v>6.031409</c:v>
                </c:pt>
                <c:pt idx="10002">
                  <c:v>6.0326120000000003</c:v>
                </c:pt>
                <c:pt idx="10003">
                  <c:v>6.0326120000000003</c:v>
                </c:pt>
                <c:pt idx="10004">
                  <c:v>6.0338149999999997</c:v>
                </c:pt>
                <c:pt idx="10005">
                  <c:v>6.0338149999999997</c:v>
                </c:pt>
                <c:pt idx="10006">
                  <c:v>6.035018</c:v>
                </c:pt>
                <c:pt idx="10007">
                  <c:v>6.0362220000000004</c:v>
                </c:pt>
                <c:pt idx="10008">
                  <c:v>6.0362220000000004</c:v>
                </c:pt>
                <c:pt idx="10009">
                  <c:v>6.037426</c:v>
                </c:pt>
                <c:pt idx="10010">
                  <c:v>6.037426</c:v>
                </c:pt>
                <c:pt idx="10011">
                  <c:v>6.0386290000000002</c:v>
                </c:pt>
                <c:pt idx="10012">
                  <c:v>6.0386290000000002</c:v>
                </c:pt>
                <c:pt idx="10013">
                  <c:v>6.0398319999999996</c:v>
                </c:pt>
                <c:pt idx="10014">
                  <c:v>6.0410349999999999</c:v>
                </c:pt>
                <c:pt idx="10015">
                  <c:v>6.0410349999999999</c:v>
                </c:pt>
                <c:pt idx="10016">
                  <c:v>6.0422390000000004</c:v>
                </c:pt>
                <c:pt idx="10017">
                  <c:v>6.0422390000000004</c:v>
                </c:pt>
                <c:pt idx="10018">
                  <c:v>6.0434429999999999</c:v>
                </c:pt>
                <c:pt idx="10019">
                  <c:v>6.0446460000000002</c:v>
                </c:pt>
                <c:pt idx="10020">
                  <c:v>6.0446460000000002</c:v>
                </c:pt>
                <c:pt idx="10021">
                  <c:v>6.0458489999999996</c:v>
                </c:pt>
                <c:pt idx="10022">
                  <c:v>6.0458489999999996</c:v>
                </c:pt>
                <c:pt idx="10023">
                  <c:v>6.0470519999999999</c:v>
                </c:pt>
                <c:pt idx="10024">
                  <c:v>6.0470519999999999</c:v>
                </c:pt>
                <c:pt idx="10025">
                  <c:v>6.0470519999999999</c:v>
                </c:pt>
                <c:pt idx="10026">
                  <c:v>6.0482560000000003</c:v>
                </c:pt>
                <c:pt idx="10027">
                  <c:v>6.0482560000000003</c:v>
                </c:pt>
                <c:pt idx="10028">
                  <c:v>6.0494589999999997</c:v>
                </c:pt>
                <c:pt idx="10029">
                  <c:v>6.0494589999999997</c:v>
                </c:pt>
                <c:pt idx="10030">
                  <c:v>6.0494589999999997</c:v>
                </c:pt>
                <c:pt idx="10031">
                  <c:v>6.0494589999999997</c:v>
                </c:pt>
                <c:pt idx="10032">
                  <c:v>6.0494589999999997</c:v>
                </c:pt>
                <c:pt idx="10033">
                  <c:v>6.0506630000000001</c:v>
                </c:pt>
                <c:pt idx="10034">
                  <c:v>6.0506630000000001</c:v>
                </c:pt>
                <c:pt idx="10035">
                  <c:v>6.0506630000000001</c:v>
                </c:pt>
                <c:pt idx="10036">
                  <c:v>6.0506630000000001</c:v>
                </c:pt>
                <c:pt idx="10037">
                  <c:v>6.0518660000000004</c:v>
                </c:pt>
                <c:pt idx="10038">
                  <c:v>6.0518660000000004</c:v>
                </c:pt>
                <c:pt idx="10039">
                  <c:v>6.0530689999999998</c:v>
                </c:pt>
                <c:pt idx="10040">
                  <c:v>6.0530689999999998</c:v>
                </c:pt>
                <c:pt idx="10041">
                  <c:v>6.0542730000000002</c:v>
                </c:pt>
                <c:pt idx="10042">
                  <c:v>6.0554759999999996</c:v>
                </c:pt>
                <c:pt idx="10043">
                  <c:v>6.0554759999999996</c:v>
                </c:pt>
                <c:pt idx="10044">
                  <c:v>6.0566800000000001</c:v>
                </c:pt>
                <c:pt idx="10045">
                  <c:v>6.0566800000000001</c:v>
                </c:pt>
                <c:pt idx="10046">
                  <c:v>6.0566800000000001</c:v>
                </c:pt>
                <c:pt idx="10047">
                  <c:v>6.0578830000000004</c:v>
                </c:pt>
                <c:pt idx="10048">
                  <c:v>6.0590859999999997</c:v>
                </c:pt>
                <c:pt idx="10049">
                  <c:v>6.0590859999999997</c:v>
                </c:pt>
                <c:pt idx="10050">
                  <c:v>6.0602900000000002</c:v>
                </c:pt>
                <c:pt idx="10051">
                  <c:v>6.0614929999999996</c:v>
                </c:pt>
                <c:pt idx="10052">
                  <c:v>6.0614929999999996</c:v>
                </c:pt>
                <c:pt idx="10053">
                  <c:v>6.062697</c:v>
                </c:pt>
                <c:pt idx="10054">
                  <c:v>6.062697</c:v>
                </c:pt>
                <c:pt idx="10055">
                  <c:v>6.0639000000000003</c:v>
                </c:pt>
                <c:pt idx="10056">
                  <c:v>6.0651029999999997</c:v>
                </c:pt>
                <c:pt idx="10057">
                  <c:v>6.0651029999999997</c:v>
                </c:pt>
                <c:pt idx="10058">
                  <c:v>6.0651029999999997</c:v>
                </c:pt>
                <c:pt idx="10059">
                  <c:v>6.0663070000000001</c:v>
                </c:pt>
                <c:pt idx="10060">
                  <c:v>6.0663070000000001</c:v>
                </c:pt>
                <c:pt idx="10061">
                  <c:v>6.0663070000000001</c:v>
                </c:pt>
                <c:pt idx="10062">
                  <c:v>6.0675100000000004</c:v>
                </c:pt>
                <c:pt idx="10063">
                  <c:v>6.0687139999999999</c:v>
                </c:pt>
                <c:pt idx="10064">
                  <c:v>6.0699170000000002</c:v>
                </c:pt>
                <c:pt idx="10065">
                  <c:v>6.0699170000000002</c:v>
                </c:pt>
                <c:pt idx="10066">
                  <c:v>6.0699170000000002</c:v>
                </c:pt>
                <c:pt idx="10067">
                  <c:v>6.0711199999999996</c:v>
                </c:pt>
                <c:pt idx="10068">
                  <c:v>6.0711199999999996</c:v>
                </c:pt>
                <c:pt idx="10069">
                  <c:v>6.0723240000000001</c:v>
                </c:pt>
                <c:pt idx="10070">
                  <c:v>6.0735270000000003</c:v>
                </c:pt>
                <c:pt idx="10071">
                  <c:v>6.0735270000000003</c:v>
                </c:pt>
                <c:pt idx="10072">
                  <c:v>6.0735270000000003</c:v>
                </c:pt>
                <c:pt idx="10073">
                  <c:v>6.0747309999999999</c:v>
                </c:pt>
                <c:pt idx="10074">
                  <c:v>6.0747309999999999</c:v>
                </c:pt>
                <c:pt idx="10075">
                  <c:v>6.0759340000000002</c:v>
                </c:pt>
                <c:pt idx="10076">
                  <c:v>6.0759340000000002</c:v>
                </c:pt>
                <c:pt idx="10077">
                  <c:v>6.0759340000000002</c:v>
                </c:pt>
                <c:pt idx="10078">
                  <c:v>6.0771369999999996</c:v>
                </c:pt>
                <c:pt idx="10079">
                  <c:v>6.0771369999999996</c:v>
                </c:pt>
                <c:pt idx="10080">
                  <c:v>6.078341</c:v>
                </c:pt>
                <c:pt idx="10081">
                  <c:v>6.078341</c:v>
                </c:pt>
                <c:pt idx="10082">
                  <c:v>6.078341</c:v>
                </c:pt>
                <c:pt idx="10083">
                  <c:v>6.078341</c:v>
                </c:pt>
                <c:pt idx="10084">
                  <c:v>6.0795440000000003</c:v>
                </c:pt>
                <c:pt idx="10085">
                  <c:v>6.0795440000000003</c:v>
                </c:pt>
                <c:pt idx="10086">
                  <c:v>6.0795440000000003</c:v>
                </c:pt>
                <c:pt idx="10087">
                  <c:v>6.0807479999999998</c:v>
                </c:pt>
                <c:pt idx="10088">
                  <c:v>6.0807479999999998</c:v>
                </c:pt>
                <c:pt idx="10089">
                  <c:v>6.0807479999999998</c:v>
                </c:pt>
                <c:pt idx="10090">
                  <c:v>6.0819510000000001</c:v>
                </c:pt>
                <c:pt idx="10091">
                  <c:v>6.0819510000000001</c:v>
                </c:pt>
                <c:pt idx="10092">
                  <c:v>6.0819510000000001</c:v>
                </c:pt>
                <c:pt idx="10093">
                  <c:v>6.0831540000000004</c:v>
                </c:pt>
                <c:pt idx="10094">
                  <c:v>6.0831540000000004</c:v>
                </c:pt>
                <c:pt idx="10095">
                  <c:v>6.0843579999999999</c:v>
                </c:pt>
                <c:pt idx="10096">
                  <c:v>6.0843579999999999</c:v>
                </c:pt>
                <c:pt idx="10097">
                  <c:v>6.0855610000000002</c:v>
                </c:pt>
                <c:pt idx="10098">
                  <c:v>6.0855610000000002</c:v>
                </c:pt>
                <c:pt idx="10099">
                  <c:v>6.0867639999999996</c:v>
                </c:pt>
                <c:pt idx="10100">
                  <c:v>6.0867639999999996</c:v>
                </c:pt>
                <c:pt idx="10101">
                  <c:v>6.087968</c:v>
                </c:pt>
                <c:pt idx="10102">
                  <c:v>6.0891710000000003</c:v>
                </c:pt>
                <c:pt idx="10103">
                  <c:v>6.0891710000000003</c:v>
                </c:pt>
                <c:pt idx="10104">
                  <c:v>6.0903749999999999</c:v>
                </c:pt>
                <c:pt idx="10105">
                  <c:v>6.0903749999999999</c:v>
                </c:pt>
                <c:pt idx="10106">
                  <c:v>6.0915780000000002</c:v>
                </c:pt>
                <c:pt idx="10107">
                  <c:v>6.0927809999999996</c:v>
                </c:pt>
                <c:pt idx="10108">
                  <c:v>6.0927809999999996</c:v>
                </c:pt>
                <c:pt idx="10109">
                  <c:v>6.093985</c:v>
                </c:pt>
                <c:pt idx="10110">
                  <c:v>6.093985</c:v>
                </c:pt>
                <c:pt idx="10111">
                  <c:v>6.0951890000000004</c:v>
                </c:pt>
                <c:pt idx="10112">
                  <c:v>6.0963919999999998</c:v>
                </c:pt>
                <c:pt idx="10113">
                  <c:v>6.0963919999999998</c:v>
                </c:pt>
                <c:pt idx="10114">
                  <c:v>6.0975950000000001</c:v>
                </c:pt>
                <c:pt idx="10115">
                  <c:v>6.0987980000000004</c:v>
                </c:pt>
                <c:pt idx="10116">
                  <c:v>6.0987980000000004</c:v>
                </c:pt>
                <c:pt idx="10117">
                  <c:v>6.0987980000000004</c:v>
                </c:pt>
                <c:pt idx="10118">
                  <c:v>6.1000019999999999</c:v>
                </c:pt>
                <c:pt idx="10119">
                  <c:v>6.1012050000000002</c:v>
                </c:pt>
                <c:pt idx="10120">
                  <c:v>6.1012050000000002</c:v>
                </c:pt>
                <c:pt idx="10121">
                  <c:v>6.1012050000000002</c:v>
                </c:pt>
                <c:pt idx="10122">
                  <c:v>6.1024089999999998</c:v>
                </c:pt>
                <c:pt idx="10123">
                  <c:v>6.1024089999999998</c:v>
                </c:pt>
                <c:pt idx="10124">
                  <c:v>6.103612</c:v>
                </c:pt>
                <c:pt idx="10125">
                  <c:v>6.1048150000000003</c:v>
                </c:pt>
                <c:pt idx="10126">
                  <c:v>6.1048150000000003</c:v>
                </c:pt>
                <c:pt idx="10127">
                  <c:v>6.1060189999999999</c:v>
                </c:pt>
                <c:pt idx="10128">
                  <c:v>6.1072220000000002</c:v>
                </c:pt>
                <c:pt idx="10129">
                  <c:v>6.1072220000000002</c:v>
                </c:pt>
                <c:pt idx="10130">
                  <c:v>6.1084259999999997</c:v>
                </c:pt>
                <c:pt idx="10131">
                  <c:v>6.1084259999999997</c:v>
                </c:pt>
                <c:pt idx="10132">
                  <c:v>6.109629</c:v>
                </c:pt>
                <c:pt idx="10133">
                  <c:v>6.1108320000000003</c:v>
                </c:pt>
                <c:pt idx="10134">
                  <c:v>6.1108320000000003</c:v>
                </c:pt>
                <c:pt idx="10135">
                  <c:v>6.1120359999999998</c:v>
                </c:pt>
                <c:pt idx="10136">
                  <c:v>6.1120359999999998</c:v>
                </c:pt>
                <c:pt idx="10137">
                  <c:v>6.1132390000000001</c:v>
                </c:pt>
                <c:pt idx="10138">
                  <c:v>6.1144429999999996</c:v>
                </c:pt>
                <c:pt idx="10139">
                  <c:v>6.1144429999999996</c:v>
                </c:pt>
                <c:pt idx="10140">
                  <c:v>6.1156459999999999</c:v>
                </c:pt>
                <c:pt idx="10141">
                  <c:v>6.1156459999999999</c:v>
                </c:pt>
                <c:pt idx="10142">
                  <c:v>6.1168490000000002</c:v>
                </c:pt>
                <c:pt idx="10143">
                  <c:v>6.1180529999999997</c:v>
                </c:pt>
                <c:pt idx="10144">
                  <c:v>6.1180529999999997</c:v>
                </c:pt>
                <c:pt idx="10145">
                  <c:v>6.119256</c:v>
                </c:pt>
                <c:pt idx="10146">
                  <c:v>6.119256</c:v>
                </c:pt>
                <c:pt idx="10147">
                  <c:v>6.1204599999999996</c:v>
                </c:pt>
                <c:pt idx="10148">
                  <c:v>6.1216629999999999</c:v>
                </c:pt>
                <c:pt idx="10149">
                  <c:v>6.1216629999999999</c:v>
                </c:pt>
                <c:pt idx="10150">
                  <c:v>6.1228660000000001</c:v>
                </c:pt>
                <c:pt idx="10151">
                  <c:v>6.1228660000000001</c:v>
                </c:pt>
                <c:pt idx="10152">
                  <c:v>6.1240699999999997</c:v>
                </c:pt>
                <c:pt idx="10153">
                  <c:v>6.1240699999999997</c:v>
                </c:pt>
                <c:pt idx="10154">
                  <c:v>6.125273</c:v>
                </c:pt>
                <c:pt idx="10155">
                  <c:v>6.125273</c:v>
                </c:pt>
                <c:pt idx="10156">
                  <c:v>6.1264770000000004</c:v>
                </c:pt>
                <c:pt idx="10157">
                  <c:v>6.1264770000000004</c:v>
                </c:pt>
                <c:pt idx="10158">
                  <c:v>6.1276799999999998</c:v>
                </c:pt>
                <c:pt idx="10159">
                  <c:v>6.1276799999999998</c:v>
                </c:pt>
                <c:pt idx="10160">
                  <c:v>6.1288830000000001</c:v>
                </c:pt>
                <c:pt idx="10161">
                  <c:v>6.1300860000000004</c:v>
                </c:pt>
                <c:pt idx="10162">
                  <c:v>6.1300860000000004</c:v>
                </c:pt>
                <c:pt idx="10163">
                  <c:v>6.1300860000000004</c:v>
                </c:pt>
                <c:pt idx="10164">
                  <c:v>6.1312899999999999</c:v>
                </c:pt>
                <c:pt idx="10165">
                  <c:v>6.1312899999999999</c:v>
                </c:pt>
                <c:pt idx="10166">
                  <c:v>6.1312899999999999</c:v>
                </c:pt>
                <c:pt idx="10167">
                  <c:v>6.1312899999999999</c:v>
                </c:pt>
                <c:pt idx="10168">
                  <c:v>6.1312899999999999</c:v>
                </c:pt>
                <c:pt idx="10169">
                  <c:v>6.1324940000000003</c:v>
                </c:pt>
                <c:pt idx="10170">
                  <c:v>6.1324940000000003</c:v>
                </c:pt>
                <c:pt idx="10171">
                  <c:v>6.1324940000000003</c:v>
                </c:pt>
                <c:pt idx="10172">
                  <c:v>6.1324940000000003</c:v>
                </c:pt>
                <c:pt idx="10173">
                  <c:v>6.1324940000000003</c:v>
                </c:pt>
                <c:pt idx="10174">
                  <c:v>6.1336969999999997</c:v>
                </c:pt>
                <c:pt idx="10175">
                  <c:v>6.1336969999999997</c:v>
                </c:pt>
                <c:pt idx="10176">
                  <c:v>6.1336969999999997</c:v>
                </c:pt>
                <c:pt idx="10177">
                  <c:v>6.1336969999999997</c:v>
                </c:pt>
                <c:pt idx="10178">
                  <c:v>6.1349</c:v>
                </c:pt>
                <c:pt idx="10179">
                  <c:v>6.1349</c:v>
                </c:pt>
                <c:pt idx="10180">
                  <c:v>6.1349</c:v>
                </c:pt>
                <c:pt idx="10181">
                  <c:v>6.1361030000000003</c:v>
                </c:pt>
                <c:pt idx="10182">
                  <c:v>6.1373069999999998</c:v>
                </c:pt>
                <c:pt idx="10183">
                  <c:v>6.1373069999999998</c:v>
                </c:pt>
                <c:pt idx="10184">
                  <c:v>6.1373069999999998</c:v>
                </c:pt>
                <c:pt idx="10185">
                  <c:v>6.1385110000000003</c:v>
                </c:pt>
                <c:pt idx="10186">
                  <c:v>6.1385110000000003</c:v>
                </c:pt>
                <c:pt idx="10187">
                  <c:v>6.1385110000000003</c:v>
                </c:pt>
                <c:pt idx="10188">
                  <c:v>6.1397139999999997</c:v>
                </c:pt>
                <c:pt idx="10189">
                  <c:v>6.140917</c:v>
                </c:pt>
                <c:pt idx="10190">
                  <c:v>6.140917</c:v>
                </c:pt>
                <c:pt idx="10191">
                  <c:v>6.1421210000000004</c:v>
                </c:pt>
                <c:pt idx="10192">
                  <c:v>6.1433239999999998</c:v>
                </c:pt>
                <c:pt idx="10193">
                  <c:v>6.1433239999999998</c:v>
                </c:pt>
                <c:pt idx="10194">
                  <c:v>6.1445270000000001</c:v>
                </c:pt>
                <c:pt idx="10195">
                  <c:v>6.1445270000000001</c:v>
                </c:pt>
                <c:pt idx="10196">
                  <c:v>6.1457309999999996</c:v>
                </c:pt>
                <c:pt idx="10197">
                  <c:v>6.1457309999999996</c:v>
                </c:pt>
                <c:pt idx="10198">
                  <c:v>6.1469339999999999</c:v>
                </c:pt>
                <c:pt idx="10199">
                  <c:v>6.1481380000000003</c:v>
                </c:pt>
                <c:pt idx="10200">
                  <c:v>6.1481380000000003</c:v>
                </c:pt>
                <c:pt idx="10201">
                  <c:v>6.1493409999999997</c:v>
                </c:pt>
                <c:pt idx="10202">
                  <c:v>6.150544</c:v>
                </c:pt>
                <c:pt idx="10203">
                  <c:v>6.150544</c:v>
                </c:pt>
                <c:pt idx="10204">
                  <c:v>6.1517480000000004</c:v>
                </c:pt>
                <c:pt idx="10205">
                  <c:v>6.1517480000000004</c:v>
                </c:pt>
                <c:pt idx="10206">
                  <c:v>6.1529509999999998</c:v>
                </c:pt>
                <c:pt idx="10207">
                  <c:v>6.1541550000000003</c:v>
                </c:pt>
                <c:pt idx="10208">
                  <c:v>6.1541550000000003</c:v>
                </c:pt>
                <c:pt idx="10209">
                  <c:v>6.1553579999999997</c:v>
                </c:pt>
                <c:pt idx="10210">
                  <c:v>6.156561</c:v>
                </c:pt>
                <c:pt idx="10211">
                  <c:v>6.156561</c:v>
                </c:pt>
                <c:pt idx="10212">
                  <c:v>6.1577650000000004</c:v>
                </c:pt>
                <c:pt idx="10213">
                  <c:v>6.1577650000000004</c:v>
                </c:pt>
                <c:pt idx="10214">
                  <c:v>6.1589679999999998</c:v>
                </c:pt>
                <c:pt idx="10215">
                  <c:v>6.1601720000000002</c:v>
                </c:pt>
                <c:pt idx="10216">
                  <c:v>6.1601720000000002</c:v>
                </c:pt>
                <c:pt idx="10217">
                  <c:v>6.1613749999999996</c:v>
                </c:pt>
                <c:pt idx="10218">
                  <c:v>6.1613749999999996</c:v>
                </c:pt>
                <c:pt idx="10219">
                  <c:v>6.1625779999999999</c:v>
                </c:pt>
                <c:pt idx="10220">
                  <c:v>6.1637820000000003</c:v>
                </c:pt>
                <c:pt idx="10221">
                  <c:v>6.1637820000000003</c:v>
                </c:pt>
                <c:pt idx="10222">
                  <c:v>6.1649849999999997</c:v>
                </c:pt>
                <c:pt idx="10223">
                  <c:v>6.1661890000000001</c:v>
                </c:pt>
                <c:pt idx="10224">
                  <c:v>6.1661890000000001</c:v>
                </c:pt>
                <c:pt idx="10225">
                  <c:v>6.1673920000000004</c:v>
                </c:pt>
                <c:pt idx="10226">
                  <c:v>6.1685949999999998</c:v>
                </c:pt>
                <c:pt idx="10227">
                  <c:v>6.1685949999999998</c:v>
                </c:pt>
                <c:pt idx="10228">
                  <c:v>6.1697990000000003</c:v>
                </c:pt>
                <c:pt idx="10229">
                  <c:v>6.1697990000000003</c:v>
                </c:pt>
                <c:pt idx="10230">
                  <c:v>6.1710019999999997</c:v>
                </c:pt>
                <c:pt idx="10231">
                  <c:v>6.1722060000000001</c:v>
                </c:pt>
                <c:pt idx="10232">
                  <c:v>6.1722060000000001</c:v>
                </c:pt>
                <c:pt idx="10233">
                  <c:v>6.1734090000000004</c:v>
                </c:pt>
                <c:pt idx="10234">
                  <c:v>6.1746119999999998</c:v>
                </c:pt>
                <c:pt idx="10235">
                  <c:v>6.1746119999999998</c:v>
                </c:pt>
                <c:pt idx="10236">
                  <c:v>6.1758160000000002</c:v>
                </c:pt>
                <c:pt idx="10237">
                  <c:v>6.1758160000000002</c:v>
                </c:pt>
                <c:pt idx="10238">
                  <c:v>6.1770189999999996</c:v>
                </c:pt>
                <c:pt idx="10239">
                  <c:v>6.1770189999999996</c:v>
                </c:pt>
                <c:pt idx="10240">
                  <c:v>6.178223</c:v>
                </c:pt>
                <c:pt idx="10241">
                  <c:v>6.1794260000000003</c:v>
                </c:pt>
                <c:pt idx="10242">
                  <c:v>6.1794260000000003</c:v>
                </c:pt>
                <c:pt idx="10243">
                  <c:v>6.1806289999999997</c:v>
                </c:pt>
                <c:pt idx="10244">
                  <c:v>6.1818330000000001</c:v>
                </c:pt>
                <c:pt idx="10245">
                  <c:v>6.1818330000000001</c:v>
                </c:pt>
                <c:pt idx="10246">
                  <c:v>6.1818330000000001</c:v>
                </c:pt>
                <c:pt idx="10247">
                  <c:v>6.18424</c:v>
                </c:pt>
                <c:pt idx="10248">
                  <c:v>6.18424</c:v>
                </c:pt>
                <c:pt idx="10249">
                  <c:v>6.18424</c:v>
                </c:pt>
                <c:pt idx="10250">
                  <c:v>6.1854430000000002</c:v>
                </c:pt>
                <c:pt idx="10251">
                  <c:v>6.1866459999999996</c:v>
                </c:pt>
                <c:pt idx="10252">
                  <c:v>6.1878489999999999</c:v>
                </c:pt>
                <c:pt idx="10253">
                  <c:v>6.1878489999999999</c:v>
                </c:pt>
                <c:pt idx="10254">
                  <c:v>6.1890530000000004</c:v>
                </c:pt>
                <c:pt idx="10255">
                  <c:v>6.1890530000000004</c:v>
                </c:pt>
                <c:pt idx="10256">
                  <c:v>6.1902569999999999</c:v>
                </c:pt>
                <c:pt idx="10257">
                  <c:v>6.1914600000000002</c:v>
                </c:pt>
                <c:pt idx="10258">
                  <c:v>6.1914600000000002</c:v>
                </c:pt>
                <c:pt idx="10259">
                  <c:v>6.1926629999999996</c:v>
                </c:pt>
                <c:pt idx="10260">
                  <c:v>6.1938659999999999</c:v>
                </c:pt>
                <c:pt idx="10261">
                  <c:v>6.1938659999999999</c:v>
                </c:pt>
                <c:pt idx="10262">
                  <c:v>6.1950700000000003</c:v>
                </c:pt>
                <c:pt idx="10263">
                  <c:v>6.1962729999999997</c:v>
                </c:pt>
                <c:pt idx="10264">
                  <c:v>6.1962729999999997</c:v>
                </c:pt>
                <c:pt idx="10265">
                  <c:v>6.1974770000000001</c:v>
                </c:pt>
                <c:pt idx="10266">
                  <c:v>6.1986800000000004</c:v>
                </c:pt>
                <c:pt idx="10267">
                  <c:v>6.1986800000000004</c:v>
                </c:pt>
                <c:pt idx="10268">
                  <c:v>6.1998829999999998</c:v>
                </c:pt>
                <c:pt idx="10269">
                  <c:v>6.2010870000000002</c:v>
                </c:pt>
                <c:pt idx="10270">
                  <c:v>6.2010870000000002</c:v>
                </c:pt>
                <c:pt idx="10271">
                  <c:v>6.2022899999999996</c:v>
                </c:pt>
                <c:pt idx="10272">
                  <c:v>6.2034940000000001</c:v>
                </c:pt>
                <c:pt idx="10273">
                  <c:v>6.2046970000000004</c:v>
                </c:pt>
                <c:pt idx="10274">
                  <c:v>6.2046970000000004</c:v>
                </c:pt>
                <c:pt idx="10275">
                  <c:v>6.2058999999999997</c:v>
                </c:pt>
                <c:pt idx="10276">
                  <c:v>6.2071040000000002</c:v>
                </c:pt>
                <c:pt idx="10277">
                  <c:v>6.2083069999999996</c:v>
                </c:pt>
                <c:pt idx="10278">
                  <c:v>6.209511</c:v>
                </c:pt>
                <c:pt idx="10279">
                  <c:v>6.2107140000000003</c:v>
                </c:pt>
                <c:pt idx="10280">
                  <c:v>6.2107140000000003</c:v>
                </c:pt>
                <c:pt idx="10281">
                  <c:v>6.2119169999999997</c:v>
                </c:pt>
                <c:pt idx="10282">
                  <c:v>6.2131210000000001</c:v>
                </c:pt>
                <c:pt idx="10283">
                  <c:v>6.2131210000000001</c:v>
                </c:pt>
                <c:pt idx="10284">
                  <c:v>6.2143240000000004</c:v>
                </c:pt>
                <c:pt idx="10285">
                  <c:v>6.2155279999999999</c:v>
                </c:pt>
                <c:pt idx="10286">
                  <c:v>6.2167310000000002</c:v>
                </c:pt>
                <c:pt idx="10287">
                  <c:v>6.2167310000000002</c:v>
                </c:pt>
                <c:pt idx="10288">
                  <c:v>6.2179339999999996</c:v>
                </c:pt>
                <c:pt idx="10289">
                  <c:v>6.2179339999999996</c:v>
                </c:pt>
                <c:pt idx="10290">
                  <c:v>6.2191380000000001</c:v>
                </c:pt>
                <c:pt idx="10291">
                  <c:v>6.2203410000000003</c:v>
                </c:pt>
                <c:pt idx="10292">
                  <c:v>6.2215449999999999</c:v>
                </c:pt>
                <c:pt idx="10293">
                  <c:v>6.2215449999999999</c:v>
                </c:pt>
                <c:pt idx="10294">
                  <c:v>6.2227480000000002</c:v>
                </c:pt>
                <c:pt idx="10295">
                  <c:v>6.2239509999999996</c:v>
                </c:pt>
                <c:pt idx="10296">
                  <c:v>6.2239509999999996</c:v>
                </c:pt>
                <c:pt idx="10297">
                  <c:v>6.225155</c:v>
                </c:pt>
                <c:pt idx="10298">
                  <c:v>6.2263580000000003</c:v>
                </c:pt>
                <c:pt idx="10299">
                  <c:v>6.2263580000000003</c:v>
                </c:pt>
                <c:pt idx="10300">
                  <c:v>6.2275619999999998</c:v>
                </c:pt>
                <c:pt idx="10301">
                  <c:v>6.2287650000000001</c:v>
                </c:pt>
                <c:pt idx="10302">
                  <c:v>6.2287650000000001</c:v>
                </c:pt>
                <c:pt idx="10303">
                  <c:v>6.2299680000000004</c:v>
                </c:pt>
                <c:pt idx="10304">
                  <c:v>6.2311719999999999</c:v>
                </c:pt>
                <c:pt idx="10305">
                  <c:v>6.2323750000000002</c:v>
                </c:pt>
                <c:pt idx="10306">
                  <c:v>6.2335789999999998</c:v>
                </c:pt>
                <c:pt idx="10307">
                  <c:v>6.2335789999999998</c:v>
                </c:pt>
                <c:pt idx="10308">
                  <c:v>6.234782</c:v>
                </c:pt>
                <c:pt idx="10309">
                  <c:v>6.2359850000000003</c:v>
                </c:pt>
                <c:pt idx="10310">
                  <c:v>6.2371889999999999</c:v>
                </c:pt>
                <c:pt idx="10311">
                  <c:v>6.2371889999999999</c:v>
                </c:pt>
                <c:pt idx="10312">
                  <c:v>6.2383920000000002</c:v>
                </c:pt>
                <c:pt idx="10313">
                  <c:v>6.2383920000000002</c:v>
                </c:pt>
                <c:pt idx="10314">
                  <c:v>6.2395949999999996</c:v>
                </c:pt>
                <c:pt idx="10315">
                  <c:v>6.240799</c:v>
                </c:pt>
                <c:pt idx="10316">
                  <c:v>6.240799</c:v>
                </c:pt>
                <c:pt idx="10317">
                  <c:v>6.2420020000000003</c:v>
                </c:pt>
                <c:pt idx="10318">
                  <c:v>6.2432059999999998</c:v>
                </c:pt>
                <c:pt idx="10319">
                  <c:v>6.2444090000000001</c:v>
                </c:pt>
                <c:pt idx="10320">
                  <c:v>6.2444090000000001</c:v>
                </c:pt>
                <c:pt idx="10321">
                  <c:v>6.2456120000000004</c:v>
                </c:pt>
                <c:pt idx="10322">
                  <c:v>6.2468159999999999</c:v>
                </c:pt>
                <c:pt idx="10323">
                  <c:v>6.2468159999999999</c:v>
                </c:pt>
                <c:pt idx="10324">
                  <c:v>6.2480200000000004</c:v>
                </c:pt>
                <c:pt idx="10325">
                  <c:v>6.2492229999999998</c:v>
                </c:pt>
                <c:pt idx="10326">
                  <c:v>6.2492229999999998</c:v>
                </c:pt>
                <c:pt idx="10327">
                  <c:v>6.250426</c:v>
                </c:pt>
                <c:pt idx="10328">
                  <c:v>6.2516290000000003</c:v>
                </c:pt>
                <c:pt idx="10329">
                  <c:v>6.2528329999999999</c:v>
                </c:pt>
                <c:pt idx="10330">
                  <c:v>6.2540360000000002</c:v>
                </c:pt>
                <c:pt idx="10331">
                  <c:v>6.2540360000000002</c:v>
                </c:pt>
                <c:pt idx="10332">
                  <c:v>6.2552399999999997</c:v>
                </c:pt>
                <c:pt idx="10333">
                  <c:v>6.256443</c:v>
                </c:pt>
                <c:pt idx="10334">
                  <c:v>6.2576460000000003</c:v>
                </c:pt>
                <c:pt idx="10335">
                  <c:v>6.2588499999999998</c:v>
                </c:pt>
                <c:pt idx="10336">
                  <c:v>6.2600530000000001</c:v>
                </c:pt>
                <c:pt idx="10337">
                  <c:v>6.2600530000000001</c:v>
                </c:pt>
                <c:pt idx="10338">
                  <c:v>6.2612569999999996</c:v>
                </c:pt>
                <c:pt idx="10339">
                  <c:v>6.2624599999999999</c:v>
                </c:pt>
                <c:pt idx="10340">
                  <c:v>6.2624599999999999</c:v>
                </c:pt>
                <c:pt idx="10341">
                  <c:v>6.2636630000000002</c:v>
                </c:pt>
                <c:pt idx="10342">
                  <c:v>6.2648669999999997</c:v>
                </c:pt>
                <c:pt idx="10343">
                  <c:v>6.26607</c:v>
                </c:pt>
                <c:pt idx="10344">
                  <c:v>6.26607</c:v>
                </c:pt>
                <c:pt idx="10345">
                  <c:v>6.26607</c:v>
                </c:pt>
                <c:pt idx="10346">
                  <c:v>6.2672739999999996</c:v>
                </c:pt>
                <c:pt idx="10347">
                  <c:v>6.2684769999999999</c:v>
                </c:pt>
                <c:pt idx="10348">
                  <c:v>6.2696800000000001</c:v>
                </c:pt>
                <c:pt idx="10349">
                  <c:v>6.2696800000000001</c:v>
                </c:pt>
                <c:pt idx="10350">
                  <c:v>6.2708839999999997</c:v>
                </c:pt>
                <c:pt idx="10351">
                  <c:v>6.272087</c:v>
                </c:pt>
                <c:pt idx="10352">
                  <c:v>6.272087</c:v>
                </c:pt>
                <c:pt idx="10353">
                  <c:v>6.2732910000000004</c:v>
                </c:pt>
                <c:pt idx="10354">
                  <c:v>6.2744939999999998</c:v>
                </c:pt>
                <c:pt idx="10355">
                  <c:v>6.2756970000000001</c:v>
                </c:pt>
                <c:pt idx="10356">
                  <c:v>6.2756970000000001</c:v>
                </c:pt>
                <c:pt idx="10357">
                  <c:v>6.2769009999999996</c:v>
                </c:pt>
                <c:pt idx="10358">
                  <c:v>6.2781039999999999</c:v>
                </c:pt>
                <c:pt idx="10359">
                  <c:v>6.2793080000000003</c:v>
                </c:pt>
                <c:pt idx="10360">
                  <c:v>6.2793080000000003</c:v>
                </c:pt>
                <c:pt idx="10361">
                  <c:v>6.2805109999999997</c:v>
                </c:pt>
                <c:pt idx="10362">
                  <c:v>6.281714</c:v>
                </c:pt>
                <c:pt idx="10363">
                  <c:v>6.2829170000000003</c:v>
                </c:pt>
                <c:pt idx="10364">
                  <c:v>6.2841209999999998</c:v>
                </c:pt>
                <c:pt idx="10365">
                  <c:v>6.2853250000000003</c:v>
                </c:pt>
                <c:pt idx="10366">
                  <c:v>6.2865279999999997</c:v>
                </c:pt>
                <c:pt idx="10367">
                  <c:v>6.287731</c:v>
                </c:pt>
                <c:pt idx="10368">
                  <c:v>6.287731</c:v>
                </c:pt>
                <c:pt idx="10369">
                  <c:v>6.2889340000000002</c:v>
                </c:pt>
                <c:pt idx="10370">
                  <c:v>6.2901379999999998</c:v>
                </c:pt>
                <c:pt idx="10371">
                  <c:v>6.2913420000000002</c:v>
                </c:pt>
                <c:pt idx="10372">
                  <c:v>6.2913420000000002</c:v>
                </c:pt>
                <c:pt idx="10373">
                  <c:v>6.2925449999999996</c:v>
                </c:pt>
                <c:pt idx="10374">
                  <c:v>6.2937479999999999</c:v>
                </c:pt>
                <c:pt idx="10375">
                  <c:v>6.2937479999999999</c:v>
                </c:pt>
                <c:pt idx="10376">
                  <c:v>6.2949520000000003</c:v>
                </c:pt>
                <c:pt idx="10377">
                  <c:v>6.2949520000000003</c:v>
                </c:pt>
                <c:pt idx="10378">
                  <c:v>6.2961549999999997</c:v>
                </c:pt>
                <c:pt idx="10379">
                  <c:v>6.2961549999999997</c:v>
                </c:pt>
                <c:pt idx="10380">
                  <c:v>6.297358</c:v>
                </c:pt>
                <c:pt idx="10381">
                  <c:v>6.2985620000000004</c:v>
                </c:pt>
                <c:pt idx="10382">
                  <c:v>6.2997649999999998</c:v>
                </c:pt>
                <c:pt idx="10383">
                  <c:v>6.3009690000000003</c:v>
                </c:pt>
                <c:pt idx="10384">
                  <c:v>6.3009690000000003</c:v>
                </c:pt>
                <c:pt idx="10385">
                  <c:v>6.3021719999999997</c:v>
                </c:pt>
                <c:pt idx="10386">
                  <c:v>6.303375</c:v>
                </c:pt>
                <c:pt idx="10387">
                  <c:v>6.3045790000000004</c:v>
                </c:pt>
                <c:pt idx="10388">
                  <c:v>6.3057819999999998</c:v>
                </c:pt>
                <c:pt idx="10389">
                  <c:v>6.3069860000000002</c:v>
                </c:pt>
                <c:pt idx="10390">
                  <c:v>6.3069860000000002</c:v>
                </c:pt>
                <c:pt idx="10391">
                  <c:v>6.3081889999999996</c:v>
                </c:pt>
                <c:pt idx="10392">
                  <c:v>6.3093919999999999</c:v>
                </c:pt>
                <c:pt idx="10393">
                  <c:v>6.3105960000000003</c:v>
                </c:pt>
                <c:pt idx="10394">
                  <c:v>6.3117989999999997</c:v>
                </c:pt>
                <c:pt idx="10395">
                  <c:v>6.3117989999999997</c:v>
                </c:pt>
                <c:pt idx="10396">
                  <c:v>6.3117989999999997</c:v>
                </c:pt>
                <c:pt idx="10397">
                  <c:v>6.3130030000000001</c:v>
                </c:pt>
                <c:pt idx="10398">
                  <c:v>6.3142060000000004</c:v>
                </c:pt>
                <c:pt idx="10399">
                  <c:v>6.3154089999999998</c:v>
                </c:pt>
                <c:pt idx="10400">
                  <c:v>6.3154089999999998</c:v>
                </c:pt>
                <c:pt idx="10401">
                  <c:v>6.3178159999999997</c:v>
                </c:pt>
                <c:pt idx="10402">
                  <c:v>6.3178159999999997</c:v>
                </c:pt>
                <c:pt idx="10403">
                  <c:v>6.3178159999999997</c:v>
                </c:pt>
                <c:pt idx="10404">
                  <c:v>6.3202230000000004</c:v>
                </c:pt>
                <c:pt idx="10405">
                  <c:v>6.3202230000000004</c:v>
                </c:pt>
                <c:pt idx="10406">
                  <c:v>6.3214259999999998</c:v>
                </c:pt>
                <c:pt idx="10407">
                  <c:v>6.3226300000000002</c:v>
                </c:pt>
                <c:pt idx="10408">
                  <c:v>6.3226300000000002</c:v>
                </c:pt>
                <c:pt idx="10409">
                  <c:v>6.3226300000000002</c:v>
                </c:pt>
                <c:pt idx="10410">
                  <c:v>6.3238329999999996</c:v>
                </c:pt>
                <c:pt idx="10411">
                  <c:v>6.325037</c:v>
                </c:pt>
                <c:pt idx="10412">
                  <c:v>6.3262400000000003</c:v>
                </c:pt>
                <c:pt idx="10413">
                  <c:v>6.3262400000000003</c:v>
                </c:pt>
                <c:pt idx="10414">
                  <c:v>6.3274429999999997</c:v>
                </c:pt>
                <c:pt idx="10415">
                  <c:v>6.3286470000000001</c:v>
                </c:pt>
                <c:pt idx="10416">
                  <c:v>6.3298500000000004</c:v>
                </c:pt>
                <c:pt idx="10417">
                  <c:v>6.331054</c:v>
                </c:pt>
                <c:pt idx="10418">
                  <c:v>6.3322570000000002</c:v>
                </c:pt>
                <c:pt idx="10419">
                  <c:v>6.3322570000000002</c:v>
                </c:pt>
                <c:pt idx="10420">
                  <c:v>6.3346629999999999</c:v>
                </c:pt>
                <c:pt idx="10421">
                  <c:v>6.3346629999999999</c:v>
                </c:pt>
                <c:pt idx="10422">
                  <c:v>6.3358670000000004</c:v>
                </c:pt>
                <c:pt idx="10423">
                  <c:v>6.3370709999999999</c:v>
                </c:pt>
                <c:pt idx="10424">
                  <c:v>6.3382740000000002</c:v>
                </c:pt>
                <c:pt idx="10425">
                  <c:v>6.3394769999999996</c:v>
                </c:pt>
                <c:pt idx="10426">
                  <c:v>6.3394769999999996</c:v>
                </c:pt>
                <c:pt idx="10427">
                  <c:v>6.3406799999999999</c:v>
                </c:pt>
                <c:pt idx="10428">
                  <c:v>6.3406799999999999</c:v>
                </c:pt>
                <c:pt idx="10429">
                  <c:v>6.3418840000000003</c:v>
                </c:pt>
                <c:pt idx="10430">
                  <c:v>6.3430879999999998</c:v>
                </c:pt>
                <c:pt idx="10431">
                  <c:v>6.3442910000000001</c:v>
                </c:pt>
                <c:pt idx="10432">
                  <c:v>6.3454940000000004</c:v>
                </c:pt>
                <c:pt idx="10433">
                  <c:v>6.3466969999999998</c:v>
                </c:pt>
                <c:pt idx="10434">
                  <c:v>6.3479010000000002</c:v>
                </c:pt>
                <c:pt idx="10435">
                  <c:v>6.3479010000000002</c:v>
                </c:pt>
                <c:pt idx="10436">
                  <c:v>6.3491039999999996</c:v>
                </c:pt>
                <c:pt idx="10437">
                  <c:v>6.3503080000000001</c:v>
                </c:pt>
                <c:pt idx="10438">
                  <c:v>6.3515110000000004</c:v>
                </c:pt>
                <c:pt idx="10439">
                  <c:v>6.3515110000000004</c:v>
                </c:pt>
                <c:pt idx="10440">
                  <c:v>6.3515110000000004</c:v>
                </c:pt>
                <c:pt idx="10441">
                  <c:v>6.3527139999999997</c:v>
                </c:pt>
                <c:pt idx="10442">
                  <c:v>6.3551209999999996</c:v>
                </c:pt>
                <c:pt idx="10443">
                  <c:v>6.3551209999999996</c:v>
                </c:pt>
                <c:pt idx="10444">
                  <c:v>6.356325</c:v>
                </c:pt>
                <c:pt idx="10445">
                  <c:v>6.356325</c:v>
                </c:pt>
                <c:pt idx="10446">
                  <c:v>6.3587309999999997</c:v>
                </c:pt>
                <c:pt idx="10447">
                  <c:v>6.3587309999999997</c:v>
                </c:pt>
                <c:pt idx="10448">
                  <c:v>6.3599350000000001</c:v>
                </c:pt>
                <c:pt idx="10449">
                  <c:v>6.3599350000000001</c:v>
                </c:pt>
                <c:pt idx="10450">
                  <c:v>6.3611380000000004</c:v>
                </c:pt>
                <c:pt idx="10451">
                  <c:v>6.3623419999999999</c:v>
                </c:pt>
                <c:pt idx="10452">
                  <c:v>6.3635450000000002</c:v>
                </c:pt>
                <c:pt idx="10453">
                  <c:v>6.3647479999999996</c:v>
                </c:pt>
                <c:pt idx="10454">
                  <c:v>6.3647479999999996</c:v>
                </c:pt>
                <c:pt idx="10455">
                  <c:v>6.3659520000000001</c:v>
                </c:pt>
                <c:pt idx="10456">
                  <c:v>6.3671550000000003</c:v>
                </c:pt>
                <c:pt idx="10457">
                  <c:v>6.3683589999999999</c:v>
                </c:pt>
                <c:pt idx="10458">
                  <c:v>6.3695620000000002</c:v>
                </c:pt>
                <c:pt idx="10459">
                  <c:v>6.3695620000000002</c:v>
                </c:pt>
                <c:pt idx="10460">
                  <c:v>6.3707649999999996</c:v>
                </c:pt>
                <c:pt idx="10461">
                  <c:v>6.371969</c:v>
                </c:pt>
                <c:pt idx="10462">
                  <c:v>6.3731720000000003</c:v>
                </c:pt>
                <c:pt idx="10463">
                  <c:v>6.3731720000000003</c:v>
                </c:pt>
                <c:pt idx="10464">
                  <c:v>6.3743759999999998</c:v>
                </c:pt>
                <c:pt idx="10465">
                  <c:v>6.3755790000000001</c:v>
                </c:pt>
                <c:pt idx="10466">
                  <c:v>6.3767820000000004</c:v>
                </c:pt>
                <c:pt idx="10467">
                  <c:v>6.3779859999999999</c:v>
                </c:pt>
                <c:pt idx="10468">
                  <c:v>6.3779859999999999</c:v>
                </c:pt>
                <c:pt idx="10469">
                  <c:v>6.3791890000000002</c:v>
                </c:pt>
                <c:pt idx="10470">
                  <c:v>6.3803929999999998</c:v>
                </c:pt>
                <c:pt idx="10471">
                  <c:v>6.381596</c:v>
                </c:pt>
                <c:pt idx="10472">
                  <c:v>6.381596</c:v>
                </c:pt>
                <c:pt idx="10473">
                  <c:v>6.3827990000000003</c:v>
                </c:pt>
                <c:pt idx="10474">
                  <c:v>6.3840029999999999</c:v>
                </c:pt>
                <c:pt idx="10475">
                  <c:v>6.3840029999999999</c:v>
                </c:pt>
                <c:pt idx="10476">
                  <c:v>6.3852060000000002</c:v>
                </c:pt>
                <c:pt idx="10477">
                  <c:v>6.3864099999999997</c:v>
                </c:pt>
                <c:pt idx="10478">
                  <c:v>6.387613</c:v>
                </c:pt>
                <c:pt idx="10479">
                  <c:v>6.3888160000000003</c:v>
                </c:pt>
                <c:pt idx="10480">
                  <c:v>6.3888160000000003</c:v>
                </c:pt>
                <c:pt idx="10481">
                  <c:v>6.3900199999999998</c:v>
                </c:pt>
                <c:pt idx="10482">
                  <c:v>6.3912230000000001</c:v>
                </c:pt>
                <c:pt idx="10483">
                  <c:v>6.3924260000000004</c:v>
                </c:pt>
                <c:pt idx="10484">
                  <c:v>6.3924260000000004</c:v>
                </c:pt>
                <c:pt idx="10485">
                  <c:v>6.3936299999999999</c:v>
                </c:pt>
                <c:pt idx="10486">
                  <c:v>6.3948330000000002</c:v>
                </c:pt>
                <c:pt idx="10487">
                  <c:v>6.3960369999999998</c:v>
                </c:pt>
                <c:pt idx="10488">
                  <c:v>6.3960369999999998</c:v>
                </c:pt>
                <c:pt idx="10489">
                  <c:v>6.39724</c:v>
                </c:pt>
                <c:pt idx="10490">
                  <c:v>6.3984430000000003</c:v>
                </c:pt>
                <c:pt idx="10491">
                  <c:v>6.3996469999999999</c:v>
                </c:pt>
                <c:pt idx="10492">
                  <c:v>6.4008510000000003</c:v>
                </c:pt>
                <c:pt idx="10493">
                  <c:v>6.4020539999999997</c:v>
                </c:pt>
                <c:pt idx="10494">
                  <c:v>6.4020539999999997</c:v>
                </c:pt>
                <c:pt idx="10495">
                  <c:v>6.403257</c:v>
                </c:pt>
                <c:pt idx="10496">
                  <c:v>6.4044600000000003</c:v>
                </c:pt>
                <c:pt idx="10497">
                  <c:v>6.4044600000000003</c:v>
                </c:pt>
                <c:pt idx="10498">
                  <c:v>6.4056639999999998</c:v>
                </c:pt>
                <c:pt idx="10499">
                  <c:v>6.4068670000000001</c:v>
                </c:pt>
                <c:pt idx="10500">
                  <c:v>6.4080709999999996</c:v>
                </c:pt>
                <c:pt idx="10501">
                  <c:v>6.4080709999999996</c:v>
                </c:pt>
                <c:pt idx="10502">
                  <c:v>6.4104770000000002</c:v>
                </c:pt>
                <c:pt idx="10503">
                  <c:v>6.4104770000000002</c:v>
                </c:pt>
                <c:pt idx="10504">
                  <c:v>6.4104770000000002</c:v>
                </c:pt>
                <c:pt idx="10505">
                  <c:v>6.4116809999999997</c:v>
                </c:pt>
                <c:pt idx="10506">
                  <c:v>6.4116809999999997</c:v>
                </c:pt>
                <c:pt idx="10507">
                  <c:v>6.412884</c:v>
                </c:pt>
                <c:pt idx="10508">
                  <c:v>6.4140879999999996</c:v>
                </c:pt>
                <c:pt idx="10509">
                  <c:v>6.4152909999999999</c:v>
                </c:pt>
                <c:pt idx="10510">
                  <c:v>6.4164940000000001</c:v>
                </c:pt>
                <c:pt idx="10511">
                  <c:v>6.4176979999999997</c:v>
                </c:pt>
                <c:pt idx="10512">
                  <c:v>6.4176979999999997</c:v>
                </c:pt>
                <c:pt idx="10513">
                  <c:v>6.418901</c:v>
                </c:pt>
                <c:pt idx="10514">
                  <c:v>6.4201050000000004</c:v>
                </c:pt>
                <c:pt idx="10515">
                  <c:v>6.4213079999999998</c:v>
                </c:pt>
                <c:pt idx="10516">
                  <c:v>6.4213079999999998</c:v>
                </c:pt>
                <c:pt idx="10517">
                  <c:v>6.4225110000000001</c:v>
                </c:pt>
                <c:pt idx="10518">
                  <c:v>6.4237149999999996</c:v>
                </c:pt>
                <c:pt idx="10519">
                  <c:v>6.4237149999999996</c:v>
                </c:pt>
                <c:pt idx="10520">
                  <c:v>6.4261220000000003</c:v>
                </c:pt>
                <c:pt idx="10521">
                  <c:v>6.4261220000000003</c:v>
                </c:pt>
                <c:pt idx="10522">
                  <c:v>6.4273249999999997</c:v>
                </c:pt>
                <c:pt idx="10523">
                  <c:v>6.428528</c:v>
                </c:pt>
                <c:pt idx="10524">
                  <c:v>6.4297310000000003</c:v>
                </c:pt>
                <c:pt idx="10525">
                  <c:v>6.4309349999999998</c:v>
                </c:pt>
                <c:pt idx="10526">
                  <c:v>6.4321390000000003</c:v>
                </c:pt>
                <c:pt idx="10527">
                  <c:v>6.4321390000000003</c:v>
                </c:pt>
                <c:pt idx="10528">
                  <c:v>6.4333419999999997</c:v>
                </c:pt>
                <c:pt idx="10529">
                  <c:v>6.434545</c:v>
                </c:pt>
                <c:pt idx="10530">
                  <c:v>6.4357480000000002</c:v>
                </c:pt>
                <c:pt idx="10531">
                  <c:v>6.4369519999999998</c:v>
                </c:pt>
                <c:pt idx="10532">
                  <c:v>6.4369519999999998</c:v>
                </c:pt>
                <c:pt idx="10533">
                  <c:v>6.4381560000000002</c:v>
                </c:pt>
                <c:pt idx="10534">
                  <c:v>6.4393589999999996</c:v>
                </c:pt>
                <c:pt idx="10535">
                  <c:v>6.4405619999999999</c:v>
                </c:pt>
                <c:pt idx="10536">
                  <c:v>6.4405619999999999</c:v>
                </c:pt>
                <c:pt idx="10537">
                  <c:v>6.4405619999999999</c:v>
                </c:pt>
                <c:pt idx="10538">
                  <c:v>6.4417650000000002</c:v>
                </c:pt>
                <c:pt idx="10539">
                  <c:v>6.4417650000000002</c:v>
                </c:pt>
                <c:pt idx="10540">
                  <c:v>6.444172</c:v>
                </c:pt>
                <c:pt idx="10541">
                  <c:v>6.444172</c:v>
                </c:pt>
                <c:pt idx="10542">
                  <c:v>6.4453760000000004</c:v>
                </c:pt>
                <c:pt idx="10543">
                  <c:v>6.4465789999999998</c:v>
                </c:pt>
                <c:pt idx="10544">
                  <c:v>6.4477830000000003</c:v>
                </c:pt>
                <c:pt idx="10545">
                  <c:v>6.4489859999999997</c:v>
                </c:pt>
                <c:pt idx="10546">
                  <c:v>6.450189</c:v>
                </c:pt>
                <c:pt idx="10547">
                  <c:v>6.450189</c:v>
                </c:pt>
                <c:pt idx="10548">
                  <c:v>6.4513930000000004</c:v>
                </c:pt>
                <c:pt idx="10549">
                  <c:v>6.4525959999999998</c:v>
                </c:pt>
                <c:pt idx="10550">
                  <c:v>6.4538000000000002</c:v>
                </c:pt>
                <c:pt idx="10551">
                  <c:v>6.4550029999999996</c:v>
                </c:pt>
                <c:pt idx="10552">
                  <c:v>6.4562059999999999</c:v>
                </c:pt>
                <c:pt idx="10553">
                  <c:v>6.4562059999999999</c:v>
                </c:pt>
                <c:pt idx="10554">
                  <c:v>6.4574100000000003</c:v>
                </c:pt>
                <c:pt idx="10555">
                  <c:v>6.4586129999999997</c:v>
                </c:pt>
                <c:pt idx="10556">
                  <c:v>6.4586129999999997</c:v>
                </c:pt>
                <c:pt idx="10557">
                  <c:v>6.4598170000000001</c:v>
                </c:pt>
                <c:pt idx="10558">
                  <c:v>6.4610200000000004</c:v>
                </c:pt>
                <c:pt idx="10559">
                  <c:v>6.4622229999999998</c:v>
                </c:pt>
                <c:pt idx="10560">
                  <c:v>6.4622229999999998</c:v>
                </c:pt>
                <c:pt idx="10561">
                  <c:v>6.4634270000000003</c:v>
                </c:pt>
                <c:pt idx="10562">
                  <c:v>6.4646299999999997</c:v>
                </c:pt>
                <c:pt idx="10563">
                  <c:v>6.4658340000000001</c:v>
                </c:pt>
                <c:pt idx="10564">
                  <c:v>6.4658340000000001</c:v>
                </c:pt>
                <c:pt idx="10565">
                  <c:v>6.4670370000000004</c:v>
                </c:pt>
                <c:pt idx="10566">
                  <c:v>6.4682399999999998</c:v>
                </c:pt>
                <c:pt idx="10567">
                  <c:v>6.4694440000000002</c:v>
                </c:pt>
                <c:pt idx="10568">
                  <c:v>6.4694440000000002</c:v>
                </c:pt>
                <c:pt idx="10569">
                  <c:v>6.4706469999999996</c:v>
                </c:pt>
                <c:pt idx="10570">
                  <c:v>6.4706469999999996</c:v>
                </c:pt>
                <c:pt idx="10571">
                  <c:v>6.471851</c:v>
                </c:pt>
                <c:pt idx="10572">
                  <c:v>6.4730540000000003</c:v>
                </c:pt>
                <c:pt idx="10573">
                  <c:v>6.4742569999999997</c:v>
                </c:pt>
                <c:pt idx="10574">
                  <c:v>6.4754610000000001</c:v>
                </c:pt>
                <c:pt idx="10575">
                  <c:v>6.4754610000000001</c:v>
                </c:pt>
                <c:pt idx="10576">
                  <c:v>6.4766640000000004</c:v>
                </c:pt>
                <c:pt idx="10577">
                  <c:v>6.477868</c:v>
                </c:pt>
                <c:pt idx="10578">
                  <c:v>6.4790710000000002</c:v>
                </c:pt>
                <c:pt idx="10579">
                  <c:v>6.4802739999999996</c:v>
                </c:pt>
                <c:pt idx="10580">
                  <c:v>6.4802739999999996</c:v>
                </c:pt>
                <c:pt idx="10581">
                  <c:v>6.4814780000000001</c:v>
                </c:pt>
                <c:pt idx="10582">
                  <c:v>6.4826810000000004</c:v>
                </c:pt>
                <c:pt idx="10583">
                  <c:v>6.4838849999999999</c:v>
                </c:pt>
                <c:pt idx="10584">
                  <c:v>6.4838849999999999</c:v>
                </c:pt>
                <c:pt idx="10585">
                  <c:v>6.4850880000000002</c:v>
                </c:pt>
                <c:pt idx="10586">
                  <c:v>6.4862909999999996</c:v>
                </c:pt>
                <c:pt idx="10587">
                  <c:v>6.4862909999999996</c:v>
                </c:pt>
                <c:pt idx="10588">
                  <c:v>6.4886980000000003</c:v>
                </c:pt>
                <c:pt idx="10589">
                  <c:v>6.4886980000000003</c:v>
                </c:pt>
                <c:pt idx="10590">
                  <c:v>6.4899019999999998</c:v>
                </c:pt>
                <c:pt idx="10591">
                  <c:v>6.4911050000000001</c:v>
                </c:pt>
                <c:pt idx="10592">
                  <c:v>6.4923080000000004</c:v>
                </c:pt>
                <c:pt idx="10593">
                  <c:v>6.4923080000000004</c:v>
                </c:pt>
                <c:pt idx="10594">
                  <c:v>6.4935109999999998</c:v>
                </c:pt>
                <c:pt idx="10595">
                  <c:v>6.4947150000000002</c:v>
                </c:pt>
                <c:pt idx="10596">
                  <c:v>6.4959189999999998</c:v>
                </c:pt>
                <c:pt idx="10597">
                  <c:v>6.4959189999999998</c:v>
                </c:pt>
                <c:pt idx="10598">
                  <c:v>6.4971220000000001</c:v>
                </c:pt>
                <c:pt idx="10599">
                  <c:v>6.4983250000000004</c:v>
                </c:pt>
                <c:pt idx="10600">
                  <c:v>6.4983250000000004</c:v>
                </c:pt>
                <c:pt idx="10601">
                  <c:v>6.4995279999999998</c:v>
                </c:pt>
                <c:pt idx="10602">
                  <c:v>6.5007320000000002</c:v>
                </c:pt>
                <c:pt idx="10603">
                  <c:v>6.5019349999999996</c:v>
                </c:pt>
                <c:pt idx="10604">
                  <c:v>6.5019349999999996</c:v>
                </c:pt>
                <c:pt idx="10605">
                  <c:v>6.503139</c:v>
                </c:pt>
                <c:pt idx="10606">
                  <c:v>6.5043420000000003</c:v>
                </c:pt>
                <c:pt idx="10607">
                  <c:v>6.5055449999999997</c:v>
                </c:pt>
                <c:pt idx="10608">
                  <c:v>6.5055449999999997</c:v>
                </c:pt>
                <c:pt idx="10609">
                  <c:v>6.5067490000000001</c:v>
                </c:pt>
                <c:pt idx="10610">
                  <c:v>6.5079520000000004</c:v>
                </c:pt>
                <c:pt idx="10611">
                  <c:v>6.5091559999999999</c:v>
                </c:pt>
                <c:pt idx="10612">
                  <c:v>6.5091559999999999</c:v>
                </c:pt>
                <c:pt idx="10613">
                  <c:v>6.5103590000000002</c:v>
                </c:pt>
                <c:pt idx="10614">
                  <c:v>6.5115619999999996</c:v>
                </c:pt>
                <c:pt idx="10615">
                  <c:v>6.5127660000000001</c:v>
                </c:pt>
                <c:pt idx="10616">
                  <c:v>6.5127660000000001</c:v>
                </c:pt>
                <c:pt idx="10617">
                  <c:v>6.5139690000000003</c:v>
                </c:pt>
                <c:pt idx="10618">
                  <c:v>6.5151729999999999</c:v>
                </c:pt>
                <c:pt idx="10619">
                  <c:v>6.5163760000000002</c:v>
                </c:pt>
                <c:pt idx="10620">
                  <c:v>6.5175789999999996</c:v>
                </c:pt>
                <c:pt idx="10621">
                  <c:v>6.5175789999999996</c:v>
                </c:pt>
                <c:pt idx="10622">
                  <c:v>6.518783</c:v>
                </c:pt>
                <c:pt idx="10623">
                  <c:v>6.5199860000000003</c:v>
                </c:pt>
                <c:pt idx="10624">
                  <c:v>6.5211899999999998</c:v>
                </c:pt>
                <c:pt idx="10625">
                  <c:v>6.5211899999999998</c:v>
                </c:pt>
                <c:pt idx="10626">
                  <c:v>6.5223930000000001</c:v>
                </c:pt>
                <c:pt idx="10627">
                  <c:v>6.5247999999999999</c:v>
                </c:pt>
                <c:pt idx="10628">
                  <c:v>6.5247999999999999</c:v>
                </c:pt>
                <c:pt idx="10629">
                  <c:v>6.5247999999999999</c:v>
                </c:pt>
                <c:pt idx="10630">
                  <c:v>6.5272069999999998</c:v>
                </c:pt>
                <c:pt idx="10631">
                  <c:v>6.5272069999999998</c:v>
                </c:pt>
                <c:pt idx="10632">
                  <c:v>6.5272069999999998</c:v>
                </c:pt>
                <c:pt idx="10633">
                  <c:v>6.52841</c:v>
                </c:pt>
                <c:pt idx="10634">
                  <c:v>6.5296130000000003</c:v>
                </c:pt>
                <c:pt idx="10635">
                  <c:v>6.5308169999999999</c:v>
                </c:pt>
                <c:pt idx="10636">
                  <c:v>6.5308169999999999</c:v>
                </c:pt>
                <c:pt idx="10637">
                  <c:v>6.5320200000000002</c:v>
                </c:pt>
                <c:pt idx="10638">
                  <c:v>6.5332239999999997</c:v>
                </c:pt>
                <c:pt idx="10639">
                  <c:v>6.5332239999999997</c:v>
                </c:pt>
                <c:pt idx="10640">
                  <c:v>6.534427</c:v>
                </c:pt>
                <c:pt idx="10641">
                  <c:v>6.5356300000000003</c:v>
                </c:pt>
                <c:pt idx="10642">
                  <c:v>6.5368339999999998</c:v>
                </c:pt>
                <c:pt idx="10643">
                  <c:v>6.5368339999999998</c:v>
                </c:pt>
                <c:pt idx="10644">
                  <c:v>6.5380370000000001</c:v>
                </c:pt>
                <c:pt idx="10645">
                  <c:v>6.5392400000000004</c:v>
                </c:pt>
                <c:pt idx="10646">
                  <c:v>6.5404439999999999</c:v>
                </c:pt>
                <c:pt idx="10647">
                  <c:v>6.5404439999999999</c:v>
                </c:pt>
                <c:pt idx="10648">
                  <c:v>6.5416470000000002</c:v>
                </c:pt>
                <c:pt idx="10649">
                  <c:v>6.5428509999999998</c:v>
                </c:pt>
                <c:pt idx="10650">
                  <c:v>6.544054</c:v>
                </c:pt>
                <c:pt idx="10651">
                  <c:v>6.5452570000000003</c:v>
                </c:pt>
                <c:pt idx="10652">
                  <c:v>6.5464609999999999</c:v>
                </c:pt>
                <c:pt idx="10653">
                  <c:v>6.5464609999999999</c:v>
                </c:pt>
                <c:pt idx="10654">
                  <c:v>6.5476640000000002</c:v>
                </c:pt>
                <c:pt idx="10655">
                  <c:v>6.5488679999999997</c:v>
                </c:pt>
                <c:pt idx="10656">
                  <c:v>6.550071</c:v>
                </c:pt>
                <c:pt idx="10657">
                  <c:v>6.550071</c:v>
                </c:pt>
                <c:pt idx="10658">
                  <c:v>6.5524779999999998</c:v>
                </c:pt>
                <c:pt idx="10659">
                  <c:v>6.5524779999999998</c:v>
                </c:pt>
                <c:pt idx="10660">
                  <c:v>6.5536810000000001</c:v>
                </c:pt>
                <c:pt idx="10661">
                  <c:v>6.5536810000000001</c:v>
                </c:pt>
                <c:pt idx="10662">
                  <c:v>6.5548849999999996</c:v>
                </c:pt>
                <c:pt idx="10663">
                  <c:v>6.5548849999999996</c:v>
                </c:pt>
                <c:pt idx="10664">
                  <c:v>6.5560879999999999</c:v>
                </c:pt>
                <c:pt idx="10665">
                  <c:v>6.5572910000000002</c:v>
                </c:pt>
                <c:pt idx="10666">
                  <c:v>6.5572910000000002</c:v>
                </c:pt>
                <c:pt idx="10667">
                  <c:v>6.5584949999999997</c:v>
                </c:pt>
                <c:pt idx="10668">
                  <c:v>6.559698</c:v>
                </c:pt>
                <c:pt idx="10669">
                  <c:v>6.5609019999999996</c:v>
                </c:pt>
                <c:pt idx="10670">
                  <c:v>6.5609019999999996</c:v>
                </c:pt>
                <c:pt idx="10671">
                  <c:v>6.5621049999999999</c:v>
                </c:pt>
                <c:pt idx="10672">
                  <c:v>6.5633080000000001</c:v>
                </c:pt>
                <c:pt idx="10673">
                  <c:v>6.5645119999999997</c:v>
                </c:pt>
                <c:pt idx="10674">
                  <c:v>6.5645119999999997</c:v>
                </c:pt>
                <c:pt idx="10675">
                  <c:v>6.565715</c:v>
                </c:pt>
                <c:pt idx="10676">
                  <c:v>6.5669190000000004</c:v>
                </c:pt>
                <c:pt idx="10677">
                  <c:v>6.5681219999999998</c:v>
                </c:pt>
                <c:pt idx="10678">
                  <c:v>6.5681219999999998</c:v>
                </c:pt>
                <c:pt idx="10679">
                  <c:v>6.5693250000000001</c:v>
                </c:pt>
                <c:pt idx="10680">
                  <c:v>6.5705289999999996</c:v>
                </c:pt>
                <c:pt idx="10681">
                  <c:v>6.5717319999999999</c:v>
                </c:pt>
                <c:pt idx="10682">
                  <c:v>6.5729360000000003</c:v>
                </c:pt>
                <c:pt idx="10683">
                  <c:v>6.5741389999999997</c:v>
                </c:pt>
                <c:pt idx="10684">
                  <c:v>6.5741389999999997</c:v>
                </c:pt>
                <c:pt idx="10685">
                  <c:v>6.575342</c:v>
                </c:pt>
                <c:pt idx="10686">
                  <c:v>6.5765459999999996</c:v>
                </c:pt>
                <c:pt idx="10687">
                  <c:v>6.5765459999999996</c:v>
                </c:pt>
                <c:pt idx="10688">
                  <c:v>6.5777489999999998</c:v>
                </c:pt>
                <c:pt idx="10689">
                  <c:v>6.5789530000000003</c:v>
                </c:pt>
                <c:pt idx="10690">
                  <c:v>6.5801559999999997</c:v>
                </c:pt>
                <c:pt idx="10691">
                  <c:v>6.5801559999999997</c:v>
                </c:pt>
                <c:pt idx="10692">
                  <c:v>6.581359</c:v>
                </c:pt>
                <c:pt idx="10693">
                  <c:v>6.5825620000000002</c:v>
                </c:pt>
                <c:pt idx="10694">
                  <c:v>6.5837659999999998</c:v>
                </c:pt>
                <c:pt idx="10695">
                  <c:v>6.5837659999999998</c:v>
                </c:pt>
                <c:pt idx="10696">
                  <c:v>6.5837659999999998</c:v>
                </c:pt>
                <c:pt idx="10697">
                  <c:v>6.5849700000000002</c:v>
                </c:pt>
                <c:pt idx="10698">
                  <c:v>6.5861729999999996</c:v>
                </c:pt>
                <c:pt idx="10699">
                  <c:v>6.5861729999999996</c:v>
                </c:pt>
                <c:pt idx="10700">
                  <c:v>6.5873759999999999</c:v>
                </c:pt>
                <c:pt idx="10701">
                  <c:v>6.5885790000000002</c:v>
                </c:pt>
                <c:pt idx="10702">
                  <c:v>6.5897829999999997</c:v>
                </c:pt>
                <c:pt idx="10703">
                  <c:v>6.5909870000000002</c:v>
                </c:pt>
                <c:pt idx="10704">
                  <c:v>6.5909870000000002</c:v>
                </c:pt>
                <c:pt idx="10705">
                  <c:v>6.5921900000000004</c:v>
                </c:pt>
                <c:pt idx="10706">
                  <c:v>6.5933929999999998</c:v>
                </c:pt>
                <c:pt idx="10707">
                  <c:v>6.5945960000000001</c:v>
                </c:pt>
                <c:pt idx="10708">
                  <c:v>6.5957999999999997</c:v>
                </c:pt>
                <c:pt idx="10709">
                  <c:v>6.597003</c:v>
                </c:pt>
                <c:pt idx="10710">
                  <c:v>6.597003</c:v>
                </c:pt>
                <c:pt idx="10711">
                  <c:v>6.5982070000000004</c:v>
                </c:pt>
                <c:pt idx="10712">
                  <c:v>6.5994099999999998</c:v>
                </c:pt>
                <c:pt idx="10713">
                  <c:v>6.6006140000000002</c:v>
                </c:pt>
                <c:pt idx="10714">
                  <c:v>6.6006140000000002</c:v>
                </c:pt>
                <c:pt idx="10715">
                  <c:v>6.6018169999999996</c:v>
                </c:pt>
                <c:pt idx="10716">
                  <c:v>6.6030199999999999</c:v>
                </c:pt>
                <c:pt idx="10717">
                  <c:v>6.6042240000000003</c:v>
                </c:pt>
                <c:pt idx="10718">
                  <c:v>6.6042240000000003</c:v>
                </c:pt>
                <c:pt idx="10719">
                  <c:v>6.6054269999999997</c:v>
                </c:pt>
                <c:pt idx="10720">
                  <c:v>6.6066310000000001</c:v>
                </c:pt>
                <c:pt idx="10721">
                  <c:v>6.6078340000000004</c:v>
                </c:pt>
                <c:pt idx="10722">
                  <c:v>6.6078340000000004</c:v>
                </c:pt>
                <c:pt idx="10723">
                  <c:v>6.6090369999999998</c:v>
                </c:pt>
                <c:pt idx="10724">
                  <c:v>6.6102410000000003</c:v>
                </c:pt>
                <c:pt idx="10725">
                  <c:v>6.6102410000000003</c:v>
                </c:pt>
                <c:pt idx="10726">
                  <c:v>6.6114439999999997</c:v>
                </c:pt>
                <c:pt idx="10727">
                  <c:v>6.6126480000000001</c:v>
                </c:pt>
                <c:pt idx="10728">
                  <c:v>6.6126480000000001</c:v>
                </c:pt>
                <c:pt idx="10729">
                  <c:v>6.6138510000000004</c:v>
                </c:pt>
                <c:pt idx="10730">
                  <c:v>6.6138510000000004</c:v>
                </c:pt>
                <c:pt idx="10731">
                  <c:v>6.6150539999999998</c:v>
                </c:pt>
                <c:pt idx="10732">
                  <c:v>6.6162580000000002</c:v>
                </c:pt>
                <c:pt idx="10733">
                  <c:v>6.6174609999999996</c:v>
                </c:pt>
                <c:pt idx="10734">
                  <c:v>6.6174609999999996</c:v>
                </c:pt>
                <c:pt idx="10735">
                  <c:v>6.618665</c:v>
                </c:pt>
                <c:pt idx="10736">
                  <c:v>6.6198680000000003</c:v>
                </c:pt>
                <c:pt idx="10737">
                  <c:v>6.6210709999999997</c:v>
                </c:pt>
                <c:pt idx="10738">
                  <c:v>6.6222750000000001</c:v>
                </c:pt>
                <c:pt idx="10739">
                  <c:v>6.6234780000000004</c:v>
                </c:pt>
                <c:pt idx="10740">
                  <c:v>6.6234780000000004</c:v>
                </c:pt>
                <c:pt idx="10741">
                  <c:v>6.624682</c:v>
                </c:pt>
                <c:pt idx="10742">
                  <c:v>6.6258850000000002</c:v>
                </c:pt>
                <c:pt idx="10743">
                  <c:v>6.6258850000000002</c:v>
                </c:pt>
                <c:pt idx="10744">
                  <c:v>6.6270879999999996</c:v>
                </c:pt>
                <c:pt idx="10745">
                  <c:v>6.6282920000000001</c:v>
                </c:pt>
                <c:pt idx="10746">
                  <c:v>6.6294950000000004</c:v>
                </c:pt>
                <c:pt idx="10747">
                  <c:v>6.6294950000000004</c:v>
                </c:pt>
                <c:pt idx="10748">
                  <c:v>6.6306989999999999</c:v>
                </c:pt>
                <c:pt idx="10749">
                  <c:v>6.6306989999999999</c:v>
                </c:pt>
                <c:pt idx="10750">
                  <c:v>6.6319020000000002</c:v>
                </c:pt>
                <c:pt idx="10751">
                  <c:v>6.6331049999999996</c:v>
                </c:pt>
                <c:pt idx="10752">
                  <c:v>6.6343079999999999</c:v>
                </c:pt>
                <c:pt idx="10753">
                  <c:v>6.6343079999999999</c:v>
                </c:pt>
                <c:pt idx="10754">
                  <c:v>6.6367159999999998</c:v>
                </c:pt>
                <c:pt idx="10755">
                  <c:v>6.6367159999999998</c:v>
                </c:pt>
                <c:pt idx="10756">
                  <c:v>6.6379190000000001</c:v>
                </c:pt>
                <c:pt idx="10757">
                  <c:v>6.6391220000000004</c:v>
                </c:pt>
                <c:pt idx="10758">
                  <c:v>6.6391220000000004</c:v>
                </c:pt>
                <c:pt idx="10759">
                  <c:v>6.6403249999999998</c:v>
                </c:pt>
                <c:pt idx="10760">
                  <c:v>6.6403249999999998</c:v>
                </c:pt>
                <c:pt idx="10761">
                  <c:v>6.6415290000000002</c:v>
                </c:pt>
                <c:pt idx="10762">
                  <c:v>6.6427329999999998</c:v>
                </c:pt>
                <c:pt idx="10763">
                  <c:v>6.6439360000000001</c:v>
                </c:pt>
                <c:pt idx="10764">
                  <c:v>6.6439360000000001</c:v>
                </c:pt>
                <c:pt idx="10765">
                  <c:v>6.6451390000000004</c:v>
                </c:pt>
                <c:pt idx="10766">
                  <c:v>6.6463419999999998</c:v>
                </c:pt>
                <c:pt idx="10767">
                  <c:v>6.6475460000000002</c:v>
                </c:pt>
                <c:pt idx="10768">
                  <c:v>6.6475460000000002</c:v>
                </c:pt>
                <c:pt idx="10769">
                  <c:v>6.6487489999999996</c:v>
                </c:pt>
                <c:pt idx="10770">
                  <c:v>6.649953</c:v>
                </c:pt>
                <c:pt idx="10771">
                  <c:v>6.649953</c:v>
                </c:pt>
                <c:pt idx="10772">
                  <c:v>6.6511560000000003</c:v>
                </c:pt>
                <c:pt idx="10773">
                  <c:v>6.6523589999999997</c:v>
                </c:pt>
                <c:pt idx="10774">
                  <c:v>6.6535630000000001</c:v>
                </c:pt>
                <c:pt idx="10775">
                  <c:v>6.6535630000000001</c:v>
                </c:pt>
                <c:pt idx="10776">
                  <c:v>6.6547660000000004</c:v>
                </c:pt>
                <c:pt idx="10777">
                  <c:v>6.6547660000000004</c:v>
                </c:pt>
                <c:pt idx="10778">
                  <c:v>6.6559699999999999</c:v>
                </c:pt>
                <c:pt idx="10779">
                  <c:v>6.6571730000000002</c:v>
                </c:pt>
                <c:pt idx="10780">
                  <c:v>6.6583759999999996</c:v>
                </c:pt>
                <c:pt idx="10781">
                  <c:v>6.6595800000000001</c:v>
                </c:pt>
                <c:pt idx="10782">
                  <c:v>6.6607830000000003</c:v>
                </c:pt>
                <c:pt idx="10783">
                  <c:v>6.6607830000000003</c:v>
                </c:pt>
                <c:pt idx="10784">
                  <c:v>6.6619869999999999</c:v>
                </c:pt>
                <c:pt idx="10785">
                  <c:v>6.6631900000000002</c:v>
                </c:pt>
                <c:pt idx="10786">
                  <c:v>6.6631900000000002</c:v>
                </c:pt>
                <c:pt idx="10787">
                  <c:v>6.6643929999999996</c:v>
                </c:pt>
                <c:pt idx="10788">
                  <c:v>6.665597</c:v>
                </c:pt>
                <c:pt idx="10789">
                  <c:v>6.6668000000000003</c:v>
                </c:pt>
                <c:pt idx="10790">
                  <c:v>6.6680039999999998</c:v>
                </c:pt>
                <c:pt idx="10791">
                  <c:v>6.6680039999999998</c:v>
                </c:pt>
                <c:pt idx="10792">
                  <c:v>6.6692070000000001</c:v>
                </c:pt>
                <c:pt idx="10793">
                  <c:v>6.6692070000000001</c:v>
                </c:pt>
                <c:pt idx="10794">
                  <c:v>6.6704100000000004</c:v>
                </c:pt>
                <c:pt idx="10795">
                  <c:v>6.6716139999999999</c:v>
                </c:pt>
                <c:pt idx="10796">
                  <c:v>6.6728170000000002</c:v>
                </c:pt>
                <c:pt idx="10797">
                  <c:v>6.6728170000000002</c:v>
                </c:pt>
                <c:pt idx="10798">
                  <c:v>6.6740209999999998</c:v>
                </c:pt>
                <c:pt idx="10799">
                  <c:v>6.6740209999999998</c:v>
                </c:pt>
                <c:pt idx="10800">
                  <c:v>6.675224</c:v>
                </c:pt>
                <c:pt idx="10801">
                  <c:v>6.6764270000000003</c:v>
                </c:pt>
                <c:pt idx="10802">
                  <c:v>6.6764270000000003</c:v>
                </c:pt>
                <c:pt idx="10803">
                  <c:v>6.6776309999999999</c:v>
                </c:pt>
                <c:pt idx="10804">
                  <c:v>6.6776309999999999</c:v>
                </c:pt>
                <c:pt idx="10805">
                  <c:v>6.6788340000000002</c:v>
                </c:pt>
                <c:pt idx="10806">
                  <c:v>6.6788340000000002</c:v>
                </c:pt>
                <c:pt idx="10807">
                  <c:v>6.6800379999999997</c:v>
                </c:pt>
                <c:pt idx="10808">
                  <c:v>6.681241</c:v>
                </c:pt>
                <c:pt idx="10809">
                  <c:v>6.681241</c:v>
                </c:pt>
                <c:pt idx="10810">
                  <c:v>6.6824440000000003</c:v>
                </c:pt>
                <c:pt idx="10811">
                  <c:v>6.6824440000000003</c:v>
                </c:pt>
                <c:pt idx="10812">
                  <c:v>6.6836479999999998</c:v>
                </c:pt>
                <c:pt idx="10813">
                  <c:v>6.6836479999999998</c:v>
                </c:pt>
                <c:pt idx="10814">
                  <c:v>6.6848510000000001</c:v>
                </c:pt>
                <c:pt idx="10815">
                  <c:v>6.6848510000000001</c:v>
                </c:pt>
                <c:pt idx="10816">
                  <c:v>6.6848510000000001</c:v>
                </c:pt>
                <c:pt idx="10817">
                  <c:v>6.6860549999999996</c:v>
                </c:pt>
                <c:pt idx="10818">
                  <c:v>6.6860549999999996</c:v>
                </c:pt>
                <c:pt idx="10819">
                  <c:v>6.6872579999999999</c:v>
                </c:pt>
                <c:pt idx="10820">
                  <c:v>6.6872579999999999</c:v>
                </c:pt>
                <c:pt idx="10821">
                  <c:v>6.6884610000000002</c:v>
                </c:pt>
                <c:pt idx="10822">
                  <c:v>6.6896649999999998</c:v>
                </c:pt>
                <c:pt idx="10823">
                  <c:v>6.6896649999999998</c:v>
                </c:pt>
                <c:pt idx="10824">
                  <c:v>6.6896649999999998</c:v>
                </c:pt>
                <c:pt idx="10825">
                  <c:v>6.690868</c:v>
                </c:pt>
                <c:pt idx="10826">
                  <c:v>6.690868</c:v>
                </c:pt>
                <c:pt idx="10827">
                  <c:v>6.6920710000000003</c:v>
                </c:pt>
                <c:pt idx="10828">
                  <c:v>6.6920710000000003</c:v>
                </c:pt>
                <c:pt idx="10829">
                  <c:v>6.6932749999999999</c:v>
                </c:pt>
                <c:pt idx="10830">
                  <c:v>6.6944780000000002</c:v>
                </c:pt>
                <c:pt idx="10831">
                  <c:v>6.6944780000000002</c:v>
                </c:pt>
                <c:pt idx="10832">
                  <c:v>6.6956819999999997</c:v>
                </c:pt>
                <c:pt idx="10833">
                  <c:v>6.696885</c:v>
                </c:pt>
                <c:pt idx="10834">
                  <c:v>6.696885</c:v>
                </c:pt>
                <c:pt idx="10835">
                  <c:v>6.6980880000000003</c:v>
                </c:pt>
                <c:pt idx="10836">
                  <c:v>6.6980880000000003</c:v>
                </c:pt>
                <c:pt idx="10837">
                  <c:v>6.6992919999999998</c:v>
                </c:pt>
                <c:pt idx="10838">
                  <c:v>6.6992919999999998</c:v>
                </c:pt>
                <c:pt idx="10839">
                  <c:v>6.7004950000000001</c:v>
                </c:pt>
                <c:pt idx="10840">
                  <c:v>6.7016989999999996</c:v>
                </c:pt>
                <c:pt idx="10841">
                  <c:v>6.7016989999999996</c:v>
                </c:pt>
                <c:pt idx="10842">
                  <c:v>6.7029019999999999</c:v>
                </c:pt>
                <c:pt idx="10843">
                  <c:v>6.7029019999999999</c:v>
                </c:pt>
                <c:pt idx="10844">
                  <c:v>6.7041050000000002</c:v>
                </c:pt>
                <c:pt idx="10845">
                  <c:v>6.7053089999999997</c:v>
                </c:pt>
                <c:pt idx="10846">
                  <c:v>6.7053089999999997</c:v>
                </c:pt>
                <c:pt idx="10847">
                  <c:v>6.706512</c:v>
                </c:pt>
                <c:pt idx="10848">
                  <c:v>6.7077159999999996</c:v>
                </c:pt>
                <c:pt idx="10849">
                  <c:v>6.7077159999999996</c:v>
                </c:pt>
                <c:pt idx="10850">
                  <c:v>6.7089189999999999</c:v>
                </c:pt>
                <c:pt idx="10851">
                  <c:v>6.7101220000000001</c:v>
                </c:pt>
                <c:pt idx="10852">
                  <c:v>6.7101220000000001</c:v>
                </c:pt>
                <c:pt idx="10853">
                  <c:v>6.7113259999999997</c:v>
                </c:pt>
                <c:pt idx="10854">
                  <c:v>6.7113259999999997</c:v>
                </c:pt>
                <c:pt idx="10855">
                  <c:v>6.712529</c:v>
                </c:pt>
                <c:pt idx="10856">
                  <c:v>6.712529</c:v>
                </c:pt>
                <c:pt idx="10857">
                  <c:v>6.7137330000000004</c:v>
                </c:pt>
                <c:pt idx="10858">
                  <c:v>6.7137330000000004</c:v>
                </c:pt>
                <c:pt idx="10859">
                  <c:v>6.7149359999999998</c:v>
                </c:pt>
                <c:pt idx="10860">
                  <c:v>6.7161390000000001</c:v>
                </c:pt>
                <c:pt idx="10861">
                  <c:v>6.7161390000000001</c:v>
                </c:pt>
                <c:pt idx="10862">
                  <c:v>6.7173429999999996</c:v>
                </c:pt>
                <c:pt idx="10863">
                  <c:v>6.7173429999999996</c:v>
                </c:pt>
                <c:pt idx="10864">
                  <c:v>6.7185459999999999</c:v>
                </c:pt>
                <c:pt idx="10865">
                  <c:v>6.7197500000000003</c:v>
                </c:pt>
                <c:pt idx="10866">
                  <c:v>6.7197500000000003</c:v>
                </c:pt>
                <c:pt idx="10867">
                  <c:v>6.7209529999999997</c:v>
                </c:pt>
                <c:pt idx="10868">
                  <c:v>6.722156</c:v>
                </c:pt>
                <c:pt idx="10869">
                  <c:v>6.722156</c:v>
                </c:pt>
                <c:pt idx="10870">
                  <c:v>6.7233599999999996</c:v>
                </c:pt>
                <c:pt idx="10871">
                  <c:v>6.7245629999999998</c:v>
                </c:pt>
                <c:pt idx="10872">
                  <c:v>6.7245629999999998</c:v>
                </c:pt>
                <c:pt idx="10873">
                  <c:v>6.7257670000000003</c:v>
                </c:pt>
                <c:pt idx="10874">
                  <c:v>6.7257670000000003</c:v>
                </c:pt>
                <c:pt idx="10875">
                  <c:v>6.7269699999999997</c:v>
                </c:pt>
                <c:pt idx="10876">
                  <c:v>6.7269699999999997</c:v>
                </c:pt>
                <c:pt idx="10877">
                  <c:v>6.728173</c:v>
                </c:pt>
                <c:pt idx="10878">
                  <c:v>6.728173</c:v>
                </c:pt>
                <c:pt idx="10879">
                  <c:v>6.7293760000000002</c:v>
                </c:pt>
                <c:pt idx="10880">
                  <c:v>6.7293760000000002</c:v>
                </c:pt>
                <c:pt idx="10881">
                  <c:v>6.7305799999999998</c:v>
                </c:pt>
                <c:pt idx="10882">
                  <c:v>6.7305799999999998</c:v>
                </c:pt>
                <c:pt idx="10883">
                  <c:v>6.7305799999999998</c:v>
                </c:pt>
                <c:pt idx="10884">
                  <c:v>6.7317840000000002</c:v>
                </c:pt>
                <c:pt idx="10885">
                  <c:v>6.7317840000000002</c:v>
                </c:pt>
                <c:pt idx="10886">
                  <c:v>6.7329869999999996</c:v>
                </c:pt>
                <c:pt idx="10887">
                  <c:v>6.7329869999999996</c:v>
                </c:pt>
                <c:pt idx="10888">
                  <c:v>6.7329869999999996</c:v>
                </c:pt>
                <c:pt idx="10889">
                  <c:v>6.7341899999999999</c:v>
                </c:pt>
                <c:pt idx="10890">
                  <c:v>6.7353930000000002</c:v>
                </c:pt>
                <c:pt idx="10891">
                  <c:v>6.7353930000000002</c:v>
                </c:pt>
                <c:pt idx="10892">
                  <c:v>6.7365969999999997</c:v>
                </c:pt>
                <c:pt idx="10893">
                  <c:v>6.7365969999999997</c:v>
                </c:pt>
                <c:pt idx="10894">
                  <c:v>6.7378010000000002</c:v>
                </c:pt>
                <c:pt idx="10895">
                  <c:v>6.7378010000000002</c:v>
                </c:pt>
                <c:pt idx="10896">
                  <c:v>6.7390040000000004</c:v>
                </c:pt>
                <c:pt idx="10897">
                  <c:v>6.7390040000000004</c:v>
                </c:pt>
                <c:pt idx="10898">
                  <c:v>6.7402069999999998</c:v>
                </c:pt>
                <c:pt idx="10899">
                  <c:v>6.7402069999999998</c:v>
                </c:pt>
                <c:pt idx="10900">
                  <c:v>6.7414100000000001</c:v>
                </c:pt>
                <c:pt idx="10901">
                  <c:v>6.7426139999999997</c:v>
                </c:pt>
                <c:pt idx="10902">
                  <c:v>6.7426139999999997</c:v>
                </c:pt>
                <c:pt idx="10903">
                  <c:v>6.743817</c:v>
                </c:pt>
                <c:pt idx="10904">
                  <c:v>6.743817</c:v>
                </c:pt>
                <c:pt idx="10905">
                  <c:v>6.7450210000000004</c:v>
                </c:pt>
                <c:pt idx="10906">
                  <c:v>6.7450210000000004</c:v>
                </c:pt>
                <c:pt idx="10907">
                  <c:v>6.7462239999999998</c:v>
                </c:pt>
                <c:pt idx="10908">
                  <c:v>6.7462239999999998</c:v>
                </c:pt>
                <c:pt idx="10909">
                  <c:v>6.7474270000000001</c:v>
                </c:pt>
                <c:pt idx="10910">
                  <c:v>6.7474270000000001</c:v>
                </c:pt>
                <c:pt idx="10911">
                  <c:v>6.7486309999999996</c:v>
                </c:pt>
                <c:pt idx="10912">
                  <c:v>6.7486309999999996</c:v>
                </c:pt>
                <c:pt idx="10913">
                  <c:v>6.7498339999999999</c:v>
                </c:pt>
                <c:pt idx="10914">
                  <c:v>6.7498339999999999</c:v>
                </c:pt>
                <c:pt idx="10915">
                  <c:v>6.7510380000000003</c:v>
                </c:pt>
                <c:pt idx="10916">
                  <c:v>6.7510380000000003</c:v>
                </c:pt>
                <c:pt idx="10917">
                  <c:v>6.7522409999999997</c:v>
                </c:pt>
                <c:pt idx="10918">
                  <c:v>6.7522409999999997</c:v>
                </c:pt>
                <c:pt idx="10919">
                  <c:v>6.7522409999999997</c:v>
                </c:pt>
                <c:pt idx="10920">
                  <c:v>6.7534450000000001</c:v>
                </c:pt>
                <c:pt idx="10921">
                  <c:v>6.7534450000000001</c:v>
                </c:pt>
                <c:pt idx="10922">
                  <c:v>6.7546480000000004</c:v>
                </c:pt>
                <c:pt idx="10923">
                  <c:v>6.7546480000000004</c:v>
                </c:pt>
                <c:pt idx="10924">
                  <c:v>6.7558509999999998</c:v>
                </c:pt>
                <c:pt idx="10925">
                  <c:v>6.7558509999999998</c:v>
                </c:pt>
                <c:pt idx="10926">
                  <c:v>6.7570550000000003</c:v>
                </c:pt>
                <c:pt idx="10927">
                  <c:v>6.7570550000000003</c:v>
                </c:pt>
                <c:pt idx="10928">
                  <c:v>6.7582579999999997</c:v>
                </c:pt>
                <c:pt idx="10929">
                  <c:v>6.7594620000000001</c:v>
                </c:pt>
                <c:pt idx="10930">
                  <c:v>6.7594620000000001</c:v>
                </c:pt>
                <c:pt idx="10931">
                  <c:v>6.7594620000000001</c:v>
                </c:pt>
                <c:pt idx="10932">
                  <c:v>6.7606650000000004</c:v>
                </c:pt>
                <c:pt idx="10933">
                  <c:v>6.7618679999999998</c:v>
                </c:pt>
                <c:pt idx="10934">
                  <c:v>6.7618679999999998</c:v>
                </c:pt>
                <c:pt idx="10935">
                  <c:v>6.7630720000000002</c:v>
                </c:pt>
                <c:pt idx="10936">
                  <c:v>6.7630720000000002</c:v>
                </c:pt>
                <c:pt idx="10937">
                  <c:v>6.7642749999999996</c:v>
                </c:pt>
                <c:pt idx="10938">
                  <c:v>6.765479</c:v>
                </c:pt>
                <c:pt idx="10939">
                  <c:v>6.765479</c:v>
                </c:pt>
                <c:pt idx="10940">
                  <c:v>6.7666820000000003</c:v>
                </c:pt>
                <c:pt idx="10941">
                  <c:v>6.7666820000000003</c:v>
                </c:pt>
                <c:pt idx="10942">
                  <c:v>6.7678849999999997</c:v>
                </c:pt>
                <c:pt idx="10943">
                  <c:v>6.7690890000000001</c:v>
                </c:pt>
                <c:pt idx="10944">
                  <c:v>6.7690890000000001</c:v>
                </c:pt>
                <c:pt idx="10945">
                  <c:v>6.7702920000000004</c:v>
                </c:pt>
                <c:pt idx="10946">
                  <c:v>6.771496</c:v>
                </c:pt>
                <c:pt idx="10947">
                  <c:v>6.771496</c:v>
                </c:pt>
                <c:pt idx="10948">
                  <c:v>6.7726990000000002</c:v>
                </c:pt>
                <c:pt idx="10949">
                  <c:v>6.7726990000000002</c:v>
                </c:pt>
                <c:pt idx="10950">
                  <c:v>6.7739019999999996</c:v>
                </c:pt>
                <c:pt idx="10951">
                  <c:v>6.7726990000000002</c:v>
                </c:pt>
                <c:pt idx="10952">
                  <c:v>6.7739019999999996</c:v>
                </c:pt>
                <c:pt idx="10953">
                  <c:v>6.7739019999999996</c:v>
                </c:pt>
                <c:pt idx="10954">
                  <c:v>6.7751060000000001</c:v>
                </c:pt>
                <c:pt idx="10955">
                  <c:v>6.7751060000000001</c:v>
                </c:pt>
                <c:pt idx="10956">
                  <c:v>6.7751060000000001</c:v>
                </c:pt>
                <c:pt idx="10957">
                  <c:v>6.7751060000000001</c:v>
                </c:pt>
                <c:pt idx="10958">
                  <c:v>6.7751060000000001</c:v>
                </c:pt>
                <c:pt idx="10959">
                  <c:v>6.7751060000000001</c:v>
                </c:pt>
                <c:pt idx="10960">
                  <c:v>6.7751060000000001</c:v>
                </c:pt>
                <c:pt idx="10961">
                  <c:v>6.7739019999999996</c:v>
                </c:pt>
                <c:pt idx="10962">
                  <c:v>6.7726990000000002</c:v>
                </c:pt>
                <c:pt idx="10963">
                  <c:v>6.7726990000000002</c:v>
                </c:pt>
                <c:pt idx="10964">
                  <c:v>6.7726990000000002</c:v>
                </c:pt>
                <c:pt idx="10965">
                  <c:v>6.771496</c:v>
                </c:pt>
                <c:pt idx="10966">
                  <c:v>6.771496</c:v>
                </c:pt>
                <c:pt idx="10967">
                  <c:v>6.7726990000000002</c:v>
                </c:pt>
                <c:pt idx="10968">
                  <c:v>6.7726990000000002</c:v>
                </c:pt>
                <c:pt idx="10969">
                  <c:v>6.7726990000000002</c:v>
                </c:pt>
                <c:pt idx="10970">
                  <c:v>6.7726990000000002</c:v>
                </c:pt>
                <c:pt idx="10971">
                  <c:v>6.7726990000000002</c:v>
                </c:pt>
                <c:pt idx="10972">
                  <c:v>6.7739019999999996</c:v>
                </c:pt>
                <c:pt idx="10973">
                  <c:v>6.7739019999999996</c:v>
                </c:pt>
                <c:pt idx="10974">
                  <c:v>6.7739019999999996</c:v>
                </c:pt>
                <c:pt idx="10975">
                  <c:v>6.7751060000000001</c:v>
                </c:pt>
                <c:pt idx="10976">
                  <c:v>6.7751060000000001</c:v>
                </c:pt>
                <c:pt idx="10977">
                  <c:v>6.7751060000000001</c:v>
                </c:pt>
                <c:pt idx="10978">
                  <c:v>6.7763090000000004</c:v>
                </c:pt>
                <c:pt idx="10979">
                  <c:v>6.7775129999999999</c:v>
                </c:pt>
                <c:pt idx="10980">
                  <c:v>6.7775129999999999</c:v>
                </c:pt>
                <c:pt idx="10981">
                  <c:v>6.7775129999999999</c:v>
                </c:pt>
                <c:pt idx="10982">
                  <c:v>6.7787160000000002</c:v>
                </c:pt>
                <c:pt idx="10983">
                  <c:v>6.7787160000000002</c:v>
                </c:pt>
                <c:pt idx="10984">
                  <c:v>6.7787160000000002</c:v>
                </c:pt>
                <c:pt idx="10985">
                  <c:v>6.7799189999999996</c:v>
                </c:pt>
                <c:pt idx="10986">
                  <c:v>6.7799189999999996</c:v>
                </c:pt>
                <c:pt idx="10987">
                  <c:v>6.7799189999999996</c:v>
                </c:pt>
                <c:pt idx="10988">
                  <c:v>6.781123</c:v>
                </c:pt>
                <c:pt idx="10989">
                  <c:v>6.7823260000000003</c:v>
                </c:pt>
                <c:pt idx="10990">
                  <c:v>6.7823260000000003</c:v>
                </c:pt>
                <c:pt idx="10991">
                  <c:v>6.7823260000000003</c:v>
                </c:pt>
                <c:pt idx="10992">
                  <c:v>6.7835299999999998</c:v>
                </c:pt>
                <c:pt idx="10993">
                  <c:v>6.7835299999999998</c:v>
                </c:pt>
                <c:pt idx="10994">
                  <c:v>6.7859360000000004</c:v>
                </c:pt>
                <c:pt idx="10995">
                  <c:v>6.7859360000000004</c:v>
                </c:pt>
                <c:pt idx="10996">
                  <c:v>6.7859360000000004</c:v>
                </c:pt>
                <c:pt idx="10997">
                  <c:v>6.7871389999999998</c:v>
                </c:pt>
                <c:pt idx="10998">
                  <c:v>6.7871389999999998</c:v>
                </c:pt>
                <c:pt idx="10999">
                  <c:v>6.7883430000000002</c:v>
                </c:pt>
                <c:pt idx="11000">
                  <c:v>6.7883430000000002</c:v>
                </c:pt>
                <c:pt idx="11001">
                  <c:v>6.7895469999999998</c:v>
                </c:pt>
                <c:pt idx="11002">
                  <c:v>6.7895469999999998</c:v>
                </c:pt>
                <c:pt idx="11003">
                  <c:v>6.7907500000000001</c:v>
                </c:pt>
                <c:pt idx="11004">
                  <c:v>6.7907500000000001</c:v>
                </c:pt>
                <c:pt idx="11005">
                  <c:v>6.7919530000000004</c:v>
                </c:pt>
                <c:pt idx="11006">
                  <c:v>6.7931559999999998</c:v>
                </c:pt>
                <c:pt idx="11007">
                  <c:v>6.7931559999999998</c:v>
                </c:pt>
                <c:pt idx="11008">
                  <c:v>6.7931559999999998</c:v>
                </c:pt>
                <c:pt idx="11009">
                  <c:v>6.7943600000000002</c:v>
                </c:pt>
                <c:pt idx="11010">
                  <c:v>6.7943600000000002</c:v>
                </c:pt>
                <c:pt idx="11011">
                  <c:v>6.7955639999999997</c:v>
                </c:pt>
                <c:pt idx="11012">
                  <c:v>6.7955639999999997</c:v>
                </c:pt>
                <c:pt idx="11013">
                  <c:v>6.796767</c:v>
                </c:pt>
                <c:pt idx="11014">
                  <c:v>6.796767</c:v>
                </c:pt>
                <c:pt idx="11015">
                  <c:v>6.796767</c:v>
                </c:pt>
                <c:pt idx="11016">
                  <c:v>6.796767</c:v>
                </c:pt>
                <c:pt idx="11017">
                  <c:v>6.796767</c:v>
                </c:pt>
                <c:pt idx="11018">
                  <c:v>6.796767</c:v>
                </c:pt>
                <c:pt idx="11019">
                  <c:v>6.796767</c:v>
                </c:pt>
                <c:pt idx="11020">
                  <c:v>6.796767</c:v>
                </c:pt>
                <c:pt idx="11021">
                  <c:v>6.796767</c:v>
                </c:pt>
                <c:pt idx="11022">
                  <c:v>6.796767</c:v>
                </c:pt>
                <c:pt idx="11023">
                  <c:v>6.7955639999999997</c:v>
                </c:pt>
                <c:pt idx="11024">
                  <c:v>6.796767</c:v>
                </c:pt>
                <c:pt idx="11025">
                  <c:v>6.796767</c:v>
                </c:pt>
                <c:pt idx="11026">
                  <c:v>6.796767</c:v>
                </c:pt>
                <c:pt idx="11027">
                  <c:v>6.796767</c:v>
                </c:pt>
                <c:pt idx="11028">
                  <c:v>6.7979700000000003</c:v>
                </c:pt>
                <c:pt idx="11029">
                  <c:v>6.7979700000000003</c:v>
                </c:pt>
                <c:pt idx="11030">
                  <c:v>6.7979700000000003</c:v>
                </c:pt>
                <c:pt idx="11031">
                  <c:v>6.7979700000000003</c:v>
                </c:pt>
                <c:pt idx="11032">
                  <c:v>6.7991729999999997</c:v>
                </c:pt>
                <c:pt idx="11033">
                  <c:v>6.8003770000000001</c:v>
                </c:pt>
                <c:pt idx="11034">
                  <c:v>6.7991729999999997</c:v>
                </c:pt>
                <c:pt idx="11035">
                  <c:v>6.8003770000000001</c:v>
                </c:pt>
                <c:pt idx="11036">
                  <c:v>6.8015800000000004</c:v>
                </c:pt>
                <c:pt idx="11037">
                  <c:v>6.8015800000000004</c:v>
                </c:pt>
                <c:pt idx="11038">
                  <c:v>6.8015800000000004</c:v>
                </c:pt>
                <c:pt idx="11039">
                  <c:v>6.8027839999999999</c:v>
                </c:pt>
                <c:pt idx="11040">
                  <c:v>6.8027839999999999</c:v>
                </c:pt>
                <c:pt idx="11041">
                  <c:v>6.8039870000000002</c:v>
                </c:pt>
                <c:pt idx="11042">
                  <c:v>6.8039870000000002</c:v>
                </c:pt>
                <c:pt idx="11043">
                  <c:v>6.8039870000000002</c:v>
                </c:pt>
                <c:pt idx="11044">
                  <c:v>6.8051899999999996</c:v>
                </c:pt>
                <c:pt idx="11045">
                  <c:v>6.8063940000000001</c:v>
                </c:pt>
                <c:pt idx="11046">
                  <c:v>6.8063940000000001</c:v>
                </c:pt>
                <c:pt idx="11047">
                  <c:v>6.8063940000000001</c:v>
                </c:pt>
                <c:pt idx="11048">
                  <c:v>6.8075970000000003</c:v>
                </c:pt>
                <c:pt idx="11049">
                  <c:v>6.8075970000000003</c:v>
                </c:pt>
                <c:pt idx="11050">
                  <c:v>6.8088009999999999</c:v>
                </c:pt>
                <c:pt idx="11051">
                  <c:v>6.8088009999999999</c:v>
                </c:pt>
                <c:pt idx="11052">
                  <c:v>6.8088009999999999</c:v>
                </c:pt>
                <c:pt idx="11053">
                  <c:v>6.8100040000000002</c:v>
                </c:pt>
                <c:pt idx="11054">
                  <c:v>6.8112069999999996</c:v>
                </c:pt>
                <c:pt idx="11055">
                  <c:v>6.812411</c:v>
                </c:pt>
                <c:pt idx="11056">
                  <c:v>6.812411</c:v>
                </c:pt>
                <c:pt idx="11057">
                  <c:v>6.812411</c:v>
                </c:pt>
                <c:pt idx="11058">
                  <c:v>6.8136140000000003</c:v>
                </c:pt>
                <c:pt idx="11059">
                  <c:v>6.8148179999999998</c:v>
                </c:pt>
                <c:pt idx="11060">
                  <c:v>6.8148179999999998</c:v>
                </c:pt>
                <c:pt idx="11061">
                  <c:v>6.8160210000000001</c:v>
                </c:pt>
                <c:pt idx="11062">
                  <c:v>6.8160210000000001</c:v>
                </c:pt>
                <c:pt idx="11063">
                  <c:v>6.8172240000000004</c:v>
                </c:pt>
                <c:pt idx="11064">
                  <c:v>6.8172240000000004</c:v>
                </c:pt>
                <c:pt idx="11065">
                  <c:v>6.8184279999999999</c:v>
                </c:pt>
                <c:pt idx="11066">
                  <c:v>6.8184279999999999</c:v>
                </c:pt>
                <c:pt idx="11067">
                  <c:v>6.8184279999999999</c:v>
                </c:pt>
                <c:pt idx="11068">
                  <c:v>6.8184279999999999</c:v>
                </c:pt>
                <c:pt idx="11069">
                  <c:v>6.8184279999999999</c:v>
                </c:pt>
                <c:pt idx="11070">
                  <c:v>6.8184279999999999</c:v>
                </c:pt>
                <c:pt idx="11071">
                  <c:v>6.8184279999999999</c:v>
                </c:pt>
                <c:pt idx="11072">
                  <c:v>6.8196310000000002</c:v>
                </c:pt>
                <c:pt idx="11073">
                  <c:v>6.8196310000000002</c:v>
                </c:pt>
                <c:pt idx="11074">
                  <c:v>6.8196310000000002</c:v>
                </c:pt>
                <c:pt idx="11075">
                  <c:v>6.8196310000000002</c:v>
                </c:pt>
                <c:pt idx="11076">
                  <c:v>6.8196310000000002</c:v>
                </c:pt>
                <c:pt idx="11077">
                  <c:v>6.8196310000000002</c:v>
                </c:pt>
                <c:pt idx="11078">
                  <c:v>6.8208349999999998</c:v>
                </c:pt>
                <c:pt idx="11079">
                  <c:v>6.8208349999999998</c:v>
                </c:pt>
                <c:pt idx="11080">
                  <c:v>6.8208349999999998</c:v>
                </c:pt>
                <c:pt idx="11081">
                  <c:v>6.8208349999999998</c:v>
                </c:pt>
                <c:pt idx="11082">
                  <c:v>6.8208349999999998</c:v>
                </c:pt>
                <c:pt idx="11083">
                  <c:v>6.822038</c:v>
                </c:pt>
                <c:pt idx="11084">
                  <c:v>6.822038</c:v>
                </c:pt>
                <c:pt idx="11085">
                  <c:v>6.822038</c:v>
                </c:pt>
                <c:pt idx="11086">
                  <c:v>6.822038</c:v>
                </c:pt>
                <c:pt idx="11087">
                  <c:v>6.822038</c:v>
                </c:pt>
                <c:pt idx="11088">
                  <c:v>6.8232410000000003</c:v>
                </c:pt>
                <c:pt idx="11089">
                  <c:v>6.8232410000000003</c:v>
                </c:pt>
                <c:pt idx="11090">
                  <c:v>6.8232410000000003</c:v>
                </c:pt>
                <c:pt idx="11091">
                  <c:v>6.8232410000000003</c:v>
                </c:pt>
                <c:pt idx="11092">
                  <c:v>6.8232410000000003</c:v>
                </c:pt>
                <c:pt idx="11093">
                  <c:v>6.8244449999999999</c:v>
                </c:pt>
                <c:pt idx="11094">
                  <c:v>6.8244449999999999</c:v>
                </c:pt>
                <c:pt idx="11095">
                  <c:v>6.8244449999999999</c:v>
                </c:pt>
                <c:pt idx="11096">
                  <c:v>6.8256480000000002</c:v>
                </c:pt>
                <c:pt idx="11097">
                  <c:v>6.8256480000000002</c:v>
                </c:pt>
                <c:pt idx="11098">
                  <c:v>6.8256480000000002</c:v>
                </c:pt>
                <c:pt idx="11099">
                  <c:v>6.8268519999999997</c:v>
                </c:pt>
                <c:pt idx="11100">
                  <c:v>6.8268519999999997</c:v>
                </c:pt>
                <c:pt idx="11101">
                  <c:v>6.828055</c:v>
                </c:pt>
                <c:pt idx="11102">
                  <c:v>6.828055</c:v>
                </c:pt>
                <c:pt idx="11103">
                  <c:v>6.8292580000000003</c:v>
                </c:pt>
                <c:pt idx="11104">
                  <c:v>6.8292580000000003</c:v>
                </c:pt>
                <c:pt idx="11105">
                  <c:v>6.8292580000000003</c:v>
                </c:pt>
                <c:pt idx="11106">
                  <c:v>6.8304619999999998</c:v>
                </c:pt>
                <c:pt idx="11107">
                  <c:v>6.8304619999999998</c:v>
                </c:pt>
                <c:pt idx="11108">
                  <c:v>6.8316650000000001</c:v>
                </c:pt>
                <c:pt idx="11109">
                  <c:v>6.8316650000000001</c:v>
                </c:pt>
                <c:pt idx="11110">
                  <c:v>6.8328689999999996</c:v>
                </c:pt>
                <c:pt idx="11111">
                  <c:v>6.8328689999999996</c:v>
                </c:pt>
                <c:pt idx="11112">
                  <c:v>6.8328689999999996</c:v>
                </c:pt>
                <c:pt idx="11113">
                  <c:v>6.8340719999999999</c:v>
                </c:pt>
                <c:pt idx="11114">
                  <c:v>6.8340719999999999</c:v>
                </c:pt>
                <c:pt idx="11115">
                  <c:v>6.8340719999999999</c:v>
                </c:pt>
                <c:pt idx="11116">
                  <c:v>6.8352750000000002</c:v>
                </c:pt>
                <c:pt idx="11117">
                  <c:v>6.8352750000000002</c:v>
                </c:pt>
                <c:pt idx="11118">
                  <c:v>6.8352750000000002</c:v>
                </c:pt>
                <c:pt idx="11119">
                  <c:v>6.8364789999999998</c:v>
                </c:pt>
                <c:pt idx="11120">
                  <c:v>6.8364789999999998</c:v>
                </c:pt>
                <c:pt idx="11121">
                  <c:v>6.8364789999999998</c:v>
                </c:pt>
                <c:pt idx="11122">
                  <c:v>6.8352750000000002</c:v>
                </c:pt>
                <c:pt idx="11123">
                  <c:v>6.8364789999999998</c:v>
                </c:pt>
                <c:pt idx="11124">
                  <c:v>6.8364789999999998</c:v>
                </c:pt>
                <c:pt idx="11125">
                  <c:v>6.8364789999999998</c:v>
                </c:pt>
                <c:pt idx="11126">
                  <c:v>6.8364789999999998</c:v>
                </c:pt>
                <c:pt idx="11127">
                  <c:v>6.8364789999999998</c:v>
                </c:pt>
                <c:pt idx="11128">
                  <c:v>6.8364789999999998</c:v>
                </c:pt>
                <c:pt idx="11129">
                  <c:v>6.8364789999999998</c:v>
                </c:pt>
                <c:pt idx="11130">
                  <c:v>6.8364789999999998</c:v>
                </c:pt>
                <c:pt idx="11131">
                  <c:v>6.8364789999999998</c:v>
                </c:pt>
                <c:pt idx="11132">
                  <c:v>6.8364789999999998</c:v>
                </c:pt>
                <c:pt idx="11133">
                  <c:v>6.8364789999999998</c:v>
                </c:pt>
                <c:pt idx="11134">
                  <c:v>6.837682</c:v>
                </c:pt>
                <c:pt idx="11135">
                  <c:v>6.837682</c:v>
                </c:pt>
                <c:pt idx="11136">
                  <c:v>6.837682</c:v>
                </c:pt>
                <c:pt idx="11137">
                  <c:v>6.837682</c:v>
                </c:pt>
                <c:pt idx="11138">
                  <c:v>6.8388850000000003</c:v>
                </c:pt>
                <c:pt idx="11139">
                  <c:v>6.8388850000000003</c:v>
                </c:pt>
                <c:pt idx="11140">
                  <c:v>6.8400889999999999</c:v>
                </c:pt>
                <c:pt idx="11141">
                  <c:v>6.8400889999999999</c:v>
                </c:pt>
                <c:pt idx="11142">
                  <c:v>6.8400889999999999</c:v>
                </c:pt>
                <c:pt idx="11143">
                  <c:v>6.8400889999999999</c:v>
                </c:pt>
                <c:pt idx="11144">
                  <c:v>6.8400889999999999</c:v>
                </c:pt>
                <c:pt idx="11145">
                  <c:v>6.8412920000000002</c:v>
                </c:pt>
                <c:pt idx="11146">
                  <c:v>6.8412920000000002</c:v>
                </c:pt>
                <c:pt idx="11147">
                  <c:v>6.8412920000000002</c:v>
                </c:pt>
                <c:pt idx="11148">
                  <c:v>6.8424959999999997</c:v>
                </c:pt>
                <c:pt idx="11149">
                  <c:v>6.8424959999999997</c:v>
                </c:pt>
                <c:pt idx="11150">
                  <c:v>6.843699</c:v>
                </c:pt>
                <c:pt idx="11151">
                  <c:v>6.843699</c:v>
                </c:pt>
                <c:pt idx="11152">
                  <c:v>6.843699</c:v>
                </c:pt>
                <c:pt idx="11153">
                  <c:v>6.8449020000000003</c:v>
                </c:pt>
                <c:pt idx="11154">
                  <c:v>6.8449020000000003</c:v>
                </c:pt>
                <c:pt idx="11155">
                  <c:v>6.8461059999999998</c:v>
                </c:pt>
                <c:pt idx="11156">
                  <c:v>6.8461059999999998</c:v>
                </c:pt>
                <c:pt idx="11157">
                  <c:v>6.8461059999999998</c:v>
                </c:pt>
                <c:pt idx="11158">
                  <c:v>6.8473090000000001</c:v>
                </c:pt>
                <c:pt idx="11159">
                  <c:v>6.8473090000000001</c:v>
                </c:pt>
                <c:pt idx="11160">
                  <c:v>6.8485129999999996</c:v>
                </c:pt>
                <c:pt idx="11161">
                  <c:v>6.8485129999999996</c:v>
                </c:pt>
                <c:pt idx="11162">
                  <c:v>6.8497159999999999</c:v>
                </c:pt>
                <c:pt idx="11163">
                  <c:v>6.8497159999999999</c:v>
                </c:pt>
                <c:pt idx="11164">
                  <c:v>6.8509190000000002</c:v>
                </c:pt>
                <c:pt idx="11165">
                  <c:v>6.8521229999999997</c:v>
                </c:pt>
                <c:pt idx="11166">
                  <c:v>6.8521229999999997</c:v>
                </c:pt>
                <c:pt idx="11167">
                  <c:v>6.8521229999999997</c:v>
                </c:pt>
                <c:pt idx="11168">
                  <c:v>6.853326</c:v>
                </c:pt>
                <c:pt idx="11169">
                  <c:v>6.853326</c:v>
                </c:pt>
                <c:pt idx="11170">
                  <c:v>6.8545299999999996</c:v>
                </c:pt>
                <c:pt idx="11171">
                  <c:v>6.8557329999999999</c:v>
                </c:pt>
                <c:pt idx="11172">
                  <c:v>6.8569360000000001</c:v>
                </c:pt>
                <c:pt idx="11173">
                  <c:v>6.8569360000000001</c:v>
                </c:pt>
                <c:pt idx="11174">
                  <c:v>6.859343</c:v>
                </c:pt>
                <c:pt idx="11175">
                  <c:v>6.8581399999999997</c:v>
                </c:pt>
                <c:pt idx="11176">
                  <c:v>6.8605470000000004</c:v>
                </c:pt>
                <c:pt idx="11177">
                  <c:v>6.8605470000000004</c:v>
                </c:pt>
                <c:pt idx="11178">
                  <c:v>6.8605470000000004</c:v>
                </c:pt>
                <c:pt idx="11179">
                  <c:v>6.8605470000000004</c:v>
                </c:pt>
                <c:pt idx="11180">
                  <c:v>6.8617499999999998</c:v>
                </c:pt>
                <c:pt idx="11181">
                  <c:v>6.8617499999999998</c:v>
                </c:pt>
                <c:pt idx="11182">
                  <c:v>6.8617499999999998</c:v>
                </c:pt>
                <c:pt idx="11183">
                  <c:v>6.8629530000000001</c:v>
                </c:pt>
                <c:pt idx="11184">
                  <c:v>6.8629530000000001</c:v>
                </c:pt>
                <c:pt idx="11185">
                  <c:v>6.8641569999999996</c:v>
                </c:pt>
                <c:pt idx="11186">
                  <c:v>6.8653599999999999</c:v>
                </c:pt>
                <c:pt idx="11187">
                  <c:v>6.8653599999999999</c:v>
                </c:pt>
                <c:pt idx="11188">
                  <c:v>6.8653599999999999</c:v>
                </c:pt>
                <c:pt idx="11189">
                  <c:v>6.8665640000000003</c:v>
                </c:pt>
                <c:pt idx="11190">
                  <c:v>6.8665640000000003</c:v>
                </c:pt>
                <c:pt idx="11191">
                  <c:v>6.8665640000000003</c:v>
                </c:pt>
                <c:pt idx="11192">
                  <c:v>6.8665640000000003</c:v>
                </c:pt>
                <c:pt idx="11193">
                  <c:v>6.8677669999999997</c:v>
                </c:pt>
                <c:pt idx="11194">
                  <c:v>6.8665640000000003</c:v>
                </c:pt>
                <c:pt idx="11195">
                  <c:v>6.8677669999999997</c:v>
                </c:pt>
                <c:pt idx="11196">
                  <c:v>6.8677669999999997</c:v>
                </c:pt>
                <c:pt idx="11197">
                  <c:v>6.8677669999999997</c:v>
                </c:pt>
                <c:pt idx="11198">
                  <c:v>6.86897</c:v>
                </c:pt>
                <c:pt idx="11199">
                  <c:v>6.86897</c:v>
                </c:pt>
                <c:pt idx="11200">
                  <c:v>6.86897</c:v>
                </c:pt>
                <c:pt idx="11201">
                  <c:v>6.8701739999999996</c:v>
                </c:pt>
                <c:pt idx="11202">
                  <c:v>6.8701739999999996</c:v>
                </c:pt>
                <c:pt idx="11203">
                  <c:v>6.8713769999999998</c:v>
                </c:pt>
                <c:pt idx="11204">
                  <c:v>6.8713769999999998</c:v>
                </c:pt>
                <c:pt idx="11205">
                  <c:v>6.8713769999999998</c:v>
                </c:pt>
                <c:pt idx="11206">
                  <c:v>6.8725810000000003</c:v>
                </c:pt>
                <c:pt idx="11207">
                  <c:v>6.8713769999999998</c:v>
                </c:pt>
                <c:pt idx="11208">
                  <c:v>6.8725810000000003</c:v>
                </c:pt>
                <c:pt idx="11209">
                  <c:v>6.8725810000000003</c:v>
                </c:pt>
                <c:pt idx="11210">
                  <c:v>6.8737839999999997</c:v>
                </c:pt>
                <c:pt idx="11211">
                  <c:v>6.874987</c:v>
                </c:pt>
                <c:pt idx="11212">
                  <c:v>6.874987</c:v>
                </c:pt>
                <c:pt idx="11213">
                  <c:v>6.8761910000000004</c:v>
                </c:pt>
                <c:pt idx="11214">
                  <c:v>6.8761910000000004</c:v>
                </c:pt>
                <c:pt idx="11215">
                  <c:v>6.8761910000000004</c:v>
                </c:pt>
                <c:pt idx="11216">
                  <c:v>6.8773939999999998</c:v>
                </c:pt>
                <c:pt idx="11217">
                  <c:v>6.8785980000000002</c:v>
                </c:pt>
                <c:pt idx="11218">
                  <c:v>6.8785980000000002</c:v>
                </c:pt>
                <c:pt idx="11219">
                  <c:v>6.8785980000000002</c:v>
                </c:pt>
                <c:pt idx="11220">
                  <c:v>6.8798009999999996</c:v>
                </c:pt>
                <c:pt idx="11221">
                  <c:v>6.8798009999999996</c:v>
                </c:pt>
                <c:pt idx="11222">
                  <c:v>6.8810039999999999</c:v>
                </c:pt>
                <c:pt idx="11223">
                  <c:v>6.8810039999999999</c:v>
                </c:pt>
                <c:pt idx="11224">
                  <c:v>6.8822070000000002</c:v>
                </c:pt>
                <c:pt idx="11225">
                  <c:v>6.8822070000000002</c:v>
                </c:pt>
                <c:pt idx="11226">
                  <c:v>6.8834109999999997</c:v>
                </c:pt>
                <c:pt idx="11227">
                  <c:v>6.8846150000000002</c:v>
                </c:pt>
                <c:pt idx="11228">
                  <c:v>6.8846150000000002</c:v>
                </c:pt>
                <c:pt idx="11229">
                  <c:v>6.8858180000000004</c:v>
                </c:pt>
                <c:pt idx="11230">
                  <c:v>6.8858180000000004</c:v>
                </c:pt>
                <c:pt idx="11231">
                  <c:v>6.8870209999999998</c:v>
                </c:pt>
                <c:pt idx="11232">
                  <c:v>6.8870209999999998</c:v>
                </c:pt>
                <c:pt idx="11233">
                  <c:v>6.8882240000000001</c:v>
                </c:pt>
                <c:pt idx="11234">
                  <c:v>6.8882240000000001</c:v>
                </c:pt>
                <c:pt idx="11235">
                  <c:v>6.8894279999999997</c:v>
                </c:pt>
                <c:pt idx="11236">
                  <c:v>6.8906320000000001</c:v>
                </c:pt>
                <c:pt idx="11237">
                  <c:v>6.8894279999999997</c:v>
                </c:pt>
                <c:pt idx="11238">
                  <c:v>6.8906320000000001</c:v>
                </c:pt>
                <c:pt idx="11239">
                  <c:v>6.8906320000000001</c:v>
                </c:pt>
                <c:pt idx="11240">
                  <c:v>6.8906320000000001</c:v>
                </c:pt>
                <c:pt idx="11241">
                  <c:v>6.8918350000000004</c:v>
                </c:pt>
                <c:pt idx="11242">
                  <c:v>6.8918350000000004</c:v>
                </c:pt>
                <c:pt idx="11243">
                  <c:v>6.8930379999999998</c:v>
                </c:pt>
                <c:pt idx="11244">
                  <c:v>6.8930379999999998</c:v>
                </c:pt>
                <c:pt idx="11245">
                  <c:v>6.8930379999999998</c:v>
                </c:pt>
                <c:pt idx="11246">
                  <c:v>6.8942410000000001</c:v>
                </c:pt>
                <c:pt idx="11247">
                  <c:v>6.8942410000000001</c:v>
                </c:pt>
                <c:pt idx="11248">
                  <c:v>6.8942410000000001</c:v>
                </c:pt>
                <c:pt idx="11249">
                  <c:v>6.8942410000000001</c:v>
                </c:pt>
                <c:pt idx="11250">
                  <c:v>6.8954449999999996</c:v>
                </c:pt>
                <c:pt idx="11251">
                  <c:v>6.8954449999999996</c:v>
                </c:pt>
                <c:pt idx="11252">
                  <c:v>6.8954449999999996</c:v>
                </c:pt>
                <c:pt idx="11253">
                  <c:v>6.8966479999999999</c:v>
                </c:pt>
                <c:pt idx="11254">
                  <c:v>6.8966479999999999</c:v>
                </c:pt>
                <c:pt idx="11255">
                  <c:v>6.8966479999999999</c:v>
                </c:pt>
                <c:pt idx="11256">
                  <c:v>6.8966479999999999</c:v>
                </c:pt>
                <c:pt idx="11257">
                  <c:v>6.8978520000000003</c:v>
                </c:pt>
                <c:pt idx="11258">
                  <c:v>6.8978520000000003</c:v>
                </c:pt>
                <c:pt idx="11259">
                  <c:v>6.8978520000000003</c:v>
                </c:pt>
                <c:pt idx="11260">
                  <c:v>6.8990549999999997</c:v>
                </c:pt>
                <c:pt idx="11261">
                  <c:v>6.8990549999999997</c:v>
                </c:pt>
                <c:pt idx="11262">
                  <c:v>6.8990549999999997</c:v>
                </c:pt>
                <c:pt idx="11263">
                  <c:v>6.8990549999999997</c:v>
                </c:pt>
                <c:pt idx="11264">
                  <c:v>6.900258</c:v>
                </c:pt>
                <c:pt idx="11265">
                  <c:v>6.900258</c:v>
                </c:pt>
                <c:pt idx="11266">
                  <c:v>6.9014620000000004</c:v>
                </c:pt>
                <c:pt idx="11267">
                  <c:v>6.9014620000000004</c:v>
                </c:pt>
                <c:pt idx="11268">
                  <c:v>6.9014620000000004</c:v>
                </c:pt>
                <c:pt idx="11269">
                  <c:v>6.9026649999999998</c:v>
                </c:pt>
                <c:pt idx="11270">
                  <c:v>6.9026649999999998</c:v>
                </c:pt>
                <c:pt idx="11271">
                  <c:v>6.9026649999999998</c:v>
                </c:pt>
                <c:pt idx="11272">
                  <c:v>6.9026649999999998</c:v>
                </c:pt>
                <c:pt idx="11273">
                  <c:v>6.9038690000000003</c:v>
                </c:pt>
                <c:pt idx="11274">
                  <c:v>6.9038690000000003</c:v>
                </c:pt>
                <c:pt idx="11275">
                  <c:v>6.9038690000000003</c:v>
                </c:pt>
                <c:pt idx="11276">
                  <c:v>6.9038690000000003</c:v>
                </c:pt>
                <c:pt idx="11277">
                  <c:v>6.9050719999999997</c:v>
                </c:pt>
                <c:pt idx="11278">
                  <c:v>6.9050719999999997</c:v>
                </c:pt>
                <c:pt idx="11279">
                  <c:v>6.9062760000000001</c:v>
                </c:pt>
                <c:pt idx="11280">
                  <c:v>6.9062760000000001</c:v>
                </c:pt>
                <c:pt idx="11281">
                  <c:v>6.9062760000000001</c:v>
                </c:pt>
                <c:pt idx="11282">
                  <c:v>6.9074790000000004</c:v>
                </c:pt>
                <c:pt idx="11283">
                  <c:v>6.9074790000000004</c:v>
                </c:pt>
                <c:pt idx="11284">
                  <c:v>6.9086819999999998</c:v>
                </c:pt>
                <c:pt idx="11285">
                  <c:v>6.9086819999999998</c:v>
                </c:pt>
                <c:pt idx="11286">
                  <c:v>6.9098860000000002</c:v>
                </c:pt>
                <c:pt idx="11287">
                  <c:v>6.9098860000000002</c:v>
                </c:pt>
                <c:pt idx="11288">
                  <c:v>6.9110889999999996</c:v>
                </c:pt>
                <c:pt idx="11289">
                  <c:v>6.9110889999999996</c:v>
                </c:pt>
                <c:pt idx="11290">
                  <c:v>6.9110889999999996</c:v>
                </c:pt>
                <c:pt idx="11291">
                  <c:v>6.9110889999999996</c:v>
                </c:pt>
                <c:pt idx="11292">
                  <c:v>6.912293</c:v>
                </c:pt>
                <c:pt idx="11293">
                  <c:v>6.912293</c:v>
                </c:pt>
                <c:pt idx="11294">
                  <c:v>6.9134960000000003</c:v>
                </c:pt>
                <c:pt idx="11295">
                  <c:v>6.9134960000000003</c:v>
                </c:pt>
                <c:pt idx="11296">
                  <c:v>6.9134960000000003</c:v>
                </c:pt>
                <c:pt idx="11297">
                  <c:v>6.9134960000000003</c:v>
                </c:pt>
                <c:pt idx="11298">
                  <c:v>6.912293</c:v>
                </c:pt>
                <c:pt idx="11299">
                  <c:v>6.912293</c:v>
                </c:pt>
                <c:pt idx="11300">
                  <c:v>6.912293</c:v>
                </c:pt>
                <c:pt idx="11301">
                  <c:v>6.912293</c:v>
                </c:pt>
                <c:pt idx="11302">
                  <c:v>6.912293</c:v>
                </c:pt>
                <c:pt idx="11303">
                  <c:v>6.912293</c:v>
                </c:pt>
                <c:pt idx="11304">
                  <c:v>6.912293</c:v>
                </c:pt>
                <c:pt idx="11305">
                  <c:v>6.912293</c:v>
                </c:pt>
                <c:pt idx="11306">
                  <c:v>6.912293</c:v>
                </c:pt>
                <c:pt idx="11307">
                  <c:v>6.9134960000000003</c:v>
                </c:pt>
                <c:pt idx="11308">
                  <c:v>6.9134960000000003</c:v>
                </c:pt>
                <c:pt idx="11309">
                  <c:v>6.9134960000000003</c:v>
                </c:pt>
                <c:pt idx="11310">
                  <c:v>6.9146989999999997</c:v>
                </c:pt>
                <c:pt idx="11311">
                  <c:v>6.9146989999999997</c:v>
                </c:pt>
                <c:pt idx="11312">
                  <c:v>6.9146989999999997</c:v>
                </c:pt>
                <c:pt idx="11313">
                  <c:v>6.9159030000000001</c:v>
                </c:pt>
                <c:pt idx="11314">
                  <c:v>6.9159030000000001</c:v>
                </c:pt>
                <c:pt idx="11315">
                  <c:v>6.9171060000000004</c:v>
                </c:pt>
                <c:pt idx="11316">
                  <c:v>6.9171060000000004</c:v>
                </c:pt>
                <c:pt idx="11317">
                  <c:v>6.9171060000000004</c:v>
                </c:pt>
                <c:pt idx="11318">
                  <c:v>6.91831</c:v>
                </c:pt>
                <c:pt idx="11319">
                  <c:v>6.91831</c:v>
                </c:pt>
                <c:pt idx="11320">
                  <c:v>6.91831</c:v>
                </c:pt>
                <c:pt idx="11321">
                  <c:v>6.9195130000000002</c:v>
                </c:pt>
                <c:pt idx="11322">
                  <c:v>6.9195130000000002</c:v>
                </c:pt>
                <c:pt idx="11323">
                  <c:v>6.9195130000000002</c:v>
                </c:pt>
                <c:pt idx="11324">
                  <c:v>6.9207159999999996</c:v>
                </c:pt>
                <c:pt idx="11325">
                  <c:v>6.9207159999999996</c:v>
                </c:pt>
                <c:pt idx="11326">
                  <c:v>6.9219200000000001</c:v>
                </c:pt>
                <c:pt idx="11327">
                  <c:v>6.9219200000000001</c:v>
                </c:pt>
                <c:pt idx="11328">
                  <c:v>6.9231230000000004</c:v>
                </c:pt>
                <c:pt idx="11329">
                  <c:v>6.9231230000000004</c:v>
                </c:pt>
                <c:pt idx="11330">
                  <c:v>6.9243269999999999</c:v>
                </c:pt>
                <c:pt idx="11331">
                  <c:v>6.9243269999999999</c:v>
                </c:pt>
                <c:pt idx="11332">
                  <c:v>6.9255300000000002</c:v>
                </c:pt>
                <c:pt idx="11333">
                  <c:v>6.9255300000000002</c:v>
                </c:pt>
                <c:pt idx="11334">
                  <c:v>6.9267329999999996</c:v>
                </c:pt>
                <c:pt idx="11335">
                  <c:v>6.9267329999999996</c:v>
                </c:pt>
                <c:pt idx="11336">
                  <c:v>6.9267329999999996</c:v>
                </c:pt>
                <c:pt idx="11337">
                  <c:v>6.927937</c:v>
                </c:pt>
                <c:pt idx="11338">
                  <c:v>6.927937</c:v>
                </c:pt>
                <c:pt idx="11339">
                  <c:v>6.9291400000000003</c:v>
                </c:pt>
                <c:pt idx="11340">
                  <c:v>6.9303439999999998</c:v>
                </c:pt>
                <c:pt idx="11341">
                  <c:v>6.9303439999999998</c:v>
                </c:pt>
                <c:pt idx="11342">
                  <c:v>6.9315470000000001</c:v>
                </c:pt>
                <c:pt idx="11343">
                  <c:v>6.9315470000000001</c:v>
                </c:pt>
                <c:pt idx="11344">
                  <c:v>6.9327500000000004</c:v>
                </c:pt>
                <c:pt idx="11345">
                  <c:v>6.9327500000000004</c:v>
                </c:pt>
                <c:pt idx="11346">
                  <c:v>6.9327500000000004</c:v>
                </c:pt>
                <c:pt idx="11347">
                  <c:v>6.933954</c:v>
                </c:pt>
                <c:pt idx="11348">
                  <c:v>6.933954</c:v>
                </c:pt>
                <c:pt idx="11349">
                  <c:v>6.9351570000000002</c:v>
                </c:pt>
                <c:pt idx="11350">
                  <c:v>6.9351570000000002</c:v>
                </c:pt>
                <c:pt idx="11351">
                  <c:v>6.9363609999999998</c:v>
                </c:pt>
                <c:pt idx="11352">
                  <c:v>6.9363609999999998</c:v>
                </c:pt>
                <c:pt idx="11353">
                  <c:v>6.9363609999999998</c:v>
                </c:pt>
                <c:pt idx="11354">
                  <c:v>6.9375640000000001</c:v>
                </c:pt>
                <c:pt idx="11355">
                  <c:v>6.9375640000000001</c:v>
                </c:pt>
                <c:pt idx="11356">
                  <c:v>6.9387670000000004</c:v>
                </c:pt>
                <c:pt idx="11357">
                  <c:v>6.9387670000000004</c:v>
                </c:pt>
                <c:pt idx="11358">
                  <c:v>6.9399699999999998</c:v>
                </c:pt>
                <c:pt idx="11359">
                  <c:v>6.9399699999999998</c:v>
                </c:pt>
                <c:pt idx="11360">
                  <c:v>6.9411740000000002</c:v>
                </c:pt>
                <c:pt idx="11361">
                  <c:v>6.9411740000000002</c:v>
                </c:pt>
                <c:pt idx="11362">
                  <c:v>6.9411740000000002</c:v>
                </c:pt>
                <c:pt idx="11363">
                  <c:v>6.9423779999999997</c:v>
                </c:pt>
                <c:pt idx="11364">
                  <c:v>6.943581</c:v>
                </c:pt>
                <c:pt idx="11365">
                  <c:v>6.943581</c:v>
                </c:pt>
                <c:pt idx="11366">
                  <c:v>6.943581</c:v>
                </c:pt>
                <c:pt idx="11367">
                  <c:v>6.9447840000000003</c:v>
                </c:pt>
                <c:pt idx="11368">
                  <c:v>6.9447840000000003</c:v>
                </c:pt>
                <c:pt idx="11369">
                  <c:v>6.9459869999999997</c:v>
                </c:pt>
                <c:pt idx="11370">
                  <c:v>6.9459869999999997</c:v>
                </c:pt>
                <c:pt idx="11371">
                  <c:v>6.9471910000000001</c:v>
                </c:pt>
                <c:pt idx="11372">
                  <c:v>6.9471910000000001</c:v>
                </c:pt>
                <c:pt idx="11373">
                  <c:v>6.9483940000000004</c:v>
                </c:pt>
                <c:pt idx="11374">
                  <c:v>6.9495979999999999</c:v>
                </c:pt>
                <c:pt idx="11375">
                  <c:v>6.9495979999999999</c:v>
                </c:pt>
                <c:pt idx="11376">
                  <c:v>6.9495979999999999</c:v>
                </c:pt>
                <c:pt idx="11377">
                  <c:v>6.9508010000000002</c:v>
                </c:pt>
                <c:pt idx="11378">
                  <c:v>6.9520039999999996</c:v>
                </c:pt>
                <c:pt idx="11379">
                  <c:v>6.9520039999999996</c:v>
                </c:pt>
                <c:pt idx="11380">
                  <c:v>6.9520039999999996</c:v>
                </c:pt>
                <c:pt idx="11381">
                  <c:v>6.9544110000000003</c:v>
                </c:pt>
                <c:pt idx="11382">
                  <c:v>6.9544110000000003</c:v>
                </c:pt>
                <c:pt idx="11383">
                  <c:v>6.9544110000000003</c:v>
                </c:pt>
                <c:pt idx="11384">
                  <c:v>6.9556149999999999</c:v>
                </c:pt>
                <c:pt idx="11385">
                  <c:v>6.9568180000000002</c:v>
                </c:pt>
                <c:pt idx="11386">
                  <c:v>6.9580209999999996</c:v>
                </c:pt>
                <c:pt idx="11387">
                  <c:v>6.959225</c:v>
                </c:pt>
                <c:pt idx="11388">
                  <c:v>6.959225</c:v>
                </c:pt>
                <c:pt idx="11389">
                  <c:v>6.9604280000000003</c:v>
                </c:pt>
                <c:pt idx="11390">
                  <c:v>6.9604280000000003</c:v>
                </c:pt>
                <c:pt idx="11391">
                  <c:v>6.9604280000000003</c:v>
                </c:pt>
                <c:pt idx="11392">
                  <c:v>6.9616319999999998</c:v>
                </c:pt>
                <c:pt idx="11393">
                  <c:v>6.9616319999999998</c:v>
                </c:pt>
                <c:pt idx="11394">
                  <c:v>6.9628350000000001</c:v>
                </c:pt>
                <c:pt idx="11395">
                  <c:v>6.9628350000000001</c:v>
                </c:pt>
                <c:pt idx="11396">
                  <c:v>6.9640380000000004</c:v>
                </c:pt>
                <c:pt idx="11397">
                  <c:v>6.9640380000000004</c:v>
                </c:pt>
                <c:pt idx="11398">
                  <c:v>6.9640380000000004</c:v>
                </c:pt>
                <c:pt idx="11399">
                  <c:v>6.9640380000000004</c:v>
                </c:pt>
                <c:pt idx="11400">
                  <c:v>6.9652419999999999</c:v>
                </c:pt>
                <c:pt idx="11401">
                  <c:v>6.9652419999999999</c:v>
                </c:pt>
                <c:pt idx="11402">
                  <c:v>6.9664450000000002</c:v>
                </c:pt>
                <c:pt idx="11403">
                  <c:v>6.9664450000000002</c:v>
                </c:pt>
                <c:pt idx="11404">
                  <c:v>6.9676489999999998</c:v>
                </c:pt>
                <c:pt idx="11405">
                  <c:v>6.9676489999999998</c:v>
                </c:pt>
                <c:pt idx="11406">
                  <c:v>6.9676489999999998</c:v>
                </c:pt>
                <c:pt idx="11407">
                  <c:v>6.968852</c:v>
                </c:pt>
                <c:pt idx="11408">
                  <c:v>6.9700550000000003</c:v>
                </c:pt>
                <c:pt idx="11409">
                  <c:v>6.9700550000000003</c:v>
                </c:pt>
                <c:pt idx="11410">
                  <c:v>6.9700550000000003</c:v>
                </c:pt>
                <c:pt idx="11411">
                  <c:v>6.9712589999999999</c:v>
                </c:pt>
                <c:pt idx="11412">
                  <c:v>6.9724620000000002</c:v>
                </c:pt>
                <c:pt idx="11413">
                  <c:v>6.9724620000000002</c:v>
                </c:pt>
                <c:pt idx="11414">
                  <c:v>6.9736659999999997</c:v>
                </c:pt>
                <c:pt idx="11415">
                  <c:v>6.9736659999999997</c:v>
                </c:pt>
                <c:pt idx="11416">
                  <c:v>6.974869</c:v>
                </c:pt>
                <c:pt idx="11417">
                  <c:v>6.974869</c:v>
                </c:pt>
                <c:pt idx="11418">
                  <c:v>6.9760720000000003</c:v>
                </c:pt>
                <c:pt idx="11419">
                  <c:v>6.9772759999999998</c:v>
                </c:pt>
                <c:pt idx="11420">
                  <c:v>6.9784790000000001</c:v>
                </c:pt>
                <c:pt idx="11421">
                  <c:v>6.9784790000000001</c:v>
                </c:pt>
                <c:pt idx="11422">
                  <c:v>6.9784790000000001</c:v>
                </c:pt>
                <c:pt idx="11423">
                  <c:v>6.9796829999999996</c:v>
                </c:pt>
                <c:pt idx="11424">
                  <c:v>6.9796829999999996</c:v>
                </c:pt>
                <c:pt idx="11425">
                  <c:v>6.9808859999999999</c:v>
                </c:pt>
                <c:pt idx="11426">
                  <c:v>6.9820890000000002</c:v>
                </c:pt>
                <c:pt idx="11427">
                  <c:v>6.9820890000000002</c:v>
                </c:pt>
                <c:pt idx="11428">
                  <c:v>6.9832929999999998</c:v>
                </c:pt>
                <c:pt idx="11429">
                  <c:v>6.9832929999999998</c:v>
                </c:pt>
                <c:pt idx="11430">
                  <c:v>6.9832929999999998</c:v>
                </c:pt>
                <c:pt idx="11431">
                  <c:v>6.984496</c:v>
                </c:pt>
                <c:pt idx="11432">
                  <c:v>6.9856999999999996</c:v>
                </c:pt>
                <c:pt idx="11433">
                  <c:v>6.9856999999999996</c:v>
                </c:pt>
                <c:pt idx="11434">
                  <c:v>6.9869029999999999</c:v>
                </c:pt>
                <c:pt idx="11435">
                  <c:v>6.9869029999999999</c:v>
                </c:pt>
                <c:pt idx="11436">
                  <c:v>6.9881060000000002</c:v>
                </c:pt>
                <c:pt idx="11437">
                  <c:v>6.9881060000000002</c:v>
                </c:pt>
                <c:pt idx="11438">
                  <c:v>6.9881060000000002</c:v>
                </c:pt>
                <c:pt idx="11439">
                  <c:v>6.9893099999999997</c:v>
                </c:pt>
                <c:pt idx="11440">
                  <c:v>6.9893099999999997</c:v>
                </c:pt>
                <c:pt idx="11441">
                  <c:v>6.990513</c:v>
                </c:pt>
                <c:pt idx="11442">
                  <c:v>6.990513</c:v>
                </c:pt>
                <c:pt idx="11443">
                  <c:v>6.9917160000000003</c:v>
                </c:pt>
                <c:pt idx="11444">
                  <c:v>6.9929199999999998</c:v>
                </c:pt>
                <c:pt idx="11445">
                  <c:v>6.9929199999999998</c:v>
                </c:pt>
                <c:pt idx="11446">
                  <c:v>6.9941230000000001</c:v>
                </c:pt>
                <c:pt idx="11447">
                  <c:v>6.9941230000000001</c:v>
                </c:pt>
                <c:pt idx="11448">
                  <c:v>6.9953269999999996</c:v>
                </c:pt>
                <c:pt idx="11449">
                  <c:v>6.9965299999999999</c:v>
                </c:pt>
                <c:pt idx="11450">
                  <c:v>6.9965299999999999</c:v>
                </c:pt>
                <c:pt idx="11451">
                  <c:v>6.9977330000000002</c:v>
                </c:pt>
                <c:pt idx="11452">
                  <c:v>6.9989369999999997</c:v>
                </c:pt>
                <c:pt idx="11453">
                  <c:v>6.9989369999999997</c:v>
                </c:pt>
                <c:pt idx="11454">
                  <c:v>6.9989369999999997</c:v>
                </c:pt>
                <c:pt idx="11455">
                  <c:v>7.00014</c:v>
                </c:pt>
                <c:pt idx="11456">
                  <c:v>7.0013439999999996</c:v>
                </c:pt>
                <c:pt idx="11457">
                  <c:v>7.0013439999999996</c:v>
                </c:pt>
                <c:pt idx="11458">
                  <c:v>7.0025469999999999</c:v>
                </c:pt>
                <c:pt idx="11459">
                  <c:v>7.0037500000000001</c:v>
                </c:pt>
                <c:pt idx="11460">
                  <c:v>7.0037500000000001</c:v>
                </c:pt>
                <c:pt idx="11461">
                  <c:v>7.0049539999999997</c:v>
                </c:pt>
                <c:pt idx="11462">
                  <c:v>7.0049539999999997</c:v>
                </c:pt>
                <c:pt idx="11463">
                  <c:v>7.0049539999999997</c:v>
                </c:pt>
                <c:pt idx="11464">
                  <c:v>7.006157</c:v>
                </c:pt>
                <c:pt idx="11465">
                  <c:v>7.0073610000000004</c:v>
                </c:pt>
                <c:pt idx="11466">
                  <c:v>7.0073610000000004</c:v>
                </c:pt>
                <c:pt idx="11467">
                  <c:v>7.0085639999999998</c:v>
                </c:pt>
                <c:pt idx="11468">
                  <c:v>7.0097670000000001</c:v>
                </c:pt>
                <c:pt idx="11469">
                  <c:v>7.0097670000000001</c:v>
                </c:pt>
                <c:pt idx="11470">
                  <c:v>7.0109709999999996</c:v>
                </c:pt>
                <c:pt idx="11471">
                  <c:v>7.0109709999999996</c:v>
                </c:pt>
                <c:pt idx="11472">
                  <c:v>7.0121739999999999</c:v>
                </c:pt>
                <c:pt idx="11473">
                  <c:v>7.0133780000000003</c:v>
                </c:pt>
                <c:pt idx="11474">
                  <c:v>7.0133780000000003</c:v>
                </c:pt>
                <c:pt idx="11475">
                  <c:v>7.0145809999999997</c:v>
                </c:pt>
                <c:pt idx="11476">
                  <c:v>7.0145809999999997</c:v>
                </c:pt>
                <c:pt idx="11477">
                  <c:v>7.015784</c:v>
                </c:pt>
                <c:pt idx="11478">
                  <c:v>7.0169879999999996</c:v>
                </c:pt>
                <c:pt idx="11479">
                  <c:v>7.0169879999999996</c:v>
                </c:pt>
                <c:pt idx="11480">
                  <c:v>7.0181909999999998</c:v>
                </c:pt>
                <c:pt idx="11481">
                  <c:v>7.0181909999999998</c:v>
                </c:pt>
                <c:pt idx="11482">
                  <c:v>7.0193950000000003</c:v>
                </c:pt>
                <c:pt idx="11483">
                  <c:v>7.0193950000000003</c:v>
                </c:pt>
                <c:pt idx="11484">
                  <c:v>7.0205979999999997</c:v>
                </c:pt>
                <c:pt idx="11485">
                  <c:v>7.0205979999999997</c:v>
                </c:pt>
                <c:pt idx="11486">
                  <c:v>7.021801</c:v>
                </c:pt>
                <c:pt idx="11487">
                  <c:v>7.0230050000000004</c:v>
                </c:pt>
                <c:pt idx="11488">
                  <c:v>7.0230050000000004</c:v>
                </c:pt>
                <c:pt idx="11489">
                  <c:v>7.0242079999999998</c:v>
                </c:pt>
                <c:pt idx="11490">
                  <c:v>7.0254120000000002</c:v>
                </c:pt>
                <c:pt idx="11491">
                  <c:v>7.0254120000000002</c:v>
                </c:pt>
                <c:pt idx="11492">
                  <c:v>7.0266149999999996</c:v>
                </c:pt>
                <c:pt idx="11493">
                  <c:v>7.0278179999999999</c:v>
                </c:pt>
                <c:pt idx="11494">
                  <c:v>7.0278179999999999</c:v>
                </c:pt>
                <c:pt idx="11495">
                  <c:v>7.0278179999999999</c:v>
                </c:pt>
                <c:pt idx="11496">
                  <c:v>7.0290220000000003</c:v>
                </c:pt>
                <c:pt idx="11497">
                  <c:v>7.0302249999999997</c:v>
                </c:pt>
                <c:pt idx="11498">
                  <c:v>7.0302249999999997</c:v>
                </c:pt>
                <c:pt idx="11499">
                  <c:v>7.0314290000000002</c:v>
                </c:pt>
                <c:pt idx="11500">
                  <c:v>7.0314290000000002</c:v>
                </c:pt>
                <c:pt idx="11501">
                  <c:v>7.0326320000000004</c:v>
                </c:pt>
                <c:pt idx="11502">
                  <c:v>7.0326320000000004</c:v>
                </c:pt>
                <c:pt idx="11503">
                  <c:v>7.0338349999999998</c:v>
                </c:pt>
                <c:pt idx="11504">
                  <c:v>7.0338349999999998</c:v>
                </c:pt>
                <c:pt idx="11505">
                  <c:v>7.0350380000000001</c:v>
                </c:pt>
                <c:pt idx="11506">
                  <c:v>7.0350380000000001</c:v>
                </c:pt>
                <c:pt idx="11507">
                  <c:v>7.0362419999999997</c:v>
                </c:pt>
                <c:pt idx="11508">
                  <c:v>7.0362419999999997</c:v>
                </c:pt>
                <c:pt idx="11509">
                  <c:v>7.0374460000000001</c:v>
                </c:pt>
                <c:pt idx="11510">
                  <c:v>7.0386490000000004</c:v>
                </c:pt>
                <c:pt idx="11511">
                  <c:v>7.0386490000000004</c:v>
                </c:pt>
                <c:pt idx="11512">
                  <c:v>7.0386490000000004</c:v>
                </c:pt>
                <c:pt idx="11513">
                  <c:v>7.0398519999999998</c:v>
                </c:pt>
                <c:pt idx="11514">
                  <c:v>7.0398519999999998</c:v>
                </c:pt>
                <c:pt idx="11515">
                  <c:v>7.0410550000000001</c:v>
                </c:pt>
                <c:pt idx="11516">
                  <c:v>7.0422589999999996</c:v>
                </c:pt>
                <c:pt idx="11517">
                  <c:v>7.0422589999999996</c:v>
                </c:pt>
                <c:pt idx="11518">
                  <c:v>7.043463</c:v>
                </c:pt>
                <c:pt idx="11519">
                  <c:v>7.043463</c:v>
                </c:pt>
                <c:pt idx="11520">
                  <c:v>7.0446660000000003</c:v>
                </c:pt>
                <c:pt idx="11521">
                  <c:v>7.0446660000000003</c:v>
                </c:pt>
                <c:pt idx="11522">
                  <c:v>7.0458689999999997</c:v>
                </c:pt>
                <c:pt idx="11523">
                  <c:v>7.0458689999999997</c:v>
                </c:pt>
                <c:pt idx="11524">
                  <c:v>7.047072</c:v>
                </c:pt>
                <c:pt idx="11525">
                  <c:v>7.047072</c:v>
                </c:pt>
                <c:pt idx="11526">
                  <c:v>7.0482760000000004</c:v>
                </c:pt>
                <c:pt idx="11527">
                  <c:v>7.0482760000000004</c:v>
                </c:pt>
                <c:pt idx="11528">
                  <c:v>7.0482760000000004</c:v>
                </c:pt>
                <c:pt idx="11529">
                  <c:v>7.0494789999999998</c:v>
                </c:pt>
                <c:pt idx="11530">
                  <c:v>7.0494789999999998</c:v>
                </c:pt>
                <c:pt idx="11531">
                  <c:v>7.0506830000000003</c:v>
                </c:pt>
                <c:pt idx="11532">
                  <c:v>7.0506830000000003</c:v>
                </c:pt>
                <c:pt idx="11533">
                  <c:v>7.0518859999999997</c:v>
                </c:pt>
                <c:pt idx="11534">
                  <c:v>7.0518859999999997</c:v>
                </c:pt>
                <c:pt idx="11535">
                  <c:v>7.0530889999999999</c:v>
                </c:pt>
                <c:pt idx="11536">
                  <c:v>7.0542930000000004</c:v>
                </c:pt>
                <c:pt idx="11537">
                  <c:v>7.0542930000000004</c:v>
                </c:pt>
                <c:pt idx="11538">
                  <c:v>7.0554959999999998</c:v>
                </c:pt>
                <c:pt idx="11539">
                  <c:v>7.0567000000000002</c:v>
                </c:pt>
                <c:pt idx="11540">
                  <c:v>7.0567000000000002</c:v>
                </c:pt>
                <c:pt idx="11541">
                  <c:v>7.0579029999999996</c:v>
                </c:pt>
                <c:pt idx="11542">
                  <c:v>7.0579029999999996</c:v>
                </c:pt>
                <c:pt idx="11543">
                  <c:v>7.059107</c:v>
                </c:pt>
                <c:pt idx="11544">
                  <c:v>7.059107</c:v>
                </c:pt>
                <c:pt idx="11545">
                  <c:v>7.0603100000000003</c:v>
                </c:pt>
                <c:pt idx="11546">
                  <c:v>7.0603100000000003</c:v>
                </c:pt>
                <c:pt idx="11547">
                  <c:v>7.0615129999999997</c:v>
                </c:pt>
                <c:pt idx="11548">
                  <c:v>7.0615129999999997</c:v>
                </c:pt>
                <c:pt idx="11549">
                  <c:v>7.0627170000000001</c:v>
                </c:pt>
                <c:pt idx="11550">
                  <c:v>7.0627170000000001</c:v>
                </c:pt>
                <c:pt idx="11551">
                  <c:v>7.0627170000000001</c:v>
                </c:pt>
                <c:pt idx="11552">
                  <c:v>7.065124</c:v>
                </c:pt>
                <c:pt idx="11553">
                  <c:v>7.0663270000000002</c:v>
                </c:pt>
                <c:pt idx="11554">
                  <c:v>7.0663270000000002</c:v>
                </c:pt>
                <c:pt idx="11555">
                  <c:v>7.0663270000000002</c:v>
                </c:pt>
                <c:pt idx="11556">
                  <c:v>7.0663270000000002</c:v>
                </c:pt>
                <c:pt idx="11557">
                  <c:v>7.0675299999999996</c:v>
                </c:pt>
                <c:pt idx="11558">
                  <c:v>7.0675299999999996</c:v>
                </c:pt>
                <c:pt idx="11559">
                  <c:v>7.0687340000000001</c:v>
                </c:pt>
                <c:pt idx="11560">
                  <c:v>7.0687340000000001</c:v>
                </c:pt>
                <c:pt idx="11561">
                  <c:v>7.0699370000000004</c:v>
                </c:pt>
                <c:pt idx="11562">
                  <c:v>7.0699370000000004</c:v>
                </c:pt>
                <c:pt idx="11563">
                  <c:v>7.0711409999999999</c:v>
                </c:pt>
                <c:pt idx="11564">
                  <c:v>7.0711409999999999</c:v>
                </c:pt>
                <c:pt idx="11565">
                  <c:v>7.0735469999999996</c:v>
                </c:pt>
                <c:pt idx="11566">
                  <c:v>7.0735469999999996</c:v>
                </c:pt>
                <c:pt idx="11567">
                  <c:v>7.0735469999999996</c:v>
                </c:pt>
                <c:pt idx="11568">
                  <c:v>7.074751</c:v>
                </c:pt>
                <c:pt idx="11569">
                  <c:v>7.0759540000000003</c:v>
                </c:pt>
                <c:pt idx="11570">
                  <c:v>7.0771579999999998</c:v>
                </c:pt>
                <c:pt idx="11571">
                  <c:v>7.0771579999999998</c:v>
                </c:pt>
                <c:pt idx="11572">
                  <c:v>7.0771579999999998</c:v>
                </c:pt>
                <c:pt idx="11573">
                  <c:v>7.0783610000000001</c:v>
                </c:pt>
                <c:pt idx="11574">
                  <c:v>7.0795640000000004</c:v>
                </c:pt>
                <c:pt idx="11575">
                  <c:v>7.080768</c:v>
                </c:pt>
                <c:pt idx="11576">
                  <c:v>7.080768</c:v>
                </c:pt>
                <c:pt idx="11577">
                  <c:v>7.0819710000000002</c:v>
                </c:pt>
                <c:pt idx="11578">
                  <c:v>7.0819710000000002</c:v>
                </c:pt>
                <c:pt idx="11579">
                  <c:v>7.0831749999999998</c:v>
                </c:pt>
                <c:pt idx="11580">
                  <c:v>7.0831749999999998</c:v>
                </c:pt>
                <c:pt idx="11581">
                  <c:v>7.0843780000000001</c:v>
                </c:pt>
                <c:pt idx="11582">
                  <c:v>7.0855810000000004</c:v>
                </c:pt>
                <c:pt idx="11583">
                  <c:v>7.0855810000000004</c:v>
                </c:pt>
                <c:pt idx="11584">
                  <c:v>7.0867839999999998</c:v>
                </c:pt>
                <c:pt idx="11585">
                  <c:v>7.0867839999999998</c:v>
                </c:pt>
                <c:pt idx="11586">
                  <c:v>7.0879880000000002</c:v>
                </c:pt>
                <c:pt idx="11587">
                  <c:v>7.0891919999999997</c:v>
                </c:pt>
                <c:pt idx="11588">
                  <c:v>7.0891919999999997</c:v>
                </c:pt>
                <c:pt idx="11589">
                  <c:v>7.090395</c:v>
                </c:pt>
                <c:pt idx="11590">
                  <c:v>7.090395</c:v>
                </c:pt>
                <c:pt idx="11591">
                  <c:v>7.090395</c:v>
                </c:pt>
                <c:pt idx="11592">
                  <c:v>7.0915980000000003</c:v>
                </c:pt>
                <c:pt idx="11593">
                  <c:v>7.0928009999999997</c:v>
                </c:pt>
                <c:pt idx="11594">
                  <c:v>7.0928009999999997</c:v>
                </c:pt>
                <c:pt idx="11595">
                  <c:v>7.0940050000000001</c:v>
                </c:pt>
                <c:pt idx="11596">
                  <c:v>7.0952089999999997</c:v>
                </c:pt>
                <c:pt idx="11597">
                  <c:v>7.0952089999999997</c:v>
                </c:pt>
                <c:pt idx="11598">
                  <c:v>7.0964119999999999</c:v>
                </c:pt>
                <c:pt idx="11599">
                  <c:v>7.0964119999999999</c:v>
                </c:pt>
                <c:pt idx="11600">
                  <c:v>7.0976150000000002</c:v>
                </c:pt>
                <c:pt idx="11601">
                  <c:v>7.0976150000000002</c:v>
                </c:pt>
                <c:pt idx="11602">
                  <c:v>7.0988179999999996</c:v>
                </c:pt>
                <c:pt idx="11603">
                  <c:v>7.1000220000000001</c:v>
                </c:pt>
                <c:pt idx="11604">
                  <c:v>7.1012250000000003</c:v>
                </c:pt>
                <c:pt idx="11605">
                  <c:v>7.1012250000000003</c:v>
                </c:pt>
                <c:pt idx="11606">
                  <c:v>7.1024289999999999</c:v>
                </c:pt>
                <c:pt idx="11607">
                  <c:v>7.1024289999999999</c:v>
                </c:pt>
                <c:pt idx="11608">
                  <c:v>7.1036320000000002</c:v>
                </c:pt>
                <c:pt idx="11609">
                  <c:v>7.1048349999999996</c:v>
                </c:pt>
                <c:pt idx="11610">
                  <c:v>7.106039</c:v>
                </c:pt>
                <c:pt idx="11611">
                  <c:v>7.106039</c:v>
                </c:pt>
                <c:pt idx="11612">
                  <c:v>7.1072420000000003</c:v>
                </c:pt>
                <c:pt idx="11613">
                  <c:v>7.1072420000000003</c:v>
                </c:pt>
                <c:pt idx="11614">
                  <c:v>7.1084459999999998</c:v>
                </c:pt>
                <c:pt idx="11615">
                  <c:v>7.1096490000000001</c:v>
                </c:pt>
                <c:pt idx="11616">
                  <c:v>7.1096490000000001</c:v>
                </c:pt>
                <c:pt idx="11617">
                  <c:v>7.1108520000000004</c:v>
                </c:pt>
                <c:pt idx="11618">
                  <c:v>7.1120559999999999</c:v>
                </c:pt>
                <c:pt idx="11619">
                  <c:v>7.1120559999999999</c:v>
                </c:pt>
                <c:pt idx="11620">
                  <c:v>7.1120559999999999</c:v>
                </c:pt>
                <c:pt idx="11621">
                  <c:v>7.1132590000000002</c:v>
                </c:pt>
                <c:pt idx="11622">
                  <c:v>7.1132590000000002</c:v>
                </c:pt>
                <c:pt idx="11623">
                  <c:v>7.1144629999999998</c:v>
                </c:pt>
                <c:pt idx="11624">
                  <c:v>7.1144629999999998</c:v>
                </c:pt>
                <c:pt idx="11625">
                  <c:v>7.115666</c:v>
                </c:pt>
                <c:pt idx="11626">
                  <c:v>7.1168690000000003</c:v>
                </c:pt>
                <c:pt idx="11627">
                  <c:v>7.1168690000000003</c:v>
                </c:pt>
                <c:pt idx="11628">
                  <c:v>7.1180729999999999</c:v>
                </c:pt>
                <c:pt idx="11629">
                  <c:v>7.1192760000000002</c:v>
                </c:pt>
                <c:pt idx="11630">
                  <c:v>7.1192760000000002</c:v>
                </c:pt>
                <c:pt idx="11631">
                  <c:v>7.1204799999999997</c:v>
                </c:pt>
                <c:pt idx="11632">
                  <c:v>7.121683</c:v>
                </c:pt>
                <c:pt idx="11633">
                  <c:v>7.1228860000000003</c:v>
                </c:pt>
                <c:pt idx="11634">
                  <c:v>7.1228860000000003</c:v>
                </c:pt>
                <c:pt idx="11635">
                  <c:v>7.1240899999999998</c:v>
                </c:pt>
                <c:pt idx="11636">
                  <c:v>7.1252930000000001</c:v>
                </c:pt>
                <c:pt idx="11637">
                  <c:v>7.1252930000000001</c:v>
                </c:pt>
                <c:pt idx="11638">
                  <c:v>7.1264969999999996</c:v>
                </c:pt>
                <c:pt idx="11639">
                  <c:v>7.1276999999999999</c:v>
                </c:pt>
                <c:pt idx="11640">
                  <c:v>7.1276999999999999</c:v>
                </c:pt>
                <c:pt idx="11641">
                  <c:v>7.1289030000000002</c:v>
                </c:pt>
                <c:pt idx="11642">
                  <c:v>7.1301069999999998</c:v>
                </c:pt>
                <c:pt idx="11643">
                  <c:v>7.1301069999999998</c:v>
                </c:pt>
                <c:pt idx="11644">
                  <c:v>7.13131</c:v>
                </c:pt>
                <c:pt idx="11645">
                  <c:v>7.13131</c:v>
                </c:pt>
                <c:pt idx="11646">
                  <c:v>7.1325139999999996</c:v>
                </c:pt>
                <c:pt idx="11647">
                  <c:v>7.1325139999999996</c:v>
                </c:pt>
                <c:pt idx="11648">
                  <c:v>7.1337169999999999</c:v>
                </c:pt>
                <c:pt idx="11649">
                  <c:v>7.1349200000000002</c:v>
                </c:pt>
                <c:pt idx="11650">
                  <c:v>7.1349200000000002</c:v>
                </c:pt>
                <c:pt idx="11651">
                  <c:v>7.1361239999999997</c:v>
                </c:pt>
                <c:pt idx="11652">
                  <c:v>7.137327</c:v>
                </c:pt>
                <c:pt idx="11653">
                  <c:v>7.137327</c:v>
                </c:pt>
                <c:pt idx="11654">
                  <c:v>7.137327</c:v>
                </c:pt>
                <c:pt idx="11655">
                  <c:v>7.1385310000000004</c:v>
                </c:pt>
                <c:pt idx="11656">
                  <c:v>7.1397339999999998</c:v>
                </c:pt>
                <c:pt idx="11657">
                  <c:v>7.1397339999999998</c:v>
                </c:pt>
                <c:pt idx="11658">
                  <c:v>7.1409370000000001</c:v>
                </c:pt>
                <c:pt idx="11659">
                  <c:v>7.1421409999999996</c:v>
                </c:pt>
                <c:pt idx="11660">
                  <c:v>7.1421409999999996</c:v>
                </c:pt>
                <c:pt idx="11661">
                  <c:v>7.1433439999999999</c:v>
                </c:pt>
                <c:pt idx="11662">
                  <c:v>7.1433439999999999</c:v>
                </c:pt>
                <c:pt idx="11663">
                  <c:v>7.1445470000000002</c:v>
                </c:pt>
                <c:pt idx="11664">
                  <c:v>7.1457509999999997</c:v>
                </c:pt>
                <c:pt idx="11665">
                  <c:v>7.1457509999999997</c:v>
                </c:pt>
                <c:pt idx="11666">
                  <c:v>7.1481579999999996</c:v>
                </c:pt>
                <c:pt idx="11667">
                  <c:v>7.1481579999999996</c:v>
                </c:pt>
                <c:pt idx="11668">
                  <c:v>7.1493609999999999</c:v>
                </c:pt>
                <c:pt idx="11669">
                  <c:v>7.1505640000000001</c:v>
                </c:pt>
                <c:pt idx="11670">
                  <c:v>7.1505640000000001</c:v>
                </c:pt>
                <c:pt idx="11671">
                  <c:v>7.1517679999999997</c:v>
                </c:pt>
                <c:pt idx="11672">
                  <c:v>7.1517679999999997</c:v>
                </c:pt>
                <c:pt idx="11673">
                  <c:v>7.152971</c:v>
                </c:pt>
                <c:pt idx="11674">
                  <c:v>7.1541750000000004</c:v>
                </c:pt>
                <c:pt idx="11675">
                  <c:v>7.1553779999999998</c:v>
                </c:pt>
                <c:pt idx="11676">
                  <c:v>7.1553779999999998</c:v>
                </c:pt>
                <c:pt idx="11677">
                  <c:v>7.1565810000000001</c:v>
                </c:pt>
                <c:pt idx="11678">
                  <c:v>7.1577849999999996</c:v>
                </c:pt>
                <c:pt idx="11679">
                  <c:v>7.1577849999999996</c:v>
                </c:pt>
                <c:pt idx="11680">
                  <c:v>7.1589879999999999</c:v>
                </c:pt>
                <c:pt idx="11681">
                  <c:v>7.1589879999999999</c:v>
                </c:pt>
                <c:pt idx="11682">
                  <c:v>7.1601920000000003</c:v>
                </c:pt>
                <c:pt idx="11683">
                  <c:v>7.1613949999999997</c:v>
                </c:pt>
                <c:pt idx="11684">
                  <c:v>7.162598</c:v>
                </c:pt>
                <c:pt idx="11685">
                  <c:v>7.162598</c:v>
                </c:pt>
                <c:pt idx="11686">
                  <c:v>7.162598</c:v>
                </c:pt>
                <c:pt idx="11687">
                  <c:v>7.1638019999999996</c:v>
                </c:pt>
                <c:pt idx="11688">
                  <c:v>7.1638019999999996</c:v>
                </c:pt>
                <c:pt idx="11689">
                  <c:v>7.1650049999999998</c:v>
                </c:pt>
                <c:pt idx="11690">
                  <c:v>7.1662090000000003</c:v>
                </c:pt>
                <c:pt idx="11691">
                  <c:v>7.1674119999999997</c:v>
                </c:pt>
                <c:pt idx="11692">
                  <c:v>7.1674119999999997</c:v>
                </c:pt>
                <c:pt idx="11693">
                  <c:v>7.168615</c:v>
                </c:pt>
                <c:pt idx="11694">
                  <c:v>7.1698190000000004</c:v>
                </c:pt>
                <c:pt idx="11695">
                  <c:v>7.1698190000000004</c:v>
                </c:pt>
                <c:pt idx="11696">
                  <c:v>7.1710219999999998</c:v>
                </c:pt>
                <c:pt idx="11697">
                  <c:v>7.1722260000000002</c:v>
                </c:pt>
                <c:pt idx="11698">
                  <c:v>7.1734289999999996</c:v>
                </c:pt>
                <c:pt idx="11699">
                  <c:v>7.1746319999999999</c:v>
                </c:pt>
                <c:pt idx="11700">
                  <c:v>7.1746319999999999</c:v>
                </c:pt>
                <c:pt idx="11701">
                  <c:v>7.1758360000000003</c:v>
                </c:pt>
                <c:pt idx="11702">
                  <c:v>7.1770389999999997</c:v>
                </c:pt>
                <c:pt idx="11703">
                  <c:v>7.1770389999999997</c:v>
                </c:pt>
                <c:pt idx="11704">
                  <c:v>7.1782430000000002</c:v>
                </c:pt>
                <c:pt idx="11705">
                  <c:v>7.1794460000000004</c:v>
                </c:pt>
                <c:pt idx="11706">
                  <c:v>7.1794460000000004</c:v>
                </c:pt>
                <c:pt idx="11707">
                  <c:v>7.1806489999999998</c:v>
                </c:pt>
                <c:pt idx="11708">
                  <c:v>7.1818520000000001</c:v>
                </c:pt>
                <c:pt idx="11709">
                  <c:v>7.1818520000000001</c:v>
                </c:pt>
                <c:pt idx="11710">
                  <c:v>7.1830559999999997</c:v>
                </c:pt>
                <c:pt idx="11711">
                  <c:v>7.1842600000000001</c:v>
                </c:pt>
                <c:pt idx="11712">
                  <c:v>7.1854630000000004</c:v>
                </c:pt>
                <c:pt idx="11713">
                  <c:v>7.1854630000000004</c:v>
                </c:pt>
                <c:pt idx="11714">
                  <c:v>7.1866659999999998</c:v>
                </c:pt>
                <c:pt idx="11715">
                  <c:v>7.1878690000000001</c:v>
                </c:pt>
                <c:pt idx="11716">
                  <c:v>7.1878690000000001</c:v>
                </c:pt>
                <c:pt idx="11717">
                  <c:v>7.1878690000000001</c:v>
                </c:pt>
                <c:pt idx="11718">
                  <c:v>7.1890729999999996</c:v>
                </c:pt>
                <c:pt idx="11719">
                  <c:v>7.1890729999999996</c:v>
                </c:pt>
                <c:pt idx="11720">
                  <c:v>7.190277</c:v>
                </c:pt>
                <c:pt idx="11721">
                  <c:v>7.1914800000000003</c:v>
                </c:pt>
                <c:pt idx="11722">
                  <c:v>7.1914800000000003</c:v>
                </c:pt>
                <c:pt idx="11723">
                  <c:v>7.1926829999999997</c:v>
                </c:pt>
                <c:pt idx="11724">
                  <c:v>7.193886</c:v>
                </c:pt>
                <c:pt idx="11725">
                  <c:v>7.193886</c:v>
                </c:pt>
                <c:pt idx="11726">
                  <c:v>7.1950900000000004</c:v>
                </c:pt>
                <c:pt idx="11727">
                  <c:v>7.1962929999999998</c:v>
                </c:pt>
                <c:pt idx="11728">
                  <c:v>7.1962929999999998</c:v>
                </c:pt>
                <c:pt idx="11729">
                  <c:v>7.1986999999999997</c:v>
                </c:pt>
                <c:pt idx="11730">
                  <c:v>7.1986999999999997</c:v>
                </c:pt>
                <c:pt idx="11731">
                  <c:v>7.1999029999999999</c:v>
                </c:pt>
                <c:pt idx="11732">
                  <c:v>7.2011070000000004</c:v>
                </c:pt>
                <c:pt idx="11733">
                  <c:v>7.2011070000000004</c:v>
                </c:pt>
                <c:pt idx="11734">
                  <c:v>7.2023099999999998</c:v>
                </c:pt>
                <c:pt idx="11735">
                  <c:v>7.2035140000000002</c:v>
                </c:pt>
                <c:pt idx="11736">
                  <c:v>7.2035140000000002</c:v>
                </c:pt>
                <c:pt idx="11737">
                  <c:v>7.2047169999999996</c:v>
                </c:pt>
                <c:pt idx="11738">
                  <c:v>7.2059199999999999</c:v>
                </c:pt>
                <c:pt idx="11739">
                  <c:v>7.2059199999999999</c:v>
                </c:pt>
                <c:pt idx="11740">
                  <c:v>7.2071240000000003</c:v>
                </c:pt>
                <c:pt idx="11741">
                  <c:v>7.2083269999999997</c:v>
                </c:pt>
                <c:pt idx="11742">
                  <c:v>7.2083269999999997</c:v>
                </c:pt>
                <c:pt idx="11743">
                  <c:v>7.2095310000000001</c:v>
                </c:pt>
                <c:pt idx="11744">
                  <c:v>7.2107340000000004</c:v>
                </c:pt>
                <c:pt idx="11745">
                  <c:v>7.2107340000000004</c:v>
                </c:pt>
                <c:pt idx="11746">
                  <c:v>7.211938</c:v>
                </c:pt>
                <c:pt idx="11747">
                  <c:v>7.2131410000000002</c:v>
                </c:pt>
                <c:pt idx="11748">
                  <c:v>7.2131410000000002</c:v>
                </c:pt>
                <c:pt idx="11749">
                  <c:v>7.2143439999999996</c:v>
                </c:pt>
                <c:pt idx="11750">
                  <c:v>7.2143439999999996</c:v>
                </c:pt>
                <c:pt idx="11751">
                  <c:v>7.2155480000000001</c:v>
                </c:pt>
                <c:pt idx="11752">
                  <c:v>7.2167510000000004</c:v>
                </c:pt>
                <c:pt idx="11753">
                  <c:v>7.2179549999999999</c:v>
                </c:pt>
                <c:pt idx="11754">
                  <c:v>7.2179549999999999</c:v>
                </c:pt>
                <c:pt idx="11755">
                  <c:v>7.2191580000000002</c:v>
                </c:pt>
                <c:pt idx="11756">
                  <c:v>7.2191580000000002</c:v>
                </c:pt>
                <c:pt idx="11757">
                  <c:v>7.2203609999999996</c:v>
                </c:pt>
                <c:pt idx="11758">
                  <c:v>7.221565</c:v>
                </c:pt>
                <c:pt idx="11759">
                  <c:v>7.2227680000000003</c:v>
                </c:pt>
                <c:pt idx="11760">
                  <c:v>7.2239719999999998</c:v>
                </c:pt>
                <c:pt idx="11761">
                  <c:v>7.2239719999999998</c:v>
                </c:pt>
                <c:pt idx="11762">
                  <c:v>7.2251750000000001</c:v>
                </c:pt>
                <c:pt idx="11763">
                  <c:v>7.2251750000000001</c:v>
                </c:pt>
                <c:pt idx="11764">
                  <c:v>7.2263780000000004</c:v>
                </c:pt>
                <c:pt idx="11765">
                  <c:v>7.227582</c:v>
                </c:pt>
                <c:pt idx="11766">
                  <c:v>7.2287850000000002</c:v>
                </c:pt>
                <c:pt idx="11767">
                  <c:v>7.2287850000000002</c:v>
                </c:pt>
                <c:pt idx="11768">
                  <c:v>7.2287850000000002</c:v>
                </c:pt>
                <c:pt idx="11769">
                  <c:v>7.2311920000000001</c:v>
                </c:pt>
                <c:pt idx="11770">
                  <c:v>7.2311920000000001</c:v>
                </c:pt>
                <c:pt idx="11771">
                  <c:v>7.2323950000000004</c:v>
                </c:pt>
                <c:pt idx="11772">
                  <c:v>7.2323950000000004</c:v>
                </c:pt>
                <c:pt idx="11773">
                  <c:v>7.2335989999999999</c:v>
                </c:pt>
                <c:pt idx="11774">
                  <c:v>7.2348020000000002</c:v>
                </c:pt>
                <c:pt idx="11775">
                  <c:v>7.2360059999999997</c:v>
                </c:pt>
                <c:pt idx="11776">
                  <c:v>7.2360059999999997</c:v>
                </c:pt>
                <c:pt idx="11777">
                  <c:v>7.237209</c:v>
                </c:pt>
                <c:pt idx="11778">
                  <c:v>7.2384120000000003</c:v>
                </c:pt>
                <c:pt idx="11779">
                  <c:v>7.2384120000000003</c:v>
                </c:pt>
                <c:pt idx="11780">
                  <c:v>7.2396149999999997</c:v>
                </c:pt>
                <c:pt idx="11781">
                  <c:v>7.2396149999999997</c:v>
                </c:pt>
                <c:pt idx="11782">
                  <c:v>7.2408190000000001</c:v>
                </c:pt>
                <c:pt idx="11783">
                  <c:v>7.2408190000000001</c:v>
                </c:pt>
                <c:pt idx="11784">
                  <c:v>7.2420229999999997</c:v>
                </c:pt>
                <c:pt idx="11785">
                  <c:v>7.2432259999999999</c:v>
                </c:pt>
                <c:pt idx="11786">
                  <c:v>7.2444290000000002</c:v>
                </c:pt>
                <c:pt idx="11787">
                  <c:v>7.2444290000000002</c:v>
                </c:pt>
                <c:pt idx="11788">
                  <c:v>7.2456319999999996</c:v>
                </c:pt>
                <c:pt idx="11789">
                  <c:v>7.2468360000000001</c:v>
                </c:pt>
                <c:pt idx="11790">
                  <c:v>7.2480399999999996</c:v>
                </c:pt>
                <c:pt idx="11791">
                  <c:v>7.2492429999999999</c:v>
                </c:pt>
                <c:pt idx="11792">
                  <c:v>7.2492429999999999</c:v>
                </c:pt>
                <c:pt idx="11793">
                  <c:v>7.2504460000000002</c:v>
                </c:pt>
                <c:pt idx="11794">
                  <c:v>7.2516489999999996</c:v>
                </c:pt>
                <c:pt idx="11795">
                  <c:v>7.2516489999999996</c:v>
                </c:pt>
                <c:pt idx="11796">
                  <c:v>7.252853</c:v>
                </c:pt>
                <c:pt idx="11797">
                  <c:v>7.2540560000000003</c:v>
                </c:pt>
                <c:pt idx="11798">
                  <c:v>7.2552599999999998</c:v>
                </c:pt>
                <c:pt idx="11799">
                  <c:v>7.2552599999999998</c:v>
                </c:pt>
                <c:pt idx="11800">
                  <c:v>7.2564630000000001</c:v>
                </c:pt>
                <c:pt idx="11801">
                  <c:v>7.2576660000000004</c:v>
                </c:pt>
                <c:pt idx="11802">
                  <c:v>7.2576660000000004</c:v>
                </c:pt>
                <c:pt idx="11803">
                  <c:v>7.2588699999999999</c:v>
                </c:pt>
                <c:pt idx="11804">
                  <c:v>7.2600730000000002</c:v>
                </c:pt>
                <c:pt idx="11805">
                  <c:v>7.2600730000000002</c:v>
                </c:pt>
                <c:pt idx="11806">
                  <c:v>7.2612769999999998</c:v>
                </c:pt>
                <c:pt idx="11807">
                  <c:v>7.26248</c:v>
                </c:pt>
                <c:pt idx="11808">
                  <c:v>7.2636830000000003</c:v>
                </c:pt>
                <c:pt idx="11809">
                  <c:v>7.2648869999999999</c:v>
                </c:pt>
                <c:pt idx="11810">
                  <c:v>7.2648869999999999</c:v>
                </c:pt>
                <c:pt idx="11811">
                  <c:v>7.2660900000000002</c:v>
                </c:pt>
                <c:pt idx="11812">
                  <c:v>7.2672939999999997</c:v>
                </c:pt>
                <c:pt idx="11813">
                  <c:v>7.2672939999999997</c:v>
                </c:pt>
                <c:pt idx="11814">
                  <c:v>7.2672939999999997</c:v>
                </c:pt>
                <c:pt idx="11815">
                  <c:v>7.268497</c:v>
                </c:pt>
                <c:pt idx="11816">
                  <c:v>7.2697000000000003</c:v>
                </c:pt>
                <c:pt idx="11817">
                  <c:v>7.2709039999999998</c:v>
                </c:pt>
                <c:pt idx="11818">
                  <c:v>7.2709039999999998</c:v>
                </c:pt>
                <c:pt idx="11819">
                  <c:v>7.2721070000000001</c:v>
                </c:pt>
                <c:pt idx="11820">
                  <c:v>7.2733109999999996</c:v>
                </c:pt>
                <c:pt idx="11821">
                  <c:v>7.2733109999999996</c:v>
                </c:pt>
                <c:pt idx="11822">
                  <c:v>7.2745139999999999</c:v>
                </c:pt>
                <c:pt idx="11823">
                  <c:v>7.2745139999999999</c:v>
                </c:pt>
                <c:pt idx="11824">
                  <c:v>7.2757170000000002</c:v>
                </c:pt>
                <c:pt idx="11825">
                  <c:v>7.2757170000000002</c:v>
                </c:pt>
                <c:pt idx="11826">
                  <c:v>7.2769209999999998</c:v>
                </c:pt>
                <c:pt idx="11827">
                  <c:v>7.278124</c:v>
                </c:pt>
                <c:pt idx="11828">
                  <c:v>7.278124</c:v>
                </c:pt>
                <c:pt idx="11829">
                  <c:v>7.2793279999999996</c:v>
                </c:pt>
                <c:pt idx="11830">
                  <c:v>7.2793279999999996</c:v>
                </c:pt>
                <c:pt idx="11831">
                  <c:v>7.2805309999999999</c:v>
                </c:pt>
                <c:pt idx="11832">
                  <c:v>7.2817340000000002</c:v>
                </c:pt>
                <c:pt idx="11833">
                  <c:v>7.2817340000000002</c:v>
                </c:pt>
                <c:pt idx="11834">
                  <c:v>7.2829379999999997</c:v>
                </c:pt>
                <c:pt idx="11835">
                  <c:v>7.284141</c:v>
                </c:pt>
                <c:pt idx="11836">
                  <c:v>7.284141</c:v>
                </c:pt>
                <c:pt idx="11837">
                  <c:v>7.2853450000000004</c:v>
                </c:pt>
                <c:pt idx="11838">
                  <c:v>7.2865479999999998</c:v>
                </c:pt>
                <c:pt idx="11839">
                  <c:v>7.2865479999999998</c:v>
                </c:pt>
                <c:pt idx="11840">
                  <c:v>7.2877510000000001</c:v>
                </c:pt>
                <c:pt idx="11841">
                  <c:v>7.2877510000000001</c:v>
                </c:pt>
                <c:pt idx="11842">
                  <c:v>7.2889549999999996</c:v>
                </c:pt>
                <c:pt idx="11843">
                  <c:v>7.2901579999999999</c:v>
                </c:pt>
                <c:pt idx="11844">
                  <c:v>7.2913610000000002</c:v>
                </c:pt>
                <c:pt idx="11845">
                  <c:v>7.2913610000000002</c:v>
                </c:pt>
                <c:pt idx="11846">
                  <c:v>7.2913610000000002</c:v>
                </c:pt>
                <c:pt idx="11847">
                  <c:v>7.2925649999999997</c:v>
                </c:pt>
                <c:pt idx="11848">
                  <c:v>7.293768</c:v>
                </c:pt>
                <c:pt idx="11849">
                  <c:v>7.293768</c:v>
                </c:pt>
                <c:pt idx="11850">
                  <c:v>7.2949719999999996</c:v>
                </c:pt>
                <c:pt idx="11851">
                  <c:v>7.2949719999999996</c:v>
                </c:pt>
                <c:pt idx="11852">
                  <c:v>7.2961749999999999</c:v>
                </c:pt>
                <c:pt idx="11853">
                  <c:v>7.2973780000000001</c:v>
                </c:pt>
                <c:pt idx="11854">
                  <c:v>7.2985819999999997</c:v>
                </c:pt>
                <c:pt idx="11855">
                  <c:v>7.299785</c:v>
                </c:pt>
                <c:pt idx="11856">
                  <c:v>7.299785</c:v>
                </c:pt>
                <c:pt idx="11857">
                  <c:v>7.3009890000000004</c:v>
                </c:pt>
                <c:pt idx="11858">
                  <c:v>7.3021919999999998</c:v>
                </c:pt>
                <c:pt idx="11859">
                  <c:v>7.3021919999999998</c:v>
                </c:pt>
                <c:pt idx="11860">
                  <c:v>7.3033950000000001</c:v>
                </c:pt>
                <c:pt idx="11861">
                  <c:v>7.3033950000000001</c:v>
                </c:pt>
                <c:pt idx="11862">
                  <c:v>7.3045989999999996</c:v>
                </c:pt>
                <c:pt idx="11863">
                  <c:v>7.3058019999999999</c:v>
                </c:pt>
                <c:pt idx="11864">
                  <c:v>7.3058019999999999</c:v>
                </c:pt>
                <c:pt idx="11865">
                  <c:v>7.3070060000000003</c:v>
                </c:pt>
                <c:pt idx="11866">
                  <c:v>7.3082089999999997</c:v>
                </c:pt>
                <c:pt idx="11867">
                  <c:v>7.3082089999999997</c:v>
                </c:pt>
                <c:pt idx="11868">
                  <c:v>7.309412</c:v>
                </c:pt>
                <c:pt idx="11869">
                  <c:v>7.309412</c:v>
                </c:pt>
                <c:pt idx="11870">
                  <c:v>7.3106159999999996</c:v>
                </c:pt>
                <c:pt idx="11871">
                  <c:v>7.3118189999999998</c:v>
                </c:pt>
                <c:pt idx="11872">
                  <c:v>7.3130230000000003</c:v>
                </c:pt>
                <c:pt idx="11873">
                  <c:v>7.3142259999999997</c:v>
                </c:pt>
                <c:pt idx="11874">
                  <c:v>7.3142259999999997</c:v>
                </c:pt>
                <c:pt idx="11875">
                  <c:v>7.315429</c:v>
                </c:pt>
                <c:pt idx="11876">
                  <c:v>7.3166330000000004</c:v>
                </c:pt>
                <c:pt idx="11877">
                  <c:v>7.3166330000000004</c:v>
                </c:pt>
                <c:pt idx="11878">
                  <c:v>7.3166330000000004</c:v>
                </c:pt>
                <c:pt idx="11879">
                  <c:v>7.3178359999999998</c:v>
                </c:pt>
                <c:pt idx="11880">
                  <c:v>7.3190400000000002</c:v>
                </c:pt>
                <c:pt idx="11881">
                  <c:v>7.3202429999999996</c:v>
                </c:pt>
                <c:pt idx="11882">
                  <c:v>7.3214459999999999</c:v>
                </c:pt>
                <c:pt idx="11883">
                  <c:v>7.3214459999999999</c:v>
                </c:pt>
                <c:pt idx="11884">
                  <c:v>7.3226500000000003</c:v>
                </c:pt>
                <c:pt idx="11885">
                  <c:v>7.3238529999999997</c:v>
                </c:pt>
                <c:pt idx="11886">
                  <c:v>7.3250570000000002</c:v>
                </c:pt>
                <c:pt idx="11887">
                  <c:v>7.3250570000000002</c:v>
                </c:pt>
                <c:pt idx="11888">
                  <c:v>7.3262600000000004</c:v>
                </c:pt>
                <c:pt idx="11889">
                  <c:v>7.3274629999999998</c:v>
                </c:pt>
                <c:pt idx="11890">
                  <c:v>7.3274629999999998</c:v>
                </c:pt>
                <c:pt idx="11891">
                  <c:v>7.3286670000000003</c:v>
                </c:pt>
                <c:pt idx="11892">
                  <c:v>7.3298699999999997</c:v>
                </c:pt>
                <c:pt idx="11893">
                  <c:v>7.3298699999999997</c:v>
                </c:pt>
                <c:pt idx="11894">
                  <c:v>7.3310740000000001</c:v>
                </c:pt>
                <c:pt idx="11895">
                  <c:v>7.3322770000000004</c:v>
                </c:pt>
                <c:pt idx="11896">
                  <c:v>7.3322770000000004</c:v>
                </c:pt>
                <c:pt idx="11897">
                  <c:v>7.3334799999999998</c:v>
                </c:pt>
                <c:pt idx="11898">
                  <c:v>7.3346830000000001</c:v>
                </c:pt>
                <c:pt idx="11899">
                  <c:v>7.3346830000000001</c:v>
                </c:pt>
                <c:pt idx="11900">
                  <c:v>7.3358869999999996</c:v>
                </c:pt>
                <c:pt idx="11901">
                  <c:v>7.337091</c:v>
                </c:pt>
                <c:pt idx="11902">
                  <c:v>7.3382940000000003</c:v>
                </c:pt>
                <c:pt idx="11903">
                  <c:v>7.3394969999999997</c:v>
                </c:pt>
                <c:pt idx="11904">
                  <c:v>7.3394969999999997</c:v>
                </c:pt>
                <c:pt idx="11905">
                  <c:v>7.3394969999999997</c:v>
                </c:pt>
                <c:pt idx="11906">
                  <c:v>7.3419040000000004</c:v>
                </c:pt>
                <c:pt idx="11907">
                  <c:v>7.3419040000000004</c:v>
                </c:pt>
                <c:pt idx="11908">
                  <c:v>7.343108</c:v>
                </c:pt>
                <c:pt idx="11909">
                  <c:v>7.343108</c:v>
                </c:pt>
                <c:pt idx="11910">
                  <c:v>7.343108</c:v>
                </c:pt>
                <c:pt idx="11911">
                  <c:v>7.3443110000000003</c:v>
                </c:pt>
                <c:pt idx="11912">
                  <c:v>7.3455139999999997</c:v>
                </c:pt>
                <c:pt idx="11913">
                  <c:v>7.3467169999999999</c:v>
                </c:pt>
                <c:pt idx="11914">
                  <c:v>7.3467169999999999</c:v>
                </c:pt>
                <c:pt idx="11915">
                  <c:v>7.3479210000000004</c:v>
                </c:pt>
                <c:pt idx="11916">
                  <c:v>7.3491239999999998</c:v>
                </c:pt>
                <c:pt idx="11917">
                  <c:v>7.3491239999999998</c:v>
                </c:pt>
                <c:pt idx="11918">
                  <c:v>7.3503280000000002</c:v>
                </c:pt>
                <c:pt idx="11919">
                  <c:v>7.3515309999999996</c:v>
                </c:pt>
                <c:pt idx="11920">
                  <c:v>7.3515309999999996</c:v>
                </c:pt>
                <c:pt idx="11921">
                  <c:v>7.3527339999999999</c:v>
                </c:pt>
                <c:pt idx="11922">
                  <c:v>7.3539380000000003</c:v>
                </c:pt>
                <c:pt idx="11923">
                  <c:v>7.3551409999999997</c:v>
                </c:pt>
                <c:pt idx="11924">
                  <c:v>7.3551409999999997</c:v>
                </c:pt>
                <c:pt idx="11925">
                  <c:v>7.3563450000000001</c:v>
                </c:pt>
                <c:pt idx="11926">
                  <c:v>7.3575480000000004</c:v>
                </c:pt>
                <c:pt idx="11927">
                  <c:v>7.3575480000000004</c:v>
                </c:pt>
                <c:pt idx="11928">
                  <c:v>7.3587509999999998</c:v>
                </c:pt>
                <c:pt idx="11929">
                  <c:v>7.3599550000000002</c:v>
                </c:pt>
                <c:pt idx="11930">
                  <c:v>7.3599550000000002</c:v>
                </c:pt>
                <c:pt idx="11931">
                  <c:v>7.3611579999999996</c:v>
                </c:pt>
                <c:pt idx="11932">
                  <c:v>7.3623620000000001</c:v>
                </c:pt>
                <c:pt idx="11933">
                  <c:v>7.3635650000000004</c:v>
                </c:pt>
                <c:pt idx="11934">
                  <c:v>7.3635650000000004</c:v>
                </c:pt>
                <c:pt idx="11935">
                  <c:v>7.3647689999999999</c:v>
                </c:pt>
                <c:pt idx="11936">
                  <c:v>7.3659720000000002</c:v>
                </c:pt>
                <c:pt idx="11937">
                  <c:v>7.3659720000000002</c:v>
                </c:pt>
                <c:pt idx="11938">
                  <c:v>7.3671749999999996</c:v>
                </c:pt>
                <c:pt idx="11939">
                  <c:v>7.3695820000000003</c:v>
                </c:pt>
                <c:pt idx="11940">
                  <c:v>7.3695820000000003</c:v>
                </c:pt>
                <c:pt idx="11941">
                  <c:v>7.3695820000000003</c:v>
                </c:pt>
                <c:pt idx="11942">
                  <c:v>7.3707859999999998</c:v>
                </c:pt>
                <c:pt idx="11943">
                  <c:v>7.3719890000000001</c:v>
                </c:pt>
                <c:pt idx="11944">
                  <c:v>7.3719890000000001</c:v>
                </c:pt>
                <c:pt idx="11945">
                  <c:v>7.3731920000000004</c:v>
                </c:pt>
                <c:pt idx="11946">
                  <c:v>7.374396</c:v>
                </c:pt>
                <c:pt idx="11947">
                  <c:v>7.374396</c:v>
                </c:pt>
                <c:pt idx="11948">
                  <c:v>7.3755990000000002</c:v>
                </c:pt>
                <c:pt idx="11949">
                  <c:v>7.3755990000000002</c:v>
                </c:pt>
                <c:pt idx="11950">
                  <c:v>7.3768029999999998</c:v>
                </c:pt>
                <c:pt idx="11951">
                  <c:v>7.3780060000000001</c:v>
                </c:pt>
                <c:pt idx="11952">
                  <c:v>7.3792090000000004</c:v>
                </c:pt>
                <c:pt idx="11953">
                  <c:v>7.3792090000000004</c:v>
                </c:pt>
                <c:pt idx="11954">
                  <c:v>7.3804129999999999</c:v>
                </c:pt>
                <c:pt idx="11955">
                  <c:v>7.3816160000000002</c:v>
                </c:pt>
                <c:pt idx="11956">
                  <c:v>7.3828199999999997</c:v>
                </c:pt>
                <c:pt idx="11957">
                  <c:v>7.3828199999999997</c:v>
                </c:pt>
                <c:pt idx="11958">
                  <c:v>7.384023</c:v>
                </c:pt>
                <c:pt idx="11959">
                  <c:v>7.3852260000000003</c:v>
                </c:pt>
                <c:pt idx="11960">
                  <c:v>7.3852260000000003</c:v>
                </c:pt>
                <c:pt idx="11961">
                  <c:v>7.3864289999999997</c:v>
                </c:pt>
                <c:pt idx="11962">
                  <c:v>7.3876330000000001</c:v>
                </c:pt>
                <c:pt idx="11963">
                  <c:v>7.3876330000000001</c:v>
                </c:pt>
                <c:pt idx="11964">
                  <c:v>7.3888369999999997</c:v>
                </c:pt>
                <c:pt idx="11965">
                  <c:v>7.3900399999999999</c:v>
                </c:pt>
                <c:pt idx="11966">
                  <c:v>7.3912430000000002</c:v>
                </c:pt>
                <c:pt idx="11967">
                  <c:v>7.3924459999999996</c:v>
                </c:pt>
                <c:pt idx="11968">
                  <c:v>7.3924459999999996</c:v>
                </c:pt>
                <c:pt idx="11969">
                  <c:v>7.3900399999999999</c:v>
                </c:pt>
                <c:pt idx="11970">
                  <c:v>7.3936500000000001</c:v>
                </c:pt>
                <c:pt idx="11971">
                  <c:v>7.3948539999999996</c:v>
                </c:pt>
                <c:pt idx="11972">
                  <c:v>7.3960569999999999</c:v>
                </c:pt>
                <c:pt idx="11973">
                  <c:v>7.3960569999999999</c:v>
                </c:pt>
                <c:pt idx="11974">
                  <c:v>7.3960569999999999</c:v>
                </c:pt>
                <c:pt idx="11975">
                  <c:v>7.3972600000000002</c:v>
                </c:pt>
                <c:pt idx="11976">
                  <c:v>7.3984629999999996</c:v>
                </c:pt>
                <c:pt idx="11977">
                  <c:v>7.399667</c:v>
                </c:pt>
                <c:pt idx="11978">
                  <c:v>7.399667</c:v>
                </c:pt>
                <c:pt idx="11979">
                  <c:v>7.4008700000000003</c:v>
                </c:pt>
                <c:pt idx="11980">
                  <c:v>7.4020739999999998</c:v>
                </c:pt>
                <c:pt idx="11981">
                  <c:v>7.4020739999999998</c:v>
                </c:pt>
                <c:pt idx="11982">
                  <c:v>7.4032770000000001</c:v>
                </c:pt>
                <c:pt idx="11983">
                  <c:v>7.4032770000000001</c:v>
                </c:pt>
                <c:pt idx="11984">
                  <c:v>7.4044800000000004</c:v>
                </c:pt>
                <c:pt idx="11985">
                  <c:v>7.4056839999999999</c:v>
                </c:pt>
                <c:pt idx="11986">
                  <c:v>7.4056839999999999</c:v>
                </c:pt>
                <c:pt idx="11987">
                  <c:v>7.4068870000000002</c:v>
                </c:pt>
                <c:pt idx="11988">
                  <c:v>7.4080909999999998</c:v>
                </c:pt>
                <c:pt idx="11989">
                  <c:v>7.409294</c:v>
                </c:pt>
                <c:pt idx="11990">
                  <c:v>7.409294</c:v>
                </c:pt>
                <c:pt idx="11991">
                  <c:v>7.4104970000000003</c:v>
                </c:pt>
                <c:pt idx="11992">
                  <c:v>7.4117009999999999</c:v>
                </c:pt>
                <c:pt idx="11993">
                  <c:v>7.4117009999999999</c:v>
                </c:pt>
                <c:pt idx="11994">
                  <c:v>7.4129040000000002</c:v>
                </c:pt>
                <c:pt idx="11995">
                  <c:v>7.4141079999999997</c:v>
                </c:pt>
                <c:pt idx="11996">
                  <c:v>7.415311</c:v>
                </c:pt>
                <c:pt idx="11997">
                  <c:v>7.4165140000000003</c:v>
                </c:pt>
                <c:pt idx="11998">
                  <c:v>7.4165140000000003</c:v>
                </c:pt>
                <c:pt idx="11999">
                  <c:v>7.4177179999999998</c:v>
                </c:pt>
                <c:pt idx="12000">
                  <c:v>7.4189210000000001</c:v>
                </c:pt>
                <c:pt idx="12001">
                  <c:v>7.4189210000000001</c:v>
                </c:pt>
                <c:pt idx="12002">
                  <c:v>7.4201249999999996</c:v>
                </c:pt>
                <c:pt idx="12003">
                  <c:v>7.4213279999999999</c:v>
                </c:pt>
                <c:pt idx="12004">
                  <c:v>7.4213279999999999</c:v>
                </c:pt>
                <c:pt idx="12005">
                  <c:v>7.4225310000000002</c:v>
                </c:pt>
                <c:pt idx="12006">
                  <c:v>7.4225310000000002</c:v>
                </c:pt>
                <c:pt idx="12007">
                  <c:v>7.4237349999999998</c:v>
                </c:pt>
                <c:pt idx="12008">
                  <c:v>7.424938</c:v>
                </c:pt>
                <c:pt idx="12009">
                  <c:v>7.424938</c:v>
                </c:pt>
                <c:pt idx="12010">
                  <c:v>7.4261419999999996</c:v>
                </c:pt>
                <c:pt idx="12011">
                  <c:v>7.4261419999999996</c:v>
                </c:pt>
                <c:pt idx="12012">
                  <c:v>7.4273449999999999</c:v>
                </c:pt>
                <c:pt idx="12013">
                  <c:v>7.4285480000000002</c:v>
                </c:pt>
                <c:pt idx="12014">
                  <c:v>7.4297519999999997</c:v>
                </c:pt>
                <c:pt idx="12015">
                  <c:v>7.4297519999999997</c:v>
                </c:pt>
                <c:pt idx="12016">
                  <c:v>7.430955</c:v>
                </c:pt>
                <c:pt idx="12017">
                  <c:v>7.4321590000000004</c:v>
                </c:pt>
                <c:pt idx="12018">
                  <c:v>7.4333619999999998</c:v>
                </c:pt>
                <c:pt idx="12019">
                  <c:v>7.4345650000000001</c:v>
                </c:pt>
                <c:pt idx="12020">
                  <c:v>7.4357689999999996</c:v>
                </c:pt>
                <c:pt idx="12021">
                  <c:v>7.4357689999999996</c:v>
                </c:pt>
                <c:pt idx="12022">
                  <c:v>7.4369719999999999</c:v>
                </c:pt>
                <c:pt idx="12023">
                  <c:v>7.4381760000000003</c:v>
                </c:pt>
                <c:pt idx="12024">
                  <c:v>7.4393789999999997</c:v>
                </c:pt>
                <c:pt idx="12025">
                  <c:v>7.4393789999999997</c:v>
                </c:pt>
                <c:pt idx="12026">
                  <c:v>7.440582</c:v>
                </c:pt>
                <c:pt idx="12027">
                  <c:v>7.4417859999999996</c:v>
                </c:pt>
                <c:pt idx="12028">
                  <c:v>7.4429889999999999</c:v>
                </c:pt>
                <c:pt idx="12029">
                  <c:v>7.4429889999999999</c:v>
                </c:pt>
                <c:pt idx="12030">
                  <c:v>7.4441920000000001</c:v>
                </c:pt>
                <c:pt idx="12031">
                  <c:v>7.4453959999999997</c:v>
                </c:pt>
                <c:pt idx="12032">
                  <c:v>7.4453959999999997</c:v>
                </c:pt>
                <c:pt idx="12033">
                  <c:v>7.446599</c:v>
                </c:pt>
                <c:pt idx="12034">
                  <c:v>7.4478030000000004</c:v>
                </c:pt>
                <c:pt idx="12035">
                  <c:v>7.4478030000000004</c:v>
                </c:pt>
                <c:pt idx="12036">
                  <c:v>7.4490059999999998</c:v>
                </c:pt>
                <c:pt idx="12037">
                  <c:v>7.4490059999999998</c:v>
                </c:pt>
                <c:pt idx="12038">
                  <c:v>7.4502090000000001</c:v>
                </c:pt>
                <c:pt idx="12039">
                  <c:v>7.4502090000000001</c:v>
                </c:pt>
                <c:pt idx="12040">
                  <c:v>7.4514129999999996</c:v>
                </c:pt>
                <c:pt idx="12041">
                  <c:v>7.4526159999999999</c:v>
                </c:pt>
                <c:pt idx="12042">
                  <c:v>7.4526159999999999</c:v>
                </c:pt>
                <c:pt idx="12043">
                  <c:v>7.4538200000000003</c:v>
                </c:pt>
                <c:pt idx="12044">
                  <c:v>7.4550229999999997</c:v>
                </c:pt>
                <c:pt idx="12045">
                  <c:v>7.456226</c:v>
                </c:pt>
                <c:pt idx="12046">
                  <c:v>7.456226</c:v>
                </c:pt>
                <c:pt idx="12047">
                  <c:v>7.4574299999999996</c:v>
                </c:pt>
                <c:pt idx="12048">
                  <c:v>7.4574299999999996</c:v>
                </c:pt>
                <c:pt idx="12049">
                  <c:v>7.4586329999999998</c:v>
                </c:pt>
                <c:pt idx="12050">
                  <c:v>7.4598370000000003</c:v>
                </c:pt>
                <c:pt idx="12051">
                  <c:v>7.4610399999999997</c:v>
                </c:pt>
                <c:pt idx="12052">
                  <c:v>7.462243</c:v>
                </c:pt>
                <c:pt idx="12053">
                  <c:v>7.4634470000000004</c:v>
                </c:pt>
                <c:pt idx="12054">
                  <c:v>7.462243</c:v>
                </c:pt>
                <c:pt idx="12055">
                  <c:v>7.4646499999999998</c:v>
                </c:pt>
                <c:pt idx="12056">
                  <c:v>7.4646499999999998</c:v>
                </c:pt>
                <c:pt idx="12057">
                  <c:v>7.4646499999999998</c:v>
                </c:pt>
                <c:pt idx="12058">
                  <c:v>7.4658540000000002</c:v>
                </c:pt>
                <c:pt idx="12059">
                  <c:v>7.4670569999999996</c:v>
                </c:pt>
                <c:pt idx="12060">
                  <c:v>7.4670569999999996</c:v>
                </c:pt>
                <c:pt idx="12061">
                  <c:v>7.4682599999999999</c:v>
                </c:pt>
                <c:pt idx="12062">
                  <c:v>7.4682599999999999</c:v>
                </c:pt>
                <c:pt idx="12063">
                  <c:v>7.4682599999999999</c:v>
                </c:pt>
                <c:pt idx="12064">
                  <c:v>7.4694640000000003</c:v>
                </c:pt>
                <c:pt idx="12065">
                  <c:v>7.4694640000000003</c:v>
                </c:pt>
                <c:pt idx="12066">
                  <c:v>7.4694640000000003</c:v>
                </c:pt>
                <c:pt idx="12067">
                  <c:v>7.4694640000000003</c:v>
                </c:pt>
                <c:pt idx="12068">
                  <c:v>7.4694640000000003</c:v>
                </c:pt>
                <c:pt idx="12069">
                  <c:v>7.4682599999999999</c:v>
                </c:pt>
                <c:pt idx="12070">
                  <c:v>7.4694640000000003</c:v>
                </c:pt>
                <c:pt idx="12071">
                  <c:v>7.4694640000000003</c:v>
                </c:pt>
                <c:pt idx="12072">
                  <c:v>7.4694640000000003</c:v>
                </c:pt>
                <c:pt idx="12073">
                  <c:v>7.4682599999999999</c:v>
                </c:pt>
                <c:pt idx="12074">
                  <c:v>7.4682599999999999</c:v>
                </c:pt>
                <c:pt idx="12075">
                  <c:v>7.4682599999999999</c:v>
                </c:pt>
                <c:pt idx="12076">
                  <c:v>7.4682599999999999</c:v>
                </c:pt>
                <c:pt idx="12077">
                  <c:v>7.4682599999999999</c:v>
                </c:pt>
                <c:pt idx="12078">
                  <c:v>7.4694640000000003</c:v>
                </c:pt>
                <c:pt idx="12079">
                  <c:v>7.4694640000000003</c:v>
                </c:pt>
                <c:pt idx="12080">
                  <c:v>7.4706669999999997</c:v>
                </c:pt>
                <c:pt idx="12081">
                  <c:v>7.4718710000000002</c:v>
                </c:pt>
                <c:pt idx="12082">
                  <c:v>7.4718710000000002</c:v>
                </c:pt>
                <c:pt idx="12083">
                  <c:v>7.4718710000000002</c:v>
                </c:pt>
                <c:pt idx="12084">
                  <c:v>7.4718710000000002</c:v>
                </c:pt>
                <c:pt idx="12085">
                  <c:v>7.4730740000000004</c:v>
                </c:pt>
                <c:pt idx="12086">
                  <c:v>7.4742769999999998</c:v>
                </c:pt>
                <c:pt idx="12087">
                  <c:v>7.4742769999999998</c:v>
                </c:pt>
                <c:pt idx="12088">
                  <c:v>7.4754810000000003</c:v>
                </c:pt>
                <c:pt idx="12089">
                  <c:v>7.4754810000000003</c:v>
                </c:pt>
                <c:pt idx="12090">
                  <c:v>7.4766839999999997</c:v>
                </c:pt>
                <c:pt idx="12091">
                  <c:v>7.4766839999999997</c:v>
                </c:pt>
                <c:pt idx="12092">
                  <c:v>7.4778880000000001</c:v>
                </c:pt>
                <c:pt idx="12093">
                  <c:v>7.4778880000000001</c:v>
                </c:pt>
                <c:pt idx="12094">
                  <c:v>7.4790910000000004</c:v>
                </c:pt>
                <c:pt idx="12095">
                  <c:v>7.4790910000000004</c:v>
                </c:pt>
                <c:pt idx="12096">
                  <c:v>7.4802939999999998</c:v>
                </c:pt>
                <c:pt idx="12097">
                  <c:v>7.4814970000000001</c:v>
                </c:pt>
                <c:pt idx="12098">
                  <c:v>7.4814970000000001</c:v>
                </c:pt>
                <c:pt idx="12099">
                  <c:v>7.4827009999999996</c:v>
                </c:pt>
                <c:pt idx="12100">
                  <c:v>7.4827009999999996</c:v>
                </c:pt>
                <c:pt idx="12101">
                  <c:v>7.4827009999999996</c:v>
                </c:pt>
                <c:pt idx="12102">
                  <c:v>7.483905</c:v>
                </c:pt>
                <c:pt idx="12103">
                  <c:v>7.4851080000000003</c:v>
                </c:pt>
                <c:pt idx="12104">
                  <c:v>7.4851080000000003</c:v>
                </c:pt>
                <c:pt idx="12105">
                  <c:v>7.4863109999999997</c:v>
                </c:pt>
                <c:pt idx="12106">
                  <c:v>7.487514</c:v>
                </c:pt>
                <c:pt idx="12107">
                  <c:v>7.487514</c:v>
                </c:pt>
                <c:pt idx="12108">
                  <c:v>7.4887180000000004</c:v>
                </c:pt>
                <c:pt idx="12109">
                  <c:v>7.4887180000000004</c:v>
                </c:pt>
                <c:pt idx="12110">
                  <c:v>7.489922</c:v>
                </c:pt>
                <c:pt idx="12111">
                  <c:v>7.4911250000000003</c:v>
                </c:pt>
                <c:pt idx="12112">
                  <c:v>7.4923279999999997</c:v>
                </c:pt>
                <c:pt idx="12113">
                  <c:v>7.4923279999999997</c:v>
                </c:pt>
                <c:pt idx="12114">
                  <c:v>7.4935309999999999</c:v>
                </c:pt>
                <c:pt idx="12115">
                  <c:v>7.4935309999999999</c:v>
                </c:pt>
                <c:pt idx="12116">
                  <c:v>7.4947350000000004</c:v>
                </c:pt>
                <c:pt idx="12117">
                  <c:v>7.4959379999999998</c:v>
                </c:pt>
                <c:pt idx="12118">
                  <c:v>7.4959379999999998</c:v>
                </c:pt>
                <c:pt idx="12119">
                  <c:v>7.4971420000000002</c:v>
                </c:pt>
                <c:pt idx="12120">
                  <c:v>7.4971420000000002</c:v>
                </c:pt>
                <c:pt idx="12121">
                  <c:v>7.4983449999999996</c:v>
                </c:pt>
                <c:pt idx="12122">
                  <c:v>7.4995479999999999</c:v>
                </c:pt>
                <c:pt idx="12123">
                  <c:v>7.4995479999999999</c:v>
                </c:pt>
                <c:pt idx="12124">
                  <c:v>7.5007520000000003</c:v>
                </c:pt>
                <c:pt idx="12125">
                  <c:v>7.5019549999999997</c:v>
                </c:pt>
                <c:pt idx="12126">
                  <c:v>7.5019549999999997</c:v>
                </c:pt>
                <c:pt idx="12127">
                  <c:v>7.5031590000000001</c:v>
                </c:pt>
                <c:pt idx="12128">
                  <c:v>7.5043620000000004</c:v>
                </c:pt>
                <c:pt idx="12129">
                  <c:v>7.5043620000000004</c:v>
                </c:pt>
                <c:pt idx="12130">
                  <c:v>7.5055649999999998</c:v>
                </c:pt>
                <c:pt idx="12131">
                  <c:v>7.5055649999999998</c:v>
                </c:pt>
                <c:pt idx="12132">
                  <c:v>7.5079719999999996</c:v>
                </c:pt>
                <c:pt idx="12133">
                  <c:v>7.5079719999999996</c:v>
                </c:pt>
                <c:pt idx="12134">
                  <c:v>7.5079719999999996</c:v>
                </c:pt>
                <c:pt idx="12135">
                  <c:v>7.5091760000000001</c:v>
                </c:pt>
                <c:pt idx="12136">
                  <c:v>7.5091760000000001</c:v>
                </c:pt>
                <c:pt idx="12137">
                  <c:v>7.5103790000000004</c:v>
                </c:pt>
                <c:pt idx="12138">
                  <c:v>7.5115829999999999</c:v>
                </c:pt>
                <c:pt idx="12139">
                  <c:v>7.5115829999999999</c:v>
                </c:pt>
                <c:pt idx="12140">
                  <c:v>7.5127860000000002</c:v>
                </c:pt>
                <c:pt idx="12141">
                  <c:v>7.5139889999999996</c:v>
                </c:pt>
                <c:pt idx="12142">
                  <c:v>7.5139889999999996</c:v>
                </c:pt>
                <c:pt idx="12143">
                  <c:v>7.515193</c:v>
                </c:pt>
                <c:pt idx="12144">
                  <c:v>7.5163960000000003</c:v>
                </c:pt>
                <c:pt idx="12145">
                  <c:v>7.5163960000000003</c:v>
                </c:pt>
                <c:pt idx="12146">
                  <c:v>7.5175999999999998</c:v>
                </c:pt>
                <c:pt idx="12147">
                  <c:v>7.5188030000000001</c:v>
                </c:pt>
                <c:pt idx="12148">
                  <c:v>7.5188030000000001</c:v>
                </c:pt>
                <c:pt idx="12149">
                  <c:v>7.5200060000000004</c:v>
                </c:pt>
                <c:pt idx="12150">
                  <c:v>7.52121</c:v>
                </c:pt>
                <c:pt idx="12151">
                  <c:v>7.52121</c:v>
                </c:pt>
                <c:pt idx="12152">
                  <c:v>7.5224130000000002</c:v>
                </c:pt>
                <c:pt idx="12153">
                  <c:v>7.5236169999999998</c:v>
                </c:pt>
                <c:pt idx="12154">
                  <c:v>7.5236169999999998</c:v>
                </c:pt>
                <c:pt idx="12155">
                  <c:v>7.5248200000000001</c:v>
                </c:pt>
                <c:pt idx="12156">
                  <c:v>7.5248200000000001</c:v>
                </c:pt>
                <c:pt idx="12157">
                  <c:v>7.5260230000000004</c:v>
                </c:pt>
                <c:pt idx="12158">
                  <c:v>7.5272269999999999</c:v>
                </c:pt>
                <c:pt idx="12159">
                  <c:v>7.5284300000000002</c:v>
                </c:pt>
                <c:pt idx="12160">
                  <c:v>7.5284300000000002</c:v>
                </c:pt>
                <c:pt idx="12161">
                  <c:v>7.5296339999999997</c:v>
                </c:pt>
                <c:pt idx="12162">
                  <c:v>7.530837</c:v>
                </c:pt>
                <c:pt idx="12163">
                  <c:v>7.530837</c:v>
                </c:pt>
                <c:pt idx="12164">
                  <c:v>7.5320400000000003</c:v>
                </c:pt>
                <c:pt idx="12165">
                  <c:v>7.5320400000000003</c:v>
                </c:pt>
                <c:pt idx="12166">
                  <c:v>7.5332439999999998</c:v>
                </c:pt>
                <c:pt idx="12167">
                  <c:v>7.5332439999999998</c:v>
                </c:pt>
                <c:pt idx="12168">
                  <c:v>7.5344470000000001</c:v>
                </c:pt>
                <c:pt idx="12169">
                  <c:v>7.5356509999999997</c:v>
                </c:pt>
                <c:pt idx="12170">
                  <c:v>7.5368539999999999</c:v>
                </c:pt>
                <c:pt idx="12171">
                  <c:v>7.5380570000000002</c:v>
                </c:pt>
                <c:pt idx="12172">
                  <c:v>7.5380570000000002</c:v>
                </c:pt>
                <c:pt idx="12173">
                  <c:v>7.5392599999999996</c:v>
                </c:pt>
                <c:pt idx="12174">
                  <c:v>7.5404640000000001</c:v>
                </c:pt>
                <c:pt idx="12175">
                  <c:v>7.5404640000000001</c:v>
                </c:pt>
                <c:pt idx="12176">
                  <c:v>7.5416679999999996</c:v>
                </c:pt>
                <c:pt idx="12177">
                  <c:v>7.5416679999999996</c:v>
                </c:pt>
                <c:pt idx="12178">
                  <c:v>7.5428709999999999</c:v>
                </c:pt>
                <c:pt idx="12179">
                  <c:v>7.5440740000000002</c:v>
                </c:pt>
                <c:pt idx="12180">
                  <c:v>7.5440740000000002</c:v>
                </c:pt>
                <c:pt idx="12181">
                  <c:v>7.5452769999999996</c:v>
                </c:pt>
                <c:pt idx="12182">
                  <c:v>7.546481</c:v>
                </c:pt>
                <c:pt idx="12183">
                  <c:v>7.546481</c:v>
                </c:pt>
                <c:pt idx="12184">
                  <c:v>7.5476850000000004</c:v>
                </c:pt>
                <c:pt idx="12185">
                  <c:v>7.5476850000000004</c:v>
                </c:pt>
                <c:pt idx="12186">
                  <c:v>7.5488879999999998</c:v>
                </c:pt>
                <c:pt idx="12187">
                  <c:v>7.5500910000000001</c:v>
                </c:pt>
                <c:pt idx="12188">
                  <c:v>7.5512940000000004</c:v>
                </c:pt>
                <c:pt idx="12189">
                  <c:v>7.5512940000000004</c:v>
                </c:pt>
                <c:pt idx="12190">
                  <c:v>7.5524979999999999</c:v>
                </c:pt>
                <c:pt idx="12191">
                  <c:v>7.5537010000000002</c:v>
                </c:pt>
                <c:pt idx="12192">
                  <c:v>7.5537010000000002</c:v>
                </c:pt>
                <c:pt idx="12193">
                  <c:v>7.5549049999999998</c:v>
                </c:pt>
                <c:pt idx="12194">
                  <c:v>7.556108</c:v>
                </c:pt>
                <c:pt idx="12195">
                  <c:v>7.5573110000000003</c:v>
                </c:pt>
                <c:pt idx="12196">
                  <c:v>7.5573110000000003</c:v>
                </c:pt>
                <c:pt idx="12197">
                  <c:v>7.5573110000000003</c:v>
                </c:pt>
                <c:pt idx="12198">
                  <c:v>7.5585149999999999</c:v>
                </c:pt>
                <c:pt idx="12199">
                  <c:v>7.5597180000000002</c:v>
                </c:pt>
                <c:pt idx="12200">
                  <c:v>7.5597180000000002</c:v>
                </c:pt>
                <c:pt idx="12201">
                  <c:v>7.5609219999999997</c:v>
                </c:pt>
                <c:pt idx="12202">
                  <c:v>7.5609219999999997</c:v>
                </c:pt>
                <c:pt idx="12203">
                  <c:v>7.562125</c:v>
                </c:pt>
                <c:pt idx="12204">
                  <c:v>7.5633280000000003</c:v>
                </c:pt>
                <c:pt idx="12205">
                  <c:v>7.5633280000000003</c:v>
                </c:pt>
                <c:pt idx="12206">
                  <c:v>7.5645319999999998</c:v>
                </c:pt>
                <c:pt idx="12207">
                  <c:v>7.5645319999999998</c:v>
                </c:pt>
                <c:pt idx="12208">
                  <c:v>7.5657350000000001</c:v>
                </c:pt>
                <c:pt idx="12209">
                  <c:v>7.5669389999999996</c:v>
                </c:pt>
                <c:pt idx="12210">
                  <c:v>7.5669389999999996</c:v>
                </c:pt>
                <c:pt idx="12211">
                  <c:v>7.5681419999999999</c:v>
                </c:pt>
                <c:pt idx="12212">
                  <c:v>7.5681419999999999</c:v>
                </c:pt>
                <c:pt idx="12213">
                  <c:v>7.5693450000000002</c:v>
                </c:pt>
                <c:pt idx="12214">
                  <c:v>7.5693450000000002</c:v>
                </c:pt>
                <c:pt idx="12215">
                  <c:v>7.5705489999999998</c:v>
                </c:pt>
                <c:pt idx="12216">
                  <c:v>7.571752</c:v>
                </c:pt>
                <c:pt idx="12217">
                  <c:v>7.5729559999999996</c:v>
                </c:pt>
                <c:pt idx="12218">
                  <c:v>7.5741589999999999</c:v>
                </c:pt>
                <c:pt idx="12219">
                  <c:v>7.5741589999999999</c:v>
                </c:pt>
                <c:pt idx="12220">
                  <c:v>7.5753620000000002</c:v>
                </c:pt>
                <c:pt idx="12221">
                  <c:v>7.5765659999999997</c:v>
                </c:pt>
                <c:pt idx="12222">
                  <c:v>7.5765659999999997</c:v>
                </c:pt>
                <c:pt idx="12223">
                  <c:v>7.577769</c:v>
                </c:pt>
                <c:pt idx="12224">
                  <c:v>7.577769</c:v>
                </c:pt>
                <c:pt idx="12225">
                  <c:v>7.5789730000000004</c:v>
                </c:pt>
                <c:pt idx="12226">
                  <c:v>7.5801759999999998</c:v>
                </c:pt>
                <c:pt idx="12227">
                  <c:v>7.5813790000000001</c:v>
                </c:pt>
                <c:pt idx="12228">
                  <c:v>7.5813790000000001</c:v>
                </c:pt>
                <c:pt idx="12229">
                  <c:v>7.5813790000000001</c:v>
                </c:pt>
                <c:pt idx="12230">
                  <c:v>7.5825829999999996</c:v>
                </c:pt>
                <c:pt idx="12231">
                  <c:v>7.5837859999999999</c:v>
                </c:pt>
                <c:pt idx="12232">
                  <c:v>7.5849900000000003</c:v>
                </c:pt>
                <c:pt idx="12233">
                  <c:v>7.5849900000000003</c:v>
                </c:pt>
                <c:pt idx="12234">
                  <c:v>7.5861929999999997</c:v>
                </c:pt>
                <c:pt idx="12235">
                  <c:v>7.587396</c:v>
                </c:pt>
                <c:pt idx="12236">
                  <c:v>7.587396</c:v>
                </c:pt>
                <c:pt idx="12237">
                  <c:v>7.5885999999999996</c:v>
                </c:pt>
                <c:pt idx="12238">
                  <c:v>7.5898029999999999</c:v>
                </c:pt>
                <c:pt idx="12239">
                  <c:v>7.5910060000000001</c:v>
                </c:pt>
                <c:pt idx="12240">
                  <c:v>7.5910060000000001</c:v>
                </c:pt>
                <c:pt idx="12241">
                  <c:v>7.5922099999999997</c:v>
                </c:pt>
                <c:pt idx="12242">
                  <c:v>7.593413</c:v>
                </c:pt>
                <c:pt idx="12243">
                  <c:v>7.593413</c:v>
                </c:pt>
                <c:pt idx="12244">
                  <c:v>7.5946170000000004</c:v>
                </c:pt>
                <c:pt idx="12245">
                  <c:v>7.5958199999999998</c:v>
                </c:pt>
                <c:pt idx="12246">
                  <c:v>7.5958199999999998</c:v>
                </c:pt>
                <c:pt idx="12247">
                  <c:v>7.5970230000000001</c:v>
                </c:pt>
                <c:pt idx="12248">
                  <c:v>7.5970230000000001</c:v>
                </c:pt>
                <c:pt idx="12249">
                  <c:v>7.5994299999999999</c:v>
                </c:pt>
                <c:pt idx="12250">
                  <c:v>7.5994299999999999</c:v>
                </c:pt>
                <c:pt idx="12251">
                  <c:v>7.6006340000000003</c:v>
                </c:pt>
                <c:pt idx="12252">
                  <c:v>7.6018369999999997</c:v>
                </c:pt>
                <c:pt idx="12253">
                  <c:v>7.6018369999999997</c:v>
                </c:pt>
                <c:pt idx="12254">
                  <c:v>7.60304</c:v>
                </c:pt>
                <c:pt idx="12255">
                  <c:v>7.6042439999999996</c:v>
                </c:pt>
                <c:pt idx="12256">
                  <c:v>7.6054469999999998</c:v>
                </c:pt>
                <c:pt idx="12257">
                  <c:v>7.6066510000000003</c:v>
                </c:pt>
                <c:pt idx="12258">
                  <c:v>7.6066510000000003</c:v>
                </c:pt>
                <c:pt idx="12259">
                  <c:v>7.6078539999999997</c:v>
                </c:pt>
                <c:pt idx="12260">
                  <c:v>7.6078539999999997</c:v>
                </c:pt>
                <c:pt idx="12261">
                  <c:v>7.609057</c:v>
                </c:pt>
                <c:pt idx="12262">
                  <c:v>7.609057</c:v>
                </c:pt>
                <c:pt idx="12263">
                  <c:v>7.6102610000000004</c:v>
                </c:pt>
                <c:pt idx="12264">
                  <c:v>7.6114639999999998</c:v>
                </c:pt>
                <c:pt idx="12265">
                  <c:v>7.6114639999999998</c:v>
                </c:pt>
                <c:pt idx="12266">
                  <c:v>7.6126680000000002</c:v>
                </c:pt>
                <c:pt idx="12267">
                  <c:v>7.6126680000000002</c:v>
                </c:pt>
                <c:pt idx="12268">
                  <c:v>7.6150739999999999</c:v>
                </c:pt>
                <c:pt idx="12269">
                  <c:v>7.6150739999999999</c:v>
                </c:pt>
                <c:pt idx="12270">
                  <c:v>7.6162780000000003</c:v>
                </c:pt>
                <c:pt idx="12271">
                  <c:v>7.6162780000000003</c:v>
                </c:pt>
                <c:pt idx="12272">
                  <c:v>7.6174809999999997</c:v>
                </c:pt>
                <c:pt idx="12273">
                  <c:v>7.6186850000000002</c:v>
                </c:pt>
                <c:pt idx="12274">
                  <c:v>7.6186850000000002</c:v>
                </c:pt>
                <c:pt idx="12275">
                  <c:v>7.6198880000000004</c:v>
                </c:pt>
                <c:pt idx="12276">
                  <c:v>7.6210909999999998</c:v>
                </c:pt>
                <c:pt idx="12277">
                  <c:v>7.6210909999999998</c:v>
                </c:pt>
                <c:pt idx="12278">
                  <c:v>7.6234979999999997</c:v>
                </c:pt>
                <c:pt idx="12279">
                  <c:v>7.6234979999999997</c:v>
                </c:pt>
                <c:pt idx="12280">
                  <c:v>7.6247020000000001</c:v>
                </c:pt>
                <c:pt idx="12281">
                  <c:v>7.6259050000000004</c:v>
                </c:pt>
                <c:pt idx="12282">
                  <c:v>7.6259050000000004</c:v>
                </c:pt>
                <c:pt idx="12283">
                  <c:v>7.6271079999999998</c:v>
                </c:pt>
                <c:pt idx="12284">
                  <c:v>7.6283120000000002</c:v>
                </c:pt>
                <c:pt idx="12285">
                  <c:v>7.6283120000000002</c:v>
                </c:pt>
                <c:pt idx="12286">
                  <c:v>7.6295149999999996</c:v>
                </c:pt>
                <c:pt idx="12287">
                  <c:v>7.630719</c:v>
                </c:pt>
                <c:pt idx="12288">
                  <c:v>7.6319220000000003</c:v>
                </c:pt>
                <c:pt idx="12289">
                  <c:v>7.6319220000000003</c:v>
                </c:pt>
                <c:pt idx="12290">
                  <c:v>7.6331249999999997</c:v>
                </c:pt>
                <c:pt idx="12291">
                  <c:v>7.634328</c:v>
                </c:pt>
                <c:pt idx="12292">
                  <c:v>7.634328</c:v>
                </c:pt>
                <c:pt idx="12293">
                  <c:v>7.634328</c:v>
                </c:pt>
                <c:pt idx="12294">
                  <c:v>7.6355320000000004</c:v>
                </c:pt>
                <c:pt idx="12295">
                  <c:v>7.636736</c:v>
                </c:pt>
                <c:pt idx="12296">
                  <c:v>7.6379390000000003</c:v>
                </c:pt>
                <c:pt idx="12297">
                  <c:v>7.6379390000000003</c:v>
                </c:pt>
                <c:pt idx="12298">
                  <c:v>7.6391419999999997</c:v>
                </c:pt>
                <c:pt idx="12299">
                  <c:v>7.6403449999999999</c:v>
                </c:pt>
                <c:pt idx="12300">
                  <c:v>7.6403449999999999</c:v>
                </c:pt>
                <c:pt idx="12301">
                  <c:v>7.6415490000000004</c:v>
                </c:pt>
                <c:pt idx="12302">
                  <c:v>7.6427529999999999</c:v>
                </c:pt>
                <c:pt idx="12303">
                  <c:v>7.6427529999999999</c:v>
                </c:pt>
                <c:pt idx="12304">
                  <c:v>7.6439560000000002</c:v>
                </c:pt>
                <c:pt idx="12305">
                  <c:v>7.6439560000000002</c:v>
                </c:pt>
                <c:pt idx="12306">
                  <c:v>7.6451589999999996</c:v>
                </c:pt>
                <c:pt idx="12307">
                  <c:v>7.6463619999999999</c:v>
                </c:pt>
                <c:pt idx="12308">
                  <c:v>7.6463619999999999</c:v>
                </c:pt>
                <c:pt idx="12309">
                  <c:v>7.6487689999999997</c:v>
                </c:pt>
                <c:pt idx="12310">
                  <c:v>7.6487689999999997</c:v>
                </c:pt>
                <c:pt idx="12311">
                  <c:v>7.6499730000000001</c:v>
                </c:pt>
                <c:pt idx="12312">
                  <c:v>7.6511760000000004</c:v>
                </c:pt>
                <c:pt idx="12313">
                  <c:v>7.6511760000000004</c:v>
                </c:pt>
                <c:pt idx="12314">
                  <c:v>7.6523789999999998</c:v>
                </c:pt>
                <c:pt idx="12315">
                  <c:v>7.6535830000000002</c:v>
                </c:pt>
                <c:pt idx="12316">
                  <c:v>7.6535830000000002</c:v>
                </c:pt>
                <c:pt idx="12317">
                  <c:v>7.6547859999999996</c:v>
                </c:pt>
                <c:pt idx="12318">
                  <c:v>7.6559900000000001</c:v>
                </c:pt>
                <c:pt idx="12319">
                  <c:v>7.6571930000000004</c:v>
                </c:pt>
                <c:pt idx="12320">
                  <c:v>7.6583959999999998</c:v>
                </c:pt>
                <c:pt idx="12321">
                  <c:v>7.6583959999999998</c:v>
                </c:pt>
                <c:pt idx="12322">
                  <c:v>7.6596000000000002</c:v>
                </c:pt>
                <c:pt idx="12323">
                  <c:v>7.6596000000000002</c:v>
                </c:pt>
                <c:pt idx="12324">
                  <c:v>7.6608029999999996</c:v>
                </c:pt>
                <c:pt idx="12325">
                  <c:v>7.6608029999999996</c:v>
                </c:pt>
                <c:pt idx="12326">
                  <c:v>7.662007</c:v>
                </c:pt>
                <c:pt idx="12327">
                  <c:v>7.6632100000000003</c:v>
                </c:pt>
                <c:pt idx="12328">
                  <c:v>7.6644139999999998</c:v>
                </c:pt>
                <c:pt idx="12329">
                  <c:v>7.6644139999999998</c:v>
                </c:pt>
                <c:pt idx="12330">
                  <c:v>7.6644139999999998</c:v>
                </c:pt>
                <c:pt idx="12331">
                  <c:v>7.6656170000000001</c:v>
                </c:pt>
                <c:pt idx="12332">
                  <c:v>7.6668200000000004</c:v>
                </c:pt>
                <c:pt idx="12333">
                  <c:v>7.668024</c:v>
                </c:pt>
                <c:pt idx="12334">
                  <c:v>7.668024</c:v>
                </c:pt>
                <c:pt idx="12335">
                  <c:v>7.6692270000000002</c:v>
                </c:pt>
                <c:pt idx="12336">
                  <c:v>7.6704309999999998</c:v>
                </c:pt>
                <c:pt idx="12337">
                  <c:v>7.6704309999999998</c:v>
                </c:pt>
                <c:pt idx="12338">
                  <c:v>7.6716340000000001</c:v>
                </c:pt>
                <c:pt idx="12339">
                  <c:v>7.6728370000000004</c:v>
                </c:pt>
                <c:pt idx="12340">
                  <c:v>7.6728370000000004</c:v>
                </c:pt>
                <c:pt idx="12341">
                  <c:v>7.6740409999999999</c:v>
                </c:pt>
                <c:pt idx="12342">
                  <c:v>7.6752440000000002</c:v>
                </c:pt>
                <c:pt idx="12343">
                  <c:v>7.6752440000000002</c:v>
                </c:pt>
                <c:pt idx="12344">
                  <c:v>7.6764479999999997</c:v>
                </c:pt>
                <c:pt idx="12345">
                  <c:v>7.6764479999999997</c:v>
                </c:pt>
                <c:pt idx="12346">
                  <c:v>7.677651</c:v>
                </c:pt>
                <c:pt idx="12347">
                  <c:v>7.6788540000000003</c:v>
                </c:pt>
                <c:pt idx="12348">
                  <c:v>7.6788540000000003</c:v>
                </c:pt>
                <c:pt idx="12349">
                  <c:v>7.6800579999999998</c:v>
                </c:pt>
                <c:pt idx="12350">
                  <c:v>7.6812610000000001</c:v>
                </c:pt>
                <c:pt idx="12351">
                  <c:v>7.6812610000000001</c:v>
                </c:pt>
                <c:pt idx="12352">
                  <c:v>7.6824649999999997</c:v>
                </c:pt>
                <c:pt idx="12353">
                  <c:v>7.6824649999999997</c:v>
                </c:pt>
                <c:pt idx="12354">
                  <c:v>7.6836679999999999</c:v>
                </c:pt>
                <c:pt idx="12355">
                  <c:v>7.6848710000000002</c:v>
                </c:pt>
                <c:pt idx="12356">
                  <c:v>7.6860749999999998</c:v>
                </c:pt>
                <c:pt idx="12357">
                  <c:v>7.6848710000000002</c:v>
                </c:pt>
                <c:pt idx="12358">
                  <c:v>7.6860749999999998</c:v>
                </c:pt>
                <c:pt idx="12359">
                  <c:v>7.6872780000000001</c:v>
                </c:pt>
                <c:pt idx="12360">
                  <c:v>7.6884819999999996</c:v>
                </c:pt>
                <c:pt idx="12361">
                  <c:v>7.6884819999999996</c:v>
                </c:pt>
                <c:pt idx="12362">
                  <c:v>7.6896849999999999</c:v>
                </c:pt>
                <c:pt idx="12363">
                  <c:v>7.6896849999999999</c:v>
                </c:pt>
                <c:pt idx="12364">
                  <c:v>7.6908880000000002</c:v>
                </c:pt>
                <c:pt idx="12365">
                  <c:v>7.6920909999999996</c:v>
                </c:pt>
                <c:pt idx="12366">
                  <c:v>7.693295</c:v>
                </c:pt>
                <c:pt idx="12367">
                  <c:v>7.693295</c:v>
                </c:pt>
                <c:pt idx="12368">
                  <c:v>7.6944990000000004</c:v>
                </c:pt>
                <c:pt idx="12369">
                  <c:v>7.6957019999999998</c:v>
                </c:pt>
                <c:pt idx="12370">
                  <c:v>7.6957019999999998</c:v>
                </c:pt>
                <c:pt idx="12371">
                  <c:v>7.6969050000000001</c:v>
                </c:pt>
                <c:pt idx="12372">
                  <c:v>7.6981080000000004</c:v>
                </c:pt>
                <c:pt idx="12373">
                  <c:v>7.6993119999999999</c:v>
                </c:pt>
                <c:pt idx="12374">
                  <c:v>7.7005150000000002</c:v>
                </c:pt>
                <c:pt idx="12375">
                  <c:v>7.7005150000000002</c:v>
                </c:pt>
                <c:pt idx="12376">
                  <c:v>7.7017189999999998</c:v>
                </c:pt>
                <c:pt idx="12377">
                  <c:v>7.702922</c:v>
                </c:pt>
                <c:pt idx="12378">
                  <c:v>7.7041250000000003</c:v>
                </c:pt>
                <c:pt idx="12379">
                  <c:v>7.7053289999999999</c:v>
                </c:pt>
                <c:pt idx="12380">
                  <c:v>7.7053289999999999</c:v>
                </c:pt>
                <c:pt idx="12381">
                  <c:v>7.7065320000000002</c:v>
                </c:pt>
                <c:pt idx="12382">
                  <c:v>7.7077359999999997</c:v>
                </c:pt>
                <c:pt idx="12383">
                  <c:v>7.708939</c:v>
                </c:pt>
                <c:pt idx="12384">
                  <c:v>7.708939</c:v>
                </c:pt>
                <c:pt idx="12385">
                  <c:v>7.7101420000000003</c:v>
                </c:pt>
                <c:pt idx="12386">
                  <c:v>7.7101420000000003</c:v>
                </c:pt>
                <c:pt idx="12387">
                  <c:v>7.7113459999999998</c:v>
                </c:pt>
                <c:pt idx="12388">
                  <c:v>7.7125490000000001</c:v>
                </c:pt>
                <c:pt idx="12389">
                  <c:v>7.7137529999999996</c:v>
                </c:pt>
                <c:pt idx="12390">
                  <c:v>7.7125490000000001</c:v>
                </c:pt>
                <c:pt idx="12391">
                  <c:v>7.7137529999999996</c:v>
                </c:pt>
                <c:pt idx="12392">
                  <c:v>7.7149559999999999</c:v>
                </c:pt>
                <c:pt idx="12393">
                  <c:v>7.7149559999999999</c:v>
                </c:pt>
                <c:pt idx="12394">
                  <c:v>7.7161590000000002</c:v>
                </c:pt>
                <c:pt idx="12395">
                  <c:v>7.7161590000000002</c:v>
                </c:pt>
                <c:pt idx="12396">
                  <c:v>7.7173629999999998</c:v>
                </c:pt>
                <c:pt idx="12397">
                  <c:v>7.7197699999999996</c:v>
                </c:pt>
                <c:pt idx="12398">
                  <c:v>7.7197699999999996</c:v>
                </c:pt>
                <c:pt idx="12399">
                  <c:v>7.7209729999999999</c:v>
                </c:pt>
                <c:pt idx="12400">
                  <c:v>7.7209729999999999</c:v>
                </c:pt>
                <c:pt idx="12401">
                  <c:v>7.7221760000000002</c:v>
                </c:pt>
                <c:pt idx="12402">
                  <c:v>7.7209729999999999</c:v>
                </c:pt>
                <c:pt idx="12403">
                  <c:v>7.7233799999999997</c:v>
                </c:pt>
                <c:pt idx="12404">
                  <c:v>7.724583</c:v>
                </c:pt>
                <c:pt idx="12405">
                  <c:v>7.724583</c:v>
                </c:pt>
                <c:pt idx="12406">
                  <c:v>7.7257870000000004</c:v>
                </c:pt>
                <c:pt idx="12407">
                  <c:v>7.7269899999999998</c:v>
                </c:pt>
                <c:pt idx="12408">
                  <c:v>7.7281930000000001</c:v>
                </c:pt>
                <c:pt idx="12409">
                  <c:v>7.7281930000000001</c:v>
                </c:pt>
                <c:pt idx="12410">
                  <c:v>7.7293969999999996</c:v>
                </c:pt>
                <c:pt idx="12411">
                  <c:v>7.7305999999999999</c:v>
                </c:pt>
                <c:pt idx="12412">
                  <c:v>7.7318040000000003</c:v>
                </c:pt>
                <c:pt idx="12413">
                  <c:v>7.7318040000000003</c:v>
                </c:pt>
                <c:pt idx="12414">
                  <c:v>7.7330069999999997</c:v>
                </c:pt>
                <c:pt idx="12415">
                  <c:v>7.73421</c:v>
                </c:pt>
                <c:pt idx="12416">
                  <c:v>7.73421</c:v>
                </c:pt>
                <c:pt idx="12417">
                  <c:v>7.7354139999999996</c:v>
                </c:pt>
                <c:pt idx="12418">
                  <c:v>7.7366169999999999</c:v>
                </c:pt>
                <c:pt idx="12419">
                  <c:v>7.7366169999999999</c:v>
                </c:pt>
                <c:pt idx="12420">
                  <c:v>7.7378210000000003</c:v>
                </c:pt>
                <c:pt idx="12421">
                  <c:v>7.7378210000000003</c:v>
                </c:pt>
                <c:pt idx="12422">
                  <c:v>7.7390239999999997</c:v>
                </c:pt>
                <c:pt idx="12423">
                  <c:v>7.740227</c:v>
                </c:pt>
                <c:pt idx="12424">
                  <c:v>7.740227</c:v>
                </c:pt>
                <c:pt idx="12425">
                  <c:v>7.7414310000000004</c:v>
                </c:pt>
                <c:pt idx="12426">
                  <c:v>7.7426339999999998</c:v>
                </c:pt>
                <c:pt idx="12427">
                  <c:v>7.7438370000000001</c:v>
                </c:pt>
                <c:pt idx="12428">
                  <c:v>7.7438370000000001</c:v>
                </c:pt>
                <c:pt idx="12429">
                  <c:v>7.7450409999999996</c:v>
                </c:pt>
                <c:pt idx="12430">
                  <c:v>7.7450409999999996</c:v>
                </c:pt>
                <c:pt idx="12431">
                  <c:v>7.7462439999999999</c:v>
                </c:pt>
                <c:pt idx="12432">
                  <c:v>7.7474480000000003</c:v>
                </c:pt>
                <c:pt idx="12433">
                  <c:v>7.7486509999999997</c:v>
                </c:pt>
                <c:pt idx="12434">
                  <c:v>7.749854</c:v>
                </c:pt>
                <c:pt idx="12435">
                  <c:v>7.749854</c:v>
                </c:pt>
                <c:pt idx="12436">
                  <c:v>7.7510579999999996</c:v>
                </c:pt>
                <c:pt idx="12437">
                  <c:v>7.7522609999999998</c:v>
                </c:pt>
                <c:pt idx="12438">
                  <c:v>7.7534650000000003</c:v>
                </c:pt>
                <c:pt idx="12439">
                  <c:v>7.7546679999999997</c:v>
                </c:pt>
                <c:pt idx="12440">
                  <c:v>7.7534650000000003</c:v>
                </c:pt>
                <c:pt idx="12441">
                  <c:v>7.755871</c:v>
                </c:pt>
                <c:pt idx="12442">
                  <c:v>7.755871</c:v>
                </c:pt>
                <c:pt idx="12443">
                  <c:v>7.7570750000000004</c:v>
                </c:pt>
                <c:pt idx="12444">
                  <c:v>7.7582779999999998</c:v>
                </c:pt>
                <c:pt idx="12445">
                  <c:v>7.7594820000000002</c:v>
                </c:pt>
                <c:pt idx="12446">
                  <c:v>7.7594820000000002</c:v>
                </c:pt>
                <c:pt idx="12447">
                  <c:v>7.7618879999999999</c:v>
                </c:pt>
                <c:pt idx="12448">
                  <c:v>7.7618879999999999</c:v>
                </c:pt>
                <c:pt idx="12449">
                  <c:v>7.7630920000000003</c:v>
                </c:pt>
                <c:pt idx="12450">
                  <c:v>7.7642949999999997</c:v>
                </c:pt>
                <c:pt idx="12451">
                  <c:v>7.7642949999999997</c:v>
                </c:pt>
                <c:pt idx="12452">
                  <c:v>7.7654990000000002</c:v>
                </c:pt>
                <c:pt idx="12453">
                  <c:v>7.7667020000000004</c:v>
                </c:pt>
                <c:pt idx="12454">
                  <c:v>7.7667020000000004</c:v>
                </c:pt>
                <c:pt idx="12455">
                  <c:v>7.7679049999999998</c:v>
                </c:pt>
                <c:pt idx="12456">
                  <c:v>7.7679049999999998</c:v>
                </c:pt>
                <c:pt idx="12457">
                  <c:v>7.7691090000000003</c:v>
                </c:pt>
                <c:pt idx="12458">
                  <c:v>7.7703119999999997</c:v>
                </c:pt>
                <c:pt idx="12459">
                  <c:v>7.7703119999999997</c:v>
                </c:pt>
                <c:pt idx="12460">
                  <c:v>7.7715160000000001</c:v>
                </c:pt>
                <c:pt idx="12461">
                  <c:v>7.7727190000000004</c:v>
                </c:pt>
                <c:pt idx="12462">
                  <c:v>7.7739219999999998</c:v>
                </c:pt>
                <c:pt idx="12463">
                  <c:v>7.7751260000000002</c:v>
                </c:pt>
                <c:pt idx="12464">
                  <c:v>7.7751260000000002</c:v>
                </c:pt>
                <c:pt idx="12465">
                  <c:v>7.7763289999999996</c:v>
                </c:pt>
                <c:pt idx="12466">
                  <c:v>7.777533</c:v>
                </c:pt>
                <c:pt idx="12467">
                  <c:v>7.7787360000000003</c:v>
                </c:pt>
                <c:pt idx="12468">
                  <c:v>7.7799389999999997</c:v>
                </c:pt>
                <c:pt idx="12469">
                  <c:v>7.7799389999999997</c:v>
                </c:pt>
                <c:pt idx="12470">
                  <c:v>7.7799389999999997</c:v>
                </c:pt>
                <c:pt idx="12471">
                  <c:v>7.7823460000000004</c:v>
                </c:pt>
                <c:pt idx="12472">
                  <c:v>7.7823460000000004</c:v>
                </c:pt>
                <c:pt idx="12473">
                  <c:v>7.78355</c:v>
                </c:pt>
                <c:pt idx="12474">
                  <c:v>7.7847530000000003</c:v>
                </c:pt>
                <c:pt idx="12475">
                  <c:v>7.7859559999999997</c:v>
                </c:pt>
                <c:pt idx="12476">
                  <c:v>7.7859559999999997</c:v>
                </c:pt>
                <c:pt idx="12477">
                  <c:v>7.7871589999999999</c:v>
                </c:pt>
                <c:pt idx="12478">
                  <c:v>7.7883630000000004</c:v>
                </c:pt>
                <c:pt idx="12479">
                  <c:v>7.7883630000000004</c:v>
                </c:pt>
                <c:pt idx="12480">
                  <c:v>7.7895669999999999</c:v>
                </c:pt>
                <c:pt idx="12481">
                  <c:v>7.7907700000000002</c:v>
                </c:pt>
                <c:pt idx="12482">
                  <c:v>7.7919729999999996</c:v>
                </c:pt>
                <c:pt idx="12483">
                  <c:v>7.7919729999999996</c:v>
                </c:pt>
                <c:pt idx="12484">
                  <c:v>7.7931759999999999</c:v>
                </c:pt>
                <c:pt idx="12485">
                  <c:v>7.7931759999999999</c:v>
                </c:pt>
                <c:pt idx="12486">
                  <c:v>7.7943800000000003</c:v>
                </c:pt>
                <c:pt idx="12487">
                  <c:v>7.7955839999999998</c:v>
                </c:pt>
                <c:pt idx="12488">
                  <c:v>7.7967870000000001</c:v>
                </c:pt>
                <c:pt idx="12489">
                  <c:v>7.7967870000000001</c:v>
                </c:pt>
                <c:pt idx="12490">
                  <c:v>7.7979900000000004</c:v>
                </c:pt>
                <c:pt idx="12491">
                  <c:v>7.7991929999999998</c:v>
                </c:pt>
                <c:pt idx="12492">
                  <c:v>7.8003970000000002</c:v>
                </c:pt>
                <c:pt idx="12493">
                  <c:v>7.8003970000000002</c:v>
                </c:pt>
                <c:pt idx="12494">
                  <c:v>7.8015999999999996</c:v>
                </c:pt>
                <c:pt idx="12495">
                  <c:v>7.8028040000000001</c:v>
                </c:pt>
                <c:pt idx="12496">
                  <c:v>7.8040070000000004</c:v>
                </c:pt>
                <c:pt idx="12497">
                  <c:v>7.8040070000000004</c:v>
                </c:pt>
                <c:pt idx="12498">
                  <c:v>7.8052099999999998</c:v>
                </c:pt>
                <c:pt idx="12499">
                  <c:v>7.8064140000000002</c:v>
                </c:pt>
                <c:pt idx="12500">
                  <c:v>7.8064140000000002</c:v>
                </c:pt>
                <c:pt idx="12501">
                  <c:v>7.8076169999999996</c:v>
                </c:pt>
                <c:pt idx="12502">
                  <c:v>7.808821</c:v>
                </c:pt>
                <c:pt idx="12503">
                  <c:v>7.8100240000000003</c:v>
                </c:pt>
                <c:pt idx="12504">
                  <c:v>7.8112269999999997</c:v>
                </c:pt>
                <c:pt idx="12505">
                  <c:v>7.8112269999999997</c:v>
                </c:pt>
                <c:pt idx="12506">
                  <c:v>7.8124310000000001</c:v>
                </c:pt>
                <c:pt idx="12507">
                  <c:v>7.8136340000000004</c:v>
                </c:pt>
                <c:pt idx="12508">
                  <c:v>7.8136340000000004</c:v>
                </c:pt>
                <c:pt idx="12509">
                  <c:v>7.814838</c:v>
                </c:pt>
                <c:pt idx="12510">
                  <c:v>7.8160410000000002</c:v>
                </c:pt>
                <c:pt idx="12511">
                  <c:v>7.8160410000000002</c:v>
                </c:pt>
                <c:pt idx="12512">
                  <c:v>7.8172449999999998</c:v>
                </c:pt>
                <c:pt idx="12513">
                  <c:v>7.8184480000000001</c:v>
                </c:pt>
                <c:pt idx="12514">
                  <c:v>7.8196510000000004</c:v>
                </c:pt>
                <c:pt idx="12515">
                  <c:v>7.8208549999999999</c:v>
                </c:pt>
                <c:pt idx="12516">
                  <c:v>7.8208549999999999</c:v>
                </c:pt>
                <c:pt idx="12517">
                  <c:v>7.8208549999999999</c:v>
                </c:pt>
                <c:pt idx="12518">
                  <c:v>7.8220580000000002</c:v>
                </c:pt>
                <c:pt idx="12519">
                  <c:v>7.8232619999999997</c:v>
                </c:pt>
                <c:pt idx="12520">
                  <c:v>7.8232619999999997</c:v>
                </c:pt>
                <c:pt idx="12521">
                  <c:v>7.824465</c:v>
                </c:pt>
                <c:pt idx="12522">
                  <c:v>7.8256680000000003</c:v>
                </c:pt>
                <c:pt idx="12523">
                  <c:v>7.8268719999999998</c:v>
                </c:pt>
                <c:pt idx="12524">
                  <c:v>7.8280750000000001</c:v>
                </c:pt>
                <c:pt idx="12525">
                  <c:v>7.8280750000000001</c:v>
                </c:pt>
                <c:pt idx="12526">
                  <c:v>7.8292789999999997</c:v>
                </c:pt>
                <c:pt idx="12527">
                  <c:v>7.8304819999999999</c:v>
                </c:pt>
                <c:pt idx="12528">
                  <c:v>7.8304819999999999</c:v>
                </c:pt>
                <c:pt idx="12529">
                  <c:v>7.8316850000000002</c:v>
                </c:pt>
                <c:pt idx="12530">
                  <c:v>7.8328889999999998</c:v>
                </c:pt>
                <c:pt idx="12531">
                  <c:v>7.8328889999999998</c:v>
                </c:pt>
                <c:pt idx="12532">
                  <c:v>7.8340920000000001</c:v>
                </c:pt>
                <c:pt idx="12533">
                  <c:v>7.8352959999999996</c:v>
                </c:pt>
                <c:pt idx="12534">
                  <c:v>7.8364989999999999</c:v>
                </c:pt>
                <c:pt idx="12535">
                  <c:v>7.8364989999999999</c:v>
                </c:pt>
                <c:pt idx="12536">
                  <c:v>7.8377020000000002</c:v>
                </c:pt>
                <c:pt idx="12537">
                  <c:v>7.8389049999999996</c:v>
                </c:pt>
                <c:pt idx="12538">
                  <c:v>7.840109</c:v>
                </c:pt>
                <c:pt idx="12539">
                  <c:v>7.840109</c:v>
                </c:pt>
                <c:pt idx="12540">
                  <c:v>7.8413130000000004</c:v>
                </c:pt>
                <c:pt idx="12541">
                  <c:v>7.8425159999999998</c:v>
                </c:pt>
                <c:pt idx="12542">
                  <c:v>7.8437190000000001</c:v>
                </c:pt>
                <c:pt idx="12543">
                  <c:v>7.8437190000000001</c:v>
                </c:pt>
                <c:pt idx="12544">
                  <c:v>7.8461259999999999</c:v>
                </c:pt>
                <c:pt idx="12545">
                  <c:v>7.8461259999999999</c:v>
                </c:pt>
                <c:pt idx="12546">
                  <c:v>7.8473300000000004</c:v>
                </c:pt>
                <c:pt idx="12547">
                  <c:v>7.8485329999999998</c:v>
                </c:pt>
                <c:pt idx="12548">
                  <c:v>7.8485329999999998</c:v>
                </c:pt>
                <c:pt idx="12549">
                  <c:v>7.8485329999999998</c:v>
                </c:pt>
                <c:pt idx="12550">
                  <c:v>7.849736</c:v>
                </c:pt>
                <c:pt idx="12551">
                  <c:v>7.8509390000000003</c:v>
                </c:pt>
                <c:pt idx="12552">
                  <c:v>7.8521429999999999</c:v>
                </c:pt>
                <c:pt idx="12553">
                  <c:v>7.8521429999999999</c:v>
                </c:pt>
                <c:pt idx="12554">
                  <c:v>7.8533460000000002</c:v>
                </c:pt>
                <c:pt idx="12555">
                  <c:v>7.8545499999999997</c:v>
                </c:pt>
                <c:pt idx="12556">
                  <c:v>7.8545499999999997</c:v>
                </c:pt>
                <c:pt idx="12557">
                  <c:v>7.855753</c:v>
                </c:pt>
                <c:pt idx="12558">
                  <c:v>7.8569560000000003</c:v>
                </c:pt>
                <c:pt idx="12559">
                  <c:v>7.8581599999999998</c:v>
                </c:pt>
                <c:pt idx="12560">
                  <c:v>7.8593630000000001</c:v>
                </c:pt>
                <c:pt idx="12561">
                  <c:v>7.8593630000000001</c:v>
                </c:pt>
                <c:pt idx="12562">
                  <c:v>7.8605669999999996</c:v>
                </c:pt>
                <c:pt idx="12563">
                  <c:v>7.8617699999999999</c:v>
                </c:pt>
                <c:pt idx="12564">
                  <c:v>7.8629730000000002</c:v>
                </c:pt>
                <c:pt idx="12565">
                  <c:v>7.8629730000000002</c:v>
                </c:pt>
                <c:pt idx="12566">
                  <c:v>7.8641769999999998</c:v>
                </c:pt>
                <c:pt idx="12567">
                  <c:v>7.86538</c:v>
                </c:pt>
                <c:pt idx="12568">
                  <c:v>7.8665839999999996</c:v>
                </c:pt>
                <c:pt idx="12569">
                  <c:v>7.8677869999999999</c:v>
                </c:pt>
                <c:pt idx="12570">
                  <c:v>7.8677869999999999</c:v>
                </c:pt>
                <c:pt idx="12571">
                  <c:v>7.8689900000000002</c:v>
                </c:pt>
                <c:pt idx="12572">
                  <c:v>7.8701939999999997</c:v>
                </c:pt>
                <c:pt idx="12573">
                  <c:v>7.8701939999999997</c:v>
                </c:pt>
                <c:pt idx="12574">
                  <c:v>7.8726010000000004</c:v>
                </c:pt>
                <c:pt idx="12575">
                  <c:v>7.8726010000000004</c:v>
                </c:pt>
                <c:pt idx="12576">
                  <c:v>7.8738039999999998</c:v>
                </c:pt>
                <c:pt idx="12577">
                  <c:v>7.8750070000000001</c:v>
                </c:pt>
                <c:pt idx="12578">
                  <c:v>7.8762109999999996</c:v>
                </c:pt>
                <c:pt idx="12579">
                  <c:v>7.8762109999999996</c:v>
                </c:pt>
                <c:pt idx="12580">
                  <c:v>7.8762109999999996</c:v>
                </c:pt>
                <c:pt idx="12581">
                  <c:v>7.8774139999999999</c:v>
                </c:pt>
                <c:pt idx="12582">
                  <c:v>7.8786180000000003</c:v>
                </c:pt>
                <c:pt idx="12583">
                  <c:v>7.8798209999999997</c:v>
                </c:pt>
                <c:pt idx="12584">
                  <c:v>7.8798209999999997</c:v>
                </c:pt>
                <c:pt idx="12585">
                  <c:v>7.881024</c:v>
                </c:pt>
                <c:pt idx="12586">
                  <c:v>7.8822279999999996</c:v>
                </c:pt>
                <c:pt idx="12587">
                  <c:v>7.8822279999999996</c:v>
                </c:pt>
                <c:pt idx="12588">
                  <c:v>7.8834309999999999</c:v>
                </c:pt>
                <c:pt idx="12589">
                  <c:v>7.8846350000000003</c:v>
                </c:pt>
                <c:pt idx="12590">
                  <c:v>7.8846350000000003</c:v>
                </c:pt>
                <c:pt idx="12591">
                  <c:v>7.887041</c:v>
                </c:pt>
                <c:pt idx="12592">
                  <c:v>7.887041</c:v>
                </c:pt>
                <c:pt idx="12593">
                  <c:v>7.8882450000000004</c:v>
                </c:pt>
                <c:pt idx="12594">
                  <c:v>7.8894479999999998</c:v>
                </c:pt>
                <c:pt idx="12595">
                  <c:v>7.8894479999999998</c:v>
                </c:pt>
                <c:pt idx="12596">
                  <c:v>7.8906520000000002</c:v>
                </c:pt>
                <c:pt idx="12597">
                  <c:v>7.8918549999999996</c:v>
                </c:pt>
                <c:pt idx="12598">
                  <c:v>7.8930579999999999</c:v>
                </c:pt>
                <c:pt idx="12599">
                  <c:v>7.8930579999999999</c:v>
                </c:pt>
                <c:pt idx="12600">
                  <c:v>7.8954649999999997</c:v>
                </c:pt>
                <c:pt idx="12601">
                  <c:v>7.8954649999999997</c:v>
                </c:pt>
                <c:pt idx="12602">
                  <c:v>7.896668</c:v>
                </c:pt>
                <c:pt idx="12603">
                  <c:v>7.8978719999999996</c:v>
                </c:pt>
                <c:pt idx="12604">
                  <c:v>7.8990749999999998</c:v>
                </c:pt>
                <c:pt idx="12605">
                  <c:v>7.9002790000000003</c:v>
                </c:pt>
                <c:pt idx="12606">
                  <c:v>7.9002790000000003</c:v>
                </c:pt>
                <c:pt idx="12607">
                  <c:v>7.902685</c:v>
                </c:pt>
                <c:pt idx="12608">
                  <c:v>7.902685</c:v>
                </c:pt>
                <c:pt idx="12609">
                  <c:v>7.9038890000000004</c:v>
                </c:pt>
                <c:pt idx="12610">
                  <c:v>7.9038890000000004</c:v>
                </c:pt>
                <c:pt idx="12611">
                  <c:v>7.9050919999999998</c:v>
                </c:pt>
                <c:pt idx="12612">
                  <c:v>7.9050919999999998</c:v>
                </c:pt>
                <c:pt idx="12613">
                  <c:v>7.9062960000000002</c:v>
                </c:pt>
                <c:pt idx="12614">
                  <c:v>7.9074989999999996</c:v>
                </c:pt>
                <c:pt idx="12615">
                  <c:v>7.9074989999999996</c:v>
                </c:pt>
                <c:pt idx="12616">
                  <c:v>7.9087019999999999</c:v>
                </c:pt>
                <c:pt idx="12617">
                  <c:v>7.9099060000000003</c:v>
                </c:pt>
                <c:pt idx="12618">
                  <c:v>7.9111089999999997</c:v>
                </c:pt>
                <c:pt idx="12619">
                  <c:v>7.9111089999999997</c:v>
                </c:pt>
                <c:pt idx="12620">
                  <c:v>7.9123130000000002</c:v>
                </c:pt>
                <c:pt idx="12621">
                  <c:v>7.9135160000000004</c:v>
                </c:pt>
                <c:pt idx="12622">
                  <c:v>7.9135160000000004</c:v>
                </c:pt>
                <c:pt idx="12623">
                  <c:v>7.9147189999999998</c:v>
                </c:pt>
                <c:pt idx="12624">
                  <c:v>7.9159230000000003</c:v>
                </c:pt>
                <c:pt idx="12625">
                  <c:v>7.9171259999999997</c:v>
                </c:pt>
                <c:pt idx="12626">
                  <c:v>7.9171259999999997</c:v>
                </c:pt>
                <c:pt idx="12627">
                  <c:v>7.9195330000000004</c:v>
                </c:pt>
                <c:pt idx="12628">
                  <c:v>7.9195330000000004</c:v>
                </c:pt>
                <c:pt idx="12629">
                  <c:v>7.9207359999999998</c:v>
                </c:pt>
                <c:pt idx="12630">
                  <c:v>7.9219400000000002</c:v>
                </c:pt>
                <c:pt idx="12631">
                  <c:v>7.9219400000000002</c:v>
                </c:pt>
                <c:pt idx="12632">
                  <c:v>7.924347</c:v>
                </c:pt>
                <c:pt idx="12633">
                  <c:v>7.924347</c:v>
                </c:pt>
                <c:pt idx="12634">
                  <c:v>7.9255500000000003</c:v>
                </c:pt>
                <c:pt idx="12635">
                  <c:v>7.9267529999999997</c:v>
                </c:pt>
                <c:pt idx="12636">
                  <c:v>7.9279570000000001</c:v>
                </c:pt>
                <c:pt idx="12637">
                  <c:v>7.9279570000000001</c:v>
                </c:pt>
                <c:pt idx="12638">
                  <c:v>7.9291600000000004</c:v>
                </c:pt>
                <c:pt idx="12639">
                  <c:v>7.930364</c:v>
                </c:pt>
                <c:pt idx="12640">
                  <c:v>7.930364</c:v>
                </c:pt>
                <c:pt idx="12641">
                  <c:v>7.9315670000000003</c:v>
                </c:pt>
                <c:pt idx="12642">
                  <c:v>7.9327699999999997</c:v>
                </c:pt>
                <c:pt idx="12643">
                  <c:v>7.9327699999999997</c:v>
                </c:pt>
                <c:pt idx="12644">
                  <c:v>7.9339729999999999</c:v>
                </c:pt>
                <c:pt idx="12645">
                  <c:v>7.9339729999999999</c:v>
                </c:pt>
                <c:pt idx="12646">
                  <c:v>7.9351770000000004</c:v>
                </c:pt>
                <c:pt idx="12647">
                  <c:v>7.9363809999999999</c:v>
                </c:pt>
                <c:pt idx="12648">
                  <c:v>7.9375840000000002</c:v>
                </c:pt>
                <c:pt idx="12649">
                  <c:v>7.9375840000000002</c:v>
                </c:pt>
                <c:pt idx="12650">
                  <c:v>7.9399899999999999</c:v>
                </c:pt>
                <c:pt idx="12651">
                  <c:v>7.9411940000000003</c:v>
                </c:pt>
                <c:pt idx="12652">
                  <c:v>7.9411940000000003</c:v>
                </c:pt>
                <c:pt idx="12653">
                  <c:v>7.9423979999999998</c:v>
                </c:pt>
                <c:pt idx="12654">
                  <c:v>7.9436010000000001</c:v>
                </c:pt>
                <c:pt idx="12655">
                  <c:v>7.9448040000000004</c:v>
                </c:pt>
                <c:pt idx="12656">
                  <c:v>7.9448040000000004</c:v>
                </c:pt>
                <c:pt idx="12657">
                  <c:v>7.9460069999999998</c:v>
                </c:pt>
                <c:pt idx="12658">
                  <c:v>7.9472110000000002</c:v>
                </c:pt>
                <c:pt idx="12659">
                  <c:v>7.9484139999999996</c:v>
                </c:pt>
                <c:pt idx="12660">
                  <c:v>7.9496180000000001</c:v>
                </c:pt>
                <c:pt idx="12661">
                  <c:v>7.9496180000000001</c:v>
                </c:pt>
                <c:pt idx="12662">
                  <c:v>7.9508210000000004</c:v>
                </c:pt>
                <c:pt idx="12663">
                  <c:v>7.9520239999999998</c:v>
                </c:pt>
                <c:pt idx="12664">
                  <c:v>7.9520239999999998</c:v>
                </c:pt>
                <c:pt idx="12665">
                  <c:v>7.9532280000000002</c:v>
                </c:pt>
                <c:pt idx="12666">
                  <c:v>7.9544309999999996</c:v>
                </c:pt>
                <c:pt idx="12667">
                  <c:v>7.9544309999999996</c:v>
                </c:pt>
                <c:pt idx="12668">
                  <c:v>7.955635</c:v>
                </c:pt>
                <c:pt idx="12669">
                  <c:v>7.9568380000000003</c:v>
                </c:pt>
                <c:pt idx="12670">
                  <c:v>7.9580409999999997</c:v>
                </c:pt>
                <c:pt idx="12671">
                  <c:v>7.9592450000000001</c:v>
                </c:pt>
                <c:pt idx="12672">
                  <c:v>7.9592450000000001</c:v>
                </c:pt>
                <c:pt idx="12673">
                  <c:v>7.9604480000000004</c:v>
                </c:pt>
                <c:pt idx="12674">
                  <c:v>7.961652</c:v>
                </c:pt>
                <c:pt idx="12675">
                  <c:v>7.9628550000000002</c:v>
                </c:pt>
                <c:pt idx="12676">
                  <c:v>7.9628550000000002</c:v>
                </c:pt>
                <c:pt idx="12677">
                  <c:v>7.9640579999999996</c:v>
                </c:pt>
                <c:pt idx="12678">
                  <c:v>7.9652620000000001</c:v>
                </c:pt>
                <c:pt idx="12679">
                  <c:v>7.9664650000000004</c:v>
                </c:pt>
                <c:pt idx="12680">
                  <c:v>7.9676689999999999</c:v>
                </c:pt>
                <c:pt idx="12681">
                  <c:v>7.9676689999999999</c:v>
                </c:pt>
                <c:pt idx="12682">
                  <c:v>7.9688720000000002</c:v>
                </c:pt>
                <c:pt idx="12683">
                  <c:v>7.9700759999999997</c:v>
                </c:pt>
                <c:pt idx="12684">
                  <c:v>7.971279</c:v>
                </c:pt>
                <c:pt idx="12685">
                  <c:v>7.9724820000000003</c:v>
                </c:pt>
                <c:pt idx="12686">
                  <c:v>7.9724820000000003</c:v>
                </c:pt>
                <c:pt idx="12687">
                  <c:v>7.9736859999999998</c:v>
                </c:pt>
                <c:pt idx="12688">
                  <c:v>7.9748890000000001</c:v>
                </c:pt>
                <c:pt idx="12689">
                  <c:v>7.9748890000000001</c:v>
                </c:pt>
                <c:pt idx="12690">
                  <c:v>7.9760929999999997</c:v>
                </c:pt>
                <c:pt idx="12691">
                  <c:v>7.9772959999999999</c:v>
                </c:pt>
                <c:pt idx="12692">
                  <c:v>7.9772959999999999</c:v>
                </c:pt>
                <c:pt idx="12693">
                  <c:v>7.9784990000000002</c:v>
                </c:pt>
                <c:pt idx="12694">
                  <c:v>7.9797029999999998</c:v>
                </c:pt>
                <c:pt idx="12695">
                  <c:v>7.9809060000000001</c:v>
                </c:pt>
                <c:pt idx="12696">
                  <c:v>7.9821099999999996</c:v>
                </c:pt>
                <c:pt idx="12697">
                  <c:v>7.9821099999999996</c:v>
                </c:pt>
                <c:pt idx="12698">
                  <c:v>7.9833129999999999</c:v>
                </c:pt>
                <c:pt idx="12699">
                  <c:v>7.9845160000000002</c:v>
                </c:pt>
                <c:pt idx="12700">
                  <c:v>7.9845160000000002</c:v>
                </c:pt>
                <c:pt idx="12701">
                  <c:v>7.9857199999999997</c:v>
                </c:pt>
                <c:pt idx="12702">
                  <c:v>7.986923</c:v>
                </c:pt>
                <c:pt idx="12703">
                  <c:v>7.9881270000000004</c:v>
                </c:pt>
                <c:pt idx="12704">
                  <c:v>7.9893299999999998</c:v>
                </c:pt>
                <c:pt idx="12705">
                  <c:v>7.9893299999999998</c:v>
                </c:pt>
                <c:pt idx="12706">
                  <c:v>7.9905330000000001</c:v>
                </c:pt>
                <c:pt idx="12707">
                  <c:v>7.9905330000000001</c:v>
                </c:pt>
                <c:pt idx="12708">
                  <c:v>7.9917360000000004</c:v>
                </c:pt>
                <c:pt idx="12709">
                  <c:v>7.9917360000000004</c:v>
                </c:pt>
                <c:pt idx="12710">
                  <c:v>7.9929399999999999</c:v>
                </c:pt>
                <c:pt idx="12711">
                  <c:v>7.9941440000000004</c:v>
                </c:pt>
                <c:pt idx="12712">
                  <c:v>7.9953469999999998</c:v>
                </c:pt>
                <c:pt idx="12713">
                  <c:v>7.9953469999999998</c:v>
                </c:pt>
                <c:pt idx="12714">
                  <c:v>7.99655</c:v>
                </c:pt>
                <c:pt idx="12715">
                  <c:v>7.9977530000000003</c:v>
                </c:pt>
                <c:pt idx="12716">
                  <c:v>7.9977530000000003</c:v>
                </c:pt>
                <c:pt idx="12717">
                  <c:v>7.9989569999999999</c:v>
                </c:pt>
                <c:pt idx="12718">
                  <c:v>8.0001610000000003</c:v>
                </c:pt>
                <c:pt idx="12719">
                  <c:v>8.0001610000000003</c:v>
                </c:pt>
                <c:pt idx="12720">
                  <c:v>8.0013640000000006</c:v>
                </c:pt>
                <c:pt idx="12721">
                  <c:v>8.0025670000000009</c:v>
                </c:pt>
                <c:pt idx="12722">
                  <c:v>8.0037699999999994</c:v>
                </c:pt>
                <c:pt idx="12723">
                  <c:v>8.0049740000000007</c:v>
                </c:pt>
                <c:pt idx="12724">
                  <c:v>8.0049740000000007</c:v>
                </c:pt>
                <c:pt idx="12725">
                  <c:v>8.0061769999999992</c:v>
                </c:pt>
                <c:pt idx="12726">
                  <c:v>8.0073810000000005</c:v>
                </c:pt>
                <c:pt idx="12727">
                  <c:v>8.0073810000000005</c:v>
                </c:pt>
                <c:pt idx="12728">
                  <c:v>8.0085840000000008</c:v>
                </c:pt>
                <c:pt idx="12729">
                  <c:v>8.0097869999999993</c:v>
                </c:pt>
                <c:pt idx="12730">
                  <c:v>8.0109910000000006</c:v>
                </c:pt>
                <c:pt idx="12731">
                  <c:v>8.0109910000000006</c:v>
                </c:pt>
                <c:pt idx="12732">
                  <c:v>8.0121939999999991</c:v>
                </c:pt>
                <c:pt idx="12733">
                  <c:v>8.0133980000000005</c:v>
                </c:pt>
                <c:pt idx="12734">
                  <c:v>8.0133980000000005</c:v>
                </c:pt>
                <c:pt idx="12735">
                  <c:v>8.0146010000000008</c:v>
                </c:pt>
                <c:pt idx="12736">
                  <c:v>8.0158039999999993</c:v>
                </c:pt>
                <c:pt idx="12737">
                  <c:v>8.0158039999999993</c:v>
                </c:pt>
                <c:pt idx="12738">
                  <c:v>8.0170080000000006</c:v>
                </c:pt>
                <c:pt idx="12739">
                  <c:v>8.0170080000000006</c:v>
                </c:pt>
                <c:pt idx="12740">
                  <c:v>8.0182110000000009</c:v>
                </c:pt>
                <c:pt idx="12741">
                  <c:v>8.0182110000000009</c:v>
                </c:pt>
                <c:pt idx="12742">
                  <c:v>8.0194150000000004</c:v>
                </c:pt>
                <c:pt idx="12743">
                  <c:v>8.0206180000000007</c:v>
                </c:pt>
                <c:pt idx="12744">
                  <c:v>8.0218209999999992</c:v>
                </c:pt>
                <c:pt idx="12745">
                  <c:v>8.0218209999999992</c:v>
                </c:pt>
                <c:pt idx="12746">
                  <c:v>8.0230250000000005</c:v>
                </c:pt>
                <c:pt idx="12747">
                  <c:v>8.0242290000000001</c:v>
                </c:pt>
                <c:pt idx="12748">
                  <c:v>8.0242290000000001</c:v>
                </c:pt>
                <c:pt idx="12749">
                  <c:v>8.0254320000000003</c:v>
                </c:pt>
                <c:pt idx="12750">
                  <c:v>8.0266350000000006</c:v>
                </c:pt>
                <c:pt idx="12751">
                  <c:v>8.0266350000000006</c:v>
                </c:pt>
                <c:pt idx="12752">
                  <c:v>8.0278379999999991</c:v>
                </c:pt>
                <c:pt idx="12753">
                  <c:v>8.0290420000000005</c:v>
                </c:pt>
                <c:pt idx="12754">
                  <c:v>8.0290420000000005</c:v>
                </c:pt>
                <c:pt idx="12755">
                  <c:v>8.0314479999999993</c:v>
                </c:pt>
                <c:pt idx="12756">
                  <c:v>8.0314479999999993</c:v>
                </c:pt>
                <c:pt idx="12757">
                  <c:v>8.0326520000000006</c:v>
                </c:pt>
                <c:pt idx="12758">
                  <c:v>8.0338550000000009</c:v>
                </c:pt>
                <c:pt idx="12759">
                  <c:v>8.0338550000000009</c:v>
                </c:pt>
                <c:pt idx="12760">
                  <c:v>8.0350590000000004</c:v>
                </c:pt>
                <c:pt idx="12761">
                  <c:v>8.0362620000000007</c:v>
                </c:pt>
                <c:pt idx="12762">
                  <c:v>8.0374660000000002</c:v>
                </c:pt>
                <c:pt idx="12763">
                  <c:v>8.0374660000000002</c:v>
                </c:pt>
                <c:pt idx="12764">
                  <c:v>8.0386690000000005</c:v>
                </c:pt>
                <c:pt idx="12765">
                  <c:v>8.0398720000000008</c:v>
                </c:pt>
                <c:pt idx="12766">
                  <c:v>8.0410760000000003</c:v>
                </c:pt>
                <c:pt idx="12767">
                  <c:v>8.0422790000000006</c:v>
                </c:pt>
                <c:pt idx="12768">
                  <c:v>8.0422790000000006</c:v>
                </c:pt>
                <c:pt idx="12769">
                  <c:v>8.0434819999999991</c:v>
                </c:pt>
                <c:pt idx="12770">
                  <c:v>8.0434819999999991</c:v>
                </c:pt>
                <c:pt idx="12771">
                  <c:v>8.0446860000000004</c:v>
                </c:pt>
                <c:pt idx="12772">
                  <c:v>8.0446860000000004</c:v>
                </c:pt>
                <c:pt idx="12773">
                  <c:v>8.0458890000000007</c:v>
                </c:pt>
                <c:pt idx="12774">
                  <c:v>8.0470930000000003</c:v>
                </c:pt>
                <c:pt idx="12775">
                  <c:v>8.0470930000000003</c:v>
                </c:pt>
                <c:pt idx="12776">
                  <c:v>8.0482960000000006</c:v>
                </c:pt>
                <c:pt idx="12777">
                  <c:v>8.0495000000000001</c:v>
                </c:pt>
                <c:pt idx="12778">
                  <c:v>8.0495000000000001</c:v>
                </c:pt>
                <c:pt idx="12779">
                  <c:v>8.0507030000000004</c:v>
                </c:pt>
                <c:pt idx="12780">
                  <c:v>8.0519060000000007</c:v>
                </c:pt>
                <c:pt idx="12781">
                  <c:v>8.0531100000000002</c:v>
                </c:pt>
                <c:pt idx="12782">
                  <c:v>8.0543130000000005</c:v>
                </c:pt>
                <c:pt idx="12783">
                  <c:v>8.0543130000000005</c:v>
                </c:pt>
                <c:pt idx="12784">
                  <c:v>8.0567189999999993</c:v>
                </c:pt>
                <c:pt idx="12785">
                  <c:v>8.0567189999999993</c:v>
                </c:pt>
                <c:pt idx="12786">
                  <c:v>8.0579230000000006</c:v>
                </c:pt>
                <c:pt idx="12787">
                  <c:v>8.0579230000000006</c:v>
                </c:pt>
                <c:pt idx="12788">
                  <c:v>8.0591270000000002</c:v>
                </c:pt>
                <c:pt idx="12789">
                  <c:v>8.0603300000000004</c:v>
                </c:pt>
                <c:pt idx="12790">
                  <c:v>8.0603300000000004</c:v>
                </c:pt>
                <c:pt idx="12791">
                  <c:v>8.061534</c:v>
                </c:pt>
                <c:pt idx="12792">
                  <c:v>8.0627370000000003</c:v>
                </c:pt>
                <c:pt idx="12793">
                  <c:v>8.0639400000000006</c:v>
                </c:pt>
                <c:pt idx="12794">
                  <c:v>8.0651430000000008</c:v>
                </c:pt>
                <c:pt idx="12795">
                  <c:v>8.0663470000000004</c:v>
                </c:pt>
                <c:pt idx="12796">
                  <c:v>8.0663470000000004</c:v>
                </c:pt>
                <c:pt idx="12797">
                  <c:v>8.0675500000000007</c:v>
                </c:pt>
                <c:pt idx="12798">
                  <c:v>8.0687529999999992</c:v>
                </c:pt>
                <c:pt idx="12799">
                  <c:v>8.0699570000000005</c:v>
                </c:pt>
                <c:pt idx="12800">
                  <c:v>8.0699570000000005</c:v>
                </c:pt>
                <c:pt idx="12801">
                  <c:v>8.071161</c:v>
                </c:pt>
                <c:pt idx="12802">
                  <c:v>8.0723640000000003</c:v>
                </c:pt>
                <c:pt idx="12803">
                  <c:v>8.0723640000000003</c:v>
                </c:pt>
                <c:pt idx="12804">
                  <c:v>8.0735679999999999</c:v>
                </c:pt>
                <c:pt idx="12805">
                  <c:v>8.0735679999999999</c:v>
                </c:pt>
                <c:pt idx="12806">
                  <c:v>8.0747710000000001</c:v>
                </c:pt>
                <c:pt idx="12807">
                  <c:v>8.0747710000000001</c:v>
                </c:pt>
                <c:pt idx="12808">
                  <c:v>8.0771770000000007</c:v>
                </c:pt>
                <c:pt idx="12809">
                  <c:v>8.0771770000000007</c:v>
                </c:pt>
                <c:pt idx="12810">
                  <c:v>8.0783810000000003</c:v>
                </c:pt>
                <c:pt idx="12811">
                  <c:v>8.0795840000000005</c:v>
                </c:pt>
                <c:pt idx="12812">
                  <c:v>8.0795840000000005</c:v>
                </c:pt>
                <c:pt idx="12813">
                  <c:v>8.0807870000000008</c:v>
                </c:pt>
                <c:pt idx="12814">
                  <c:v>8.0819919999999996</c:v>
                </c:pt>
                <c:pt idx="12815">
                  <c:v>8.0819919999999996</c:v>
                </c:pt>
                <c:pt idx="12816">
                  <c:v>8.0831949999999999</c:v>
                </c:pt>
                <c:pt idx="12817">
                  <c:v>8.0843980000000002</c:v>
                </c:pt>
                <c:pt idx="12818">
                  <c:v>8.0856010000000005</c:v>
                </c:pt>
                <c:pt idx="12819">
                  <c:v>8.086805</c:v>
                </c:pt>
                <c:pt idx="12820">
                  <c:v>8.086805</c:v>
                </c:pt>
                <c:pt idx="12821">
                  <c:v>8.0892110000000006</c:v>
                </c:pt>
                <c:pt idx="12822">
                  <c:v>8.0892110000000006</c:v>
                </c:pt>
                <c:pt idx="12823">
                  <c:v>8.0904150000000001</c:v>
                </c:pt>
                <c:pt idx="12824">
                  <c:v>8.0916180000000004</c:v>
                </c:pt>
                <c:pt idx="12825">
                  <c:v>8.0916180000000004</c:v>
                </c:pt>
                <c:pt idx="12826">
                  <c:v>8.0928210000000007</c:v>
                </c:pt>
                <c:pt idx="12827">
                  <c:v>8.0940250000000002</c:v>
                </c:pt>
                <c:pt idx="12828">
                  <c:v>8.0952289999999998</c:v>
                </c:pt>
                <c:pt idx="12829">
                  <c:v>8.0952289999999998</c:v>
                </c:pt>
                <c:pt idx="12830">
                  <c:v>8.0964320000000001</c:v>
                </c:pt>
                <c:pt idx="12831">
                  <c:v>8.0976350000000004</c:v>
                </c:pt>
                <c:pt idx="12832">
                  <c:v>8.0976350000000004</c:v>
                </c:pt>
                <c:pt idx="12833">
                  <c:v>8.0988389999999999</c:v>
                </c:pt>
                <c:pt idx="12834">
                  <c:v>8.1000420000000002</c:v>
                </c:pt>
                <c:pt idx="12835">
                  <c:v>8.1000420000000002</c:v>
                </c:pt>
                <c:pt idx="12836">
                  <c:v>8.1012450000000005</c:v>
                </c:pt>
                <c:pt idx="12837">
                  <c:v>8.102449</c:v>
                </c:pt>
                <c:pt idx="12838">
                  <c:v>8.102449</c:v>
                </c:pt>
                <c:pt idx="12839">
                  <c:v>8.1036520000000003</c:v>
                </c:pt>
                <c:pt idx="12840">
                  <c:v>8.1036520000000003</c:v>
                </c:pt>
                <c:pt idx="12841">
                  <c:v>8.1048550000000006</c:v>
                </c:pt>
                <c:pt idx="12842">
                  <c:v>8.1060590000000001</c:v>
                </c:pt>
                <c:pt idx="12843">
                  <c:v>8.1072629999999997</c:v>
                </c:pt>
                <c:pt idx="12844">
                  <c:v>8.108466</c:v>
                </c:pt>
                <c:pt idx="12845">
                  <c:v>8.108466</c:v>
                </c:pt>
                <c:pt idx="12846">
                  <c:v>8.1096690000000002</c:v>
                </c:pt>
                <c:pt idx="12847">
                  <c:v>8.1108729999999998</c:v>
                </c:pt>
                <c:pt idx="12848">
                  <c:v>8.1120760000000001</c:v>
                </c:pt>
                <c:pt idx="12849">
                  <c:v>8.1120760000000001</c:v>
                </c:pt>
                <c:pt idx="12850">
                  <c:v>8.1132790000000004</c:v>
                </c:pt>
                <c:pt idx="12851">
                  <c:v>8.1144820000000006</c:v>
                </c:pt>
                <c:pt idx="12852">
                  <c:v>8.1156860000000002</c:v>
                </c:pt>
                <c:pt idx="12853">
                  <c:v>8.1168890000000005</c:v>
                </c:pt>
                <c:pt idx="12854">
                  <c:v>8.1168890000000005</c:v>
                </c:pt>
                <c:pt idx="12855">
                  <c:v>8.118093</c:v>
                </c:pt>
                <c:pt idx="12856">
                  <c:v>8.1192969999999995</c:v>
                </c:pt>
                <c:pt idx="12857">
                  <c:v>8.1192969999999995</c:v>
                </c:pt>
                <c:pt idx="12858">
                  <c:v>8.1204999999999998</c:v>
                </c:pt>
                <c:pt idx="12859">
                  <c:v>8.1217030000000001</c:v>
                </c:pt>
                <c:pt idx="12860">
                  <c:v>8.1229060000000004</c:v>
                </c:pt>
                <c:pt idx="12861">
                  <c:v>8.1229060000000004</c:v>
                </c:pt>
                <c:pt idx="12862">
                  <c:v>8.1241099999999999</c:v>
                </c:pt>
                <c:pt idx="12863">
                  <c:v>8.1253130000000002</c:v>
                </c:pt>
                <c:pt idx="12864">
                  <c:v>8.1253130000000002</c:v>
                </c:pt>
                <c:pt idx="12865">
                  <c:v>8.1265160000000005</c:v>
                </c:pt>
                <c:pt idx="12866">
                  <c:v>8.1277200000000001</c:v>
                </c:pt>
                <c:pt idx="12867">
                  <c:v>8.1277200000000001</c:v>
                </c:pt>
                <c:pt idx="12868">
                  <c:v>8.1289239999999996</c:v>
                </c:pt>
                <c:pt idx="12869">
                  <c:v>8.1301269999999999</c:v>
                </c:pt>
                <c:pt idx="12870">
                  <c:v>8.1301269999999999</c:v>
                </c:pt>
                <c:pt idx="12871">
                  <c:v>8.1313300000000002</c:v>
                </c:pt>
                <c:pt idx="12872">
                  <c:v>8.1325339999999997</c:v>
                </c:pt>
                <c:pt idx="12873">
                  <c:v>8.133737</c:v>
                </c:pt>
                <c:pt idx="12874">
                  <c:v>8.1349400000000003</c:v>
                </c:pt>
                <c:pt idx="12875">
                  <c:v>8.1349400000000003</c:v>
                </c:pt>
                <c:pt idx="12876">
                  <c:v>8.1361439999999998</c:v>
                </c:pt>
                <c:pt idx="12877">
                  <c:v>8.1373470000000001</c:v>
                </c:pt>
                <c:pt idx="12878">
                  <c:v>8.1385500000000004</c:v>
                </c:pt>
                <c:pt idx="12879">
                  <c:v>8.1385500000000004</c:v>
                </c:pt>
                <c:pt idx="12880">
                  <c:v>8.1397539999999999</c:v>
                </c:pt>
                <c:pt idx="12881">
                  <c:v>8.1409579999999995</c:v>
                </c:pt>
                <c:pt idx="12882">
                  <c:v>8.1409579999999995</c:v>
                </c:pt>
                <c:pt idx="12883">
                  <c:v>8.1421609999999998</c:v>
                </c:pt>
                <c:pt idx="12884">
                  <c:v>8.143364</c:v>
                </c:pt>
                <c:pt idx="12885">
                  <c:v>8.1445679999999996</c:v>
                </c:pt>
                <c:pt idx="12886">
                  <c:v>8.1457709999999999</c:v>
                </c:pt>
                <c:pt idx="12887">
                  <c:v>8.1457709999999999</c:v>
                </c:pt>
                <c:pt idx="12888">
                  <c:v>8.1469740000000002</c:v>
                </c:pt>
                <c:pt idx="12889">
                  <c:v>8.1481779999999997</c:v>
                </c:pt>
                <c:pt idx="12890">
                  <c:v>8.149381</c:v>
                </c:pt>
                <c:pt idx="12891">
                  <c:v>8.149381</c:v>
                </c:pt>
                <c:pt idx="12892">
                  <c:v>8.1505840000000003</c:v>
                </c:pt>
                <c:pt idx="12893">
                  <c:v>8.1517870000000006</c:v>
                </c:pt>
                <c:pt idx="12894">
                  <c:v>8.1529919999999994</c:v>
                </c:pt>
                <c:pt idx="12895">
                  <c:v>8.1541949999999996</c:v>
                </c:pt>
                <c:pt idx="12896">
                  <c:v>8.1553979999999999</c:v>
                </c:pt>
                <c:pt idx="12897">
                  <c:v>8.1553979999999999</c:v>
                </c:pt>
                <c:pt idx="12898">
                  <c:v>8.1566019999999995</c:v>
                </c:pt>
                <c:pt idx="12899">
                  <c:v>8.1566019999999995</c:v>
                </c:pt>
                <c:pt idx="12900">
                  <c:v>8.1578049999999998</c:v>
                </c:pt>
                <c:pt idx="12901">
                  <c:v>8.159008</c:v>
                </c:pt>
                <c:pt idx="12902">
                  <c:v>8.159008</c:v>
                </c:pt>
                <c:pt idx="12903">
                  <c:v>8.1602110000000003</c:v>
                </c:pt>
                <c:pt idx="12904">
                  <c:v>8.1614149999999999</c:v>
                </c:pt>
                <c:pt idx="12905">
                  <c:v>8.1626180000000002</c:v>
                </c:pt>
                <c:pt idx="12906">
                  <c:v>8.1626180000000002</c:v>
                </c:pt>
                <c:pt idx="12907">
                  <c:v>8.1638210000000004</c:v>
                </c:pt>
                <c:pt idx="12908">
                  <c:v>8.1650259999999992</c:v>
                </c:pt>
                <c:pt idx="12909">
                  <c:v>8.1650259999999992</c:v>
                </c:pt>
                <c:pt idx="12910">
                  <c:v>8.1662289999999995</c:v>
                </c:pt>
                <c:pt idx="12911">
                  <c:v>8.1674319999999998</c:v>
                </c:pt>
                <c:pt idx="12912">
                  <c:v>8.1686359999999993</c:v>
                </c:pt>
                <c:pt idx="12913">
                  <c:v>8.1698389999999996</c:v>
                </c:pt>
                <c:pt idx="12914">
                  <c:v>8.1698389999999996</c:v>
                </c:pt>
                <c:pt idx="12915">
                  <c:v>8.1710419999999999</c:v>
                </c:pt>
                <c:pt idx="12916">
                  <c:v>8.1722450000000002</c:v>
                </c:pt>
                <c:pt idx="12917">
                  <c:v>8.1734489999999997</c:v>
                </c:pt>
                <c:pt idx="12918">
                  <c:v>8.1734489999999997</c:v>
                </c:pt>
                <c:pt idx="12919">
                  <c:v>8.174652</c:v>
                </c:pt>
                <c:pt idx="12920">
                  <c:v>8.1758559999999996</c:v>
                </c:pt>
                <c:pt idx="12921">
                  <c:v>8.1770600000000009</c:v>
                </c:pt>
                <c:pt idx="12922">
                  <c:v>8.1782629999999994</c:v>
                </c:pt>
                <c:pt idx="12923">
                  <c:v>8.1782629999999994</c:v>
                </c:pt>
                <c:pt idx="12924">
                  <c:v>8.1794659999999997</c:v>
                </c:pt>
                <c:pt idx="12925">
                  <c:v>8.180669</c:v>
                </c:pt>
                <c:pt idx="12926">
                  <c:v>8.1818729999999995</c:v>
                </c:pt>
                <c:pt idx="12927">
                  <c:v>8.1818729999999995</c:v>
                </c:pt>
                <c:pt idx="12928">
                  <c:v>8.1830759999999998</c:v>
                </c:pt>
                <c:pt idx="12929">
                  <c:v>8.1842790000000001</c:v>
                </c:pt>
                <c:pt idx="12930">
                  <c:v>8.1842790000000001</c:v>
                </c:pt>
                <c:pt idx="12931">
                  <c:v>8.1842790000000001</c:v>
                </c:pt>
                <c:pt idx="12932">
                  <c:v>8.1866859999999999</c:v>
                </c:pt>
                <c:pt idx="12933">
                  <c:v>8.1866859999999999</c:v>
                </c:pt>
                <c:pt idx="12934">
                  <c:v>8.1878899999999994</c:v>
                </c:pt>
                <c:pt idx="12935">
                  <c:v>8.1890929999999997</c:v>
                </c:pt>
                <c:pt idx="12936">
                  <c:v>8.1890929999999997</c:v>
                </c:pt>
                <c:pt idx="12937">
                  <c:v>8.1902969999999993</c:v>
                </c:pt>
                <c:pt idx="12938">
                  <c:v>8.1914999999999996</c:v>
                </c:pt>
                <c:pt idx="12939">
                  <c:v>8.1914999999999996</c:v>
                </c:pt>
                <c:pt idx="12940">
                  <c:v>8.1927029999999998</c:v>
                </c:pt>
                <c:pt idx="12941">
                  <c:v>8.1939069999999994</c:v>
                </c:pt>
                <c:pt idx="12942">
                  <c:v>8.1951099999999997</c:v>
                </c:pt>
                <c:pt idx="12943">
                  <c:v>8.1951099999999997</c:v>
                </c:pt>
                <c:pt idx="12944">
                  <c:v>8.196313</c:v>
                </c:pt>
                <c:pt idx="12945">
                  <c:v>8.1975169999999995</c:v>
                </c:pt>
                <c:pt idx="12946">
                  <c:v>8.1987199999999998</c:v>
                </c:pt>
                <c:pt idx="12947">
                  <c:v>8.1999239999999993</c:v>
                </c:pt>
                <c:pt idx="12948">
                  <c:v>8.1999239999999993</c:v>
                </c:pt>
                <c:pt idx="12949">
                  <c:v>8.2011269999999996</c:v>
                </c:pt>
                <c:pt idx="12950">
                  <c:v>8.2023309999999992</c:v>
                </c:pt>
                <c:pt idx="12951">
                  <c:v>8.2035339999999994</c:v>
                </c:pt>
                <c:pt idx="12952">
                  <c:v>8.2035339999999994</c:v>
                </c:pt>
                <c:pt idx="12953">
                  <c:v>8.2047369999999997</c:v>
                </c:pt>
                <c:pt idx="12954">
                  <c:v>8.2059409999999993</c:v>
                </c:pt>
                <c:pt idx="12955">
                  <c:v>8.2071439999999996</c:v>
                </c:pt>
                <c:pt idx="12956">
                  <c:v>8.2071439999999996</c:v>
                </c:pt>
                <c:pt idx="12957">
                  <c:v>8.2083469999999998</c:v>
                </c:pt>
                <c:pt idx="12958">
                  <c:v>8.2095500000000001</c:v>
                </c:pt>
                <c:pt idx="12959">
                  <c:v>8.2107539999999997</c:v>
                </c:pt>
                <c:pt idx="12960">
                  <c:v>8.2119579999999992</c:v>
                </c:pt>
                <c:pt idx="12961">
                  <c:v>8.2119579999999992</c:v>
                </c:pt>
                <c:pt idx="12962">
                  <c:v>8.2131609999999995</c:v>
                </c:pt>
                <c:pt idx="12963">
                  <c:v>8.2131609999999995</c:v>
                </c:pt>
                <c:pt idx="12964">
                  <c:v>8.2143650000000008</c:v>
                </c:pt>
                <c:pt idx="12965">
                  <c:v>8.2155679999999993</c:v>
                </c:pt>
                <c:pt idx="12966">
                  <c:v>8.2167709999999996</c:v>
                </c:pt>
                <c:pt idx="12967">
                  <c:v>8.2167709999999996</c:v>
                </c:pt>
                <c:pt idx="12968">
                  <c:v>8.2179739999999999</c:v>
                </c:pt>
                <c:pt idx="12969">
                  <c:v>8.2191779999999994</c:v>
                </c:pt>
                <c:pt idx="12970">
                  <c:v>8.2203809999999997</c:v>
                </c:pt>
                <c:pt idx="12971">
                  <c:v>8.2203809999999997</c:v>
                </c:pt>
                <c:pt idx="12972">
                  <c:v>8.221584</c:v>
                </c:pt>
                <c:pt idx="12973">
                  <c:v>8.2227879999999995</c:v>
                </c:pt>
                <c:pt idx="12974">
                  <c:v>8.2239920000000009</c:v>
                </c:pt>
                <c:pt idx="12975">
                  <c:v>8.2239920000000009</c:v>
                </c:pt>
                <c:pt idx="12976">
                  <c:v>8.2251949999999994</c:v>
                </c:pt>
                <c:pt idx="12977">
                  <c:v>8.2263990000000007</c:v>
                </c:pt>
                <c:pt idx="12978">
                  <c:v>8.2276019999999992</c:v>
                </c:pt>
                <c:pt idx="12979">
                  <c:v>8.2276019999999992</c:v>
                </c:pt>
                <c:pt idx="12980">
                  <c:v>8.2288049999999995</c:v>
                </c:pt>
                <c:pt idx="12981">
                  <c:v>8.2300079999999998</c:v>
                </c:pt>
                <c:pt idx="12982">
                  <c:v>8.2312119999999993</c:v>
                </c:pt>
                <c:pt idx="12983">
                  <c:v>8.2324149999999996</c:v>
                </c:pt>
                <c:pt idx="12984">
                  <c:v>8.2336179999999999</c:v>
                </c:pt>
                <c:pt idx="12985">
                  <c:v>8.2336179999999999</c:v>
                </c:pt>
                <c:pt idx="12986">
                  <c:v>8.2348230000000004</c:v>
                </c:pt>
                <c:pt idx="12987">
                  <c:v>8.2360260000000007</c:v>
                </c:pt>
                <c:pt idx="12988">
                  <c:v>8.2372289999999992</c:v>
                </c:pt>
                <c:pt idx="12989">
                  <c:v>8.2384319999999995</c:v>
                </c:pt>
                <c:pt idx="12990">
                  <c:v>8.2384319999999995</c:v>
                </c:pt>
                <c:pt idx="12991">
                  <c:v>8.2396360000000008</c:v>
                </c:pt>
                <c:pt idx="12992">
                  <c:v>8.2408389999999994</c:v>
                </c:pt>
                <c:pt idx="12993">
                  <c:v>8.2408389999999994</c:v>
                </c:pt>
                <c:pt idx="12994">
                  <c:v>8.2420419999999996</c:v>
                </c:pt>
                <c:pt idx="12995">
                  <c:v>8.2420419999999996</c:v>
                </c:pt>
                <c:pt idx="12996">
                  <c:v>8.2432459999999992</c:v>
                </c:pt>
                <c:pt idx="12997">
                  <c:v>8.2432459999999992</c:v>
                </c:pt>
                <c:pt idx="12998">
                  <c:v>8.2456519999999998</c:v>
                </c:pt>
                <c:pt idx="12999">
                  <c:v>8.2456519999999998</c:v>
                </c:pt>
                <c:pt idx="13000">
                  <c:v>8.2468559999999993</c:v>
                </c:pt>
                <c:pt idx="13001">
                  <c:v>8.2480600000000006</c:v>
                </c:pt>
                <c:pt idx="13002">
                  <c:v>8.2492629999999991</c:v>
                </c:pt>
                <c:pt idx="13003">
                  <c:v>8.2492629999999991</c:v>
                </c:pt>
                <c:pt idx="13004">
                  <c:v>8.2504659999999994</c:v>
                </c:pt>
                <c:pt idx="13005">
                  <c:v>8.2516700000000007</c:v>
                </c:pt>
                <c:pt idx="13006">
                  <c:v>8.2528729999999992</c:v>
                </c:pt>
                <c:pt idx="13007">
                  <c:v>8.2528729999999992</c:v>
                </c:pt>
                <c:pt idx="13008">
                  <c:v>8.2540759999999995</c:v>
                </c:pt>
                <c:pt idx="13009">
                  <c:v>8.2552789999999998</c:v>
                </c:pt>
                <c:pt idx="13010">
                  <c:v>8.2564829999999994</c:v>
                </c:pt>
                <c:pt idx="13011">
                  <c:v>8.2576859999999996</c:v>
                </c:pt>
                <c:pt idx="13012">
                  <c:v>8.2576859999999996</c:v>
                </c:pt>
                <c:pt idx="13013">
                  <c:v>8.2588899999999992</c:v>
                </c:pt>
                <c:pt idx="13014">
                  <c:v>8.2600940000000005</c:v>
                </c:pt>
                <c:pt idx="13015">
                  <c:v>8.2600940000000005</c:v>
                </c:pt>
                <c:pt idx="13016">
                  <c:v>8.2612970000000008</c:v>
                </c:pt>
                <c:pt idx="13017">
                  <c:v>8.2624999999999993</c:v>
                </c:pt>
                <c:pt idx="13018">
                  <c:v>8.2637040000000006</c:v>
                </c:pt>
                <c:pt idx="13019">
                  <c:v>8.2649069999999991</c:v>
                </c:pt>
                <c:pt idx="13020">
                  <c:v>8.2649069999999991</c:v>
                </c:pt>
                <c:pt idx="13021">
                  <c:v>8.2661099999999994</c:v>
                </c:pt>
                <c:pt idx="13022">
                  <c:v>8.2673129999999997</c:v>
                </c:pt>
                <c:pt idx="13023">
                  <c:v>8.2685169999999992</c:v>
                </c:pt>
                <c:pt idx="13024">
                  <c:v>8.2685169999999992</c:v>
                </c:pt>
                <c:pt idx="13025">
                  <c:v>8.2697199999999995</c:v>
                </c:pt>
                <c:pt idx="13026">
                  <c:v>8.2697199999999995</c:v>
                </c:pt>
                <c:pt idx="13027">
                  <c:v>8.2709240000000008</c:v>
                </c:pt>
                <c:pt idx="13028">
                  <c:v>8.2721280000000004</c:v>
                </c:pt>
                <c:pt idx="13029">
                  <c:v>8.2721280000000004</c:v>
                </c:pt>
                <c:pt idx="13030">
                  <c:v>8.2733310000000007</c:v>
                </c:pt>
                <c:pt idx="13031">
                  <c:v>8.2745339999999992</c:v>
                </c:pt>
                <c:pt idx="13032">
                  <c:v>8.2757369999999995</c:v>
                </c:pt>
                <c:pt idx="13033">
                  <c:v>8.2769410000000008</c:v>
                </c:pt>
                <c:pt idx="13034">
                  <c:v>8.2769410000000008</c:v>
                </c:pt>
                <c:pt idx="13035">
                  <c:v>8.2793469999999996</c:v>
                </c:pt>
                <c:pt idx="13036">
                  <c:v>8.2793469999999996</c:v>
                </c:pt>
                <c:pt idx="13037">
                  <c:v>8.2805510000000009</c:v>
                </c:pt>
                <c:pt idx="13038">
                  <c:v>8.2817550000000004</c:v>
                </c:pt>
                <c:pt idx="13039">
                  <c:v>8.2817550000000004</c:v>
                </c:pt>
                <c:pt idx="13040">
                  <c:v>8.2829580000000007</c:v>
                </c:pt>
                <c:pt idx="13041">
                  <c:v>8.2841609999999992</c:v>
                </c:pt>
                <c:pt idx="13042">
                  <c:v>8.2853650000000005</c:v>
                </c:pt>
                <c:pt idx="13043">
                  <c:v>8.2865680000000008</c:v>
                </c:pt>
                <c:pt idx="13044">
                  <c:v>8.2865680000000008</c:v>
                </c:pt>
                <c:pt idx="13045">
                  <c:v>8.2877709999999993</c:v>
                </c:pt>
                <c:pt idx="13046">
                  <c:v>8.2889750000000006</c:v>
                </c:pt>
                <c:pt idx="13047">
                  <c:v>8.2889750000000006</c:v>
                </c:pt>
                <c:pt idx="13048">
                  <c:v>8.2901779999999992</c:v>
                </c:pt>
                <c:pt idx="13049">
                  <c:v>8.2913809999999994</c:v>
                </c:pt>
                <c:pt idx="13050">
                  <c:v>8.2913809999999994</c:v>
                </c:pt>
                <c:pt idx="13051">
                  <c:v>8.2925850000000008</c:v>
                </c:pt>
                <c:pt idx="13052">
                  <c:v>8.2937890000000003</c:v>
                </c:pt>
                <c:pt idx="13053">
                  <c:v>8.2949920000000006</c:v>
                </c:pt>
                <c:pt idx="13054">
                  <c:v>8.2961950000000009</c:v>
                </c:pt>
                <c:pt idx="13055">
                  <c:v>8.2961950000000009</c:v>
                </c:pt>
                <c:pt idx="13056">
                  <c:v>8.2973990000000004</c:v>
                </c:pt>
                <c:pt idx="13057">
                  <c:v>8.2986020000000007</c:v>
                </c:pt>
                <c:pt idx="13058">
                  <c:v>8.2986020000000007</c:v>
                </c:pt>
                <c:pt idx="13059">
                  <c:v>8.2998049999999992</c:v>
                </c:pt>
                <c:pt idx="13060">
                  <c:v>8.3010090000000005</c:v>
                </c:pt>
                <c:pt idx="13061">
                  <c:v>8.3010090000000005</c:v>
                </c:pt>
                <c:pt idx="13062">
                  <c:v>8.3022120000000008</c:v>
                </c:pt>
                <c:pt idx="13063">
                  <c:v>8.3034149999999993</c:v>
                </c:pt>
                <c:pt idx="13064">
                  <c:v>8.3046179999999996</c:v>
                </c:pt>
                <c:pt idx="13065">
                  <c:v>8.3046179999999996</c:v>
                </c:pt>
                <c:pt idx="13066">
                  <c:v>8.3058230000000002</c:v>
                </c:pt>
                <c:pt idx="13067">
                  <c:v>8.3070260000000005</c:v>
                </c:pt>
                <c:pt idx="13068">
                  <c:v>8.3082290000000008</c:v>
                </c:pt>
                <c:pt idx="13069">
                  <c:v>8.3082290000000008</c:v>
                </c:pt>
                <c:pt idx="13070">
                  <c:v>8.3094330000000003</c:v>
                </c:pt>
                <c:pt idx="13071">
                  <c:v>8.3106360000000006</c:v>
                </c:pt>
                <c:pt idx="13072">
                  <c:v>8.3118390000000009</c:v>
                </c:pt>
                <c:pt idx="13073">
                  <c:v>8.3130419999999994</c:v>
                </c:pt>
                <c:pt idx="13074">
                  <c:v>8.3130419999999994</c:v>
                </c:pt>
                <c:pt idx="13075">
                  <c:v>8.3142460000000007</c:v>
                </c:pt>
                <c:pt idx="13076">
                  <c:v>8.3154489999999992</c:v>
                </c:pt>
                <c:pt idx="13077">
                  <c:v>8.3154489999999992</c:v>
                </c:pt>
                <c:pt idx="13078">
                  <c:v>8.3166519999999995</c:v>
                </c:pt>
                <c:pt idx="13079">
                  <c:v>8.3178570000000001</c:v>
                </c:pt>
                <c:pt idx="13080">
                  <c:v>8.3190600000000003</c:v>
                </c:pt>
                <c:pt idx="13081">
                  <c:v>8.3202630000000006</c:v>
                </c:pt>
                <c:pt idx="13082">
                  <c:v>8.3202630000000006</c:v>
                </c:pt>
                <c:pt idx="13083">
                  <c:v>8.3214670000000002</c:v>
                </c:pt>
                <c:pt idx="13084">
                  <c:v>8.3226700000000005</c:v>
                </c:pt>
                <c:pt idx="13085">
                  <c:v>8.3238730000000007</c:v>
                </c:pt>
                <c:pt idx="13086">
                  <c:v>8.3238730000000007</c:v>
                </c:pt>
                <c:pt idx="13087">
                  <c:v>8.3250759999999993</c:v>
                </c:pt>
                <c:pt idx="13088">
                  <c:v>8.3262800000000006</c:v>
                </c:pt>
                <c:pt idx="13089">
                  <c:v>8.3274830000000009</c:v>
                </c:pt>
                <c:pt idx="13090">
                  <c:v>8.3274830000000009</c:v>
                </c:pt>
                <c:pt idx="13091">
                  <c:v>8.3274830000000009</c:v>
                </c:pt>
                <c:pt idx="13092">
                  <c:v>8.3286870000000004</c:v>
                </c:pt>
                <c:pt idx="13093">
                  <c:v>8.3310940000000002</c:v>
                </c:pt>
                <c:pt idx="13094">
                  <c:v>8.3310940000000002</c:v>
                </c:pt>
                <c:pt idx="13095">
                  <c:v>8.3322970000000005</c:v>
                </c:pt>
                <c:pt idx="13096">
                  <c:v>8.3335000000000008</c:v>
                </c:pt>
                <c:pt idx="13097">
                  <c:v>8.3335000000000008</c:v>
                </c:pt>
                <c:pt idx="13098">
                  <c:v>8.3347040000000003</c:v>
                </c:pt>
                <c:pt idx="13099">
                  <c:v>8.3359070000000006</c:v>
                </c:pt>
                <c:pt idx="13100">
                  <c:v>8.3371099999999991</c:v>
                </c:pt>
                <c:pt idx="13101">
                  <c:v>8.3371099999999991</c:v>
                </c:pt>
                <c:pt idx="13102">
                  <c:v>8.3383140000000004</c:v>
                </c:pt>
                <c:pt idx="13103">
                  <c:v>8.3395170000000007</c:v>
                </c:pt>
                <c:pt idx="13104">
                  <c:v>8.3407210000000003</c:v>
                </c:pt>
                <c:pt idx="13105">
                  <c:v>8.3407210000000003</c:v>
                </c:pt>
                <c:pt idx="13106">
                  <c:v>8.3419240000000006</c:v>
                </c:pt>
                <c:pt idx="13107">
                  <c:v>8.3431280000000001</c:v>
                </c:pt>
                <c:pt idx="13108">
                  <c:v>8.3443310000000004</c:v>
                </c:pt>
                <c:pt idx="13109">
                  <c:v>8.3443310000000004</c:v>
                </c:pt>
                <c:pt idx="13110">
                  <c:v>8.3455340000000007</c:v>
                </c:pt>
                <c:pt idx="13111">
                  <c:v>8.3467380000000002</c:v>
                </c:pt>
                <c:pt idx="13112">
                  <c:v>8.3479410000000005</c:v>
                </c:pt>
                <c:pt idx="13113">
                  <c:v>8.3479410000000005</c:v>
                </c:pt>
                <c:pt idx="13114">
                  <c:v>8.3491440000000008</c:v>
                </c:pt>
                <c:pt idx="13115">
                  <c:v>8.3503469999999993</c:v>
                </c:pt>
                <c:pt idx="13116">
                  <c:v>8.3515510000000006</c:v>
                </c:pt>
                <c:pt idx="13117">
                  <c:v>8.3515510000000006</c:v>
                </c:pt>
                <c:pt idx="13118">
                  <c:v>8.3527550000000002</c:v>
                </c:pt>
                <c:pt idx="13119">
                  <c:v>8.3539580000000004</c:v>
                </c:pt>
                <c:pt idx="13120">
                  <c:v>8.3539580000000004</c:v>
                </c:pt>
                <c:pt idx="13121">
                  <c:v>8.3563650000000003</c:v>
                </c:pt>
                <c:pt idx="13122">
                  <c:v>8.3563650000000003</c:v>
                </c:pt>
                <c:pt idx="13123">
                  <c:v>8.3563650000000003</c:v>
                </c:pt>
                <c:pt idx="13124">
                  <c:v>8.3575680000000006</c:v>
                </c:pt>
                <c:pt idx="13125">
                  <c:v>8.3587720000000001</c:v>
                </c:pt>
                <c:pt idx="13126">
                  <c:v>8.3599750000000004</c:v>
                </c:pt>
                <c:pt idx="13127">
                  <c:v>8.3599750000000004</c:v>
                </c:pt>
                <c:pt idx="13128">
                  <c:v>8.3611780000000007</c:v>
                </c:pt>
                <c:pt idx="13129">
                  <c:v>8.3623809999999992</c:v>
                </c:pt>
                <c:pt idx="13130">
                  <c:v>8.3623809999999992</c:v>
                </c:pt>
                <c:pt idx="13131">
                  <c:v>8.3635850000000005</c:v>
                </c:pt>
                <c:pt idx="13132">
                  <c:v>8.364789</c:v>
                </c:pt>
                <c:pt idx="13133">
                  <c:v>8.3659920000000003</c:v>
                </c:pt>
                <c:pt idx="13134">
                  <c:v>8.3659920000000003</c:v>
                </c:pt>
                <c:pt idx="13135">
                  <c:v>8.3671959999999999</c:v>
                </c:pt>
                <c:pt idx="13136">
                  <c:v>8.3683990000000001</c:v>
                </c:pt>
                <c:pt idx="13137">
                  <c:v>8.3696020000000004</c:v>
                </c:pt>
                <c:pt idx="13138">
                  <c:v>8.3696020000000004</c:v>
                </c:pt>
                <c:pt idx="13139">
                  <c:v>8.3708050000000007</c:v>
                </c:pt>
                <c:pt idx="13140">
                  <c:v>8.3720090000000003</c:v>
                </c:pt>
                <c:pt idx="13141">
                  <c:v>8.3732120000000005</c:v>
                </c:pt>
                <c:pt idx="13142">
                  <c:v>8.3732120000000005</c:v>
                </c:pt>
                <c:pt idx="13143">
                  <c:v>8.3744150000000008</c:v>
                </c:pt>
                <c:pt idx="13144">
                  <c:v>8.3756190000000004</c:v>
                </c:pt>
                <c:pt idx="13145">
                  <c:v>8.3768229999999999</c:v>
                </c:pt>
                <c:pt idx="13146">
                  <c:v>8.3768229999999999</c:v>
                </c:pt>
                <c:pt idx="13147">
                  <c:v>8.3780260000000002</c:v>
                </c:pt>
                <c:pt idx="13148">
                  <c:v>8.3792290000000005</c:v>
                </c:pt>
                <c:pt idx="13149">
                  <c:v>8.380433</c:v>
                </c:pt>
                <c:pt idx="13150">
                  <c:v>8.380433</c:v>
                </c:pt>
                <c:pt idx="13151">
                  <c:v>8.3816360000000003</c:v>
                </c:pt>
                <c:pt idx="13152">
                  <c:v>8.3828390000000006</c:v>
                </c:pt>
                <c:pt idx="13153">
                  <c:v>8.3840430000000001</c:v>
                </c:pt>
                <c:pt idx="13154">
                  <c:v>8.3828390000000006</c:v>
                </c:pt>
                <c:pt idx="13155">
                  <c:v>8.3840430000000001</c:v>
                </c:pt>
                <c:pt idx="13156">
                  <c:v>8.3852460000000004</c:v>
                </c:pt>
                <c:pt idx="13157">
                  <c:v>8.3864490000000007</c:v>
                </c:pt>
                <c:pt idx="13158">
                  <c:v>8.3864490000000007</c:v>
                </c:pt>
                <c:pt idx="13159">
                  <c:v>8.3876539999999995</c:v>
                </c:pt>
                <c:pt idx="13160">
                  <c:v>8.3888569999999998</c:v>
                </c:pt>
                <c:pt idx="13161">
                  <c:v>8.3900600000000001</c:v>
                </c:pt>
                <c:pt idx="13162">
                  <c:v>8.3912630000000004</c:v>
                </c:pt>
                <c:pt idx="13163">
                  <c:v>8.3912630000000004</c:v>
                </c:pt>
                <c:pt idx="13164">
                  <c:v>8.3924669999999999</c:v>
                </c:pt>
                <c:pt idx="13165">
                  <c:v>8.3936700000000002</c:v>
                </c:pt>
                <c:pt idx="13166">
                  <c:v>8.3948730000000005</c:v>
                </c:pt>
                <c:pt idx="13167">
                  <c:v>8.3948730000000005</c:v>
                </c:pt>
                <c:pt idx="13168">
                  <c:v>8.396077</c:v>
                </c:pt>
                <c:pt idx="13169">
                  <c:v>8.3972800000000003</c:v>
                </c:pt>
                <c:pt idx="13170">
                  <c:v>8.3984830000000006</c:v>
                </c:pt>
                <c:pt idx="13171">
                  <c:v>8.3996870000000001</c:v>
                </c:pt>
                <c:pt idx="13172">
                  <c:v>8.3996870000000001</c:v>
                </c:pt>
                <c:pt idx="13173">
                  <c:v>8.4008909999999997</c:v>
                </c:pt>
                <c:pt idx="13174">
                  <c:v>8.402094</c:v>
                </c:pt>
                <c:pt idx="13175">
                  <c:v>8.4032970000000002</c:v>
                </c:pt>
                <c:pt idx="13176">
                  <c:v>8.4045009999999998</c:v>
                </c:pt>
                <c:pt idx="13177">
                  <c:v>8.4057040000000001</c:v>
                </c:pt>
                <c:pt idx="13178">
                  <c:v>8.4057040000000001</c:v>
                </c:pt>
                <c:pt idx="13179">
                  <c:v>8.4069070000000004</c:v>
                </c:pt>
                <c:pt idx="13180">
                  <c:v>8.4081100000000006</c:v>
                </c:pt>
                <c:pt idx="13181">
                  <c:v>8.4081100000000006</c:v>
                </c:pt>
                <c:pt idx="13182">
                  <c:v>8.4093140000000002</c:v>
                </c:pt>
                <c:pt idx="13183">
                  <c:v>8.4105170000000005</c:v>
                </c:pt>
                <c:pt idx="13184">
                  <c:v>8.4105170000000005</c:v>
                </c:pt>
                <c:pt idx="13185">
                  <c:v>8.4105170000000005</c:v>
                </c:pt>
                <c:pt idx="13186">
                  <c:v>8.411721</c:v>
                </c:pt>
                <c:pt idx="13187">
                  <c:v>8.411721</c:v>
                </c:pt>
                <c:pt idx="13188">
                  <c:v>8.4129249999999995</c:v>
                </c:pt>
                <c:pt idx="13189">
                  <c:v>8.4129249999999995</c:v>
                </c:pt>
                <c:pt idx="13190">
                  <c:v>8.4129249999999995</c:v>
                </c:pt>
                <c:pt idx="13191">
                  <c:v>8.4141279999999998</c:v>
                </c:pt>
                <c:pt idx="13192">
                  <c:v>8.4153310000000001</c:v>
                </c:pt>
                <c:pt idx="13193">
                  <c:v>8.4153310000000001</c:v>
                </c:pt>
                <c:pt idx="13194">
                  <c:v>8.4165349999999997</c:v>
                </c:pt>
                <c:pt idx="13195">
                  <c:v>8.4177379999999999</c:v>
                </c:pt>
                <c:pt idx="13196">
                  <c:v>8.4177379999999999</c:v>
                </c:pt>
                <c:pt idx="13197">
                  <c:v>8.4189410000000002</c:v>
                </c:pt>
                <c:pt idx="13198">
                  <c:v>8.4201440000000005</c:v>
                </c:pt>
                <c:pt idx="13199">
                  <c:v>8.4201440000000005</c:v>
                </c:pt>
                <c:pt idx="13200">
                  <c:v>8.4213480000000001</c:v>
                </c:pt>
                <c:pt idx="13201">
                  <c:v>8.4225510000000003</c:v>
                </c:pt>
                <c:pt idx="13202">
                  <c:v>8.4225510000000003</c:v>
                </c:pt>
                <c:pt idx="13203">
                  <c:v>8.4237549999999999</c:v>
                </c:pt>
                <c:pt idx="13204">
                  <c:v>8.4249589999999994</c:v>
                </c:pt>
                <c:pt idx="13205">
                  <c:v>8.4249589999999994</c:v>
                </c:pt>
                <c:pt idx="13206">
                  <c:v>8.4261619999999997</c:v>
                </c:pt>
                <c:pt idx="13207">
                  <c:v>8.427365</c:v>
                </c:pt>
                <c:pt idx="13208">
                  <c:v>8.4285680000000003</c:v>
                </c:pt>
                <c:pt idx="13209">
                  <c:v>8.4285680000000003</c:v>
                </c:pt>
                <c:pt idx="13210">
                  <c:v>8.4297719999999998</c:v>
                </c:pt>
                <c:pt idx="13211">
                  <c:v>8.4309750000000001</c:v>
                </c:pt>
                <c:pt idx="13212">
                  <c:v>8.4321780000000004</c:v>
                </c:pt>
                <c:pt idx="13213">
                  <c:v>8.4321780000000004</c:v>
                </c:pt>
                <c:pt idx="13214">
                  <c:v>8.4333819999999999</c:v>
                </c:pt>
                <c:pt idx="13215">
                  <c:v>8.4345859999999995</c:v>
                </c:pt>
                <c:pt idx="13216">
                  <c:v>8.4345859999999995</c:v>
                </c:pt>
                <c:pt idx="13217">
                  <c:v>8.4357889999999998</c:v>
                </c:pt>
                <c:pt idx="13218">
                  <c:v>8.4357889999999998</c:v>
                </c:pt>
                <c:pt idx="13219">
                  <c:v>8.4357889999999998</c:v>
                </c:pt>
                <c:pt idx="13220">
                  <c:v>8.436992</c:v>
                </c:pt>
                <c:pt idx="13221">
                  <c:v>8.4381959999999996</c:v>
                </c:pt>
                <c:pt idx="13222">
                  <c:v>8.4393989999999999</c:v>
                </c:pt>
                <c:pt idx="13223">
                  <c:v>8.4393989999999999</c:v>
                </c:pt>
                <c:pt idx="13224">
                  <c:v>8.4406020000000002</c:v>
                </c:pt>
                <c:pt idx="13225">
                  <c:v>8.4418059999999997</c:v>
                </c:pt>
                <c:pt idx="13226">
                  <c:v>8.443009</c:v>
                </c:pt>
                <c:pt idx="13227">
                  <c:v>8.443009</c:v>
                </c:pt>
                <c:pt idx="13228">
                  <c:v>8.4442120000000003</c:v>
                </c:pt>
                <c:pt idx="13229">
                  <c:v>8.4454159999999998</c:v>
                </c:pt>
                <c:pt idx="13230">
                  <c:v>8.4454159999999998</c:v>
                </c:pt>
                <c:pt idx="13231">
                  <c:v>8.4466199999999994</c:v>
                </c:pt>
                <c:pt idx="13232">
                  <c:v>8.4478229999999996</c:v>
                </c:pt>
                <c:pt idx="13233">
                  <c:v>8.4490259999999999</c:v>
                </c:pt>
                <c:pt idx="13234">
                  <c:v>8.4490259999999999</c:v>
                </c:pt>
                <c:pt idx="13235">
                  <c:v>8.4502299999999995</c:v>
                </c:pt>
                <c:pt idx="13236">
                  <c:v>8.4502299999999995</c:v>
                </c:pt>
                <c:pt idx="13237">
                  <c:v>8.452636</c:v>
                </c:pt>
                <c:pt idx="13238">
                  <c:v>8.4538399999999996</c:v>
                </c:pt>
                <c:pt idx="13239">
                  <c:v>8.4538399999999996</c:v>
                </c:pt>
                <c:pt idx="13240">
                  <c:v>8.4550429999999999</c:v>
                </c:pt>
                <c:pt idx="13241">
                  <c:v>8.4562460000000002</c:v>
                </c:pt>
                <c:pt idx="13242">
                  <c:v>8.4562460000000002</c:v>
                </c:pt>
                <c:pt idx="13243">
                  <c:v>8.4574490000000004</c:v>
                </c:pt>
                <c:pt idx="13244">
                  <c:v>8.4586539999999992</c:v>
                </c:pt>
                <c:pt idx="13245">
                  <c:v>8.4586539999999992</c:v>
                </c:pt>
                <c:pt idx="13246">
                  <c:v>8.4598569999999995</c:v>
                </c:pt>
                <c:pt idx="13247">
                  <c:v>8.4598569999999995</c:v>
                </c:pt>
                <c:pt idx="13248">
                  <c:v>8.4610599999999998</c:v>
                </c:pt>
                <c:pt idx="13249">
                  <c:v>8.4610599999999998</c:v>
                </c:pt>
                <c:pt idx="13250">
                  <c:v>8.4622639999999993</c:v>
                </c:pt>
                <c:pt idx="13251">
                  <c:v>8.4622639999999993</c:v>
                </c:pt>
                <c:pt idx="13252">
                  <c:v>8.4634669999999996</c:v>
                </c:pt>
                <c:pt idx="13253">
                  <c:v>8.4646699999999999</c:v>
                </c:pt>
                <c:pt idx="13254">
                  <c:v>8.4646699999999999</c:v>
                </c:pt>
                <c:pt idx="13255">
                  <c:v>8.4658730000000002</c:v>
                </c:pt>
                <c:pt idx="13256">
                  <c:v>8.4658730000000002</c:v>
                </c:pt>
                <c:pt idx="13257">
                  <c:v>8.4670769999999997</c:v>
                </c:pt>
                <c:pt idx="13258">
                  <c:v>8.46828</c:v>
                </c:pt>
                <c:pt idx="13259">
                  <c:v>8.46828</c:v>
                </c:pt>
                <c:pt idx="13260">
                  <c:v>8.4694830000000003</c:v>
                </c:pt>
                <c:pt idx="13261">
                  <c:v>8.4706880000000009</c:v>
                </c:pt>
                <c:pt idx="13262">
                  <c:v>8.4706880000000009</c:v>
                </c:pt>
                <c:pt idx="13263">
                  <c:v>8.4730939999999997</c:v>
                </c:pt>
                <c:pt idx="13264">
                  <c:v>8.4730939999999997</c:v>
                </c:pt>
                <c:pt idx="13265">
                  <c:v>8.474297</c:v>
                </c:pt>
                <c:pt idx="13266">
                  <c:v>8.474297</c:v>
                </c:pt>
                <c:pt idx="13267">
                  <c:v>8.4755009999999995</c:v>
                </c:pt>
                <c:pt idx="13268">
                  <c:v>8.4767039999999998</c:v>
                </c:pt>
                <c:pt idx="13269">
                  <c:v>8.4779070000000001</c:v>
                </c:pt>
                <c:pt idx="13270">
                  <c:v>8.4779070000000001</c:v>
                </c:pt>
                <c:pt idx="13271">
                  <c:v>8.4791109999999996</c:v>
                </c:pt>
                <c:pt idx="13272">
                  <c:v>8.4803139999999999</c:v>
                </c:pt>
                <c:pt idx="13273">
                  <c:v>8.4803139999999999</c:v>
                </c:pt>
                <c:pt idx="13274">
                  <c:v>8.4815179999999994</c:v>
                </c:pt>
                <c:pt idx="13275">
                  <c:v>8.4815179999999994</c:v>
                </c:pt>
                <c:pt idx="13276">
                  <c:v>8.4815179999999994</c:v>
                </c:pt>
                <c:pt idx="13277">
                  <c:v>8.4827220000000008</c:v>
                </c:pt>
                <c:pt idx="13278">
                  <c:v>8.4839249999999993</c:v>
                </c:pt>
                <c:pt idx="13279">
                  <c:v>8.4839249999999993</c:v>
                </c:pt>
                <c:pt idx="13280">
                  <c:v>8.4851279999999996</c:v>
                </c:pt>
                <c:pt idx="13281">
                  <c:v>8.4851279999999996</c:v>
                </c:pt>
                <c:pt idx="13282">
                  <c:v>8.4863309999999998</c:v>
                </c:pt>
                <c:pt idx="13283">
                  <c:v>8.4863309999999998</c:v>
                </c:pt>
                <c:pt idx="13284">
                  <c:v>8.4875349999999994</c:v>
                </c:pt>
                <c:pt idx="13285">
                  <c:v>8.4887379999999997</c:v>
                </c:pt>
                <c:pt idx="13286">
                  <c:v>8.4887379999999997</c:v>
                </c:pt>
                <c:pt idx="13287">
                  <c:v>8.489941</c:v>
                </c:pt>
                <c:pt idx="13288">
                  <c:v>8.4911449999999995</c:v>
                </c:pt>
                <c:pt idx="13289">
                  <c:v>8.4911449999999995</c:v>
                </c:pt>
                <c:pt idx="13290">
                  <c:v>8.4923479999999998</c:v>
                </c:pt>
                <c:pt idx="13291">
                  <c:v>8.4935519999999993</c:v>
                </c:pt>
                <c:pt idx="13292">
                  <c:v>8.4947549999999996</c:v>
                </c:pt>
                <c:pt idx="13293">
                  <c:v>8.4947549999999996</c:v>
                </c:pt>
                <c:pt idx="13294">
                  <c:v>8.4959589999999992</c:v>
                </c:pt>
                <c:pt idx="13295">
                  <c:v>8.4971619999999994</c:v>
                </c:pt>
                <c:pt idx="13296">
                  <c:v>8.4971619999999994</c:v>
                </c:pt>
                <c:pt idx="13297">
                  <c:v>8.4983649999999997</c:v>
                </c:pt>
                <c:pt idx="13298">
                  <c:v>8.4995689999999993</c:v>
                </c:pt>
                <c:pt idx="13299">
                  <c:v>8.5007719999999996</c:v>
                </c:pt>
                <c:pt idx="13300">
                  <c:v>8.5019749999999998</c:v>
                </c:pt>
                <c:pt idx="13301">
                  <c:v>8.5019749999999998</c:v>
                </c:pt>
                <c:pt idx="13302">
                  <c:v>8.5031780000000001</c:v>
                </c:pt>
                <c:pt idx="13303">
                  <c:v>8.5031780000000001</c:v>
                </c:pt>
                <c:pt idx="13304">
                  <c:v>8.5055859999999992</c:v>
                </c:pt>
                <c:pt idx="13305">
                  <c:v>8.5055859999999992</c:v>
                </c:pt>
                <c:pt idx="13306">
                  <c:v>8.5067889999999995</c:v>
                </c:pt>
                <c:pt idx="13307">
                  <c:v>8.5067889999999995</c:v>
                </c:pt>
                <c:pt idx="13308">
                  <c:v>8.5079930000000008</c:v>
                </c:pt>
                <c:pt idx="13309">
                  <c:v>8.5091959999999993</c:v>
                </c:pt>
                <c:pt idx="13310">
                  <c:v>8.5091959999999993</c:v>
                </c:pt>
                <c:pt idx="13311">
                  <c:v>8.5103989999999996</c:v>
                </c:pt>
                <c:pt idx="13312">
                  <c:v>8.5116029999999991</c:v>
                </c:pt>
                <c:pt idx="13313">
                  <c:v>8.5116029999999991</c:v>
                </c:pt>
                <c:pt idx="13314">
                  <c:v>8.5116029999999991</c:v>
                </c:pt>
                <c:pt idx="13315">
                  <c:v>8.5128059999999994</c:v>
                </c:pt>
                <c:pt idx="13316">
                  <c:v>8.5140089999999997</c:v>
                </c:pt>
                <c:pt idx="13317">
                  <c:v>8.515212</c:v>
                </c:pt>
                <c:pt idx="13318">
                  <c:v>8.515212</c:v>
                </c:pt>
                <c:pt idx="13319">
                  <c:v>8.5176200000000009</c:v>
                </c:pt>
                <c:pt idx="13320">
                  <c:v>8.5176200000000009</c:v>
                </c:pt>
                <c:pt idx="13321">
                  <c:v>8.5188229999999994</c:v>
                </c:pt>
                <c:pt idx="13322">
                  <c:v>8.5200270000000007</c:v>
                </c:pt>
                <c:pt idx="13323">
                  <c:v>8.5200270000000007</c:v>
                </c:pt>
                <c:pt idx="13324">
                  <c:v>8.5212299999999992</c:v>
                </c:pt>
                <c:pt idx="13325">
                  <c:v>8.5224329999999995</c:v>
                </c:pt>
                <c:pt idx="13326">
                  <c:v>8.5236359999999998</c:v>
                </c:pt>
                <c:pt idx="13327">
                  <c:v>8.5248399999999993</c:v>
                </c:pt>
                <c:pt idx="13328">
                  <c:v>8.5248399999999993</c:v>
                </c:pt>
                <c:pt idx="13329">
                  <c:v>8.5260429999999996</c:v>
                </c:pt>
                <c:pt idx="13330">
                  <c:v>8.5272459999999999</c:v>
                </c:pt>
                <c:pt idx="13331">
                  <c:v>8.5272459999999999</c:v>
                </c:pt>
                <c:pt idx="13332">
                  <c:v>8.5284499999999994</c:v>
                </c:pt>
                <c:pt idx="13333">
                  <c:v>8.5296540000000007</c:v>
                </c:pt>
                <c:pt idx="13334">
                  <c:v>8.5308569999999992</c:v>
                </c:pt>
                <c:pt idx="13335">
                  <c:v>8.5308569999999992</c:v>
                </c:pt>
                <c:pt idx="13336">
                  <c:v>8.5320599999999995</c:v>
                </c:pt>
                <c:pt idx="13337">
                  <c:v>8.5332640000000008</c:v>
                </c:pt>
                <c:pt idx="13338">
                  <c:v>8.5332640000000008</c:v>
                </c:pt>
                <c:pt idx="13339">
                  <c:v>8.5344669999999994</c:v>
                </c:pt>
                <c:pt idx="13340">
                  <c:v>8.5356699999999996</c:v>
                </c:pt>
                <c:pt idx="13341">
                  <c:v>8.5356699999999996</c:v>
                </c:pt>
                <c:pt idx="13342">
                  <c:v>8.5368739999999992</c:v>
                </c:pt>
                <c:pt idx="13343">
                  <c:v>8.5380769999999995</c:v>
                </c:pt>
                <c:pt idx="13344">
                  <c:v>8.5392799999999998</c:v>
                </c:pt>
                <c:pt idx="13345">
                  <c:v>8.5392799999999998</c:v>
                </c:pt>
                <c:pt idx="13346">
                  <c:v>8.5404850000000003</c:v>
                </c:pt>
                <c:pt idx="13347">
                  <c:v>8.5404850000000003</c:v>
                </c:pt>
                <c:pt idx="13348">
                  <c:v>8.5416880000000006</c:v>
                </c:pt>
                <c:pt idx="13349">
                  <c:v>8.5428909999999991</c:v>
                </c:pt>
                <c:pt idx="13350">
                  <c:v>8.5440939999999994</c:v>
                </c:pt>
                <c:pt idx="13351">
                  <c:v>8.5440939999999994</c:v>
                </c:pt>
                <c:pt idx="13352">
                  <c:v>8.5452980000000007</c:v>
                </c:pt>
                <c:pt idx="13353">
                  <c:v>8.5465009999999992</c:v>
                </c:pt>
                <c:pt idx="13354">
                  <c:v>8.5477039999999995</c:v>
                </c:pt>
                <c:pt idx="13355">
                  <c:v>8.5489080000000008</c:v>
                </c:pt>
                <c:pt idx="13356">
                  <c:v>8.5489080000000008</c:v>
                </c:pt>
                <c:pt idx="13357">
                  <c:v>8.5501109999999994</c:v>
                </c:pt>
                <c:pt idx="13358">
                  <c:v>8.5513139999999996</c:v>
                </c:pt>
                <c:pt idx="13359">
                  <c:v>8.5525179999999992</c:v>
                </c:pt>
                <c:pt idx="13360">
                  <c:v>8.5525179999999992</c:v>
                </c:pt>
                <c:pt idx="13361">
                  <c:v>8.5537220000000005</c:v>
                </c:pt>
                <c:pt idx="13362">
                  <c:v>8.5549250000000008</c:v>
                </c:pt>
                <c:pt idx="13363">
                  <c:v>8.5561279999999993</c:v>
                </c:pt>
                <c:pt idx="13364">
                  <c:v>8.5561279999999993</c:v>
                </c:pt>
                <c:pt idx="13365">
                  <c:v>8.5573320000000006</c:v>
                </c:pt>
                <c:pt idx="13366">
                  <c:v>8.5573320000000006</c:v>
                </c:pt>
                <c:pt idx="13367">
                  <c:v>8.5585349999999991</c:v>
                </c:pt>
                <c:pt idx="13368">
                  <c:v>8.5597379999999994</c:v>
                </c:pt>
                <c:pt idx="13369">
                  <c:v>8.5609409999999997</c:v>
                </c:pt>
                <c:pt idx="13370">
                  <c:v>8.5609409999999997</c:v>
                </c:pt>
                <c:pt idx="13371">
                  <c:v>8.5621449999999992</c:v>
                </c:pt>
                <c:pt idx="13372">
                  <c:v>8.5633479999999995</c:v>
                </c:pt>
                <c:pt idx="13373">
                  <c:v>8.5645520000000008</c:v>
                </c:pt>
                <c:pt idx="13374">
                  <c:v>8.5657560000000004</c:v>
                </c:pt>
                <c:pt idx="13375">
                  <c:v>8.5657560000000004</c:v>
                </c:pt>
                <c:pt idx="13376">
                  <c:v>8.5657560000000004</c:v>
                </c:pt>
                <c:pt idx="13377">
                  <c:v>8.5669590000000007</c:v>
                </c:pt>
                <c:pt idx="13378">
                  <c:v>8.5681619999999992</c:v>
                </c:pt>
                <c:pt idx="13379">
                  <c:v>8.5681619999999992</c:v>
                </c:pt>
                <c:pt idx="13380">
                  <c:v>8.5693649999999995</c:v>
                </c:pt>
                <c:pt idx="13381">
                  <c:v>8.5705690000000008</c:v>
                </c:pt>
                <c:pt idx="13382">
                  <c:v>8.5717719999999993</c:v>
                </c:pt>
                <c:pt idx="13383">
                  <c:v>8.5717719999999993</c:v>
                </c:pt>
                <c:pt idx="13384">
                  <c:v>8.5729749999999996</c:v>
                </c:pt>
                <c:pt idx="13385">
                  <c:v>8.5741790000000009</c:v>
                </c:pt>
                <c:pt idx="13386">
                  <c:v>8.5753819999999994</c:v>
                </c:pt>
                <c:pt idx="13387">
                  <c:v>8.5765860000000007</c:v>
                </c:pt>
                <c:pt idx="13388">
                  <c:v>8.5765860000000007</c:v>
                </c:pt>
                <c:pt idx="13389">
                  <c:v>8.5777900000000002</c:v>
                </c:pt>
                <c:pt idx="13390">
                  <c:v>8.5789930000000005</c:v>
                </c:pt>
                <c:pt idx="13391">
                  <c:v>8.5789930000000005</c:v>
                </c:pt>
                <c:pt idx="13392">
                  <c:v>8.5801960000000008</c:v>
                </c:pt>
                <c:pt idx="13393">
                  <c:v>8.5813989999999993</c:v>
                </c:pt>
                <c:pt idx="13394">
                  <c:v>8.5826030000000006</c:v>
                </c:pt>
                <c:pt idx="13395">
                  <c:v>8.5826030000000006</c:v>
                </c:pt>
                <c:pt idx="13396">
                  <c:v>8.5838059999999992</c:v>
                </c:pt>
                <c:pt idx="13397">
                  <c:v>8.5850089999999994</c:v>
                </c:pt>
                <c:pt idx="13398">
                  <c:v>8.5862130000000008</c:v>
                </c:pt>
                <c:pt idx="13399">
                  <c:v>8.5862130000000008</c:v>
                </c:pt>
                <c:pt idx="13400">
                  <c:v>8.5874170000000003</c:v>
                </c:pt>
                <c:pt idx="13401">
                  <c:v>8.5886200000000006</c:v>
                </c:pt>
                <c:pt idx="13402">
                  <c:v>8.5898230000000009</c:v>
                </c:pt>
                <c:pt idx="13403">
                  <c:v>8.5898230000000009</c:v>
                </c:pt>
                <c:pt idx="13404">
                  <c:v>8.5910270000000004</c:v>
                </c:pt>
                <c:pt idx="13405">
                  <c:v>8.5922300000000007</c:v>
                </c:pt>
                <c:pt idx="13406">
                  <c:v>8.5922300000000007</c:v>
                </c:pt>
                <c:pt idx="13407">
                  <c:v>8.5934329999999992</c:v>
                </c:pt>
                <c:pt idx="13408">
                  <c:v>8.5946370000000005</c:v>
                </c:pt>
                <c:pt idx="13409">
                  <c:v>8.5946370000000005</c:v>
                </c:pt>
                <c:pt idx="13410">
                  <c:v>8.5958400000000008</c:v>
                </c:pt>
                <c:pt idx="13411">
                  <c:v>8.5970429999999993</c:v>
                </c:pt>
                <c:pt idx="13412">
                  <c:v>8.5982459999999996</c:v>
                </c:pt>
                <c:pt idx="13413">
                  <c:v>8.5982459999999996</c:v>
                </c:pt>
                <c:pt idx="13414">
                  <c:v>8.5994510000000002</c:v>
                </c:pt>
                <c:pt idx="13415">
                  <c:v>8.6006540000000005</c:v>
                </c:pt>
                <c:pt idx="13416">
                  <c:v>8.6018570000000008</c:v>
                </c:pt>
                <c:pt idx="13417">
                  <c:v>8.6018570000000008</c:v>
                </c:pt>
                <c:pt idx="13418">
                  <c:v>8.6030610000000003</c:v>
                </c:pt>
                <c:pt idx="13419">
                  <c:v>8.6042640000000006</c:v>
                </c:pt>
                <c:pt idx="13420">
                  <c:v>8.6042640000000006</c:v>
                </c:pt>
                <c:pt idx="13421">
                  <c:v>8.6054670000000009</c:v>
                </c:pt>
                <c:pt idx="13422">
                  <c:v>8.6066710000000004</c:v>
                </c:pt>
                <c:pt idx="13423">
                  <c:v>8.6066710000000004</c:v>
                </c:pt>
                <c:pt idx="13424">
                  <c:v>8.6078740000000007</c:v>
                </c:pt>
                <c:pt idx="13425">
                  <c:v>8.6090769999999992</c:v>
                </c:pt>
                <c:pt idx="13426">
                  <c:v>8.6102799999999995</c:v>
                </c:pt>
                <c:pt idx="13427">
                  <c:v>8.6114850000000001</c:v>
                </c:pt>
                <c:pt idx="13428">
                  <c:v>8.6126880000000003</c:v>
                </c:pt>
                <c:pt idx="13429">
                  <c:v>8.6126880000000003</c:v>
                </c:pt>
                <c:pt idx="13430">
                  <c:v>8.6138910000000006</c:v>
                </c:pt>
                <c:pt idx="13431">
                  <c:v>8.6150950000000002</c:v>
                </c:pt>
                <c:pt idx="13432">
                  <c:v>8.6162980000000005</c:v>
                </c:pt>
                <c:pt idx="13433">
                  <c:v>8.6175010000000007</c:v>
                </c:pt>
                <c:pt idx="13434">
                  <c:v>8.6175010000000007</c:v>
                </c:pt>
                <c:pt idx="13435">
                  <c:v>8.6187039999999993</c:v>
                </c:pt>
                <c:pt idx="13436">
                  <c:v>8.6199080000000006</c:v>
                </c:pt>
                <c:pt idx="13437">
                  <c:v>8.6211110000000009</c:v>
                </c:pt>
                <c:pt idx="13438">
                  <c:v>8.6211110000000009</c:v>
                </c:pt>
                <c:pt idx="13439">
                  <c:v>8.6223139999999994</c:v>
                </c:pt>
                <c:pt idx="13440">
                  <c:v>8.6223139999999994</c:v>
                </c:pt>
                <c:pt idx="13441">
                  <c:v>8.6235189999999999</c:v>
                </c:pt>
                <c:pt idx="13442">
                  <c:v>8.6247220000000002</c:v>
                </c:pt>
                <c:pt idx="13443">
                  <c:v>8.6247220000000002</c:v>
                </c:pt>
                <c:pt idx="13444">
                  <c:v>8.6259250000000005</c:v>
                </c:pt>
                <c:pt idx="13445">
                  <c:v>8.6271280000000008</c:v>
                </c:pt>
                <c:pt idx="13446">
                  <c:v>8.6271280000000008</c:v>
                </c:pt>
                <c:pt idx="13447">
                  <c:v>8.6283320000000003</c:v>
                </c:pt>
                <c:pt idx="13448">
                  <c:v>8.6295350000000006</c:v>
                </c:pt>
                <c:pt idx="13449">
                  <c:v>8.6307379999999991</c:v>
                </c:pt>
                <c:pt idx="13450">
                  <c:v>8.6307379999999991</c:v>
                </c:pt>
                <c:pt idx="13451">
                  <c:v>8.6319420000000004</c:v>
                </c:pt>
                <c:pt idx="13452">
                  <c:v>8.6331450000000007</c:v>
                </c:pt>
                <c:pt idx="13453">
                  <c:v>8.6343490000000003</c:v>
                </c:pt>
                <c:pt idx="13454">
                  <c:v>8.6343490000000003</c:v>
                </c:pt>
                <c:pt idx="13455">
                  <c:v>8.6355529999999998</c:v>
                </c:pt>
                <c:pt idx="13456">
                  <c:v>8.6367560000000001</c:v>
                </c:pt>
                <c:pt idx="13457">
                  <c:v>8.6367560000000001</c:v>
                </c:pt>
                <c:pt idx="13458">
                  <c:v>8.6379590000000004</c:v>
                </c:pt>
                <c:pt idx="13459">
                  <c:v>8.6391620000000007</c:v>
                </c:pt>
                <c:pt idx="13460">
                  <c:v>8.6403660000000002</c:v>
                </c:pt>
                <c:pt idx="13461">
                  <c:v>8.6403660000000002</c:v>
                </c:pt>
                <c:pt idx="13462">
                  <c:v>8.6415690000000005</c:v>
                </c:pt>
                <c:pt idx="13463">
                  <c:v>8.6427720000000008</c:v>
                </c:pt>
                <c:pt idx="13464">
                  <c:v>8.6439760000000003</c:v>
                </c:pt>
                <c:pt idx="13465">
                  <c:v>8.6451790000000006</c:v>
                </c:pt>
                <c:pt idx="13466">
                  <c:v>8.6463830000000002</c:v>
                </c:pt>
                <c:pt idx="13467">
                  <c:v>8.6463830000000002</c:v>
                </c:pt>
                <c:pt idx="13468">
                  <c:v>8.6475860000000004</c:v>
                </c:pt>
                <c:pt idx="13469">
                  <c:v>8.64879</c:v>
                </c:pt>
                <c:pt idx="13470">
                  <c:v>8.64879</c:v>
                </c:pt>
                <c:pt idx="13471">
                  <c:v>8.6499930000000003</c:v>
                </c:pt>
                <c:pt idx="13472">
                  <c:v>8.6499930000000003</c:v>
                </c:pt>
                <c:pt idx="13473">
                  <c:v>8.6511960000000006</c:v>
                </c:pt>
                <c:pt idx="13474">
                  <c:v>8.6511960000000006</c:v>
                </c:pt>
                <c:pt idx="13475">
                  <c:v>8.6524000000000001</c:v>
                </c:pt>
                <c:pt idx="13476">
                  <c:v>8.6536030000000004</c:v>
                </c:pt>
                <c:pt idx="13477">
                  <c:v>8.6548060000000007</c:v>
                </c:pt>
                <c:pt idx="13478">
                  <c:v>8.6548060000000007</c:v>
                </c:pt>
                <c:pt idx="13479">
                  <c:v>8.6560089999999992</c:v>
                </c:pt>
                <c:pt idx="13480">
                  <c:v>8.6572130000000005</c:v>
                </c:pt>
                <c:pt idx="13481">
                  <c:v>8.658417</c:v>
                </c:pt>
                <c:pt idx="13482">
                  <c:v>8.6596200000000003</c:v>
                </c:pt>
                <c:pt idx="13483">
                  <c:v>8.6596200000000003</c:v>
                </c:pt>
                <c:pt idx="13484">
                  <c:v>8.6608239999999999</c:v>
                </c:pt>
                <c:pt idx="13485">
                  <c:v>8.6620270000000001</c:v>
                </c:pt>
                <c:pt idx="13486">
                  <c:v>8.6632300000000004</c:v>
                </c:pt>
                <c:pt idx="13487">
                  <c:v>8.6632300000000004</c:v>
                </c:pt>
                <c:pt idx="13488">
                  <c:v>8.6644330000000007</c:v>
                </c:pt>
                <c:pt idx="13489">
                  <c:v>8.6656370000000003</c:v>
                </c:pt>
                <c:pt idx="13490">
                  <c:v>8.6668400000000005</c:v>
                </c:pt>
                <c:pt idx="13491">
                  <c:v>8.6680430000000008</c:v>
                </c:pt>
                <c:pt idx="13492">
                  <c:v>8.6680430000000008</c:v>
                </c:pt>
                <c:pt idx="13493">
                  <c:v>8.6692470000000004</c:v>
                </c:pt>
                <c:pt idx="13494">
                  <c:v>8.6704509999999999</c:v>
                </c:pt>
                <c:pt idx="13495">
                  <c:v>8.6716540000000002</c:v>
                </c:pt>
                <c:pt idx="13496">
                  <c:v>8.6716540000000002</c:v>
                </c:pt>
                <c:pt idx="13497">
                  <c:v>8.6728579999999997</c:v>
                </c:pt>
                <c:pt idx="13498">
                  <c:v>8.674061</c:v>
                </c:pt>
                <c:pt idx="13499">
                  <c:v>8.6752640000000003</c:v>
                </c:pt>
                <c:pt idx="13500">
                  <c:v>8.6752640000000003</c:v>
                </c:pt>
                <c:pt idx="13501">
                  <c:v>8.6764670000000006</c:v>
                </c:pt>
                <c:pt idx="13502">
                  <c:v>8.6776710000000001</c:v>
                </c:pt>
                <c:pt idx="13503">
                  <c:v>8.6776710000000001</c:v>
                </c:pt>
                <c:pt idx="13504">
                  <c:v>8.6788740000000004</c:v>
                </c:pt>
                <c:pt idx="13505">
                  <c:v>8.6788740000000004</c:v>
                </c:pt>
                <c:pt idx="13506">
                  <c:v>8.6800770000000007</c:v>
                </c:pt>
                <c:pt idx="13507">
                  <c:v>8.6800770000000007</c:v>
                </c:pt>
                <c:pt idx="13508">
                  <c:v>8.6824849999999998</c:v>
                </c:pt>
                <c:pt idx="13509">
                  <c:v>8.6824849999999998</c:v>
                </c:pt>
                <c:pt idx="13510">
                  <c:v>8.6836880000000001</c:v>
                </c:pt>
                <c:pt idx="13511">
                  <c:v>8.6848910000000004</c:v>
                </c:pt>
                <c:pt idx="13512">
                  <c:v>8.6848910000000004</c:v>
                </c:pt>
                <c:pt idx="13513">
                  <c:v>8.6860949999999999</c:v>
                </c:pt>
                <c:pt idx="13514">
                  <c:v>8.6872980000000002</c:v>
                </c:pt>
                <c:pt idx="13515">
                  <c:v>8.6872980000000002</c:v>
                </c:pt>
                <c:pt idx="13516">
                  <c:v>8.6885010000000005</c:v>
                </c:pt>
                <c:pt idx="13517">
                  <c:v>8.6909080000000003</c:v>
                </c:pt>
                <c:pt idx="13518">
                  <c:v>8.6909080000000003</c:v>
                </c:pt>
                <c:pt idx="13519">
                  <c:v>8.6909080000000003</c:v>
                </c:pt>
                <c:pt idx="13520">
                  <c:v>8.6921110000000006</c:v>
                </c:pt>
                <c:pt idx="13521">
                  <c:v>8.6933150000000001</c:v>
                </c:pt>
                <c:pt idx="13522">
                  <c:v>8.6945189999999997</c:v>
                </c:pt>
                <c:pt idx="13523">
                  <c:v>8.695722</c:v>
                </c:pt>
                <c:pt idx="13524">
                  <c:v>8.695722</c:v>
                </c:pt>
                <c:pt idx="13525">
                  <c:v>8.6969250000000002</c:v>
                </c:pt>
                <c:pt idx="13526">
                  <c:v>8.6981289999999998</c:v>
                </c:pt>
                <c:pt idx="13527">
                  <c:v>8.6993320000000001</c:v>
                </c:pt>
                <c:pt idx="13528">
                  <c:v>8.6993320000000001</c:v>
                </c:pt>
                <c:pt idx="13529">
                  <c:v>8.7005350000000004</c:v>
                </c:pt>
                <c:pt idx="13530">
                  <c:v>8.7017389999999999</c:v>
                </c:pt>
                <c:pt idx="13531">
                  <c:v>8.7029420000000002</c:v>
                </c:pt>
                <c:pt idx="13532">
                  <c:v>8.7041450000000005</c:v>
                </c:pt>
                <c:pt idx="13533">
                  <c:v>8.705349</c:v>
                </c:pt>
                <c:pt idx="13534">
                  <c:v>8.705349</c:v>
                </c:pt>
                <c:pt idx="13535">
                  <c:v>8.705349</c:v>
                </c:pt>
                <c:pt idx="13536">
                  <c:v>8.705349</c:v>
                </c:pt>
                <c:pt idx="13537">
                  <c:v>8.705349</c:v>
                </c:pt>
                <c:pt idx="13538">
                  <c:v>8.7065529999999995</c:v>
                </c:pt>
                <c:pt idx="13539">
                  <c:v>8.7077559999999998</c:v>
                </c:pt>
                <c:pt idx="13540">
                  <c:v>8.7077559999999998</c:v>
                </c:pt>
                <c:pt idx="13541">
                  <c:v>8.7089590000000001</c:v>
                </c:pt>
                <c:pt idx="13542">
                  <c:v>8.7101629999999997</c:v>
                </c:pt>
                <c:pt idx="13543">
                  <c:v>8.7113659999999999</c:v>
                </c:pt>
                <c:pt idx="13544">
                  <c:v>8.7125690000000002</c:v>
                </c:pt>
                <c:pt idx="13545">
                  <c:v>8.7137720000000005</c:v>
                </c:pt>
                <c:pt idx="13546">
                  <c:v>8.7149760000000001</c:v>
                </c:pt>
                <c:pt idx="13547">
                  <c:v>8.7149760000000001</c:v>
                </c:pt>
                <c:pt idx="13548">
                  <c:v>8.7161790000000003</c:v>
                </c:pt>
                <c:pt idx="13549">
                  <c:v>8.7173829999999999</c:v>
                </c:pt>
                <c:pt idx="13550">
                  <c:v>8.7185869999999994</c:v>
                </c:pt>
                <c:pt idx="13551">
                  <c:v>8.7185869999999994</c:v>
                </c:pt>
                <c:pt idx="13552">
                  <c:v>8.7197899999999997</c:v>
                </c:pt>
                <c:pt idx="13553">
                  <c:v>8.720993</c:v>
                </c:pt>
                <c:pt idx="13554">
                  <c:v>8.7221960000000003</c:v>
                </c:pt>
                <c:pt idx="13555">
                  <c:v>8.7233999999999998</c:v>
                </c:pt>
                <c:pt idx="13556">
                  <c:v>8.7233999999999998</c:v>
                </c:pt>
                <c:pt idx="13557">
                  <c:v>8.7246030000000001</c:v>
                </c:pt>
                <c:pt idx="13558">
                  <c:v>8.7258060000000004</c:v>
                </c:pt>
                <c:pt idx="13559">
                  <c:v>8.7258060000000004</c:v>
                </c:pt>
                <c:pt idx="13560">
                  <c:v>8.7270099999999999</c:v>
                </c:pt>
                <c:pt idx="13561">
                  <c:v>8.7282130000000002</c:v>
                </c:pt>
                <c:pt idx="13562">
                  <c:v>8.7294169999999998</c:v>
                </c:pt>
                <c:pt idx="13563">
                  <c:v>8.7294169999999998</c:v>
                </c:pt>
                <c:pt idx="13564">
                  <c:v>8.7306209999999993</c:v>
                </c:pt>
                <c:pt idx="13565">
                  <c:v>8.7318239999999996</c:v>
                </c:pt>
                <c:pt idx="13566">
                  <c:v>8.7330269999999999</c:v>
                </c:pt>
                <c:pt idx="13567">
                  <c:v>8.7330269999999999</c:v>
                </c:pt>
                <c:pt idx="13568">
                  <c:v>8.7342300000000002</c:v>
                </c:pt>
                <c:pt idx="13569">
                  <c:v>8.7342300000000002</c:v>
                </c:pt>
                <c:pt idx="13570">
                  <c:v>8.7354339999999997</c:v>
                </c:pt>
                <c:pt idx="13571">
                  <c:v>8.736637</c:v>
                </c:pt>
                <c:pt idx="13572">
                  <c:v>8.7378400000000003</c:v>
                </c:pt>
                <c:pt idx="13573">
                  <c:v>8.7390439999999998</c:v>
                </c:pt>
                <c:pt idx="13574">
                  <c:v>8.7390439999999998</c:v>
                </c:pt>
                <c:pt idx="13575">
                  <c:v>8.7402479999999994</c:v>
                </c:pt>
                <c:pt idx="13576">
                  <c:v>8.7414509999999996</c:v>
                </c:pt>
                <c:pt idx="13577">
                  <c:v>8.7426539999999999</c:v>
                </c:pt>
                <c:pt idx="13578">
                  <c:v>8.7426539999999999</c:v>
                </c:pt>
                <c:pt idx="13579">
                  <c:v>8.7438579999999995</c:v>
                </c:pt>
                <c:pt idx="13580">
                  <c:v>8.7450609999999998</c:v>
                </c:pt>
                <c:pt idx="13581">
                  <c:v>8.7450609999999998</c:v>
                </c:pt>
                <c:pt idx="13582">
                  <c:v>8.746264</c:v>
                </c:pt>
                <c:pt idx="13583">
                  <c:v>8.7474679999999996</c:v>
                </c:pt>
                <c:pt idx="13584">
                  <c:v>8.7486709999999999</c:v>
                </c:pt>
                <c:pt idx="13585">
                  <c:v>8.7498740000000002</c:v>
                </c:pt>
                <c:pt idx="13586">
                  <c:v>8.7498740000000002</c:v>
                </c:pt>
                <c:pt idx="13587">
                  <c:v>8.7510770000000004</c:v>
                </c:pt>
                <c:pt idx="13588">
                  <c:v>8.7522819999999992</c:v>
                </c:pt>
                <c:pt idx="13589">
                  <c:v>8.7522819999999992</c:v>
                </c:pt>
                <c:pt idx="13590">
                  <c:v>8.7546879999999998</c:v>
                </c:pt>
                <c:pt idx="13591">
                  <c:v>8.7546879999999998</c:v>
                </c:pt>
                <c:pt idx="13592">
                  <c:v>8.7558919999999993</c:v>
                </c:pt>
                <c:pt idx="13593">
                  <c:v>8.7570949999999996</c:v>
                </c:pt>
                <c:pt idx="13594">
                  <c:v>8.7570949999999996</c:v>
                </c:pt>
                <c:pt idx="13595">
                  <c:v>8.7582979999999999</c:v>
                </c:pt>
                <c:pt idx="13596">
                  <c:v>8.7595019999999995</c:v>
                </c:pt>
                <c:pt idx="13597">
                  <c:v>8.7607049999999997</c:v>
                </c:pt>
                <c:pt idx="13598">
                  <c:v>8.761908</c:v>
                </c:pt>
                <c:pt idx="13599">
                  <c:v>8.7631110000000003</c:v>
                </c:pt>
                <c:pt idx="13600">
                  <c:v>8.7631110000000003</c:v>
                </c:pt>
                <c:pt idx="13601">
                  <c:v>8.7631110000000003</c:v>
                </c:pt>
                <c:pt idx="13602">
                  <c:v>8.7643160000000009</c:v>
                </c:pt>
                <c:pt idx="13603">
                  <c:v>8.7655189999999994</c:v>
                </c:pt>
                <c:pt idx="13604">
                  <c:v>8.7667219999999997</c:v>
                </c:pt>
                <c:pt idx="13605">
                  <c:v>8.7667219999999997</c:v>
                </c:pt>
                <c:pt idx="13606">
                  <c:v>8.7679259999999992</c:v>
                </c:pt>
                <c:pt idx="13607">
                  <c:v>8.7691289999999995</c:v>
                </c:pt>
                <c:pt idx="13608">
                  <c:v>8.7703319999999998</c:v>
                </c:pt>
                <c:pt idx="13609">
                  <c:v>8.7703319999999998</c:v>
                </c:pt>
                <c:pt idx="13610">
                  <c:v>8.7715350000000001</c:v>
                </c:pt>
                <c:pt idx="13611">
                  <c:v>8.7727389999999996</c:v>
                </c:pt>
                <c:pt idx="13612">
                  <c:v>8.7727389999999996</c:v>
                </c:pt>
                <c:pt idx="13613">
                  <c:v>8.7751450000000002</c:v>
                </c:pt>
                <c:pt idx="13614">
                  <c:v>8.7751450000000002</c:v>
                </c:pt>
                <c:pt idx="13615">
                  <c:v>8.7763500000000008</c:v>
                </c:pt>
                <c:pt idx="13616">
                  <c:v>8.7775529999999993</c:v>
                </c:pt>
                <c:pt idx="13617">
                  <c:v>8.7787559999999996</c:v>
                </c:pt>
                <c:pt idx="13618">
                  <c:v>8.7799589999999998</c:v>
                </c:pt>
                <c:pt idx="13619">
                  <c:v>8.7799589999999998</c:v>
                </c:pt>
                <c:pt idx="13620">
                  <c:v>8.7811629999999994</c:v>
                </c:pt>
                <c:pt idx="13621">
                  <c:v>8.7823659999999997</c:v>
                </c:pt>
                <c:pt idx="13622">
                  <c:v>8.783569</c:v>
                </c:pt>
                <c:pt idx="13623">
                  <c:v>8.783569</c:v>
                </c:pt>
                <c:pt idx="13624">
                  <c:v>8.7859759999999998</c:v>
                </c:pt>
                <c:pt idx="13625">
                  <c:v>8.7859759999999998</c:v>
                </c:pt>
                <c:pt idx="13626">
                  <c:v>8.7871799999999993</c:v>
                </c:pt>
                <c:pt idx="13627">
                  <c:v>8.7883829999999996</c:v>
                </c:pt>
                <c:pt idx="13628">
                  <c:v>8.7895869999999992</c:v>
                </c:pt>
                <c:pt idx="13629">
                  <c:v>8.7907899999999994</c:v>
                </c:pt>
                <c:pt idx="13630">
                  <c:v>8.7907899999999994</c:v>
                </c:pt>
                <c:pt idx="13631">
                  <c:v>8.7919929999999997</c:v>
                </c:pt>
                <c:pt idx="13632">
                  <c:v>8.7919929999999997</c:v>
                </c:pt>
                <c:pt idx="13633">
                  <c:v>8.7931969999999993</c:v>
                </c:pt>
                <c:pt idx="13634">
                  <c:v>8.7943999999999996</c:v>
                </c:pt>
                <c:pt idx="13635">
                  <c:v>8.7943999999999996</c:v>
                </c:pt>
                <c:pt idx="13636">
                  <c:v>8.7956029999999998</c:v>
                </c:pt>
                <c:pt idx="13637">
                  <c:v>8.7968069999999994</c:v>
                </c:pt>
                <c:pt idx="13638">
                  <c:v>8.7980099999999997</c:v>
                </c:pt>
                <c:pt idx="13639">
                  <c:v>8.7980099999999997</c:v>
                </c:pt>
                <c:pt idx="13640">
                  <c:v>8.7992139999999992</c:v>
                </c:pt>
                <c:pt idx="13641">
                  <c:v>8.8004169999999995</c:v>
                </c:pt>
                <c:pt idx="13642">
                  <c:v>8.8016210000000008</c:v>
                </c:pt>
                <c:pt idx="13643">
                  <c:v>8.8028239999999993</c:v>
                </c:pt>
                <c:pt idx="13644">
                  <c:v>8.8028239999999993</c:v>
                </c:pt>
                <c:pt idx="13645">
                  <c:v>8.8040269999999996</c:v>
                </c:pt>
                <c:pt idx="13646">
                  <c:v>8.8052309999999991</c:v>
                </c:pt>
                <c:pt idx="13647">
                  <c:v>8.8064339999999994</c:v>
                </c:pt>
                <c:pt idx="13648">
                  <c:v>8.8064339999999994</c:v>
                </c:pt>
                <c:pt idx="13649">
                  <c:v>8.80884</c:v>
                </c:pt>
                <c:pt idx="13650">
                  <c:v>8.80884</c:v>
                </c:pt>
                <c:pt idx="13651">
                  <c:v>8.8100439999999995</c:v>
                </c:pt>
                <c:pt idx="13652">
                  <c:v>8.8112480000000009</c:v>
                </c:pt>
                <c:pt idx="13653">
                  <c:v>8.8124509999999994</c:v>
                </c:pt>
                <c:pt idx="13654">
                  <c:v>8.8124509999999994</c:v>
                </c:pt>
                <c:pt idx="13655">
                  <c:v>8.8136550000000007</c:v>
                </c:pt>
                <c:pt idx="13656">
                  <c:v>8.8148579999999992</c:v>
                </c:pt>
                <c:pt idx="13657">
                  <c:v>8.8148579999999992</c:v>
                </c:pt>
                <c:pt idx="13658">
                  <c:v>8.8160609999999995</c:v>
                </c:pt>
                <c:pt idx="13659">
                  <c:v>8.8172639999999998</c:v>
                </c:pt>
                <c:pt idx="13660">
                  <c:v>8.8184679999999993</c:v>
                </c:pt>
                <c:pt idx="13661">
                  <c:v>8.8184679999999993</c:v>
                </c:pt>
                <c:pt idx="13662">
                  <c:v>8.8196709999999996</c:v>
                </c:pt>
                <c:pt idx="13663">
                  <c:v>8.8208739999999999</c:v>
                </c:pt>
                <c:pt idx="13664">
                  <c:v>8.8208739999999999</c:v>
                </c:pt>
                <c:pt idx="13665">
                  <c:v>8.8220779999999994</c:v>
                </c:pt>
                <c:pt idx="13666">
                  <c:v>8.8232820000000007</c:v>
                </c:pt>
                <c:pt idx="13667">
                  <c:v>8.8232820000000007</c:v>
                </c:pt>
                <c:pt idx="13668">
                  <c:v>8.8244849999999992</c:v>
                </c:pt>
                <c:pt idx="13669">
                  <c:v>8.8256890000000006</c:v>
                </c:pt>
                <c:pt idx="13670">
                  <c:v>8.8256890000000006</c:v>
                </c:pt>
                <c:pt idx="13671">
                  <c:v>8.8280949999999994</c:v>
                </c:pt>
                <c:pt idx="13672">
                  <c:v>8.8280949999999994</c:v>
                </c:pt>
                <c:pt idx="13673">
                  <c:v>8.8292979999999996</c:v>
                </c:pt>
                <c:pt idx="13674">
                  <c:v>8.8305019999999992</c:v>
                </c:pt>
                <c:pt idx="13675">
                  <c:v>8.8305019999999992</c:v>
                </c:pt>
                <c:pt idx="13676">
                  <c:v>8.8317049999999995</c:v>
                </c:pt>
                <c:pt idx="13677">
                  <c:v>8.8329079999999998</c:v>
                </c:pt>
                <c:pt idx="13678">
                  <c:v>8.8341119999999993</c:v>
                </c:pt>
                <c:pt idx="13679">
                  <c:v>8.8353160000000006</c:v>
                </c:pt>
                <c:pt idx="13680">
                  <c:v>8.8365189999999991</c:v>
                </c:pt>
                <c:pt idx="13681">
                  <c:v>8.8365189999999991</c:v>
                </c:pt>
                <c:pt idx="13682">
                  <c:v>8.8377219999999994</c:v>
                </c:pt>
                <c:pt idx="13683">
                  <c:v>8.8389260000000007</c:v>
                </c:pt>
                <c:pt idx="13684">
                  <c:v>8.8401289999999992</c:v>
                </c:pt>
                <c:pt idx="13685">
                  <c:v>8.8413319999999995</c:v>
                </c:pt>
                <c:pt idx="13686">
                  <c:v>8.8413319999999995</c:v>
                </c:pt>
                <c:pt idx="13687">
                  <c:v>8.8425360000000008</c:v>
                </c:pt>
                <c:pt idx="13688">
                  <c:v>8.8437389999999994</c:v>
                </c:pt>
                <c:pt idx="13689">
                  <c:v>8.8449419999999996</c:v>
                </c:pt>
                <c:pt idx="13690">
                  <c:v>8.8449419999999996</c:v>
                </c:pt>
                <c:pt idx="13691">
                  <c:v>8.8461459999999992</c:v>
                </c:pt>
                <c:pt idx="13692">
                  <c:v>8.8473500000000005</c:v>
                </c:pt>
                <c:pt idx="13693">
                  <c:v>8.8485530000000008</c:v>
                </c:pt>
                <c:pt idx="13694">
                  <c:v>8.8485530000000008</c:v>
                </c:pt>
                <c:pt idx="13695">
                  <c:v>8.8497559999999993</c:v>
                </c:pt>
                <c:pt idx="13696">
                  <c:v>8.8497559999999993</c:v>
                </c:pt>
                <c:pt idx="13697">
                  <c:v>8.8509600000000006</c:v>
                </c:pt>
                <c:pt idx="13698">
                  <c:v>8.8509600000000006</c:v>
                </c:pt>
                <c:pt idx="13699">
                  <c:v>8.8521629999999991</c:v>
                </c:pt>
                <c:pt idx="13700">
                  <c:v>8.8533659999999994</c:v>
                </c:pt>
                <c:pt idx="13701">
                  <c:v>8.8545700000000007</c:v>
                </c:pt>
                <c:pt idx="13702">
                  <c:v>8.8557729999999992</c:v>
                </c:pt>
                <c:pt idx="13703">
                  <c:v>8.8569759999999995</c:v>
                </c:pt>
                <c:pt idx="13704">
                  <c:v>8.8581800000000008</c:v>
                </c:pt>
                <c:pt idx="13705">
                  <c:v>8.8581800000000008</c:v>
                </c:pt>
                <c:pt idx="13706">
                  <c:v>8.8593840000000004</c:v>
                </c:pt>
                <c:pt idx="13707">
                  <c:v>8.8605870000000007</c:v>
                </c:pt>
                <c:pt idx="13708">
                  <c:v>8.8617899999999992</c:v>
                </c:pt>
                <c:pt idx="13709">
                  <c:v>8.8617899999999992</c:v>
                </c:pt>
                <c:pt idx="13710">
                  <c:v>8.8629940000000005</c:v>
                </c:pt>
                <c:pt idx="13711">
                  <c:v>8.8641970000000008</c:v>
                </c:pt>
                <c:pt idx="13712">
                  <c:v>8.8653999999999993</c:v>
                </c:pt>
                <c:pt idx="13713">
                  <c:v>8.8666029999999996</c:v>
                </c:pt>
                <c:pt idx="13714">
                  <c:v>8.8666029999999996</c:v>
                </c:pt>
                <c:pt idx="13715">
                  <c:v>8.8678070000000009</c:v>
                </c:pt>
                <c:pt idx="13716">
                  <c:v>8.8690099999999994</c:v>
                </c:pt>
                <c:pt idx="13717">
                  <c:v>8.8702140000000007</c:v>
                </c:pt>
                <c:pt idx="13718">
                  <c:v>8.8714180000000002</c:v>
                </c:pt>
                <c:pt idx="13719">
                  <c:v>8.8714180000000002</c:v>
                </c:pt>
                <c:pt idx="13720">
                  <c:v>8.8726210000000005</c:v>
                </c:pt>
                <c:pt idx="13721">
                  <c:v>8.8738240000000008</c:v>
                </c:pt>
                <c:pt idx="13722">
                  <c:v>8.8738240000000008</c:v>
                </c:pt>
                <c:pt idx="13723">
                  <c:v>8.8750269999999993</c:v>
                </c:pt>
                <c:pt idx="13724">
                  <c:v>8.8762310000000006</c:v>
                </c:pt>
                <c:pt idx="13725">
                  <c:v>8.8774339999999992</c:v>
                </c:pt>
                <c:pt idx="13726">
                  <c:v>8.8786369999999994</c:v>
                </c:pt>
                <c:pt idx="13727">
                  <c:v>8.8786369999999994</c:v>
                </c:pt>
                <c:pt idx="13728">
                  <c:v>8.8786369999999994</c:v>
                </c:pt>
                <c:pt idx="13729">
                  <c:v>8.8798410000000008</c:v>
                </c:pt>
                <c:pt idx="13730">
                  <c:v>8.8810439999999993</c:v>
                </c:pt>
                <c:pt idx="13731">
                  <c:v>8.8822480000000006</c:v>
                </c:pt>
                <c:pt idx="13732">
                  <c:v>8.8834510000000009</c:v>
                </c:pt>
                <c:pt idx="13733">
                  <c:v>8.8834510000000009</c:v>
                </c:pt>
                <c:pt idx="13734">
                  <c:v>8.8858580000000007</c:v>
                </c:pt>
                <c:pt idx="13735">
                  <c:v>8.8858580000000007</c:v>
                </c:pt>
                <c:pt idx="13736">
                  <c:v>8.8870609999999992</c:v>
                </c:pt>
                <c:pt idx="13737">
                  <c:v>8.8882650000000005</c:v>
                </c:pt>
                <c:pt idx="13738">
                  <c:v>8.8882650000000005</c:v>
                </c:pt>
                <c:pt idx="13739">
                  <c:v>8.8894680000000008</c:v>
                </c:pt>
                <c:pt idx="13740">
                  <c:v>8.8906709999999993</c:v>
                </c:pt>
                <c:pt idx="13741">
                  <c:v>8.8918750000000006</c:v>
                </c:pt>
                <c:pt idx="13742">
                  <c:v>8.8930790000000002</c:v>
                </c:pt>
                <c:pt idx="13743">
                  <c:v>8.8930790000000002</c:v>
                </c:pt>
                <c:pt idx="13744">
                  <c:v>8.8942820000000005</c:v>
                </c:pt>
                <c:pt idx="13745">
                  <c:v>8.8942820000000005</c:v>
                </c:pt>
                <c:pt idx="13746">
                  <c:v>8.8954850000000008</c:v>
                </c:pt>
                <c:pt idx="13747">
                  <c:v>8.8966890000000003</c:v>
                </c:pt>
                <c:pt idx="13748">
                  <c:v>8.8978920000000006</c:v>
                </c:pt>
                <c:pt idx="13749">
                  <c:v>8.8990950000000009</c:v>
                </c:pt>
                <c:pt idx="13750">
                  <c:v>8.8990950000000009</c:v>
                </c:pt>
                <c:pt idx="13751">
                  <c:v>8.9002990000000004</c:v>
                </c:pt>
                <c:pt idx="13752">
                  <c:v>8.9015020000000007</c:v>
                </c:pt>
                <c:pt idx="13753">
                  <c:v>8.9027049999999992</c:v>
                </c:pt>
                <c:pt idx="13754">
                  <c:v>8.9027049999999992</c:v>
                </c:pt>
                <c:pt idx="13755">
                  <c:v>8.9051130000000001</c:v>
                </c:pt>
                <c:pt idx="13756">
                  <c:v>8.9051130000000001</c:v>
                </c:pt>
                <c:pt idx="13757">
                  <c:v>8.9063160000000003</c:v>
                </c:pt>
                <c:pt idx="13758">
                  <c:v>8.9075190000000006</c:v>
                </c:pt>
                <c:pt idx="13759">
                  <c:v>8.9087230000000002</c:v>
                </c:pt>
                <c:pt idx="13760">
                  <c:v>8.9087230000000002</c:v>
                </c:pt>
                <c:pt idx="13761">
                  <c:v>8.9099260000000005</c:v>
                </c:pt>
                <c:pt idx="13762">
                  <c:v>8.9099260000000005</c:v>
                </c:pt>
                <c:pt idx="13763">
                  <c:v>8.9111290000000007</c:v>
                </c:pt>
                <c:pt idx="13764">
                  <c:v>8.9123319999999993</c:v>
                </c:pt>
                <c:pt idx="13765">
                  <c:v>8.9135360000000006</c:v>
                </c:pt>
                <c:pt idx="13766">
                  <c:v>8.9135360000000006</c:v>
                </c:pt>
                <c:pt idx="13767">
                  <c:v>8.9147390000000009</c:v>
                </c:pt>
                <c:pt idx="13768">
                  <c:v>8.9159419999999994</c:v>
                </c:pt>
                <c:pt idx="13769">
                  <c:v>8.9159419999999994</c:v>
                </c:pt>
                <c:pt idx="13770">
                  <c:v>8.9171469999999999</c:v>
                </c:pt>
                <c:pt idx="13771">
                  <c:v>8.9183500000000002</c:v>
                </c:pt>
                <c:pt idx="13772">
                  <c:v>8.9195530000000005</c:v>
                </c:pt>
                <c:pt idx="13773">
                  <c:v>8.920757</c:v>
                </c:pt>
                <c:pt idx="13774">
                  <c:v>8.9219600000000003</c:v>
                </c:pt>
                <c:pt idx="13775">
                  <c:v>8.9219600000000003</c:v>
                </c:pt>
                <c:pt idx="13776">
                  <c:v>8.9231630000000006</c:v>
                </c:pt>
                <c:pt idx="13777">
                  <c:v>8.9231630000000006</c:v>
                </c:pt>
                <c:pt idx="13778">
                  <c:v>8.9243659999999991</c:v>
                </c:pt>
                <c:pt idx="13779">
                  <c:v>8.9267730000000007</c:v>
                </c:pt>
                <c:pt idx="13780">
                  <c:v>8.9267730000000007</c:v>
                </c:pt>
                <c:pt idx="13781">
                  <c:v>8.9279770000000003</c:v>
                </c:pt>
                <c:pt idx="13782">
                  <c:v>8.9291809999999998</c:v>
                </c:pt>
                <c:pt idx="13783">
                  <c:v>8.9291809999999998</c:v>
                </c:pt>
                <c:pt idx="13784">
                  <c:v>8.9315870000000004</c:v>
                </c:pt>
                <c:pt idx="13785">
                  <c:v>8.9315870000000004</c:v>
                </c:pt>
                <c:pt idx="13786">
                  <c:v>8.9327900000000007</c:v>
                </c:pt>
                <c:pt idx="13787">
                  <c:v>8.9339940000000002</c:v>
                </c:pt>
                <c:pt idx="13788">
                  <c:v>8.9351970000000005</c:v>
                </c:pt>
                <c:pt idx="13789">
                  <c:v>8.9364000000000008</c:v>
                </c:pt>
                <c:pt idx="13790">
                  <c:v>8.9364000000000008</c:v>
                </c:pt>
                <c:pt idx="13791">
                  <c:v>8.9376040000000003</c:v>
                </c:pt>
                <c:pt idx="13792">
                  <c:v>8.9376040000000003</c:v>
                </c:pt>
                <c:pt idx="13793">
                  <c:v>8.9388070000000006</c:v>
                </c:pt>
                <c:pt idx="13794">
                  <c:v>8.9400110000000002</c:v>
                </c:pt>
                <c:pt idx="13795">
                  <c:v>8.9400110000000002</c:v>
                </c:pt>
                <c:pt idx="13796">
                  <c:v>8.9412140000000004</c:v>
                </c:pt>
                <c:pt idx="13797">
                  <c:v>8.9412140000000004</c:v>
                </c:pt>
                <c:pt idx="13798">
                  <c:v>8.942418</c:v>
                </c:pt>
                <c:pt idx="13799">
                  <c:v>8.9436210000000003</c:v>
                </c:pt>
                <c:pt idx="13800">
                  <c:v>8.9448240000000006</c:v>
                </c:pt>
                <c:pt idx="13801">
                  <c:v>8.9460280000000001</c:v>
                </c:pt>
                <c:pt idx="13802">
                  <c:v>8.9472310000000004</c:v>
                </c:pt>
                <c:pt idx="13803">
                  <c:v>8.9472310000000004</c:v>
                </c:pt>
                <c:pt idx="13804">
                  <c:v>8.9484340000000007</c:v>
                </c:pt>
                <c:pt idx="13805">
                  <c:v>8.9496380000000002</c:v>
                </c:pt>
                <c:pt idx="13806">
                  <c:v>8.9508410000000005</c:v>
                </c:pt>
                <c:pt idx="13807">
                  <c:v>8.952045</c:v>
                </c:pt>
                <c:pt idx="13808">
                  <c:v>8.9532480000000003</c:v>
                </c:pt>
                <c:pt idx="13809">
                  <c:v>8.9532480000000003</c:v>
                </c:pt>
                <c:pt idx="13810">
                  <c:v>8.9556550000000001</c:v>
                </c:pt>
                <c:pt idx="13811">
                  <c:v>8.9556550000000001</c:v>
                </c:pt>
                <c:pt idx="13812">
                  <c:v>8.9568580000000004</c:v>
                </c:pt>
                <c:pt idx="13813">
                  <c:v>8.958062</c:v>
                </c:pt>
                <c:pt idx="13814">
                  <c:v>8.958062</c:v>
                </c:pt>
                <c:pt idx="13815">
                  <c:v>8.9592650000000003</c:v>
                </c:pt>
                <c:pt idx="13816">
                  <c:v>8.9604680000000005</c:v>
                </c:pt>
                <c:pt idx="13817">
                  <c:v>8.9616710000000008</c:v>
                </c:pt>
                <c:pt idx="13818">
                  <c:v>8.9628750000000004</c:v>
                </c:pt>
                <c:pt idx="13819">
                  <c:v>8.9628750000000004</c:v>
                </c:pt>
                <c:pt idx="13820">
                  <c:v>8.9640789999999999</c:v>
                </c:pt>
                <c:pt idx="13821">
                  <c:v>8.9652820000000002</c:v>
                </c:pt>
                <c:pt idx="13822">
                  <c:v>8.9664859999999997</c:v>
                </c:pt>
                <c:pt idx="13823">
                  <c:v>8.967689</c:v>
                </c:pt>
                <c:pt idx="13824">
                  <c:v>8.967689</c:v>
                </c:pt>
                <c:pt idx="13825">
                  <c:v>8.967689</c:v>
                </c:pt>
                <c:pt idx="13826">
                  <c:v>8.9688920000000003</c:v>
                </c:pt>
                <c:pt idx="13827">
                  <c:v>8.9700950000000006</c:v>
                </c:pt>
                <c:pt idx="13828">
                  <c:v>8.9712990000000001</c:v>
                </c:pt>
                <c:pt idx="13829">
                  <c:v>8.9712990000000001</c:v>
                </c:pt>
                <c:pt idx="13830">
                  <c:v>8.9725020000000004</c:v>
                </c:pt>
                <c:pt idx="13831">
                  <c:v>8.9737050000000007</c:v>
                </c:pt>
                <c:pt idx="13832">
                  <c:v>8.9749090000000002</c:v>
                </c:pt>
                <c:pt idx="13833">
                  <c:v>8.9761129999999998</c:v>
                </c:pt>
                <c:pt idx="13834">
                  <c:v>8.9761129999999998</c:v>
                </c:pt>
                <c:pt idx="13835">
                  <c:v>8.9773160000000001</c:v>
                </c:pt>
                <c:pt idx="13836">
                  <c:v>8.9785199999999996</c:v>
                </c:pt>
                <c:pt idx="13837">
                  <c:v>8.9797229999999999</c:v>
                </c:pt>
                <c:pt idx="13838">
                  <c:v>8.9809260000000002</c:v>
                </c:pt>
                <c:pt idx="13839">
                  <c:v>8.9821290000000005</c:v>
                </c:pt>
                <c:pt idx="13840">
                  <c:v>8.983333</c:v>
                </c:pt>
                <c:pt idx="13841">
                  <c:v>8.983333</c:v>
                </c:pt>
                <c:pt idx="13842">
                  <c:v>8.9845360000000003</c:v>
                </c:pt>
                <c:pt idx="13843">
                  <c:v>8.9857390000000006</c:v>
                </c:pt>
                <c:pt idx="13844">
                  <c:v>8.9869430000000001</c:v>
                </c:pt>
                <c:pt idx="13845">
                  <c:v>8.9869430000000001</c:v>
                </c:pt>
                <c:pt idx="13846">
                  <c:v>8.9881469999999997</c:v>
                </c:pt>
                <c:pt idx="13847">
                  <c:v>8.98935</c:v>
                </c:pt>
                <c:pt idx="13848">
                  <c:v>8.98935</c:v>
                </c:pt>
                <c:pt idx="13849">
                  <c:v>8.9905530000000002</c:v>
                </c:pt>
                <c:pt idx="13850">
                  <c:v>8.9917569999999998</c:v>
                </c:pt>
                <c:pt idx="13851">
                  <c:v>8.9929600000000001</c:v>
                </c:pt>
                <c:pt idx="13852">
                  <c:v>8.9941630000000004</c:v>
                </c:pt>
                <c:pt idx="13853">
                  <c:v>8.9953669999999999</c:v>
                </c:pt>
                <c:pt idx="13854">
                  <c:v>8.9953669999999999</c:v>
                </c:pt>
                <c:pt idx="13855">
                  <c:v>8.9965700000000002</c:v>
                </c:pt>
                <c:pt idx="13856">
                  <c:v>8.9965700000000002</c:v>
                </c:pt>
                <c:pt idx="13857">
                  <c:v>8.9977730000000005</c:v>
                </c:pt>
                <c:pt idx="13858">
                  <c:v>8.998977</c:v>
                </c:pt>
                <c:pt idx="13859">
                  <c:v>9.0001809999999995</c:v>
                </c:pt>
                <c:pt idx="13860">
                  <c:v>9.0001809999999995</c:v>
                </c:pt>
                <c:pt idx="13861">
                  <c:v>9.0013839999999998</c:v>
                </c:pt>
                <c:pt idx="13862">
                  <c:v>9.0025870000000001</c:v>
                </c:pt>
                <c:pt idx="13863">
                  <c:v>9.0037909999999997</c:v>
                </c:pt>
                <c:pt idx="13864">
                  <c:v>9.0049939999999999</c:v>
                </c:pt>
                <c:pt idx="13865">
                  <c:v>9.0061970000000002</c:v>
                </c:pt>
                <c:pt idx="13866">
                  <c:v>9.0061970000000002</c:v>
                </c:pt>
                <c:pt idx="13867">
                  <c:v>9.0074000000000005</c:v>
                </c:pt>
                <c:pt idx="13868">
                  <c:v>9.0086040000000001</c:v>
                </c:pt>
                <c:pt idx="13869">
                  <c:v>9.0086040000000001</c:v>
                </c:pt>
                <c:pt idx="13870">
                  <c:v>9.0098070000000003</c:v>
                </c:pt>
                <c:pt idx="13871">
                  <c:v>9.0110109999999999</c:v>
                </c:pt>
                <c:pt idx="13872">
                  <c:v>9.0122149999999994</c:v>
                </c:pt>
                <c:pt idx="13873">
                  <c:v>9.0134179999999997</c:v>
                </c:pt>
                <c:pt idx="13874">
                  <c:v>9.0134179999999997</c:v>
                </c:pt>
                <c:pt idx="13875">
                  <c:v>9.014621</c:v>
                </c:pt>
                <c:pt idx="13876">
                  <c:v>9.0158249999999995</c:v>
                </c:pt>
                <c:pt idx="13877">
                  <c:v>9.0170279999999998</c:v>
                </c:pt>
                <c:pt idx="13878">
                  <c:v>9.0182310000000001</c:v>
                </c:pt>
                <c:pt idx="13879">
                  <c:v>9.0182310000000001</c:v>
                </c:pt>
                <c:pt idx="13880">
                  <c:v>9.0194340000000004</c:v>
                </c:pt>
                <c:pt idx="13881">
                  <c:v>9.0206379999999999</c:v>
                </c:pt>
                <c:pt idx="13882">
                  <c:v>9.0218410000000002</c:v>
                </c:pt>
                <c:pt idx="13883">
                  <c:v>9.0218410000000002</c:v>
                </c:pt>
                <c:pt idx="13884">
                  <c:v>9.0230449999999998</c:v>
                </c:pt>
                <c:pt idx="13885">
                  <c:v>9.0242489999999993</c:v>
                </c:pt>
                <c:pt idx="13886">
                  <c:v>9.0254519999999996</c:v>
                </c:pt>
                <c:pt idx="13887">
                  <c:v>9.0254519999999996</c:v>
                </c:pt>
                <c:pt idx="13888">
                  <c:v>9.0266549999999999</c:v>
                </c:pt>
                <c:pt idx="13889">
                  <c:v>9.0278580000000002</c:v>
                </c:pt>
                <c:pt idx="13890">
                  <c:v>9.0278580000000002</c:v>
                </c:pt>
                <c:pt idx="13891">
                  <c:v>9.0290619999999997</c:v>
                </c:pt>
                <c:pt idx="13892">
                  <c:v>9.030265</c:v>
                </c:pt>
                <c:pt idx="13893">
                  <c:v>9.0314680000000003</c:v>
                </c:pt>
                <c:pt idx="13894">
                  <c:v>9.0326719999999998</c:v>
                </c:pt>
                <c:pt idx="13895">
                  <c:v>9.0326719999999998</c:v>
                </c:pt>
                <c:pt idx="13896">
                  <c:v>9.0338750000000001</c:v>
                </c:pt>
                <c:pt idx="13897">
                  <c:v>9.0350789999999996</c:v>
                </c:pt>
                <c:pt idx="13898">
                  <c:v>9.0362819999999999</c:v>
                </c:pt>
                <c:pt idx="13899">
                  <c:v>9.0374859999999995</c:v>
                </c:pt>
                <c:pt idx="13900">
                  <c:v>9.0386889999999998</c:v>
                </c:pt>
                <c:pt idx="13901">
                  <c:v>9.0386889999999998</c:v>
                </c:pt>
                <c:pt idx="13902">
                  <c:v>9.039892</c:v>
                </c:pt>
                <c:pt idx="13903">
                  <c:v>9.0410959999999996</c:v>
                </c:pt>
                <c:pt idx="13904">
                  <c:v>9.0422989999999999</c:v>
                </c:pt>
                <c:pt idx="13905">
                  <c:v>9.0435020000000002</c:v>
                </c:pt>
                <c:pt idx="13906">
                  <c:v>9.0435020000000002</c:v>
                </c:pt>
                <c:pt idx="13907">
                  <c:v>9.0447059999999997</c:v>
                </c:pt>
                <c:pt idx="13908">
                  <c:v>9.0459099999999992</c:v>
                </c:pt>
                <c:pt idx="13909">
                  <c:v>9.0471129999999995</c:v>
                </c:pt>
                <c:pt idx="13910">
                  <c:v>9.0483159999999998</c:v>
                </c:pt>
                <c:pt idx="13911">
                  <c:v>9.0495199999999993</c:v>
                </c:pt>
                <c:pt idx="13912">
                  <c:v>9.0495199999999993</c:v>
                </c:pt>
                <c:pt idx="13913">
                  <c:v>9.0507229999999996</c:v>
                </c:pt>
                <c:pt idx="13914">
                  <c:v>9.0519259999999999</c:v>
                </c:pt>
                <c:pt idx="13915">
                  <c:v>9.0531299999999995</c:v>
                </c:pt>
                <c:pt idx="13916">
                  <c:v>9.0543329999999997</c:v>
                </c:pt>
                <c:pt idx="13917">
                  <c:v>9.0543329999999997</c:v>
                </c:pt>
                <c:pt idx="13918">
                  <c:v>9.055536</c:v>
                </c:pt>
                <c:pt idx="13919">
                  <c:v>9.0567390000000003</c:v>
                </c:pt>
                <c:pt idx="13920">
                  <c:v>9.0567390000000003</c:v>
                </c:pt>
                <c:pt idx="13921">
                  <c:v>9.0567390000000003</c:v>
                </c:pt>
                <c:pt idx="13922">
                  <c:v>9.0591469999999994</c:v>
                </c:pt>
                <c:pt idx="13923">
                  <c:v>9.0591469999999994</c:v>
                </c:pt>
                <c:pt idx="13924">
                  <c:v>9.0603499999999997</c:v>
                </c:pt>
                <c:pt idx="13925">
                  <c:v>9.0615539999999992</c:v>
                </c:pt>
                <c:pt idx="13926">
                  <c:v>9.0615539999999992</c:v>
                </c:pt>
                <c:pt idx="13927">
                  <c:v>9.0627569999999995</c:v>
                </c:pt>
                <c:pt idx="13928">
                  <c:v>9.0639599999999998</c:v>
                </c:pt>
                <c:pt idx="13929">
                  <c:v>9.0651630000000001</c:v>
                </c:pt>
                <c:pt idx="13930">
                  <c:v>9.0663669999999996</c:v>
                </c:pt>
                <c:pt idx="13931">
                  <c:v>9.0663669999999996</c:v>
                </c:pt>
                <c:pt idx="13932">
                  <c:v>9.0687730000000002</c:v>
                </c:pt>
                <c:pt idx="13933">
                  <c:v>9.0687730000000002</c:v>
                </c:pt>
                <c:pt idx="13934">
                  <c:v>9.0699780000000008</c:v>
                </c:pt>
                <c:pt idx="13935">
                  <c:v>9.0711809999999993</c:v>
                </c:pt>
                <c:pt idx="13936">
                  <c:v>9.0711809999999993</c:v>
                </c:pt>
                <c:pt idx="13937">
                  <c:v>9.0723839999999996</c:v>
                </c:pt>
                <c:pt idx="13938">
                  <c:v>9.0735880000000009</c:v>
                </c:pt>
                <c:pt idx="13939">
                  <c:v>9.0747909999999994</c:v>
                </c:pt>
                <c:pt idx="13940">
                  <c:v>9.0759939999999997</c:v>
                </c:pt>
                <c:pt idx="13941">
                  <c:v>9.0759939999999997</c:v>
                </c:pt>
                <c:pt idx="13942">
                  <c:v>9.077197</c:v>
                </c:pt>
                <c:pt idx="13943">
                  <c:v>9.0784009999999995</c:v>
                </c:pt>
                <c:pt idx="13944">
                  <c:v>9.0796039999999998</c:v>
                </c:pt>
                <c:pt idx="13945">
                  <c:v>9.0808079999999993</c:v>
                </c:pt>
                <c:pt idx="13946">
                  <c:v>9.0808079999999993</c:v>
                </c:pt>
                <c:pt idx="13947">
                  <c:v>9.0820120000000006</c:v>
                </c:pt>
                <c:pt idx="13948">
                  <c:v>9.0832149999999992</c:v>
                </c:pt>
                <c:pt idx="13949">
                  <c:v>9.0844179999999994</c:v>
                </c:pt>
                <c:pt idx="13950">
                  <c:v>9.0856209999999997</c:v>
                </c:pt>
                <c:pt idx="13951">
                  <c:v>9.0856209999999997</c:v>
                </c:pt>
                <c:pt idx="13952">
                  <c:v>9.0856209999999997</c:v>
                </c:pt>
                <c:pt idx="13953">
                  <c:v>9.0868249999999993</c:v>
                </c:pt>
                <c:pt idx="13954">
                  <c:v>9.0880279999999996</c:v>
                </c:pt>
                <c:pt idx="13955">
                  <c:v>9.0892309999999998</c:v>
                </c:pt>
                <c:pt idx="13956">
                  <c:v>9.0904349999999994</c:v>
                </c:pt>
                <c:pt idx="13957">
                  <c:v>9.0904349999999994</c:v>
                </c:pt>
                <c:pt idx="13958">
                  <c:v>9.0916379999999997</c:v>
                </c:pt>
                <c:pt idx="13959">
                  <c:v>9.0928419999999992</c:v>
                </c:pt>
                <c:pt idx="13960">
                  <c:v>9.0928419999999992</c:v>
                </c:pt>
                <c:pt idx="13961">
                  <c:v>9.0952490000000008</c:v>
                </c:pt>
                <c:pt idx="13962">
                  <c:v>9.0952490000000008</c:v>
                </c:pt>
                <c:pt idx="13963">
                  <c:v>9.0964519999999993</c:v>
                </c:pt>
                <c:pt idx="13964">
                  <c:v>9.0976549999999996</c:v>
                </c:pt>
                <c:pt idx="13965">
                  <c:v>9.0988589999999991</c:v>
                </c:pt>
                <c:pt idx="13966">
                  <c:v>9.0988589999999991</c:v>
                </c:pt>
                <c:pt idx="13967">
                  <c:v>9.1000619999999994</c:v>
                </c:pt>
                <c:pt idx="13968">
                  <c:v>9.1012649999999997</c:v>
                </c:pt>
                <c:pt idx="13969">
                  <c:v>9.102468</c:v>
                </c:pt>
                <c:pt idx="13970">
                  <c:v>9.102468</c:v>
                </c:pt>
                <c:pt idx="13971">
                  <c:v>9.1036719999999995</c:v>
                </c:pt>
                <c:pt idx="13972">
                  <c:v>9.1048760000000009</c:v>
                </c:pt>
                <c:pt idx="13973">
                  <c:v>9.1060789999999994</c:v>
                </c:pt>
                <c:pt idx="13974">
                  <c:v>9.1072830000000007</c:v>
                </c:pt>
                <c:pt idx="13975">
                  <c:v>9.1072830000000007</c:v>
                </c:pt>
                <c:pt idx="13976">
                  <c:v>9.1084859999999992</c:v>
                </c:pt>
                <c:pt idx="13977">
                  <c:v>9.1096889999999995</c:v>
                </c:pt>
                <c:pt idx="13978">
                  <c:v>9.1108930000000008</c:v>
                </c:pt>
                <c:pt idx="13979">
                  <c:v>9.1108930000000008</c:v>
                </c:pt>
                <c:pt idx="13980">
                  <c:v>9.1120959999999993</c:v>
                </c:pt>
                <c:pt idx="13981">
                  <c:v>9.1132989999999996</c:v>
                </c:pt>
                <c:pt idx="13982">
                  <c:v>9.1145019999999999</c:v>
                </c:pt>
                <c:pt idx="13983">
                  <c:v>9.1145019999999999</c:v>
                </c:pt>
                <c:pt idx="13984">
                  <c:v>9.1145019999999999</c:v>
                </c:pt>
                <c:pt idx="13985">
                  <c:v>9.1169100000000007</c:v>
                </c:pt>
                <c:pt idx="13986">
                  <c:v>9.1181129999999992</c:v>
                </c:pt>
                <c:pt idx="13987">
                  <c:v>9.1181129999999992</c:v>
                </c:pt>
                <c:pt idx="13988">
                  <c:v>9.1193170000000006</c:v>
                </c:pt>
                <c:pt idx="13989">
                  <c:v>9.1205200000000008</c:v>
                </c:pt>
                <c:pt idx="13990">
                  <c:v>9.1205200000000008</c:v>
                </c:pt>
                <c:pt idx="13991">
                  <c:v>9.1229259999999996</c:v>
                </c:pt>
                <c:pt idx="13992">
                  <c:v>9.1241299999999992</c:v>
                </c:pt>
                <c:pt idx="13993">
                  <c:v>9.1241299999999992</c:v>
                </c:pt>
                <c:pt idx="13994">
                  <c:v>9.1253329999999995</c:v>
                </c:pt>
                <c:pt idx="13995">
                  <c:v>9.1265359999999998</c:v>
                </c:pt>
                <c:pt idx="13996">
                  <c:v>9.1277399999999993</c:v>
                </c:pt>
                <c:pt idx="13997">
                  <c:v>9.1289440000000006</c:v>
                </c:pt>
                <c:pt idx="13998">
                  <c:v>9.1301469999999991</c:v>
                </c:pt>
                <c:pt idx="13999">
                  <c:v>9.1301469999999991</c:v>
                </c:pt>
                <c:pt idx="14000">
                  <c:v>9.1313499999999994</c:v>
                </c:pt>
                <c:pt idx="14001">
                  <c:v>9.1325540000000007</c:v>
                </c:pt>
                <c:pt idx="14002">
                  <c:v>9.1325540000000007</c:v>
                </c:pt>
                <c:pt idx="14003">
                  <c:v>9.1337569999999992</c:v>
                </c:pt>
                <c:pt idx="14004">
                  <c:v>9.1349599999999995</c:v>
                </c:pt>
                <c:pt idx="14005">
                  <c:v>9.1361640000000008</c:v>
                </c:pt>
                <c:pt idx="14006">
                  <c:v>9.1361640000000008</c:v>
                </c:pt>
                <c:pt idx="14007">
                  <c:v>9.1373669999999994</c:v>
                </c:pt>
                <c:pt idx="14008">
                  <c:v>9.1385699999999996</c:v>
                </c:pt>
                <c:pt idx="14009">
                  <c:v>9.1397739999999992</c:v>
                </c:pt>
                <c:pt idx="14010">
                  <c:v>9.1397739999999992</c:v>
                </c:pt>
                <c:pt idx="14011">
                  <c:v>9.1409780000000005</c:v>
                </c:pt>
                <c:pt idx="14012">
                  <c:v>9.1421810000000008</c:v>
                </c:pt>
                <c:pt idx="14013">
                  <c:v>9.1433839999999993</c:v>
                </c:pt>
                <c:pt idx="14014">
                  <c:v>9.1445880000000006</c:v>
                </c:pt>
                <c:pt idx="14015">
                  <c:v>9.1445880000000006</c:v>
                </c:pt>
                <c:pt idx="14016">
                  <c:v>9.1445880000000006</c:v>
                </c:pt>
                <c:pt idx="14017">
                  <c:v>9.1469939999999994</c:v>
                </c:pt>
                <c:pt idx="14018">
                  <c:v>9.1469939999999994</c:v>
                </c:pt>
                <c:pt idx="14019">
                  <c:v>9.1481980000000007</c:v>
                </c:pt>
                <c:pt idx="14020">
                  <c:v>9.1494009999999992</c:v>
                </c:pt>
                <c:pt idx="14021">
                  <c:v>9.1494009999999992</c:v>
                </c:pt>
                <c:pt idx="14022">
                  <c:v>9.1506039999999995</c:v>
                </c:pt>
                <c:pt idx="14023">
                  <c:v>9.1518080000000008</c:v>
                </c:pt>
                <c:pt idx="14024">
                  <c:v>9.1530120000000004</c:v>
                </c:pt>
                <c:pt idx="14025">
                  <c:v>9.1542150000000007</c:v>
                </c:pt>
                <c:pt idx="14026">
                  <c:v>9.1554179999999992</c:v>
                </c:pt>
                <c:pt idx="14027">
                  <c:v>9.1554179999999992</c:v>
                </c:pt>
                <c:pt idx="14028">
                  <c:v>9.1566220000000005</c:v>
                </c:pt>
                <c:pt idx="14029">
                  <c:v>9.1578250000000008</c:v>
                </c:pt>
                <c:pt idx="14030">
                  <c:v>9.1578250000000008</c:v>
                </c:pt>
                <c:pt idx="14031">
                  <c:v>9.1590279999999993</c:v>
                </c:pt>
                <c:pt idx="14032">
                  <c:v>9.1602309999999996</c:v>
                </c:pt>
                <c:pt idx="14033">
                  <c:v>9.1614350000000009</c:v>
                </c:pt>
                <c:pt idx="14034">
                  <c:v>9.1614350000000009</c:v>
                </c:pt>
                <c:pt idx="14035">
                  <c:v>9.1626379999999994</c:v>
                </c:pt>
                <c:pt idx="14036">
                  <c:v>9.1638420000000007</c:v>
                </c:pt>
                <c:pt idx="14037">
                  <c:v>9.1650460000000002</c:v>
                </c:pt>
                <c:pt idx="14038">
                  <c:v>9.1662490000000005</c:v>
                </c:pt>
                <c:pt idx="14039">
                  <c:v>9.1674520000000008</c:v>
                </c:pt>
                <c:pt idx="14040">
                  <c:v>9.1686560000000004</c:v>
                </c:pt>
                <c:pt idx="14041">
                  <c:v>9.1686560000000004</c:v>
                </c:pt>
                <c:pt idx="14042">
                  <c:v>9.1698590000000006</c:v>
                </c:pt>
                <c:pt idx="14043">
                  <c:v>9.1710619999999992</c:v>
                </c:pt>
                <c:pt idx="14044">
                  <c:v>9.1722649999999994</c:v>
                </c:pt>
                <c:pt idx="14045">
                  <c:v>9.1734690000000008</c:v>
                </c:pt>
                <c:pt idx="14046">
                  <c:v>9.1734690000000008</c:v>
                </c:pt>
                <c:pt idx="14047">
                  <c:v>9.1746719999999993</c:v>
                </c:pt>
                <c:pt idx="14048">
                  <c:v>9.1746719999999993</c:v>
                </c:pt>
                <c:pt idx="14049">
                  <c:v>9.1758760000000006</c:v>
                </c:pt>
                <c:pt idx="14050">
                  <c:v>9.1770800000000001</c:v>
                </c:pt>
                <c:pt idx="14051">
                  <c:v>9.1782830000000004</c:v>
                </c:pt>
                <c:pt idx="14052">
                  <c:v>9.1782830000000004</c:v>
                </c:pt>
                <c:pt idx="14053">
                  <c:v>9.1794860000000007</c:v>
                </c:pt>
                <c:pt idx="14054">
                  <c:v>9.1806889999999992</c:v>
                </c:pt>
                <c:pt idx="14055">
                  <c:v>9.1818930000000005</c:v>
                </c:pt>
                <c:pt idx="14056">
                  <c:v>9.1818930000000005</c:v>
                </c:pt>
                <c:pt idx="14057">
                  <c:v>9.1830960000000008</c:v>
                </c:pt>
                <c:pt idx="14058">
                  <c:v>9.1842989999999993</c:v>
                </c:pt>
                <c:pt idx="14059">
                  <c:v>9.1855030000000006</c:v>
                </c:pt>
                <c:pt idx="14060">
                  <c:v>9.1855030000000006</c:v>
                </c:pt>
                <c:pt idx="14061">
                  <c:v>9.1867059999999992</c:v>
                </c:pt>
                <c:pt idx="14062">
                  <c:v>9.1879100000000005</c:v>
                </c:pt>
                <c:pt idx="14063">
                  <c:v>9.1891130000000008</c:v>
                </c:pt>
                <c:pt idx="14064">
                  <c:v>9.1903170000000003</c:v>
                </c:pt>
                <c:pt idx="14065">
                  <c:v>9.1903170000000003</c:v>
                </c:pt>
                <c:pt idx="14066">
                  <c:v>9.1915200000000006</c:v>
                </c:pt>
                <c:pt idx="14067">
                  <c:v>9.1927230000000009</c:v>
                </c:pt>
                <c:pt idx="14068">
                  <c:v>9.1939270000000004</c:v>
                </c:pt>
                <c:pt idx="14069">
                  <c:v>9.1951300000000007</c:v>
                </c:pt>
                <c:pt idx="14070">
                  <c:v>9.1951300000000007</c:v>
                </c:pt>
                <c:pt idx="14071">
                  <c:v>9.1963329999999992</c:v>
                </c:pt>
                <c:pt idx="14072">
                  <c:v>9.1975370000000005</c:v>
                </c:pt>
                <c:pt idx="14073">
                  <c:v>9.1987410000000001</c:v>
                </c:pt>
                <c:pt idx="14074">
                  <c:v>9.1999440000000003</c:v>
                </c:pt>
                <c:pt idx="14075">
                  <c:v>9.2011470000000006</c:v>
                </c:pt>
                <c:pt idx="14076">
                  <c:v>9.2011470000000006</c:v>
                </c:pt>
                <c:pt idx="14077">
                  <c:v>9.2023510000000002</c:v>
                </c:pt>
                <c:pt idx="14078">
                  <c:v>9.2035540000000005</c:v>
                </c:pt>
                <c:pt idx="14079">
                  <c:v>9.2035540000000005</c:v>
                </c:pt>
                <c:pt idx="14080">
                  <c:v>9.2035540000000005</c:v>
                </c:pt>
                <c:pt idx="14081">
                  <c:v>9.2047570000000007</c:v>
                </c:pt>
                <c:pt idx="14082">
                  <c:v>9.2059610000000003</c:v>
                </c:pt>
                <c:pt idx="14083">
                  <c:v>9.2071640000000006</c:v>
                </c:pt>
                <c:pt idx="14084">
                  <c:v>9.2083670000000009</c:v>
                </c:pt>
                <c:pt idx="14085">
                  <c:v>9.2095699999999994</c:v>
                </c:pt>
                <c:pt idx="14086">
                  <c:v>9.2107749999999999</c:v>
                </c:pt>
                <c:pt idx="14087">
                  <c:v>9.2107749999999999</c:v>
                </c:pt>
                <c:pt idx="14088">
                  <c:v>9.2119780000000002</c:v>
                </c:pt>
                <c:pt idx="14089">
                  <c:v>9.2131810000000005</c:v>
                </c:pt>
                <c:pt idx="14090">
                  <c:v>9.2131810000000005</c:v>
                </c:pt>
                <c:pt idx="14091">
                  <c:v>9.2155880000000003</c:v>
                </c:pt>
                <c:pt idx="14092">
                  <c:v>9.2167910000000006</c:v>
                </c:pt>
                <c:pt idx="14093">
                  <c:v>9.2167910000000006</c:v>
                </c:pt>
                <c:pt idx="14094">
                  <c:v>9.2179939999999991</c:v>
                </c:pt>
                <c:pt idx="14095">
                  <c:v>9.2191980000000004</c:v>
                </c:pt>
                <c:pt idx="14096">
                  <c:v>9.2204010000000007</c:v>
                </c:pt>
                <c:pt idx="14097">
                  <c:v>9.2216039999999992</c:v>
                </c:pt>
                <c:pt idx="14098">
                  <c:v>9.2216039999999992</c:v>
                </c:pt>
                <c:pt idx="14099">
                  <c:v>9.2228089999999998</c:v>
                </c:pt>
                <c:pt idx="14100">
                  <c:v>9.2240120000000001</c:v>
                </c:pt>
                <c:pt idx="14101">
                  <c:v>9.2252150000000004</c:v>
                </c:pt>
                <c:pt idx="14102">
                  <c:v>9.2264180000000007</c:v>
                </c:pt>
                <c:pt idx="14103">
                  <c:v>9.2264180000000007</c:v>
                </c:pt>
                <c:pt idx="14104">
                  <c:v>9.2276220000000002</c:v>
                </c:pt>
                <c:pt idx="14105">
                  <c:v>9.2288250000000005</c:v>
                </c:pt>
                <c:pt idx="14106">
                  <c:v>9.2288250000000005</c:v>
                </c:pt>
                <c:pt idx="14107">
                  <c:v>9.2312320000000003</c:v>
                </c:pt>
                <c:pt idx="14108">
                  <c:v>9.2312320000000003</c:v>
                </c:pt>
                <c:pt idx="14109">
                  <c:v>9.2324350000000006</c:v>
                </c:pt>
                <c:pt idx="14110">
                  <c:v>9.2336390000000002</c:v>
                </c:pt>
                <c:pt idx="14111">
                  <c:v>9.2336390000000002</c:v>
                </c:pt>
                <c:pt idx="14112">
                  <c:v>9.2336390000000002</c:v>
                </c:pt>
                <c:pt idx="14113">
                  <c:v>9.2348429999999997</c:v>
                </c:pt>
                <c:pt idx="14114">
                  <c:v>9.236046</c:v>
                </c:pt>
                <c:pt idx="14115">
                  <c:v>9.2372490000000003</c:v>
                </c:pt>
                <c:pt idx="14116">
                  <c:v>9.2384520000000006</c:v>
                </c:pt>
                <c:pt idx="14117">
                  <c:v>9.2384520000000006</c:v>
                </c:pt>
                <c:pt idx="14118">
                  <c:v>9.2396560000000001</c:v>
                </c:pt>
                <c:pt idx="14119">
                  <c:v>9.2408590000000004</c:v>
                </c:pt>
                <c:pt idx="14120">
                  <c:v>9.2420620000000007</c:v>
                </c:pt>
                <c:pt idx="14121">
                  <c:v>9.2432660000000002</c:v>
                </c:pt>
                <c:pt idx="14122">
                  <c:v>9.2432660000000002</c:v>
                </c:pt>
                <c:pt idx="14123">
                  <c:v>9.2444690000000005</c:v>
                </c:pt>
                <c:pt idx="14124">
                  <c:v>9.245673</c:v>
                </c:pt>
                <c:pt idx="14125">
                  <c:v>9.2468760000000003</c:v>
                </c:pt>
                <c:pt idx="14126">
                  <c:v>9.2480799999999999</c:v>
                </c:pt>
                <c:pt idx="14127">
                  <c:v>9.2480799999999999</c:v>
                </c:pt>
                <c:pt idx="14128">
                  <c:v>9.2492830000000001</c:v>
                </c:pt>
                <c:pt idx="14129">
                  <c:v>9.2504860000000004</c:v>
                </c:pt>
                <c:pt idx="14130">
                  <c:v>9.25169</c:v>
                </c:pt>
                <c:pt idx="14131">
                  <c:v>9.2528930000000003</c:v>
                </c:pt>
                <c:pt idx="14132">
                  <c:v>9.2528930000000003</c:v>
                </c:pt>
                <c:pt idx="14133">
                  <c:v>9.2540960000000005</c:v>
                </c:pt>
                <c:pt idx="14134">
                  <c:v>9.2552990000000008</c:v>
                </c:pt>
                <c:pt idx="14135">
                  <c:v>9.2565030000000004</c:v>
                </c:pt>
                <c:pt idx="14136">
                  <c:v>9.2577069999999999</c:v>
                </c:pt>
                <c:pt idx="14137">
                  <c:v>9.2577069999999999</c:v>
                </c:pt>
                <c:pt idx="14138">
                  <c:v>9.2589100000000002</c:v>
                </c:pt>
                <c:pt idx="14139">
                  <c:v>9.2601139999999997</c:v>
                </c:pt>
                <c:pt idx="14140">
                  <c:v>9.261317</c:v>
                </c:pt>
                <c:pt idx="14141">
                  <c:v>9.2625200000000003</c:v>
                </c:pt>
                <c:pt idx="14142">
                  <c:v>9.2625200000000003</c:v>
                </c:pt>
                <c:pt idx="14143">
                  <c:v>9.2625200000000003</c:v>
                </c:pt>
                <c:pt idx="14144">
                  <c:v>9.2637239999999998</c:v>
                </c:pt>
                <c:pt idx="14145">
                  <c:v>9.2649270000000001</c:v>
                </c:pt>
                <c:pt idx="14146">
                  <c:v>9.2661300000000004</c:v>
                </c:pt>
                <c:pt idx="14147">
                  <c:v>9.2661300000000004</c:v>
                </c:pt>
                <c:pt idx="14148">
                  <c:v>9.2673330000000007</c:v>
                </c:pt>
                <c:pt idx="14149">
                  <c:v>9.2685370000000002</c:v>
                </c:pt>
                <c:pt idx="14150">
                  <c:v>9.2697409999999998</c:v>
                </c:pt>
                <c:pt idx="14151">
                  <c:v>9.2709440000000001</c:v>
                </c:pt>
                <c:pt idx="14152">
                  <c:v>9.2709440000000001</c:v>
                </c:pt>
                <c:pt idx="14153">
                  <c:v>9.2721479999999996</c:v>
                </c:pt>
                <c:pt idx="14154">
                  <c:v>9.2733509999999999</c:v>
                </c:pt>
                <c:pt idx="14155">
                  <c:v>9.2745540000000002</c:v>
                </c:pt>
                <c:pt idx="14156">
                  <c:v>9.2757570000000005</c:v>
                </c:pt>
                <c:pt idx="14157">
                  <c:v>9.2757570000000005</c:v>
                </c:pt>
                <c:pt idx="14158">
                  <c:v>9.276961</c:v>
                </c:pt>
                <c:pt idx="14159">
                  <c:v>9.2781640000000003</c:v>
                </c:pt>
                <c:pt idx="14160">
                  <c:v>9.2793670000000006</c:v>
                </c:pt>
                <c:pt idx="14161">
                  <c:v>9.2793670000000006</c:v>
                </c:pt>
                <c:pt idx="14162">
                  <c:v>9.2805710000000001</c:v>
                </c:pt>
                <c:pt idx="14163">
                  <c:v>9.2817749999999997</c:v>
                </c:pt>
                <c:pt idx="14164">
                  <c:v>9.282978</c:v>
                </c:pt>
                <c:pt idx="14165">
                  <c:v>9.282978</c:v>
                </c:pt>
                <c:pt idx="14166">
                  <c:v>9.2841810000000002</c:v>
                </c:pt>
                <c:pt idx="14167">
                  <c:v>9.2853849999999998</c:v>
                </c:pt>
                <c:pt idx="14168">
                  <c:v>9.2865880000000001</c:v>
                </c:pt>
                <c:pt idx="14169">
                  <c:v>9.2877910000000004</c:v>
                </c:pt>
                <c:pt idx="14170">
                  <c:v>9.2889949999999999</c:v>
                </c:pt>
                <c:pt idx="14171">
                  <c:v>9.2901980000000002</c:v>
                </c:pt>
                <c:pt idx="14172">
                  <c:v>9.2901980000000002</c:v>
                </c:pt>
                <c:pt idx="14173">
                  <c:v>9.2914010000000005</c:v>
                </c:pt>
                <c:pt idx="14174">
                  <c:v>9.292605</c:v>
                </c:pt>
                <c:pt idx="14175">
                  <c:v>9.292605</c:v>
                </c:pt>
                <c:pt idx="14176">
                  <c:v>9.2938089999999995</c:v>
                </c:pt>
                <c:pt idx="14177">
                  <c:v>9.2950119999999998</c:v>
                </c:pt>
                <c:pt idx="14178">
                  <c:v>9.2950119999999998</c:v>
                </c:pt>
                <c:pt idx="14179">
                  <c:v>9.2962150000000001</c:v>
                </c:pt>
                <c:pt idx="14180">
                  <c:v>9.2974189999999997</c:v>
                </c:pt>
                <c:pt idx="14181">
                  <c:v>9.2986219999999999</c:v>
                </c:pt>
                <c:pt idx="14182">
                  <c:v>9.2986219999999999</c:v>
                </c:pt>
                <c:pt idx="14183">
                  <c:v>9.2998250000000002</c:v>
                </c:pt>
                <c:pt idx="14184">
                  <c:v>9.3010289999999998</c:v>
                </c:pt>
                <c:pt idx="14185">
                  <c:v>9.3022320000000001</c:v>
                </c:pt>
                <c:pt idx="14186">
                  <c:v>9.3034350000000003</c:v>
                </c:pt>
                <c:pt idx="14187">
                  <c:v>9.3034350000000003</c:v>
                </c:pt>
                <c:pt idx="14188">
                  <c:v>9.3046389999999999</c:v>
                </c:pt>
                <c:pt idx="14189">
                  <c:v>9.3058429999999994</c:v>
                </c:pt>
                <c:pt idx="14190">
                  <c:v>9.3070459999999997</c:v>
                </c:pt>
                <c:pt idx="14191">
                  <c:v>9.308249</c:v>
                </c:pt>
                <c:pt idx="14192">
                  <c:v>9.308249</c:v>
                </c:pt>
                <c:pt idx="14193">
                  <c:v>9.3094529999999995</c:v>
                </c:pt>
                <c:pt idx="14194">
                  <c:v>9.3106559999999998</c:v>
                </c:pt>
                <c:pt idx="14195">
                  <c:v>9.3118590000000001</c:v>
                </c:pt>
                <c:pt idx="14196">
                  <c:v>9.3130620000000004</c:v>
                </c:pt>
                <c:pt idx="14197">
                  <c:v>9.3142659999999999</c:v>
                </c:pt>
                <c:pt idx="14198">
                  <c:v>9.3142659999999999</c:v>
                </c:pt>
                <c:pt idx="14199">
                  <c:v>9.3154690000000002</c:v>
                </c:pt>
                <c:pt idx="14200">
                  <c:v>9.3166729999999998</c:v>
                </c:pt>
                <c:pt idx="14201">
                  <c:v>9.3178769999999993</c:v>
                </c:pt>
                <c:pt idx="14202">
                  <c:v>9.3190799999999996</c:v>
                </c:pt>
                <c:pt idx="14203">
                  <c:v>9.3190799999999996</c:v>
                </c:pt>
                <c:pt idx="14204">
                  <c:v>9.3202829999999999</c:v>
                </c:pt>
                <c:pt idx="14205">
                  <c:v>9.3214860000000002</c:v>
                </c:pt>
                <c:pt idx="14206">
                  <c:v>9.3226899999999997</c:v>
                </c:pt>
                <c:pt idx="14207">
                  <c:v>9.3226899999999997</c:v>
                </c:pt>
                <c:pt idx="14208">
                  <c:v>9.323893</c:v>
                </c:pt>
                <c:pt idx="14209">
                  <c:v>9.323893</c:v>
                </c:pt>
                <c:pt idx="14210">
                  <c:v>9.3250960000000003</c:v>
                </c:pt>
                <c:pt idx="14211">
                  <c:v>9.3262999999999998</c:v>
                </c:pt>
                <c:pt idx="14212">
                  <c:v>9.3275030000000001</c:v>
                </c:pt>
                <c:pt idx="14213">
                  <c:v>9.3275030000000001</c:v>
                </c:pt>
                <c:pt idx="14214">
                  <c:v>9.3287069999999996</c:v>
                </c:pt>
                <c:pt idx="14215">
                  <c:v>9.3299109999999992</c:v>
                </c:pt>
                <c:pt idx="14216">
                  <c:v>9.3311139999999995</c:v>
                </c:pt>
                <c:pt idx="14217">
                  <c:v>9.3311139999999995</c:v>
                </c:pt>
                <c:pt idx="14218">
                  <c:v>9.3323169999999998</c:v>
                </c:pt>
                <c:pt idx="14219">
                  <c:v>9.33352</c:v>
                </c:pt>
                <c:pt idx="14220">
                  <c:v>9.3347239999999996</c:v>
                </c:pt>
                <c:pt idx="14221">
                  <c:v>9.3359269999999999</c:v>
                </c:pt>
                <c:pt idx="14222">
                  <c:v>9.3359269999999999</c:v>
                </c:pt>
                <c:pt idx="14223">
                  <c:v>9.3383339999999997</c:v>
                </c:pt>
                <c:pt idx="14224">
                  <c:v>9.3383339999999997</c:v>
                </c:pt>
                <c:pt idx="14225">
                  <c:v>9.339537</c:v>
                </c:pt>
                <c:pt idx="14226">
                  <c:v>9.3407409999999995</c:v>
                </c:pt>
                <c:pt idx="14227">
                  <c:v>9.3407409999999995</c:v>
                </c:pt>
                <c:pt idx="14228">
                  <c:v>9.3419439999999998</c:v>
                </c:pt>
                <c:pt idx="14229">
                  <c:v>9.3431479999999993</c:v>
                </c:pt>
                <c:pt idx="14230">
                  <c:v>9.3443509999999996</c:v>
                </c:pt>
                <c:pt idx="14231">
                  <c:v>9.3455539999999999</c:v>
                </c:pt>
                <c:pt idx="14232">
                  <c:v>9.3455539999999999</c:v>
                </c:pt>
                <c:pt idx="14233">
                  <c:v>9.3467579999999995</c:v>
                </c:pt>
                <c:pt idx="14234">
                  <c:v>9.3479609999999997</c:v>
                </c:pt>
                <c:pt idx="14235">
                  <c:v>9.349164</c:v>
                </c:pt>
                <c:pt idx="14236">
                  <c:v>9.3503670000000003</c:v>
                </c:pt>
                <c:pt idx="14237">
                  <c:v>9.3503670000000003</c:v>
                </c:pt>
                <c:pt idx="14238">
                  <c:v>9.3515720000000009</c:v>
                </c:pt>
                <c:pt idx="14239">
                  <c:v>9.3527749999999994</c:v>
                </c:pt>
                <c:pt idx="14240">
                  <c:v>9.3527749999999994</c:v>
                </c:pt>
                <c:pt idx="14241">
                  <c:v>9.3539779999999997</c:v>
                </c:pt>
                <c:pt idx="14242">
                  <c:v>9.3551819999999992</c:v>
                </c:pt>
                <c:pt idx="14243">
                  <c:v>9.3551819999999992</c:v>
                </c:pt>
                <c:pt idx="14244">
                  <c:v>9.3563849999999995</c:v>
                </c:pt>
                <c:pt idx="14245">
                  <c:v>9.3575879999999998</c:v>
                </c:pt>
                <c:pt idx="14246">
                  <c:v>9.3575879999999998</c:v>
                </c:pt>
                <c:pt idx="14247">
                  <c:v>9.3599949999999996</c:v>
                </c:pt>
                <c:pt idx="14248">
                  <c:v>9.3599949999999996</c:v>
                </c:pt>
                <c:pt idx="14249">
                  <c:v>9.3611979999999999</c:v>
                </c:pt>
                <c:pt idx="14250">
                  <c:v>9.3624010000000002</c:v>
                </c:pt>
                <c:pt idx="14251">
                  <c:v>9.3636060000000008</c:v>
                </c:pt>
                <c:pt idx="14252">
                  <c:v>9.3648089999999993</c:v>
                </c:pt>
                <c:pt idx="14253">
                  <c:v>9.3660119999999996</c:v>
                </c:pt>
                <c:pt idx="14254">
                  <c:v>9.3660119999999996</c:v>
                </c:pt>
                <c:pt idx="14255">
                  <c:v>9.3684189999999994</c:v>
                </c:pt>
                <c:pt idx="14256">
                  <c:v>9.3684189999999994</c:v>
                </c:pt>
                <c:pt idx="14257">
                  <c:v>9.3696219999999997</c:v>
                </c:pt>
                <c:pt idx="14258">
                  <c:v>9.370825</c:v>
                </c:pt>
                <c:pt idx="14259">
                  <c:v>9.370825</c:v>
                </c:pt>
                <c:pt idx="14260">
                  <c:v>9.3720289999999995</c:v>
                </c:pt>
                <c:pt idx="14261">
                  <c:v>9.3732319999999998</c:v>
                </c:pt>
                <c:pt idx="14262">
                  <c:v>9.3732319999999998</c:v>
                </c:pt>
                <c:pt idx="14263">
                  <c:v>9.3744350000000001</c:v>
                </c:pt>
                <c:pt idx="14264">
                  <c:v>9.3756400000000006</c:v>
                </c:pt>
                <c:pt idx="14265">
                  <c:v>9.3768429999999992</c:v>
                </c:pt>
                <c:pt idx="14266">
                  <c:v>9.3780459999999994</c:v>
                </c:pt>
                <c:pt idx="14267">
                  <c:v>9.3780459999999994</c:v>
                </c:pt>
                <c:pt idx="14268">
                  <c:v>9.3792489999999997</c:v>
                </c:pt>
                <c:pt idx="14269">
                  <c:v>9.3804529999999993</c:v>
                </c:pt>
                <c:pt idx="14270">
                  <c:v>9.3816559999999996</c:v>
                </c:pt>
                <c:pt idx="14271">
                  <c:v>9.3816559999999996</c:v>
                </c:pt>
                <c:pt idx="14272">
                  <c:v>9.3828589999999998</c:v>
                </c:pt>
                <c:pt idx="14273">
                  <c:v>9.3828589999999998</c:v>
                </c:pt>
                <c:pt idx="14274">
                  <c:v>9.3840629999999994</c:v>
                </c:pt>
                <c:pt idx="14275">
                  <c:v>9.3852659999999997</c:v>
                </c:pt>
                <c:pt idx="14276">
                  <c:v>9.3864699999999992</c:v>
                </c:pt>
                <c:pt idx="14277">
                  <c:v>9.3876740000000005</c:v>
                </c:pt>
                <c:pt idx="14278">
                  <c:v>9.3888770000000008</c:v>
                </c:pt>
                <c:pt idx="14279">
                  <c:v>9.3888770000000008</c:v>
                </c:pt>
                <c:pt idx="14280">
                  <c:v>9.3912829999999996</c:v>
                </c:pt>
                <c:pt idx="14281">
                  <c:v>9.3912829999999996</c:v>
                </c:pt>
                <c:pt idx="14282">
                  <c:v>9.3924869999999991</c:v>
                </c:pt>
                <c:pt idx="14283">
                  <c:v>9.3936899999999994</c:v>
                </c:pt>
                <c:pt idx="14284">
                  <c:v>9.3936899999999994</c:v>
                </c:pt>
                <c:pt idx="14285">
                  <c:v>9.3948929999999997</c:v>
                </c:pt>
                <c:pt idx="14286">
                  <c:v>9.3960969999999993</c:v>
                </c:pt>
                <c:pt idx="14287">
                  <c:v>9.3960969999999993</c:v>
                </c:pt>
                <c:pt idx="14288">
                  <c:v>9.3985040000000009</c:v>
                </c:pt>
                <c:pt idx="14289">
                  <c:v>9.3985040000000009</c:v>
                </c:pt>
                <c:pt idx="14290">
                  <c:v>9.3997069999999994</c:v>
                </c:pt>
                <c:pt idx="14291">
                  <c:v>9.4009110000000007</c:v>
                </c:pt>
                <c:pt idx="14292">
                  <c:v>9.4009110000000007</c:v>
                </c:pt>
                <c:pt idx="14293">
                  <c:v>9.4021139999999992</c:v>
                </c:pt>
                <c:pt idx="14294">
                  <c:v>9.4033169999999995</c:v>
                </c:pt>
                <c:pt idx="14295">
                  <c:v>9.4045210000000008</c:v>
                </c:pt>
                <c:pt idx="14296">
                  <c:v>9.4057239999999993</c:v>
                </c:pt>
                <c:pt idx="14297">
                  <c:v>9.4069269999999996</c:v>
                </c:pt>
                <c:pt idx="14298">
                  <c:v>9.4081299999999999</c:v>
                </c:pt>
                <c:pt idx="14299">
                  <c:v>9.4081299999999999</c:v>
                </c:pt>
                <c:pt idx="14300">
                  <c:v>9.4093339999999994</c:v>
                </c:pt>
                <c:pt idx="14301">
                  <c:v>9.4105380000000007</c:v>
                </c:pt>
                <c:pt idx="14302">
                  <c:v>9.4105380000000007</c:v>
                </c:pt>
                <c:pt idx="14303">
                  <c:v>9.4105380000000007</c:v>
                </c:pt>
                <c:pt idx="14304">
                  <c:v>9.4117409999999992</c:v>
                </c:pt>
                <c:pt idx="14305">
                  <c:v>9.4117409999999992</c:v>
                </c:pt>
                <c:pt idx="14306">
                  <c:v>9.4129450000000006</c:v>
                </c:pt>
                <c:pt idx="14307">
                  <c:v>9.4141480000000008</c:v>
                </c:pt>
                <c:pt idx="14308">
                  <c:v>9.4141480000000008</c:v>
                </c:pt>
                <c:pt idx="14309">
                  <c:v>9.4153509999999994</c:v>
                </c:pt>
                <c:pt idx="14310">
                  <c:v>9.4165539999999996</c:v>
                </c:pt>
                <c:pt idx="14311">
                  <c:v>9.4177579999999992</c:v>
                </c:pt>
                <c:pt idx="14312">
                  <c:v>9.4177579999999992</c:v>
                </c:pt>
                <c:pt idx="14313">
                  <c:v>9.4189609999999995</c:v>
                </c:pt>
                <c:pt idx="14314">
                  <c:v>9.4201639999999998</c:v>
                </c:pt>
                <c:pt idx="14315">
                  <c:v>9.4201639999999998</c:v>
                </c:pt>
                <c:pt idx="14316">
                  <c:v>9.4213679999999993</c:v>
                </c:pt>
                <c:pt idx="14317">
                  <c:v>9.4213679999999993</c:v>
                </c:pt>
                <c:pt idx="14318">
                  <c:v>9.4225720000000006</c:v>
                </c:pt>
                <c:pt idx="14319">
                  <c:v>9.4237749999999991</c:v>
                </c:pt>
                <c:pt idx="14320">
                  <c:v>9.4237749999999991</c:v>
                </c:pt>
                <c:pt idx="14321">
                  <c:v>9.4249790000000004</c:v>
                </c:pt>
                <c:pt idx="14322">
                  <c:v>9.4261820000000007</c:v>
                </c:pt>
                <c:pt idx="14323">
                  <c:v>9.4261820000000007</c:v>
                </c:pt>
                <c:pt idx="14324">
                  <c:v>9.4273849999999992</c:v>
                </c:pt>
                <c:pt idx="14325">
                  <c:v>9.4285879999999995</c:v>
                </c:pt>
                <c:pt idx="14326">
                  <c:v>9.4285879999999995</c:v>
                </c:pt>
                <c:pt idx="14327">
                  <c:v>9.4309949999999994</c:v>
                </c:pt>
                <c:pt idx="14328">
                  <c:v>9.4309949999999994</c:v>
                </c:pt>
                <c:pt idx="14329">
                  <c:v>9.4321979999999996</c:v>
                </c:pt>
                <c:pt idx="14330">
                  <c:v>9.4334019999999992</c:v>
                </c:pt>
                <c:pt idx="14331">
                  <c:v>9.4334019999999992</c:v>
                </c:pt>
                <c:pt idx="14332">
                  <c:v>9.4346060000000005</c:v>
                </c:pt>
                <c:pt idx="14333">
                  <c:v>9.4346060000000005</c:v>
                </c:pt>
                <c:pt idx="14334">
                  <c:v>9.4358090000000008</c:v>
                </c:pt>
                <c:pt idx="14335">
                  <c:v>9.4358090000000008</c:v>
                </c:pt>
                <c:pt idx="14336">
                  <c:v>9.4358090000000008</c:v>
                </c:pt>
                <c:pt idx="14337">
                  <c:v>9.4370119999999993</c:v>
                </c:pt>
                <c:pt idx="14338">
                  <c:v>9.4382160000000006</c:v>
                </c:pt>
                <c:pt idx="14339">
                  <c:v>9.4382160000000006</c:v>
                </c:pt>
                <c:pt idx="14340">
                  <c:v>9.4394189999999991</c:v>
                </c:pt>
                <c:pt idx="14341">
                  <c:v>9.4394189999999991</c:v>
                </c:pt>
                <c:pt idx="14342">
                  <c:v>9.4406219999999994</c:v>
                </c:pt>
                <c:pt idx="14343">
                  <c:v>9.4406219999999994</c:v>
                </c:pt>
                <c:pt idx="14344">
                  <c:v>9.4418260000000007</c:v>
                </c:pt>
                <c:pt idx="14345">
                  <c:v>9.4418260000000007</c:v>
                </c:pt>
                <c:pt idx="14346">
                  <c:v>9.4430289999999992</c:v>
                </c:pt>
                <c:pt idx="14347">
                  <c:v>9.4430289999999992</c:v>
                </c:pt>
                <c:pt idx="14348">
                  <c:v>9.4442319999999995</c:v>
                </c:pt>
                <c:pt idx="14349">
                  <c:v>9.4454360000000008</c:v>
                </c:pt>
                <c:pt idx="14350">
                  <c:v>9.4454360000000008</c:v>
                </c:pt>
                <c:pt idx="14351">
                  <c:v>9.4466400000000004</c:v>
                </c:pt>
                <c:pt idx="14352">
                  <c:v>9.4478430000000007</c:v>
                </c:pt>
                <c:pt idx="14353">
                  <c:v>9.4478430000000007</c:v>
                </c:pt>
                <c:pt idx="14354">
                  <c:v>9.4490459999999992</c:v>
                </c:pt>
                <c:pt idx="14355">
                  <c:v>9.4502500000000005</c:v>
                </c:pt>
                <c:pt idx="14356">
                  <c:v>9.4502500000000005</c:v>
                </c:pt>
                <c:pt idx="14357">
                  <c:v>9.4514530000000008</c:v>
                </c:pt>
                <c:pt idx="14358">
                  <c:v>9.4526559999999993</c:v>
                </c:pt>
                <c:pt idx="14359">
                  <c:v>9.4526559999999993</c:v>
                </c:pt>
                <c:pt idx="14360">
                  <c:v>9.4538600000000006</c:v>
                </c:pt>
                <c:pt idx="14361">
                  <c:v>9.4550630000000009</c:v>
                </c:pt>
                <c:pt idx="14362">
                  <c:v>9.4550630000000009</c:v>
                </c:pt>
                <c:pt idx="14363">
                  <c:v>9.4562659999999994</c:v>
                </c:pt>
                <c:pt idx="14364">
                  <c:v>9.4574700000000007</c:v>
                </c:pt>
                <c:pt idx="14365">
                  <c:v>9.4586740000000002</c:v>
                </c:pt>
                <c:pt idx="14366">
                  <c:v>9.4586740000000002</c:v>
                </c:pt>
                <c:pt idx="14367">
                  <c:v>9.4586740000000002</c:v>
                </c:pt>
                <c:pt idx="14368">
                  <c:v>9.4598770000000005</c:v>
                </c:pt>
                <c:pt idx="14369">
                  <c:v>9.4610800000000008</c:v>
                </c:pt>
                <c:pt idx="14370">
                  <c:v>9.4610800000000008</c:v>
                </c:pt>
                <c:pt idx="14371">
                  <c:v>9.4622840000000004</c:v>
                </c:pt>
                <c:pt idx="14372">
                  <c:v>9.4634870000000006</c:v>
                </c:pt>
                <c:pt idx="14373">
                  <c:v>9.4634870000000006</c:v>
                </c:pt>
                <c:pt idx="14374">
                  <c:v>9.4634870000000006</c:v>
                </c:pt>
                <c:pt idx="14375">
                  <c:v>9.4646899999999992</c:v>
                </c:pt>
                <c:pt idx="14376">
                  <c:v>9.4658929999999994</c:v>
                </c:pt>
                <c:pt idx="14377">
                  <c:v>9.4658929999999994</c:v>
                </c:pt>
                <c:pt idx="14378">
                  <c:v>9.4670970000000008</c:v>
                </c:pt>
                <c:pt idx="14379">
                  <c:v>9.4670970000000008</c:v>
                </c:pt>
                <c:pt idx="14380">
                  <c:v>9.4682999999999993</c:v>
                </c:pt>
                <c:pt idx="14381">
                  <c:v>9.4695040000000006</c:v>
                </c:pt>
                <c:pt idx="14382">
                  <c:v>9.4695040000000006</c:v>
                </c:pt>
                <c:pt idx="14383">
                  <c:v>9.4707080000000001</c:v>
                </c:pt>
                <c:pt idx="14384">
                  <c:v>9.4719110000000004</c:v>
                </c:pt>
                <c:pt idx="14385">
                  <c:v>9.4719110000000004</c:v>
                </c:pt>
                <c:pt idx="14386">
                  <c:v>9.4731140000000007</c:v>
                </c:pt>
                <c:pt idx="14387">
                  <c:v>9.4731140000000007</c:v>
                </c:pt>
                <c:pt idx="14388">
                  <c:v>9.4743169999999992</c:v>
                </c:pt>
                <c:pt idx="14389">
                  <c:v>9.4755210000000005</c:v>
                </c:pt>
                <c:pt idx="14390">
                  <c:v>9.4767240000000008</c:v>
                </c:pt>
                <c:pt idx="14391">
                  <c:v>9.4779269999999993</c:v>
                </c:pt>
                <c:pt idx="14392">
                  <c:v>9.4779269999999993</c:v>
                </c:pt>
                <c:pt idx="14393">
                  <c:v>9.4791310000000006</c:v>
                </c:pt>
                <c:pt idx="14394">
                  <c:v>9.4803339999999992</c:v>
                </c:pt>
                <c:pt idx="14395">
                  <c:v>9.4803339999999992</c:v>
                </c:pt>
                <c:pt idx="14396">
                  <c:v>9.4815380000000005</c:v>
                </c:pt>
                <c:pt idx="14397">
                  <c:v>9.482742</c:v>
                </c:pt>
                <c:pt idx="14398">
                  <c:v>9.4839450000000003</c:v>
                </c:pt>
                <c:pt idx="14399">
                  <c:v>9.4839450000000003</c:v>
                </c:pt>
                <c:pt idx="14400">
                  <c:v>9.4851480000000006</c:v>
                </c:pt>
                <c:pt idx="14401">
                  <c:v>9.4851480000000006</c:v>
                </c:pt>
                <c:pt idx="14402">
                  <c:v>9.4875550000000004</c:v>
                </c:pt>
                <c:pt idx="14403">
                  <c:v>9.4875550000000004</c:v>
                </c:pt>
                <c:pt idx="14404">
                  <c:v>9.4887580000000007</c:v>
                </c:pt>
                <c:pt idx="14405">
                  <c:v>9.4887580000000007</c:v>
                </c:pt>
                <c:pt idx="14406">
                  <c:v>9.4899609999999992</c:v>
                </c:pt>
                <c:pt idx="14407">
                  <c:v>9.4911650000000005</c:v>
                </c:pt>
                <c:pt idx="14408">
                  <c:v>9.4923680000000008</c:v>
                </c:pt>
                <c:pt idx="14409">
                  <c:v>9.4923680000000008</c:v>
                </c:pt>
                <c:pt idx="14410">
                  <c:v>9.4935720000000003</c:v>
                </c:pt>
                <c:pt idx="14411">
                  <c:v>9.4947750000000006</c:v>
                </c:pt>
                <c:pt idx="14412">
                  <c:v>9.4947750000000006</c:v>
                </c:pt>
                <c:pt idx="14413">
                  <c:v>9.4959790000000002</c:v>
                </c:pt>
                <c:pt idx="14414">
                  <c:v>9.4971820000000005</c:v>
                </c:pt>
                <c:pt idx="14415">
                  <c:v>9.4971820000000005</c:v>
                </c:pt>
                <c:pt idx="14416">
                  <c:v>9.4995890000000003</c:v>
                </c:pt>
                <c:pt idx="14417">
                  <c:v>9.4995890000000003</c:v>
                </c:pt>
                <c:pt idx="14418">
                  <c:v>9.4995890000000003</c:v>
                </c:pt>
                <c:pt idx="14419">
                  <c:v>9.5007920000000006</c:v>
                </c:pt>
                <c:pt idx="14420">
                  <c:v>9.5019950000000009</c:v>
                </c:pt>
                <c:pt idx="14421">
                  <c:v>9.5031979999999994</c:v>
                </c:pt>
                <c:pt idx="14422">
                  <c:v>9.5044029999999999</c:v>
                </c:pt>
                <c:pt idx="14423">
                  <c:v>9.5056060000000002</c:v>
                </c:pt>
                <c:pt idx="14424">
                  <c:v>9.5056060000000002</c:v>
                </c:pt>
                <c:pt idx="14425">
                  <c:v>9.5068090000000005</c:v>
                </c:pt>
                <c:pt idx="14426">
                  <c:v>9.508013</c:v>
                </c:pt>
                <c:pt idx="14427">
                  <c:v>9.508013</c:v>
                </c:pt>
                <c:pt idx="14428">
                  <c:v>9.5092160000000003</c:v>
                </c:pt>
                <c:pt idx="14429">
                  <c:v>9.5104190000000006</c:v>
                </c:pt>
                <c:pt idx="14430">
                  <c:v>9.5116230000000002</c:v>
                </c:pt>
                <c:pt idx="14431">
                  <c:v>9.5116230000000002</c:v>
                </c:pt>
                <c:pt idx="14432">
                  <c:v>9.5128260000000004</c:v>
                </c:pt>
                <c:pt idx="14433">
                  <c:v>9.5140290000000007</c:v>
                </c:pt>
                <c:pt idx="14434">
                  <c:v>9.5140290000000007</c:v>
                </c:pt>
                <c:pt idx="14435">
                  <c:v>9.5152319999999992</c:v>
                </c:pt>
                <c:pt idx="14436">
                  <c:v>9.5164369999999998</c:v>
                </c:pt>
                <c:pt idx="14437">
                  <c:v>9.5164369999999998</c:v>
                </c:pt>
                <c:pt idx="14438">
                  <c:v>9.5176400000000001</c:v>
                </c:pt>
                <c:pt idx="14439">
                  <c:v>9.5188430000000004</c:v>
                </c:pt>
                <c:pt idx="14440">
                  <c:v>9.5188430000000004</c:v>
                </c:pt>
                <c:pt idx="14441">
                  <c:v>9.5200469999999999</c:v>
                </c:pt>
                <c:pt idx="14442">
                  <c:v>9.5212500000000002</c:v>
                </c:pt>
                <c:pt idx="14443">
                  <c:v>9.5224530000000005</c:v>
                </c:pt>
                <c:pt idx="14444">
                  <c:v>9.5224530000000005</c:v>
                </c:pt>
                <c:pt idx="14445">
                  <c:v>9.5248600000000003</c:v>
                </c:pt>
                <c:pt idx="14446">
                  <c:v>9.5248600000000003</c:v>
                </c:pt>
                <c:pt idx="14447">
                  <c:v>9.5260630000000006</c:v>
                </c:pt>
                <c:pt idx="14448">
                  <c:v>9.5272659999999991</c:v>
                </c:pt>
                <c:pt idx="14449">
                  <c:v>9.5272659999999991</c:v>
                </c:pt>
                <c:pt idx="14450">
                  <c:v>9.5284709999999997</c:v>
                </c:pt>
                <c:pt idx="14451">
                  <c:v>9.529674</c:v>
                </c:pt>
                <c:pt idx="14452">
                  <c:v>9.5308770000000003</c:v>
                </c:pt>
                <c:pt idx="14453">
                  <c:v>9.5320800000000006</c:v>
                </c:pt>
                <c:pt idx="14454">
                  <c:v>9.5332840000000001</c:v>
                </c:pt>
                <c:pt idx="14455">
                  <c:v>9.5344870000000004</c:v>
                </c:pt>
                <c:pt idx="14456">
                  <c:v>9.5344870000000004</c:v>
                </c:pt>
                <c:pt idx="14457">
                  <c:v>9.5356900000000007</c:v>
                </c:pt>
                <c:pt idx="14458">
                  <c:v>9.5368940000000002</c:v>
                </c:pt>
                <c:pt idx="14459">
                  <c:v>9.5368940000000002</c:v>
                </c:pt>
                <c:pt idx="14460">
                  <c:v>9.5380970000000005</c:v>
                </c:pt>
                <c:pt idx="14461">
                  <c:v>9.539301</c:v>
                </c:pt>
                <c:pt idx="14462">
                  <c:v>9.5405040000000003</c:v>
                </c:pt>
                <c:pt idx="14463">
                  <c:v>9.5405040000000003</c:v>
                </c:pt>
                <c:pt idx="14464">
                  <c:v>9.5405040000000003</c:v>
                </c:pt>
                <c:pt idx="14465">
                  <c:v>9.5417079999999999</c:v>
                </c:pt>
                <c:pt idx="14466">
                  <c:v>9.5429110000000001</c:v>
                </c:pt>
                <c:pt idx="14467">
                  <c:v>9.5441140000000004</c:v>
                </c:pt>
                <c:pt idx="14468">
                  <c:v>9.545318</c:v>
                </c:pt>
                <c:pt idx="14469">
                  <c:v>9.5465210000000003</c:v>
                </c:pt>
                <c:pt idx="14470">
                  <c:v>9.5465210000000003</c:v>
                </c:pt>
                <c:pt idx="14471">
                  <c:v>9.5477240000000005</c:v>
                </c:pt>
                <c:pt idx="14472">
                  <c:v>9.5489280000000001</c:v>
                </c:pt>
                <c:pt idx="14473">
                  <c:v>9.5489280000000001</c:v>
                </c:pt>
                <c:pt idx="14474">
                  <c:v>9.5501310000000004</c:v>
                </c:pt>
                <c:pt idx="14475">
                  <c:v>9.5513349999999999</c:v>
                </c:pt>
                <c:pt idx="14476">
                  <c:v>9.5525380000000002</c:v>
                </c:pt>
                <c:pt idx="14477">
                  <c:v>9.5537419999999997</c:v>
                </c:pt>
                <c:pt idx="14478">
                  <c:v>9.554945</c:v>
                </c:pt>
                <c:pt idx="14479">
                  <c:v>9.554945</c:v>
                </c:pt>
                <c:pt idx="14480">
                  <c:v>9.5561480000000003</c:v>
                </c:pt>
                <c:pt idx="14481">
                  <c:v>9.5573519999999998</c:v>
                </c:pt>
                <c:pt idx="14482">
                  <c:v>9.5585550000000001</c:v>
                </c:pt>
                <c:pt idx="14483">
                  <c:v>9.5585550000000001</c:v>
                </c:pt>
                <c:pt idx="14484">
                  <c:v>9.5597580000000004</c:v>
                </c:pt>
                <c:pt idx="14485">
                  <c:v>9.5609610000000007</c:v>
                </c:pt>
                <c:pt idx="14486">
                  <c:v>9.5621650000000002</c:v>
                </c:pt>
                <c:pt idx="14487">
                  <c:v>9.5633689999999998</c:v>
                </c:pt>
                <c:pt idx="14488">
                  <c:v>9.5645720000000001</c:v>
                </c:pt>
                <c:pt idx="14489">
                  <c:v>9.5645720000000001</c:v>
                </c:pt>
                <c:pt idx="14490">
                  <c:v>9.5657759999999996</c:v>
                </c:pt>
                <c:pt idx="14491">
                  <c:v>9.5669789999999999</c:v>
                </c:pt>
                <c:pt idx="14492">
                  <c:v>9.5669789999999999</c:v>
                </c:pt>
                <c:pt idx="14493">
                  <c:v>9.5681820000000002</c:v>
                </c:pt>
                <c:pt idx="14494">
                  <c:v>9.5681820000000002</c:v>
                </c:pt>
                <c:pt idx="14495">
                  <c:v>9.5693850000000005</c:v>
                </c:pt>
                <c:pt idx="14496">
                  <c:v>9.5693850000000005</c:v>
                </c:pt>
                <c:pt idx="14497">
                  <c:v>9.570589</c:v>
                </c:pt>
                <c:pt idx="14498">
                  <c:v>9.5717920000000003</c:v>
                </c:pt>
                <c:pt idx="14499">
                  <c:v>9.5729950000000006</c:v>
                </c:pt>
                <c:pt idx="14500">
                  <c:v>9.5741990000000001</c:v>
                </c:pt>
                <c:pt idx="14501">
                  <c:v>9.5754029999999997</c:v>
                </c:pt>
                <c:pt idx="14502">
                  <c:v>9.5754029999999997</c:v>
                </c:pt>
                <c:pt idx="14503">
                  <c:v>9.576606</c:v>
                </c:pt>
                <c:pt idx="14504">
                  <c:v>9.5778099999999995</c:v>
                </c:pt>
                <c:pt idx="14505">
                  <c:v>9.5790129999999998</c:v>
                </c:pt>
                <c:pt idx="14506">
                  <c:v>9.5802160000000001</c:v>
                </c:pt>
                <c:pt idx="14507">
                  <c:v>9.5802160000000001</c:v>
                </c:pt>
                <c:pt idx="14508">
                  <c:v>9.5826229999999999</c:v>
                </c:pt>
                <c:pt idx="14509">
                  <c:v>9.5826229999999999</c:v>
                </c:pt>
                <c:pt idx="14510">
                  <c:v>9.5838260000000002</c:v>
                </c:pt>
                <c:pt idx="14511">
                  <c:v>9.5850290000000005</c:v>
                </c:pt>
                <c:pt idx="14512">
                  <c:v>9.5850290000000005</c:v>
                </c:pt>
                <c:pt idx="14513">
                  <c:v>9.586233</c:v>
                </c:pt>
                <c:pt idx="14514">
                  <c:v>9.5874369999999995</c:v>
                </c:pt>
                <c:pt idx="14515">
                  <c:v>9.5886399999999998</c:v>
                </c:pt>
                <c:pt idx="14516">
                  <c:v>9.5898430000000001</c:v>
                </c:pt>
                <c:pt idx="14517">
                  <c:v>9.5910469999999997</c:v>
                </c:pt>
                <c:pt idx="14518">
                  <c:v>9.5910469999999997</c:v>
                </c:pt>
                <c:pt idx="14519">
                  <c:v>9.5922499999999999</c:v>
                </c:pt>
                <c:pt idx="14520">
                  <c:v>9.5922499999999999</c:v>
                </c:pt>
                <c:pt idx="14521">
                  <c:v>9.5934530000000002</c:v>
                </c:pt>
                <c:pt idx="14522">
                  <c:v>9.5946569999999998</c:v>
                </c:pt>
                <c:pt idx="14523">
                  <c:v>9.5958600000000001</c:v>
                </c:pt>
                <c:pt idx="14524">
                  <c:v>9.5970630000000003</c:v>
                </c:pt>
                <c:pt idx="14525">
                  <c:v>9.5970630000000003</c:v>
                </c:pt>
                <c:pt idx="14526">
                  <c:v>9.5982669999999999</c:v>
                </c:pt>
                <c:pt idx="14527">
                  <c:v>9.5982669999999999</c:v>
                </c:pt>
                <c:pt idx="14528">
                  <c:v>9.5994709999999994</c:v>
                </c:pt>
                <c:pt idx="14529">
                  <c:v>9.6006739999999997</c:v>
                </c:pt>
                <c:pt idx="14530">
                  <c:v>9.601877</c:v>
                </c:pt>
                <c:pt idx="14531">
                  <c:v>9.6030809999999995</c:v>
                </c:pt>
                <c:pt idx="14532">
                  <c:v>9.6030809999999995</c:v>
                </c:pt>
                <c:pt idx="14533">
                  <c:v>9.6042839999999998</c:v>
                </c:pt>
                <c:pt idx="14534">
                  <c:v>9.6054870000000001</c:v>
                </c:pt>
                <c:pt idx="14535">
                  <c:v>9.6066909999999996</c:v>
                </c:pt>
                <c:pt idx="14536">
                  <c:v>9.6066909999999996</c:v>
                </c:pt>
                <c:pt idx="14537">
                  <c:v>9.6090970000000002</c:v>
                </c:pt>
                <c:pt idx="14538">
                  <c:v>9.6090970000000002</c:v>
                </c:pt>
                <c:pt idx="14539">
                  <c:v>9.6103009999999998</c:v>
                </c:pt>
                <c:pt idx="14540">
                  <c:v>9.6115049999999993</c:v>
                </c:pt>
                <c:pt idx="14541">
                  <c:v>9.6127079999999996</c:v>
                </c:pt>
                <c:pt idx="14542">
                  <c:v>9.6139109999999999</c:v>
                </c:pt>
                <c:pt idx="14543">
                  <c:v>9.6139109999999999</c:v>
                </c:pt>
                <c:pt idx="14544">
                  <c:v>9.6151149999999994</c:v>
                </c:pt>
                <c:pt idx="14545">
                  <c:v>9.6163179999999997</c:v>
                </c:pt>
                <c:pt idx="14546">
                  <c:v>9.6163179999999997</c:v>
                </c:pt>
                <c:pt idx="14547">
                  <c:v>9.617521</c:v>
                </c:pt>
                <c:pt idx="14548">
                  <c:v>9.6187240000000003</c:v>
                </c:pt>
                <c:pt idx="14549">
                  <c:v>9.6187240000000003</c:v>
                </c:pt>
                <c:pt idx="14550">
                  <c:v>9.6199279999999998</c:v>
                </c:pt>
                <c:pt idx="14551">
                  <c:v>9.6211310000000001</c:v>
                </c:pt>
                <c:pt idx="14552">
                  <c:v>9.6223349999999996</c:v>
                </c:pt>
                <c:pt idx="14553">
                  <c:v>9.6235389999999992</c:v>
                </c:pt>
                <c:pt idx="14554">
                  <c:v>9.6247419999999995</c:v>
                </c:pt>
                <c:pt idx="14555">
                  <c:v>9.6259449999999998</c:v>
                </c:pt>
                <c:pt idx="14556">
                  <c:v>9.6259449999999998</c:v>
                </c:pt>
                <c:pt idx="14557">
                  <c:v>9.627148</c:v>
                </c:pt>
                <c:pt idx="14558">
                  <c:v>9.6283519999999996</c:v>
                </c:pt>
                <c:pt idx="14559">
                  <c:v>9.6283519999999996</c:v>
                </c:pt>
                <c:pt idx="14560">
                  <c:v>9.6295549999999999</c:v>
                </c:pt>
                <c:pt idx="14561">
                  <c:v>9.6307580000000002</c:v>
                </c:pt>
                <c:pt idx="14562">
                  <c:v>9.6319619999999997</c:v>
                </c:pt>
                <c:pt idx="14563">
                  <c:v>9.6319619999999997</c:v>
                </c:pt>
                <c:pt idx="14564">
                  <c:v>9.633165</c:v>
                </c:pt>
                <c:pt idx="14565">
                  <c:v>9.6343689999999995</c:v>
                </c:pt>
                <c:pt idx="14566">
                  <c:v>9.6343689999999995</c:v>
                </c:pt>
                <c:pt idx="14567">
                  <c:v>9.6355719999999998</c:v>
                </c:pt>
                <c:pt idx="14568">
                  <c:v>9.6367759999999993</c:v>
                </c:pt>
                <c:pt idx="14569">
                  <c:v>9.6379789999999996</c:v>
                </c:pt>
                <c:pt idx="14570">
                  <c:v>9.6391819999999999</c:v>
                </c:pt>
                <c:pt idx="14571">
                  <c:v>9.6391819999999999</c:v>
                </c:pt>
                <c:pt idx="14572">
                  <c:v>9.6403859999999995</c:v>
                </c:pt>
                <c:pt idx="14573">
                  <c:v>9.6415889999999997</c:v>
                </c:pt>
                <c:pt idx="14574">
                  <c:v>9.642792</c:v>
                </c:pt>
                <c:pt idx="14575">
                  <c:v>9.6439959999999996</c:v>
                </c:pt>
                <c:pt idx="14576">
                  <c:v>9.6439959999999996</c:v>
                </c:pt>
                <c:pt idx="14577">
                  <c:v>9.6451989999999999</c:v>
                </c:pt>
                <c:pt idx="14578">
                  <c:v>9.6464029999999994</c:v>
                </c:pt>
                <c:pt idx="14579">
                  <c:v>9.6476059999999997</c:v>
                </c:pt>
                <c:pt idx="14580">
                  <c:v>9.6488099999999992</c:v>
                </c:pt>
                <c:pt idx="14581">
                  <c:v>9.6500129999999995</c:v>
                </c:pt>
                <c:pt idx="14582">
                  <c:v>9.6500129999999995</c:v>
                </c:pt>
                <c:pt idx="14583">
                  <c:v>9.6512159999999998</c:v>
                </c:pt>
                <c:pt idx="14584">
                  <c:v>9.6524199999999993</c:v>
                </c:pt>
                <c:pt idx="14585">
                  <c:v>9.6536229999999996</c:v>
                </c:pt>
                <c:pt idx="14586">
                  <c:v>9.6548259999999999</c:v>
                </c:pt>
                <c:pt idx="14587">
                  <c:v>9.6560290000000002</c:v>
                </c:pt>
                <c:pt idx="14588">
                  <c:v>9.6572340000000008</c:v>
                </c:pt>
                <c:pt idx="14589">
                  <c:v>9.6572340000000008</c:v>
                </c:pt>
                <c:pt idx="14590">
                  <c:v>9.6584369999999993</c:v>
                </c:pt>
                <c:pt idx="14591">
                  <c:v>9.6584369999999993</c:v>
                </c:pt>
                <c:pt idx="14592">
                  <c:v>9.6596399999999996</c:v>
                </c:pt>
                <c:pt idx="14593">
                  <c:v>9.6608440000000009</c:v>
                </c:pt>
                <c:pt idx="14594">
                  <c:v>9.6608440000000009</c:v>
                </c:pt>
                <c:pt idx="14595">
                  <c:v>9.6620469999999994</c:v>
                </c:pt>
                <c:pt idx="14596">
                  <c:v>9.6632499999999997</c:v>
                </c:pt>
                <c:pt idx="14597">
                  <c:v>9.664453</c:v>
                </c:pt>
                <c:pt idx="14598">
                  <c:v>9.664453</c:v>
                </c:pt>
                <c:pt idx="14599">
                  <c:v>9.6656569999999995</c:v>
                </c:pt>
                <c:pt idx="14600">
                  <c:v>9.6668599999999998</c:v>
                </c:pt>
                <c:pt idx="14601">
                  <c:v>9.6680630000000001</c:v>
                </c:pt>
                <c:pt idx="14602">
                  <c:v>9.6692680000000006</c:v>
                </c:pt>
                <c:pt idx="14603">
                  <c:v>9.6692680000000006</c:v>
                </c:pt>
                <c:pt idx="14604">
                  <c:v>9.6704709999999992</c:v>
                </c:pt>
                <c:pt idx="14605">
                  <c:v>9.6716739999999994</c:v>
                </c:pt>
                <c:pt idx="14606">
                  <c:v>9.6728780000000008</c:v>
                </c:pt>
                <c:pt idx="14607">
                  <c:v>9.6740809999999993</c:v>
                </c:pt>
                <c:pt idx="14608">
                  <c:v>9.6740809999999993</c:v>
                </c:pt>
                <c:pt idx="14609">
                  <c:v>9.6764869999999998</c:v>
                </c:pt>
                <c:pt idx="14610">
                  <c:v>9.6764869999999998</c:v>
                </c:pt>
                <c:pt idx="14611">
                  <c:v>9.6776909999999994</c:v>
                </c:pt>
                <c:pt idx="14612">
                  <c:v>9.6788939999999997</c:v>
                </c:pt>
                <c:pt idx="14613">
                  <c:v>9.680097</c:v>
                </c:pt>
                <c:pt idx="14614">
                  <c:v>9.6813020000000005</c:v>
                </c:pt>
                <c:pt idx="14615">
                  <c:v>9.6813020000000005</c:v>
                </c:pt>
                <c:pt idx="14616">
                  <c:v>9.6825050000000008</c:v>
                </c:pt>
                <c:pt idx="14617">
                  <c:v>9.6837079999999993</c:v>
                </c:pt>
                <c:pt idx="14618">
                  <c:v>9.6837079999999993</c:v>
                </c:pt>
                <c:pt idx="14619">
                  <c:v>9.6861149999999991</c:v>
                </c:pt>
                <c:pt idx="14620">
                  <c:v>9.6861149999999991</c:v>
                </c:pt>
                <c:pt idx="14621">
                  <c:v>9.6873179999999994</c:v>
                </c:pt>
                <c:pt idx="14622">
                  <c:v>9.6873179999999994</c:v>
                </c:pt>
                <c:pt idx="14623">
                  <c:v>9.6873179999999994</c:v>
                </c:pt>
                <c:pt idx="14624">
                  <c:v>9.6885209999999997</c:v>
                </c:pt>
                <c:pt idx="14625">
                  <c:v>9.6897249999999993</c:v>
                </c:pt>
                <c:pt idx="14626">
                  <c:v>9.6909279999999995</c:v>
                </c:pt>
                <c:pt idx="14627">
                  <c:v>9.6909279999999995</c:v>
                </c:pt>
                <c:pt idx="14628">
                  <c:v>9.6933349999999994</c:v>
                </c:pt>
                <c:pt idx="14629">
                  <c:v>9.6933349999999994</c:v>
                </c:pt>
                <c:pt idx="14630">
                  <c:v>9.6945390000000007</c:v>
                </c:pt>
                <c:pt idx="14631">
                  <c:v>9.6957419999999992</c:v>
                </c:pt>
                <c:pt idx="14632">
                  <c:v>9.6969449999999995</c:v>
                </c:pt>
                <c:pt idx="14633">
                  <c:v>9.6981490000000008</c:v>
                </c:pt>
                <c:pt idx="14634">
                  <c:v>9.6981490000000008</c:v>
                </c:pt>
                <c:pt idx="14635">
                  <c:v>9.6993519999999993</c:v>
                </c:pt>
                <c:pt idx="14636">
                  <c:v>9.7005549999999996</c:v>
                </c:pt>
                <c:pt idx="14637">
                  <c:v>9.7017589999999991</c:v>
                </c:pt>
                <c:pt idx="14638">
                  <c:v>9.7029619999999994</c:v>
                </c:pt>
                <c:pt idx="14639">
                  <c:v>9.7029619999999994</c:v>
                </c:pt>
                <c:pt idx="14640">
                  <c:v>9.7041660000000007</c:v>
                </c:pt>
                <c:pt idx="14641">
                  <c:v>9.7053689999999992</c:v>
                </c:pt>
                <c:pt idx="14642">
                  <c:v>9.7065730000000006</c:v>
                </c:pt>
                <c:pt idx="14643">
                  <c:v>9.7077760000000008</c:v>
                </c:pt>
                <c:pt idx="14644">
                  <c:v>9.7077760000000008</c:v>
                </c:pt>
                <c:pt idx="14645">
                  <c:v>9.7089789999999994</c:v>
                </c:pt>
                <c:pt idx="14646">
                  <c:v>9.7101830000000007</c:v>
                </c:pt>
                <c:pt idx="14647">
                  <c:v>9.7113859999999992</c:v>
                </c:pt>
                <c:pt idx="14648">
                  <c:v>9.7125889999999995</c:v>
                </c:pt>
                <c:pt idx="14649">
                  <c:v>9.7125889999999995</c:v>
                </c:pt>
                <c:pt idx="14650">
                  <c:v>9.7137919999999998</c:v>
                </c:pt>
                <c:pt idx="14651">
                  <c:v>9.7149959999999993</c:v>
                </c:pt>
                <c:pt idx="14652">
                  <c:v>9.7149959999999993</c:v>
                </c:pt>
                <c:pt idx="14653">
                  <c:v>9.7162000000000006</c:v>
                </c:pt>
                <c:pt idx="14654">
                  <c:v>9.7174029999999991</c:v>
                </c:pt>
                <c:pt idx="14655">
                  <c:v>9.7174029999999991</c:v>
                </c:pt>
                <c:pt idx="14656">
                  <c:v>9.7186070000000004</c:v>
                </c:pt>
                <c:pt idx="14657">
                  <c:v>9.7198100000000007</c:v>
                </c:pt>
                <c:pt idx="14658">
                  <c:v>9.7210129999999992</c:v>
                </c:pt>
                <c:pt idx="14659">
                  <c:v>9.7222159999999995</c:v>
                </c:pt>
                <c:pt idx="14660">
                  <c:v>9.7222159999999995</c:v>
                </c:pt>
                <c:pt idx="14661">
                  <c:v>9.7246229999999994</c:v>
                </c:pt>
                <c:pt idx="14662">
                  <c:v>9.7246229999999994</c:v>
                </c:pt>
                <c:pt idx="14663">
                  <c:v>9.7258259999999996</c:v>
                </c:pt>
                <c:pt idx="14664">
                  <c:v>9.7270299999999992</c:v>
                </c:pt>
                <c:pt idx="14665">
                  <c:v>9.7282340000000005</c:v>
                </c:pt>
                <c:pt idx="14666">
                  <c:v>9.7294370000000008</c:v>
                </c:pt>
                <c:pt idx="14667">
                  <c:v>9.7294370000000008</c:v>
                </c:pt>
                <c:pt idx="14668">
                  <c:v>9.7306410000000003</c:v>
                </c:pt>
                <c:pt idx="14669">
                  <c:v>9.7318440000000006</c:v>
                </c:pt>
                <c:pt idx="14670">
                  <c:v>9.7318440000000006</c:v>
                </c:pt>
                <c:pt idx="14671">
                  <c:v>9.7330469999999991</c:v>
                </c:pt>
                <c:pt idx="14672">
                  <c:v>9.7342499999999994</c:v>
                </c:pt>
                <c:pt idx="14673">
                  <c:v>9.7354540000000007</c:v>
                </c:pt>
                <c:pt idx="14674">
                  <c:v>9.7366569999999992</c:v>
                </c:pt>
                <c:pt idx="14675">
                  <c:v>9.7366569999999992</c:v>
                </c:pt>
                <c:pt idx="14676">
                  <c:v>9.7378599999999995</c:v>
                </c:pt>
                <c:pt idx="14677">
                  <c:v>9.7390640000000008</c:v>
                </c:pt>
                <c:pt idx="14678">
                  <c:v>9.7402680000000004</c:v>
                </c:pt>
                <c:pt idx="14679">
                  <c:v>9.7402680000000004</c:v>
                </c:pt>
                <c:pt idx="14680">
                  <c:v>9.7414710000000007</c:v>
                </c:pt>
                <c:pt idx="14681">
                  <c:v>9.7426739999999992</c:v>
                </c:pt>
                <c:pt idx="14682">
                  <c:v>9.7438780000000005</c:v>
                </c:pt>
                <c:pt idx="14683">
                  <c:v>9.7450810000000008</c:v>
                </c:pt>
                <c:pt idx="14684">
                  <c:v>9.7462839999999993</c:v>
                </c:pt>
                <c:pt idx="14685">
                  <c:v>9.7462839999999993</c:v>
                </c:pt>
                <c:pt idx="14686">
                  <c:v>9.7474880000000006</c:v>
                </c:pt>
                <c:pt idx="14687">
                  <c:v>9.7474880000000006</c:v>
                </c:pt>
                <c:pt idx="14688">
                  <c:v>9.7486910000000009</c:v>
                </c:pt>
                <c:pt idx="14689">
                  <c:v>9.7498939999999994</c:v>
                </c:pt>
                <c:pt idx="14690">
                  <c:v>9.7498939999999994</c:v>
                </c:pt>
                <c:pt idx="14691">
                  <c:v>9.7510980000000007</c:v>
                </c:pt>
                <c:pt idx="14692">
                  <c:v>9.7523020000000002</c:v>
                </c:pt>
                <c:pt idx="14693">
                  <c:v>9.7535050000000005</c:v>
                </c:pt>
                <c:pt idx="14694">
                  <c:v>9.7547080000000008</c:v>
                </c:pt>
                <c:pt idx="14695">
                  <c:v>9.7559120000000004</c:v>
                </c:pt>
                <c:pt idx="14696">
                  <c:v>9.7559120000000004</c:v>
                </c:pt>
                <c:pt idx="14697">
                  <c:v>9.7571150000000006</c:v>
                </c:pt>
                <c:pt idx="14698">
                  <c:v>9.7583179999999992</c:v>
                </c:pt>
                <c:pt idx="14699">
                  <c:v>9.7595209999999994</c:v>
                </c:pt>
                <c:pt idx="14700">
                  <c:v>9.7607250000000008</c:v>
                </c:pt>
                <c:pt idx="14701">
                  <c:v>9.7607250000000008</c:v>
                </c:pt>
                <c:pt idx="14702">
                  <c:v>9.7619279999999993</c:v>
                </c:pt>
                <c:pt idx="14703">
                  <c:v>9.7631320000000006</c:v>
                </c:pt>
                <c:pt idx="14704">
                  <c:v>9.7643360000000001</c:v>
                </c:pt>
                <c:pt idx="14705">
                  <c:v>9.7655390000000004</c:v>
                </c:pt>
                <c:pt idx="14706">
                  <c:v>9.7655390000000004</c:v>
                </c:pt>
                <c:pt idx="14707">
                  <c:v>9.7667420000000007</c:v>
                </c:pt>
                <c:pt idx="14708">
                  <c:v>9.7679460000000002</c:v>
                </c:pt>
                <c:pt idx="14709">
                  <c:v>9.7691490000000005</c:v>
                </c:pt>
                <c:pt idx="14710">
                  <c:v>9.7703520000000008</c:v>
                </c:pt>
                <c:pt idx="14711">
                  <c:v>9.7715549999999993</c:v>
                </c:pt>
                <c:pt idx="14712">
                  <c:v>9.7715549999999993</c:v>
                </c:pt>
                <c:pt idx="14713">
                  <c:v>9.7727590000000006</c:v>
                </c:pt>
                <c:pt idx="14714">
                  <c:v>9.7739619999999992</c:v>
                </c:pt>
                <c:pt idx="14715">
                  <c:v>9.7751660000000005</c:v>
                </c:pt>
                <c:pt idx="14716">
                  <c:v>9.77637</c:v>
                </c:pt>
                <c:pt idx="14717">
                  <c:v>9.77637</c:v>
                </c:pt>
                <c:pt idx="14718">
                  <c:v>9.7775730000000003</c:v>
                </c:pt>
                <c:pt idx="14719">
                  <c:v>9.7775730000000003</c:v>
                </c:pt>
                <c:pt idx="14720">
                  <c:v>9.7787760000000006</c:v>
                </c:pt>
                <c:pt idx="14721">
                  <c:v>9.7799790000000009</c:v>
                </c:pt>
                <c:pt idx="14722">
                  <c:v>9.7811830000000004</c:v>
                </c:pt>
                <c:pt idx="14723">
                  <c:v>9.7811830000000004</c:v>
                </c:pt>
                <c:pt idx="14724">
                  <c:v>9.7823860000000007</c:v>
                </c:pt>
                <c:pt idx="14725">
                  <c:v>9.7835889999999992</c:v>
                </c:pt>
                <c:pt idx="14726">
                  <c:v>9.7847930000000005</c:v>
                </c:pt>
                <c:pt idx="14727">
                  <c:v>9.7847930000000005</c:v>
                </c:pt>
                <c:pt idx="14728">
                  <c:v>9.7859960000000008</c:v>
                </c:pt>
                <c:pt idx="14729">
                  <c:v>9.7872000000000003</c:v>
                </c:pt>
                <c:pt idx="14730">
                  <c:v>9.7884030000000006</c:v>
                </c:pt>
                <c:pt idx="14731">
                  <c:v>9.7896070000000002</c:v>
                </c:pt>
                <c:pt idx="14732">
                  <c:v>9.7896070000000002</c:v>
                </c:pt>
                <c:pt idx="14733">
                  <c:v>9.7908100000000005</c:v>
                </c:pt>
                <c:pt idx="14734">
                  <c:v>9.7920130000000007</c:v>
                </c:pt>
                <c:pt idx="14735">
                  <c:v>9.7932170000000003</c:v>
                </c:pt>
                <c:pt idx="14736">
                  <c:v>9.7932170000000003</c:v>
                </c:pt>
                <c:pt idx="14737">
                  <c:v>9.7944200000000006</c:v>
                </c:pt>
                <c:pt idx="14738">
                  <c:v>9.7956230000000009</c:v>
                </c:pt>
                <c:pt idx="14739">
                  <c:v>9.7968270000000004</c:v>
                </c:pt>
                <c:pt idx="14740">
                  <c:v>9.7980300000000007</c:v>
                </c:pt>
                <c:pt idx="14741">
                  <c:v>9.7992340000000002</c:v>
                </c:pt>
                <c:pt idx="14742">
                  <c:v>9.7992340000000002</c:v>
                </c:pt>
                <c:pt idx="14743">
                  <c:v>9.8004370000000005</c:v>
                </c:pt>
                <c:pt idx="14744">
                  <c:v>9.801641</c:v>
                </c:pt>
                <c:pt idx="14745">
                  <c:v>9.8028440000000003</c:v>
                </c:pt>
                <c:pt idx="14746">
                  <c:v>9.8040470000000006</c:v>
                </c:pt>
                <c:pt idx="14747">
                  <c:v>9.8040470000000006</c:v>
                </c:pt>
                <c:pt idx="14748">
                  <c:v>9.8064540000000004</c:v>
                </c:pt>
                <c:pt idx="14749">
                  <c:v>9.8064540000000004</c:v>
                </c:pt>
                <c:pt idx="14750">
                  <c:v>9.8064540000000004</c:v>
                </c:pt>
                <c:pt idx="14751">
                  <c:v>9.8076570000000007</c:v>
                </c:pt>
                <c:pt idx="14752">
                  <c:v>9.8088599999999992</c:v>
                </c:pt>
                <c:pt idx="14753">
                  <c:v>9.8088599999999992</c:v>
                </c:pt>
                <c:pt idx="14754">
                  <c:v>9.8100649999999998</c:v>
                </c:pt>
                <c:pt idx="14755">
                  <c:v>9.8112680000000001</c:v>
                </c:pt>
                <c:pt idx="14756">
                  <c:v>9.8124710000000004</c:v>
                </c:pt>
                <c:pt idx="14757">
                  <c:v>9.8136749999999999</c:v>
                </c:pt>
                <c:pt idx="14758">
                  <c:v>9.8136749999999999</c:v>
                </c:pt>
                <c:pt idx="14759">
                  <c:v>9.8148780000000002</c:v>
                </c:pt>
                <c:pt idx="14760">
                  <c:v>9.8160810000000005</c:v>
                </c:pt>
                <c:pt idx="14761">
                  <c:v>9.8172840000000008</c:v>
                </c:pt>
                <c:pt idx="14762">
                  <c:v>9.8184880000000003</c:v>
                </c:pt>
                <c:pt idx="14763">
                  <c:v>9.8184880000000003</c:v>
                </c:pt>
                <c:pt idx="14764">
                  <c:v>9.8208939999999991</c:v>
                </c:pt>
                <c:pt idx="14765">
                  <c:v>9.8208939999999991</c:v>
                </c:pt>
                <c:pt idx="14766">
                  <c:v>9.8220989999999997</c:v>
                </c:pt>
                <c:pt idx="14767">
                  <c:v>9.823302</c:v>
                </c:pt>
                <c:pt idx="14768">
                  <c:v>9.8245050000000003</c:v>
                </c:pt>
                <c:pt idx="14769">
                  <c:v>9.8245050000000003</c:v>
                </c:pt>
                <c:pt idx="14770">
                  <c:v>9.8257089999999998</c:v>
                </c:pt>
                <c:pt idx="14771">
                  <c:v>9.8269120000000001</c:v>
                </c:pt>
                <c:pt idx="14772">
                  <c:v>9.8281150000000004</c:v>
                </c:pt>
                <c:pt idx="14773">
                  <c:v>9.8293180000000007</c:v>
                </c:pt>
                <c:pt idx="14774">
                  <c:v>9.8293180000000007</c:v>
                </c:pt>
                <c:pt idx="14775">
                  <c:v>9.8305220000000002</c:v>
                </c:pt>
                <c:pt idx="14776">
                  <c:v>9.8317250000000005</c:v>
                </c:pt>
                <c:pt idx="14777">
                  <c:v>9.8329280000000008</c:v>
                </c:pt>
                <c:pt idx="14778">
                  <c:v>9.8341329999999996</c:v>
                </c:pt>
                <c:pt idx="14779">
                  <c:v>9.8341329999999996</c:v>
                </c:pt>
                <c:pt idx="14780">
                  <c:v>9.8353359999999999</c:v>
                </c:pt>
                <c:pt idx="14781">
                  <c:v>9.8365390000000001</c:v>
                </c:pt>
                <c:pt idx="14782">
                  <c:v>9.8365390000000001</c:v>
                </c:pt>
                <c:pt idx="14783">
                  <c:v>9.8377420000000004</c:v>
                </c:pt>
                <c:pt idx="14784">
                  <c:v>9.838946</c:v>
                </c:pt>
                <c:pt idx="14785">
                  <c:v>9.838946</c:v>
                </c:pt>
                <c:pt idx="14786">
                  <c:v>9.8401490000000003</c:v>
                </c:pt>
                <c:pt idx="14787">
                  <c:v>9.8413520000000005</c:v>
                </c:pt>
                <c:pt idx="14788">
                  <c:v>9.8425560000000001</c:v>
                </c:pt>
                <c:pt idx="14789">
                  <c:v>9.8437590000000004</c:v>
                </c:pt>
                <c:pt idx="14790">
                  <c:v>9.8449629999999999</c:v>
                </c:pt>
                <c:pt idx="14791">
                  <c:v>9.8461660000000002</c:v>
                </c:pt>
                <c:pt idx="14792">
                  <c:v>9.8473699999999997</c:v>
                </c:pt>
                <c:pt idx="14793">
                  <c:v>9.848573</c:v>
                </c:pt>
                <c:pt idx="14794">
                  <c:v>9.848573</c:v>
                </c:pt>
                <c:pt idx="14795">
                  <c:v>9.8497760000000003</c:v>
                </c:pt>
                <c:pt idx="14796">
                  <c:v>9.8509799999999998</c:v>
                </c:pt>
                <c:pt idx="14797">
                  <c:v>9.8521830000000001</c:v>
                </c:pt>
                <c:pt idx="14798">
                  <c:v>9.8521830000000001</c:v>
                </c:pt>
                <c:pt idx="14799">
                  <c:v>9.8533860000000004</c:v>
                </c:pt>
                <c:pt idx="14800">
                  <c:v>9.8545890000000007</c:v>
                </c:pt>
                <c:pt idx="14801">
                  <c:v>9.8557930000000002</c:v>
                </c:pt>
                <c:pt idx="14802">
                  <c:v>9.8557930000000002</c:v>
                </c:pt>
                <c:pt idx="14803">
                  <c:v>9.8569969999999998</c:v>
                </c:pt>
                <c:pt idx="14804">
                  <c:v>9.8582000000000001</c:v>
                </c:pt>
                <c:pt idx="14805">
                  <c:v>9.8582000000000001</c:v>
                </c:pt>
                <c:pt idx="14806">
                  <c:v>9.8582000000000001</c:v>
                </c:pt>
                <c:pt idx="14807">
                  <c:v>9.8606069999999999</c:v>
                </c:pt>
                <c:pt idx="14808">
                  <c:v>9.8606069999999999</c:v>
                </c:pt>
                <c:pt idx="14809">
                  <c:v>9.8618100000000002</c:v>
                </c:pt>
                <c:pt idx="14810">
                  <c:v>9.8630139999999997</c:v>
                </c:pt>
                <c:pt idx="14811">
                  <c:v>9.8630139999999997</c:v>
                </c:pt>
                <c:pt idx="14812">
                  <c:v>9.8630139999999997</c:v>
                </c:pt>
                <c:pt idx="14813">
                  <c:v>9.864217</c:v>
                </c:pt>
                <c:pt idx="14814">
                  <c:v>9.8630139999999997</c:v>
                </c:pt>
                <c:pt idx="14815">
                  <c:v>9.864217</c:v>
                </c:pt>
                <c:pt idx="14816">
                  <c:v>9.8666230000000006</c:v>
                </c:pt>
                <c:pt idx="14817">
                  <c:v>9.8678270000000001</c:v>
                </c:pt>
                <c:pt idx="14818">
                  <c:v>9.8678270000000001</c:v>
                </c:pt>
                <c:pt idx="14819">
                  <c:v>9.870234</c:v>
                </c:pt>
                <c:pt idx="14820">
                  <c:v>9.870234</c:v>
                </c:pt>
                <c:pt idx="14821">
                  <c:v>9.8714379999999995</c:v>
                </c:pt>
                <c:pt idx="14822">
                  <c:v>9.8726409999999998</c:v>
                </c:pt>
                <c:pt idx="14823">
                  <c:v>9.8738440000000001</c:v>
                </c:pt>
                <c:pt idx="14824">
                  <c:v>9.8738440000000001</c:v>
                </c:pt>
                <c:pt idx="14825">
                  <c:v>9.8738440000000001</c:v>
                </c:pt>
                <c:pt idx="14826">
                  <c:v>9.8750470000000004</c:v>
                </c:pt>
                <c:pt idx="14827">
                  <c:v>9.8762509999999999</c:v>
                </c:pt>
                <c:pt idx="14828">
                  <c:v>9.8762509999999999</c:v>
                </c:pt>
                <c:pt idx="14829">
                  <c:v>9.8786570000000005</c:v>
                </c:pt>
                <c:pt idx="14830">
                  <c:v>9.8786570000000005</c:v>
                </c:pt>
                <c:pt idx="14831">
                  <c:v>9.879861</c:v>
                </c:pt>
                <c:pt idx="14832">
                  <c:v>9.8810649999999995</c:v>
                </c:pt>
                <c:pt idx="14833">
                  <c:v>9.8822679999999998</c:v>
                </c:pt>
                <c:pt idx="14834">
                  <c:v>9.8834710000000001</c:v>
                </c:pt>
                <c:pt idx="14835">
                  <c:v>9.8846749999999997</c:v>
                </c:pt>
                <c:pt idx="14836">
                  <c:v>9.8846749999999997</c:v>
                </c:pt>
                <c:pt idx="14837">
                  <c:v>9.8858779999999999</c:v>
                </c:pt>
                <c:pt idx="14838">
                  <c:v>9.8870810000000002</c:v>
                </c:pt>
                <c:pt idx="14839">
                  <c:v>9.8870810000000002</c:v>
                </c:pt>
                <c:pt idx="14840">
                  <c:v>9.8882849999999998</c:v>
                </c:pt>
                <c:pt idx="14841">
                  <c:v>9.8894880000000001</c:v>
                </c:pt>
                <c:pt idx="14842">
                  <c:v>9.8906910000000003</c:v>
                </c:pt>
                <c:pt idx="14843">
                  <c:v>9.8918949999999999</c:v>
                </c:pt>
                <c:pt idx="14844">
                  <c:v>9.8930989999999994</c:v>
                </c:pt>
                <c:pt idx="14845">
                  <c:v>9.8943019999999997</c:v>
                </c:pt>
                <c:pt idx="14846">
                  <c:v>9.8943019999999997</c:v>
                </c:pt>
                <c:pt idx="14847">
                  <c:v>9.895505</c:v>
                </c:pt>
                <c:pt idx="14848">
                  <c:v>9.895505</c:v>
                </c:pt>
                <c:pt idx="14849">
                  <c:v>9.8967089999999995</c:v>
                </c:pt>
                <c:pt idx="14850">
                  <c:v>9.8979119999999998</c:v>
                </c:pt>
                <c:pt idx="14851">
                  <c:v>9.8991150000000001</c:v>
                </c:pt>
                <c:pt idx="14852">
                  <c:v>9.9003189999999996</c:v>
                </c:pt>
                <c:pt idx="14853">
                  <c:v>9.9015219999999999</c:v>
                </c:pt>
                <c:pt idx="14854">
                  <c:v>9.9015219999999999</c:v>
                </c:pt>
                <c:pt idx="14855">
                  <c:v>9.9027250000000002</c:v>
                </c:pt>
                <c:pt idx="14856">
                  <c:v>9.9039289999999998</c:v>
                </c:pt>
                <c:pt idx="14857">
                  <c:v>9.9051329999999993</c:v>
                </c:pt>
                <c:pt idx="14858">
                  <c:v>9.9051329999999993</c:v>
                </c:pt>
                <c:pt idx="14859">
                  <c:v>9.9063359999999996</c:v>
                </c:pt>
                <c:pt idx="14860">
                  <c:v>9.9075389999999999</c:v>
                </c:pt>
                <c:pt idx="14861">
                  <c:v>9.9087429999999994</c:v>
                </c:pt>
                <c:pt idx="14862">
                  <c:v>9.9099459999999997</c:v>
                </c:pt>
                <c:pt idx="14863">
                  <c:v>9.9099459999999997</c:v>
                </c:pt>
                <c:pt idx="14864">
                  <c:v>9.9123520000000003</c:v>
                </c:pt>
                <c:pt idx="14865">
                  <c:v>9.9123520000000003</c:v>
                </c:pt>
                <c:pt idx="14866">
                  <c:v>9.9135559999999998</c:v>
                </c:pt>
                <c:pt idx="14867">
                  <c:v>9.9147590000000001</c:v>
                </c:pt>
                <c:pt idx="14868">
                  <c:v>9.9159629999999996</c:v>
                </c:pt>
                <c:pt idx="14869">
                  <c:v>9.9171669999999992</c:v>
                </c:pt>
                <c:pt idx="14870">
                  <c:v>9.9183699999999995</c:v>
                </c:pt>
                <c:pt idx="14871">
                  <c:v>9.9195729999999998</c:v>
                </c:pt>
                <c:pt idx="14872">
                  <c:v>9.9195729999999998</c:v>
                </c:pt>
                <c:pt idx="14873">
                  <c:v>9.9207769999999993</c:v>
                </c:pt>
                <c:pt idx="14874">
                  <c:v>9.9219799999999996</c:v>
                </c:pt>
                <c:pt idx="14875">
                  <c:v>9.9231829999999999</c:v>
                </c:pt>
                <c:pt idx="14876">
                  <c:v>9.9231829999999999</c:v>
                </c:pt>
                <c:pt idx="14877">
                  <c:v>9.9243860000000002</c:v>
                </c:pt>
                <c:pt idx="14878">
                  <c:v>9.926793</c:v>
                </c:pt>
                <c:pt idx="14879">
                  <c:v>9.9279969999999995</c:v>
                </c:pt>
                <c:pt idx="14880">
                  <c:v>9.926793</c:v>
                </c:pt>
                <c:pt idx="14881">
                  <c:v>9.9279969999999995</c:v>
                </c:pt>
                <c:pt idx="14882">
                  <c:v>9.9279969999999995</c:v>
                </c:pt>
                <c:pt idx="14883">
                  <c:v>9.9292010000000008</c:v>
                </c:pt>
                <c:pt idx="14884">
                  <c:v>9.9304039999999993</c:v>
                </c:pt>
                <c:pt idx="14885">
                  <c:v>9.9316069999999996</c:v>
                </c:pt>
                <c:pt idx="14886">
                  <c:v>9.9328099999999999</c:v>
                </c:pt>
                <c:pt idx="14887">
                  <c:v>9.9328099999999999</c:v>
                </c:pt>
                <c:pt idx="14888">
                  <c:v>9.9340139999999995</c:v>
                </c:pt>
                <c:pt idx="14889">
                  <c:v>9.9352169999999997</c:v>
                </c:pt>
                <c:pt idx="14890">
                  <c:v>9.9352169999999997</c:v>
                </c:pt>
                <c:pt idx="14891">
                  <c:v>9.9376239999999996</c:v>
                </c:pt>
                <c:pt idx="14892">
                  <c:v>9.9376239999999996</c:v>
                </c:pt>
                <c:pt idx="14893">
                  <c:v>9.9388269999999999</c:v>
                </c:pt>
                <c:pt idx="14894">
                  <c:v>9.9388269999999999</c:v>
                </c:pt>
                <c:pt idx="14895">
                  <c:v>9.9424379999999992</c:v>
                </c:pt>
                <c:pt idx="14896">
                  <c:v>9.9424379999999992</c:v>
                </c:pt>
                <c:pt idx="14897">
                  <c:v>9.9436409999999995</c:v>
                </c:pt>
                <c:pt idx="14898">
                  <c:v>9.9448439999999998</c:v>
                </c:pt>
                <c:pt idx="14899">
                  <c:v>9.9448439999999998</c:v>
                </c:pt>
                <c:pt idx="14900">
                  <c:v>9.9460479999999993</c:v>
                </c:pt>
                <c:pt idx="14901">
                  <c:v>9.9472509999999996</c:v>
                </c:pt>
                <c:pt idx="14902">
                  <c:v>9.9484539999999999</c:v>
                </c:pt>
                <c:pt idx="14903">
                  <c:v>9.9496579999999994</c:v>
                </c:pt>
                <c:pt idx="14904">
                  <c:v>9.9496579999999994</c:v>
                </c:pt>
                <c:pt idx="14905">
                  <c:v>9.9508609999999997</c:v>
                </c:pt>
                <c:pt idx="14906">
                  <c:v>9.9520649999999993</c:v>
                </c:pt>
                <c:pt idx="14907">
                  <c:v>9.9532679999999996</c:v>
                </c:pt>
                <c:pt idx="14908">
                  <c:v>9.9532679999999996</c:v>
                </c:pt>
                <c:pt idx="14909">
                  <c:v>9.9556749999999994</c:v>
                </c:pt>
                <c:pt idx="14910">
                  <c:v>9.9544720000000009</c:v>
                </c:pt>
                <c:pt idx="14911">
                  <c:v>9.9556749999999994</c:v>
                </c:pt>
                <c:pt idx="14912">
                  <c:v>9.9556749999999994</c:v>
                </c:pt>
                <c:pt idx="14913">
                  <c:v>9.9580819999999992</c:v>
                </c:pt>
                <c:pt idx="14914">
                  <c:v>9.9592849999999995</c:v>
                </c:pt>
                <c:pt idx="14915">
                  <c:v>9.9592849999999995</c:v>
                </c:pt>
                <c:pt idx="14916">
                  <c:v>9.9604879999999998</c:v>
                </c:pt>
                <c:pt idx="14917">
                  <c:v>9.9616910000000001</c:v>
                </c:pt>
                <c:pt idx="14918">
                  <c:v>9.9628960000000006</c:v>
                </c:pt>
                <c:pt idx="14919">
                  <c:v>9.9628960000000006</c:v>
                </c:pt>
                <c:pt idx="14920">
                  <c:v>9.9653019999999994</c:v>
                </c:pt>
                <c:pt idx="14921">
                  <c:v>9.9653019999999994</c:v>
                </c:pt>
                <c:pt idx="14922">
                  <c:v>9.9665060000000008</c:v>
                </c:pt>
                <c:pt idx="14923">
                  <c:v>9.9677089999999993</c:v>
                </c:pt>
                <c:pt idx="14924">
                  <c:v>9.9689119999999996</c:v>
                </c:pt>
                <c:pt idx="14925">
                  <c:v>9.9689119999999996</c:v>
                </c:pt>
                <c:pt idx="14926">
                  <c:v>9.9701149999999998</c:v>
                </c:pt>
                <c:pt idx="14927">
                  <c:v>9.9713189999999994</c:v>
                </c:pt>
                <c:pt idx="14928">
                  <c:v>9.9713189999999994</c:v>
                </c:pt>
                <c:pt idx="14929">
                  <c:v>9.9725219999999997</c:v>
                </c:pt>
                <c:pt idx="14930">
                  <c:v>9.973725</c:v>
                </c:pt>
                <c:pt idx="14931">
                  <c:v>9.9749300000000005</c:v>
                </c:pt>
                <c:pt idx="14932">
                  <c:v>9.9761330000000008</c:v>
                </c:pt>
                <c:pt idx="14933">
                  <c:v>9.9761330000000008</c:v>
                </c:pt>
                <c:pt idx="14934">
                  <c:v>9.9773359999999993</c:v>
                </c:pt>
                <c:pt idx="14935">
                  <c:v>9.9785389999999996</c:v>
                </c:pt>
                <c:pt idx="14936">
                  <c:v>9.9797429999999991</c:v>
                </c:pt>
                <c:pt idx="14937">
                  <c:v>9.9809459999999994</c:v>
                </c:pt>
                <c:pt idx="14938">
                  <c:v>9.9821489999999997</c:v>
                </c:pt>
                <c:pt idx="14939">
                  <c:v>9.9821489999999997</c:v>
                </c:pt>
                <c:pt idx="14940">
                  <c:v>9.9833529999999993</c:v>
                </c:pt>
                <c:pt idx="14941">
                  <c:v>9.9845559999999995</c:v>
                </c:pt>
                <c:pt idx="14942">
                  <c:v>9.9845559999999995</c:v>
                </c:pt>
                <c:pt idx="14943">
                  <c:v>9.9857589999999998</c:v>
                </c:pt>
                <c:pt idx="14944">
                  <c:v>9.9869640000000004</c:v>
                </c:pt>
                <c:pt idx="14945">
                  <c:v>9.9881670000000007</c:v>
                </c:pt>
                <c:pt idx="14946">
                  <c:v>9.9881670000000007</c:v>
                </c:pt>
                <c:pt idx="14947">
                  <c:v>9.9893699999999992</c:v>
                </c:pt>
                <c:pt idx="14948">
                  <c:v>9.9905729999999995</c:v>
                </c:pt>
                <c:pt idx="14949">
                  <c:v>9.9917770000000008</c:v>
                </c:pt>
                <c:pt idx="14950">
                  <c:v>9.9929799999999993</c:v>
                </c:pt>
                <c:pt idx="14951">
                  <c:v>9.9929799999999993</c:v>
                </c:pt>
                <c:pt idx="14952">
                  <c:v>9.9941829999999996</c:v>
                </c:pt>
                <c:pt idx="14953">
                  <c:v>9.9953869999999991</c:v>
                </c:pt>
                <c:pt idx="14954">
                  <c:v>9.9965899999999994</c:v>
                </c:pt>
                <c:pt idx="14955">
                  <c:v>9.9977940000000007</c:v>
                </c:pt>
                <c:pt idx="14956">
                  <c:v>9.9989969999999992</c:v>
                </c:pt>
                <c:pt idx="14957">
                  <c:v>9.9989969999999992</c:v>
                </c:pt>
                <c:pt idx="14958">
                  <c:v>10.0002</c:v>
                </c:pt>
                <c:pt idx="14959">
                  <c:v>10.0014</c:v>
                </c:pt>
                <c:pt idx="14960">
                  <c:v>10.002610000000001</c:v>
                </c:pt>
                <c:pt idx="14961">
                  <c:v>10.00381</c:v>
                </c:pt>
                <c:pt idx="14962">
                  <c:v>10.00381</c:v>
                </c:pt>
                <c:pt idx="14963">
                  <c:v>10.00501</c:v>
                </c:pt>
                <c:pt idx="14964">
                  <c:v>10.006220000000001</c:v>
                </c:pt>
                <c:pt idx="14965">
                  <c:v>10.00742</c:v>
                </c:pt>
                <c:pt idx="14966">
                  <c:v>10.008620000000001</c:v>
                </c:pt>
                <c:pt idx="14967">
                  <c:v>10.009829999999999</c:v>
                </c:pt>
                <c:pt idx="14968">
                  <c:v>10.009829999999999</c:v>
                </c:pt>
                <c:pt idx="14969">
                  <c:v>10.01103</c:v>
                </c:pt>
                <c:pt idx="14970">
                  <c:v>10.012230000000001</c:v>
                </c:pt>
                <c:pt idx="14971">
                  <c:v>10.013439999999999</c:v>
                </c:pt>
                <c:pt idx="14972">
                  <c:v>10.01464</c:v>
                </c:pt>
                <c:pt idx="14973">
                  <c:v>10.01464</c:v>
                </c:pt>
                <c:pt idx="14974">
                  <c:v>10.01585</c:v>
                </c:pt>
                <c:pt idx="14975">
                  <c:v>10.01585</c:v>
                </c:pt>
                <c:pt idx="14976">
                  <c:v>10.017049999999999</c:v>
                </c:pt>
                <c:pt idx="14977">
                  <c:v>10.01825</c:v>
                </c:pt>
                <c:pt idx="14978">
                  <c:v>10.019450000000001</c:v>
                </c:pt>
                <c:pt idx="14979">
                  <c:v>10.019450000000001</c:v>
                </c:pt>
                <c:pt idx="14980">
                  <c:v>10.020659999999999</c:v>
                </c:pt>
                <c:pt idx="14981">
                  <c:v>10.02186</c:v>
                </c:pt>
                <c:pt idx="14982">
                  <c:v>10.023059999999999</c:v>
                </c:pt>
                <c:pt idx="14983">
                  <c:v>10.02427</c:v>
                </c:pt>
                <c:pt idx="14984">
                  <c:v>10.02427</c:v>
                </c:pt>
                <c:pt idx="14985">
                  <c:v>10.02547</c:v>
                </c:pt>
                <c:pt idx="14986">
                  <c:v>10.026669999999999</c:v>
                </c:pt>
                <c:pt idx="14987">
                  <c:v>10.02788</c:v>
                </c:pt>
                <c:pt idx="14988">
                  <c:v>10.02908</c:v>
                </c:pt>
                <c:pt idx="14989">
                  <c:v>10.030290000000001</c:v>
                </c:pt>
                <c:pt idx="14990">
                  <c:v>10.03149</c:v>
                </c:pt>
                <c:pt idx="14991">
                  <c:v>10.03149</c:v>
                </c:pt>
                <c:pt idx="14992">
                  <c:v>10.032690000000001</c:v>
                </c:pt>
                <c:pt idx="14993">
                  <c:v>10.033899999999999</c:v>
                </c:pt>
                <c:pt idx="14994">
                  <c:v>10.0351</c:v>
                </c:pt>
                <c:pt idx="14995">
                  <c:v>10.036300000000001</c:v>
                </c:pt>
                <c:pt idx="14996">
                  <c:v>10.036300000000001</c:v>
                </c:pt>
                <c:pt idx="14997">
                  <c:v>10.03871</c:v>
                </c:pt>
                <c:pt idx="14998">
                  <c:v>10.03871</c:v>
                </c:pt>
                <c:pt idx="14999">
                  <c:v>10.039910000000001</c:v>
                </c:pt>
                <c:pt idx="15000">
                  <c:v>10.041119999999999</c:v>
                </c:pt>
                <c:pt idx="15001">
                  <c:v>10.04232</c:v>
                </c:pt>
                <c:pt idx="15002">
                  <c:v>10.043519999999999</c:v>
                </c:pt>
                <c:pt idx="15003">
                  <c:v>10.043519999999999</c:v>
                </c:pt>
                <c:pt idx="15004">
                  <c:v>10.044729999999999</c:v>
                </c:pt>
                <c:pt idx="15005">
                  <c:v>10.04593</c:v>
                </c:pt>
                <c:pt idx="15006">
                  <c:v>10.047129999999999</c:v>
                </c:pt>
                <c:pt idx="15007">
                  <c:v>10.047129999999999</c:v>
                </c:pt>
                <c:pt idx="15008">
                  <c:v>10.04834</c:v>
                </c:pt>
                <c:pt idx="15009">
                  <c:v>10.04834</c:v>
                </c:pt>
                <c:pt idx="15010">
                  <c:v>10.04954</c:v>
                </c:pt>
                <c:pt idx="15011">
                  <c:v>10.050739999999999</c:v>
                </c:pt>
                <c:pt idx="15012">
                  <c:v>10.05195</c:v>
                </c:pt>
                <c:pt idx="15013">
                  <c:v>10.05315</c:v>
                </c:pt>
                <c:pt idx="15014">
                  <c:v>10.054349999999999</c:v>
                </c:pt>
                <c:pt idx="15015">
                  <c:v>10.054349999999999</c:v>
                </c:pt>
                <c:pt idx="15016">
                  <c:v>10.05556</c:v>
                </c:pt>
                <c:pt idx="15017">
                  <c:v>10.056760000000001</c:v>
                </c:pt>
                <c:pt idx="15018">
                  <c:v>10.05796</c:v>
                </c:pt>
                <c:pt idx="15019">
                  <c:v>10.05917</c:v>
                </c:pt>
                <c:pt idx="15020">
                  <c:v>10.060370000000001</c:v>
                </c:pt>
                <c:pt idx="15021">
                  <c:v>10.06157</c:v>
                </c:pt>
                <c:pt idx="15022">
                  <c:v>10.06278</c:v>
                </c:pt>
                <c:pt idx="15023">
                  <c:v>10.06278</c:v>
                </c:pt>
                <c:pt idx="15024">
                  <c:v>10.063980000000001</c:v>
                </c:pt>
                <c:pt idx="15025">
                  <c:v>10.06518</c:v>
                </c:pt>
                <c:pt idx="15026">
                  <c:v>10.06639</c:v>
                </c:pt>
                <c:pt idx="15027">
                  <c:v>10.067589999999999</c:v>
                </c:pt>
                <c:pt idx="15028">
                  <c:v>10.067589999999999</c:v>
                </c:pt>
                <c:pt idx="15029">
                  <c:v>10.06879</c:v>
                </c:pt>
                <c:pt idx="15030">
                  <c:v>10.07</c:v>
                </c:pt>
                <c:pt idx="15031">
                  <c:v>10.071199999999999</c:v>
                </c:pt>
                <c:pt idx="15032">
                  <c:v>10.0724</c:v>
                </c:pt>
                <c:pt idx="15033">
                  <c:v>10.07361</c:v>
                </c:pt>
                <c:pt idx="15034">
                  <c:v>10.074809999999999</c:v>
                </c:pt>
                <c:pt idx="15035">
                  <c:v>10.074809999999999</c:v>
                </c:pt>
                <c:pt idx="15036">
                  <c:v>10.07601</c:v>
                </c:pt>
                <c:pt idx="15037">
                  <c:v>10.077220000000001</c:v>
                </c:pt>
                <c:pt idx="15038">
                  <c:v>10.077220000000001</c:v>
                </c:pt>
                <c:pt idx="15039">
                  <c:v>10.078419999999999</c:v>
                </c:pt>
                <c:pt idx="15040">
                  <c:v>10.07962</c:v>
                </c:pt>
                <c:pt idx="15041">
                  <c:v>10.080830000000001</c:v>
                </c:pt>
                <c:pt idx="15042">
                  <c:v>10.080830000000001</c:v>
                </c:pt>
                <c:pt idx="15043">
                  <c:v>10.08203</c:v>
                </c:pt>
                <c:pt idx="15044">
                  <c:v>10.08323</c:v>
                </c:pt>
                <c:pt idx="15045">
                  <c:v>10.084440000000001</c:v>
                </c:pt>
                <c:pt idx="15046">
                  <c:v>10.08564</c:v>
                </c:pt>
                <c:pt idx="15047">
                  <c:v>10.08685</c:v>
                </c:pt>
                <c:pt idx="15048">
                  <c:v>10.088050000000001</c:v>
                </c:pt>
                <c:pt idx="15049">
                  <c:v>10.08925</c:v>
                </c:pt>
                <c:pt idx="15050">
                  <c:v>10.09046</c:v>
                </c:pt>
                <c:pt idx="15051">
                  <c:v>10.091659999999999</c:v>
                </c:pt>
                <c:pt idx="15052">
                  <c:v>10.09286</c:v>
                </c:pt>
                <c:pt idx="15053">
                  <c:v>10.09286</c:v>
                </c:pt>
                <c:pt idx="15054">
                  <c:v>10.094060000000001</c:v>
                </c:pt>
                <c:pt idx="15055">
                  <c:v>10.095269999999999</c:v>
                </c:pt>
                <c:pt idx="15056">
                  <c:v>10.09647</c:v>
                </c:pt>
                <c:pt idx="15057">
                  <c:v>10.09647</c:v>
                </c:pt>
                <c:pt idx="15058">
                  <c:v>10.09768</c:v>
                </c:pt>
                <c:pt idx="15059">
                  <c:v>10.098879999999999</c:v>
                </c:pt>
                <c:pt idx="15060">
                  <c:v>10.10008</c:v>
                </c:pt>
                <c:pt idx="15061">
                  <c:v>10.101290000000001</c:v>
                </c:pt>
                <c:pt idx="15062">
                  <c:v>10.101290000000001</c:v>
                </c:pt>
                <c:pt idx="15063">
                  <c:v>10.10249</c:v>
                </c:pt>
                <c:pt idx="15064">
                  <c:v>10.10369</c:v>
                </c:pt>
                <c:pt idx="15065">
                  <c:v>10.104900000000001</c:v>
                </c:pt>
                <c:pt idx="15066">
                  <c:v>10.1061</c:v>
                </c:pt>
                <c:pt idx="15067">
                  <c:v>10.1073</c:v>
                </c:pt>
                <c:pt idx="15068">
                  <c:v>10.108510000000001</c:v>
                </c:pt>
                <c:pt idx="15069">
                  <c:v>10.108510000000001</c:v>
                </c:pt>
                <c:pt idx="15070">
                  <c:v>10.10971</c:v>
                </c:pt>
                <c:pt idx="15071">
                  <c:v>10.10971</c:v>
                </c:pt>
                <c:pt idx="15072">
                  <c:v>10.110910000000001</c:v>
                </c:pt>
                <c:pt idx="15073">
                  <c:v>10.112120000000001</c:v>
                </c:pt>
                <c:pt idx="15074">
                  <c:v>10.11332</c:v>
                </c:pt>
                <c:pt idx="15075">
                  <c:v>10.114520000000001</c:v>
                </c:pt>
                <c:pt idx="15076">
                  <c:v>10.115729999999999</c:v>
                </c:pt>
                <c:pt idx="15077">
                  <c:v>10.11693</c:v>
                </c:pt>
                <c:pt idx="15078">
                  <c:v>10.11693</c:v>
                </c:pt>
                <c:pt idx="15079">
                  <c:v>10.118130000000001</c:v>
                </c:pt>
                <c:pt idx="15080">
                  <c:v>10.119339999999999</c:v>
                </c:pt>
                <c:pt idx="15081">
                  <c:v>10.12054</c:v>
                </c:pt>
                <c:pt idx="15082">
                  <c:v>10.12054</c:v>
                </c:pt>
                <c:pt idx="15083">
                  <c:v>10.121740000000001</c:v>
                </c:pt>
                <c:pt idx="15084">
                  <c:v>10.122949999999999</c:v>
                </c:pt>
                <c:pt idx="15085">
                  <c:v>10.12415</c:v>
                </c:pt>
                <c:pt idx="15086">
                  <c:v>10.125349999999999</c:v>
                </c:pt>
                <c:pt idx="15087">
                  <c:v>10.12656</c:v>
                </c:pt>
                <c:pt idx="15088">
                  <c:v>10.12656</c:v>
                </c:pt>
                <c:pt idx="15089">
                  <c:v>10.12776</c:v>
                </c:pt>
                <c:pt idx="15090">
                  <c:v>10.128959999999999</c:v>
                </c:pt>
                <c:pt idx="15091">
                  <c:v>10.13017</c:v>
                </c:pt>
                <c:pt idx="15092">
                  <c:v>10.13137</c:v>
                </c:pt>
                <c:pt idx="15093">
                  <c:v>10.132569999999999</c:v>
                </c:pt>
                <c:pt idx="15094">
                  <c:v>10.13378</c:v>
                </c:pt>
                <c:pt idx="15095">
                  <c:v>10.134980000000001</c:v>
                </c:pt>
                <c:pt idx="15096">
                  <c:v>10.134980000000001</c:v>
                </c:pt>
                <c:pt idx="15097">
                  <c:v>10.13618</c:v>
                </c:pt>
                <c:pt idx="15098">
                  <c:v>10.13739</c:v>
                </c:pt>
                <c:pt idx="15099">
                  <c:v>10.138590000000001</c:v>
                </c:pt>
                <c:pt idx="15100">
                  <c:v>10.13979</c:v>
                </c:pt>
                <c:pt idx="15101">
                  <c:v>10.13979</c:v>
                </c:pt>
                <c:pt idx="15102">
                  <c:v>10.13979</c:v>
                </c:pt>
                <c:pt idx="15103">
                  <c:v>10.141</c:v>
                </c:pt>
                <c:pt idx="15104">
                  <c:v>10.142200000000001</c:v>
                </c:pt>
                <c:pt idx="15105">
                  <c:v>10.1434</c:v>
                </c:pt>
                <c:pt idx="15106">
                  <c:v>10.14461</c:v>
                </c:pt>
                <c:pt idx="15107">
                  <c:v>10.145810000000001</c:v>
                </c:pt>
                <c:pt idx="15108">
                  <c:v>10.145810000000001</c:v>
                </c:pt>
                <c:pt idx="15109">
                  <c:v>10.14701</c:v>
                </c:pt>
                <c:pt idx="15110">
                  <c:v>10.14822</c:v>
                </c:pt>
                <c:pt idx="15111">
                  <c:v>10.149419999999999</c:v>
                </c:pt>
                <c:pt idx="15112">
                  <c:v>10.149419999999999</c:v>
                </c:pt>
                <c:pt idx="15113">
                  <c:v>10.15062</c:v>
                </c:pt>
                <c:pt idx="15114">
                  <c:v>10.15183</c:v>
                </c:pt>
                <c:pt idx="15115">
                  <c:v>10.153029999999999</c:v>
                </c:pt>
                <c:pt idx="15116">
                  <c:v>10.15423</c:v>
                </c:pt>
                <c:pt idx="15117">
                  <c:v>10.15544</c:v>
                </c:pt>
                <c:pt idx="15118">
                  <c:v>10.156639999999999</c:v>
                </c:pt>
                <c:pt idx="15119">
                  <c:v>10.156639999999999</c:v>
                </c:pt>
                <c:pt idx="15120">
                  <c:v>10.15785</c:v>
                </c:pt>
                <c:pt idx="15121">
                  <c:v>10.159050000000001</c:v>
                </c:pt>
                <c:pt idx="15122">
                  <c:v>10.16025</c:v>
                </c:pt>
                <c:pt idx="15123">
                  <c:v>10.16146</c:v>
                </c:pt>
                <c:pt idx="15124">
                  <c:v>10.162660000000001</c:v>
                </c:pt>
                <c:pt idx="15125">
                  <c:v>10.16386</c:v>
                </c:pt>
                <c:pt idx="15126">
                  <c:v>10.16386</c:v>
                </c:pt>
                <c:pt idx="15127">
                  <c:v>10.16507</c:v>
                </c:pt>
                <c:pt idx="15128">
                  <c:v>10.166270000000001</c:v>
                </c:pt>
                <c:pt idx="15129">
                  <c:v>10.16747</c:v>
                </c:pt>
                <c:pt idx="15130">
                  <c:v>10.16868</c:v>
                </c:pt>
                <c:pt idx="15131">
                  <c:v>10.169879999999999</c:v>
                </c:pt>
                <c:pt idx="15132">
                  <c:v>10.169879999999999</c:v>
                </c:pt>
                <c:pt idx="15133">
                  <c:v>10.17108</c:v>
                </c:pt>
                <c:pt idx="15134">
                  <c:v>10.17229</c:v>
                </c:pt>
                <c:pt idx="15135">
                  <c:v>10.17229</c:v>
                </c:pt>
                <c:pt idx="15136">
                  <c:v>10.173489999999999</c:v>
                </c:pt>
                <c:pt idx="15137">
                  <c:v>10.17469</c:v>
                </c:pt>
                <c:pt idx="15138">
                  <c:v>10.1759</c:v>
                </c:pt>
                <c:pt idx="15139">
                  <c:v>10.1759</c:v>
                </c:pt>
                <c:pt idx="15140">
                  <c:v>10.177099999999999</c:v>
                </c:pt>
                <c:pt idx="15141">
                  <c:v>10.1783</c:v>
                </c:pt>
                <c:pt idx="15142">
                  <c:v>10.179510000000001</c:v>
                </c:pt>
                <c:pt idx="15143">
                  <c:v>10.180709999999999</c:v>
                </c:pt>
                <c:pt idx="15144">
                  <c:v>10.18191</c:v>
                </c:pt>
                <c:pt idx="15145">
                  <c:v>10.183120000000001</c:v>
                </c:pt>
                <c:pt idx="15146">
                  <c:v>10.18432</c:v>
                </c:pt>
                <c:pt idx="15147">
                  <c:v>10.18432</c:v>
                </c:pt>
                <c:pt idx="15148">
                  <c:v>10.186730000000001</c:v>
                </c:pt>
                <c:pt idx="15149">
                  <c:v>10.186730000000001</c:v>
                </c:pt>
                <c:pt idx="15150">
                  <c:v>10.18793</c:v>
                </c:pt>
                <c:pt idx="15151">
                  <c:v>10.18913</c:v>
                </c:pt>
                <c:pt idx="15152">
                  <c:v>10.18913</c:v>
                </c:pt>
                <c:pt idx="15153">
                  <c:v>10.19154</c:v>
                </c:pt>
                <c:pt idx="15154">
                  <c:v>10.19154</c:v>
                </c:pt>
                <c:pt idx="15155">
                  <c:v>10.192740000000001</c:v>
                </c:pt>
                <c:pt idx="15156">
                  <c:v>10.193949999999999</c:v>
                </c:pt>
                <c:pt idx="15157">
                  <c:v>10.193949999999999</c:v>
                </c:pt>
                <c:pt idx="15158">
                  <c:v>10.19515</c:v>
                </c:pt>
                <c:pt idx="15159">
                  <c:v>10.196350000000001</c:v>
                </c:pt>
                <c:pt idx="15160">
                  <c:v>10.197559999999999</c:v>
                </c:pt>
                <c:pt idx="15161">
                  <c:v>10.19876</c:v>
                </c:pt>
                <c:pt idx="15162">
                  <c:v>10.199960000000001</c:v>
                </c:pt>
                <c:pt idx="15163">
                  <c:v>10.201169999999999</c:v>
                </c:pt>
                <c:pt idx="15164">
                  <c:v>10.20237</c:v>
                </c:pt>
                <c:pt idx="15165">
                  <c:v>10.20237</c:v>
                </c:pt>
                <c:pt idx="15166">
                  <c:v>10.20237</c:v>
                </c:pt>
                <c:pt idx="15167">
                  <c:v>10.203569999999999</c:v>
                </c:pt>
                <c:pt idx="15168">
                  <c:v>10.20478</c:v>
                </c:pt>
                <c:pt idx="15169">
                  <c:v>10.20598</c:v>
                </c:pt>
                <c:pt idx="15170">
                  <c:v>10.207179999999999</c:v>
                </c:pt>
                <c:pt idx="15171">
                  <c:v>10.20839</c:v>
                </c:pt>
                <c:pt idx="15172">
                  <c:v>10.20839</c:v>
                </c:pt>
                <c:pt idx="15173">
                  <c:v>10.20959</c:v>
                </c:pt>
                <c:pt idx="15174">
                  <c:v>10.210789999999999</c:v>
                </c:pt>
                <c:pt idx="15175">
                  <c:v>10.212</c:v>
                </c:pt>
                <c:pt idx="15176">
                  <c:v>10.213200000000001</c:v>
                </c:pt>
                <c:pt idx="15177">
                  <c:v>10.214399999999999</c:v>
                </c:pt>
                <c:pt idx="15178">
                  <c:v>10.214399999999999</c:v>
                </c:pt>
                <c:pt idx="15179">
                  <c:v>10.21561</c:v>
                </c:pt>
                <c:pt idx="15180">
                  <c:v>10.216810000000001</c:v>
                </c:pt>
                <c:pt idx="15181">
                  <c:v>10.21801</c:v>
                </c:pt>
                <c:pt idx="15182">
                  <c:v>10.21922</c:v>
                </c:pt>
                <c:pt idx="15183">
                  <c:v>10.220420000000001</c:v>
                </c:pt>
                <c:pt idx="15184">
                  <c:v>10.220420000000001</c:v>
                </c:pt>
                <c:pt idx="15185">
                  <c:v>10.22162</c:v>
                </c:pt>
                <c:pt idx="15186">
                  <c:v>10.22283</c:v>
                </c:pt>
                <c:pt idx="15187">
                  <c:v>10.224030000000001</c:v>
                </c:pt>
                <c:pt idx="15188">
                  <c:v>10.22523</c:v>
                </c:pt>
                <c:pt idx="15189">
                  <c:v>10.22523</c:v>
                </c:pt>
                <c:pt idx="15190">
                  <c:v>10.227639999999999</c:v>
                </c:pt>
                <c:pt idx="15191">
                  <c:v>10.227639999999999</c:v>
                </c:pt>
                <c:pt idx="15192">
                  <c:v>10.22885</c:v>
                </c:pt>
                <c:pt idx="15193">
                  <c:v>10.23005</c:v>
                </c:pt>
                <c:pt idx="15194">
                  <c:v>10.231249999999999</c:v>
                </c:pt>
                <c:pt idx="15195">
                  <c:v>10.23246</c:v>
                </c:pt>
                <c:pt idx="15196">
                  <c:v>10.23366</c:v>
                </c:pt>
                <c:pt idx="15197">
                  <c:v>10.23366</c:v>
                </c:pt>
                <c:pt idx="15198">
                  <c:v>10.23366</c:v>
                </c:pt>
                <c:pt idx="15199">
                  <c:v>10.234859999999999</c:v>
                </c:pt>
                <c:pt idx="15200">
                  <c:v>10.23607</c:v>
                </c:pt>
                <c:pt idx="15201">
                  <c:v>10.237270000000001</c:v>
                </c:pt>
                <c:pt idx="15202">
                  <c:v>10.23847</c:v>
                </c:pt>
                <c:pt idx="15203">
                  <c:v>10.23968</c:v>
                </c:pt>
                <c:pt idx="15204">
                  <c:v>10.23968</c:v>
                </c:pt>
                <c:pt idx="15205">
                  <c:v>10.240880000000001</c:v>
                </c:pt>
                <c:pt idx="15206">
                  <c:v>10.24208</c:v>
                </c:pt>
                <c:pt idx="15207">
                  <c:v>10.24329</c:v>
                </c:pt>
                <c:pt idx="15208">
                  <c:v>10.244490000000001</c:v>
                </c:pt>
                <c:pt idx="15209">
                  <c:v>10.244490000000001</c:v>
                </c:pt>
                <c:pt idx="15210">
                  <c:v>10.24569</c:v>
                </c:pt>
                <c:pt idx="15211">
                  <c:v>10.2469</c:v>
                </c:pt>
                <c:pt idx="15212">
                  <c:v>10.248100000000001</c:v>
                </c:pt>
                <c:pt idx="15213">
                  <c:v>10.2493</c:v>
                </c:pt>
                <c:pt idx="15214">
                  <c:v>10.25051</c:v>
                </c:pt>
                <c:pt idx="15215">
                  <c:v>10.251709999999999</c:v>
                </c:pt>
                <c:pt idx="15216">
                  <c:v>10.251709999999999</c:v>
                </c:pt>
                <c:pt idx="15217">
                  <c:v>10.25291</c:v>
                </c:pt>
                <c:pt idx="15218">
                  <c:v>10.25412</c:v>
                </c:pt>
                <c:pt idx="15219">
                  <c:v>10.255319999999999</c:v>
                </c:pt>
                <c:pt idx="15220">
                  <c:v>10.25652</c:v>
                </c:pt>
                <c:pt idx="15221">
                  <c:v>10.25773</c:v>
                </c:pt>
                <c:pt idx="15222">
                  <c:v>10.25773</c:v>
                </c:pt>
                <c:pt idx="15223">
                  <c:v>10.258929999999999</c:v>
                </c:pt>
                <c:pt idx="15224">
                  <c:v>10.26013</c:v>
                </c:pt>
                <c:pt idx="15225">
                  <c:v>10.261340000000001</c:v>
                </c:pt>
                <c:pt idx="15226">
                  <c:v>10.26254</c:v>
                </c:pt>
                <c:pt idx="15227">
                  <c:v>10.26374</c:v>
                </c:pt>
                <c:pt idx="15228">
                  <c:v>10.26374</c:v>
                </c:pt>
                <c:pt idx="15229">
                  <c:v>10.264950000000001</c:v>
                </c:pt>
                <c:pt idx="15230">
                  <c:v>10.264950000000001</c:v>
                </c:pt>
                <c:pt idx="15231">
                  <c:v>10.26615</c:v>
                </c:pt>
                <c:pt idx="15232">
                  <c:v>10.26735</c:v>
                </c:pt>
                <c:pt idx="15233">
                  <c:v>10.268560000000001</c:v>
                </c:pt>
                <c:pt idx="15234">
                  <c:v>10.26976</c:v>
                </c:pt>
                <c:pt idx="15235">
                  <c:v>10.270960000000001</c:v>
                </c:pt>
                <c:pt idx="15236">
                  <c:v>10.272169999999999</c:v>
                </c:pt>
                <c:pt idx="15237">
                  <c:v>10.272169999999999</c:v>
                </c:pt>
                <c:pt idx="15238">
                  <c:v>10.27337</c:v>
                </c:pt>
                <c:pt idx="15239">
                  <c:v>10.274570000000001</c:v>
                </c:pt>
                <c:pt idx="15240">
                  <c:v>10.275779999999999</c:v>
                </c:pt>
                <c:pt idx="15241">
                  <c:v>10.27698</c:v>
                </c:pt>
                <c:pt idx="15242">
                  <c:v>10.278180000000001</c:v>
                </c:pt>
                <c:pt idx="15243">
                  <c:v>10.279389999999999</c:v>
                </c:pt>
                <c:pt idx="15244">
                  <c:v>10.279389999999999</c:v>
                </c:pt>
                <c:pt idx="15245">
                  <c:v>10.281790000000001</c:v>
                </c:pt>
                <c:pt idx="15246">
                  <c:v>10.281790000000001</c:v>
                </c:pt>
                <c:pt idx="15247">
                  <c:v>10.282999999999999</c:v>
                </c:pt>
                <c:pt idx="15248">
                  <c:v>10.2842</c:v>
                </c:pt>
                <c:pt idx="15249">
                  <c:v>10.285399999999999</c:v>
                </c:pt>
                <c:pt idx="15250">
                  <c:v>10.28661</c:v>
                </c:pt>
                <c:pt idx="15251">
                  <c:v>10.28661</c:v>
                </c:pt>
                <c:pt idx="15252">
                  <c:v>10.28781</c:v>
                </c:pt>
                <c:pt idx="15253">
                  <c:v>10.289020000000001</c:v>
                </c:pt>
                <c:pt idx="15254">
                  <c:v>10.29022</c:v>
                </c:pt>
                <c:pt idx="15255">
                  <c:v>10.29142</c:v>
                </c:pt>
                <c:pt idx="15256">
                  <c:v>10.292619999999999</c:v>
                </c:pt>
                <c:pt idx="15257">
                  <c:v>10.292619999999999</c:v>
                </c:pt>
                <c:pt idx="15258">
                  <c:v>10.29383</c:v>
                </c:pt>
                <c:pt idx="15259">
                  <c:v>10.295030000000001</c:v>
                </c:pt>
                <c:pt idx="15260">
                  <c:v>10.29623</c:v>
                </c:pt>
                <c:pt idx="15261">
                  <c:v>10.29623</c:v>
                </c:pt>
                <c:pt idx="15262">
                  <c:v>10.29744</c:v>
                </c:pt>
                <c:pt idx="15263">
                  <c:v>10.298640000000001</c:v>
                </c:pt>
                <c:pt idx="15264">
                  <c:v>10.298640000000001</c:v>
                </c:pt>
                <c:pt idx="15265">
                  <c:v>10.299849999999999</c:v>
                </c:pt>
                <c:pt idx="15266">
                  <c:v>10.30105</c:v>
                </c:pt>
                <c:pt idx="15267">
                  <c:v>10.302250000000001</c:v>
                </c:pt>
                <c:pt idx="15268">
                  <c:v>10.303459999999999</c:v>
                </c:pt>
                <c:pt idx="15269">
                  <c:v>10.30466</c:v>
                </c:pt>
                <c:pt idx="15270">
                  <c:v>10.305859999999999</c:v>
                </c:pt>
                <c:pt idx="15271">
                  <c:v>10.30707</c:v>
                </c:pt>
                <c:pt idx="15272">
                  <c:v>10.30707</c:v>
                </c:pt>
                <c:pt idx="15273">
                  <c:v>10.30827</c:v>
                </c:pt>
                <c:pt idx="15274">
                  <c:v>10.309469999999999</c:v>
                </c:pt>
                <c:pt idx="15275">
                  <c:v>10.31068</c:v>
                </c:pt>
                <c:pt idx="15276">
                  <c:v>10.31068</c:v>
                </c:pt>
                <c:pt idx="15277">
                  <c:v>10.31188</c:v>
                </c:pt>
                <c:pt idx="15278">
                  <c:v>10.313079999999999</c:v>
                </c:pt>
                <c:pt idx="15279">
                  <c:v>10.31429</c:v>
                </c:pt>
                <c:pt idx="15280">
                  <c:v>10.31549</c:v>
                </c:pt>
                <c:pt idx="15281">
                  <c:v>10.316689999999999</c:v>
                </c:pt>
                <c:pt idx="15282">
                  <c:v>10.3179</c:v>
                </c:pt>
                <c:pt idx="15283">
                  <c:v>10.319100000000001</c:v>
                </c:pt>
                <c:pt idx="15284">
                  <c:v>10.319100000000001</c:v>
                </c:pt>
                <c:pt idx="15285">
                  <c:v>10.3203</c:v>
                </c:pt>
                <c:pt idx="15286">
                  <c:v>10.32151</c:v>
                </c:pt>
                <c:pt idx="15287">
                  <c:v>10.322710000000001</c:v>
                </c:pt>
                <c:pt idx="15288">
                  <c:v>10.322710000000001</c:v>
                </c:pt>
                <c:pt idx="15289">
                  <c:v>10.32512</c:v>
                </c:pt>
                <c:pt idx="15290">
                  <c:v>10.32512</c:v>
                </c:pt>
                <c:pt idx="15291">
                  <c:v>10.326320000000001</c:v>
                </c:pt>
                <c:pt idx="15292">
                  <c:v>10.32752</c:v>
                </c:pt>
                <c:pt idx="15293">
                  <c:v>10.32752</c:v>
                </c:pt>
                <c:pt idx="15294">
                  <c:v>10.32873</c:v>
                </c:pt>
                <c:pt idx="15295">
                  <c:v>10.329929999999999</c:v>
                </c:pt>
                <c:pt idx="15296">
                  <c:v>10.329929999999999</c:v>
                </c:pt>
                <c:pt idx="15297">
                  <c:v>10.33113</c:v>
                </c:pt>
                <c:pt idx="15298">
                  <c:v>10.33234</c:v>
                </c:pt>
                <c:pt idx="15299">
                  <c:v>10.333539999999999</c:v>
                </c:pt>
                <c:pt idx="15300">
                  <c:v>10.33474</c:v>
                </c:pt>
                <c:pt idx="15301">
                  <c:v>10.33474</c:v>
                </c:pt>
                <c:pt idx="15302">
                  <c:v>10.33595</c:v>
                </c:pt>
                <c:pt idx="15303">
                  <c:v>10.337149999999999</c:v>
                </c:pt>
                <c:pt idx="15304">
                  <c:v>10.33835</c:v>
                </c:pt>
                <c:pt idx="15305">
                  <c:v>10.339560000000001</c:v>
                </c:pt>
                <c:pt idx="15306">
                  <c:v>10.34076</c:v>
                </c:pt>
                <c:pt idx="15307">
                  <c:v>10.34076</c:v>
                </c:pt>
                <c:pt idx="15308">
                  <c:v>10.34196</c:v>
                </c:pt>
                <c:pt idx="15309">
                  <c:v>10.343170000000001</c:v>
                </c:pt>
                <c:pt idx="15310">
                  <c:v>10.34437</c:v>
                </c:pt>
                <c:pt idx="15311">
                  <c:v>10.34557</c:v>
                </c:pt>
                <c:pt idx="15312">
                  <c:v>10.346780000000001</c:v>
                </c:pt>
                <c:pt idx="15313">
                  <c:v>10.346780000000001</c:v>
                </c:pt>
                <c:pt idx="15314">
                  <c:v>10.34798</c:v>
                </c:pt>
                <c:pt idx="15315">
                  <c:v>10.34918</c:v>
                </c:pt>
                <c:pt idx="15316">
                  <c:v>10.350390000000001</c:v>
                </c:pt>
                <c:pt idx="15317">
                  <c:v>10.35159</c:v>
                </c:pt>
                <c:pt idx="15318">
                  <c:v>10.352790000000001</c:v>
                </c:pt>
                <c:pt idx="15319">
                  <c:v>10.353999999999999</c:v>
                </c:pt>
                <c:pt idx="15320">
                  <c:v>10.3552</c:v>
                </c:pt>
                <c:pt idx="15321">
                  <c:v>10.3552</c:v>
                </c:pt>
                <c:pt idx="15322">
                  <c:v>10.356400000000001</c:v>
                </c:pt>
                <c:pt idx="15323">
                  <c:v>10.357609999999999</c:v>
                </c:pt>
                <c:pt idx="15324">
                  <c:v>10.35881</c:v>
                </c:pt>
                <c:pt idx="15325">
                  <c:v>10.35881</c:v>
                </c:pt>
                <c:pt idx="15326">
                  <c:v>10.35881</c:v>
                </c:pt>
                <c:pt idx="15327">
                  <c:v>10.36002</c:v>
                </c:pt>
                <c:pt idx="15328">
                  <c:v>10.361219999999999</c:v>
                </c:pt>
                <c:pt idx="15329">
                  <c:v>10.36242</c:v>
                </c:pt>
                <c:pt idx="15330">
                  <c:v>10.363630000000001</c:v>
                </c:pt>
                <c:pt idx="15331">
                  <c:v>10.36483</c:v>
                </c:pt>
                <c:pt idx="15332">
                  <c:v>10.36603</c:v>
                </c:pt>
                <c:pt idx="15333">
                  <c:v>10.36603</c:v>
                </c:pt>
                <c:pt idx="15334">
                  <c:v>10.36844</c:v>
                </c:pt>
                <c:pt idx="15335">
                  <c:v>10.36844</c:v>
                </c:pt>
                <c:pt idx="15336">
                  <c:v>10.36964</c:v>
                </c:pt>
                <c:pt idx="15337">
                  <c:v>10.370850000000001</c:v>
                </c:pt>
                <c:pt idx="15338">
                  <c:v>10.37205</c:v>
                </c:pt>
                <c:pt idx="15339">
                  <c:v>10.373250000000001</c:v>
                </c:pt>
                <c:pt idx="15340">
                  <c:v>10.374459999999999</c:v>
                </c:pt>
                <c:pt idx="15341">
                  <c:v>10.374459999999999</c:v>
                </c:pt>
                <c:pt idx="15342">
                  <c:v>10.37566</c:v>
                </c:pt>
                <c:pt idx="15343">
                  <c:v>10.376860000000001</c:v>
                </c:pt>
                <c:pt idx="15344">
                  <c:v>10.378069999999999</c:v>
                </c:pt>
                <c:pt idx="15345">
                  <c:v>10.37927</c:v>
                </c:pt>
                <c:pt idx="15346">
                  <c:v>10.380470000000001</c:v>
                </c:pt>
                <c:pt idx="15347">
                  <c:v>10.381679999999999</c:v>
                </c:pt>
                <c:pt idx="15348">
                  <c:v>10.381679999999999</c:v>
                </c:pt>
                <c:pt idx="15349">
                  <c:v>10.38288</c:v>
                </c:pt>
                <c:pt idx="15350">
                  <c:v>10.384080000000001</c:v>
                </c:pt>
                <c:pt idx="15351">
                  <c:v>10.385289999999999</c:v>
                </c:pt>
                <c:pt idx="15352">
                  <c:v>10.38649</c:v>
                </c:pt>
                <c:pt idx="15353">
                  <c:v>10.38649</c:v>
                </c:pt>
                <c:pt idx="15354">
                  <c:v>10.387689999999999</c:v>
                </c:pt>
                <c:pt idx="15355">
                  <c:v>10.3889</c:v>
                </c:pt>
                <c:pt idx="15356">
                  <c:v>10.3901</c:v>
                </c:pt>
                <c:pt idx="15357">
                  <c:v>10.3901</c:v>
                </c:pt>
                <c:pt idx="15358">
                  <c:v>10.391299999999999</c:v>
                </c:pt>
                <c:pt idx="15359">
                  <c:v>10.391299999999999</c:v>
                </c:pt>
                <c:pt idx="15360">
                  <c:v>10.39251</c:v>
                </c:pt>
                <c:pt idx="15361">
                  <c:v>10.39371</c:v>
                </c:pt>
                <c:pt idx="15362">
                  <c:v>10.394909999999999</c:v>
                </c:pt>
                <c:pt idx="15363">
                  <c:v>10.39612</c:v>
                </c:pt>
                <c:pt idx="15364">
                  <c:v>10.397320000000001</c:v>
                </c:pt>
                <c:pt idx="15365">
                  <c:v>10.397320000000001</c:v>
                </c:pt>
                <c:pt idx="15366">
                  <c:v>10.39973</c:v>
                </c:pt>
                <c:pt idx="15367">
                  <c:v>10.39973</c:v>
                </c:pt>
                <c:pt idx="15368">
                  <c:v>10.400930000000001</c:v>
                </c:pt>
                <c:pt idx="15369">
                  <c:v>10.40213</c:v>
                </c:pt>
                <c:pt idx="15370">
                  <c:v>10.40334</c:v>
                </c:pt>
                <c:pt idx="15371">
                  <c:v>10.404540000000001</c:v>
                </c:pt>
                <c:pt idx="15372">
                  <c:v>10.404540000000001</c:v>
                </c:pt>
                <c:pt idx="15373">
                  <c:v>10.40574</c:v>
                </c:pt>
                <c:pt idx="15374">
                  <c:v>10.40695</c:v>
                </c:pt>
                <c:pt idx="15375">
                  <c:v>10.408149999999999</c:v>
                </c:pt>
                <c:pt idx="15376">
                  <c:v>10.40935</c:v>
                </c:pt>
                <c:pt idx="15377">
                  <c:v>10.40935</c:v>
                </c:pt>
                <c:pt idx="15378">
                  <c:v>10.41056</c:v>
                </c:pt>
                <c:pt idx="15379">
                  <c:v>10.411759999999999</c:v>
                </c:pt>
                <c:pt idx="15380">
                  <c:v>10.41296</c:v>
                </c:pt>
                <c:pt idx="15381">
                  <c:v>10.41417</c:v>
                </c:pt>
                <c:pt idx="15382">
                  <c:v>10.415369999999999</c:v>
                </c:pt>
                <c:pt idx="15383">
                  <c:v>10.41657</c:v>
                </c:pt>
                <c:pt idx="15384">
                  <c:v>10.41657</c:v>
                </c:pt>
                <c:pt idx="15385">
                  <c:v>10.41778</c:v>
                </c:pt>
                <c:pt idx="15386">
                  <c:v>10.418979999999999</c:v>
                </c:pt>
                <c:pt idx="15387">
                  <c:v>10.42018</c:v>
                </c:pt>
                <c:pt idx="15388">
                  <c:v>10.421390000000001</c:v>
                </c:pt>
                <c:pt idx="15389">
                  <c:v>10.421390000000001</c:v>
                </c:pt>
                <c:pt idx="15390">
                  <c:v>10.421390000000001</c:v>
                </c:pt>
                <c:pt idx="15391">
                  <c:v>10.42379</c:v>
                </c:pt>
                <c:pt idx="15392">
                  <c:v>10.425000000000001</c:v>
                </c:pt>
                <c:pt idx="15393">
                  <c:v>10.425000000000001</c:v>
                </c:pt>
                <c:pt idx="15394">
                  <c:v>10.4262</c:v>
                </c:pt>
                <c:pt idx="15395">
                  <c:v>10.42741</c:v>
                </c:pt>
                <c:pt idx="15396">
                  <c:v>10.428610000000001</c:v>
                </c:pt>
                <c:pt idx="15397">
                  <c:v>10.42981</c:v>
                </c:pt>
                <c:pt idx="15398">
                  <c:v>10.43102</c:v>
                </c:pt>
                <c:pt idx="15399">
                  <c:v>10.43102</c:v>
                </c:pt>
                <c:pt idx="15400">
                  <c:v>10.432219999999999</c:v>
                </c:pt>
                <c:pt idx="15401">
                  <c:v>10.43342</c:v>
                </c:pt>
                <c:pt idx="15402">
                  <c:v>10.43463</c:v>
                </c:pt>
                <c:pt idx="15403">
                  <c:v>10.43463</c:v>
                </c:pt>
                <c:pt idx="15404">
                  <c:v>10.435829999999999</c:v>
                </c:pt>
                <c:pt idx="15405">
                  <c:v>10.43703</c:v>
                </c:pt>
                <c:pt idx="15406">
                  <c:v>10.43824</c:v>
                </c:pt>
                <c:pt idx="15407">
                  <c:v>10.439439999999999</c:v>
                </c:pt>
                <c:pt idx="15408">
                  <c:v>10.44064</c:v>
                </c:pt>
                <c:pt idx="15409">
                  <c:v>10.44064</c:v>
                </c:pt>
                <c:pt idx="15410">
                  <c:v>10.443049999999999</c:v>
                </c:pt>
                <c:pt idx="15411">
                  <c:v>10.443049999999999</c:v>
                </c:pt>
                <c:pt idx="15412">
                  <c:v>10.44425</c:v>
                </c:pt>
                <c:pt idx="15413">
                  <c:v>10.445460000000001</c:v>
                </c:pt>
                <c:pt idx="15414">
                  <c:v>10.44666</c:v>
                </c:pt>
                <c:pt idx="15415">
                  <c:v>10.44786</c:v>
                </c:pt>
                <c:pt idx="15416">
                  <c:v>10.449070000000001</c:v>
                </c:pt>
                <c:pt idx="15417">
                  <c:v>10.45027</c:v>
                </c:pt>
                <c:pt idx="15418">
                  <c:v>10.45147</c:v>
                </c:pt>
                <c:pt idx="15419">
                  <c:v>10.45147</c:v>
                </c:pt>
                <c:pt idx="15420">
                  <c:v>10.452680000000001</c:v>
                </c:pt>
                <c:pt idx="15421">
                  <c:v>10.452680000000001</c:v>
                </c:pt>
                <c:pt idx="15422">
                  <c:v>10.45388</c:v>
                </c:pt>
                <c:pt idx="15423">
                  <c:v>10.455080000000001</c:v>
                </c:pt>
                <c:pt idx="15424">
                  <c:v>10.456289999999999</c:v>
                </c:pt>
                <c:pt idx="15425">
                  <c:v>10.456289999999999</c:v>
                </c:pt>
                <c:pt idx="15426">
                  <c:v>10.45749</c:v>
                </c:pt>
                <c:pt idx="15427">
                  <c:v>10.458690000000001</c:v>
                </c:pt>
                <c:pt idx="15428">
                  <c:v>10.459899999999999</c:v>
                </c:pt>
                <c:pt idx="15429">
                  <c:v>10.459899999999999</c:v>
                </c:pt>
                <c:pt idx="15430">
                  <c:v>10.462300000000001</c:v>
                </c:pt>
                <c:pt idx="15431">
                  <c:v>10.462300000000001</c:v>
                </c:pt>
                <c:pt idx="15432">
                  <c:v>10.463509999999999</c:v>
                </c:pt>
                <c:pt idx="15433">
                  <c:v>10.46471</c:v>
                </c:pt>
                <c:pt idx="15434">
                  <c:v>10.465909999999999</c:v>
                </c:pt>
                <c:pt idx="15435">
                  <c:v>10.46712</c:v>
                </c:pt>
                <c:pt idx="15436">
                  <c:v>10.46832</c:v>
                </c:pt>
                <c:pt idx="15437">
                  <c:v>10.469519999999999</c:v>
                </c:pt>
                <c:pt idx="15438">
                  <c:v>10.469519999999999</c:v>
                </c:pt>
                <c:pt idx="15439">
                  <c:v>10.47193</c:v>
                </c:pt>
                <c:pt idx="15440">
                  <c:v>10.47193</c:v>
                </c:pt>
                <c:pt idx="15441">
                  <c:v>10.473129999999999</c:v>
                </c:pt>
                <c:pt idx="15442">
                  <c:v>10.47434</c:v>
                </c:pt>
                <c:pt idx="15443">
                  <c:v>10.475540000000001</c:v>
                </c:pt>
                <c:pt idx="15444">
                  <c:v>10.476739999999999</c:v>
                </c:pt>
                <c:pt idx="15445">
                  <c:v>10.47795</c:v>
                </c:pt>
                <c:pt idx="15446">
                  <c:v>10.479150000000001</c:v>
                </c:pt>
                <c:pt idx="15447">
                  <c:v>10.479150000000001</c:v>
                </c:pt>
                <c:pt idx="15448">
                  <c:v>10.48156</c:v>
                </c:pt>
                <c:pt idx="15449">
                  <c:v>10.48156</c:v>
                </c:pt>
                <c:pt idx="15450">
                  <c:v>10.482760000000001</c:v>
                </c:pt>
                <c:pt idx="15451">
                  <c:v>10.482760000000001</c:v>
                </c:pt>
                <c:pt idx="15452">
                  <c:v>10.48396</c:v>
                </c:pt>
                <c:pt idx="15453">
                  <c:v>10.48396</c:v>
                </c:pt>
                <c:pt idx="15454">
                  <c:v>10.48517</c:v>
                </c:pt>
                <c:pt idx="15455">
                  <c:v>10.486370000000001</c:v>
                </c:pt>
                <c:pt idx="15456">
                  <c:v>10.487579999999999</c:v>
                </c:pt>
                <c:pt idx="15457">
                  <c:v>10.48878</c:v>
                </c:pt>
                <c:pt idx="15458">
                  <c:v>10.489979999999999</c:v>
                </c:pt>
                <c:pt idx="15459">
                  <c:v>10.489979999999999</c:v>
                </c:pt>
                <c:pt idx="15460">
                  <c:v>10.49239</c:v>
                </c:pt>
                <c:pt idx="15461">
                  <c:v>10.49239</c:v>
                </c:pt>
                <c:pt idx="15462">
                  <c:v>10.493589999999999</c:v>
                </c:pt>
                <c:pt idx="15463">
                  <c:v>10.49479</c:v>
                </c:pt>
                <c:pt idx="15464">
                  <c:v>10.496</c:v>
                </c:pt>
                <c:pt idx="15465">
                  <c:v>10.497199999999999</c:v>
                </c:pt>
                <c:pt idx="15466">
                  <c:v>10.49841</c:v>
                </c:pt>
                <c:pt idx="15467">
                  <c:v>10.499610000000001</c:v>
                </c:pt>
                <c:pt idx="15468">
                  <c:v>10.50081</c:v>
                </c:pt>
                <c:pt idx="15469">
                  <c:v>10.50081</c:v>
                </c:pt>
                <c:pt idx="15470">
                  <c:v>10.50202</c:v>
                </c:pt>
                <c:pt idx="15471">
                  <c:v>10.503220000000001</c:v>
                </c:pt>
                <c:pt idx="15472">
                  <c:v>10.50442</c:v>
                </c:pt>
                <c:pt idx="15473">
                  <c:v>10.50563</c:v>
                </c:pt>
                <c:pt idx="15474">
                  <c:v>10.50563</c:v>
                </c:pt>
                <c:pt idx="15475">
                  <c:v>10.506830000000001</c:v>
                </c:pt>
                <c:pt idx="15476">
                  <c:v>10.50803</c:v>
                </c:pt>
                <c:pt idx="15477">
                  <c:v>10.50924</c:v>
                </c:pt>
                <c:pt idx="15478">
                  <c:v>10.510439999999999</c:v>
                </c:pt>
                <c:pt idx="15479">
                  <c:v>10.51164</c:v>
                </c:pt>
                <c:pt idx="15480">
                  <c:v>10.51164</c:v>
                </c:pt>
                <c:pt idx="15481">
                  <c:v>10.51285</c:v>
                </c:pt>
                <c:pt idx="15482">
                  <c:v>10.514049999999999</c:v>
                </c:pt>
                <c:pt idx="15483">
                  <c:v>10.51525</c:v>
                </c:pt>
                <c:pt idx="15484">
                  <c:v>10.51525</c:v>
                </c:pt>
                <c:pt idx="15485">
                  <c:v>10.51646</c:v>
                </c:pt>
                <c:pt idx="15486">
                  <c:v>10.517659999999999</c:v>
                </c:pt>
                <c:pt idx="15487">
                  <c:v>10.51886</c:v>
                </c:pt>
                <c:pt idx="15488">
                  <c:v>10.51886</c:v>
                </c:pt>
                <c:pt idx="15489">
                  <c:v>10.52007</c:v>
                </c:pt>
                <c:pt idx="15490">
                  <c:v>10.521269999999999</c:v>
                </c:pt>
                <c:pt idx="15491">
                  <c:v>10.52247</c:v>
                </c:pt>
                <c:pt idx="15492">
                  <c:v>10.523680000000001</c:v>
                </c:pt>
                <c:pt idx="15493">
                  <c:v>10.52488</c:v>
                </c:pt>
                <c:pt idx="15494">
                  <c:v>10.52488</c:v>
                </c:pt>
                <c:pt idx="15495">
                  <c:v>10.527290000000001</c:v>
                </c:pt>
                <c:pt idx="15496">
                  <c:v>10.527290000000001</c:v>
                </c:pt>
                <c:pt idx="15497">
                  <c:v>10.52849</c:v>
                </c:pt>
                <c:pt idx="15498">
                  <c:v>10.52969</c:v>
                </c:pt>
                <c:pt idx="15499">
                  <c:v>10.530900000000001</c:v>
                </c:pt>
                <c:pt idx="15500">
                  <c:v>10.5321</c:v>
                </c:pt>
                <c:pt idx="15501">
                  <c:v>10.5321</c:v>
                </c:pt>
                <c:pt idx="15502">
                  <c:v>10.533300000000001</c:v>
                </c:pt>
                <c:pt idx="15503">
                  <c:v>10.534509999999999</c:v>
                </c:pt>
                <c:pt idx="15504">
                  <c:v>10.53571</c:v>
                </c:pt>
                <c:pt idx="15505">
                  <c:v>10.536910000000001</c:v>
                </c:pt>
                <c:pt idx="15506">
                  <c:v>10.538119999999999</c:v>
                </c:pt>
                <c:pt idx="15507">
                  <c:v>10.538119999999999</c:v>
                </c:pt>
                <c:pt idx="15508">
                  <c:v>10.53932</c:v>
                </c:pt>
                <c:pt idx="15509">
                  <c:v>10.540520000000001</c:v>
                </c:pt>
                <c:pt idx="15510">
                  <c:v>10.541729999999999</c:v>
                </c:pt>
                <c:pt idx="15511">
                  <c:v>10.54293</c:v>
                </c:pt>
                <c:pt idx="15512">
                  <c:v>10.544129999999999</c:v>
                </c:pt>
                <c:pt idx="15513">
                  <c:v>10.544129999999999</c:v>
                </c:pt>
                <c:pt idx="15514">
                  <c:v>10.545339999999999</c:v>
                </c:pt>
                <c:pt idx="15515">
                  <c:v>10.54654</c:v>
                </c:pt>
                <c:pt idx="15516">
                  <c:v>10.547739999999999</c:v>
                </c:pt>
                <c:pt idx="15517">
                  <c:v>10.547739999999999</c:v>
                </c:pt>
                <c:pt idx="15518">
                  <c:v>10.54895</c:v>
                </c:pt>
                <c:pt idx="15519">
                  <c:v>10.55015</c:v>
                </c:pt>
                <c:pt idx="15520">
                  <c:v>10.551349999999999</c:v>
                </c:pt>
                <c:pt idx="15521">
                  <c:v>10.55015</c:v>
                </c:pt>
                <c:pt idx="15522">
                  <c:v>10.551349999999999</c:v>
                </c:pt>
                <c:pt idx="15523">
                  <c:v>10.55256</c:v>
                </c:pt>
                <c:pt idx="15524">
                  <c:v>10.55376</c:v>
                </c:pt>
                <c:pt idx="15525">
                  <c:v>10.554959999999999</c:v>
                </c:pt>
                <c:pt idx="15526">
                  <c:v>10.554959999999999</c:v>
                </c:pt>
                <c:pt idx="15527">
                  <c:v>10.55617</c:v>
                </c:pt>
                <c:pt idx="15528">
                  <c:v>10.557370000000001</c:v>
                </c:pt>
                <c:pt idx="15529">
                  <c:v>10.558579999999999</c:v>
                </c:pt>
                <c:pt idx="15530">
                  <c:v>10.55978</c:v>
                </c:pt>
                <c:pt idx="15531">
                  <c:v>10.560980000000001</c:v>
                </c:pt>
                <c:pt idx="15532">
                  <c:v>10.562189999999999</c:v>
                </c:pt>
                <c:pt idx="15533">
                  <c:v>10.562189999999999</c:v>
                </c:pt>
                <c:pt idx="15534">
                  <c:v>10.56339</c:v>
                </c:pt>
                <c:pt idx="15535">
                  <c:v>10.564590000000001</c:v>
                </c:pt>
                <c:pt idx="15536">
                  <c:v>10.565799999999999</c:v>
                </c:pt>
                <c:pt idx="15537">
                  <c:v>10.567</c:v>
                </c:pt>
                <c:pt idx="15538">
                  <c:v>10.568199999999999</c:v>
                </c:pt>
                <c:pt idx="15539">
                  <c:v>10.56941</c:v>
                </c:pt>
                <c:pt idx="15540">
                  <c:v>10.56941</c:v>
                </c:pt>
                <c:pt idx="15541">
                  <c:v>10.571809999999999</c:v>
                </c:pt>
                <c:pt idx="15542">
                  <c:v>10.571809999999999</c:v>
                </c:pt>
                <c:pt idx="15543">
                  <c:v>10.57302</c:v>
                </c:pt>
                <c:pt idx="15544">
                  <c:v>10.57422</c:v>
                </c:pt>
                <c:pt idx="15545">
                  <c:v>10.575419999999999</c:v>
                </c:pt>
                <c:pt idx="15546">
                  <c:v>10.57663</c:v>
                </c:pt>
                <c:pt idx="15547">
                  <c:v>10.57663</c:v>
                </c:pt>
                <c:pt idx="15548">
                  <c:v>10.57663</c:v>
                </c:pt>
                <c:pt idx="15549">
                  <c:v>10.579029999999999</c:v>
                </c:pt>
                <c:pt idx="15550">
                  <c:v>10.577830000000001</c:v>
                </c:pt>
                <c:pt idx="15551">
                  <c:v>10.579029999999999</c:v>
                </c:pt>
                <c:pt idx="15552">
                  <c:v>10.581440000000001</c:v>
                </c:pt>
                <c:pt idx="15553">
                  <c:v>10.58385</c:v>
                </c:pt>
                <c:pt idx="15554">
                  <c:v>10.581440000000001</c:v>
                </c:pt>
                <c:pt idx="15555">
                  <c:v>10.58385</c:v>
                </c:pt>
                <c:pt idx="15556">
                  <c:v>10.585050000000001</c:v>
                </c:pt>
                <c:pt idx="15557">
                  <c:v>10.58625</c:v>
                </c:pt>
                <c:pt idx="15558">
                  <c:v>10.58746</c:v>
                </c:pt>
                <c:pt idx="15559">
                  <c:v>10.588660000000001</c:v>
                </c:pt>
                <c:pt idx="15560">
                  <c:v>10.58986</c:v>
                </c:pt>
                <c:pt idx="15561">
                  <c:v>10.58986</c:v>
                </c:pt>
                <c:pt idx="15562">
                  <c:v>10.59107</c:v>
                </c:pt>
                <c:pt idx="15563">
                  <c:v>10.592269999999999</c:v>
                </c:pt>
                <c:pt idx="15564">
                  <c:v>10.59347</c:v>
                </c:pt>
                <c:pt idx="15565">
                  <c:v>10.59468</c:v>
                </c:pt>
                <c:pt idx="15566">
                  <c:v>10.595879999999999</c:v>
                </c:pt>
                <c:pt idx="15567">
                  <c:v>10.59708</c:v>
                </c:pt>
                <c:pt idx="15568">
                  <c:v>10.59829</c:v>
                </c:pt>
                <c:pt idx="15569">
                  <c:v>10.599489999999999</c:v>
                </c:pt>
                <c:pt idx="15570">
                  <c:v>10.599489999999999</c:v>
                </c:pt>
                <c:pt idx="15571">
                  <c:v>10.60069</c:v>
                </c:pt>
                <c:pt idx="15572">
                  <c:v>10.601900000000001</c:v>
                </c:pt>
                <c:pt idx="15573">
                  <c:v>10.6031</c:v>
                </c:pt>
                <c:pt idx="15574">
                  <c:v>10.6043</c:v>
                </c:pt>
                <c:pt idx="15575">
                  <c:v>10.605510000000001</c:v>
                </c:pt>
                <c:pt idx="15576">
                  <c:v>10.60671</c:v>
                </c:pt>
                <c:pt idx="15577">
                  <c:v>10.60791</c:v>
                </c:pt>
                <c:pt idx="15578">
                  <c:v>10.60671</c:v>
                </c:pt>
                <c:pt idx="15579">
                  <c:v>10.609120000000001</c:v>
                </c:pt>
                <c:pt idx="15580">
                  <c:v>10.609120000000001</c:v>
                </c:pt>
                <c:pt idx="15581">
                  <c:v>10.61032</c:v>
                </c:pt>
                <c:pt idx="15582">
                  <c:v>10.611520000000001</c:v>
                </c:pt>
                <c:pt idx="15583">
                  <c:v>10.611520000000001</c:v>
                </c:pt>
                <c:pt idx="15584">
                  <c:v>10.61393</c:v>
                </c:pt>
                <c:pt idx="15585">
                  <c:v>10.61393</c:v>
                </c:pt>
                <c:pt idx="15586">
                  <c:v>10.615130000000001</c:v>
                </c:pt>
                <c:pt idx="15587">
                  <c:v>10.616339999999999</c:v>
                </c:pt>
                <c:pt idx="15588">
                  <c:v>10.61754</c:v>
                </c:pt>
                <c:pt idx="15589">
                  <c:v>10.618740000000001</c:v>
                </c:pt>
                <c:pt idx="15590">
                  <c:v>10.618740000000001</c:v>
                </c:pt>
                <c:pt idx="15591">
                  <c:v>10.619949999999999</c:v>
                </c:pt>
                <c:pt idx="15592">
                  <c:v>10.62115</c:v>
                </c:pt>
                <c:pt idx="15593">
                  <c:v>10.622350000000001</c:v>
                </c:pt>
                <c:pt idx="15594">
                  <c:v>10.623559999999999</c:v>
                </c:pt>
                <c:pt idx="15595">
                  <c:v>10.62476</c:v>
                </c:pt>
                <c:pt idx="15596">
                  <c:v>10.62476</c:v>
                </c:pt>
                <c:pt idx="15597">
                  <c:v>10.625959999999999</c:v>
                </c:pt>
                <c:pt idx="15598">
                  <c:v>10.62717</c:v>
                </c:pt>
                <c:pt idx="15599">
                  <c:v>10.62837</c:v>
                </c:pt>
                <c:pt idx="15600">
                  <c:v>10.629580000000001</c:v>
                </c:pt>
                <c:pt idx="15601">
                  <c:v>10.63078</c:v>
                </c:pt>
                <c:pt idx="15602">
                  <c:v>10.63078</c:v>
                </c:pt>
                <c:pt idx="15603">
                  <c:v>10.63198</c:v>
                </c:pt>
                <c:pt idx="15604">
                  <c:v>10.633190000000001</c:v>
                </c:pt>
                <c:pt idx="15605">
                  <c:v>10.63439</c:v>
                </c:pt>
                <c:pt idx="15606">
                  <c:v>10.635590000000001</c:v>
                </c:pt>
                <c:pt idx="15607">
                  <c:v>10.635590000000001</c:v>
                </c:pt>
                <c:pt idx="15608">
                  <c:v>10.638</c:v>
                </c:pt>
                <c:pt idx="15609">
                  <c:v>10.638</c:v>
                </c:pt>
                <c:pt idx="15610">
                  <c:v>10.639200000000001</c:v>
                </c:pt>
                <c:pt idx="15611">
                  <c:v>10.640409999999999</c:v>
                </c:pt>
                <c:pt idx="15612">
                  <c:v>10.64161</c:v>
                </c:pt>
                <c:pt idx="15613">
                  <c:v>10.64161</c:v>
                </c:pt>
                <c:pt idx="15614">
                  <c:v>10.642810000000001</c:v>
                </c:pt>
                <c:pt idx="15615">
                  <c:v>10.644019999999999</c:v>
                </c:pt>
                <c:pt idx="15616">
                  <c:v>10.64522</c:v>
                </c:pt>
                <c:pt idx="15617">
                  <c:v>10.64522</c:v>
                </c:pt>
                <c:pt idx="15618">
                  <c:v>10.646420000000001</c:v>
                </c:pt>
                <c:pt idx="15619">
                  <c:v>10.646420000000001</c:v>
                </c:pt>
                <c:pt idx="15620">
                  <c:v>10.64883</c:v>
                </c:pt>
                <c:pt idx="15621">
                  <c:v>10.64883</c:v>
                </c:pt>
                <c:pt idx="15622">
                  <c:v>10.650029999999999</c:v>
                </c:pt>
                <c:pt idx="15623">
                  <c:v>10.65124</c:v>
                </c:pt>
                <c:pt idx="15624">
                  <c:v>10.65124</c:v>
                </c:pt>
                <c:pt idx="15625">
                  <c:v>10.65244</c:v>
                </c:pt>
                <c:pt idx="15626">
                  <c:v>10.653639999999999</c:v>
                </c:pt>
                <c:pt idx="15627">
                  <c:v>10.653639999999999</c:v>
                </c:pt>
                <c:pt idx="15628">
                  <c:v>10.65485</c:v>
                </c:pt>
                <c:pt idx="15629">
                  <c:v>10.65605</c:v>
                </c:pt>
                <c:pt idx="15630">
                  <c:v>10.657249999999999</c:v>
                </c:pt>
                <c:pt idx="15631">
                  <c:v>10.657249999999999</c:v>
                </c:pt>
                <c:pt idx="15632">
                  <c:v>10.659660000000001</c:v>
                </c:pt>
                <c:pt idx="15633">
                  <c:v>10.659660000000001</c:v>
                </c:pt>
                <c:pt idx="15634">
                  <c:v>10.66086</c:v>
                </c:pt>
                <c:pt idx="15635">
                  <c:v>10.66207</c:v>
                </c:pt>
                <c:pt idx="15636">
                  <c:v>10.66207</c:v>
                </c:pt>
                <c:pt idx="15637">
                  <c:v>10.663270000000001</c:v>
                </c:pt>
                <c:pt idx="15638">
                  <c:v>10.66447</c:v>
                </c:pt>
                <c:pt idx="15639">
                  <c:v>10.66568</c:v>
                </c:pt>
                <c:pt idx="15640">
                  <c:v>10.666880000000001</c:v>
                </c:pt>
                <c:pt idx="15641">
                  <c:v>10.666880000000001</c:v>
                </c:pt>
                <c:pt idx="15642">
                  <c:v>10.66808</c:v>
                </c:pt>
                <c:pt idx="15643">
                  <c:v>10.66929</c:v>
                </c:pt>
                <c:pt idx="15644">
                  <c:v>10.66929</c:v>
                </c:pt>
                <c:pt idx="15645">
                  <c:v>10.670489999999999</c:v>
                </c:pt>
                <c:pt idx="15646">
                  <c:v>10.67169</c:v>
                </c:pt>
                <c:pt idx="15647">
                  <c:v>10.6729</c:v>
                </c:pt>
                <c:pt idx="15648">
                  <c:v>10.6729</c:v>
                </c:pt>
                <c:pt idx="15649">
                  <c:v>10.674099999999999</c:v>
                </c:pt>
                <c:pt idx="15650">
                  <c:v>10.6753</c:v>
                </c:pt>
                <c:pt idx="15651">
                  <c:v>10.67651</c:v>
                </c:pt>
                <c:pt idx="15652">
                  <c:v>10.67651</c:v>
                </c:pt>
                <c:pt idx="15653">
                  <c:v>10.677709999999999</c:v>
                </c:pt>
                <c:pt idx="15654">
                  <c:v>10.67891</c:v>
                </c:pt>
                <c:pt idx="15655">
                  <c:v>10.680120000000001</c:v>
                </c:pt>
                <c:pt idx="15656">
                  <c:v>10.681319999999999</c:v>
                </c:pt>
                <c:pt idx="15657">
                  <c:v>10.68252</c:v>
                </c:pt>
                <c:pt idx="15658">
                  <c:v>10.683730000000001</c:v>
                </c:pt>
                <c:pt idx="15659">
                  <c:v>10.683730000000001</c:v>
                </c:pt>
                <c:pt idx="15660">
                  <c:v>10.68493</c:v>
                </c:pt>
                <c:pt idx="15661">
                  <c:v>10.687340000000001</c:v>
                </c:pt>
                <c:pt idx="15662">
                  <c:v>10.687340000000001</c:v>
                </c:pt>
                <c:pt idx="15663">
                  <c:v>10.68854</c:v>
                </c:pt>
                <c:pt idx="15664">
                  <c:v>10.68975</c:v>
                </c:pt>
                <c:pt idx="15665">
                  <c:v>10.68975</c:v>
                </c:pt>
                <c:pt idx="15666">
                  <c:v>10.690950000000001</c:v>
                </c:pt>
                <c:pt idx="15667">
                  <c:v>10.69215</c:v>
                </c:pt>
                <c:pt idx="15668">
                  <c:v>10.693350000000001</c:v>
                </c:pt>
                <c:pt idx="15669">
                  <c:v>10.694559999999999</c:v>
                </c:pt>
                <c:pt idx="15670">
                  <c:v>10.694559999999999</c:v>
                </c:pt>
                <c:pt idx="15671">
                  <c:v>10.69576</c:v>
                </c:pt>
                <c:pt idx="15672">
                  <c:v>10.696960000000001</c:v>
                </c:pt>
                <c:pt idx="15673">
                  <c:v>10.698169999999999</c:v>
                </c:pt>
                <c:pt idx="15674">
                  <c:v>10.69937</c:v>
                </c:pt>
                <c:pt idx="15675">
                  <c:v>10.70058</c:v>
                </c:pt>
                <c:pt idx="15676">
                  <c:v>10.70058</c:v>
                </c:pt>
                <c:pt idx="15677">
                  <c:v>10.701779999999999</c:v>
                </c:pt>
                <c:pt idx="15678">
                  <c:v>10.701779999999999</c:v>
                </c:pt>
                <c:pt idx="15679">
                  <c:v>10.70298</c:v>
                </c:pt>
                <c:pt idx="15680">
                  <c:v>10.704190000000001</c:v>
                </c:pt>
                <c:pt idx="15681">
                  <c:v>10.70539</c:v>
                </c:pt>
                <c:pt idx="15682">
                  <c:v>10.70659</c:v>
                </c:pt>
                <c:pt idx="15683">
                  <c:v>10.707800000000001</c:v>
                </c:pt>
                <c:pt idx="15684">
                  <c:v>10.709</c:v>
                </c:pt>
                <c:pt idx="15685">
                  <c:v>10.7102</c:v>
                </c:pt>
                <c:pt idx="15686">
                  <c:v>10.711410000000001</c:v>
                </c:pt>
                <c:pt idx="15687">
                  <c:v>10.71261</c:v>
                </c:pt>
                <c:pt idx="15688">
                  <c:v>10.71261</c:v>
                </c:pt>
                <c:pt idx="15689">
                  <c:v>10.715020000000001</c:v>
                </c:pt>
                <c:pt idx="15690">
                  <c:v>10.715020000000001</c:v>
                </c:pt>
                <c:pt idx="15691">
                  <c:v>10.71622</c:v>
                </c:pt>
                <c:pt idx="15692">
                  <c:v>10.717420000000001</c:v>
                </c:pt>
                <c:pt idx="15693">
                  <c:v>10.718629999999999</c:v>
                </c:pt>
                <c:pt idx="15694">
                  <c:v>10.718629999999999</c:v>
                </c:pt>
                <c:pt idx="15695">
                  <c:v>10.71983</c:v>
                </c:pt>
                <c:pt idx="15696">
                  <c:v>10.721030000000001</c:v>
                </c:pt>
                <c:pt idx="15697">
                  <c:v>10.722239999999999</c:v>
                </c:pt>
                <c:pt idx="15698">
                  <c:v>10.72344</c:v>
                </c:pt>
                <c:pt idx="15699">
                  <c:v>10.724640000000001</c:v>
                </c:pt>
                <c:pt idx="15700">
                  <c:v>10.724640000000001</c:v>
                </c:pt>
                <c:pt idx="15701">
                  <c:v>10.725849999999999</c:v>
                </c:pt>
                <c:pt idx="15702">
                  <c:v>10.72705</c:v>
                </c:pt>
                <c:pt idx="15703">
                  <c:v>10.728249999999999</c:v>
                </c:pt>
                <c:pt idx="15704">
                  <c:v>10.728249999999999</c:v>
                </c:pt>
                <c:pt idx="15705">
                  <c:v>10.72946</c:v>
                </c:pt>
                <c:pt idx="15706">
                  <c:v>10.73066</c:v>
                </c:pt>
                <c:pt idx="15707">
                  <c:v>10.731859999999999</c:v>
                </c:pt>
                <c:pt idx="15708">
                  <c:v>10.731859999999999</c:v>
                </c:pt>
                <c:pt idx="15709">
                  <c:v>10.73307</c:v>
                </c:pt>
                <c:pt idx="15710">
                  <c:v>10.73307</c:v>
                </c:pt>
                <c:pt idx="15711">
                  <c:v>10.73427</c:v>
                </c:pt>
                <c:pt idx="15712">
                  <c:v>10.735469999999999</c:v>
                </c:pt>
                <c:pt idx="15713">
                  <c:v>10.73668</c:v>
                </c:pt>
                <c:pt idx="15714">
                  <c:v>10.73668</c:v>
                </c:pt>
                <c:pt idx="15715">
                  <c:v>10.737880000000001</c:v>
                </c:pt>
                <c:pt idx="15716">
                  <c:v>10.73908</c:v>
                </c:pt>
                <c:pt idx="15717">
                  <c:v>10.73908</c:v>
                </c:pt>
                <c:pt idx="15718">
                  <c:v>10.74029</c:v>
                </c:pt>
                <c:pt idx="15719">
                  <c:v>10.741490000000001</c:v>
                </c:pt>
                <c:pt idx="15720">
                  <c:v>10.74269</c:v>
                </c:pt>
                <c:pt idx="15721">
                  <c:v>10.74269</c:v>
                </c:pt>
                <c:pt idx="15722">
                  <c:v>10.7439</c:v>
                </c:pt>
                <c:pt idx="15723">
                  <c:v>10.7439</c:v>
                </c:pt>
                <c:pt idx="15724">
                  <c:v>10.745100000000001</c:v>
                </c:pt>
                <c:pt idx="15725">
                  <c:v>10.7463</c:v>
                </c:pt>
                <c:pt idx="15726">
                  <c:v>10.74751</c:v>
                </c:pt>
                <c:pt idx="15727">
                  <c:v>10.74751</c:v>
                </c:pt>
                <c:pt idx="15728">
                  <c:v>10.748710000000001</c:v>
                </c:pt>
                <c:pt idx="15729">
                  <c:v>10.74991</c:v>
                </c:pt>
                <c:pt idx="15730">
                  <c:v>10.75112</c:v>
                </c:pt>
                <c:pt idx="15731">
                  <c:v>10.75112</c:v>
                </c:pt>
                <c:pt idx="15732">
                  <c:v>10.752319999999999</c:v>
                </c:pt>
                <c:pt idx="15733">
                  <c:v>10.75352</c:v>
                </c:pt>
                <c:pt idx="15734">
                  <c:v>10.75473</c:v>
                </c:pt>
                <c:pt idx="15735">
                  <c:v>10.75473</c:v>
                </c:pt>
                <c:pt idx="15736">
                  <c:v>10.755929999999999</c:v>
                </c:pt>
                <c:pt idx="15737">
                  <c:v>10.755929999999999</c:v>
                </c:pt>
                <c:pt idx="15738">
                  <c:v>10.75834</c:v>
                </c:pt>
                <c:pt idx="15739">
                  <c:v>10.75834</c:v>
                </c:pt>
                <c:pt idx="15740">
                  <c:v>10.75834</c:v>
                </c:pt>
                <c:pt idx="15741">
                  <c:v>10.759539999999999</c:v>
                </c:pt>
                <c:pt idx="15742">
                  <c:v>10.76075</c:v>
                </c:pt>
                <c:pt idx="15743">
                  <c:v>10.76075</c:v>
                </c:pt>
                <c:pt idx="15744">
                  <c:v>10.761950000000001</c:v>
                </c:pt>
                <c:pt idx="15745">
                  <c:v>10.76315</c:v>
                </c:pt>
                <c:pt idx="15746">
                  <c:v>10.76436</c:v>
                </c:pt>
                <c:pt idx="15747">
                  <c:v>10.765560000000001</c:v>
                </c:pt>
                <c:pt idx="15748">
                  <c:v>10.765560000000001</c:v>
                </c:pt>
                <c:pt idx="15749">
                  <c:v>10.76676</c:v>
                </c:pt>
                <c:pt idx="15750">
                  <c:v>10.76797</c:v>
                </c:pt>
                <c:pt idx="15751">
                  <c:v>10.76797</c:v>
                </c:pt>
                <c:pt idx="15752">
                  <c:v>10.769170000000001</c:v>
                </c:pt>
                <c:pt idx="15753">
                  <c:v>10.77037</c:v>
                </c:pt>
                <c:pt idx="15754">
                  <c:v>10.77037</c:v>
                </c:pt>
                <c:pt idx="15755">
                  <c:v>10.77158</c:v>
                </c:pt>
                <c:pt idx="15756">
                  <c:v>10.772779999999999</c:v>
                </c:pt>
                <c:pt idx="15757">
                  <c:v>10.77398</c:v>
                </c:pt>
                <c:pt idx="15758">
                  <c:v>10.77519</c:v>
                </c:pt>
                <c:pt idx="15759">
                  <c:v>10.77519</c:v>
                </c:pt>
                <c:pt idx="15760">
                  <c:v>10.776389999999999</c:v>
                </c:pt>
                <c:pt idx="15761">
                  <c:v>10.77759</c:v>
                </c:pt>
                <c:pt idx="15762">
                  <c:v>10.77759</c:v>
                </c:pt>
                <c:pt idx="15763">
                  <c:v>10.78</c:v>
                </c:pt>
                <c:pt idx="15764">
                  <c:v>10.78</c:v>
                </c:pt>
                <c:pt idx="15765">
                  <c:v>10.7812</c:v>
                </c:pt>
                <c:pt idx="15766">
                  <c:v>10.78241</c:v>
                </c:pt>
                <c:pt idx="15767">
                  <c:v>10.783609999999999</c:v>
                </c:pt>
                <c:pt idx="15768">
                  <c:v>10.78481</c:v>
                </c:pt>
                <c:pt idx="15769">
                  <c:v>10.78481</c:v>
                </c:pt>
                <c:pt idx="15770">
                  <c:v>10.786020000000001</c:v>
                </c:pt>
                <c:pt idx="15771">
                  <c:v>10.78722</c:v>
                </c:pt>
                <c:pt idx="15772">
                  <c:v>10.78842</c:v>
                </c:pt>
                <c:pt idx="15773">
                  <c:v>10.78842</c:v>
                </c:pt>
                <c:pt idx="15774">
                  <c:v>10.78842</c:v>
                </c:pt>
                <c:pt idx="15775">
                  <c:v>10.789630000000001</c:v>
                </c:pt>
                <c:pt idx="15776">
                  <c:v>10.79083</c:v>
                </c:pt>
                <c:pt idx="15777">
                  <c:v>10.79203</c:v>
                </c:pt>
                <c:pt idx="15778">
                  <c:v>10.79203</c:v>
                </c:pt>
                <c:pt idx="15779">
                  <c:v>10.79444</c:v>
                </c:pt>
                <c:pt idx="15780">
                  <c:v>10.79444</c:v>
                </c:pt>
                <c:pt idx="15781">
                  <c:v>10.795640000000001</c:v>
                </c:pt>
                <c:pt idx="15782">
                  <c:v>10.796849999999999</c:v>
                </c:pt>
                <c:pt idx="15783">
                  <c:v>10.79805</c:v>
                </c:pt>
                <c:pt idx="15784">
                  <c:v>10.799250000000001</c:v>
                </c:pt>
                <c:pt idx="15785">
                  <c:v>10.799250000000001</c:v>
                </c:pt>
                <c:pt idx="15786">
                  <c:v>10.800459999999999</c:v>
                </c:pt>
                <c:pt idx="15787">
                  <c:v>10.80166</c:v>
                </c:pt>
                <c:pt idx="15788">
                  <c:v>10.802860000000001</c:v>
                </c:pt>
                <c:pt idx="15789">
                  <c:v>10.804069999999999</c:v>
                </c:pt>
                <c:pt idx="15790">
                  <c:v>10.80527</c:v>
                </c:pt>
                <c:pt idx="15791">
                  <c:v>10.806469999999999</c:v>
                </c:pt>
                <c:pt idx="15792">
                  <c:v>10.806469999999999</c:v>
                </c:pt>
                <c:pt idx="15793">
                  <c:v>10.80768</c:v>
                </c:pt>
                <c:pt idx="15794">
                  <c:v>10.80888</c:v>
                </c:pt>
                <c:pt idx="15795">
                  <c:v>10.810079999999999</c:v>
                </c:pt>
                <c:pt idx="15796">
                  <c:v>10.81129</c:v>
                </c:pt>
                <c:pt idx="15797">
                  <c:v>10.81249</c:v>
                </c:pt>
                <c:pt idx="15798">
                  <c:v>10.813689999999999</c:v>
                </c:pt>
                <c:pt idx="15799">
                  <c:v>10.813689999999999</c:v>
                </c:pt>
                <c:pt idx="15800">
                  <c:v>10.8149</c:v>
                </c:pt>
                <c:pt idx="15801">
                  <c:v>10.8161</c:v>
                </c:pt>
                <c:pt idx="15802">
                  <c:v>10.817299999999999</c:v>
                </c:pt>
                <c:pt idx="15803">
                  <c:v>10.81851</c:v>
                </c:pt>
                <c:pt idx="15804">
                  <c:v>10.81851</c:v>
                </c:pt>
                <c:pt idx="15805">
                  <c:v>10.81851</c:v>
                </c:pt>
                <c:pt idx="15806">
                  <c:v>10.819710000000001</c:v>
                </c:pt>
                <c:pt idx="15807">
                  <c:v>10.82091</c:v>
                </c:pt>
                <c:pt idx="15808">
                  <c:v>10.82091</c:v>
                </c:pt>
                <c:pt idx="15809">
                  <c:v>10.823320000000001</c:v>
                </c:pt>
                <c:pt idx="15810">
                  <c:v>10.823320000000001</c:v>
                </c:pt>
                <c:pt idx="15811">
                  <c:v>10.82573</c:v>
                </c:pt>
                <c:pt idx="15812">
                  <c:v>10.82573</c:v>
                </c:pt>
                <c:pt idx="15813">
                  <c:v>10.826930000000001</c:v>
                </c:pt>
                <c:pt idx="15814">
                  <c:v>10.828139999999999</c:v>
                </c:pt>
                <c:pt idx="15815">
                  <c:v>10.82934</c:v>
                </c:pt>
                <c:pt idx="15816">
                  <c:v>10.830539999999999</c:v>
                </c:pt>
                <c:pt idx="15817">
                  <c:v>10.83175</c:v>
                </c:pt>
                <c:pt idx="15818">
                  <c:v>10.83175</c:v>
                </c:pt>
                <c:pt idx="15819">
                  <c:v>10.83295</c:v>
                </c:pt>
                <c:pt idx="15820">
                  <c:v>10.834149999999999</c:v>
                </c:pt>
                <c:pt idx="15821">
                  <c:v>10.83536</c:v>
                </c:pt>
                <c:pt idx="15822">
                  <c:v>10.83656</c:v>
                </c:pt>
                <c:pt idx="15823">
                  <c:v>10.83656</c:v>
                </c:pt>
                <c:pt idx="15824">
                  <c:v>10.837759999999999</c:v>
                </c:pt>
                <c:pt idx="15825">
                  <c:v>10.83897</c:v>
                </c:pt>
                <c:pt idx="15826">
                  <c:v>10.840170000000001</c:v>
                </c:pt>
                <c:pt idx="15827">
                  <c:v>10.84137</c:v>
                </c:pt>
                <c:pt idx="15828">
                  <c:v>10.84258</c:v>
                </c:pt>
                <c:pt idx="15829">
                  <c:v>10.84258</c:v>
                </c:pt>
                <c:pt idx="15830">
                  <c:v>10.843780000000001</c:v>
                </c:pt>
                <c:pt idx="15831">
                  <c:v>10.84498</c:v>
                </c:pt>
                <c:pt idx="15832">
                  <c:v>10.84619</c:v>
                </c:pt>
                <c:pt idx="15833">
                  <c:v>10.847390000000001</c:v>
                </c:pt>
                <c:pt idx="15834">
                  <c:v>10.84859</c:v>
                </c:pt>
                <c:pt idx="15835">
                  <c:v>10.84859</c:v>
                </c:pt>
                <c:pt idx="15836">
                  <c:v>10.8498</c:v>
                </c:pt>
                <c:pt idx="15837">
                  <c:v>10.8498</c:v>
                </c:pt>
                <c:pt idx="15838">
                  <c:v>10.851000000000001</c:v>
                </c:pt>
                <c:pt idx="15839">
                  <c:v>10.8522</c:v>
                </c:pt>
                <c:pt idx="15840">
                  <c:v>10.85341</c:v>
                </c:pt>
                <c:pt idx="15841">
                  <c:v>10.854609999999999</c:v>
                </c:pt>
                <c:pt idx="15842">
                  <c:v>10.85581</c:v>
                </c:pt>
                <c:pt idx="15843">
                  <c:v>10.85702</c:v>
                </c:pt>
                <c:pt idx="15844">
                  <c:v>10.85702</c:v>
                </c:pt>
                <c:pt idx="15845">
                  <c:v>10.858219999999999</c:v>
                </c:pt>
                <c:pt idx="15846">
                  <c:v>10.85942</c:v>
                </c:pt>
                <c:pt idx="15847">
                  <c:v>10.86063</c:v>
                </c:pt>
                <c:pt idx="15848">
                  <c:v>10.861829999999999</c:v>
                </c:pt>
                <c:pt idx="15849">
                  <c:v>10.86303</c:v>
                </c:pt>
                <c:pt idx="15850">
                  <c:v>10.864240000000001</c:v>
                </c:pt>
                <c:pt idx="15851">
                  <c:v>10.864240000000001</c:v>
                </c:pt>
                <c:pt idx="15852">
                  <c:v>10.86544</c:v>
                </c:pt>
                <c:pt idx="15853">
                  <c:v>10.86664</c:v>
                </c:pt>
                <c:pt idx="15854">
                  <c:v>10.867850000000001</c:v>
                </c:pt>
                <c:pt idx="15855">
                  <c:v>10.86905</c:v>
                </c:pt>
                <c:pt idx="15856">
                  <c:v>10.86905</c:v>
                </c:pt>
                <c:pt idx="15857">
                  <c:v>10.871460000000001</c:v>
                </c:pt>
                <c:pt idx="15858">
                  <c:v>10.871460000000001</c:v>
                </c:pt>
                <c:pt idx="15859">
                  <c:v>10.87266</c:v>
                </c:pt>
                <c:pt idx="15860">
                  <c:v>10.873860000000001</c:v>
                </c:pt>
                <c:pt idx="15861">
                  <c:v>10.875069999999999</c:v>
                </c:pt>
                <c:pt idx="15862">
                  <c:v>10.87627</c:v>
                </c:pt>
                <c:pt idx="15863">
                  <c:v>10.877470000000001</c:v>
                </c:pt>
                <c:pt idx="15864">
                  <c:v>10.878679999999999</c:v>
                </c:pt>
                <c:pt idx="15865">
                  <c:v>10.87988</c:v>
                </c:pt>
                <c:pt idx="15866">
                  <c:v>10.881080000000001</c:v>
                </c:pt>
                <c:pt idx="15867">
                  <c:v>10.882289999999999</c:v>
                </c:pt>
                <c:pt idx="15868">
                  <c:v>10.881080000000001</c:v>
                </c:pt>
                <c:pt idx="15869">
                  <c:v>10.88349</c:v>
                </c:pt>
                <c:pt idx="15870">
                  <c:v>10.88349</c:v>
                </c:pt>
                <c:pt idx="15871">
                  <c:v>10.884690000000001</c:v>
                </c:pt>
                <c:pt idx="15872">
                  <c:v>10.885899999999999</c:v>
                </c:pt>
                <c:pt idx="15873">
                  <c:v>10.8871</c:v>
                </c:pt>
                <c:pt idx="15874">
                  <c:v>10.888310000000001</c:v>
                </c:pt>
                <c:pt idx="15875">
                  <c:v>10.888310000000001</c:v>
                </c:pt>
                <c:pt idx="15876">
                  <c:v>10.88951</c:v>
                </c:pt>
                <c:pt idx="15877">
                  <c:v>10.89071</c:v>
                </c:pt>
                <c:pt idx="15878">
                  <c:v>10.891920000000001</c:v>
                </c:pt>
                <c:pt idx="15879">
                  <c:v>10.89312</c:v>
                </c:pt>
                <c:pt idx="15880">
                  <c:v>10.89432</c:v>
                </c:pt>
                <c:pt idx="15881">
                  <c:v>10.89432</c:v>
                </c:pt>
                <c:pt idx="15882">
                  <c:v>10.895519999999999</c:v>
                </c:pt>
                <c:pt idx="15883">
                  <c:v>10.89673</c:v>
                </c:pt>
                <c:pt idx="15884">
                  <c:v>10.897930000000001</c:v>
                </c:pt>
                <c:pt idx="15885">
                  <c:v>10.899139999999999</c:v>
                </c:pt>
                <c:pt idx="15886">
                  <c:v>10.90034</c:v>
                </c:pt>
                <c:pt idx="15887">
                  <c:v>10.90034</c:v>
                </c:pt>
                <c:pt idx="15888">
                  <c:v>10.901540000000001</c:v>
                </c:pt>
                <c:pt idx="15889">
                  <c:v>10.902749999999999</c:v>
                </c:pt>
                <c:pt idx="15890">
                  <c:v>10.90395</c:v>
                </c:pt>
                <c:pt idx="15891">
                  <c:v>10.905150000000001</c:v>
                </c:pt>
                <c:pt idx="15892">
                  <c:v>10.906359999999999</c:v>
                </c:pt>
                <c:pt idx="15893">
                  <c:v>10.90756</c:v>
                </c:pt>
                <c:pt idx="15894">
                  <c:v>10.908759999999999</c:v>
                </c:pt>
                <c:pt idx="15895">
                  <c:v>10.908759999999999</c:v>
                </c:pt>
                <c:pt idx="15896">
                  <c:v>10.91117</c:v>
                </c:pt>
                <c:pt idx="15897">
                  <c:v>10.91117</c:v>
                </c:pt>
                <c:pt idx="15898">
                  <c:v>10.912369999999999</c:v>
                </c:pt>
                <c:pt idx="15899">
                  <c:v>10.91358</c:v>
                </c:pt>
                <c:pt idx="15900">
                  <c:v>10.91358</c:v>
                </c:pt>
                <c:pt idx="15901">
                  <c:v>10.91478</c:v>
                </c:pt>
                <c:pt idx="15902">
                  <c:v>10.91478</c:v>
                </c:pt>
                <c:pt idx="15903">
                  <c:v>10.91719</c:v>
                </c:pt>
                <c:pt idx="15904">
                  <c:v>10.91719</c:v>
                </c:pt>
                <c:pt idx="15905">
                  <c:v>10.91839</c:v>
                </c:pt>
                <c:pt idx="15906">
                  <c:v>10.919589999999999</c:v>
                </c:pt>
                <c:pt idx="15907">
                  <c:v>10.9208</c:v>
                </c:pt>
                <c:pt idx="15908">
                  <c:v>10.9208</c:v>
                </c:pt>
                <c:pt idx="15909">
                  <c:v>10.922000000000001</c:v>
                </c:pt>
                <c:pt idx="15910">
                  <c:v>10.9232</c:v>
                </c:pt>
                <c:pt idx="15911">
                  <c:v>10.92441</c:v>
                </c:pt>
                <c:pt idx="15912">
                  <c:v>10.925610000000001</c:v>
                </c:pt>
                <c:pt idx="15913">
                  <c:v>10.92681</c:v>
                </c:pt>
                <c:pt idx="15914">
                  <c:v>10.92802</c:v>
                </c:pt>
                <c:pt idx="15915">
                  <c:v>10.929220000000001</c:v>
                </c:pt>
                <c:pt idx="15916">
                  <c:v>10.93042</c:v>
                </c:pt>
                <c:pt idx="15917">
                  <c:v>10.93042</c:v>
                </c:pt>
                <c:pt idx="15918">
                  <c:v>10.93163</c:v>
                </c:pt>
                <c:pt idx="15919">
                  <c:v>10.932829999999999</c:v>
                </c:pt>
                <c:pt idx="15920">
                  <c:v>10.93403</c:v>
                </c:pt>
                <c:pt idx="15921">
                  <c:v>10.93524</c:v>
                </c:pt>
                <c:pt idx="15922">
                  <c:v>10.936439999999999</c:v>
                </c:pt>
                <c:pt idx="15923">
                  <c:v>10.936439999999999</c:v>
                </c:pt>
                <c:pt idx="15924">
                  <c:v>10.93764</c:v>
                </c:pt>
                <c:pt idx="15925">
                  <c:v>10.93885</c:v>
                </c:pt>
                <c:pt idx="15926">
                  <c:v>10.940049999999999</c:v>
                </c:pt>
                <c:pt idx="15927">
                  <c:v>10.94125</c:v>
                </c:pt>
                <c:pt idx="15928">
                  <c:v>10.942460000000001</c:v>
                </c:pt>
                <c:pt idx="15929">
                  <c:v>10.943659999999999</c:v>
                </c:pt>
                <c:pt idx="15930">
                  <c:v>10.94486</c:v>
                </c:pt>
                <c:pt idx="15931">
                  <c:v>10.94486</c:v>
                </c:pt>
                <c:pt idx="15932">
                  <c:v>10.94486</c:v>
                </c:pt>
                <c:pt idx="15933">
                  <c:v>10.946070000000001</c:v>
                </c:pt>
                <c:pt idx="15934">
                  <c:v>10.94727</c:v>
                </c:pt>
                <c:pt idx="15935">
                  <c:v>10.94847</c:v>
                </c:pt>
                <c:pt idx="15936">
                  <c:v>10.949680000000001</c:v>
                </c:pt>
                <c:pt idx="15937">
                  <c:v>10.95088</c:v>
                </c:pt>
                <c:pt idx="15938">
                  <c:v>10.95088</c:v>
                </c:pt>
                <c:pt idx="15939">
                  <c:v>10.95208</c:v>
                </c:pt>
                <c:pt idx="15940">
                  <c:v>10.953290000000001</c:v>
                </c:pt>
                <c:pt idx="15941">
                  <c:v>10.95449</c:v>
                </c:pt>
                <c:pt idx="15942">
                  <c:v>10.955690000000001</c:v>
                </c:pt>
                <c:pt idx="15943">
                  <c:v>10.956899999999999</c:v>
                </c:pt>
                <c:pt idx="15944">
                  <c:v>10.9581</c:v>
                </c:pt>
                <c:pt idx="15945">
                  <c:v>10.95931</c:v>
                </c:pt>
                <c:pt idx="15946">
                  <c:v>10.95931</c:v>
                </c:pt>
                <c:pt idx="15947">
                  <c:v>10.960509999999999</c:v>
                </c:pt>
                <c:pt idx="15948">
                  <c:v>10.96171</c:v>
                </c:pt>
                <c:pt idx="15949">
                  <c:v>10.96292</c:v>
                </c:pt>
                <c:pt idx="15950">
                  <c:v>10.964119999999999</c:v>
                </c:pt>
                <c:pt idx="15951">
                  <c:v>10.96532</c:v>
                </c:pt>
                <c:pt idx="15952">
                  <c:v>10.96532</c:v>
                </c:pt>
                <c:pt idx="15953">
                  <c:v>10.966530000000001</c:v>
                </c:pt>
                <c:pt idx="15954">
                  <c:v>10.96773</c:v>
                </c:pt>
                <c:pt idx="15955">
                  <c:v>10.96893</c:v>
                </c:pt>
                <c:pt idx="15956">
                  <c:v>10.970140000000001</c:v>
                </c:pt>
                <c:pt idx="15957">
                  <c:v>10.97134</c:v>
                </c:pt>
                <c:pt idx="15958">
                  <c:v>10.97254</c:v>
                </c:pt>
                <c:pt idx="15959">
                  <c:v>10.973750000000001</c:v>
                </c:pt>
                <c:pt idx="15960">
                  <c:v>10.973750000000001</c:v>
                </c:pt>
                <c:pt idx="15961">
                  <c:v>10.97495</c:v>
                </c:pt>
                <c:pt idx="15962">
                  <c:v>10.976150000000001</c:v>
                </c:pt>
                <c:pt idx="15963">
                  <c:v>10.977359999999999</c:v>
                </c:pt>
                <c:pt idx="15964">
                  <c:v>10.977359999999999</c:v>
                </c:pt>
                <c:pt idx="15965">
                  <c:v>10.97856</c:v>
                </c:pt>
                <c:pt idx="15966">
                  <c:v>10.979760000000001</c:v>
                </c:pt>
                <c:pt idx="15967">
                  <c:v>10.980969999999999</c:v>
                </c:pt>
                <c:pt idx="15968">
                  <c:v>10.98217</c:v>
                </c:pt>
                <c:pt idx="15969">
                  <c:v>10.98217</c:v>
                </c:pt>
                <c:pt idx="15970">
                  <c:v>10.983370000000001</c:v>
                </c:pt>
                <c:pt idx="15971">
                  <c:v>10.984579999999999</c:v>
                </c:pt>
                <c:pt idx="15972">
                  <c:v>10.98578</c:v>
                </c:pt>
                <c:pt idx="15973">
                  <c:v>10.986980000000001</c:v>
                </c:pt>
                <c:pt idx="15974">
                  <c:v>10.988189999999999</c:v>
                </c:pt>
                <c:pt idx="15975">
                  <c:v>10.98939</c:v>
                </c:pt>
                <c:pt idx="15976">
                  <c:v>10.98939</c:v>
                </c:pt>
                <c:pt idx="15977">
                  <c:v>10.990589999999999</c:v>
                </c:pt>
                <c:pt idx="15978">
                  <c:v>10.9918</c:v>
                </c:pt>
                <c:pt idx="15979">
                  <c:v>10.993</c:v>
                </c:pt>
                <c:pt idx="15980">
                  <c:v>10.994199999999999</c:v>
                </c:pt>
                <c:pt idx="15981">
                  <c:v>10.99541</c:v>
                </c:pt>
                <c:pt idx="15982">
                  <c:v>10.99661</c:v>
                </c:pt>
                <c:pt idx="15983">
                  <c:v>10.99661</c:v>
                </c:pt>
                <c:pt idx="15984">
                  <c:v>10.997809999999999</c:v>
                </c:pt>
                <c:pt idx="15985">
                  <c:v>10.99902</c:v>
                </c:pt>
                <c:pt idx="15986">
                  <c:v>11.000220000000001</c:v>
                </c:pt>
                <c:pt idx="15987">
                  <c:v>11.00142</c:v>
                </c:pt>
                <c:pt idx="15988">
                  <c:v>11.00263</c:v>
                </c:pt>
                <c:pt idx="15989">
                  <c:v>11.003830000000001</c:v>
                </c:pt>
                <c:pt idx="15990">
                  <c:v>11.00503</c:v>
                </c:pt>
                <c:pt idx="15991">
                  <c:v>11.00503</c:v>
                </c:pt>
                <c:pt idx="15992">
                  <c:v>11.00624</c:v>
                </c:pt>
                <c:pt idx="15993">
                  <c:v>11.007440000000001</c:v>
                </c:pt>
                <c:pt idx="15994">
                  <c:v>11.00864</c:v>
                </c:pt>
                <c:pt idx="15995">
                  <c:v>11.00985</c:v>
                </c:pt>
                <c:pt idx="15996">
                  <c:v>11.00985</c:v>
                </c:pt>
                <c:pt idx="15997">
                  <c:v>11.011049999999999</c:v>
                </c:pt>
                <c:pt idx="15998">
                  <c:v>11.01225</c:v>
                </c:pt>
                <c:pt idx="15999">
                  <c:v>11.01225</c:v>
                </c:pt>
                <c:pt idx="16000">
                  <c:v>11.01346</c:v>
                </c:pt>
                <c:pt idx="16001">
                  <c:v>11.014659999999999</c:v>
                </c:pt>
                <c:pt idx="16002">
                  <c:v>11.01587</c:v>
                </c:pt>
                <c:pt idx="16003">
                  <c:v>11.01707</c:v>
                </c:pt>
                <c:pt idx="16004">
                  <c:v>11.018269999999999</c:v>
                </c:pt>
                <c:pt idx="16005">
                  <c:v>11.01947</c:v>
                </c:pt>
                <c:pt idx="16006">
                  <c:v>11.01947</c:v>
                </c:pt>
                <c:pt idx="16007">
                  <c:v>11.02068</c:v>
                </c:pt>
                <c:pt idx="16008">
                  <c:v>11.02308</c:v>
                </c:pt>
                <c:pt idx="16009">
                  <c:v>11.02308</c:v>
                </c:pt>
                <c:pt idx="16010">
                  <c:v>11.024290000000001</c:v>
                </c:pt>
                <c:pt idx="16011">
                  <c:v>11.02549</c:v>
                </c:pt>
                <c:pt idx="16012">
                  <c:v>11.0267</c:v>
                </c:pt>
                <c:pt idx="16013">
                  <c:v>11.027900000000001</c:v>
                </c:pt>
                <c:pt idx="16014">
                  <c:v>11.0291</c:v>
                </c:pt>
                <c:pt idx="16015">
                  <c:v>11.03031</c:v>
                </c:pt>
                <c:pt idx="16016">
                  <c:v>11.03031</c:v>
                </c:pt>
                <c:pt idx="16017">
                  <c:v>11.031510000000001</c:v>
                </c:pt>
                <c:pt idx="16018">
                  <c:v>11.03271</c:v>
                </c:pt>
                <c:pt idx="16019">
                  <c:v>11.03392</c:v>
                </c:pt>
                <c:pt idx="16020">
                  <c:v>11.035119999999999</c:v>
                </c:pt>
                <c:pt idx="16021">
                  <c:v>11.03632</c:v>
                </c:pt>
                <c:pt idx="16022">
                  <c:v>11.03632</c:v>
                </c:pt>
                <c:pt idx="16023">
                  <c:v>11.03753</c:v>
                </c:pt>
                <c:pt idx="16024">
                  <c:v>11.038729999999999</c:v>
                </c:pt>
                <c:pt idx="16025">
                  <c:v>11.03993</c:v>
                </c:pt>
                <c:pt idx="16026">
                  <c:v>11.04114</c:v>
                </c:pt>
                <c:pt idx="16027">
                  <c:v>11.042339999999999</c:v>
                </c:pt>
                <c:pt idx="16028">
                  <c:v>11.04114</c:v>
                </c:pt>
                <c:pt idx="16029">
                  <c:v>11.04354</c:v>
                </c:pt>
                <c:pt idx="16030">
                  <c:v>11.04354</c:v>
                </c:pt>
                <c:pt idx="16031">
                  <c:v>11.044750000000001</c:v>
                </c:pt>
                <c:pt idx="16032">
                  <c:v>11.045949999999999</c:v>
                </c:pt>
                <c:pt idx="16033">
                  <c:v>11.04715</c:v>
                </c:pt>
                <c:pt idx="16034">
                  <c:v>11.048360000000001</c:v>
                </c:pt>
                <c:pt idx="16035">
                  <c:v>11.04956</c:v>
                </c:pt>
                <c:pt idx="16036">
                  <c:v>11.05076</c:v>
                </c:pt>
                <c:pt idx="16037">
                  <c:v>11.051970000000001</c:v>
                </c:pt>
                <c:pt idx="16038">
                  <c:v>11.05317</c:v>
                </c:pt>
                <c:pt idx="16039">
                  <c:v>11.05437</c:v>
                </c:pt>
                <c:pt idx="16040">
                  <c:v>11.05437</c:v>
                </c:pt>
                <c:pt idx="16041">
                  <c:v>11.055580000000001</c:v>
                </c:pt>
                <c:pt idx="16042">
                  <c:v>11.05678</c:v>
                </c:pt>
                <c:pt idx="16043">
                  <c:v>11.057980000000001</c:v>
                </c:pt>
                <c:pt idx="16044">
                  <c:v>11.059189999999999</c:v>
                </c:pt>
                <c:pt idx="16045">
                  <c:v>11.06039</c:v>
                </c:pt>
                <c:pt idx="16046">
                  <c:v>11.06039</c:v>
                </c:pt>
                <c:pt idx="16047">
                  <c:v>11.061590000000001</c:v>
                </c:pt>
                <c:pt idx="16048">
                  <c:v>11.062799999999999</c:v>
                </c:pt>
                <c:pt idx="16049">
                  <c:v>11.064</c:v>
                </c:pt>
                <c:pt idx="16050">
                  <c:v>11.065200000000001</c:v>
                </c:pt>
                <c:pt idx="16051">
                  <c:v>11.066409999999999</c:v>
                </c:pt>
                <c:pt idx="16052">
                  <c:v>11.06761</c:v>
                </c:pt>
                <c:pt idx="16053">
                  <c:v>11.068809999999999</c:v>
                </c:pt>
                <c:pt idx="16054">
                  <c:v>11.07002</c:v>
                </c:pt>
                <c:pt idx="16055">
                  <c:v>11.07122</c:v>
                </c:pt>
                <c:pt idx="16056">
                  <c:v>11.07122</c:v>
                </c:pt>
                <c:pt idx="16057">
                  <c:v>11.07363</c:v>
                </c:pt>
                <c:pt idx="16058">
                  <c:v>11.07363</c:v>
                </c:pt>
                <c:pt idx="16059">
                  <c:v>11.07483</c:v>
                </c:pt>
                <c:pt idx="16060">
                  <c:v>11.07483</c:v>
                </c:pt>
                <c:pt idx="16061">
                  <c:v>11.076029999999999</c:v>
                </c:pt>
                <c:pt idx="16062">
                  <c:v>11.07724</c:v>
                </c:pt>
                <c:pt idx="16063">
                  <c:v>11.078440000000001</c:v>
                </c:pt>
                <c:pt idx="16064">
                  <c:v>11.079639999999999</c:v>
                </c:pt>
                <c:pt idx="16065">
                  <c:v>11.079639999999999</c:v>
                </c:pt>
                <c:pt idx="16066">
                  <c:v>11.082050000000001</c:v>
                </c:pt>
                <c:pt idx="16067">
                  <c:v>11.082050000000001</c:v>
                </c:pt>
                <c:pt idx="16068">
                  <c:v>11.08325</c:v>
                </c:pt>
                <c:pt idx="16069">
                  <c:v>11.08446</c:v>
                </c:pt>
                <c:pt idx="16070">
                  <c:v>11.085660000000001</c:v>
                </c:pt>
                <c:pt idx="16071">
                  <c:v>11.086869999999999</c:v>
                </c:pt>
                <c:pt idx="16072">
                  <c:v>11.086869999999999</c:v>
                </c:pt>
                <c:pt idx="16073">
                  <c:v>11.08807</c:v>
                </c:pt>
                <c:pt idx="16074">
                  <c:v>11.089270000000001</c:v>
                </c:pt>
                <c:pt idx="16075">
                  <c:v>11.090479999999999</c:v>
                </c:pt>
                <c:pt idx="16076">
                  <c:v>11.09168</c:v>
                </c:pt>
                <c:pt idx="16077">
                  <c:v>11.092879999999999</c:v>
                </c:pt>
                <c:pt idx="16078">
                  <c:v>11.09408</c:v>
                </c:pt>
                <c:pt idx="16079">
                  <c:v>11.09529</c:v>
                </c:pt>
                <c:pt idx="16080">
                  <c:v>11.096489999999999</c:v>
                </c:pt>
                <c:pt idx="16081">
                  <c:v>11.096489999999999</c:v>
                </c:pt>
                <c:pt idx="16082">
                  <c:v>11.0977</c:v>
                </c:pt>
                <c:pt idx="16083">
                  <c:v>11.100099999999999</c:v>
                </c:pt>
                <c:pt idx="16084">
                  <c:v>11.100099999999999</c:v>
                </c:pt>
                <c:pt idx="16085">
                  <c:v>11.10131</c:v>
                </c:pt>
                <c:pt idx="16086">
                  <c:v>11.102510000000001</c:v>
                </c:pt>
                <c:pt idx="16087">
                  <c:v>11.10371</c:v>
                </c:pt>
                <c:pt idx="16088">
                  <c:v>11.10492</c:v>
                </c:pt>
                <c:pt idx="16089">
                  <c:v>11.106120000000001</c:v>
                </c:pt>
                <c:pt idx="16090">
                  <c:v>11.106120000000001</c:v>
                </c:pt>
                <c:pt idx="16091">
                  <c:v>11.10732</c:v>
                </c:pt>
                <c:pt idx="16092">
                  <c:v>11.10732</c:v>
                </c:pt>
                <c:pt idx="16093">
                  <c:v>11.10853</c:v>
                </c:pt>
                <c:pt idx="16094">
                  <c:v>11.109730000000001</c:v>
                </c:pt>
                <c:pt idx="16095">
                  <c:v>11.11093</c:v>
                </c:pt>
                <c:pt idx="16096">
                  <c:v>11.11093</c:v>
                </c:pt>
                <c:pt idx="16097">
                  <c:v>11.11214</c:v>
                </c:pt>
                <c:pt idx="16098">
                  <c:v>11.113340000000001</c:v>
                </c:pt>
                <c:pt idx="16099">
                  <c:v>11.11454</c:v>
                </c:pt>
                <c:pt idx="16100">
                  <c:v>11.11575</c:v>
                </c:pt>
                <c:pt idx="16101">
                  <c:v>11.116949999999999</c:v>
                </c:pt>
                <c:pt idx="16102">
                  <c:v>11.11815</c:v>
                </c:pt>
                <c:pt idx="16103">
                  <c:v>11.11936</c:v>
                </c:pt>
                <c:pt idx="16104">
                  <c:v>11.120559999999999</c:v>
                </c:pt>
                <c:pt idx="16105">
                  <c:v>11.12176</c:v>
                </c:pt>
                <c:pt idx="16106">
                  <c:v>11.12297</c:v>
                </c:pt>
                <c:pt idx="16107">
                  <c:v>11.124169999999999</c:v>
                </c:pt>
                <c:pt idx="16108">
                  <c:v>11.124169999999999</c:v>
                </c:pt>
                <c:pt idx="16109">
                  <c:v>11.12537</c:v>
                </c:pt>
                <c:pt idx="16110">
                  <c:v>11.126580000000001</c:v>
                </c:pt>
                <c:pt idx="16111">
                  <c:v>11.12778</c:v>
                </c:pt>
                <c:pt idx="16112">
                  <c:v>11.12898</c:v>
                </c:pt>
                <c:pt idx="16113">
                  <c:v>11.12898</c:v>
                </c:pt>
                <c:pt idx="16114">
                  <c:v>11.130190000000001</c:v>
                </c:pt>
                <c:pt idx="16115">
                  <c:v>11.13139</c:v>
                </c:pt>
                <c:pt idx="16116">
                  <c:v>11.13259</c:v>
                </c:pt>
                <c:pt idx="16117">
                  <c:v>11.133800000000001</c:v>
                </c:pt>
                <c:pt idx="16118">
                  <c:v>11.135</c:v>
                </c:pt>
                <c:pt idx="16119">
                  <c:v>11.136200000000001</c:v>
                </c:pt>
                <c:pt idx="16120">
                  <c:v>11.137409999999999</c:v>
                </c:pt>
                <c:pt idx="16121">
                  <c:v>11.13861</c:v>
                </c:pt>
                <c:pt idx="16122">
                  <c:v>11.13861</c:v>
                </c:pt>
                <c:pt idx="16123">
                  <c:v>11.139810000000001</c:v>
                </c:pt>
                <c:pt idx="16124">
                  <c:v>11.139810000000001</c:v>
                </c:pt>
                <c:pt idx="16125">
                  <c:v>11.141019999999999</c:v>
                </c:pt>
                <c:pt idx="16126">
                  <c:v>11.14222</c:v>
                </c:pt>
                <c:pt idx="16127">
                  <c:v>11.143420000000001</c:v>
                </c:pt>
                <c:pt idx="16128">
                  <c:v>11.144629999999999</c:v>
                </c:pt>
                <c:pt idx="16129">
                  <c:v>11.14583</c:v>
                </c:pt>
                <c:pt idx="16130">
                  <c:v>11.147030000000001</c:v>
                </c:pt>
                <c:pt idx="16131">
                  <c:v>11.148239999999999</c:v>
                </c:pt>
                <c:pt idx="16132">
                  <c:v>11.14944</c:v>
                </c:pt>
                <c:pt idx="16133">
                  <c:v>11.14944</c:v>
                </c:pt>
                <c:pt idx="16134">
                  <c:v>11.150639999999999</c:v>
                </c:pt>
                <c:pt idx="16135">
                  <c:v>11.15185</c:v>
                </c:pt>
                <c:pt idx="16136">
                  <c:v>11.15305</c:v>
                </c:pt>
                <c:pt idx="16137">
                  <c:v>11.154249999999999</c:v>
                </c:pt>
                <c:pt idx="16138">
                  <c:v>11.15546</c:v>
                </c:pt>
                <c:pt idx="16139">
                  <c:v>11.15546</c:v>
                </c:pt>
                <c:pt idx="16140">
                  <c:v>11.15666</c:v>
                </c:pt>
                <c:pt idx="16141">
                  <c:v>11.157870000000001</c:v>
                </c:pt>
                <c:pt idx="16142">
                  <c:v>11.15907</c:v>
                </c:pt>
                <c:pt idx="16143">
                  <c:v>11.160270000000001</c:v>
                </c:pt>
                <c:pt idx="16144">
                  <c:v>11.161479999999999</c:v>
                </c:pt>
                <c:pt idx="16145">
                  <c:v>11.16268</c:v>
                </c:pt>
                <c:pt idx="16146">
                  <c:v>11.163880000000001</c:v>
                </c:pt>
                <c:pt idx="16147">
                  <c:v>11.165089999999999</c:v>
                </c:pt>
                <c:pt idx="16148">
                  <c:v>11.165089999999999</c:v>
                </c:pt>
                <c:pt idx="16149">
                  <c:v>11.167490000000001</c:v>
                </c:pt>
                <c:pt idx="16150">
                  <c:v>11.167490000000001</c:v>
                </c:pt>
                <c:pt idx="16151">
                  <c:v>11.168699999999999</c:v>
                </c:pt>
                <c:pt idx="16152">
                  <c:v>11.1699</c:v>
                </c:pt>
                <c:pt idx="16153">
                  <c:v>11.171099999999999</c:v>
                </c:pt>
                <c:pt idx="16154">
                  <c:v>11.17231</c:v>
                </c:pt>
                <c:pt idx="16155">
                  <c:v>11.17231</c:v>
                </c:pt>
                <c:pt idx="16156">
                  <c:v>11.17351</c:v>
                </c:pt>
                <c:pt idx="16157">
                  <c:v>11.17351</c:v>
                </c:pt>
                <c:pt idx="16158">
                  <c:v>11.17592</c:v>
                </c:pt>
                <c:pt idx="16159">
                  <c:v>11.17592</c:v>
                </c:pt>
                <c:pt idx="16160">
                  <c:v>11.17712</c:v>
                </c:pt>
                <c:pt idx="16161">
                  <c:v>11.178319999999999</c:v>
                </c:pt>
                <c:pt idx="16162">
                  <c:v>11.17953</c:v>
                </c:pt>
                <c:pt idx="16163">
                  <c:v>11.17953</c:v>
                </c:pt>
                <c:pt idx="16164">
                  <c:v>11.181929999999999</c:v>
                </c:pt>
                <c:pt idx="16165">
                  <c:v>11.181929999999999</c:v>
                </c:pt>
                <c:pt idx="16166">
                  <c:v>11.18314</c:v>
                </c:pt>
                <c:pt idx="16167">
                  <c:v>11.184340000000001</c:v>
                </c:pt>
                <c:pt idx="16168">
                  <c:v>11.18554</c:v>
                </c:pt>
                <c:pt idx="16169">
                  <c:v>11.18675</c:v>
                </c:pt>
                <c:pt idx="16170">
                  <c:v>11.187950000000001</c:v>
                </c:pt>
                <c:pt idx="16171">
                  <c:v>11.187950000000001</c:v>
                </c:pt>
                <c:pt idx="16172">
                  <c:v>11.19036</c:v>
                </c:pt>
                <c:pt idx="16173">
                  <c:v>11.19036</c:v>
                </c:pt>
                <c:pt idx="16174">
                  <c:v>11.191560000000001</c:v>
                </c:pt>
                <c:pt idx="16175">
                  <c:v>11.19276</c:v>
                </c:pt>
                <c:pt idx="16176">
                  <c:v>11.19397</c:v>
                </c:pt>
                <c:pt idx="16177">
                  <c:v>11.195169999999999</c:v>
                </c:pt>
                <c:pt idx="16178">
                  <c:v>11.19637</c:v>
                </c:pt>
                <c:pt idx="16179">
                  <c:v>11.19758</c:v>
                </c:pt>
                <c:pt idx="16180">
                  <c:v>11.198779999999999</c:v>
                </c:pt>
                <c:pt idx="16181">
                  <c:v>11.19998</c:v>
                </c:pt>
                <c:pt idx="16182">
                  <c:v>11.19998</c:v>
                </c:pt>
                <c:pt idx="16183">
                  <c:v>11.20119</c:v>
                </c:pt>
                <c:pt idx="16184">
                  <c:v>11.202389999999999</c:v>
                </c:pt>
                <c:pt idx="16185">
                  <c:v>11.20359</c:v>
                </c:pt>
                <c:pt idx="16186">
                  <c:v>11.204800000000001</c:v>
                </c:pt>
                <c:pt idx="16187">
                  <c:v>11.204800000000001</c:v>
                </c:pt>
                <c:pt idx="16188">
                  <c:v>11.206</c:v>
                </c:pt>
                <c:pt idx="16189">
                  <c:v>11.206</c:v>
                </c:pt>
                <c:pt idx="16190">
                  <c:v>11.2072</c:v>
                </c:pt>
                <c:pt idx="16191">
                  <c:v>11.208410000000001</c:v>
                </c:pt>
                <c:pt idx="16192">
                  <c:v>11.20961</c:v>
                </c:pt>
                <c:pt idx="16193">
                  <c:v>11.21081</c:v>
                </c:pt>
                <c:pt idx="16194">
                  <c:v>11.212020000000001</c:v>
                </c:pt>
                <c:pt idx="16195">
                  <c:v>11.21322</c:v>
                </c:pt>
                <c:pt idx="16196">
                  <c:v>11.21442</c:v>
                </c:pt>
                <c:pt idx="16197">
                  <c:v>11.215630000000001</c:v>
                </c:pt>
                <c:pt idx="16198">
                  <c:v>11.21683</c:v>
                </c:pt>
                <c:pt idx="16199">
                  <c:v>11.21683</c:v>
                </c:pt>
                <c:pt idx="16200">
                  <c:v>11.218030000000001</c:v>
                </c:pt>
                <c:pt idx="16201">
                  <c:v>11.219239999999999</c:v>
                </c:pt>
                <c:pt idx="16202">
                  <c:v>11.22044</c:v>
                </c:pt>
                <c:pt idx="16203">
                  <c:v>11.221640000000001</c:v>
                </c:pt>
                <c:pt idx="16204">
                  <c:v>11.222849999999999</c:v>
                </c:pt>
                <c:pt idx="16205">
                  <c:v>11.22405</c:v>
                </c:pt>
                <c:pt idx="16206">
                  <c:v>11.22405</c:v>
                </c:pt>
                <c:pt idx="16207">
                  <c:v>11.226459999999999</c:v>
                </c:pt>
                <c:pt idx="16208">
                  <c:v>11.226459999999999</c:v>
                </c:pt>
                <c:pt idx="16209">
                  <c:v>11.22766</c:v>
                </c:pt>
                <c:pt idx="16210">
                  <c:v>11.228870000000001</c:v>
                </c:pt>
                <c:pt idx="16211">
                  <c:v>11.23007</c:v>
                </c:pt>
                <c:pt idx="16212">
                  <c:v>11.23127</c:v>
                </c:pt>
                <c:pt idx="16213">
                  <c:v>11.232480000000001</c:v>
                </c:pt>
                <c:pt idx="16214">
                  <c:v>11.23368</c:v>
                </c:pt>
                <c:pt idx="16215">
                  <c:v>11.23368</c:v>
                </c:pt>
                <c:pt idx="16216">
                  <c:v>11.23488</c:v>
                </c:pt>
                <c:pt idx="16217">
                  <c:v>11.236090000000001</c:v>
                </c:pt>
                <c:pt idx="16218">
                  <c:v>11.23729</c:v>
                </c:pt>
                <c:pt idx="16219">
                  <c:v>11.23729</c:v>
                </c:pt>
                <c:pt idx="16220">
                  <c:v>11.238490000000001</c:v>
                </c:pt>
                <c:pt idx="16221">
                  <c:v>11.239699999999999</c:v>
                </c:pt>
                <c:pt idx="16222">
                  <c:v>11.2409</c:v>
                </c:pt>
                <c:pt idx="16223">
                  <c:v>11.2409</c:v>
                </c:pt>
                <c:pt idx="16224">
                  <c:v>11.242100000000001</c:v>
                </c:pt>
                <c:pt idx="16225">
                  <c:v>11.243309999999999</c:v>
                </c:pt>
                <c:pt idx="16226">
                  <c:v>11.24451</c:v>
                </c:pt>
                <c:pt idx="16227">
                  <c:v>11.245710000000001</c:v>
                </c:pt>
                <c:pt idx="16228">
                  <c:v>11.246919999999999</c:v>
                </c:pt>
                <c:pt idx="16229">
                  <c:v>11.24812</c:v>
                </c:pt>
                <c:pt idx="16230">
                  <c:v>11.249320000000001</c:v>
                </c:pt>
                <c:pt idx="16231">
                  <c:v>11.250529999999999</c:v>
                </c:pt>
                <c:pt idx="16232">
                  <c:v>11.250529999999999</c:v>
                </c:pt>
                <c:pt idx="16233">
                  <c:v>11.25173</c:v>
                </c:pt>
                <c:pt idx="16234">
                  <c:v>11.252929999999999</c:v>
                </c:pt>
                <c:pt idx="16235">
                  <c:v>11.25414</c:v>
                </c:pt>
                <c:pt idx="16236">
                  <c:v>11.25414</c:v>
                </c:pt>
                <c:pt idx="16237">
                  <c:v>11.25534</c:v>
                </c:pt>
                <c:pt idx="16238">
                  <c:v>11.256539999999999</c:v>
                </c:pt>
                <c:pt idx="16239">
                  <c:v>11.25775</c:v>
                </c:pt>
                <c:pt idx="16240">
                  <c:v>11.25895</c:v>
                </c:pt>
                <c:pt idx="16241">
                  <c:v>11.260149999999999</c:v>
                </c:pt>
                <c:pt idx="16242">
                  <c:v>11.26136</c:v>
                </c:pt>
                <c:pt idx="16243">
                  <c:v>11.262560000000001</c:v>
                </c:pt>
                <c:pt idx="16244">
                  <c:v>11.26376</c:v>
                </c:pt>
                <c:pt idx="16245">
                  <c:v>11.26497</c:v>
                </c:pt>
                <c:pt idx="16246">
                  <c:v>11.266170000000001</c:v>
                </c:pt>
                <c:pt idx="16247">
                  <c:v>11.26737</c:v>
                </c:pt>
                <c:pt idx="16248">
                  <c:v>11.26858</c:v>
                </c:pt>
                <c:pt idx="16249">
                  <c:v>11.26858</c:v>
                </c:pt>
                <c:pt idx="16250">
                  <c:v>11.269780000000001</c:v>
                </c:pt>
                <c:pt idx="16251">
                  <c:v>11.269780000000001</c:v>
                </c:pt>
                <c:pt idx="16252">
                  <c:v>11.27098</c:v>
                </c:pt>
                <c:pt idx="16253">
                  <c:v>11.27219</c:v>
                </c:pt>
                <c:pt idx="16254">
                  <c:v>11.273389999999999</c:v>
                </c:pt>
                <c:pt idx="16255">
                  <c:v>11.27459</c:v>
                </c:pt>
                <c:pt idx="16256">
                  <c:v>11.27459</c:v>
                </c:pt>
                <c:pt idx="16257">
                  <c:v>11.2758</c:v>
                </c:pt>
                <c:pt idx="16258">
                  <c:v>11.276999999999999</c:v>
                </c:pt>
                <c:pt idx="16259">
                  <c:v>11.2782</c:v>
                </c:pt>
                <c:pt idx="16260">
                  <c:v>11.27941</c:v>
                </c:pt>
                <c:pt idx="16261">
                  <c:v>11.280609999999999</c:v>
                </c:pt>
                <c:pt idx="16262">
                  <c:v>11.28181</c:v>
                </c:pt>
                <c:pt idx="16263">
                  <c:v>11.28181</c:v>
                </c:pt>
                <c:pt idx="16264">
                  <c:v>11.284219999999999</c:v>
                </c:pt>
                <c:pt idx="16265">
                  <c:v>11.284219999999999</c:v>
                </c:pt>
                <c:pt idx="16266">
                  <c:v>11.28543</c:v>
                </c:pt>
                <c:pt idx="16267">
                  <c:v>11.286630000000001</c:v>
                </c:pt>
                <c:pt idx="16268">
                  <c:v>11.28783</c:v>
                </c:pt>
                <c:pt idx="16269">
                  <c:v>11.28904</c:v>
                </c:pt>
                <c:pt idx="16270">
                  <c:v>11.290240000000001</c:v>
                </c:pt>
                <c:pt idx="16271">
                  <c:v>11.29144</c:v>
                </c:pt>
                <c:pt idx="16272">
                  <c:v>11.29264</c:v>
                </c:pt>
                <c:pt idx="16273">
                  <c:v>11.293850000000001</c:v>
                </c:pt>
                <c:pt idx="16274">
                  <c:v>11.29505</c:v>
                </c:pt>
                <c:pt idx="16275">
                  <c:v>11.29505</c:v>
                </c:pt>
                <c:pt idx="16276">
                  <c:v>11.296250000000001</c:v>
                </c:pt>
                <c:pt idx="16277">
                  <c:v>11.297459999999999</c:v>
                </c:pt>
                <c:pt idx="16278">
                  <c:v>11.29866</c:v>
                </c:pt>
                <c:pt idx="16279">
                  <c:v>11.29987</c:v>
                </c:pt>
                <c:pt idx="16280">
                  <c:v>11.301069999999999</c:v>
                </c:pt>
                <c:pt idx="16281">
                  <c:v>11.30227</c:v>
                </c:pt>
                <c:pt idx="16282">
                  <c:v>11.30227</c:v>
                </c:pt>
                <c:pt idx="16283">
                  <c:v>11.30227</c:v>
                </c:pt>
                <c:pt idx="16284">
                  <c:v>11.30348</c:v>
                </c:pt>
                <c:pt idx="16285">
                  <c:v>11.304679999999999</c:v>
                </c:pt>
                <c:pt idx="16286">
                  <c:v>11.30588</c:v>
                </c:pt>
                <c:pt idx="16287">
                  <c:v>11.307090000000001</c:v>
                </c:pt>
                <c:pt idx="16288">
                  <c:v>11.30829</c:v>
                </c:pt>
                <c:pt idx="16289">
                  <c:v>11.30949</c:v>
                </c:pt>
                <c:pt idx="16290">
                  <c:v>11.310700000000001</c:v>
                </c:pt>
                <c:pt idx="16291">
                  <c:v>11.3119</c:v>
                </c:pt>
                <c:pt idx="16292">
                  <c:v>11.3119</c:v>
                </c:pt>
                <c:pt idx="16293">
                  <c:v>11.314310000000001</c:v>
                </c:pt>
                <c:pt idx="16294">
                  <c:v>11.31551</c:v>
                </c:pt>
                <c:pt idx="16295">
                  <c:v>11.31671</c:v>
                </c:pt>
                <c:pt idx="16296">
                  <c:v>11.31671</c:v>
                </c:pt>
                <c:pt idx="16297">
                  <c:v>11.317920000000001</c:v>
                </c:pt>
                <c:pt idx="16298">
                  <c:v>11.31912</c:v>
                </c:pt>
                <c:pt idx="16299">
                  <c:v>11.320320000000001</c:v>
                </c:pt>
                <c:pt idx="16300">
                  <c:v>11.321529999999999</c:v>
                </c:pt>
                <c:pt idx="16301">
                  <c:v>11.32273</c:v>
                </c:pt>
                <c:pt idx="16302">
                  <c:v>11.32273</c:v>
                </c:pt>
                <c:pt idx="16303">
                  <c:v>11.323930000000001</c:v>
                </c:pt>
                <c:pt idx="16304">
                  <c:v>11.325139999999999</c:v>
                </c:pt>
                <c:pt idx="16305">
                  <c:v>11.32634</c:v>
                </c:pt>
                <c:pt idx="16306">
                  <c:v>11.32634</c:v>
                </c:pt>
                <c:pt idx="16307">
                  <c:v>11.328749999999999</c:v>
                </c:pt>
                <c:pt idx="16308">
                  <c:v>11.32995</c:v>
                </c:pt>
                <c:pt idx="16309">
                  <c:v>11.32995</c:v>
                </c:pt>
                <c:pt idx="16310">
                  <c:v>11.331149999999999</c:v>
                </c:pt>
                <c:pt idx="16311">
                  <c:v>11.33236</c:v>
                </c:pt>
                <c:pt idx="16312">
                  <c:v>11.33356</c:v>
                </c:pt>
                <c:pt idx="16313">
                  <c:v>11.334759999999999</c:v>
                </c:pt>
                <c:pt idx="16314">
                  <c:v>11.33597</c:v>
                </c:pt>
                <c:pt idx="16315">
                  <c:v>11.33597</c:v>
                </c:pt>
                <c:pt idx="16316">
                  <c:v>11.33717</c:v>
                </c:pt>
                <c:pt idx="16317">
                  <c:v>11.338369999999999</c:v>
                </c:pt>
                <c:pt idx="16318">
                  <c:v>11.33958</c:v>
                </c:pt>
                <c:pt idx="16319">
                  <c:v>11.340780000000001</c:v>
                </c:pt>
                <c:pt idx="16320">
                  <c:v>11.34198</c:v>
                </c:pt>
                <c:pt idx="16321">
                  <c:v>11.34198</c:v>
                </c:pt>
                <c:pt idx="16322">
                  <c:v>11.34319</c:v>
                </c:pt>
                <c:pt idx="16323">
                  <c:v>11.344390000000001</c:v>
                </c:pt>
                <c:pt idx="16324">
                  <c:v>11.34559</c:v>
                </c:pt>
                <c:pt idx="16325">
                  <c:v>11.3468</c:v>
                </c:pt>
                <c:pt idx="16326">
                  <c:v>11.348000000000001</c:v>
                </c:pt>
                <c:pt idx="16327">
                  <c:v>11.348000000000001</c:v>
                </c:pt>
                <c:pt idx="16328">
                  <c:v>11.35041</c:v>
                </c:pt>
                <c:pt idx="16329">
                  <c:v>11.35041</c:v>
                </c:pt>
                <c:pt idx="16330">
                  <c:v>11.351610000000001</c:v>
                </c:pt>
                <c:pt idx="16331">
                  <c:v>11.35281</c:v>
                </c:pt>
                <c:pt idx="16332">
                  <c:v>11.35402</c:v>
                </c:pt>
                <c:pt idx="16333">
                  <c:v>11.355219999999999</c:v>
                </c:pt>
                <c:pt idx="16334">
                  <c:v>11.35643</c:v>
                </c:pt>
                <c:pt idx="16335">
                  <c:v>11.35643</c:v>
                </c:pt>
                <c:pt idx="16336">
                  <c:v>11.358829999999999</c:v>
                </c:pt>
                <c:pt idx="16337">
                  <c:v>11.358829999999999</c:v>
                </c:pt>
                <c:pt idx="16338">
                  <c:v>11.36004</c:v>
                </c:pt>
                <c:pt idx="16339">
                  <c:v>11.36124</c:v>
                </c:pt>
                <c:pt idx="16340">
                  <c:v>11.362439999999999</c:v>
                </c:pt>
                <c:pt idx="16341">
                  <c:v>11.36365</c:v>
                </c:pt>
                <c:pt idx="16342">
                  <c:v>11.364850000000001</c:v>
                </c:pt>
                <c:pt idx="16343">
                  <c:v>11.36605</c:v>
                </c:pt>
                <c:pt idx="16344">
                  <c:v>11.36726</c:v>
                </c:pt>
                <c:pt idx="16345">
                  <c:v>11.368460000000001</c:v>
                </c:pt>
                <c:pt idx="16346">
                  <c:v>11.368460000000001</c:v>
                </c:pt>
                <c:pt idx="16347">
                  <c:v>11.36966</c:v>
                </c:pt>
                <c:pt idx="16348">
                  <c:v>11.36966</c:v>
                </c:pt>
                <c:pt idx="16349">
                  <c:v>11.37087</c:v>
                </c:pt>
                <c:pt idx="16350">
                  <c:v>11.372070000000001</c:v>
                </c:pt>
                <c:pt idx="16351">
                  <c:v>11.37327</c:v>
                </c:pt>
                <c:pt idx="16352">
                  <c:v>11.37448</c:v>
                </c:pt>
                <c:pt idx="16353">
                  <c:v>11.375679999999999</c:v>
                </c:pt>
                <c:pt idx="16354">
                  <c:v>11.37688</c:v>
                </c:pt>
                <c:pt idx="16355">
                  <c:v>11.37809</c:v>
                </c:pt>
                <c:pt idx="16356">
                  <c:v>11.379289999999999</c:v>
                </c:pt>
                <c:pt idx="16357">
                  <c:v>11.379289999999999</c:v>
                </c:pt>
                <c:pt idx="16358">
                  <c:v>11.38049</c:v>
                </c:pt>
                <c:pt idx="16359">
                  <c:v>11.3817</c:v>
                </c:pt>
                <c:pt idx="16360">
                  <c:v>11.382899999999999</c:v>
                </c:pt>
                <c:pt idx="16361">
                  <c:v>11.3841</c:v>
                </c:pt>
                <c:pt idx="16362">
                  <c:v>11.38531</c:v>
                </c:pt>
                <c:pt idx="16363">
                  <c:v>11.386509999999999</c:v>
                </c:pt>
                <c:pt idx="16364">
                  <c:v>11.38771</c:v>
                </c:pt>
                <c:pt idx="16365">
                  <c:v>11.388920000000001</c:v>
                </c:pt>
                <c:pt idx="16366">
                  <c:v>11.39012</c:v>
                </c:pt>
                <c:pt idx="16367">
                  <c:v>11.39132</c:v>
                </c:pt>
                <c:pt idx="16368">
                  <c:v>11.39132</c:v>
                </c:pt>
                <c:pt idx="16369">
                  <c:v>11.392530000000001</c:v>
                </c:pt>
                <c:pt idx="16370">
                  <c:v>11.39373</c:v>
                </c:pt>
                <c:pt idx="16371">
                  <c:v>11.39493</c:v>
                </c:pt>
                <c:pt idx="16372">
                  <c:v>11.396140000000001</c:v>
                </c:pt>
                <c:pt idx="16373">
                  <c:v>11.39734</c:v>
                </c:pt>
                <c:pt idx="16374">
                  <c:v>11.39734</c:v>
                </c:pt>
                <c:pt idx="16375">
                  <c:v>11.398540000000001</c:v>
                </c:pt>
                <c:pt idx="16376">
                  <c:v>11.399749999999999</c:v>
                </c:pt>
                <c:pt idx="16377">
                  <c:v>11.40095</c:v>
                </c:pt>
                <c:pt idx="16378">
                  <c:v>11.402150000000001</c:v>
                </c:pt>
                <c:pt idx="16379">
                  <c:v>11.402150000000001</c:v>
                </c:pt>
                <c:pt idx="16380">
                  <c:v>11.403359999999999</c:v>
                </c:pt>
                <c:pt idx="16381">
                  <c:v>11.40456</c:v>
                </c:pt>
                <c:pt idx="16382">
                  <c:v>11.405760000000001</c:v>
                </c:pt>
                <c:pt idx="16383">
                  <c:v>11.405760000000001</c:v>
                </c:pt>
                <c:pt idx="16384">
                  <c:v>11.40817</c:v>
                </c:pt>
                <c:pt idx="16385">
                  <c:v>11.409369999999999</c:v>
                </c:pt>
                <c:pt idx="16386">
                  <c:v>11.409369999999999</c:v>
                </c:pt>
                <c:pt idx="16387">
                  <c:v>11.41058</c:v>
                </c:pt>
                <c:pt idx="16388">
                  <c:v>11.41178</c:v>
                </c:pt>
                <c:pt idx="16389">
                  <c:v>11.412979999999999</c:v>
                </c:pt>
                <c:pt idx="16390">
                  <c:v>11.41419</c:v>
                </c:pt>
                <c:pt idx="16391">
                  <c:v>11.41539</c:v>
                </c:pt>
                <c:pt idx="16392">
                  <c:v>11.416589999999999</c:v>
                </c:pt>
                <c:pt idx="16393">
                  <c:v>11.416589999999999</c:v>
                </c:pt>
                <c:pt idx="16394">
                  <c:v>11.419</c:v>
                </c:pt>
                <c:pt idx="16395">
                  <c:v>11.419</c:v>
                </c:pt>
                <c:pt idx="16396">
                  <c:v>11.420199999999999</c:v>
                </c:pt>
                <c:pt idx="16397">
                  <c:v>11.42141</c:v>
                </c:pt>
                <c:pt idx="16398">
                  <c:v>11.422610000000001</c:v>
                </c:pt>
                <c:pt idx="16399">
                  <c:v>11.42381</c:v>
                </c:pt>
                <c:pt idx="16400">
                  <c:v>11.42502</c:v>
                </c:pt>
                <c:pt idx="16401">
                  <c:v>11.42502</c:v>
                </c:pt>
                <c:pt idx="16402">
                  <c:v>11.427429999999999</c:v>
                </c:pt>
                <c:pt idx="16403">
                  <c:v>11.42863</c:v>
                </c:pt>
                <c:pt idx="16404">
                  <c:v>11.42863</c:v>
                </c:pt>
                <c:pt idx="16405">
                  <c:v>11.429830000000001</c:v>
                </c:pt>
                <c:pt idx="16406">
                  <c:v>11.431039999999999</c:v>
                </c:pt>
                <c:pt idx="16407">
                  <c:v>11.43224</c:v>
                </c:pt>
                <c:pt idx="16408">
                  <c:v>11.433439999999999</c:v>
                </c:pt>
                <c:pt idx="16409">
                  <c:v>11.43465</c:v>
                </c:pt>
                <c:pt idx="16410">
                  <c:v>11.43585</c:v>
                </c:pt>
                <c:pt idx="16411">
                  <c:v>11.437049999999999</c:v>
                </c:pt>
                <c:pt idx="16412">
                  <c:v>11.43826</c:v>
                </c:pt>
                <c:pt idx="16413">
                  <c:v>11.43946</c:v>
                </c:pt>
                <c:pt idx="16414">
                  <c:v>11.440659999999999</c:v>
                </c:pt>
                <c:pt idx="16415">
                  <c:v>11.440659999999999</c:v>
                </c:pt>
                <c:pt idx="16416">
                  <c:v>11.44187</c:v>
                </c:pt>
                <c:pt idx="16417">
                  <c:v>11.443070000000001</c:v>
                </c:pt>
                <c:pt idx="16418">
                  <c:v>11.444269999999999</c:v>
                </c:pt>
                <c:pt idx="16419">
                  <c:v>11.444269999999999</c:v>
                </c:pt>
                <c:pt idx="16420">
                  <c:v>11.44548</c:v>
                </c:pt>
                <c:pt idx="16421">
                  <c:v>11.446680000000001</c:v>
                </c:pt>
                <c:pt idx="16422">
                  <c:v>11.44788</c:v>
                </c:pt>
                <c:pt idx="16423">
                  <c:v>11.44909</c:v>
                </c:pt>
                <c:pt idx="16424">
                  <c:v>11.450290000000001</c:v>
                </c:pt>
                <c:pt idx="16425">
                  <c:v>11.45149</c:v>
                </c:pt>
                <c:pt idx="16426">
                  <c:v>11.4527</c:v>
                </c:pt>
                <c:pt idx="16427">
                  <c:v>11.453900000000001</c:v>
                </c:pt>
                <c:pt idx="16428">
                  <c:v>11.4551</c:v>
                </c:pt>
                <c:pt idx="16429">
                  <c:v>11.45631</c:v>
                </c:pt>
                <c:pt idx="16430">
                  <c:v>11.457509999999999</c:v>
                </c:pt>
                <c:pt idx="16431">
                  <c:v>11.45871</c:v>
                </c:pt>
                <c:pt idx="16432">
                  <c:v>11.45992</c:v>
                </c:pt>
                <c:pt idx="16433">
                  <c:v>11.45992</c:v>
                </c:pt>
                <c:pt idx="16434">
                  <c:v>11.461119999999999</c:v>
                </c:pt>
                <c:pt idx="16435">
                  <c:v>11.46232</c:v>
                </c:pt>
                <c:pt idx="16436">
                  <c:v>11.46353</c:v>
                </c:pt>
                <c:pt idx="16437">
                  <c:v>11.464729999999999</c:v>
                </c:pt>
                <c:pt idx="16438">
                  <c:v>11.46593</c:v>
                </c:pt>
                <c:pt idx="16439">
                  <c:v>11.46593</c:v>
                </c:pt>
                <c:pt idx="16440">
                  <c:v>11.46834</c:v>
                </c:pt>
                <c:pt idx="16441">
                  <c:v>11.46834</c:v>
                </c:pt>
                <c:pt idx="16442">
                  <c:v>11.46954</c:v>
                </c:pt>
                <c:pt idx="16443">
                  <c:v>11.470750000000001</c:v>
                </c:pt>
                <c:pt idx="16444">
                  <c:v>11.470750000000001</c:v>
                </c:pt>
                <c:pt idx="16445">
                  <c:v>11.47195</c:v>
                </c:pt>
                <c:pt idx="16446">
                  <c:v>11.47315</c:v>
                </c:pt>
                <c:pt idx="16447">
                  <c:v>11.474360000000001</c:v>
                </c:pt>
                <c:pt idx="16448">
                  <c:v>11.47556</c:v>
                </c:pt>
                <c:pt idx="16449">
                  <c:v>11.476760000000001</c:v>
                </c:pt>
                <c:pt idx="16450">
                  <c:v>11.476760000000001</c:v>
                </c:pt>
                <c:pt idx="16451">
                  <c:v>11.477969999999999</c:v>
                </c:pt>
                <c:pt idx="16452">
                  <c:v>11.47917</c:v>
                </c:pt>
                <c:pt idx="16453">
                  <c:v>11.480370000000001</c:v>
                </c:pt>
                <c:pt idx="16454">
                  <c:v>11.481579999999999</c:v>
                </c:pt>
                <c:pt idx="16455">
                  <c:v>11.48278</c:v>
                </c:pt>
                <c:pt idx="16456">
                  <c:v>11.483980000000001</c:v>
                </c:pt>
                <c:pt idx="16457">
                  <c:v>11.485189999999999</c:v>
                </c:pt>
                <c:pt idx="16458">
                  <c:v>11.48639</c:v>
                </c:pt>
                <c:pt idx="16459">
                  <c:v>11.4876</c:v>
                </c:pt>
                <c:pt idx="16460">
                  <c:v>11.488799999999999</c:v>
                </c:pt>
                <c:pt idx="16461">
                  <c:v>11.49</c:v>
                </c:pt>
                <c:pt idx="16462">
                  <c:v>11.49</c:v>
                </c:pt>
                <c:pt idx="16463">
                  <c:v>11.491210000000001</c:v>
                </c:pt>
                <c:pt idx="16464">
                  <c:v>11.49241</c:v>
                </c:pt>
                <c:pt idx="16465">
                  <c:v>11.49361</c:v>
                </c:pt>
                <c:pt idx="16466">
                  <c:v>11.49361</c:v>
                </c:pt>
                <c:pt idx="16467">
                  <c:v>11.49602</c:v>
                </c:pt>
                <c:pt idx="16468">
                  <c:v>11.49602</c:v>
                </c:pt>
                <c:pt idx="16469">
                  <c:v>11.49722</c:v>
                </c:pt>
                <c:pt idx="16470">
                  <c:v>11.498430000000001</c:v>
                </c:pt>
                <c:pt idx="16471">
                  <c:v>11.49963</c:v>
                </c:pt>
                <c:pt idx="16472">
                  <c:v>11.500830000000001</c:v>
                </c:pt>
                <c:pt idx="16473">
                  <c:v>11.502039999999999</c:v>
                </c:pt>
                <c:pt idx="16474">
                  <c:v>11.502039999999999</c:v>
                </c:pt>
                <c:pt idx="16475">
                  <c:v>11.50324</c:v>
                </c:pt>
                <c:pt idx="16476">
                  <c:v>11.504440000000001</c:v>
                </c:pt>
                <c:pt idx="16477">
                  <c:v>11.505649999999999</c:v>
                </c:pt>
                <c:pt idx="16478">
                  <c:v>11.50685</c:v>
                </c:pt>
                <c:pt idx="16479">
                  <c:v>11.508050000000001</c:v>
                </c:pt>
                <c:pt idx="16480">
                  <c:v>11.509259999999999</c:v>
                </c:pt>
                <c:pt idx="16481">
                  <c:v>11.51046</c:v>
                </c:pt>
                <c:pt idx="16482">
                  <c:v>11.51046</c:v>
                </c:pt>
                <c:pt idx="16483">
                  <c:v>11.511659999999999</c:v>
                </c:pt>
                <c:pt idx="16484">
                  <c:v>11.512869999999999</c:v>
                </c:pt>
                <c:pt idx="16485">
                  <c:v>11.51407</c:v>
                </c:pt>
                <c:pt idx="16486">
                  <c:v>11.515269999999999</c:v>
                </c:pt>
                <c:pt idx="16487">
                  <c:v>11.51648</c:v>
                </c:pt>
                <c:pt idx="16488">
                  <c:v>11.51768</c:v>
                </c:pt>
                <c:pt idx="16489">
                  <c:v>11.518879999999999</c:v>
                </c:pt>
                <c:pt idx="16490">
                  <c:v>11.518879999999999</c:v>
                </c:pt>
                <c:pt idx="16491">
                  <c:v>11.52009</c:v>
                </c:pt>
                <c:pt idx="16492">
                  <c:v>11.52129</c:v>
                </c:pt>
                <c:pt idx="16493">
                  <c:v>11.522489999999999</c:v>
                </c:pt>
                <c:pt idx="16494">
                  <c:v>11.5237</c:v>
                </c:pt>
                <c:pt idx="16495">
                  <c:v>11.524900000000001</c:v>
                </c:pt>
                <c:pt idx="16496">
                  <c:v>11.5261</c:v>
                </c:pt>
                <c:pt idx="16497">
                  <c:v>11.52731</c:v>
                </c:pt>
                <c:pt idx="16498">
                  <c:v>11.52731</c:v>
                </c:pt>
                <c:pt idx="16499">
                  <c:v>11.52971</c:v>
                </c:pt>
                <c:pt idx="16500">
                  <c:v>11.53092</c:v>
                </c:pt>
                <c:pt idx="16501">
                  <c:v>11.53092</c:v>
                </c:pt>
                <c:pt idx="16502">
                  <c:v>11.532120000000001</c:v>
                </c:pt>
                <c:pt idx="16503">
                  <c:v>11.53332</c:v>
                </c:pt>
                <c:pt idx="16504">
                  <c:v>11.53453</c:v>
                </c:pt>
                <c:pt idx="16505">
                  <c:v>11.535729999999999</c:v>
                </c:pt>
                <c:pt idx="16506">
                  <c:v>11.535729999999999</c:v>
                </c:pt>
                <c:pt idx="16507">
                  <c:v>11.53693</c:v>
                </c:pt>
                <c:pt idx="16508">
                  <c:v>11.53814</c:v>
                </c:pt>
                <c:pt idx="16509">
                  <c:v>11.539339999999999</c:v>
                </c:pt>
                <c:pt idx="16510">
                  <c:v>11.54054</c:v>
                </c:pt>
                <c:pt idx="16511">
                  <c:v>11.54054</c:v>
                </c:pt>
                <c:pt idx="16512">
                  <c:v>11.54175</c:v>
                </c:pt>
                <c:pt idx="16513">
                  <c:v>11.542949999999999</c:v>
                </c:pt>
                <c:pt idx="16514">
                  <c:v>11.54415</c:v>
                </c:pt>
                <c:pt idx="16515">
                  <c:v>11.545360000000001</c:v>
                </c:pt>
                <c:pt idx="16516">
                  <c:v>11.546559999999999</c:v>
                </c:pt>
                <c:pt idx="16517">
                  <c:v>11.546559999999999</c:v>
                </c:pt>
                <c:pt idx="16518">
                  <c:v>11.54776</c:v>
                </c:pt>
                <c:pt idx="16519">
                  <c:v>11.55017</c:v>
                </c:pt>
                <c:pt idx="16520">
                  <c:v>11.55017</c:v>
                </c:pt>
                <c:pt idx="16521">
                  <c:v>11.55137</c:v>
                </c:pt>
                <c:pt idx="16522">
                  <c:v>11.552580000000001</c:v>
                </c:pt>
                <c:pt idx="16523">
                  <c:v>11.55378</c:v>
                </c:pt>
                <c:pt idx="16524">
                  <c:v>11.55498</c:v>
                </c:pt>
                <c:pt idx="16525">
                  <c:v>11.556190000000001</c:v>
                </c:pt>
                <c:pt idx="16526">
                  <c:v>11.55739</c:v>
                </c:pt>
                <c:pt idx="16527">
                  <c:v>11.5586</c:v>
                </c:pt>
                <c:pt idx="16528">
                  <c:v>11.559799999999999</c:v>
                </c:pt>
                <c:pt idx="16529">
                  <c:v>11.561</c:v>
                </c:pt>
                <c:pt idx="16530">
                  <c:v>11.56221</c:v>
                </c:pt>
                <c:pt idx="16531">
                  <c:v>11.56221</c:v>
                </c:pt>
                <c:pt idx="16532">
                  <c:v>11.56461</c:v>
                </c:pt>
                <c:pt idx="16533">
                  <c:v>11.56461</c:v>
                </c:pt>
                <c:pt idx="16534">
                  <c:v>11.56582</c:v>
                </c:pt>
                <c:pt idx="16535">
                  <c:v>11.567019999999999</c:v>
                </c:pt>
                <c:pt idx="16536">
                  <c:v>11.56822</c:v>
                </c:pt>
                <c:pt idx="16537">
                  <c:v>11.569430000000001</c:v>
                </c:pt>
                <c:pt idx="16538">
                  <c:v>11.569430000000001</c:v>
                </c:pt>
                <c:pt idx="16539">
                  <c:v>11.57063</c:v>
                </c:pt>
                <c:pt idx="16540">
                  <c:v>11.57063</c:v>
                </c:pt>
                <c:pt idx="16541">
                  <c:v>11.57183</c:v>
                </c:pt>
                <c:pt idx="16542">
                  <c:v>11.57424</c:v>
                </c:pt>
                <c:pt idx="16543">
                  <c:v>11.57424</c:v>
                </c:pt>
                <c:pt idx="16544">
                  <c:v>11.57544</c:v>
                </c:pt>
                <c:pt idx="16545">
                  <c:v>11.576650000000001</c:v>
                </c:pt>
                <c:pt idx="16546">
                  <c:v>11.57785</c:v>
                </c:pt>
                <c:pt idx="16547">
                  <c:v>11.579050000000001</c:v>
                </c:pt>
                <c:pt idx="16548">
                  <c:v>11.580260000000001</c:v>
                </c:pt>
                <c:pt idx="16549">
                  <c:v>11.58146</c:v>
                </c:pt>
                <c:pt idx="16550">
                  <c:v>11.582660000000001</c:v>
                </c:pt>
                <c:pt idx="16551">
                  <c:v>11.583869999999999</c:v>
                </c:pt>
                <c:pt idx="16552">
                  <c:v>11.58507</c:v>
                </c:pt>
                <c:pt idx="16553">
                  <c:v>11.586270000000001</c:v>
                </c:pt>
                <c:pt idx="16554">
                  <c:v>11.586270000000001</c:v>
                </c:pt>
                <c:pt idx="16555">
                  <c:v>11.587479999999999</c:v>
                </c:pt>
                <c:pt idx="16556">
                  <c:v>11.58868</c:v>
                </c:pt>
                <c:pt idx="16557">
                  <c:v>11.589880000000001</c:v>
                </c:pt>
                <c:pt idx="16558">
                  <c:v>11.591089999999999</c:v>
                </c:pt>
                <c:pt idx="16559">
                  <c:v>11.59229</c:v>
                </c:pt>
                <c:pt idx="16560">
                  <c:v>11.59229</c:v>
                </c:pt>
                <c:pt idx="16561">
                  <c:v>11.593489999999999</c:v>
                </c:pt>
                <c:pt idx="16562">
                  <c:v>11.5959</c:v>
                </c:pt>
                <c:pt idx="16563">
                  <c:v>11.5959</c:v>
                </c:pt>
                <c:pt idx="16564">
                  <c:v>11.597099999999999</c:v>
                </c:pt>
                <c:pt idx="16565">
                  <c:v>11.59831</c:v>
                </c:pt>
                <c:pt idx="16566">
                  <c:v>11.59951</c:v>
                </c:pt>
                <c:pt idx="16567">
                  <c:v>11.600709999999999</c:v>
                </c:pt>
                <c:pt idx="16568">
                  <c:v>11.603120000000001</c:v>
                </c:pt>
                <c:pt idx="16569">
                  <c:v>11.60192</c:v>
                </c:pt>
                <c:pt idx="16570">
                  <c:v>11.603120000000001</c:v>
                </c:pt>
                <c:pt idx="16571">
                  <c:v>11.60432</c:v>
                </c:pt>
                <c:pt idx="16572">
                  <c:v>11.60553</c:v>
                </c:pt>
                <c:pt idx="16573">
                  <c:v>11.606730000000001</c:v>
                </c:pt>
                <c:pt idx="16574">
                  <c:v>11.60793</c:v>
                </c:pt>
                <c:pt idx="16575">
                  <c:v>11.60793</c:v>
                </c:pt>
                <c:pt idx="16576">
                  <c:v>11.60914</c:v>
                </c:pt>
                <c:pt idx="16577">
                  <c:v>11.61154</c:v>
                </c:pt>
                <c:pt idx="16578">
                  <c:v>11.61154</c:v>
                </c:pt>
                <c:pt idx="16579">
                  <c:v>11.61275</c:v>
                </c:pt>
                <c:pt idx="16580">
                  <c:v>11.613950000000001</c:v>
                </c:pt>
                <c:pt idx="16581">
                  <c:v>11.615159999999999</c:v>
                </c:pt>
                <c:pt idx="16582">
                  <c:v>11.61636</c:v>
                </c:pt>
                <c:pt idx="16583">
                  <c:v>11.617559999999999</c:v>
                </c:pt>
                <c:pt idx="16584">
                  <c:v>11.617559999999999</c:v>
                </c:pt>
                <c:pt idx="16585">
                  <c:v>11.61997</c:v>
                </c:pt>
                <c:pt idx="16586">
                  <c:v>11.61997</c:v>
                </c:pt>
                <c:pt idx="16587">
                  <c:v>11.621169999999999</c:v>
                </c:pt>
                <c:pt idx="16588">
                  <c:v>11.62237</c:v>
                </c:pt>
                <c:pt idx="16589">
                  <c:v>11.62358</c:v>
                </c:pt>
                <c:pt idx="16590">
                  <c:v>11.624779999999999</c:v>
                </c:pt>
                <c:pt idx="16591">
                  <c:v>11.62599</c:v>
                </c:pt>
                <c:pt idx="16592">
                  <c:v>11.627190000000001</c:v>
                </c:pt>
                <c:pt idx="16593">
                  <c:v>11.62839</c:v>
                </c:pt>
                <c:pt idx="16594">
                  <c:v>11.6296</c:v>
                </c:pt>
                <c:pt idx="16595">
                  <c:v>11.630800000000001</c:v>
                </c:pt>
                <c:pt idx="16596">
                  <c:v>11.632</c:v>
                </c:pt>
                <c:pt idx="16597">
                  <c:v>11.63321</c:v>
                </c:pt>
                <c:pt idx="16598">
                  <c:v>11.63321</c:v>
                </c:pt>
                <c:pt idx="16599">
                  <c:v>11.634410000000001</c:v>
                </c:pt>
                <c:pt idx="16600">
                  <c:v>11.63561</c:v>
                </c:pt>
                <c:pt idx="16601">
                  <c:v>11.63682</c:v>
                </c:pt>
                <c:pt idx="16602">
                  <c:v>11.63682</c:v>
                </c:pt>
                <c:pt idx="16603">
                  <c:v>11.638019999999999</c:v>
                </c:pt>
                <c:pt idx="16604">
                  <c:v>11.63922</c:v>
                </c:pt>
                <c:pt idx="16605">
                  <c:v>11.64043</c:v>
                </c:pt>
                <c:pt idx="16606">
                  <c:v>11.641629999999999</c:v>
                </c:pt>
                <c:pt idx="16607">
                  <c:v>11.64283</c:v>
                </c:pt>
                <c:pt idx="16608">
                  <c:v>11.64404</c:v>
                </c:pt>
                <c:pt idx="16609">
                  <c:v>11.645239999999999</c:v>
                </c:pt>
                <c:pt idx="16610">
                  <c:v>11.64644</c:v>
                </c:pt>
                <c:pt idx="16611">
                  <c:v>11.64644</c:v>
                </c:pt>
                <c:pt idx="16612">
                  <c:v>11.648849999999999</c:v>
                </c:pt>
                <c:pt idx="16613">
                  <c:v>11.65005</c:v>
                </c:pt>
                <c:pt idx="16614">
                  <c:v>11.651260000000001</c:v>
                </c:pt>
                <c:pt idx="16615">
                  <c:v>11.65246</c:v>
                </c:pt>
                <c:pt idx="16616">
                  <c:v>11.65246</c:v>
                </c:pt>
                <c:pt idx="16617">
                  <c:v>11.65366</c:v>
                </c:pt>
                <c:pt idx="16618">
                  <c:v>11.654870000000001</c:v>
                </c:pt>
                <c:pt idx="16619">
                  <c:v>11.65607</c:v>
                </c:pt>
                <c:pt idx="16620">
                  <c:v>11.65727</c:v>
                </c:pt>
                <c:pt idx="16621">
                  <c:v>11.658480000000001</c:v>
                </c:pt>
                <c:pt idx="16622">
                  <c:v>11.65968</c:v>
                </c:pt>
                <c:pt idx="16623">
                  <c:v>11.65968</c:v>
                </c:pt>
                <c:pt idx="16624">
                  <c:v>11.660880000000001</c:v>
                </c:pt>
                <c:pt idx="16625">
                  <c:v>11.662089999999999</c:v>
                </c:pt>
                <c:pt idx="16626">
                  <c:v>11.66329</c:v>
                </c:pt>
                <c:pt idx="16627">
                  <c:v>11.664490000000001</c:v>
                </c:pt>
                <c:pt idx="16628">
                  <c:v>11.665699999999999</c:v>
                </c:pt>
                <c:pt idx="16629">
                  <c:v>11.6669</c:v>
                </c:pt>
                <c:pt idx="16630">
                  <c:v>11.668100000000001</c:v>
                </c:pt>
                <c:pt idx="16631">
                  <c:v>11.669309999999999</c:v>
                </c:pt>
                <c:pt idx="16632">
                  <c:v>11.67051</c:v>
                </c:pt>
                <c:pt idx="16633">
                  <c:v>11.67051</c:v>
                </c:pt>
                <c:pt idx="16634">
                  <c:v>11.671709999999999</c:v>
                </c:pt>
                <c:pt idx="16635">
                  <c:v>11.671709999999999</c:v>
                </c:pt>
                <c:pt idx="16636">
                  <c:v>11.67412</c:v>
                </c:pt>
                <c:pt idx="16637">
                  <c:v>11.67412</c:v>
                </c:pt>
                <c:pt idx="16638">
                  <c:v>11.67653</c:v>
                </c:pt>
                <c:pt idx="16639">
                  <c:v>11.67653</c:v>
                </c:pt>
                <c:pt idx="16640">
                  <c:v>11.67773</c:v>
                </c:pt>
                <c:pt idx="16641">
                  <c:v>11.678929999999999</c:v>
                </c:pt>
                <c:pt idx="16642">
                  <c:v>11.68014</c:v>
                </c:pt>
                <c:pt idx="16643">
                  <c:v>11.681340000000001</c:v>
                </c:pt>
                <c:pt idx="16644">
                  <c:v>11.682539999999999</c:v>
                </c:pt>
                <c:pt idx="16645">
                  <c:v>11.68375</c:v>
                </c:pt>
                <c:pt idx="16646">
                  <c:v>11.68375</c:v>
                </c:pt>
                <c:pt idx="16647">
                  <c:v>11.686159999999999</c:v>
                </c:pt>
                <c:pt idx="16648">
                  <c:v>11.686159999999999</c:v>
                </c:pt>
                <c:pt idx="16649">
                  <c:v>11.68736</c:v>
                </c:pt>
                <c:pt idx="16650">
                  <c:v>11.688560000000001</c:v>
                </c:pt>
                <c:pt idx="16651">
                  <c:v>11.689769999999999</c:v>
                </c:pt>
                <c:pt idx="16652">
                  <c:v>11.69097</c:v>
                </c:pt>
                <c:pt idx="16653">
                  <c:v>11.692170000000001</c:v>
                </c:pt>
                <c:pt idx="16654">
                  <c:v>11.69337</c:v>
                </c:pt>
                <c:pt idx="16655">
                  <c:v>11.69458</c:v>
                </c:pt>
                <c:pt idx="16656">
                  <c:v>11.695779999999999</c:v>
                </c:pt>
                <c:pt idx="16657">
                  <c:v>11.69699</c:v>
                </c:pt>
                <c:pt idx="16658">
                  <c:v>11.69699</c:v>
                </c:pt>
                <c:pt idx="16659">
                  <c:v>11.699389999999999</c:v>
                </c:pt>
                <c:pt idx="16660">
                  <c:v>11.7006</c:v>
                </c:pt>
                <c:pt idx="16661">
                  <c:v>11.7018</c:v>
                </c:pt>
                <c:pt idx="16662">
                  <c:v>11.7018</c:v>
                </c:pt>
                <c:pt idx="16663">
                  <c:v>11.702999999999999</c:v>
                </c:pt>
                <c:pt idx="16664">
                  <c:v>11.70421</c:v>
                </c:pt>
                <c:pt idx="16665">
                  <c:v>11.70421</c:v>
                </c:pt>
                <c:pt idx="16666">
                  <c:v>11.705410000000001</c:v>
                </c:pt>
                <c:pt idx="16667">
                  <c:v>11.70661</c:v>
                </c:pt>
                <c:pt idx="16668">
                  <c:v>11.70782</c:v>
                </c:pt>
                <c:pt idx="16669">
                  <c:v>11.70782</c:v>
                </c:pt>
                <c:pt idx="16670">
                  <c:v>11.709020000000001</c:v>
                </c:pt>
                <c:pt idx="16671">
                  <c:v>11.71143</c:v>
                </c:pt>
                <c:pt idx="16672">
                  <c:v>11.71143</c:v>
                </c:pt>
                <c:pt idx="16673">
                  <c:v>11.71383</c:v>
                </c:pt>
                <c:pt idx="16674">
                  <c:v>11.71383</c:v>
                </c:pt>
                <c:pt idx="16675">
                  <c:v>11.71504</c:v>
                </c:pt>
                <c:pt idx="16676">
                  <c:v>11.716240000000001</c:v>
                </c:pt>
                <c:pt idx="16677">
                  <c:v>11.71744</c:v>
                </c:pt>
                <c:pt idx="16678">
                  <c:v>11.71865</c:v>
                </c:pt>
                <c:pt idx="16679">
                  <c:v>11.719849999999999</c:v>
                </c:pt>
                <c:pt idx="16680">
                  <c:v>11.72105</c:v>
                </c:pt>
                <c:pt idx="16681">
                  <c:v>11.72105</c:v>
                </c:pt>
                <c:pt idx="16682">
                  <c:v>11.723459999999999</c:v>
                </c:pt>
                <c:pt idx="16683">
                  <c:v>11.723459999999999</c:v>
                </c:pt>
                <c:pt idx="16684">
                  <c:v>11.72466</c:v>
                </c:pt>
                <c:pt idx="16685">
                  <c:v>11.72587</c:v>
                </c:pt>
                <c:pt idx="16686">
                  <c:v>11.727069999999999</c:v>
                </c:pt>
                <c:pt idx="16687">
                  <c:v>11.72827</c:v>
                </c:pt>
                <c:pt idx="16688">
                  <c:v>11.729480000000001</c:v>
                </c:pt>
                <c:pt idx="16689">
                  <c:v>11.73068</c:v>
                </c:pt>
                <c:pt idx="16690">
                  <c:v>11.73188</c:v>
                </c:pt>
                <c:pt idx="16691">
                  <c:v>11.733090000000001</c:v>
                </c:pt>
                <c:pt idx="16692">
                  <c:v>11.73429</c:v>
                </c:pt>
                <c:pt idx="16693">
                  <c:v>11.73549</c:v>
                </c:pt>
                <c:pt idx="16694">
                  <c:v>11.73549</c:v>
                </c:pt>
                <c:pt idx="16695">
                  <c:v>11.736700000000001</c:v>
                </c:pt>
                <c:pt idx="16696">
                  <c:v>11.7379</c:v>
                </c:pt>
                <c:pt idx="16697">
                  <c:v>11.739100000000001</c:v>
                </c:pt>
                <c:pt idx="16698">
                  <c:v>11.739100000000001</c:v>
                </c:pt>
                <c:pt idx="16699">
                  <c:v>11.740309999999999</c:v>
                </c:pt>
                <c:pt idx="16700">
                  <c:v>11.74151</c:v>
                </c:pt>
                <c:pt idx="16701">
                  <c:v>11.742710000000001</c:v>
                </c:pt>
                <c:pt idx="16702">
                  <c:v>11.743919999999999</c:v>
                </c:pt>
                <c:pt idx="16703">
                  <c:v>11.74512</c:v>
                </c:pt>
                <c:pt idx="16704">
                  <c:v>11.746320000000001</c:v>
                </c:pt>
                <c:pt idx="16705">
                  <c:v>11.746320000000001</c:v>
                </c:pt>
                <c:pt idx="16706">
                  <c:v>11.74873</c:v>
                </c:pt>
                <c:pt idx="16707">
                  <c:v>11.74873</c:v>
                </c:pt>
                <c:pt idx="16708">
                  <c:v>11.749930000000001</c:v>
                </c:pt>
                <c:pt idx="16709">
                  <c:v>11.751139999999999</c:v>
                </c:pt>
                <c:pt idx="16710">
                  <c:v>11.75234</c:v>
                </c:pt>
                <c:pt idx="16711">
                  <c:v>11.753539999999999</c:v>
                </c:pt>
                <c:pt idx="16712">
                  <c:v>11.75475</c:v>
                </c:pt>
                <c:pt idx="16713">
                  <c:v>11.75595</c:v>
                </c:pt>
                <c:pt idx="16714">
                  <c:v>11.757160000000001</c:v>
                </c:pt>
                <c:pt idx="16715">
                  <c:v>11.757160000000001</c:v>
                </c:pt>
                <c:pt idx="16716">
                  <c:v>11.75956</c:v>
                </c:pt>
                <c:pt idx="16717">
                  <c:v>11.75956</c:v>
                </c:pt>
                <c:pt idx="16718">
                  <c:v>11.760770000000001</c:v>
                </c:pt>
                <c:pt idx="16719">
                  <c:v>11.76197</c:v>
                </c:pt>
                <c:pt idx="16720">
                  <c:v>11.763170000000001</c:v>
                </c:pt>
                <c:pt idx="16721">
                  <c:v>11.764379999999999</c:v>
                </c:pt>
                <c:pt idx="16722">
                  <c:v>11.76558</c:v>
                </c:pt>
                <c:pt idx="16723">
                  <c:v>11.766780000000001</c:v>
                </c:pt>
                <c:pt idx="16724">
                  <c:v>11.767989999999999</c:v>
                </c:pt>
                <c:pt idx="16725">
                  <c:v>11.76919</c:v>
                </c:pt>
                <c:pt idx="16726">
                  <c:v>11.770390000000001</c:v>
                </c:pt>
                <c:pt idx="16727">
                  <c:v>11.771599999999999</c:v>
                </c:pt>
                <c:pt idx="16728">
                  <c:v>11.771599999999999</c:v>
                </c:pt>
                <c:pt idx="16729">
                  <c:v>11.7728</c:v>
                </c:pt>
                <c:pt idx="16730">
                  <c:v>11.7728</c:v>
                </c:pt>
                <c:pt idx="16731">
                  <c:v>11.773999999999999</c:v>
                </c:pt>
                <c:pt idx="16732">
                  <c:v>11.77641</c:v>
                </c:pt>
                <c:pt idx="16733">
                  <c:v>11.77641</c:v>
                </c:pt>
                <c:pt idx="16734">
                  <c:v>11.777609999999999</c:v>
                </c:pt>
                <c:pt idx="16735">
                  <c:v>11.77882</c:v>
                </c:pt>
                <c:pt idx="16736">
                  <c:v>11.78002</c:v>
                </c:pt>
                <c:pt idx="16737">
                  <c:v>11.781219999999999</c:v>
                </c:pt>
                <c:pt idx="16738">
                  <c:v>11.78243</c:v>
                </c:pt>
                <c:pt idx="16739">
                  <c:v>11.78363</c:v>
                </c:pt>
                <c:pt idx="16740">
                  <c:v>11.78363</c:v>
                </c:pt>
                <c:pt idx="16741">
                  <c:v>11.784829999999999</c:v>
                </c:pt>
                <c:pt idx="16742">
                  <c:v>11.78604</c:v>
                </c:pt>
                <c:pt idx="16743">
                  <c:v>11.787240000000001</c:v>
                </c:pt>
                <c:pt idx="16744">
                  <c:v>11.78844</c:v>
                </c:pt>
                <c:pt idx="16745">
                  <c:v>11.78965</c:v>
                </c:pt>
                <c:pt idx="16746">
                  <c:v>11.790850000000001</c:v>
                </c:pt>
                <c:pt idx="16747">
                  <c:v>11.79205</c:v>
                </c:pt>
                <c:pt idx="16748">
                  <c:v>11.79326</c:v>
                </c:pt>
                <c:pt idx="16749">
                  <c:v>11.794460000000001</c:v>
                </c:pt>
                <c:pt idx="16750">
                  <c:v>11.79566</c:v>
                </c:pt>
                <c:pt idx="16751">
                  <c:v>11.79687</c:v>
                </c:pt>
                <c:pt idx="16752">
                  <c:v>11.798069999999999</c:v>
                </c:pt>
                <c:pt idx="16753">
                  <c:v>11.798069999999999</c:v>
                </c:pt>
                <c:pt idx="16754">
                  <c:v>11.80048</c:v>
                </c:pt>
                <c:pt idx="16755">
                  <c:v>11.80048</c:v>
                </c:pt>
                <c:pt idx="16756">
                  <c:v>11.801679999999999</c:v>
                </c:pt>
                <c:pt idx="16757">
                  <c:v>11.80288</c:v>
                </c:pt>
                <c:pt idx="16758">
                  <c:v>11.80409</c:v>
                </c:pt>
                <c:pt idx="16759">
                  <c:v>11.805289999999999</c:v>
                </c:pt>
                <c:pt idx="16760">
                  <c:v>11.80649</c:v>
                </c:pt>
                <c:pt idx="16761">
                  <c:v>11.80649</c:v>
                </c:pt>
                <c:pt idx="16762">
                  <c:v>11.80649</c:v>
                </c:pt>
                <c:pt idx="16763">
                  <c:v>11.807700000000001</c:v>
                </c:pt>
                <c:pt idx="16764">
                  <c:v>11.8089</c:v>
                </c:pt>
                <c:pt idx="16765">
                  <c:v>11.8101</c:v>
                </c:pt>
                <c:pt idx="16766">
                  <c:v>11.811310000000001</c:v>
                </c:pt>
                <c:pt idx="16767">
                  <c:v>11.81251</c:v>
                </c:pt>
                <c:pt idx="16768">
                  <c:v>11.81371</c:v>
                </c:pt>
                <c:pt idx="16769">
                  <c:v>11.814920000000001</c:v>
                </c:pt>
                <c:pt idx="16770">
                  <c:v>11.81612</c:v>
                </c:pt>
                <c:pt idx="16771">
                  <c:v>11.81732</c:v>
                </c:pt>
                <c:pt idx="16772">
                  <c:v>11.818530000000001</c:v>
                </c:pt>
                <c:pt idx="16773">
                  <c:v>11.81973</c:v>
                </c:pt>
                <c:pt idx="16774">
                  <c:v>11.820930000000001</c:v>
                </c:pt>
                <c:pt idx="16775">
                  <c:v>11.822139999999999</c:v>
                </c:pt>
                <c:pt idx="16776">
                  <c:v>11.82334</c:v>
                </c:pt>
                <c:pt idx="16777">
                  <c:v>11.82334</c:v>
                </c:pt>
                <c:pt idx="16778">
                  <c:v>11.824540000000001</c:v>
                </c:pt>
                <c:pt idx="16779">
                  <c:v>11.825749999999999</c:v>
                </c:pt>
                <c:pt idx="16780">
                  <c:v>11.82695</c:v>
                </c:pt>
                <c:pt idx="16781">
                  <c:v>11.82816</c:v>
                </c:pt>
                <c:pt idx="16782">
                  <c:v>11.829359999999999</c:v>
                </c:pt>
                <c:pt idx="16783">
                  <c:v>11.83056</c:v>
                </c:pt>
                <c:pt idx="16784">
                  <c:v>11.831770000000001</c:v>
                </c:pt>
                <c:pt idx="16785">
                  <c:v>11.831770000000001</c:v>
                </c:pt>
                <c:pt idx="16786">
                  <c:v>11.83297</c:v>
                </c:pt>
                <c:pt idx="16787">
                  <c:v>11.83417</c:v>
                </c:pt>
                <c:pt idx="16788">
                  <c:v>11.835380000000001</c:v>
                </c:pt>
                <c:pt idx="16789">
                  <c:v>11.83658</c:v>
                </c:pt>
                <c:pt idx="16790">
                  <c:v>11.83778</c:v>
                </c:pt>
                <c:pt idx="16791">
                  <c:v>11.838990000000001</c:v>
                </c:pt>
                <c:pt idx="16792">
                  <c:v>11.84019</c:v>
                </c:pt>
                <c:pt idx="16793">
                  <c:v>11.84019</c:v>
                </c:pt>
                <c:pt idx="16794">
                  <c:v>11.841390000000001</c:v>
                </c:pt>
                <c:pt idx="16795">
                  <c:v>11.842599999999999</c:v>
                </c:pt>
                <c:pt idx="16796">
                  <c:v>11.8438</c:v>
                </c:pt>
                <c:pt idx="16797">
                  <c:v>11.845000000000001</c:v>
                </c:pt>
                <c:pt idx="16798">
                  <c:v>11.846209999999999</c:v>
                </c:pt>
                <c:pt idx="16799">
                  <c:v>11.84741</c:v>
                </c:pt>
                <c:pt idx="16800">
                  <c:v>11.84741</c:v>
                </c:pt>
                <c:pt idx="16801">
                  <c:v>11.849819999999999</c:v>
                </c:pt>
                <c:pt idx="16802">
                  <c:v>11.849819999999999</c:v>
                </c:pt>
                <c:pt idx="16803">
                  <c:v>11.85102</c:v>
                </c:pt>
                <c:pt idx="16804">
                  <c:v>11.852220000000001</c:v>
                </c:pt>
                <c:pt idx="16805">
                  <c:v>11.853429999999999</c:v>
                </c:pt>
                <c:pt idx="16806">
                  <c:v>11.85463</c:v>
                </c:pt>
                <c:pt idx="16807">
                  <c:v>11.855829999999999</c:v>
                </c:pt>
                <c:pt idx="16808">
                  <c:v>11.85704</c:v>
                </c:pt>
                <c:pt idx="16809">
                  <c:v>11.85824</c:v>
                </c:pt>
                <c:pt idx="16810">
                  <c:v>11.859439999999999</c:v>
                </c:pt>
                <c:pt idx="16811">
                  <c:v>11.859439999999999</c:v>
                </c:pt>
                <c:pt idx="16812">
                  <c:v>11.86065</c:v>
                </c:pt>
                <c:pt idx="16813">
                  <c:v>11.86185</c:v>
                </c:pt>
                <c:pt idx="16814">
                  <c:v>11.86426</c:v>
                </c:pt>
                <c:pt idx="16815">
                  <c:v>11.86426</c:v>
                </c:pt>
                <c:pt idx="16816">
                  <c:v>11.865460000000001</c:v>
                </c:pt>
                <c:pt idx="16817">
                  <c:v>11.86666</c:v>
                </c:pt>
                <c:pt idx="16818">
                  <c:v>11.86787</c:v>
                </c:pt>
                <c:pt idx="16819">
                  <c:v>11.869070000000001</c:v>
                </c:pt>
                <c:pt idx="16820">
                  <c:v>11.87027</c:v>
                </c:pt>
                <c:pt idx="16821">
                  <c:v>11.87148</c:v>
                </c:pt>
                <c:pt idx="16822">
                  <c:v>11.872680000000001</c:v>
                </c:pt>
                <c:pt idx="16823">
                  <c:v>11.87388</c:v>
                </c:pt>
                <c:pt idx="16824">
                  <c:v>11.87509</c:v>
                </c:pt>
                <c:pt idx="16825">
                  <c:v>11.87509</c:v>
                </c:pt>
                <c:pt idx="16826">
                  <c:v>11.876289999999999</c:v>
                </c:pt>
                <c:pt idx="16827">
                  <c:v>11.87749</c:v>
                </c:pt>
                <c:pt idx="16828">
                  <c:v>11.87749</c:v>
                </c:pt>
                <c:pt idx="16829">
                  <c:v>11.8787</c:v>
                </c:pt>
                <c:pt idx="16830">
                  <c:v>11.879899999999999</c:v>
                </c:pt>
                <c:pt idx="16831">
                  <c:v>11.8811</c:v>
                </c:pt>
                <c:pt idx="16832">
                  <c:v>11.88231</c:v>
                </c:pt>
                <c:pt idx="16833">
                  <c:v>11.883509999999999</c:v>
                </c:pt>
                <c:pt idx="16834">
                  <c:v>11.88472</c:v>
                </c:pt>
                <c:pt idx="16835">
                  <c:v>11.88472</c:v>
                </c:pt>
                <c:pt idx="16836">
                  <c:v>11.887119999999999</c:v>
                </c:pt>
                <c:pt idx="16837">
                  <c:v>11.887119999999999</c:v>
                </c:pt>
                <c:pt idx="16838">
                  <c:v>11.889530000000001</c:v>
                </c:pt>
                <c:pt idx="16839">
                  <c:v>11.89073</c:v>
                </c:pt>
                <c:pt idx="16840">
                  <c:v>11.89193</c:v>
                </c:pt>
                <c:pt idx="16841">
                  <c:v>11.89193</c:v>
                </c:pt>
                <c:pt idx="16842">
                  <c:v>11.893140000000001</c:v>
                </c:pt>
                <c:pt idx="16843">
                  <c:v>11.89434</c:v>
                </c:pt>
                <c:pt idx="16844">
                  <c:v>11.89554</c:v>
                </c:pt>
                <c:pt idx="16845">
                  <c:v>11.896750000000001</c:v>
                </c:pt>
                <c:pt idx="16846">
                  <c:v>11.89795</c:v>
                </c:pt>
                <c:pt idx="16847">
                  <c:v>11.89916</c:v>
                </c:pt>
                <c:pt idx="16848">
                  <c:v>11.900359999999999</c:v>
                </c:pt>
                <c:pt idx="16849">
                  <c:v>11.90156</c:v>
                </c:pt>
                <c:pt idx="16850">
                  <c:v>11.90156</c:v>
                </c:pt>
                <c:pt idx="16851">
                  <c:v>11.90277</c:v>
                </c:pt>
                <c:pt idx="16852">
                  <c:v>11.903969999999999</c:v>
                </c:pt>
                <c:pt idx="16853">
                  <c:v>11.90517</c:v>
                </c:pt>
                <c:pt idx="16854">
                  <c:v>11.90638</c:v>
                </c:pt>
                <c:pt idx="16855">
                  <c:v>11.907579999999999</c:v>
                </c:pt>
                <c:pt idx="16856">
                  <c:v>11.90878</c:v>
                </c:pt>
                <c:pt idx="16857">
                  <c:v>11.90878</c:v>
                </c:pt>
                <c:pt idx="16858">
                  <c:v>11.909990000000001</c:v>
                </c:pt>
                <c:pt idx="16859">
                  <c:v>11.91119</c:v>
                </c:pt>
                <c:pt idx="16860">
                  <c:v>11.91239</c:v>
                </c:pt>
                <c:pt idx="16861">
                  <c:v>11.913600000000001</c:v>
                </c:pt>
                <c:pt idx="16862">
                  <c:v>11.9148</c:v>
                </c:pt>
                <c:pt idx="16863">
                  <c:v>11.916</c:v>
                </c:pt>
                <c:pt idx="16864">
                  <c:v>11.916</c:v>
                </c:pt>
                <c:pt idx="16865">
                  <c:v>11.91841</c:v>
                </c:pt>
                <c:pt idx="16866">
                  <c:v>11.91841</c:v>
                </c:pt>
                <c:pt idx="16867">
                  <c:v>11.91961</c:v>
                </c:pt>
                <c:pt idx="16868">
                  <c:v>11.920820000000001</c:v>
                </c:pt>
                <c:pt idx="16869">
                  <c:v>11.92202</c:v>
                </c:pt>
                <c:pt idx="16870">
                  <c:v>11.923220000000001</c:v>
                </c:pt>
                <c:pt idx="16871">
                  <c:v>11.924429999999999</c:v>
                </c:pt>
                <c:pt idx="16872">
                  <c:v>11.92563</c:v>
                </c:pt>
                <c:pt idx="16873">
                  <c:v>11.92563</c:v>
                </c:pt>
                <c:pt idx="16874">
                  <c:v>11.926830000000001</c:v>
                </c:pt>
                <c:pt idx="16875">
                  <c:v>11.928039999999999</c:v>
                </c:pt>
                <c:pt idx="16876">
                  <c:v>11.92924</c:v>
                </c:pt>
                <c:pt idx="16877">
                  <c:v>11.930440000000001</c:v>
                </c:pt>
                <c:pt idx="16878">
                  <c:v>11.931649999999999</c:v>
                </c:pt>
                <c:pt idx="16879">
                  <c:v>11.93285</c:v>
                </c:pt>
                <c:pt idx="16880">
                  <c:v>11.934049999999999</c:v>
                </c:pt>
                <c:pt idx="16881">
                  <c:v>11.93526</c:v>
                </c:pt>
                <c:pt idx="16882">
                  <c:v>11.93646</c:v>
                </c:pt>
                <c:pt idx="16883">
                  <c:v>11.937659999999999</c:v>
                </c:pt>
                <c:pt idx="16884">
                  <c:v>11.93887</c:v>
                </c:pt>
                <c:pt idx="16885">
                  <c:v>11.94007</c:v>
                </c:pt>
                <c:pt idx="16886">
                  <c:v>11.941269999999999</c:v>
                </c:pt>
                <c:pt idx="16887">
                  <c:v>11.94248</c:v>
                </c:pt>
                <c:pt idx="16888">
                  <c:v>11.94248</c:v>
                </c:pt>
                <c:pt idx="16889">
                  <c:v>11.943680000000001</c:v>
                </c:pt>
                <c:pt idx="16890">
                  <c:v>11.944879999999999</c:v>
                </c:pt>
                <c:pt idx="16891">
                  <c:v>11.944879999999999</c:v>
                </c:pt>
                <c:pt idx="16892">
                  <c:v>11.94609</c:v>
                </c:pt>
                <c:pt idx="16893">
                  <c:v>11.947290000000001</c:v>
                </c:pt>
                <c:pt idx="16894">
                  <c:v>11.94849</c:v>
                </c:pt>
                <c:pt idx="16895">
                  <c:v>11.9497</c:v>
                </c:pt>
                <c:pt idx="16896">
                  <c:v>11.950900000000001</c:v>
                </c:pt>
                <c:pt idx="16897">
                  <c:v>11.9521</c:v>
                </c:pt>
                <c:pt idx="16898">
                  <c:v>11.95331</c:v>
                </c:pt>
                <c:pt idx="16899">
                  <c:v>11.95331</c:v>
                </c:pt>
                <c:pt idx="16900">
                  <c:v>11.954510000000001</c:v>
                </c:pt>
                <c:pt idx="16901">
                  <c:v>11.955719999999999</c:v>
                </c:pt>
                <c:pt idx="16902">
                  <c:v>11.95692</c:v>
                </c:pt>
                <c:pt idx="16903">
                  <c:v>11.958119999999999</c:v>
                </c:pt>
                <c:pt idx="16904">
                  <c:v>11.95933</c:v>
                </c:pt>
                <c:pt idx="16905">
                  <c:v>11.96053</c:v>
                </c:pt>
                <c:pt idx="16906">
                  <c:v>11.961729999999999</c:v>
                </c:pt>
                <c:pt idx="16907">
                  <c:v>11.96294</c:v>
                </c:pt>
                <c:pt idx="16908">
                  <c:v>11.96414</c:v>
                </c:pt>
                <c:pt idx="16909">
                  <c:v>11.965339999999999</c:v>
                </c:pt>
                <c:pt idx="16910">
                  <c:v>11.96655</c:v>
                </c:pt>
                <c:pt idx="16911">
                  <c:v>11.967750000000001</c:v>
                </c:pt>
                <c:pt idx="16912">
                  <c:v>11.96895</c:v>
                </c:pt>
                <c:pt idx="16913">
                  <c:v>11.97016</c:v>
                </c:pt>
                <c:pt idx="16914">
                  <c:v>11.97016</c:v>
                </c:pt>
                <c:pt idx="16915">
                  <c:v>11.971360000000001</c:v>
                </c:pt>
                <c:pt idx="16916">
                  <c:v>11.97256</c:v>
                </c:pt>
                <c:pt idx="16917">
                  <c:v>11.97377</c:v>
                </c:pt>
                <c:pt idx="16918">
                  <c:v>11.974970000000001</c:v>
                </c:pt>
                <c:pt idx="16919">
                  <c:v>11.97617</c:v>
                </c:pt>
                <c:pt idx="16920">
                  <c:v>11.97617</c:v>
                </c:pt>
                <c:pt idx="16921">
                  <c:v>11.97617</c:v>
                </c:pt>
                <c:pt idx="16922">
                  <c:v>11.97738</c:v>
                </c:pt>
                <c:pt idx="16923">
                  <c:v>11.978579999999999</c:v>
                </c:pt>
                <c:pt idx="16924">
                  <c:v>11.97978</c:v>
                </c:pt>
                <c:pt idx="16925">
                  <c:v>11.982189999999999</c:v>
                </c:pt>
                <c:pt idx="16926">
                  <c:v>11.982189999999999</c:v>
                </c:pt>
                <c:pt idx="16927">
                  <c:v>11.9846</c:v>
                </c:pt>
                <c:pt idx="16928">
                  <c:v>11.982189999999999</c:v>
                </c:pt>
                <c:pt idx="16929">
                  <c:v>11.98099</c:v>
                </c:pt>
                <c:pt idx="16930">
                  <c:v>11.9846</c:v>
                </c:pt>
                <c:pt idx="16931">
                  <c:v>11.98821</c:v>
                </c:pt>
                <c:pt idx="16932">
                  <c:v>11.985799999999999</c:v>
                </c:pt>
                <c:pt idx="16933">
                  <c:v>11.987</c:v>
                </c:pt>
                <c:pt idx="16934">
                  <c:v>11.99061</c:v>
                </c:pt>
                <c:pt idx="16935">
                  <c:v>11.989409999999999</c:v>
                </c:pt>
                <c:pt idx="16936">
                  <c:v>11.99061</c:v>
                </c:pt>
                <c:pt idx="16937">
                  <c:v>11.99302</c:v>
                </c:pt>
                <c:pt idx="16938">
                  <c:v>11.99302</c:v>
                </c:pt>
                <c:pt idx="16939">
                  <c:v>11.99422</c:v>
                </c:pt>
                <c:pt idx="16940">
                  <c:v>11.995430000000001</c:v>
                </c:pt>
                <c:pt idx="16941">
                  <c:v>11.99663</c:v>
                </c:pt>
                <c:pt idx="16942">
                  <c:v>11.99783</c:v>
                </c:pt>
                <c:pt idx="16943">
                  <c:v>11.999040000000001</c:v>
                </c:pt>
                <c:pt idx="16944">
                  <c:v>12.00024</c:v>
                </c:pt>
                <c:pt idx="16945">
                  <c:v>12.001440000000001</c:v>
                </c:pt>
                <c:pt idx="16946">
                  <c:v>12.002649999999999</c:v>
                </c:pt>
                <c:pt idx="16947">
                  <c:v>12.002649999999999</c:v>
                </c:pt>
                <c:pt idx="16948">
                  <c:v>12.005050000000001</c:v>
                </c:pt>
                <c:pt idx="16949">
                  <c:v>12.005050000000001</c:v>
                </c:pt>
                <c:pt idx="16950">
                  <c:v>12.006259999999999</c:v>
                </c:pt>
                <c:pt idx="16951">
                  <c:v>12.00746</c:v>
                </c:pt>
                <c:pt idx="16952">
                  <c:v>12.008660000000001</c:v>
                </c:pt>
                <c:pt idx="16953">
                  <c:v>12.008660000000001</c:v>
                </c:pt>
                <c:pt idx="16954">
                  <c:v>12.009869999999999</c:v>
                </c:pt>
                <c:pt idx="16955">
                  <c:v>12.01107</c:v>
                </c:pt>
                <c:pt idx="16956">
                  <c:v>12.012269999999999</c:v>
                </c:pt>
                <c:pt idx="16957">
                  <c:v>12.013479999999999</c:v>
                </c:pt>
                <c:pt idx="16958">
                  <c:v>12.01468</c:v>
                </c:pt>
                <c:pt idx="16959">
                  <c:v>12.015879999999999</c:v>
                </c:pt>
                <c:pt idx="16960">
                  <c:v>12.01709</c:v>
                </c:pt>
                <c:pt idx="16961">
                  <c:v>12.01829</c:v>
                </c:pt>
                <c:pt idx="16962">
                  <c:v>12.019489999999999</c:v>
                </c:pt>
                <c:pt idx="16963">
                  <c:v>12.0207</c:v>
                </c:pt>
                <c:pt idx="16964">
                  <c:v>12.0219</c:v>
                </c:pt>
                <c:pt idx="16965">
                  <c:v>12.0219</c:v>
                </c:pt>
                <c:pt idx="16966">
                  <c:v>12.023099999999999</c:v>
                </c:pt>
                <c:pt idx="16967">
                  <c:v>12.02431</c:v>
                </c:pt>
                <c:pt idx="16968">
                  <c:v>12.025510000000001</c:v>
                </c:pt>
                <c:pt idx="16969">
                  <c:v>12.026719999999999</c:v>
                </c:pt>
                <c:pt idx="16970">
                  <c:v>12.02792</c:v>
                </c:pt>
                <c:pt idx="16971">
                  <c:v>12.029120000000001</c:v>
                </c:pt>
                <c:pt idx="16972">
                  <c:v>12.030329999999999</c:v>
                </c:pt>
                <c:pt idx="16973">
                  <c:v>12.03153</c:v>
                </c:pt>
                <c:pt idx="16974">
                  <c:v>12.032730000000001</c:v>
                </c:pt>
                <c:pt idx="16975">
                  <c:v>12.033939999999999</c:v>
                </c:pt>
                <c:pt idx="16976">
                  <c:v>12.03514</c:v>
                </c:pt>
                <c:pt idx="16977">
                  <c:v>12.036339999999999</c:v>
                </c:pt>
                <c:pt idx="16978">
                  <c:v>12.03755</c:v>
                </c:pt>
                <c:pt idx="16979">
                  <c:v>12.03875</c:v>
                </c:pt>
                <c:pt idx="16980">
                  <c:v>12.03875</c:v>
                </c:pt>
                <c:pt idx="16981">
                  <c:v>12.039949999999999</c:v>
                </c:pt>
                <c:pt idx="16982">
                  <c:v>12.04116</c:v>
                </c:pt>
                <c:pt idx="16983">
                  <c:v>12.04236</c:v>
                </c:pt>
                <c:pt idx="16984">
                  <c:v>12.043559999999999</c:v>
                </c:pt>
                <c:pt idx="16985">
                  <c:v>12.043559999999999</c:v>
                </c:pt>
                <c:pt idx="16986">
                  <c:v>12.04477</c:v>
                </c:pt>
                <c:pt idx="16987">
                  <c:v>12.045970000000001</c:v>
                </c:pt>
                <c:pt idx="16988">
                  <c:v>12.047169999999999</c:v>
                </c:pt>
                <c:pt idx="16989">
                  <c:v>12.047169999999999</c:v>
                </c:pt>
                <c:pt idx="16990">
                  <c:v>12.04838</c:v>
                </c:pt>
                <c:pt idx="16991">
                  <c:v>12.05078</c:v>
                </c:pt>
                <c:pt idx="16992">
                  <c:v>12.05199</c:v>
                </c:pt>
                <c:pt idx="16993">
                  <c:v>12.05199</c:v>
                </c:pt>
                <c:pt idx="16994">
                  <c:v>12.053190000000001</c:v>
                </c:pt>
                <c:pt idx="16995">
                  <c:v>12.05439</c:v>
                </c:pt>
                <c:pt idx="16996">
                  <c:v>12.0556</c:v>
                </c:pt>
                <c:pt idx="16997">
                  <c:v>12.056800000000001</c:v>
                </c:pt>
                <c:pt idx="16998">
                  <c:v>12.058</c:v>
                </c:pt>
                <c:pt idx="16999">
                  <c:v>12.05921</c:v>
                </c:pt>
                <c:pt idx="17000">
                  <c:v>12.060409999999999</c:v>
                </c:pt>
                <c:pt idx="17001">
                  <c:v>12.06161</c:v>
                </c:pt>
                <c:pt idx="17002">
                  <c:v>12.06282</c:v>
                </c:pt>
                <c:pt idx="17003">
                  <c:v>12.064019999999999</c:v>
                </c:pt>
                <c:pt idx="17004">
                  <c:v>12.06522</c:v>
                </c:pt>
                <c:pt idx="17005">
                  <c:v>12.06643</c:v>
                </c:pt>
                <c:pt idx="17006">
                  <c:v>12.06643</c:v>
                </c:pt>
                <c:pt idx="17007">
                  <c:v>12.067629999999999</c:v>
                </c:pt>
                <c:pt idx="17008">
                  <c:v>12.06883</c:v>
                </c:pt>
                <c:pt idx="17009">
                  <c:v>12.070040000000001</c:v>
                </c:pt>
                <c:pt idx="17010">
                  <c:v>12.07124</c:v>
                </c:pt>
                <c:pt idx="17011">
                  <c:v>12.07244</c:v>
                </c:pt>
                <c:pt idx="17012">
                  <c:v>12.073650000000001</c:v>
                </c:pt>
                <c:pt idx="17013">
                  <c:v>12.07485</c:v>
                </c:pt>
                <c:pt idx="17014">
                  <c:v>12.07605</c:v>
                </c:pt>
                <c:pt idx="17015">
                  <c:v>12.07605</c:v>
                </c:pt>
                <c:pt idx="17016">
                  <c:v>12.077260000000001</c:v>
                </c:pt>
                <c:pt idx="17017">
                  <c:v>12.07846</c:v>
                </c:pt>
                <c:pt idx="17018">
                  <c:v>12.079660000000001</c:v>
                </c:pt>
                <c:pt idx="17019">
                  <c:v>12.079660000000001</c:v>
                </c:pt>
                <c:pt idx="17020">
                  <c:v>12.08207</c:v>
                </c:pt>
                <c:pt idx="17021">
                  <c:v>12.08207</c:v>
                </c:pt>
                <c:pt idx="17022">
                  <c:v>12.083270000000001</c:v>
                </c:pt>
                <c:pt idx="17023">
                  <c:v>12.084479999999999</c:v>
                </c:pt>
                <c:pt idx="17024">
                  <c:v>12.08568</c:v>
                </c:pt>
                <c:pt idx="17025">
                  <c:v>12.08689</c:v>
                </c:pt>
                <c:pt idx="17026">
                  <c:v>12.088089999999999</c:v>
                </c:pt>
                <c:pt idx="17027">
                  <c:v>12.08929</c:v>
                </c:pt>
                <c:pt idx="17028">
                  <c:v>12.0905</c:v>
                </c:pt>
                <c:pt idx="17029">
                  <c:v>12.091699999999999</c:v>
                </c:pt>
                <c:pt idx="17030">
                  <c:v>12.0929</c:v>
                </c:pt>
                <c:pt idx="17031">
                  <c:v>12.094099999999999</c:v>
                </c:pt>
                <c:pt idx="17032">
                  <c:v>12.094099999999999</c:v>
                </c:pt>
                <c:pt idx="17033">
                  <c:v>12.09531</c:v>
                </c:pt>
                <c:pt idx="17034">
                  <c:v>12.097720000000001</c:v>
                </c:pt>
                <c:pt idx="17035">
                  <c:v>12.097720000000001</c:v>
                </c:pt>
                <c:pt idx="17036">
                  <c:v>12.09892</c:v>
                </c:pt>
                <c:pt idx="17037">
                  <c:v>12.10012</c:v>
                </c:pt>
                <c:pt idx="17038">
                  <c:v>12.101330000000001</c:v>
                </c:pt>
                <c:pt idx="17039">
                  <c:v>12.10253</c:v>
                </c:pt>
                <c:pt idx="17040">
                  <c:v>12.103730000000001</c:v>
                </c:pt>
                <c:pt idx="17041">
                  <c:v>12.104939999999999</c:v>
                </c:pt>
                <c:pt idx="17042">
                  <c:v>12.10614</c:v>
                </c:pt>
                <c:pt idx="17043">
                  <c:v>12.107340000000001</c:v>
                </c:pt>
                <c:pt idx="17044">
                  <c:v>12.108549999999999</c:v>
                </c:pt>
                <c:pt idx="17045">
                  <c:v>12.10975</c:v>
                </c:pt>
                <c:pt idx="17046">
                  <c:v>12.110950000000001</c:v>
                </c:pt>
                <c:pt idx="17047">
                  <c:v>12.110950000000001</c:v>
                </c:pt>
                <c:pt idx="17048">
                  <c:v>12.112159999999999</c:v>
                </c:pt>
                <c:pt idx="17049">
                  <c:v>12.11336</c:v>
                </c:pt>
                <c:pt idx="17050">
                  <c:v>12.114560000000001</c:v>
                </c:pt>
                <c:pt idx="17051">
                  <c:v>12.115769999999999</c:v>
                </c:pt>
                <c:pt idx="17052">
                  <c:v>12.11697</c:v>
                </c:pt>
                <c:pt idx="17053">
                  <c:v>12.11697</c:v>
                </c:pt>
                <c:pt idx="17054">
                  <c:v>12.118169999999999</c:v>
                </c:pt>
                <c:pt idx="17055">
                  <c:v>12.118169999999999</c:v>
                </c:pt>
                <c:pt idx="17056">
                  <c:v>12.12058</c:v>
                </c:pt>
                <c:pt idx="17057">
                  <c:v>12.121779999999999</c:v>
                </c:pt>
                <c:pt idx="17058">
                  <c:v>12.12299</c:v>
                </c:pt>
                <c:pt idx="17059">
                  <c:v>12.12419</c:v>
                </c:pt>
                <c:pt idx="17060">
                  <c:v>12.125389999999999</c:v>
                </c:pt>
                <c:pt idx="17061">
                  <c:v>12.1266</c:v>
                </c:pt>
                <c:pt idx="17062">
                  <c:v>12.127800000000001</c:v>
                </c:pt>
                <c:pt idx="17063">
                  <c:v>12.129</c:v>
                </c:pt>
                <c:pt idx="17064">
                  <c:v>12.13021</c:v>
                </c:pt>
                <c:pt idx="17065">
                  <c:v>12.131410000000001</c:v>
                </c:pt>
                <c:pt idx="17066">
                  <c:v>12.13261</c:v>
                </c:pt>
                <c:pt idx="17067">
                  <c:v>12.13382</c:v>
                </c:pt>
                <c:pt idx="17068">
                  <c:v>12.13382</c:v>
                </c:pt>
                <c:pt idx="17069">
                  <c:v>12.135020000000001</c:v>
                </c:pt>
                <c:pt idx="17070">
                  <c:v>12.13743</c:v>
                </c:pt>
                <c:pt idx="17071">
                  <c:v>12.13743</c:v>
                </c:pt>
                <c:pt idx="17072">
                  <c:v>12.138629999999999</c:v>
                </c:pt>
                <c:pt idx="17073">
                  <c:v>12.13983</c:v>
                </c:pt>
                <c:pt idx="17074">
                  <c:v>12.14104</c:v>
                </c:pt>
                <c:pt idx="17075">
                  <c:v>12.142239999999999</c:v>
                </c:pt>
                <c:pt idx="17076">
                  <c:v>12.14344</c:v>
                </c:pt>
                <c:pt idx="17077">
                  <c:v>12.14465</c:v>
                </c:pt>
                <c:pt idx="17078">
                  <c:v>12.145849999999999</c:v>
                </c:pt>
                <c:pt idx="17079">
                  <c:v>12.14705</c:v>
                </c:pt>
                <c:pt idx="17080">
                  <c:v>12.14705</c:v>
                </c:pt>
                <c:pt idx="17081">
                  <c:v>12.14705</c:v>
                </c:pt>
                <c:pt idx="17082">
                  <c:v>12.149459999999999</c:v>
                </c:pt>
                <c:pt idx="17083">
                  <c:v>12.15066</c:v>
                </c:pt>
                <c:pt idx="17084">
                  <c:v>12.15066</c:v>
                </c:pt>
                <c:pt idx="17085">
                  <c:v>12.15307</c:v>
                </c:pt>
                <c:pt idx="17086">
                  <c:v>12.15307</c:v>
                </c:pt>
                <c:pt idx="17087">
                  <c:v>12.15427</c:v>
                </c:pt>
                <c:pt idx="17088">
                  <c:v>12.155480000000001</c:v>
                </c:pt>
                <c:pt idx="17089">
                  <c:v>12.15668</c:v>
                </c:pt>
                <c:pt idx="17090">
                  <c:v>12.15789</c:v>
                </c:pt>
                <c:pt idx="17091">
                  <c:v>12.159090000000001</c:v>
                </c:pt>
                <c:pt idx="17092">
                  <c:v>12.16029</c:v>
                </c:pt>
                <c:pt idx="17093">
                  <c:v>12.1615</c:v>
                </c:pt>
                <c:pt idx="17094">
                  <c:v>12.162699999999999</c:v>
                </c:pt>
                <c:pt idx="17095">
                  <c:v>12.1639</c:v>
                </c:pt>
                <c:pt idx="17096">
                  <c:v>12.16511</c:v>
                </c:pt>
                <c:pt idx="17097">
                  <c:v>12.16511</c:v>
                </c:pt>
                <c:pt idx="17098">
                  <c:v>12.16751</c:v>
                </c:pt>
                <c:pt idx="17099">
                  <c:v>12.16751</c:v>
                </c:pt>
                <c:pt idx="17100">
                  <c:v>12.16872</c:v>
                </c:pt>
                <c:pt idx="17101">
                  <c:v>12.169919999999999</c:v>
                </c:pt>
                <c:pt idx="17102">
                  <c:v>12.17112</c:v>
                </c:pt>
                <c:pt idx="17103">
                  <c:v>12.172330000000001</c:v>
                </c:pt>
                <c:pt idx="17104">
                  <c:v>12.17353</c:v>
                </c:pt>
                <c:pt idx="17105">
                  <c:v>12.17473</c:v>
                </c:pt>
                <c:pt idx="17106">
                  <c:v>12.175940000000001</c:v>
                </c:pt>
                <c:pt idx="17107">
                  <c:v>12.17714</c:v>
                </c:pt>
                <c:pt idx="17108">
                  <c:v>12.17834</c:v>
                </c:pt>
                <c:pt idx="17109">
                  <c:v>12.179550000000001</c:v>
                </c:pt>
                <c:pt idx="17110">
                  <c:v>12.18075</c:v>
                </c:pt>
                <c:pt idx="17111">
                  <c:v>12.181950000000001</c:v>
                </c:pt>
                <c:pt idx="17112">
                  <c:v>12.183160000000001</c:v>
                </c:pt>
                <c:pt idx="17113">
                  <c:v>12.183160000000001</c:v>
                </c:pt>
                <c:pt idx="17114">
                  <c:v>12.18436</c:v>
                </c:pt>
                <c:pt idx="17115">
                  <c:v>12.185560000000001</c:v>
                </c:pt>
                <c:pt idx="17116">
                  <c:v>12.186769999999999</c:v>
                </c:pt>
                <c:pt idx="17117">
                  <c:v>12.186769999999999</c:v>
                </c:pt>
                <c:pt idx="17118">
                  <c:v>12.18797</c:v>
                </c:pt>
                <c:pt idx="17119">
                  <c:v>12.189170000000001</c:v>
                </c:pt>
                <c:pt idx="17120">
                  <c:v>12.190379999999999</c:v>
                </c:pt>
                <c:pt idx="17121">
                  <c:v>12.19158</c:v>
                </c:pt>
                <c:pt idx="17122">
                  <c:v>12.192780000000001</c:v>
                </c:pt>
                <c:pt idx="17123">
                  <c:v>12.193989999999999</c:v>
                </c:pt>
                <c:pt idx="17124">
                  <c:v>12.19519</c:v>
                </c:pt>
                <c:pt idx="17125">
                  <c:v>12.196389999999999</c:v>
                </c:pt>
                <c:pt idx="17126">
                  <c:v>12.1976</c:v>
                </c:pt>
                <c:pt idx="17127">
                  <c:v>12.1988</c:v>
                </c:pt>
                <c:pt idx="17128">
                  <c:v>12.2</c:v>
                </c:pt>
                <c:pt idx="17129">
                  <c:v>12.20121</c:v>
                </c:pt>
                <c:pt idx="17130">
                  <c:v>12.20121</c:v>
                </c:pt>
                <c:pt idx="17131">
                  <c:v>12.203609999999999</c:v>
                </c:pt>
                <c:pt idx="17132">
                  <c:v>12.20482</c:v>
                </c:pt>
                <c:pt idx="17133">
                  <c:v>12.20482</c:v>
                </c:pt>
                <c:pt idx="17134">
                  <c:v>12.206020000000001</c:v>
                </c:pt>
                <c:pt idx="17135">
                  <c:v>12.20722</c:v>
                </c:pt>
                <c:pt idx="17136">
                  <c:v>12.209630000000001</c:v>
                </c:pt>
                <c:pt idx="17137">
                  <c:v>12.209630000000001</c:v>
                </c:pt>
                <c:pt idx="17138">
                  <c:v>12.21083</c:v>
                </c:pt>
                <c:pt idx="17139">
                  <c:v>12.21204</c:v>
                </c:pt>
                <c:pt idx="17140">
                  <c:v>12.213240000000001</c:v>
                </c:pt>
                <c:pt idx="17141">
                  <c:v>12.214449999999999</c:v>
                </c:pt>
                <c:pt idx="17142">
                  <c:v>12.21565</c:v>
                </c:pt>
                <c:pt idx="17143">
                  <c:v>12.216850000000001</c:v>
                </c:pt>
                <c:pt idx="17144">
                  <c:v>12.216850000000001</c:v>
                </c:pt>
                <c:pt idx="17145">
                  <c:v>12.21805</c:v>
                </c:pt>
                <c:pt idx="17146">
                  <c:v>12.21805</c:v>
                </c:pt>
                <c:pt idx="17147">
                  <c:v>12.220459999999999</c:v>
                </c:pt>
                <c:pt idx="17148">
                  <c:v>12.220459999999999</c:v>
                </c:pt>
                <c:pt idx="17149">
                  <c:v>12.22166</c:v>
                </c:pt>
                <c:pt idx="17150">
                  <c:v>12.22287</c:v>
                </c:pt>
                <c:pt idx="17151">
                  <c:v>12.224069999999999</c:v>
                </c:pt>
                <c:pt idx="17152">
                  <c:v>12.22527</c:v>
                </c:pt>
                <c:pt idx="17153">
                  <c:v>12.22648</c:v>
                </c:pt>
                <c:pt idx="17154">
                  <c:v>12.22889</c:v>
                </c:pt>
                <c:pt idx="17155">
                  <c:v>12.22889</c:v>
                </c:pt>
                <c:pt idx="17156">
                  <c:v>12.230090000000001</c:v>
                </c:pt>
                <c:pt idx="17157">
                  <c:v>12.23129</c:v>
                </c:pt>
                <c:pt idx="17158">
                  <c:v>12.2325</c:v>
                </c:pt>
                <c:pt idx="17159">
                  <c:v>12.233700000000001</c:v>
                </c:pt>
                <c:pt idx="17160">
                  <c:v>12.233700000000001</c:v>
                </c:pt>
                <c:pt idx="17161">
                  <c:v>12.2349</c:v>
                </c:pt>
                <c:pt idx="17162">
                  <c:v>12.237310000000001</c:v>
                </c:pt>
                <c:pt idx="17163">
                  <c:v>12.23851</c:v>
                </c:pt>
                <c:pt idx="17164">
                  <c:v>12.23972</c:v>
                </c:pt>
                <c:pt idx="17165">
                  <c:v>12.23972</c:v>
                </c:pt>
                <c:pt idx="17166">
                  <c:v>12.24212</c:v>
                </c:pt>
                <c:pt idx="17167">
                  <c:v>12.24212</c:v>
                </c:pt>
                <c:pt idx="17168">
                  <c:v>12.24333</c:v>
                </c:pt>
                <c:pt idx="17169">
                  <c:v>12.244529999999999</c:v>
                </c:pt>
                <c:pt idx="17170">
                  <c:v>12.24573</c:v>
                </c:pt>
                <c:pt idx="17171">
                  <c:v>12.24694</c:v>
                </c:pt>
                <c:pt idx="17172">
                  <c:v>12.248139999999999</c:v>
                </c:pt>
                <c:pt idx="17173">
                  <c:v>12.24934</c:v>
                </c:pt>
                <c:pt idx="17174">
                  <c:v>12.25055</c:v>
                </c:pt>
                <c:pt idx="17175">
                  <c:v>12.251749999999999</c:v>
                </c:pt>
                <c:pt idx="17176">
                  <c:v>12.251749999999999</c:v>
                </c:pt>
                <c:pt idx="17177">
                  <c:v>12.25295</c:v>
                </c:pt>
                <c:pt idx="17178">
                  <c:v>12.254160000000001</c:v>
                </c:pt>
                <c:pt idx="17179">
                  <c:v>12.25536</c:v>
                </c:pt>
                <c:pt idx="17180">
                  <c:v>12.25656</c:v>
                </c:pt>
                <c:pt idx="17181">
                  <c:v>12.257770000000001</c:v>
                </c:pt>
                <c:pt idx="17182">
                  <c:v>12.25897</c:v>
                </c:pt>
                <c:pt idx="17183">
                  <c:v>12.26017</c:v>
                </c:pt>
                <c:pt idx="17184">
                  <c:v>12.261380000000001</c:v>
                </c:pt>
                <c:pt idx="17185">
                  <c:v>12.261380000000001</c:v>
                </c:pt>
                <c:pt idx="17186">
                  <c:v>12.26258</c:v>
                </c:pt>
                <c:pt idx="17187">
                  <c:v>12.263780000000001</c:v>
                </c:pt>
                <c:pt idx="17188">
                  <c:v>12.264989999999999</c:v>
                </c:pt>
                <c:pt idx="17189">
                  <c:v>12.26619</c:v>
                </c:pt>
                <c:pt idx="17190">
                  <c:v>12.267390000000001</c:v>
                </c:pt>
                <c:pt idx="17191">
                  <c:v>12.268599999999999</c:v>
                </c:pt>
                <c:pt idx="17192">
                  <c:v>12.2698</c:v>
                </c:pt>
                <c:pt idx="17193">
                  <c:v>12.271000000000001</c:v>
                </c:pt>
                <c:pt idx="17194">
                  <c:v>12.272209999999999</c:v>
                </c:pt>
                <c:pt idx="17195">
                  <c:v>12.27341</c:v>
                </c:pt>
                <c:pt idx="17196">
                  <c:v>12.274609999999999</c:v>
                </c:pt>
                <c:pt idx="17197">
                  <c:v>12.27582</c:v>
                </c:pt>
                <c:pt idx="17198">
                  <c:v>12.27702</c:v>
                </c:pt>
                <c:pt idx="17199">
                  <c:v>12.27702</c:v>
                </c:pt>
                <c:pt idx="17200">
                  <c:v>12.27943</c:v>
                </c:pt>
                <c:pt idx="17201">
                  <c:v>12.28063</c:v>
                </c:pt>
                <c:pt idx="17202">
                  <c:v>12.281829999999999</c:v>
                </c:pt>
                <c:pt idx="17203">
                  <c:v>12.281829999999999</c:v>
                </c:pt>
                <c:pt idx="17204">
                  <c:v>12.28304</c:v>
                </c:pt>
                <c:pt idx="17205">
                  <c:v>12.28424</c:v>
                </c:pt>
                <c:pt idx="17206">
                  <c:v>12.285450000000001</c:v>
                </c:pt>
                <c:pt idx="17207">
                  <c:v>12.28665</c:v>
                </c:pt>
                <c:pt idx="17208">
                  <c:v>12.28665</c:v>
                </c:pt>
                <c:pt idx="17209">
                  <c:v>12.287850000000001</c:v>
                </c:pt>
                <c:pt idx="17210">
                  <c:v>12.289059999999999</c:v>
                </c:pt>
                <c:pt idx="17211">
                  <c:v>12.29026</c:v>
                </c:pt>
                <c:pt idx="17212">
                  <c:v>12.291460000000001</c:v>
                </c:pt>
                <c:pt idx="17213">
                  <c:v>12.29266</c:v>
                </c:pt>
                <c:pt idx="17214">
                  <c:v>12.29387</c:v>
                </c:pt>
                <c:pt idx="17215">
                  <c:v>12.29387</c:v>
                </c:pt>
                <c:pt idx="17216">
                  <c:v>12.295070000000001</c:v>
                </c:pt>
                <c:pt idx="17217">
                  <c:v>12.296279999999999</c:v>
                </c:pt>
                <c:pt idx="17218">
                  <c:v>12.29748</c:v>
                </c:pt>
                <c:pt idx="17219">
                  <c:v>12.298679999999999</c:v>
                </c:pt>
                <c:pt idx="17220">
                  <c:v>12.29989</c:v>
                </c:pt>
                <c:pt idx="17221">
                  <c:v>12.30109</c:v>
                </c:pt>
                <c:pt idx="17222">
                  <c:v>12.3035</c:v>
                </c:pt>
                <c:pt idx="17223">
                  <c:v>12.3035</c:v>
                </c:pt>
                <c:pt idx="17224">
                  <c:v>12.3047</c:v>
                </c:pt>
                <c:pt idx="17225">
                  <c:v>12.305899999999999</c:v>
                </c:pt>
                <c:pt idx="17226">
                  <c:v>12.30711</c:v>
                </c:pt>
                <c:pt idx="17227">
                  <c:v>12.308310000000001</c:v>
                </c:pt>
                <c:pt idx="17228">
                  <c:v>12.30951</c:v>
                </c:pt>
                <c:pt idx="17229">
                  <c:v>12.31072</c:v>
                </c:pt>
                <c:pt idx="17230">
                  <c:v>12.311920000000001</c:v>
                </c:pt>
                <c:pt idx="17231">
                  <c:v>12.31312</c:v>
                </c:pt>
                <c:pt idx="17232">
                  <c:v>12.31433</c:v>
                </c:pt>
                <c:pt idx="17233">
                  <c:v>12.31433</c:v>
                </c:pt>
                <c:pt idx="17234">
                  <c:v>12.315530000000001</c:v>
                </c:pt>
                <c:pt idx="17235">
                  <c:v>12.31794</c:v>
                </c:pt>
                <c:pt idx="17236">
                  <c:v>12.31794</c:v>
                </c:pt>
                <c:pt idx="17237">
                  <c:v>12.319140000000001</c:v>
                </c:pt>
                <c:pt idx="17238">
                  <c:v>12.32034</c:v>
                </c:pt>
                <c:pt idx="17239">
                  <c:v>12.32155</c:v>
                </c:pt>
                <c:pt idx="17240">
                  <c:v>12.322749999999999</c:v>
                </c:pt>
                <c:pt idx="17241">
                  <c:v>12.322749999999999</c:v>
                </c:pt>
                <c:pt idx="17242">
                  <c:v>12.32395</c:v>
                </c:pt>
                <c:pt idx="17243">
                  <c:v>12.32516</c:v>
                </c:pt>
                <c:pt idx="17244">
                  <c:v>12.326359999999999</c:v>
                </c:pt>
                <c:pt idx="17245">
                  <c:v>12.32756</c:v>
                </c:pt>
                <c:pt idx="17246">
                  <c:v>12.32877</c:v>
                </c:pt>
                <c:pt idx="17247">
                  <c:v>12.329969999999999</c:v>
                </c:pt>
                <c:pt idx="17248">
                  <c:v>12.33117</c:v>
                </c:pt>
                <c:pt idx="17249">
                  <c:v>12.33117</c:v>
                </c:pt>
                <c:pt idx="17250">
                  <c:v>12.332380000000001</c:v>
                </c:pt>
                <c:pt idx="17251">
                  <c:v>12.33358</c:v>
                </c:pt>
                <c:pt idx="17252">
                  <c:v>12.33478</c:v>
                </c:pt>
                <c:pt idx="17253">
                  <c:v>12.335990000000001</c:v>
                </c:pt>
                <c:pt idx="17254">
                  <c:v>12.33719</c:v>
                </c:pt>
                <c:pt idx="17255">
                  <c:v>12.33839</c:v>
                </c:pt>
                <c:pt idx="17256">
                  <c:v>12.339600000000001</c:v>
                </c:pt>
                <c:pt idx="17257">
                  <c:v>12.3408</c:v>
                </c:pt>
                <c:pt idx="17258">
                  <c:v>12.342000000000001</c:v>
                </c:pt>
                <c:pt idx="17259">
                  <c:v>12.343209999999999</c:v>
                </c:pt>
                <c:pt idx="17260">
                  <c:v>12.34441</c:v>
                </c:pt>
                <c:pt idx="17261">
                  <c:v>12.345610000000001</c:v>
                </c:pt>
                <c:pt idx="17262">
                  <c:v>12.346819999999999</c:v>
                </c:pt>
                <c:pt idx="17263">
                  <c:v>12.34802</c:v>
                </c:pt>
                <c:pt idx="17264">
                  <c:v>12.34802</c:v>
                </c:pt>
                <c:pt idx="17265">
                  <c:v>12.350429999999999</c:v>
                </c:pt>
                <c:pt idx="17266">
                  <c:v>12.35163</c:v>
                </c:pt>
                <c:pt idx="17267">
                  <c:v>12.352830000000001</c:v>
                </c:pt>
                <c:pt idx="17268">
                  <c:v>12.354039999999999</c:v>
                </c:pt>
                <c:pt idx="17269">
                  <c:v>12.35524</c:v>
                </c:pt>
                <c:pt idx="17270">
                  <c:v>12.356450000000001</c:v>
                </c:pt>
                <c:pt idx="17271">
                  <c:v>12.35765</c:v>
                </c:pt>
                <c:pt idx="17272">
                  <c:v>12.35765</c:v>
                </c:pt>
                <c:pt idx="17273">
                  <c:v>12.35765</c:v>
                </c:pt>
                <c:pt idx="17274">
                  <c:v>12.35885</c:v>
                </c:pt>
                <c:pt idx="17275">
                  <c:v>12.360060000000001</c:v>
                </c:pt>
                <c:pt idx="17276">
                  <c:v>12.36126</c:v>
                </c:pt>
                <c:pt idx="17277">
                  <c:v>12.363670000000001</c:v>
                </c:pt>
                <c:pt idx="17278">
                  <c:v>12.363670000000001</c:v>
                </c:pt>
                <c:pt idx="17279">
                  <c:v>12.36487</c:v>
                </c:pt>
                <c:pt idx="17280">
                  <c:v>12.366070000000001</c:v>
                </c:pt>
                <c:pt idx="17281">
                  <c:v>12.367279999999999</c:v>
                </c:pt>
                <c:pt idx="17282">
                  <c:v>12.36848</c:v>
                </c:pt>
                <c:pt idx="17283">
                  <c:v>12.369680000000001</c:v>
                </c:pt>
                <c:pt idx="17284">
                  <c:v>12.370889999999999</c:v>
                </c:pt>
                <c:pt idx="17285">
                  <c:v>12.37209</c:v>
                </c:pt>
                <c:pt idx="17286">
                  <c:v>12.373290000000001</c:v>
                </c:pt>
                <c:pt idx="17287">
                  <c:v>12.374499999999999</c:v>
                </c:pt>
                <c:pt idx="17288">
                  <c:v>12.3757</c:v>
                </c:pt>
                <c:pt idx="17289">
                  <c:v>12.376899999999999</c:v>
                </c:pt>
                <c:pt idx="17290">
                  <c:v>12.37811</c:v>
                </c:pt>
                <c:pt idx="17291">
                  <c:v>12.37931</c:v>
                </c:pt>
                <c:pt idx="17292">
                  <c:v>12.37931</c:v>
                </c:pt>
                <c:pt idx="17293">
                  <c:v>12.38172</c:v>
                </c:pt>
                <c:pt idx="17294">
                  <c:v>12.38172</c:v>
                </c:pt>
                <c:pt idx="17295">
                  <c:v>12.38292</c:v>
                </c:pt>
                <c:pt idx="17296">
                  <c:v>12.384119999999999</c:v>
                </c:pt>
                <c:pt idx="17297">
                  <c:v>12.38533</c:v>
                </c:pt>
                <c:pt idx="17298">
                  <c:v>12.38653</c:v>
                </c:pt>
                <c:pt idx="17299">
                  <c:v>12.387729999999999</c:v>
                </c:pt>
                <c:pt idx="17300">
                  <c:v>12.38894</c:v>
                </c:pt>
                <c:pt idx="17301">
                  <c:v>12.390140000000001</c:v>
                </c:pt>
                <c:pt idx="17302">
                  <c:v>12.39134</c:v>
                </c:pt>
                <c:pt idx="17303">
                  <c:v>12.39255</c:v>
                </c:pt>
                <c:pt idx="17304">
                  <c:v>12.39255</c:v>
                </c:pt>
                <c:pt idx="17305">
                  <c:v>12.393750000000001</c:v>
                </c:pt>
                <c:pt idx="17306">
                  <c:v>12.39495</c:v>
                </c:pt>
                <c:pt idx="17307">
                  <c:v>12.39616</c:v>
                </c:pt>
                <c:pt idx="17308">
                  <c:v>12.397360000000001</c:v>
                </c:pt>
                <c:pt idx="17309">
                  <c:v>12.39856</c:v>
                </c:pt>
                <c:pt idx="17310">
                  <c:v>12.39977</c:v>
                </c:pt>
                <c:pt idx="17311">
                  <c:v>12.400969999999999</c:v>
                </c:pt>
                <c:pt idx="17312">
                  <c:v>12.40217</c:v>
                </c:pt>
                <c:pt idx="17313">
                  <c:v>12.40338</c:v>
                </c:pt>
                <c:pt idx="17314">
                  <c:v>12.404579999999999</c:v>
                </c:pt>
                <c:pt idx="17315">
                  <c:v>12.40578</c:v>
                </c:pt>
                <c:pt idx="17316">
                  <c:v>12.40578</c:v>
                </c:pt>
                <c:pt idx="17317">
                  <c:v>12.40699</c:v>
                </c:pt>
                <c:pt idx="17318">
                  <c:v>12.40939</c:v>
                </c:pt>
                <c:pt idx="17319">
                  <c:v>12.40939</c:v>
                </c:pt>
                <c:pt idx="17320">
                  <c:v>12.410600000000001</c:v>
                </c:pt>
                <c:pt idx="17321">
                  <c:v>12.411799999999999</c:v>
                </c:pt>
                <c:pt idx="17322">
                  <c:v>12.413</c:v>
                </c:pt>
                <c:pt idx="17323">
                  <c:v>12.414210000000001</c:v>
                </c:pt>
                <c:pt idx="17324">
                  <c:v>12.414210000000001</c:v>
                </c:pt>
                <c:pt idx="17325">
                  <c:v>12.41661</c:v>
                </c:pt>
                <c:pt idx="17326">
                  <c:v>12.417820000000001</c:v>
                </c:pt>
                <c:pt idx="17327">
                  <c:v>12.41902</c:v>
                </c:pt>
                <c:pt idx="17328">
                  <c:v>12.42022</c:v>
                </c:pt>
                <c:pt idx="17329">
                  <c:v>12.421430000000001</c:v>
                </c:pt>
                <c:pt idx="17330">
                  <c:v>12.42263</c:v>
                </c:pt>
                <c:pt idx="17331">
                  <c:v>12.423830000000001</c:v>
                </c:pt>
                <c:pt idx="17332">
                  <c:v>12.423830000000001</c:v>
                </c:pt>
                <c:pt idx="17333">
                  <c:v>12.42624</c:v>
                </c:pt>
                <c:pt idx="17334">
                  <c:v>12.42624</c:v>
                </c:pt>
                <c:pt idx="17335">
                  <c:v>12.42745</c:v>
                </c:pt>
                <c:pt idx="17336">
                  <c:v>12.428649999999999</c:v>
                </c:pt>
                <c:pt idx="17337">
                  <c:v>12.428649999999999</c:v>
                </c:pt>
                <c:pt idx="17338">
                  <c:v>12.42985</c:v>
                </c:pt>
                <c:pt idx="17339">
                  <c:v>12.43106</c:v>
                </c:pt>
                <c:pt idx="17340">
                  <c:v>12.432259999999999</c:v>
                </c:pt>
                <c:pt idx="17341">
                  <c:v>12.43346</c:v>
                </c:pt>
                <c:pt idx="17342">
                  <c:v>12.434670000000001</c:v>
                </c:pt>
                <c:pt idx="17343">
                  <c:v>12.43587</c:v>
                </c:pt>
                <c:pt idx="17344">
                  <c:v>12.43707</c:v>
                </c:pt>
                <c:pt idx="17345">
                  <c:v>12.438280000000001</c:v>
                </c:pt>
                <c:pt idx="17346">
                  <c:v>12.43948</c:v>
                </c:pt>
                <c:pt idx="17347">
                  <c:v>12.43948</c:v>
                </c:pt>
                <c:pt idx="17348">
                  <c:v>12.441890000000001</c:v>
                </c:pt>
                <c:pt idx="17349">
                  <c:v>12.44309</c:v>
                </c:pt>
                <c:pt idx="17350">
                  <c:v>12.444290000000001</c:v>
                </c:pt>
                <c:pt idx="17351">
                  <c:v>12.445499999999999</c:v>
                </c:pt>
                <c:pt idx="17352">
                  <c:v>12.4467</c:v>
                </c:pt>
                <c:pt idx="17353">
                  <c:v>12.447900000000001</c:v>
                </c:pt>
                <c:pt idx="17354">
                  <c:v>12.449109999999999</c:v>
                </c:pt>
                <c:pt idx="17355">
                  <c:v>12.449109999999999</c:v>
                </c:pt>
                <c:pt idx="17356">
                  <c:v>12.45031</c:v>
                </c:pt>
                <c:pt idx="17357">
                  <c:v>12.451510000000001</c:v>
                </c:pt>
                <c:pt idx="17358">
                  <c:v>12.452719999999999</c:v>
                </c:pt>
                <c:pt idx="17359">
                  <c:v>12.45392</c:v>
                </c:pt>
                <c:pt idx="17360">
                  <c:v>12.455120000000001</c:v>
                </c:pt>
                <c:pt idx="17361">
                  <c:v>12.456329999999999</c:v>
                </c:pt>
                <c:pt idx="17362">
                  <c:v>12.45753</c:v>
                </c:pt>
                <c:pt idx="17363">
                  <c:v>12.458729999999999</c:v>
                </c:pt>
                <c:pt idx="17364">
                  <c:v>12.458729999999999</c:v>
                </c:pt>
                <c:pt idx="17365">
                  <c:v>12.46114</c:v>
                </c:pt>
                <c:pt idx="17366">
                  <c:v>12.462339999999999</c:v>
                </c:pt>
                <c:pt idx="17367">
                  <c:v>12.46355</c:v>
                </c:pt>
                <c:pt idx="17368">
                  <c:v>12.46355</c:v>
                </c:pt>
                <c:pt idx="17369">
                  <c:v>12.46475</c:v>
                </c:pt>
                <c:pt idx="17370">
                  <c:v>12.465949999999999</c:v>
                </c:pt>
                <c:pt idx="17371">
                  <c:v>12.46716</c:v>
                </c:pt>
                <c:pt idx="17372">
                  <c:v>12.468360000000001</c:v>
                </c:pt>
                <c:pt idx="17373">
                  <c:v>12.468360000000001</c:v>
                </c:pt>
                <c:pt idx="17374">
                  <c:v>12.47077</c:v>
                </c:pt>
                <c:pt idx="17375">
                  <c:v>12.471970000000001</c:v>
                </c:pt>
                <c:pt idx="17376">
                  <c:v>12.47317</c:v>
                </c:pt>
                <c:pt idx="17377">
                  <c:v>12.47438</c:v>
                </c:pt>
                <c:pt idx="17378">
                  <c:v>12.475580000000001</c:v>
                </c:pt>
                <c:pt idx="17379">
                  <c:v>12.475580000000001</c:v>
                </c:pt>
                <c:pt idx="17380">
                  <c:v>12.47678</c:v>
                </c:pt>
                <c:pt idx="17381">
                  <c:v>12.47799</c:v>
                </c:pt>
                <c:pt idx="17382">
                  <c:v>12.479189999999999</c:v>
                </c:pt>
                <c:pt idx="17383">
                  <c:v>12.48039</c:v>
                </c:pt>
                <c:pt idx="17384">
                  <c:v>12.4816</c:v>
                </c:pt>
                <c:pt idx="17385">
                  <c:v>12.482799999999999</c:v>
                </c:pt>
                <c:pt idx="17386">
                  <c:v>12.484</c:v>
                </c:pt>
                <c:pt idx="17387">
                  <c:v>12.48521</c:v>
                </c:pt>
                <c:pt idx="17388">
                  <c:v>12.486409999999999</c:v>
                </c:pt>
                <c:pt idx="17389">
                  <c:v>12.486409999999999</c:v>
                </c:pt>
                <c:pt idx="17390">
                  <c:v>12.48762</c:v>
                </c:pt>
                <c:pt idx="17391">
                  <c:v>12.490019999999999</c:v>
                </c:pt>
                <c:pt idx="17392">
                  <c:v>12.490019999999999</c:v>
                </c:pt>
                <c:pt idx="17393">
                  <c:v>12.49123</c:v>
                </c:pt>
                <c:pt idx="17394">
                  <c:v>12.492430000000001</c:v>
                </c:pt>
                <c:pt idx="17395">
                  <c:v>12.49483</c:v>
                </c:pt>
                <c:pt idx="17396">
                  <c:v>12.49483</c:v>
                </c:pt>
                <c:pt idx="17397">
                  <c:v>12.496040000000001</c:v>
                </c:pt>
                <c:pt idx="17398">
                  <c:v>12.49724</c:v>
                </c:pt>
                <c:pt idx="17399">
                  <c:v>12.49845</c:v>
                </c:pt>
                <c:pt idx="17400">
                  <c:v>12.49845</c:v>
                </c:pt>
                <c:pt idx="17401">
                  <c:v>12.499650000000001</c:v>
                </c:pt>
                <c:pt idx="17402">
                  <c:v>12.50085</c:v>
                </c:pt>
                <c:pt idx="17403">
                  <c:v>12.50206</c:v>
                </c:pt>
                <c:pt idx="17404">
                  <c:v>12.503259999999999</c:v>
                </c:pt>
                <c:pt idx="17405">
                  <c:v>12.503259999999999</c:v>
                </c:pt>
                <c:pt idx="17406">
                  <c:v>12.50567</c:v>
                </c:pt>
                <c:pt idx="17407">
                  <c:v>12.50567</c:v>
                </c:pt>
                <c:pt idx="17408">
                  <c:v>12.506869999999999</c:v>
                </c:pt>
                <c:pt idx="17409">
                  <c:v>12.50807</c:v>
                </c:pt>
                <c:pt idx="17410">
                  <c:v>12.510479999999999</c:v>
                </c:pt>
                <c:pt idx="17411">
                  <c:v>12.510479999999999</c:v>
                </c:pt>
                <c:pt idx="17412">
                  <c:v>12.51168</c:v>
                </c:pt>
                <c:pt idx="17413">
                  <c:v>12.514089999999999</c:v>
                </c:pt>
                <c:pt idx="17414">
                  <c:v>12.514089999999999</c:v>
                </c:pt>
                <c:pt idx="17415">
                  <c:v>12.516500000000001</c:v>
                </c:pt>
                <c:pt idx="17416">
                  <c:v>12.5177</c:v>
                </c:pt>
                <c:pt idx="17417">
                  <c:v>12.5177</c:v>
                </c:pt>
                <c:pt idx="17418">
                  <c:v>12.520110000000001</c:v>
                </c:pt>
                <c:pt idx="17419">
                  <c:v>12.520110000000001</c:v>
                </c:pt>
                <c:pt idx="17420">
                  <c:v>12.52131</c:v>
                </c:pt>
                <c:pt idx="17421">
                  <c:v>12.523720000000001</c:v>
                </c:pt>
                <c:pt idx="17422">
                  <c:v>12.52492</c:v>
                </c:pt>
                <c:pt idx="17423">
                  <c:v>12.52492</c:v>
                </c:pt>
                <c:pt idx="17424">
                  <c:v>12.526120000000001</c:v>
                </c:pt>
                <c:pt idx="17425">
                  <c:v>12.527329999999999</c:v>
                </c:pt>
                <c:pt idx="17426">
                  <c:v>12.52853</c:v>
                </c:pt>
                <c:pt idx="17427">
                  <c:v>12.529730000000001</c:v>
                </c:pt>
                <c:pt idx="17428">
                  <c:v>12.530939999999999</c:v>
                </c:pt>
                <c:pt idx="17429">
                  <c:v>12.53214</c:v>
                </c:pt>
                <c:pt idx="17430">
                  <c:v>12.533340000000001</c:v>
                </c:pt>
                <c:pt idx="17431">
                  <c:v>12.534549999999999</c:v>
                </c:pt>
                <c:pt idx="17432">
                  <c:v>12.534549999999999</c:v>
                </c:pt>
                <c:pt idx="17433">
                  <c:v>12.53575</c:v>
                </c:pt>
                <c:pt idx="17434">
                  <c:v>12.536949999999999</c:v>
                </c:pt>
                <c:pt idx="17435">
                  <c:v>12.53816</c:v>
                </c:pt>
                <c:pt idx="17436">
                  <c:v>12.53936</c:v>
                </c:pt>
                <c:pt idx="17437">
                  <c:v>12.540559999999999</c:v>
                </c:pt>
                <c:pt idx="17438">
                  <c:v>12.54177</c:v>
                </c:pt>
                <c:pt idx="17439">
                  <c:v>12.54297</c:v>
                </c:pt>
                <c:pt idx="17440">
                  <c:v>12.544169999999999</c:v>
                </c:pt>
                <c:pt idx="17441">
                  <c:v>12.54538</c:v>
                </c:pt>
                <c:pt idx="17442">
                  <c:v>12.546580000000001</c:v>
                </c:pt>
                <c:pt idx="17443">
                  <c:v>12.547779999999999</c:v>
                </c:pt>
                <c:pt idx="17444">
                  <c:v>12.54899</c:v>
                </c:pt>
                <c:pt idx="17445">
                  <c:v>12.550190000000001</c:v>
                </c:pt>
                <c:pt idx="17446">
                  <c:v>12.550190000000001</c:v>
                </c:pt>
                <c:pt idx="17447">
                  <c:v>12.55139</c:v>
                </c:pt>
                <c:pt idx="17448">
                  <c:v>12.5526</c:v>
                </c:pt>
                <c:pt idx="17449">
                  <c:v>12.553800000000001</c:v>
                </c:pt>
                <c:pt idx="17450">
                  <c:v>12.555009999999999</c:v>
                </c:pt>
                <c:pt idx="17451">
                  <c:v>12.55621</c:v>
                </c:pt>
                <c:pt idx="17452">
                  <c:v>12.557410000000001</c:v>
                </c:pt>
                <c:pt idx="17453">
                  <c:v>12.558619999999999</c:v>
                </c:pt>
                <c:pt idx="17454">
                  <c:v>12.55982</c:v>
                </c:pt>
                <c:pt idx="17455">
                  <c:v>12.561019999999999</c:v>
                </c:pt>
                <c:pt idx="17456">
                  <c:v>12.56223</c:v>
                </c:pt>
                <c:pt idx="17457">
                  <c:v>12.56343</c:v>
                </c:pt>
                <c:pt idx="17458">
                  <c:v>12.564629999999999</c:v>
                </c:pt>
                <c:pt idx="17459">
                  <c:v>12.56584</c:v>
                </c:pt>
                <c:pt idx="17460">
                  <c:v>12.56704</c:v>
                </c:pt>
                <c:pt idx="17461">
                  <c:v>12.568239999999999</c:v>
                </c:pt>
                <c:pt idx="17462">
                  <c:v>12.56945</c:v>
                </c:pt>
                <c:pt idx="17463">
                  <c:v>12.570650000000001</c:v>
                </c:pt>
                <c:pt idx="17464">
                  <c:v>12.570650000000001</c:v>
                </c:pt>
                <c:pt idx="17465">
                  <c:v>12.57185</c:v>
                </c:pt>
                <c:pt idx="17466">
                  <c:v>12.57306</c:v>
                </c:pt>
                <c:pt idx="17467">
                  <c:v>12.574260000000001</c:v>
                </c:pt>
                <c:pt idx="17468">
                  <c:v>12.574260000000001</c:v>
                </c:pt>
                <c:pt idx="17469">
                  <c:v>12.57546</c:v>
                </c:pt>
                <c:pt idx="17470">
                  <c:v>12.57667</c:v>
                </c:pt>
                <c:pt idx="17471">
                  <c:v>12.577870000000001</c:v>
                </c:pt>
                <c:pt idx="17472">
                  <c:v>12.57907</c:v>
                </c:pt>
                <c:pt idx="17473">
                  <c:v>12.58028</c:v>
                </c:pt>
                <c:pt idx="17474">
                  <c:v>12.581480000000001</c:v>
                </c:pt>
                <c:pt idx="17475">
                  <c:v>12.58268</c:v>
                </c:pt>
                <c:pt idx="17476">
                  <c:v>12.58389</c:v>
                </c:pt>
                <c:pt idx="17477">
                  <c:v>12.585089999999999</c:v>
                </c:pt>
                <c:pt idx="17478">
                  <c:v>12.58629</c:v>
                </c:pt>
                <c:pt idx="17479">
                  <c:v>12.5875</c:v>
                </c:pt>
                <c:pt idx="17480">
                  <c:v>12.588699999999999</c:v>
                </c:pt>
                <c:pt idx="17481">
                  <c:v>12.5899</c:v>
                </c:pt>
                <c:pt idx="17482">
                  <c:v>12.59111</c:v>
                </c:pt>
                <c:pt idx="17483">
                  <c:v>12.592309999999999</c:v>
                </c:pt>
                <c:pt idx="17484">
                  <c:v>12.59351</c:v>
                </c:pt>
                <c:pt idx="17485">
                  <c:v>12.594720000000001</c:v>
                </c:pt>
                <c:pt idx="17486">
                  <c:v>12.59592</c:v>
                </c:pt>
                <c:pt idx="17487">
                  <c:v>12.59712</c:v>
                </c:pt>
                <c:pt idx="17488">
                  <c:v>12.598330000000001</c:v>
                </c:pt>
                <c:pt idx="17489">
                  <c:v>12.598330000000001</c:v>
                </c:pt>
                <c:pt idx="17490">
                  <c:v>12.59953</c:v>
                </c:pt>
                <c:pt idx="17491">
                  <c:v>12.60073</c:v>
                </c:pt>
                <c:pt idx="17492">
                  <c:v>12.601940000000001</c:v>
                </c:pt>
                <c:pt idx="17493">
                  <c:v>12.60314</c:v>
                </c:pt>
                <c:pt idx="17494">
                  <c:v>12.604340000000001</c:v>
                </c:pt>
                <c:pt idx="17495">
                  <c:v>12.605549999999999</c:v>
                </c:pt>
                <c:pt idx="17496">
                  <c:v>12.605549999999999</c:v>
                </c:pt>
                <c:pt idx="17497">
                  <c:v>12.60675</c:v>
                </c:pt>
                <c:pt idx="17498">
                  <c:v>12.607950000000001</c:v>
                </c:pt>
                <c:pt idx="17499">
                  <c:v>12.609159999999999</c:v>
                </c:pt>
                <c:pt idx="17500">
                  <c:v>12.61036</c:v>
                </c:pt>
                <c:pt idx="17501">
                  <c:v>12.611560000000001</c:v>
                </c:pt>
                <c:pt idx="17502">
                  <c:v>12.612769999999999</c:v>
                </c:pt>
                <c:pt idx="17503">
                  <c:v>12.61397</c:v>
                </c:pt>
                <c:pt idx="17504">
                  <c:v>12.615180000000001</c:v>
                </c:pt>
                <c:pt idx="17505">
                  <c:v>12.616379999999999</c:v>
                </c:pt>
                <c:pt idx="17506">
                  <c:v>12.61758</c:v>
                </c:pt>
                <c:pt idx="17507">
                  <c:v>12.618779999999999</c:v>
                </c:pt>
                <c:pt idx="17508">
                  <c:v>12.618779999999999</c:v>
                </c:pt>
                <c:pt idx="17509">
                  <c:v>12.62119</c:v>
                </c:pt>
                <c:pt idx="17510">
                  <c:v>12.622389999999999</c:v>
                </c:pt>
                <c:pt idx="17511">
                  <c:v>12.622389999999999</c:v>
                </c:pt>
                <c:pt idx="17512">
                  <c:v>12.6236</c:v>
                </c:pt>
                <c:pt idx="17513">
                  <c:v>12.6248</c:v>
                </c:pt>
                <c:pt idx="17514">
                  <c:v>12.626010000000001</c:v>
                </c:pt>
                <c:pt idx="17515">
                  <c:v>12.62721</c:v>
                </c:pt>
                <c:pt idx="17516">
                  <c:v>12.628410000000001</c:v>
                </c:pt>
                <c:pt idx="17517">
                  <c:v>12.629619999999999</c:v>
                </c:pt>
                <c:pt idx="17518">
                  <c:v>12.63082</c:v>
                </c:pt>
                <c:pt idx="17519">
                  <c:v>12.632020000000001</c:v>
                </c:pt>
                <c:pt idx="17520">
                  <c:v>12.633229999999999</c:v>
                </c:pt>
                <c:pt idx="17521">
                  <c:v>12.63443</c:v>
                </c:pt>
                <c:pt idx="17522">
                  <c:v>12.635630000000001</c:v>
                </c:pt>
                <c:pt idx="17523">
                  <c:v>12.636839999999999</c:v>
                </c:pt>
                <c:pt idx="17524">
                  <c:v>12.63804</c:v>
                </c:pt>
                <c:pt idx="17525">
                  <c:v>12.639239999999999</c:v>
                </c:pt>
                <c:pt idx="17526">
                  <c:v>12.64045</c:v>
                </c:pt>
                <c:pt idx="17527">
                  <c:v>12.64165</c:v>
                </c:pt>
                <c:pt idx="17528">
                  <c:v>12.64165</c:v>
                </c:pt>
                <c:pt idx="17529">
                  <c:v>12.64165</c:v>
                </c:pt>
                <c:pt idx="17530">
                  <c:v>12.64406</c:v>
                </c:pt>
                <c:pt idx="17531">
                  <c:v>12.64526</c:v>
                </c:pt>
                <c:pt idx="17532">
                  <c:v>12.64526</c:v>
                </c:pt>
                <c:pt idx="17533">
                  <c:v>12.646459999999999</c:v>
                </c:pt>
                <c:pt idx="17534">
                  <c:v>12.64767</c:v>
                </c:pt>
                <c:pt idx="17535">
                  <c:v>12.648870000000001</c:v>
                </c:pt>
                <c:pt idx="17536">
                  <c:v>12.650069999999999</c:v>
                </c:pt>
                <c:pt idx="17537">
                  <c:v>12.65128</c:v>
                </c:pt>
                <c:pt idx="17538">
                  <c:v>12.652480000000001</c:v>
                </c:pt>
                <c:pt idx="17539">
                  <c:v>12.65368</c:v>
                </c:pt>
                <c:pt idx="17540">
                  <c:v>12.65489</c:v>
                </c:pt>
                <c:pt idx="17541">
                  <c:v>12.656090000000001</c:v>
                </c:pt>
                <c:pt idx="17542">
                  <c:v>12.65729</c:v>
                </c:pt>
                <c:pt idx="17543">
                  <c:v>12.6585</c:v>
                </c:pt>
                <c:pt idx="17544">
                  <c:v>12.659700000000001</c:v>
                </c:pt>
                <c:pt idx="17545">
                  <c:v>12.6609</c:v>
                </c:pt>
                <c:pt idx="17546">
                  <c:v>12.66211</c:v>
                </c:pt>
                <c:pt idx="17547">
                  <c:v>12.663309999999999</c:v>
                </c:pt>
                <c:pt idx="17548">
                  <c:v>12.66451</c:v>
                </c:pt>
                <c:pt idx="17549">
                  <c:v>12.66572</c:v>
                </c:pt>
                <c:pt idx="17550">
                  <c:v>12.666919999999999</c:v>
                </c:pt>
                <c:pt idx="17551">
                  <c:v>12.666919999999999</c:v>
                </c:pt>
                <c:pt idx="17552">
                  <c:v>12.66812</c:v>
                </c:pt>
                <c:pt idx="17553">
                  <c:v>12.66933</c:v>
                </c:pt>
                <c:pt idx="17554">
                  <c:v>12.670529999999999</c:v>
                </c:pt>
                <c:pt idx="17555">
                  <c:v>12.67173</c:v>
                </c:pt>
                <c:pt idx="17556">
                  <c:v>12.672940000000001</c:v>
                </c:pt>
                <c:pt idx="17557">
                  <c:v>12.67414</c:v>
                </c:pt>
                <c:pt idx="17558">
                  <c:v>12.67534</c:v>
                </c:pt>
                <c:pt idx="17559">
                  <c:v>12.676550000000001</c:v>
                </c:pt>
                <c:pt idx="17560">
                  <c:v>12.676550000000001</c:v>
                </c:pt>
                <c:pt idx="17561">
                  <c:v>12.67775</c:v>
                </c:pt>
                <c:pt idx="17562">
                  <c:v>12.67895</c:v>
                </c:pt>
                <c:pt idx="17563">
                  <c:v>12.680160000000001</c:v>
                </c:pt>
                <c:pt idx="17564">
                  <c:v>12.68136</c:v>
                </c:pt>
                <c:pt idx="17565">
                  <c:v>12.68136</c:v>
                </c:pt>
                <c:pt idx="17566">
                  <c:v>12.683770000000001</c:v>
                </c:pt>
                <c:pt idx="17567">
                  <c:v>12.683770000000001</c:v>
                </c:pt>
                <c:pt idx="17568">
                  <c:v>12.68618</c:v>
                </c:pt>
                <c:pt idx="17569">
                  <c:v>12.687379999999999</c:v>
                </c:pt>
                <c:pt idx="17570">
                  <c:v>12.68858</c:v>
                </c:pt>
                <c:pt idx="17571">
                  <c:v>12.68979</c:v>
                </c:pt>
                <c:pt idx="17572">
                  <c:v>12.690989999999999</c:v>
                </c:pt>
                <c:pt idx="17573">
                  <c:v>12.69219</c:v>
                </c:pt>
                <c:pt idx="17574">
                  <c:v>12.69219</c:v>
                </c:pt>
                <c:pt idx="17575">
                  <c:v>12.694599999999999</c:v>
                </c:pt>
                <c:pt idx="17576">
                  <c:v>12.694599999999999</c:v>
                </c:pt>
                <c:pt idx="17577">
                  <c:v>12.6958</c:v>
                </c:pt>
                <c:pt idx="17578">
                  <c:v>12.697010000000001</c:v>
                </c:pt>
                <c:pt idx="17579">
                  <c:v>12.69821</c:v>
                </c:pt>
                <c:pt idx="17580">
                  <c:v>12.69941</c:v>
                </c:pt>
                <c:pt idx="17581">
                  <c:v>12.700620000000001</c:v>
                </c:pt>
                <c:pt idx="17582">
                  <c:v>12.70182</c:v>
                </c:pt>
                <c:pt idx="17583">
                  <c:v>12.70302</c:v>
                </c:pt>
                <c:pt idx="17584">
                  <c:v>12.704230000000001</c:v>
                </c:pt>
                <c:pt idx="17585">
                  <c:v>12.70543</c:v>
                </c:pt>
                <c:pt idx="17586">
                  <c:v>12.706630000000001</c:v>
                </c:pt>
                <c:pt idx="17587">
                  <c:v>12.707839999999999</c:v>
                </c:pt>
                <c:pt idx="17588">
                  <c:v>12.70904</c:v>
                </c:pt>
                <c:pt idx="17589">
                  <c:v>12.710240000000001</c:v>
                </c:pt>
                <c:pt idx="17590">
                  <c:v>12.711449999999999</c:v>
                </c:pt>
                <c:pt idx="17591">
                  <c:v>12.71265</c:v>
                </c:pt>
                <c:pt idx="17592">
                  <c:v>12.71265</c:v>
                </c:pt>
                <c:pt idx="17593">
                  <c:v>12.713850000000001</c:v>
                </c:pt>
                <c:pt idx="17594">
                  <c:v>12.715059999999999</c:v>
                </c:pt>
                <c:pt idx="17595">
                  <c:v>12.71626</c:v>
                </c:pt>
                <c:pt idx="17596">
                  <c:v>12.71626</c:v>
                </c:pt>
                <c:pt idx="17597">
                  <c:v>12.718669999999999</c:v>
                </c:pt>
                <c:pt idx="17598">
                  <c:v>12.718669999999999</c:v>
                </c:pt>
                <c:pt idx="17599">
                  <c:v>12.71987</c:v>
                </c:pt>
                <c:pt idx="17600">
                  <c:v>12.721069999999999</c:v>
                </c:pt>
                <c:pt idx="17601">
                  <c:v>12.72228</c:v>
                </c:pt>
                <c:pt idx="17602">
                  <c:v>12.72348</c:v>
                </c:pt>
                <c:pt idx="17603">
                  <c:v>12.724679999999999</c:v>
                </c:pt>
                <c:pt idx="17604">
                  <c:v>12.72589</c:v>
                </c:pt>
                <c:pt idx="17605">
                  <c:v>12.72709</c:v>
                </c:pt>
                <c:pt idx="17606">
                  <c:v>12.728289999999999</c:v>
                </c:pt>
                <c:pt idx="17607">
                  <c:v>12.7295</c:v>
                </c:pt>
                <c:pt idx="17608">
                  <c:v>12.730700000000001</c:v>
                </c:pt>
                <c:pt idx="17609">
                  <c:v>12.7319</c:v>
                </c:pt>
                <c:pt idx="17610">
                  <c:v>12.73311</c:v>
                </c:pt>
                <c:pt idx="17611">
                  <c:v>12.734310000000001</c:v>
                </c:pt>
                <c:pt idx="17612">
                  <c:v>12.73551</c:v>
                </c:pt>
                <c:pt idx="17613">
                  <c:v>12.73672</c:v>
                </c:pt>
                <c:pt idx="17614">
                  <c:v>12.737920000000001</c:v>
                </c:pt>
                <c:pt idx="17615">
                  <c:v>12.73912</c:v>
                </c:pt>
                <c:pt idx="17616">
                  <c:v>12.74033</c:v>
                </c:pt>
                <c:pt idx="17617">
                  <c:v>12.741529999999999</c:v>
                </c:pt>
                <c:pt idx="17618">
                  <c:v>12.74273</c:v>
                </c:pt>
                <c:pt idx="17619">
                  <c:v>12.74273</c:v>
                </c:pt>
                <c:pt idx="17620">
                  <c:v>12.745139999999999</c:v>
                </c:pt>
                <c:pt idx="17621">
                  <c:v>12.745139999999999</c:v>
                </c:pt>
                <c:pt idx="17622">
                  <c:v>12.74634</c:v>
                </c:pt>
                <c:pt idx="17623">
                  <c:v>12.74755</c:v>
                </c:pt>
                <c:pt idx="17624">
                  <c:v>12.74755</c:v>
                </c:pt>
                <c:pt idx="17625">
                  <c:v>12.748749999999999</c:v>
                </c:pt>
                <c:pt idx="17626">
                  <c:v>12.74995</c:v>
                </c:pt>
                <c:pt idx="17627">
                  <c:v>12.75116</c:v>
                </c:pt>
                <c:pt idx="17628">
                  <c:v>12.752359999999999</c:v>
                </c:pt>
                <c:pt idx="17629">
                  <c:v>12.75356</c:v>
                </c:pt>
                <c:pt idx="17630">
                  <c:v>12.754770000000001</c:v>
                </c:pt>
                <c:pt idx="17631">
                  <c:v>12.75597</c:v>
                </c:pt>
                <c:pt idx="17632">
                  <c:v>12.75718</c:v>
                </c:pt>
                <c:pt idx="17633">
                  <c:v>12.75958</c:v>
                </c:pt>
                <c:pt idx="17634">
                  <c:v>12.75958</c:v>
                </c:pt>
                <c:pt idx="17635">
                  <c:v>12.76079</c:v>
                </c:pt>
                <c:pt idx="17636">
                  <c:v>12.761990000000001</c:v>
                </c:pt>
                <c:pt idx="17637">
                  <c:v>12.76319</c:v>
                </c:pt>
                <c:pt idx="17638">
                  <c:v>12.7644</c:v>
                </c:pt>
                <c:pt idx="17639">
                  <c:v>12.765599999999999</c:v>
                </c:pt>
                <c:pt idx="17640">
                  <c:v>12.7668</c:v>
                </c:pt>
                <c:pt idx="17641">
                  <c:v>12.76801</c:v>
                </c:pt>
                <c:pt idx="17642">
                  <c:v>12.769209999999999</c:v>
                </c:pt>
                <c:pt idx="17643">
                  <c:v>12.77041</c:v>
                </c:pt>
                <c:pt idx="17644">
                  <c:v>12.77041</c:v>
                </c:pt>
                <c:pt idx="17645">
                  <c:v>12.772819999999999</c:v>
                </c:pt>
                <c:pt idx="17646">
                  <c:v>12.77402</c:v>
                </c:pt>
                <c:pt idx="17647">
                  <c:v>12.775230000000001</c:v>
                </c:pt>
                <c:pt idx="17648">
                  <c:v>12.775230000000001</c:v>
                </c:pt>
                <c:pt idx="17649">
                  <c:v>12.77763</c:v>
                </c:pt>
                <c:pt idx="17650">
                  <c:v>12.77763</c:v>
                </c:pt>
                <c:pt idx="17651">
                  <c:v>12.78004</c:v>
                </c:pt>
                <c:pt idx="17652">
                  <c:v>12.78004</c:v>
                </c:pt>
                <c:pt idx="17653">
                  <c:v>12.782450000000001</c:v>
                </c:pt>
                <c:pt idx="17654">
                  <c:v>12.782450000000001</c:v>
                </c:pt>
                <c:pt idx="17655">
                  <c:v>12.78365</c:v>
                </c:pt>
                <c:pt idx="17656">
                  <c:v>12.78365</c:v>
                </c:pt>
                <c:pt idx="17657">
                  <c:v>12.78485</c:v>
                </c:pt>
                <c:pt idx="17658">
                  <c:v>12.786060000000001</c:v>
                </c:pt>
                <c:pt idx="17659">
                  <c:v>12.78726</c:v>
                </c:pt>
                <c:pt idx="17660">
                  <c:v>12.788460000000001</c:v>
                </c:pt>
                <c:pt idx="17661">
                  <c:v>12.789669999999999</c:v>
                </c:pt>
                <c:pt idx="17662">
                  <c:v>12.79087</c:v>
                </c:pt>
                <c:pt idx="17663">
                  <c:v>12.792070000000001</c:v>
                </c:pt>
                <c:pt idx="17664">
                  <c:v>12.793279999999999</c:v>
                </c:pt>
                <c:pt idx="17665">
                  <c:v>12.79448</c:v>
                </c:pt>
                <c:pt idx="17666">
                  <c:v>12.795680000000001</c:v>
                </c:pt>
                <c:pt idx="17667">
                  <c:v>12.796889999999999</c:v>
                </c:pt>
                <c:pt idx="17668">
                  <c:v>12.79809</c:v>
                </c:pt>
                <c:pt idx="17669">
                  <c:v>12.799289999999999</c:v>
                </c:pt>
                <c:pt idx="17670">
                  <c:v>12.799289999999999</c:v>
                </c:pt>
                <c:pt idx="17671">
                  <c:v>12.8017</c:v>
                </c:pt>
                <c:pt idx="17672">
                  <c:v>12.8017</c:v>
                </c:pt>
                <c:pt idx="17673">
                  <c:v>12.80411</c:v>
                </c:pt>
                <c:pt idx="17674">
                  <c:v>12.80531</c:v>
                </c:pt>
                <c:pt idx="17675">
                  <c:v>12.806509999999999</c:v>
                </c:pt>
                <c:pt idx="17676">
                  <c:v>12.80772</c:v>
                </c:pt>
                <c:pt idx="17677">
                  <c:v>12.808920000000001</c:v>
                </c:pt>
                <c:pt idx="17678">
                  <c:v>12.81012</c:v>
                </c:pt>
                <c:pt idx="17679">
                  <c:v>12.81012</c:v>
                </c:pt>
                <c:pt idx="17680">
                  <c:v>12.81133</c:v>
                </c:pt>
                <c:pt idx="17681">
                  <c:v>12.812530000000001</c:v>
                </c:pt>
                <c:pt idx="17682">
                  <c:v>12.813739999999999</c:v>
                </c:pt>
                <c:pt idx="17683">
                  <c:v>12.81494</c:v>
                </c:pt>
                <c:pt idx="17684">
                  <c:v>12.816140000000001</c:v>
                </c:pt>
                <c:pt idx="17685">
                  <c:v>12.81734</c:v>
                </c:pt>
                <c:pt idx="17686">
                  <c:v>12.81855</c:v>
                </c:pt>
                <c:pt idx="17687">
                  <c:v>12.819750000000001</c:v>
                </c:pt>
                <c:pt idx="17688">
                  <c:v>12.819750000000001</c:v>
                </c:pt>
                <c:pt idx="17689">
                  <c:v>12.82095</c:v>
                </c:pt>
                <c:pt idx="17690">
                  <c:v>12.82216</c:v>
                </c:pt>
                <c:pt idx="17691">
                  <c:v>12.823359999999999</c:v>
                </c:pt>
                <c:pt idx="17692">
                  <c:v>12.82456</c:v>
                </c:pt>
                <c:pt idx="17693">
                  <c:v>12.82577</c:v>
                </c:pt>
                <c:pt idx="17694">
                  <c:v>12.826969999999999</c:v>
                </c:pt>
                <c:pt idx="17695">
                  <c:v>12.82818</c:v>
                </c:pt>
                <c:pt idx="17696">
                  <c:v>12.82938</c:v>
                </c:pt>
                <c:pt idx="17697">
                  <c:v>12.830579999999999</c:v>
                </c:pt>
                <c:pt idx="17698">
                  <c:v>12.83179</c:v>
                </c:pt>
                <c:pt idx="17699">
                  <c:v>12.832990000000001</c:v>
                </c:pt>
                <c:pt idx="17700">
                  <c:v>12.83419</c:v>
                </c:pt>
                <c:pt idx="17701">
                  <c:v>12.8354</c:v>
                </c:pt>
                <c:pt idx="17702">
                  <c:v>12.836600000000001</c:v>
                </c:pt>
                <c:pt idx="17703">
                  <c:v>12.8378</c:v>
                </c:pt>
                <c:pt idx="17704">
                  <c:v>12.8378</c:v>
                </c:pt>
                <c:pt idx="17705">
                  <c:v>12.840210000000001</c:v>
                </c:pt>
                <c:pt idx="17706">
                  <c:v>12.840210000000001</c:v>
                </c:pt>
                <c:pt idx="17707">
                  <c:v>12.84141</c:v>
                </c:pt>
                <c:pt idx="17708">
                  <c:v>12.84262</c:v>
                </c:pt>
                <c:pt idx="17709">
                  <c:v>12.84502</c:v>
                </c:pt>
                <c:pt idx="17710">
                  <c:v>12.84502</c:v>
                </c:pt>
                <c:pt idx="17711">
                  <c:v>12.84623</c:v>
                </c:pt>
                <c:pt idx="17712">
                  <c:v>12.847429999999999</c:v>
                </c:pt>
                <c:pt idx="17713">
                  <c:v>12.84863</c:v>
                </c:pt>
                <c:pt idx="17714">
                  <c:v>12.84984</c:v>
                </c:pt>
                <c:pt idx="17715">
                  <c:v>12.851039999999999</c:v>
                </c:pt>
                <c:pt idx="17716">
                  <c:v>12.85224</c:v>
                </c:pt>
                <c:pt idx="17717">
                  <c:v>12.85224</c:v>
                </c:pt>
                <c:pt idx="17718">
                  <c:v>12.854649999999999</c:v>
                </c:pt>
                <c:pt idx="17719">
                  <c:v>12.854649999999999</c:v>
                </c:pt>
                <c:pt idx="17720">
                  <c:v>12.85585</c:v>
                </c:pt>
                <c:pt idx="17721">
                  <c:v>12.857060000000001</c:v>
                </c:pt>
                <c:pt idx="17722">
                  <c:v>12.85826</c:v>
                </c:pt>
                <c:pt idx="17723">
                  <c:v>12.85946</c:v>
                </c:pt>
                <c:pt idx="17724">
                  <c:v>12.860670000000001</c:v>
                </c:pt>
                <c:pt idx="17725">
                  <c:v>12.860670000000001</c:v>
                </c:pt>
                <c:pt idx="17726">
                  <c:v>12.86307</c:v>
                </c:pt>
                <c:pt idx="17727">
                  <c:v>12.86307</c:v>
                </c:pt>
                <c:pt idx="17728">
                  <c:v>12.864280000000001</c:v>
                </c:pt>
                <c:pt idx="17729">
                  <c:v>12.86548</c:v>
                </c:pt>
                <c:pt idx="17730">
                  <c:v>12.866680000000001</c:v>
                </c:pt>
                <c:pt idx="17731">
                  <c:v>12.867889999999999</c:v>
                </c:pt>
                <c:pt idx="17732">
                  <c:v>12.86909</c:v>
                </c:pt>
                <c:pt idx="17733">
                  <c:v>12.870290000000001</c:v>
                </c:pt>
                <c:pt idx="17734">
                  <c:v>12.871499999999999</c:v>
                </c:pt>
                <c:pt idx="17735">
                  <c:v>12.8727</c:v>
                </c:pt>
                <c:pt idx="17736">
                  <c:v>12.873900000000001</c:v>
                </c:pt>
                <c:pt idx="17737">
                  <c:v>12.875109999999999</c:v>
                </c:pt>
                <c:pt idx="17738">
                  <c:v>12.87631</c:v>
                </c:pt>
                <c:pt idx="17739">
                  <c:v>12.877509999999999</c:v>
                </c:pt>
                <c:pt idx="17740">
                  <c:v>12.87872</c:v>
                </c:pt>
                <c:pt idx="17741">
                  <c:v>12.87992</c:v>
                </c:pt>
                <c:pt idx="17742">
                  <c:v>12.881119999999999</c:v>
                </c:pt>
                <c:pt idx="17743">
                  <c:v>12.88233</c:v>
                </c:pt>
                <c:pt idx="17744">
                  <c:v>12.88353</c:v>
                </c:pt>
                <c:pt idx="17745">
                  <c:v>12.884740000000001</c:v>
                </c:pt>
                <c:pt idx="17746">
                  <c:v>12.88594</c:v>
                </c:pt>
                <c:pt idx="17747">
                  <c:v>12.88594</c:v>
                </c:pt>
                <c:pt idx="17748">
                  <c:v>12.888350000000001</c:v>
                </c:pt>
                <c:pt idx="17749">
                  <c:v>12.88955</c:v>
                </c:pt>
                <c:pt idx="17750">
                  <c:v>12.890750000000001</c:v>
                </c:pt>
                <c:pt idx="17751">
                  <c:v>12.890750000000001</c:v>
                </c:pt>
                <c:pt idx="17752">
                  <c:v>12.89195</c:v>
                </c:pt>
                <c:pt idx="17753">
                  <c:v>12.89316</c:v>
                </c:pt>
                <c:pt idx="17754">
                  <c:v>12.894360000000001</c:v>
                </c:pt>
                <c:pt idx="17755">
                  <c:v>12.895569999999999</c:v>
                </c:pt>
                <c:pt idx="17756">
                  <c:v>12.89677</c:v>
                </c:pt>
                <c:pt idx="17757">
                  <c:v>12.897970000000001</c:v>
                </c:pt>
                <c:pt idx="17758">
                  <c:v>12.897970000000001</c:v>
                </c:pt>
                <c:pt idx="17759">
                  <c:v>12.90038</c:v>
                </c:pt>
                <c:pt idx="17760">
                  <c:v>12.901579999999999</c:v>
                </c:pt>
                <c:pt idx="17761">
                  <c:v>12.901579999999999</c:v>
                </c:pt>
                <c:pt idx="17762">
                  <c:v>12.90038</c:v>
                </c:pt>
                <c:pt idx="17763">
                  <c:v>12.90399</c:v>
                </c:pt>
                <c:pt idx="17764">
                  <c:v>12.90399</c:v>
                </c:pt>
                <c:pt idx="17765">
                  <c:v>12.905189999999999</c:v>
                </c:pt>
                <c:pt idx="17766">
                  <c:v>12.9064</c:v>
                </c:pt>
                <c:pt idx="17767">
                  <c:v>12.9076</c:v>
                </c:pt>
                <c:pt idx="17768">
                  <c:v>12.908799999999999</c:v>
                </c:pt>
                <c:pt idx="17769">
                  <c:v>12.91001</c:v>
                </c:pt>
                <c:pt idx="17770">
                  <c:v>12.911210000000001</c:v>
                </c:pt>
                <c:pt idx="17771">
                  <c:v>12.912409999999999</c:v>
                </c:pt>
                <c:pt idx="17772">
                  <c:v>12.91362</c:v>
                </c:pt>
                <c:pt idx="17773">
                  <c:v>12.914820000000001</c:v>
                </c:pt>
                <c:pt idx="17774">
                  <c:v>12.914820000000001</c:v>
                </c:pt>
                <c:pt idx="17775">
                  <c:v>12.91723</c:v>
                </c:pt>
                <c:pt idx="17776">
                  <c:v>12.918430000000001</c:v>
                </c:pt>
                <c:pt idx="17777">
                  <c:v>12.91963</c:v>
                </c:pt>
                <c:pt idx="17778">
                  <c:v>12.91963</c:v>
                </c:pt>
                <c:pt idx="17779">
                  <c:v>12.922040000000001</c:v>
                </c:pt>
                <c:pt idx="17780">
                  <c:v>12.922040000000001</c:v>
                </c:pt>
                <c:pt idx="17781">
                  <c:v>12.92324</c:v>
                </c:pt>
                <c:pt idx="17782">
                  <c:v>12.925649999999999</c:v>
                </c:pt>
                <c:pt idx="17783">
                  <c:v>12.925649999999999</c:v>
                </c:pt>
                <c:pt idx="17784">
                  <c:v>12.925649999999999</c:v>
                </c:pt>
                <c:pt idx="17785">
                  <c:v>12.92685</c:v>
                </c:pt>
                <c:pt idx="17786">
                  <c:v>12.929259999999999</c:v>
                </c:pt>
                <c:pt idx="17787">
                  <c:v>12.93046</c:v>
                </c:pt>
                <c:pt idx="17788">
                  <c:v>12.93167</c:v>
                </c:pt>
                <c:pt idx="17789">
                  <c:v>12.932869999999999</c:v>
                </c:pt>
                <c:pt idx="17790">
                  <c:v>12.93407</c:v>
                </c:pt>
                <c:pt idx="17791">
                  <c:v>12.93407</c:v>
                </c:pt>
                <c:pt idx="17792">
                  <c:v>12.935280000000001</c:v>
                </c:pt>
                <c:pt idx="17793">
                  <c:v>12.93648</c:v>
                </c:pt>
                <c:pt idx="17794">
                  <c:v>12.93768</c:v>
                </c:pt>
                <c:pt idx="17795">
                  <c:v>12.938890000000001</c:v>
                </c:pt>
                <c:pt idx="17796">
                  <c:v>12.94009</c:v>
                </c:pt>
                <c:pt idx="17797">
                  <c:v>12.94129</c:v>
                </c:pt>
                <c:pt idx="17798">
                  <c:v>12.942500000000001</c:v>
                </c:pt>
                <c:pt idx="17799">
                  <c:v>12.9437</c:v>
                </c:pt>
                <c:pt idx="17800">
                  <c:v>12.944900000000001</c:v>
                </c:pt>
                <c:pt idx="17801">
                  <c:v>12.946109999999999</c:v>
                </c:pt>
                <c:pt idx="17802">
                  <c:v>12.94731</c:v>
                </c:pt>
                <c:pt idx="17803">
                  <c:v>12.948510000000001</c:v>
                </c:pt>
                <c:pt idx="17804">
                  <c:v>12.949719999999999</c:v>
                </c:pt>
                <c:pt idx="17805">
                  <c:v>12.95092</c:v>
                </c:pt>
                <c:pt idx="17806">
                  <c:v>12.952120000000001</c:v>
                </c:pt>
                <c:pt idx="17807">
                  <c:v>12.953329999999999</c:v>
                </c:pt>
                <c:pt idx="17808">
                  <c:v>12.95453</c:v>
                </c:pt>
                <c:pt idx="17809">
                  <c:v>12.95574</c:v>
                </c:pt>
                <c:pt idx="17810">
                  <c:v>12.956939999999999</c:v>
                </c:pt>
                <c:pt idx="17811">
                  <c:v>12.95814</c:v>
                </c:pt>
                <c:pt idx="17812">
                  <c:v>12.959350000000001</c:v>
                </c:pt>
                <c:pt idx="17813">
                  <c:v>12.96055</c:v>
                </c:pt>
                <c:pt idx="17814">
                  <c:v>12.96175</c:v>
                </c:pt>
                <c:pt idx="17815">
                  <c:v>12.96175</c:v>
                </c:pt>
                <c:pt idx="17816">
                  <c:v>12.962960000000001</c:v>
                </c:pt>
                <c:pt idx="17817">
                  <c:v>12.962960000000001</c:v>
                </c:pt>
                <c:pt idx="17818">
                  <c:v>12.96416</c:v>
                </c:pt>
                <c:pt idx="17819">
                  <c:v>12.96536</c:v>
                </c:pt>
                <c:pt idx="17820">
                  <c:v>12.966570000000001</c:v>
                </c:pt>
                <c:pt idx="17821">
                  <c:v>12.96777</c:v>
                </c:pt>
                <c:pt idx="17822">
                  <c:v>12.970179999999999</c:v>
                </c:pt>
                <c:pt idx="17823">
                  <c:v>12.970179999999999</c:v>
                </c:pt>
                <c:pt idx="17824">
                  <c:v>12.972580000000001</c:v>
                </c:pt>
                <c:pt idx="17825">
                  <c:v>12.972580000000001</c:v>
                </c:pt>
                <c:pt idx="17826">
                  <c:v>12.973789999999999</c:v>
                </c:pt>
                <c:pt idx="17827">
                  <c:v>12.976190000000001</c:v>
                </c:pt>
                <c:pt idx="17828">
                  <c:v>12.976190000000001</c:v>
                </c:pt>
                <c:pt idx="17829">
                  <c:v>12.977399999999999</c:v>
                </c:pt>
                <c:pt idx="17830">
                  <c:v>12.979799999999999</c:v>
                </c:pt>
                <c:pt idx="17831">
                  <c:v>12.979799999999999</c:v>
                </c:pt>
                <c:pt idx="17832">
                  <c:v>12.981009999999999</c:v>
                </c:pt>
                <c:pt idx="17833">
                  <c:v>12.983409999999999</c:v>
                </c:pt>
                <c:pt idx="17834">
                  <c:v>12.983409999999999</c:v>
                </c:pt>
                <c:pt idx="17835">
                  <c:v>12.98462</c:v>
                </c:pt>
                <c:pt idx="17836">
                  <c:v>12.98582</c:v>
                </c:pt>
                <c:pt idx="17837">
                  <c:v>12.987019999999999</c:v>
                </c:pt>
                <c:pt idx="17838">
                  <c:v>12.98823</c:v>
                </c:pt>
                <c:pt idx="17839">
                  <c:v>12.98943</c:v>
                </c:pt>
                <c:pt idx="17840">
                  <c:v>12.990629999999999</c:v>
                </c:pt>
                <c:pt idx="17841">
                  <c:v>12.99184</c:v>
                </c:pt>
                <c:pt idx="17842">
                  <c:v>12.993040000000001</c:v>
                </c:pt>
                <c:pt idx="17843">
                  <c:v>12.99424</c:v>
                </c:pt>
                <c:pt idx="17844">
                  <c:v>12.99545</c:v>
                </c:pt>
                <c:pt idx="17845">
                  <c:v>12.996650000000001</c:v>
                </c:pt>
                <c:pt idx="17846">
                  <c:v>12.99785</c:v>
                </c:pt>
                <c:pt idx="17847">
                  <c:v>12.99906</c:v>
                </c:pt>
                <c:pt idx="17848">
                  <c:v>12.99906</c:v>
                </c:pt>
                <c:pt idx="17849">
                  <c:v>13.000260000000001</c:v>
                </c:pt>
                <c:pt idx="17850">
                  <c:v>13.00146</c:v>
                </c:pt>
                <c:pt idx="17851">
                  <c:v>13.00267</c:v>
                </c:pt>
                <c:pt idx="17852">
                  <c:v>13.003869999999999</c:v>
                </c:pt>
                <c:pt idx="17853">
                  <c:v>13.00507</c:v>
                </c:pt>
                <c:pt idx="17854">
                  <c:v>13.00628</c:v>
                </c:pt>
                <c:pt idx="17855">
                  <c:v>13.007479999999999</c:v>
                </c:pt>
                <c:pt idx="17856">
                  <c:v>13.007479999999999</c:v>
                </c:pt>
                <c:pt idx="17857">
                  <c:v>13.00868</c:v>
                </c:pt>
                <c:pt idx="17858">
                  <c:v>13.00989</c:v>
                </c:pt>
                <c:pt idx="17859">
                  <c:v>13.011089999999999</c:v>
                </c:pt>
                <c:pt idx="17860">
                  <c:v>13.013500000000001</c:v>
                </c:pt>
                <c:pt idx="17861">
                  <c:v>13.013500000000001</c:v>
                </c:pt>
                <c:pt idx="17862">
                  <c:v>13.014699999999999</c:v>
                </c:pt>
                <c:pt idx="17863">
                  <c:v>13.0159</c:v>
                </c:pt>
                <c:pt idx="17864">
                  <c:v>13.017110000000001</c:v>
                </c:pt>
                <c:pt idx="17865">
                  <c:v>13.01831</c:v>
                </c:pt>
                <c:pt idx="17866">
                  <c:v>13.01951</c:v>
                </c:pt>
                <c:pt idx="17867">
                  <c:v>13.020720000000001</c:v>
                </c:pt>
                <c:pt idx="17868">
                  <c:v>13.02312</c:v>
                </c:pt>
                <c:pt idx="17869">
                  <c:v>13.02312</c:v>
                </c:pt>
                <c:pt idx="17870">
                  <c:v>13.02553</c:v>
                </c:pt>
                <c:pt idx="17871">
                  <c:v>13.02553</c:v>
                </c:pt>
                <c:pt idx="17872">
                  <c:v>13.02674</c:v>
                </c:pt>
                <c:pt idx="17873">
                  <c:v>13.02914</c:v>
                </c:pt>
                <c:pt idx="17874">
                  <c:v>13.02914</c:v>
                </c:pt>
                <c:pt idx="17875">
                  <c:v>13.031549999999999</c:v>
                </c:pt>
                <c:pt idx="17876">
                  <c:v>13.031549999999999</c:v>
                </c:pt>
                <c:pt idx="17877">
                  <c:v>13.03396</c:v>
                </c:pt>
                <c:pt idx="17878">
                  <c:v>13.03396</c:v>
                </c:pt>
                <c:pt idx="17879">
                  <c:v>13.03396</c:v>
                </c:pt>
                <c:pt idx="17880">
                  <c:v>13.035159999999999</c:v>
                </c:pt>
                <c:pt idx="17881">
                  <c:v>13.03636</c:v>
                </c:pt>
                <c:pt idx="17882">
                  <c:v>13.037570000000001</c:v>
                </c:pt>
                <c:pt idx="17883">
                  <c:v>13.03877</c:v>
                </c:pt>
                <c:pt idx="17884">
                  <c:v>13.03997</c:v>
                </c:pt>
                <c:pt idx="17885">
                  <c:v>13.041180000000001</c:v>
                </c:pt>
                <c:pt idx="17886">
                  <c:v>13.04238</c:v>
                </c:pt>
                <c:pt idx="17887">
                  <c:v>13.04358</c:v>
                </c:pt>
                <c:pt idx="17888">
                  <c:v>13.04599</c:v>
                </c:pt>
                <c:pt idx="17889">
                  <c:v>13.04599</c:v>
                </c:pt>
                <c:pt idx="17890">
                  <c:v>13.047190000000001</c:v>
                </c:pt>
                <c:pt idx="17891">
                  <c:v>13.048400000000001</c:v>
                </c:pt>
                <c:pt idx="17892">
                  <c:v>13.0496</c:v>
                </c:pt>
                <c:pt idx="17893">
                  <c:v>13.050800000000001</c:v>
                </c:pt>
                <c:pt idx="17894">
                  <c:v>13.052009999999999</c:v>
                </c:pt>
                <c:pt idx="17895">
                  <c:v>13.05321</c:v>
                </c:pt>
                <c:pt idx="17896">
                  <c:v>13.054410000000001</c:v>
                </c:pt>
                <c:pt idx="17897">
                  <c:v>13.055619999999999</c:v>
                </c:pt>
                <c:pt idx="17898">
                  <c:v>13.05682</c:v>
                </c:pt>
                <c:pt idx="17899">
                  <c:v>13.058020000000001</c:v>
                </c:pt>
                <c:pt idx="17900">
                  <c:v>13.059229999999999</c:v>
                </c:pt>
                <c:pt idx="17901">
                  <c:v>13.06043</c:v>
                </c:pt>
                <c:pt idx="17902">
                  <c:v>13.061629999999999</c:v>
                </c:pt>
                <c:pt idx="17903">
                  <c:v>13.06284</c:v>
                </c:pt>
                <c:pt idx="17904">
                  <c:v>13.06404</c:v>
                </c:pt>
                <c:pt idx="17905">
                  <c:v>13.065239999999999</c:v>
                </c:pt>
                <c:pt idx="17906">
                  <c:v>13.06645</c:v>
                </c:pt>
                <c:pt idx="17907">
                  <c:v>13.06765</c:v>
                </c:pt>
                <c:pt idx="17908">
                  <c:v>13.068849999999999</c:v>
                </c:pt>
                <c:pt idx="17909">
                  <c:v>13.07006</c:v>
                </c:pt>
                <c:pt idx="17910">
                  <c:v>13.071260000000001</c:v>
                </c:pt>
                <c:pt idx="17911">
                  <c:v>13.071260000000001</c:v>
                </c:pt>
                <c:pt idx="17912">
                  <c:v>13.07246</c:v>
                </c:pt>
                <c:pt idx="17913">
                  <c:v>13.07367</c:v>
                </c:pt>
                <c:pt idx="17914">
                  <c:v>13.074870000000001</c:v>
                </c:pt>
                <c:pt idx="17915">
                  <c:v>13.07607</c:v>
                </c:pt>
                <c:pt idx="17916">
                  <c:v>13.07728</c:v>
                </c:pt>
                <c:pt idx="17917">
                  <c:v>13.07728</c:v>
                </c:pt>
                <c:pt idx="17918">
                  <c:v>13.07968</c:v>
                </c:pt>
                <c:pt idx="17919">
                  <c:v>13.08089</c:v>
                </c:pt>
                <c:pt idx="17920">
                  <c:v>13.082090000000001</c:v>
                </c:pt>
                <c:pt idx="17921">
                  <c:v>13.08329</c:v>
                </c:pt>
                <c:pt idx="17922">
                  <c:v>13.0845</c:v>
                </c:pt>
                <c:pt idx="17923">
                  <c:v>13.0845</c:v>
                </c:pt>
                <c:pt idx="17924">
                  <c:v>13.08691</c:v>
                </c:pt>
                <c:pt idx="17925">
                  <c:v>13.08811</c:v>
                </c:pt>
                <c:pt idx="17926">
                  <c:v>13.089309999999999</c:v>
                </c:pt>
                <c:pt idx="17927">
                  <c:v>13.089309999999999</c:v>
                </c:pt>
                <c:pt idx="17928">
                  <c:v>13.09172</c:v>
                </c:pt>
                <c:pt idx="17929">
                  <c:v>13.092919999999999</c:v>
                </c:pt>
                <c:pt idx="17930">
                  <c:v>13.09412</c:v>
                </c:pt>
                <c:pt idx="17931">
                  <c:v>13.095330000000001</c:v>
                </c:pt>
                <c:pt idx="17932">
                  <c:v>13.09653</c:v>
                </c:pt>
                <c:pt idx="17933">
                  <c:v>13.09774</c:v>
                </c:pt>
                <c:pt idx="17934">
                  <c:v>13.098940000000001</c:v>
                </c:pt>
                <c:pt idx="17935">
                  <c:v>13.10014</c:v>
                </c:pt>
                <c:pt idx="17936">
                  <c:v>13.10135</c:v>
                </c:pt>
                <c:pt idx="17937">
                  <c:v>13.102550000000001</c:v>
                </c:pt>
                <c:pt idx="17938">
                  <c:v>13.102550000000001</c:v>
                </c:pt>
                <c:pt idx="17939">
                  <c:v>13.10496</c:v>
                </c:pt>
                <c:pt idx="17940">
                  <c:v>13.10496</c:v>
                </c:pt>
                <c:pt idx="17941">
                  <c:v>13.10736</c:v>
                </c:pt>
                <c:pt idx="17942">
                  <c:v>13.10736</c:v>
                </c:pt>
                <c:pt idx="17943">
                  <c:v>13.10857</c:v>
                </c:pt>
                <c:pt idx="17944">
                  <c:v>13.10857</c:v>
                </c:pt>
                <c:pt idx="17945">
                  <c:v>13.11097</c:v>
                </c:pt>
                <c:pt idx="17946">
                  <c:v>13.11218</c:v>
                </c:pt>
                <c:pt idx="17947">
                  <c:v>13.11218</c:v>
                </c:pt>
                <c:pt idx="17948">
                  <c:v>13.113379999999999</c:v>
                </c:pt>
                <c:pt idx="17949">
                  <c:v>13.115790000000001</c:v>
                </c:pt>
                <c:pt idx="17950">
                  <c:v>13.115790000000001</c:v>
                </c:pt>
                <c:pt idx="17951">
                  <c:v>13.11819</c:v>
                </c:pt>
                <c:pt idx="17952">
                  <c:v>13.11819</c:v>
                </c:pt>
                <c:pt idx="17953">
                  <c:v>13.1206</c:v>
                </c:pt>
                <c:pt idx="17954">
                  <c:v>13.1206</c:v>
                </c:pt>
                <c:pt idx="17955">
                  <c:v>13.123010000000001</c:v>
                </c:pt>
                <c:pt idx="17956">
                  <c:v>13.12421</c:v>
                </c:pt>
                <c:pt idx="17957">
                  <c:v>13.12421</c:v>
                </c:pt>
                <c:pt idx="17958">
                  <c:v>13.126620000000001</c:v>
                </c:pt>
                <c:pt idx="17959">
                  <c:v>13.126620000000001</c:v>
                </c:pt>
                <c:pt idx="17960">
                  <c:v>13.12782</c:v>
                </c:pt>
                <c:pt idx="17961">
                  <c:v>13.129020000000001</c:v>
                </c:pt>
                <c:pt idx="17962">
                  <c:v>13.13143</c:v>
                </c:pt>
                <c:pt idx="17963">
                  <c:v>13.13143</c:v>
                </c:pt>
                <c:pt idx="17964">
                  <c:v>13.132630000000001</c:v>
                </c:pt>
                <c:pt idx="17965">
                  <c:v>13.133839999999999</c:v>
                </c:pt>
                <c:pt idx="17966">
                  <c:v>13.13504</c:v>
                </c:pt>
                <c:pt idx="17967">
                  <c:v>13.136240000000001</c:v>
                </c:pt>
                <c:pt idx="17968">
                  <c:v>13.137449999999999</c:v>
                </c:pt>
                <c:pt idx="17969">
                  <c:v>13.139849999999999</c:v>
                </c:pt>
                <c:pt idx="17970">
                  <c:v>13.14106</c:v>
                </c:pt>
                <c:pt idx="17971">
                  <c:v>13.14106</c:v>
                </c:pt>
                <c:pt idx="17972">
                  <c:v>13.143459999999999</c:v>
                </c:pt>
                <c:pt idx="17973">
                  <c:v>13.143459999999999</c:v>
                </c:pt>
                <c:pt idx="17974">
                  <c:v>13.14467</c:v>
                </c:pt>
                <c:pt idx="17975">
                  <c:v>13.14587</c:v>
                </c:pt>
                <c:pt idx="17976">
                  <c:v>13.14587</c:v>
                </c:pt>
                <c:pt idx="17977">
                  <c:v>13.147069999999999</c:v>
                </c:pt>
                <c:pt idx="17978">
                  <c:v>13.14828</c:v>
                </c:pt>
                <c:pt idx="17979">
                  <c:v>13.149480000000001</c:v>
                </c:pt>
                <c:pt idx="17980">
                  <c:v>13.150679999999999</c:v>
                </c:pt>
                <c:pt idx="17981">
                  <c:v>13.15189</c:v>
                </c:pt>
                <c:pt idx="17982">
                  <c:v>13.153090000000001</c:v>
                </c:pt>
                <c:pt idx="17983">
                  <c:v>13.154299999999999</c:v>
                </c:pt>
                <c:pt idx="17984">
                  <c:v>13.1555</c:v>
                </c:pt>
                <c:pt idx="17985">
                  <c:v>13.156700000000001</c:v>
                </c:pt>
                <c:pt idx="17986">
                  <c:v>13.157909999999999</c:v>
                </c:pt>
                <c:pt idx="17987">
                  <c:v>13.15911</c:v>
                </c:pt>
                <c:pt idx="17988">
                  <c:v>13.160310000000001</c:v>
                </c:pt>
                <c:pt idx="17989">
                  <c:v>13.161519999999999</c:v>
                </c:pt>
                <c:pt idx="17990">
                  <c:v>13.16272</c:v>
                </c:pt>
                <c:pt idx="17991">
                  <c:v>13.163919999999999</c:v>
                </c:pt>
                <c:pt idx="17992">
                  <c:v>13.16513</c:v>
                </c:pt>
                <c:pt idx="17993">
                  <c:v>13.16633</c:v>
                </c:pt>
                <c:pt idx="17994">
                  <c:v>13.167529999999999</c:v>
                </c:pt>
                <c:pt idx="17995">
                  <c:v>13.16874</c:v>
                </c:pt>
                <c:pt idx="17996">
                  <c:v>13.16994</c:v>
                </c:pt>
                <c:pt idx="17997">
                  <c:v>13.171139999999999</c:v>
                </c:pt>
                <c:pt idx="17998">
                  <c:v>13.17235</c:v>
                </c:pt>
                <c:pt idx="17999">
                  <c:v>13.173550000000001</c:v>
                </c:pt>
                <c:pt idx="18000">
                  <c:v>13.17475</c:v>
                </c:pt>
                <c:pt idx="18001">
                  <c:v>13.17596</c:v>
                </c:pt>
                <c:pt idx="18002">
                  <c:v>13.177160000000001</c:v>
                </c:pt>
                <c:pt idx="18003">
                  <c:v>13.177160000000001</c:v>
                </c:pt>
                <c:pt idx="18004">
                  <c:v>13.17957</c:v>
                </c:pt>
                <c:pt idx="18005">
                  <c:v>13.17957</c:v>
                </c:pt>
                <c:pt idx="18006">
                  <c:v>13.180770000000001</c:v>
                </c:pt>
                <c:pt idx="18007">
                  <c:v>13.18197</c:v>
                </c:pt>
                <c:pt idx="18008">
                  <c:v>13.18197</c:v>
                </c:pt>
                <c:pt idx="18009">
                  <c:v>13.18318</c:v>
                </c:pt>
                <c:pt idx="18010">
                  <c:v>13.184380000000001</c:v>
                </c:pt>
                <c:pt idx="18011">
                  <c:v>13.18558</c:v>
                </c:pt>
                <c:pt idx="18012">
                  <c:v>13.187989999999999</c:v>
                </c:pt>
                <c:pt idx="18013">
                  <c:v>13.18919</c:v>
                </c:pt>
                <c:pt idx="18014">
                  <c:v>13.18919</c:v>
                </c:pt>
                <c:pt idx="18015">
                  <c:v>13.191599999999999</c:v>
                </c:pt>
                <c:pt idx="18016">
                  <c:v>13.1928</c:v>
                </c:pt>
                <c:pt idx="18017">
                  <c:v>13.19401</c:v>
                </c:pt>
                <c:pt idx="18018">
                  <c:v>13.195209999999999</c:v>
                </c:pt>
                <c:pt idx="18019">
                  <c:v>13.19641</c:v>
                </c:pt>
                <c:pt idx="18020">
                  <c:v>13.19641</c:v>
                </c:pt>
                <c:pt idx="18021">
                  <c:v>13.197620000000001</c:v>
                </c:pt>
                <c:pt idx="18022">
                  <c:v>13.20002</c:v>
                </c:pt>
                <c:pt idx="18023">
                  <c:v>13.20002</c:v>
                </c:pt>
                <c:pt idx="18024">
                  <c:v>13.201230000000001</c:v>
                </c:pt>
                <c:pt idx="18025">
                  <c:v>13.20243</c:v>
                </c:pt>
                <c:pt idx="18026">
                  <c:v>13.20363</c:v>
                </c:pt>
                <c:pt idx="18027">
                  <c:v>13.20604</c:v>
                </c:pt>
                <c:pt idx="18028">
                  <c:v>13.20604</c:v>
                </c:pt>
                <c:pt idx="18029">
                  <c:v>13.207240000000001</c:v>
                </c:pt>
                <c:pt idx="18030">
                  <c:v>13.208449999999999</c:v>
                </c:pt>
                <c:pt idx="18031">
                  <c:v>13.20965</c:v>
                </c:pt>
                <c:pt idx="18032">
                  <c:v>13.210850000000001</c:v>
                </c:pt>
                <c:pt idx="18033">
                  <c:v>13.212059999999999</c:v>
                </c:pt>
                <c:pt idx="18034">
                  <c:v>13.21326</c:v>
                </c:pt>
                <c:pt idx="18035">
                  <c:v>13.21447</c:v>
                </c:pt>
                <c:pt idx="18036">
                  <c:v>13.21687</c:v>
                </c:pt>
                <c:pt idx="18037">
                  <c:v>13.218070000000001</c:v>
                </c:pt>
                <c:pt idx="18038">
                  <c:v>13.219279999999999</c:v>
                </c:pt>
                <c:pt idx="18039">
                  <c:v>13.219279999999999</c:v>
                </c:pt>
                <c:pt idx="18040">
                  <c:v>13.22048</c:v>
                </c:pt>
                <c:pt idx="18041">
                  <c:v>13.221679999999999</c:v>
                </c:pt>
                <c:pt idx="18042">
                  <c:v>13.22289</c:v>
                </c:pt>
                <c:pt idx="18043">
                  <c:v>13.22409</c:v>
                </c:pt>
                <c:pt idx="18044">
                  <c:v>13.225300000000001</c:v>
                </c:pt>
                <c:pt idx="18045">
                  <c:v>13.225300000000001</c:v>
                </c:pt>
                <c:pt idx="18046">
                  <c:v>13.2265</c:v>
                </c:pt>
                <c:pt idx="18047">
                  <c:v>13.2277</c:v>
                </c:pt>
                <c:pt idx="18048">
                  <c:v>13.228910000000001</c:v>
                </c:pt>
                <c:pt idx="18049">
                  <c:v>13.23011</c:v>
                </c:pt>
                <c:pt idx="18050">
                  <c:v>13.232519999999999</c:v>
                </c:pt>
                <c:pt idx="18051">
                  <c:v>13.232519999999999</c:v>
                </c:pt>
                <c:pt idx="18052">
                  <c:v>13.23372</c:v>
                </c:pt>
                <c:pt idx="18053">
                  <c:v>13.236129999999999</c:v>
                </c:pt>
                <c:pt idx="18054">
                  <c:v>13.236129999999999</c:v>
                </c:pt>
                <c:pt idx="18055">
                  <c:v>13.23733</c:v>
                </c:pt>
                <c:pt idx="18056">
                  <c:v>13.238530000000001</c:v>
                </c:pt>
                <c:pt idx="18057">
                  <c:v>13.239739999999999</c:v>
                </c:pt>
                <c:pt idx="18058">
                  <c:v>13.24094</c:v>
                </c:pt>
                <c:pt idx="18059">
                  <c:v>13.242139999999999</c:v>
                </c:pt>
                <c:pt idx="18060">
                  <c:v>13.24335</c:v>
                </c:pt>
                <c:pt idx="18061">
                  <c:v>13.24455</c:v>
                </c:pt>
                <c:pt idx="18062">
                  <c:v>13.245749999999999</c:v>
                </c:pt>
                <c:pt idx="18063">
                  <c:v>13.24696</c:v>
                </c:pt>
                <c:pt idx="18064">
                  <c:v>13.24816</c:v>
                </c:pt>
                <c:pt idx="18065">
                  <c:v>13.249359999999999</c:v>
                </c:pt>
                <c:pt idx="18066">
                  <c:v>13.25057</c:v>
                </c:pt>
                <c:pt idx="18067">
                  <c:v>13.25177</c:v>
                </c:pt>
                <c:pt idx="18068">
                  <c:v>13.252969999999999</c:v>
                </c:pt>
                <c:pt idx="18069">
                  <c:v>13.25418</c:v>
                </c:pt>
                <c:pt idx="18070">
                  <c:v>13.255380000000001</c:v>
                </c:pt>
                <c:pt idx="18071">
                  <c:v>13.255380000000001</c:v>
                </c:pt>
                <c:pt idx="18072">
                  <c:v>13.25658</c:v>
                </c:pt>
                <c:pt idx="18073">
                  <c:v>13.25779</c:v>
                </c:pt>
                <c:pt idx="18074">
                  <c:v>13.258990000000001</c:v>
                </c:pt>
                <c:pt idx="18075">
                  <c:v>13.258990000000001</c:v>
                </c:pt>
                <c:pt idx="18076">
                  <c:v>13.2614</c:v>
                </c:pt>
                <c:pt idx="18077">
                  <c:v>13.262600000000001</c:v>
                </c:pt>
                <c:pt idx="18078">
                  <c:v>13.2638</c:v>
                </c:pt>
                <c:pt idx="18079">
                  <c:v>13.26501</c:v>
                </c:pt>
                <c:pt idx="18080">
                  <c:v>13.266209999999999</c:v>
                </c:pt>
                <c:pt idx="18081">
                  <c:v>13.26741</c:v>
                </c:pt>
                <c:pt idx="18082">
                  <c:v>13.26862</c:v>
                </c:pt>
                <c:pt idx="18083">
                  <c:v>13.269819999999999</c:v>
                </c:pt>
                <c:pt idx="18084">
                  <c:v>13.27102</c:v>
                </c:pt>
                <c:pt idx="18085">
                  <c:v>13.27102</c:v>
                </c:pt>
                <c:pt idx="18086">
                  <c:v>13.27223</c:v>
                </c:pt>
                <c:pt idx="18087">
                  <c:v>13.27463</c:v>
                </c:pt>
                <c:pt idx="18088">
                  <c:v>13.27463</c:v>
                </c:pt>
                <c:pt idx="18089">
                  <c:v>13.27704</c:v>
                </c:pt>
                <c:pt idx="18090">
                  <c:v>13.27824</c:v>
                </c:pt>
                <c:pt idx="18091">
                  <c:v>13.27824</c:v>
                </c:pt>
                <c:pt idx="18092">
                  <c:v>13.279450000000001</c:v>
                </c:pt>
                <c:pt idx="18093">
                  <c:v>13.28065</c:v>
                </c:pt>
                <c:pt idx="18094">
                  <c:v>13.283060000000001</c:v>
                </c:pt>
                <c:pt idx="18095">
                  <c:v>13.283060000000001</c:v>
                </c:pt>
                <c:pt idx="18096">
                  <c:v>13.28547</c:v>
                </c:pt>
                <c:pt idx="18097">
                  <c:v>13.286670000000001</c:v>
                </c:pt>
                <c:pt idx="18098">
                  <c:v>13.28787</c:v>
                </c:pt>
                <c:pt idx="18099">
                  <c:v>13.286670000000001</c:v>
                </c:pt>
                <c:pt idx="18100">
                  <c:v>13.28908</c:v>
                </c:pt>
                <c:pt idx="18101">
                  <c:v>13.290279999999999</c:v>
                </c:pt>
                <c:pt idx="18102">
                  <c:v>13.29148</c:v>
                </c:pt>
                <c:pt idx="18103">
                  <c:v>13.292680000000001</c:v>
                </c:pt>
                <c:pt idx="18104">
                  <c:v>13.292680000000001</c:v>
                </c:pt>
                <c:pt idx="18105">
                  <c:v>13.293889999999999</c:v>
                </c:pt>
                <c:pt idx="18106">
                  <c:v>13.293889999999999</c:v>
                </c:pt>
                <c:pt idx="18107">
                  <c:v>13.29509</c:v>
                </c:pt>
                <c:pt idx="18108">
                  <c:v>13.2963</c:v>
                </c:pt>
                <c:pt idx="18109">
                  <c:v>13.297499999999999</c:v>
                </c:pt>
                <c:pt idx="18110">
                  <c:v>13.2987</c:v>
                </c:pt>
                <c:pt idx="18111">
                  <c:v>13.299910000000001</c:v>
                </c:pt>
                <c:pt idx="18112">
                  <c:v>13.30111</c:v>
                </c:pt>
                <c:pt idx="18113">
                  <c:v>13.30231</c:v>
                </c:pt>
                <c:pt idx="18114">
                  <c:v>13.303520000000001</c:v>
                </c:pt>
                <c:pt idx="18115">
                  <c:v>13.30472</c:v>
                </c:pt>
                <c:pt idx="18116">
                  <c:v>13.30592</c:v>
                </c:pt>
                <c:pt idx="18117">
                  <c:v>13.307130000000001</c:v>
                </c:pt>
                <c:pt idx="18118">
                  <c:v>13.30833</c:v>
                </c:pt>
                <c:pt idx="18119">
                  <c:v>13.309530000000001</c:v>
                </c:pt>
                <c:pt idx="18120">
                  <c:v>13.310739999999999</c:v>
                </c:pt>
                <c:pt idx="18121">
                  <c:v>13.31194</c:v>
                </c:pt>
                <c:pt idx="18122">
                  <c:v>13.313140000000001</c:v>
                </c:pt>
                <c:pt idx="18123">
                  <c:v>13.314349999999999</c:v>
                </c:pt>
                <c:pt idx="18124">
                  <c:v>13.31555</c:v>
                </c:pt>
                <c:pt idx="18125">
                  <c:v>13.316750000000001</c:v>
                </c:pt>
                <c:pt idx="18126">
                  <c:v>13.317959999999999</c:v>
                </c:pt>
                <c:pt idx="18127">
                  <c:v>13.31916</c:v>
                </c:pt>
                <c:pt idx="18128">
                  <c:v>13.320360000000001</c:v>
                </c:pt>
                <c:pt idx="18129">
                  <c:v>13.321569999999999</c:v>
                </c:pt>
                <c:pt idx="18130">
                  <c:v>13.32277</c:v>
                </c:pt>
                <c:pt idx="18131">
                  <c:v>13.323969999999999</c:v>
                </c:pt>
                <c:pt idx="18132">
                  <c:v>13.32518</c:v>
                </c:pt>
                <c:pt idx="18133">
                  <c:v>13.32638</c:v>
                </c:pt>
                <c:pt idx="18134">
                  <c:v>13.327579999999999</c:v>
                </c:pt>
                <c:pt idx="18135">
                  <c:v>13.327579999999999</c:v>
                </c:pt>
                <c:pt idx="18136">
                  <c:v>13.32879</c:v>
                </c:pt>
                <c:pt idx="18137">
                  <c:v>13.32999</c:v>
                </c:pt>
                <c:pt idx="18138">
                  <c:v>13.331189999999999</c:v>
                </c:pt>
                <c:pt idx="18139">
                  <c:v>13.3324</c:v>
                </c:pt>
                <c:pt idx="18140">
                  <c:v>13.333600000000001</c:v>
                </c:pt>
                <c:pt idx="18141">
                  <c:v>13.3348</c:v>
                </c:pt>
                <c:pt idx="18142">
                  <c:v>13.33601</c:v>
                </c:pt>
                <c:pt idx="18143">
                  <c:v>13.337210000000001</c:v>
                </c:pt>
                <c:pt idx="18144">
                  <c:v>13.33841</c:v>
                </c:pt>
                <c:pt idx="18145">
                  <c:v>13.33962</c:v>
                </c:pt>
                <c:pt idx="18146">
                  <c:v>13.340820000000001</c:v>
                </c:pt>
                <c:pt idx="18147">
                  <c:v>13.34202</c:v>
                </c:pt>
                <c:pt idx="18148">
                  <c:v>13.34323</c:v>
                </c:pt>
                <c:pt idx="18149">
                  <c:v>13.34323</c:v>
                </c:pt>
                <c:pt idx="18150">
                  <c:v>13.34563</c:v>
                </c:pt>
                <c:pt idx="18151">
                  <c:v>13.34563</c:v>
                </c:pt>
                <c:pt idx="18152">
                  <c:v>13.348039999999999</c:v>
                </c:pt>
                <c:pt idx="18153">
                  <c:v>13.34924</c:v>
                </c:pt>
                <c:pt idx="18154">
                  <c:v>13.35045</c:v>
                </c:pt>
                <c:pt idx="18155">
                  <c:v>13.351649999999999</c:v>
                </c:pt>
                <c:pt idx="18156">
                  <c:v>13.35285</c:v>
                </c:pt>
                <c:pt idx="18157">
                  <c:v>13.35406</c:v>
                </c:pt>
                <c:pt idx="18158">
                  <c:v>13.355259999999999</c:v>
                </c:pt>
                <c:pt idx="18159">
                  <c:v>13.35647</c:v>
                </c:pt>
                <c:pt idx="18160">
                  <c:v>13.357670000000001</c:v>
                </c:pt>
                <c:pt idx="18161">
                  <c:v>13.35887</c:v>
                </c:pt>
                <c:pt idx="18162">
                  <c:v>13.36008</c:v>
                </c:pt>
                <c:pt idx="18163">
                  <c:v>13.361280000000001</c:v>
                </c:pt>
                <c:pt idx="18164">
                  <c:v>13.36248</c:v>
                </c:pt>
                <c:pt idx="18165">
                  <c:v>13.36369</c:v>
                </c:pt>
                <c:pt idx="18166">
                  <c:v>13.36369</c:v>
                </c:pt>
                <c:pt idx="18167">
                  <c:v>13.364890000000001</c:v>
                </c:pt>
                <c:pt idx="18168">
                  <c:v>13.36609</c:v>
                </c:pt>
                <c:pt idx="18169">
                  <c:v>13.3673</c:v>
                </c:pt>
                <c:pt idx="18170">
                  <c:v>13.368499999999999</c:v>
                </c:pt>
                <c:pt idx="18171">
                  <c:v>13.3697</c:v>
                </c:pt>
                <c:pt idx="18172">
                  <c:v>13.3697</c:v>
                </c:pt>
                <c:pt idx="18173">
                  <c:v>13.37091</c:v>
                </c:pt>
                <c:pt idx="18174">
                  <c:v>13.37331</c:v>
                </c:pt>
                <c:pt idx="18175">
                  <c:v>13.37331</c:v>
                </c:pt>
                <c:pt idx="18176">
                  <c:v>13.37452</c:v>
                </c:pt>
                <c:pt idx="18177">
                  <c:v>13.37692</c:v>
                </c:pt>
                <c:pt idx="18178">
                  <c:v>13.37692</c:v>
                </c:pt>
                <c:pt idx="18179">
                  <c:v>13.378130000000001</c:v>
                </c:pt>
                <c:pt idx="18180">
                  <c:v>13.38053</c:v>
                </c:pt>
                <c:pt idx="18181">
                  <c:v>13.381740000000001</c:v>
                </c:pt>
                <c:pt idx="18182">
                  <c:v>13.381740000000001</c:v>
                </c:pt>
                <c:pt idx="18183">
                  <c:v>13.38414</c:v>
                </c:pt>
                <c:pt idx="18184">
                  <c:v>13.385350000000001</c:v>
                </c:pt>
                <c:pt idx="18185">
                  <c:v>13.385350000000001</c:v>
                </c:pt>
                <c:pt idx="18186">
                  <c:v>13.38775</c:v>
                </c:pt>
                <c:pt idx="18187">
                  <c:v>13.388960000000001</c:v>
                </c:pt>
                <c:pt idx="18188">
                  <c:v>13.39016</c:v>
                </c:pt>
                <c:pt idx="18189">
                  <c:v>13.391360000000001</c:v>
                </c:pt>
                <c:pt idx="18190">
                  <c:v>13.392569999999999</c:v>
                </c:pt>
                <c:pt idx="18191">
                  <c:v>13.392569999999999</c:v>
                </c:pt>
                <c:pt idx="18192">
                  <c:v>13.39377</c:v>
                </c:pt>
                <c:pt idx="18193">
                  <c:v>13.396179999999999</c:v>
                </c:pt>
                <c:pt idx="18194">
                  <c:v>13.39738</c:v>
                </c:pt>
                <c:pt idx="18195">
                  <c:v>13.39738</c:v>
                </c:pt>
                <c:pt idx="18196">
                  <c:v>13.398580000000001</c:v>
                </c:pt>
                <c:pt idx="18197">
                  <c:v>13.40099</c:v>
                </c:pt>
                <c:pt idx="18198">
                  <c:v>13.40099</c:v>
                </c:pt>
                <c:pt idx="18199">
                  <c:v>13.402189999999999</c:v>
                </c:pt>
                <c:pt idx="18200">
                  <c:v>13.402189999999999</c:v>
                </c:pt>
                <c:pt idx="18201">
                  <c:v>13.4046</c:v>
                </c:pt>
                <c:pt idx="18202">
                  <c:v>13.405799999999999</c:v>
                </c:pt>
                <c:pt idx="18203">
                  <c:v>13.40701</c:v>
                </c:pt>
                <c:pt idx="18204">
                  <c:v>13.40821</c:v>
                </c:pt>
                <c:pt idx="18205">
                  <c:v>13.409409999999999</c:v>
                </c:pt>
                <c:pt idx="18206">
                  <c:v>13.41062</c:v>
                </c:pt>
                <c:pt idx="18207">
                  <c:v>13.411820000000001</c:v>
                </c:pt>
                <c:pt idx="18208">
                  <c:v>13.413029999999999</c:v>
                </c:pt>
                <c:pt idx="18209">
                  <c:v>13.41423</c:v>
                </c:pt>
                <c:pt idx="18210">
                  <c:v>13.415430000000001</c:v>
                </c:pt>
                <c:pt idx="18211">
                  <c:v>13.41663</c:v>
                </c:pt>
                <c:pt idx="18212">
                  <c:v>13.41784</c:v>
                </c:pt>
                <c:pt idx="18213">
                  <c:v>13.419040000000001</c:v>
                </c:pt>
                <c:pt idx="18214">
                  <c:v>13.42024</c:v>
                </c:pt>
                <c:pt idx="18215">
                  <c:v>13.42024</c:v>
                </c:pt>
                <c:pt idx="18216">
                  <c:v>13.42145</c:v>
                </c:pt>
                <c:pt idx="18217">
                  <c:v>13.42385</c:v>
                </c:pt>
                <c:pt idx="18218">
                  <c:v>13.42506</c:v>
                </c:pt>
                <c:pt idx="18219">
                  <c:v>13.426259999999999</c:v>
                </c:pt>
                <c:pt idx="18220">
                  <c:v>13.42747</c:v>
                </c:pt>
                <c:pt idx="18221">
                  <c:v>13.42867</c:v>
                </c:pt>
                <c:pt idx="18222">
                  <c:v>13.429869999999999</c:v>
                </c:pt>
                <c:pt idx="18223">
                  <c:v>13.43108</c:v>
                </c:pt>
                <c:pt idx="18224">
                  <c:v>13.43228</c:v>
                </c:pt>
                <c:pt idx="18225">
                  <c:v>13.433479999999999</c:v>
                </c:pt>
                <c:pt idx="18226">
                  <c:v>13.43469</c:v>
                </c:pt>
                <c:pt idx="18227">
                  <c:v>13.435890000000001</c:v>
                </c:pt>
                <c:pt idx="18228">
                  <c:v>13.43709</c:v>
                </c:pt>
                <c:pt idx="18229">
                  <c:v>13.4383</c:v>
                </c:pt>
                <c:pt idx="18230">
                  <c:v>13.4383</c:v>
                </c:pt>
                <c:pt idx="18231">
                  <c:v>13.439500000000001</c:v>
                </c:pt>
                <c:pt idx="18232">
                  <c:v>13.4407</c:v>
                </c:pt>
                <c:pt idx="18233">
                  <c:v>13.44191</c:v>
                </c:pt>
                <c:pt idx="18234">
                  <c:v>13.443110000000001</c:v>
                </c:pt>
                <c:pt idx="18235">
                  <c:v>13.44431</c:v>
                </c:pt>
                <c:pt idx="18236">
                  <c:v>13.44552</c:v>
                </c:pt>
                <c:pt idx="18237">
                  <c:v>13.446719999999999</c:v>
                </c:pt>
                <c:pt idx="18238">
                  <c:v>13.44913</c:v>
                </c:pt>
                <c:pt idx="18239">
                  <c:v>13.44913</c:v>
                </c:pt>
                <c:pt idx="18240">
                  <c:v>13.450329999999999</c:v>
                </c:pt>
                <c:pt idx="18241">
                  <c:v>13.45274</c:v>
                </c:pt>
                <c:pt idx="18242">
                  <c:v>13.45274</c:v>
                </c:pt>
                <c:pt idx="18243">
                  <c:v>13.453939999999999</c:v>
                </c:pt>
                <c:pt idx="18244">
                  <c:v>13.45635</c:v>
                </c:pt>
                <c:pt idx="18245">
                  <c:v>13.457549999999999</c:v>
                </c:pt>
                <c:pt idx="18246">
                  <c:v>13.45875</c:v>
                </c:pt>
                <c:pt idx="18247">
                  <c:v>13.45875</c:v>
                </c:pt>
                <c:pt idx="18248">
                  <c:v>13.46116</c:v>
                </c:pt>
                <c:pt idx="18249">
                  <c:v>13.46116</c:v>
                </c:pt>
                <c:pt idx="18250">
                  <c:v>13.46236</c:v>
                </c:pt>
                <c:pt idx="18251">
                  <c:v>13.463570000000001</c:v>
                </c:pt>
                <c:pt idx="18252">
                  <c:v>13.46477</c:v>
                </c:pt>
                <c:pt idx="18253">
                  <c:v>13.46597</c:v>
                </c:pt>
                <c:pt idx="18254">
                  <c:v>13.467180000000001</c:v>
                </c:pt>
                <c:pt idx="18255">
                  <c:v>13.46838</c:v>
                </c:pt>
                <c:pt idx="18256">
                  <c:v>13.469580000000001</c:v>
                </c:pt>
                <c:pt idx="18257">
                  <c:v>13.470789999999999</c:v>
                </c:pt>
                <c:pt idx="18258">
                  <c:v>13.47199</c:v>
                </c:pt>
                <c:pt idx="18259">
                  <c:v>13.473190000000001</c:v>
                </c:pt>
                <c:pt idx="18260">
                  <c:v>13.474399999999999</c:v>
                </c:pt>
                <c:pt idx="18261">
                  <c:v>13.4756</c:v>
                </c:pt>
                <c:pt idx="18262">
                  <c:v>13.476800000000001</c:v>
                </c:pt>
                <c:pt idx="18263">
                  <c:v>13.476800000000001</c:v>
                </c:pt>
                <c:pt idx="18264">
                  <c:v>13.47921</c:v>
                </c:pt>
                <c:pt idx="18265">
                  <c:v>13.47921</c:v>
                </c:pt>
                <c:pt idx="18266">
                  <c:v>13.481619999999999</c:v>
                </c:pt>
                <c:pt idx="18267">
                  <c:v>13.48282</c:v>
                </c:pt>
                <c:pt idx="18268">
                  <c:v>13.48282</c:v>
                </c:pt>
                <c:pt idx="18269">
                  <c:v>13.48523</c:v>
                </c:pt>
                <c:pt idx="18270">
                  <c:v>13.48523</c:v>
                </c:pt>
                <c:pt idx="18271">
                  <c:v>13.487640000000001</c:v>
                </c:pt>
                <c:pt idx="18272">
                  <c:v>13.48884</c:v>
                </c:pt>
                <c:pt idx="18273">
                  <c:v>13.48884</c:v>
                </c:pt>
                <c:pt idx="18274">
                  <c:v>13.49004</c:v>
                </c:pt>
                <c:pt idx="18275">
                  <c:v>13.491250000000001</c:v>
                </c:pt>
                <c:pt idx="18276">
                  <c:v>13.49245</c:v>
                </c:pt>
                <c:pt idx="18277">
                  <c:v>13.493650000000001</c:v>
                </c:pt>
                <c:pt idx="18278">
                  <c:v>13.49485</c:v>
                </c:pt>
                <c:pt idx="18279">
                  <c:v>13.49606</c:v>
                </c:pt>
                <c:pt idx="18280">
                  <c:v>13.497260000000001</c:v>
                </c:pt>
                <c:pt idx="18281">
                  <c:v>13.498469999999999</c:v>
                </c:pt>
                <c:pt idx="18282">
                  <c:v>13.49967</c:v>
                </c:pt>
                <c:pt idx="18283">
                  <c:v>13.500870000000001</c:v>
                </c:pt>
                <c:pt idx="18284">
                  <c:v>13.502079999999999</c:v>
                </c:pt>
                <c:pt idx="18285">
                  <c:v>13.504479999999999</c:v>
                </c:pt>
                <c:pt idx="18286">
                  <c:v>13.504479999999999</c:v>
                </c:pt>
                <c:pt idx="18287">
                  <c:v>13.50689</c:v>
                </c:pt>
                <c:pt idx="18288">
                  <c:v>13.508089999999999</c:v>
                </c:pt>
                <c:pt idx="18289">
                  <c:v>13.508089999999999</c:v>
                </c:pt>
                <c:pt idx="18290">
                  <c:v>13.5105</c:v>
                </c:pt>
                <c:pt idx="18291">
                  <c:v>13.5105</c:v>
                </c:pt>
                <c:pt idx="18292">
                  <c:v>13.511699999999999</c:v>
                </c:pt>
                <c:pt idx="18293">
                  <c:v>13.514110000000001</c:v>
                </c:pt>
                <c:pt idx="18294">
                  <c:v>13.514110000000001</c:v>
                </c:pt>
                <c:pt idx="18295">
                  <c:v>13.515309999999999</c:v>
                </c:pt>
                <c:pt idx="18296">
                  <c:v>13.515309999999999</c:v>
                </c:pt>
                <c:pt idx="18297">
                  <c:v>13.51652</c:v>
                </c:pt>
                <c:pt idx="18298">
                  <c:v>13.517720000000001</c:v>
                </c:pt>
                <c:pt idx="18299">
                  <c:v>13.51892</c:v>
                </c:pt>
                <c:pt idx="18300">
                  <c:v>13.52013</c:v>
                </c:pt>
                <c:pt idx="18301">
                  <c:v>13.521330000000001</c:v>
                </c:pt>
                <c:pt idx="18302">
                  <c:v>13.52374</c:v>
                </c:pt>
                <c:pt idx="18303">
                  <c:v>13.52374</c:v>
                </c:pt>
                <c:pt idx="18304">
                  <c:v>13.524940000000001</c:v>
                </c:pt>
                <c:pt idx="18305">
                  <c:v>13.52735</c:v>
                </c:pt>
                <c:pt idx="18306">
                  <c:v>13.52735</c:v>
                </c:pt>
                <c:pt idx="18307">
                  <c:v>13.52975</c:v>
                </c:pt>
                <c:pt idx="18308">
                  <c:v>13.53096</c:v>
                </c:pt>
                <c:pt idx="18309">
                  <c:v>13.53096</c:v>
                </c:pt>
                <c:pt idx="18310">
                  <c:v>13.53336</c:v>
                </c:pt>
                <c:pt idx="18311">
                  <c:v>13.53457</c:v>
                </c:pt>
                <c:pt idx="18312">
                  <c:v>13.535769999999999</c:v>
                </c:pt>
                <c:pt idx="18313">
                  <c:v>13.53697</c:v>
                </c:pt>
                <c:pt idx="18314">
                  <c:v>13.538180000000001</c:v>
                </c:pt>
                <c:pt idx="18315">
                  <c:v>13.53938</c:v>
                </c:pt>
                <c:pt idx="18316">
                  <c:v>13.53938</c:v>
                </c:pt>
                <c:pt idx="18317">
                  <c:v>13.54058</c:v>
                </c:pt>
                <c:pt idx="18318">
                  <c:v>13.54299</c:v>
                </c:pt>
                <c:pt idx="18319">
                  <c:v>13.54299</c:v>
                </c:pt>
                <c:pt idx="18320">
                  <c:v>13.54419</c:v>
                </c:pt>
                <c:pt idx="18321">
                  <c:v>13.5466</c:v>
                </c:pt>
                <c:pt idx="18322">
                  <c:v>13.547800000000001</c:v>
                </c:pt>
                <c:pt idx="18323">
                  <c:v>13.549010000000001</c:v>
                </c:pt>
                <c:pt idx="18324">
                  <c:v>13.55021</c:v>
                </c:pt>
                <c:pt idx="18325">
                  <c:v>13.551410000000001</c:v>
                </c:pt>
                <c:pt idx="18326">
                  <c:v>13.551410000000001</c:v>
                </c:pt>
                <c:pt idx="18327">
                  <c:v>13.552619999999999</c:v>
                </c:pt>
                <c:pt idx="18328">
                  <c:v>13.55503</c:v>
                </c:pt>
                <c:pt idx="18329">
                  <c:v>13.55503</c:v>
                </c:pt>
                <c:pt idx="18330">
                  <c:v>13.556229999999999</c:v>
                </c:pt>
                <c:pt idx="18331">
                  <c:v>13.55743</c:v>
                </c:pt>
                <c:pt idx="18332">
                  <c:v>13.55864</c:v>
                </c:pt>
                <c:pt idx="18333">
                  <c:v>13.559839999999999</c:v>
                </c:pt>
                <c:pt idx="18334">
                  <c:v>13.56104</c:v>
                </c:pt>
                <c:pt idx="18335">
                  <c:v>13.562250000000001</c:v>
                </c:pt>
                <c:pt idx="18336">
                  <c:v>13.56345</c:v>
                </c:pt>
                <c:pt idx="18337">
                  <c:v>13.56465</c:v>
                </c:pt>
                <c:pt idx="18338">
                  <c:v>13.565860000000001</c:v>
                </c:pt>
                <c:pt idx="18339">
                  <c:v>13.56706</c:v>
                </c:pt>
                <c:pt idx="18340">
                  <c:v>13.56826</c:v>
                </c:pt>
                <c:pt idx="18341">
                  <c:v>13.569470000000001</c:v>
                </c:pt>
                <c:pt idx="18342">
                  <c:v>13.57067</c:v>
                </c:pt>
                <c:pt idx="18343">
                  <c:v>13.571870000000001</c:v>
                </c:pt>
                <c:pt idx="18344">
                  <c:v>13.573079999999999</c:v>
                </c:pt>
                <c:pt idx="18345">
                  <c:v>13.575480000000001</c:v>
                </c:pt>
                <c:pt idx="18346">
                  <c:v>13.576689999999999</c:v>
                </c:pt>
                <c:pt idx="18347">
                  <c:v>13.57789</c:v>
                </c:pt>
                <c:pt idx="18348">
                  <c:v>13.579090000000001</c:v>
                </c:pt>
                <c:pt idx="18349">
                  <c:v>13.580299999999999</c:v>
                </c:pt>
                <c:pt idx="18350">
                  <c:v>13.580299999999999</c:v>
                </c:pt>
                <c:pt idx="18351">
                  <c:v>13.5815</c:v>
                </c:pt>
                <c:pt idx="18352">
                  <c:v>13.583909999999999</c:v>
                </c:pt>
                <c:pt idx="18353">
                  <c:v>13.583909999999999</c:v>
                </c:pt>
                <c:pt idx="18354">
                  <c:v>13.586309999999999</c:v>
                </c:pt>
                <c:pt idx="18355">
                  <c:v>13.586309999999999</c:v>
                </c:pt>
                <c:pt idx="18356">
                  <c:v>13.58752</c:v>
                </c:pt>
                <c:pt idx="18357">
                  <c:v>13.589919999999999</c:v>
                </c:pt>
                <c:pt idx="18358">
                  <c:v>13.589919999999999</c:v>
                </c:pt>
                <c:pt idx="18359">
                  <c:v>13.59113</c:v>
                </c:pt>
                <c:pt idx="18360">
                  <c:v>13.59113</c:v>
                </c:pt>
                <c:pt idx="18361">
                  <c:v>13.593529999999999</c:v>
                </c:pt>
                <c:pt idx="18362">
                  <c:v>13.593529999999999</c:v>
                </c:pt>
                <c:pt idx="18363">
                  <c:v>13.59474</c:v>
                </c:pt>
                <c:pt idx="18364">
                  <c:v>13.595940000000001</c:v>
                </c:pt>
                <c:pt idx="18365">
                  <c:v>13.59835</c:v>
                </c:pt>
                <c:pt idx="18366">
                  <c:v>13.59835</c:v>
                </c:pt>
                <c:pt idx="18367">
                  <c:v>13.60075</c:v>
                </c:pt>
                <c:pt idx="18368">
                  <c:v>13.60196</c:v>
                </c:pt>
                <c:pt idx="18369">
                  <c:v>13.603160000000001</c:v>
                </c:pt>
                <c:pt idx="18370">
                  <c:v>13.60436</c:v>
                </c:pt>
                <c:pt idx="18371">
                  <c:v>13.60557</c:v>
                </c:pt>
                <c:pt idx="18372">
                  <c:v>13.606769999999999</c:v>
                </c:pt>
                <c:pt idx="18373">
                  <c:v>13.60797</c:v>
                </c:pt>
                <c:pt idx="18374">
                  <c:v>13.60918</c:v>
                </c:pt>
                <c:pt idx="18375">
                  <c:v>13.610379999999999</c:v>
                </c:pt>
                <c:pt idx="18376">
                  <c:v>13.610379999999999</c:v>
                </c:pt>
                <c:pt idx="18377">
                  <c:v>13.61158</c:v>
                </c:pt>
                <c:pt idx="18378">
                  <c:v>13.613989999999999</c:v>
                </c:pt>
                <c:pt idx="18379">
                  <c:v>13.61519</c:v>
                </c:pt>
                <c:pt idx="18380">
                  <c:v>13.616400000000001</c:v>
                </c:pt>
                <c:pt idx="18381">
                  <c:v>13.617599999999999</c:v>
                </c:pt>
                <c:pt idx="18382">
                  <c:v>13.6188</c:v>
                </c:pt>
                <c:pt idx="18383">
                  <c:v>13.620010000000001</c:v>
                </c:pt>
                <c:pt idx="18384">
                  <c:v>13.62121</c:v>
                </c:pt>
                <c:pt idx="18385">
                  <c:v>13.623620000000001</c:v>
                </c:pt>
                <c:pt idx="18386">
                  <c:v>13.623620000000001</c:v>
                </c:pt>
                <c:pt idx="18387">
                  <c:v>13.62482</c:v>
                </c:pt>
                <c:pt idx="18388">
                  <c:v>13.62603</c:v>
                </c:pt>
                <c:pt idx="18389">
                  <c:v>13.627230000000001</c:v>
                </c:pt>
                <c:pt idx="18390">
                  <c:v>13.627230000000001</c:v>
                </c:pt>
                <c:pt idx="18391">
                  <c:v>13.62843</c:v>
                </c:pt>
                <c:pt idx="18392">
                  <c:v>13.62964</c:v>
                </c:pt>
                <c:pt idx="18393">
                  <c:v>13.630839999999999</c:v>
                </c:pt>
                <c:pt idx="18394">
                  <c:v>13.63204</c:v>
                </c:pt>
                <c:pt idx="18395">
                  <c:v>13.63325</c:v>
                </c:pt>
                <c:pt idx="18396">
                  <c:v>13.634449999999999</c:v>
                </c:pt>
                <c:pt idx="18397">
                  <c:v>13.63565</c:v>
                </c:pt>
                <c:pt idx="18398">
                  <c:v>13.63686</c:v>
                </c:pt>
                <c:pt idx="18399">
                  <c:v>13.638059999999999</c:v>
                </c:pt>
                <c:pt idx="18400">
                  <c:v>13.63926</c:v>
                </c:pt>
                <c:pt idx="18401">
                  <c:v>13.640470000000001</c:v>
                </c:pt>
                <c:pt idx="18402">
                  <c:v>13.64167</c:v>
                </c:pt>
                <c:pt idx="18403">
                  <c:v>13.64287</c:v>
                </c:pt>
                <c:pt idx="18404">
                  <c:v>13.644080000000001</c:v>
                </c:pt>
                <c:pt idx="18405">
                  <c:v>13.64528</c:v>
                </c:pt>
                <c:pt idx="18406">
                  <c:v>13.64648</c:v>
                </c:pt>
                <c:pt idx="18407">
                  <c:v>13.647690000000001</c:v>
                </c:pt>
                <c:pt idx="18408">
                  <c:v>13.64889</c:v>
                </c:pt>
                <c:pt idx="18409">
                  <c:v>13.650090000000001</c:v>
                </c:pt>
                <c:pt idx="18410">
                  <c:v>13.651300000000001</c:v>
                </c:pt>
                <c:pt idx="18411">
                  <c:v>13.6525</c:v>
                </c:pt>
                <c:pt idx="18412">
                  <c:v>13.654909999999999</c:v>
                </c:pt>
                <c:pt idx="18413">
                  <c:v>13.654909999999999</c:v>
                </c:pt>
                <c:pt idx="18414">
                  <c:v>13.657310000000001</c:v>
                </c:pt>
                <c:pt idx="18415">
                  <c:v>13.657310000000001</c:v>
                </c:pt>
                <c:pt idx="18416">
                  <c:v>13.658519999999999</c:v>
                </c:pt>
                <c:pt idx="18417">
                  <c:v>13.65972</c:v>
                </c:pt>
                <c:pt idx="18418">
                  <c:v>13.660920000000001</c:v>
                </c:pt>
                <c:pt idx="18419">
                  <c:v>13.662129999999999</c:v>
                </c:pt>
                <c:pt idx="18420">
                  <c:v>13.66333</c:v>
                </c:pt>
                <c:pt idx="18421">
                  <c:v>13.664529999999999</c:v>
                </c:pt>
                <c:pt idx="18422">
                  <c:v>13.664529999999999</c:v>
                </c:pt>
                <c:pt idx="18423">
                  <c:v>13.66574</c:v>
                </c:pt>
                <c:pt idx="18424">
                  <c:v>13.668139999999999</c:v>
                </c:pt>
                <c:pt idx="18425">
                  <c:v>13.668139999999999</c:v>
                </c:pt>
                <c:pt idx="18426">
                  <c:v>13.66935</c:v>
                </c:pt>
                <c:pt idx="18427">
                  <c:v>13.67055</c:v>
                </c:pt>
                <c:pt idx="18428">
                  <c:v>13.67296</c:v>
                </c:pt>
                <c:pt idx="18429">
                  <c:v>13.674160000000001</c:v>
                </c:pt>
                <c:pt idx="18430">
                  <c:v>13.67536</c:v>
                </c:pt>
                <c:pt idx="18431">
                  <c:v>13.67657</c:v>
                </c:pt>
                <c:pt idx="18432">
                  <c:v>13.677770000000001</c:v>
                </c:pt>
                <c:pt idx="18433">
                  <c:v>13.67897</c:v>
                </c:pt>
                <c:pt idx="18434">
                  <c:v>13.68018</c:v>
                </c:pt>
                <c:pt idx="18435">
                  <c:v>13.681380000000001</c:v>
                </c:pt>
                <c:pt idx="18436">
                  <c:v>13.68258</c:v>
                </c:pt>
                <c:pt idx="18437">
                  <c:v>13.68258</c:v>
                </c:pt>
                <c:pt idx="18438">
                  <c:v>13.684990000000001</c:v>
                </c:pt>
                <c:pt idx="18439">
                  <c:v>13.686199999999999</c:v>
                </c:pt>
                <c:pt idx="18440">
                  <c:v>13.686199999999999</c:v>
                </c:pt>
                <c:pt idx="18441">
                  <c:v>13.6874</c:v>
                </c:pt>
                <c:pt idx="18442">
                  <c:v>13.688599999999999</c:v>
                </c:pt>
                <c:pt idx="18443">
                  <c:v>13.68981</c:v>
                </c:pt>
                <c:pt idx="18444">
                  <c:v>13.692209999999999</c:v>
                </c:pt>
                <c:pt idx="18445">
                  <c:v>13.69341</c:v>
                </c:pt>
                <c:pt idx="18446">
                  <c:v>13.69462</c:v>
                </c:pt>
                <c:pt idx="18447">
                  <c:v>13.695819999999999</c:v>
                </c:pt>
                <c:pt idx="18448">
                  <c:v>13.69703</c:v>
                </c:pt>
                <c:pt idx="18449">
                  <c:v>13.698230000000001</c:v>
                </c:pt>
                <c:pt idx="18450">
                  <c:v>13.69943</c:v>
                </c:pt>
                <c:pt idx="18451">
                  <c:v>13.70064</c:v>
                </c:pt>
                <c:pt idx="18452">
                  <c:v>13.701840000000001</c:v>
                </c:pt>
                <c:pt idx="18453">
                  <c:v>13.70304</c:v>
                </c:pt>
                <c:pt idx="18454">
                  <c:v>13.70304</c:v>
                </c:pt>
                <c:pt idx="18455">
                  <c:v>13.70425</c:v>
                </c:pt>
                <c:pt idx="18456">
                  <c:v>13.705450000000001</c:v>
                </c:pt>
                <c:pt idx="18457">
                  <c:v>13.70665</c:v>
                </c:pt>
                <c:pt idx="18458">
                  <c:v>13.70786</c:v>
                </c:pt>
                <c:pt idx="18459">
                  <c:v>13.709059999999999</c:v>
                </c:pt>
                <c:pt idx="18460">
                  <c:v>13.71026</c:v>
                </c:pt>
                <c:pt idx="18461">
                  <c:v>13.71147</c:v>
                </c:pt>
                <c:pt idx="18462">
                  <c:v>13.712669999999999</c:v>
                </c:pt>
                <c:pt idx="18463">
                  <c:v>13.71387</c:v>
                </c:pt>
                <c:pt idx="18464">
                  <c:v>13.71508</c:v>
                </c:pt>
                <c:pt idx="18465">
                  <c:v>13.716279999999999</c:v>
                </c:pt>
                <c:pt idx="18466">
                  <c:v>13.71869</c:v>
                </c:pt>
                <c:pt idx="18467">
                  <c:v>13.71869</c:v>
                </c:pt>
                <c:pt idx="18468">
                  <c:v>13.719889999999999</c:v>
                </c:pt>
                <c:pt idx="18469">
                  <c:v>13.72109</c:v>
                </c:pt>
                <c:pt idx="18470">
                  <c:v>13.722300000000001</c:v>
                </c:pt>
                <c:pt idx="18471">
                  <c:v>13.7235</c:v>
                </c:pt>
                <c:pt idx="18472">
                  <c:v>13.725910000000001</c:v>
                </c:pt>
                <c:pt idx="18473">
                  <c:v>13.725910000000001</c:v>
                </c:pt>
                <c:pt idx="18474">
                  <c:v>13.72711</c:v>
                </c:pt>
                <c:pt idx="18475">
                  <c:v>13.72831</c:v>
                </c:pt>
                <c:pt idx="18476">
                  <c:v>13.729520000000001</c:v>
                </c:pt>
                <c:pt idx="18477">
                  <c:v>13.73072</c:v>
                </c:pt>
                <c:pt idx="18478">
                  <c:v>13.731920000000001</c:v>
                </c:pt>
                <c:pt idx="18479">
                  <c:v>13.733129999999999</c:v>
                </c:pt>
                <c:pt idx="18480">
                  <c:v>13.73433</c:v>
                </c:pt>
                <c:pt idx="18481">
                  <c:v>13.735530000000001</c:v>
                </c:pt>
                <c:pt idx="18482">
                  <c:v>13.736739999999999</c:v>
                </c:pt>
                <c:pt idx="18483">
                  <c:v>13.73794</c:v>
                </c:pt>
                <c:pt idx="18484">
                  <c:v>13.739140000000001</c:v>
                </c:pt>
                <c:pt idx="18485">
                  <c:v>13.74155</c:v>
                </c:pt>
                <c:pt idx="18486">
                  <c:v>13.74155</c:v>
                </c:pt>
                <c:pt idx="18487">
                  <c:v>13.74155</c:v>
                </c:pt>
                <c:pt idx="18488">
                  <c:v>13.742749999999999</c:v>
                </c:pt>
                <c:pt idx="18489">
                  <c:v>13.74396</c:v>
                </c:pt>
                <c:pt idx="18490">
                  <c:v>13.74516</c:v>
                </c:pt>
                <c:pt idx="18491">
                  <c:v>13.74757</c:v>
                </c:pt>
                <c:pt idx="18492">
                  <c:v>13.74877</c:v>
                </c:pt>
                <c:pt idx="18493">
                  <c:v>13.749969999999999</c:v>
                </c:pt>
                <c:pt idx="18494">
                  <c:v>13.75118</c:v>
                </c:pt>
                <c:pt idx="18495">
                  <c:v>13.75238</c:v>
                </c:pt>
                <c:pt idx="18496">
                  <c:v>13.753579999999999</c:v>
                </c:pt>
                <c:pt idx="18497">
                  <c:v>13.753579999999999</c:v>
                </c:pt>
                <c:pt idx="18498">
                  <c:v>13.755990000000001</c:v>
                </c:pt>
                <c:pt idx="18499">
                  <c:v>13.755990000000001</c:v>
                </c:pt>
                <c:pt idx="18500">
                  <c:v>13.7584</c:v>
                </c:pt>
                <c:pt idx="18501">
                  <c:v>13.759600000000001</c:v>
                </c:pt>
                <c:pt idx="18502">
                  <c:v>13.759600000000001</c:v>
                </c:pt>
                <c:pt idx="18503">
                  <c:v>13.760809999999999</c:v>
                </c:pt>
                <c:pt idx="18504">
                  <c:v>13.763210000000001</c:v>
                </c:pt>
                <c:pt idx="18505">
                  <c:v>13.764419999999999</c:v>
                </c:pt>
                <c:pt idx="18506">
                  <c:v>13.76562</c:v>
                </c:pt>
                <c:pt idx="18507">
                  <c:v>13.766819999999999</c:v>
                </c:pt>
                <c:pt idx="18508">
                  <c:v>13.76803</c:v>
                </c:pt>
                <c:pt idx="18509">
                  <c:v>13.76923</c:v>
                </c:pt>
                <c:pt idx="18510">
                  <c:v>13.770429999999999</c:v>
                </c:pt>
                <c:pt idx="18511">
                  <c:v>13.77164</c:v>
                </c:pt>
                <c:pt idx="18512">
                  <c:v>13.774039999999999</c:v>
                </c:pt>
                <c:pt idx="18513">
                  <c:v>13.774039999999999</c:v>
                </c:pt>
                <c:pt idx="18514">
                  <c:v>13.77525</c:v>
                </c:pt>
                <c:pt idx="18515">
                  <c:v>13.776450000000001</c:v>
                </c:pt>
                <c:pt idx="18516">
                  <c:v>13.77765</c:v>
                </c:pt>
                <c:pt idx="18517">
                  <c:v>13.77886</c:v>
                </c:pt>
                <c:pt idx="18518">
                  <c:v>13.77886</c:v>
                </c:pt>
                <c:pt idx="18519">
                  <c:v>13.780060000000001</c:v>
                </c:pt>
                <c:pt idx="18520">
                  <c:v>13.78126</c:v>
                </c:pt>
                <c:pt idx="18521">
                  <c:v>13.78247</c:v>
                </c:pt>
                <c:pt idx="18522">
                  <c:v>13.783670000000001</c:v>
                </c:pt>
                <c:pt idx="18523">
                  <c:v>13.78487</c:v>
                </c:pt>
                <c:pt idx="18524">
                  <c:v>13.78608</c:v>
                </c:pt>
                <c:pt idx="18525">
                  <c:v>13.787280000000001</c:v>
                </c:pt>
                <c:pt idx="18526">
                  <c:v>13.78848</c:v>
                </c:pt>
                <c:pt idx="18527">
                  <c:v>13.78969</c:v>
                </c:pt>
                <c:pt idx="18528">
                  <c:v>13.790889999999999</c:v>
                </c:pt>
                <c:pt idx="18529">
                  <c:v>13.79209</c:v>
                </c:pt>
                <c:pt idx="18530">
                  <c:v>13.7933</c:v>
                </c:pt>
                <c:pt idx="18531">
                  <c:v>13.7957</c:v>
                </c:pt>
                <c:pt idx="18532">
                  <c:v>13.7957</c:v>
                </c:pt>
                <c:pt idx="18533">
                  <c:v>13.798109999999999</c:v>
                </c:pt>
                <c:pt idx="18534">
                  <c:v>13.798109999999999</c:v>
                </c:pt>
                <c:pt idx="18535">
                  <c:v>13.800520000000001</c:v>
                </c:pt>
                <c:pt idx="18536">
                  <c:v>13.80172</c:v>
                </c:pt>
                <c:pt idx="18537">
                  <c:v>13.80292</c:v>
                </c:pt>
                <c:pt idx="18538">
                  <c:v>13.80292</c:v>
                </c:pt>
                <c:pt idx="18539">
                  <c:v>13.804130000000001</c:v>
                </c:pt>
                <c:pt idx="18540">
                  <c:v>13.80533</c:v>
                </c:pt>
                <c:pt idx="18541">
                  <c:v>13.80653</c:v>
                </c:pt>
                <c:pt idx="18542">
                  <c:v>13.807740000000001</c:v>
                </c:pt>
                <c:pt idx="18543">
                  <c:v>13.80894</c:v>
                </c:pt>
                <c:pt idx="18544">
                  <c:v>13.810140000000001</c:v>
                </c:pt>
                <c:pt idx="18545">
                  <c:v>13.81255</c:v>
                </c:pt>
                <c:pt idx="18546">
                  <c:v>13.81376</c:v>
                </c:pt>
                <c:pt idx="18547">
                  <c:v>13.81376</c:v>
                </c:pt>
                <c:pt idx="18548">
                  <c:v>13.81616</c:v>
                </c:pt>
                <c:pt idx="18549">
                  <c:v>13.817360000000001</c:v>
                </c:pt>
                <c:pt idx="18550">
                  <c:v>13.81616</c:v>
                </c:pt>
                <c:pt idx="18551">
                  <c:v>13.818569999999999</c:v>
                </c:pt>
                <c:pt idx="18552">
                  <c:v>13.81977</c:v>
                </c:pt>
                <c:pt idx="18553">
                  <c:v>13.820970000000001</c:v>
                </c:pt>
                <c:pt idx="18554">
                  <c:v>13.822179999999999</c:v>
                </c:pt>
                <c:pt idx="18555">
                  <c:v>13.82338</c:v>
                </c:pt>
                <c:pt idx="18556">
                  <c:v>13.824590000000001</c:v>
                </c:pt>
                <c:pt idx="18557">
                  <c:v>13.82579</c:v>
                </c:pt>
                <c:pt idx="18558">
                  <c:v>13.82699</c:v>
                </c:pt>
                <c:pt idx="18559">
                  <c:v>13.828200000000001</c:v>
                </c:pt>
                <c:pt idx="18560">
                  <c:v>13.8294</c:v>
                </c:pt>
                <c:pt idx="18561">
                  <c:v>13.8306</c:v>
                </c:pt>
                <c:pt idx="18562">
                  <c:v>13.831810000000001</c:v>
                </c:pt>
                <c:pt idx="18563">
                  <c:v>13.83301</c:v>
                </c:pt>
                <c:pt idx="18564">
                  <c:v>13.834210000000001</c:v>
                </c:pt>
                <c:pt idx="18565">
                  <c:v>13.835419999999999</c:v>
                </c:pt>
                <c:pt idx="18566">
                  <c:v>13.83662</c:v>
                </c:pt>
                <c:pt idx="18567">
                  <c:v>13.837820000000001</c:v>
                </c:pt>
                <c:pt idx="18568">
                  <c:v>13.839029999999999</c:v>
                </c:pt>
                <c:pt idx="18569">
                  <c:v>13.841430000000001</c:v>
                </c:pt>
                <c:pt idx="18570">
                  <c:v>13.841430000000001</c:v>
                </c:pt>
                <c:pt idx="18571">
                  <c:v>13.84384</c:v>
                </c:pt>
                <c:pt idx="18572">
                  <c:v>13.84384</c:v>
                </c:pt>
                <c:pt idx="18573">
                  <c:v>13.84625</c:v>
                </c:pt>
                <c:pt idx="18574">
                  <c:v>13.84625</c:v>
                </c:pt>
                <c:pt idx="18575">
                  <c:v>13.84745</c:v>
                </c:pt>
                <c:pt idx="18576">
                  <c:v>13.848649999999999</c:v>
                </c:pt>
                <c:pt idx="18577">
                  <c:v>13.84986</c:v>
                </c:pt>
                <c:pt idx="18578">
                  <c:v>13.85106</c:v>
                </c:pt>
                <c:pt idx="18579">
                  <c:v>13.852259999999999</c:v>
                </c:pt>
                <c:pt idx="18580">
                  <c:v>13.85347</c:v>
                </c:pt>
                <c:pt idx="18581">
                  <c:v>13.85467</c:v>
                </c:pt>
                <c:pt idx="18582">
                  <c:v>13.85467</c:v>
                </c:pt>
                <c:pt idx="18583">
                  <c:v>13.855869999999999</c:v>
                </c:pt>
                <c:pt idx="18584">
                  <c:v>13.85708</c:v>
                </c:pt>
                <c:pt idx="18585">
                  <c:v>13.858280000000001</c:v>
                </c:pt>
                <c:pt idx="18586">
                  <c:v>13.85948</c:v>
                </c:pt>
                <c:pt idx="18587">
                  <c:v>13.861890000000001</c:v>
                </c:pt>
                <c:pt idx="18588">
                  <c:v>13.86309</c:v>
                </c:pt>
                <c:pt idx="18589">
                  <c:v>13.8643</c:v>
                </c:pt>
                <c:pt idx="18590">
                  <c:v>13.865500000000001</c:v>
                </c:pt>
                <c:pt idx="18591">
                  <c:v>13.8667</c:v>
                </c:pt>
                <c:pt idx="18592">
                  <c:v>13.86791</c:v>
                </c:pt>
                <c:pt idx="18593">
                  <c:v>13.86791</c:v>
                </c:pt>
                <c:pt idx="18594">
                  <c:v>13.87031</c:v>
                </c:pt>
                <c:pt idx="18595">
                  <c:v>13.87152</c:v>
                </c:pt>
                <c:pt idx="18596">
                  <c:v>13.872719999999999</c:v>
                </c:pt>
                <c:pt idx="18597">
                  <c:v>13.87392</c:v>
                </c:pt>
                <c:pt idx="18598">
                  <c:v>13.87392</c:v>
                </c:pt>
                <c:pt idx="18599">
                  <c:v>13.876329999999999</c:v>
                </c:pt>
                <c:pt idx="18600">
                  <c:v>13.876329999999999</c:v>
                </c:pt>
                <c:pt idx="18601">
                  <c:v>13.878740000000001</c:v>
                </c:pt>
                <c:pt idx="18602">
                  <c:v>13.878740000000001</c:v>
                </c:pt>
                <c:pt idx="18603">
                  <c:v>13.88114</c:v>
                </c:pt>
                <c:pt idx="18604">
                  <c:v>13.882350000000001</c:v>
                </c:pt>
                <c:pt idx="18605">
                  <c:v>13.88355</c:v>
                </c:pt>
                <c:pt idx="18606">
                  <c:v>13.88476</c:v>
                </c:pt>
                <c:pt idx="18607">
                  <c:v>13.88476</c:v>
                </c:pt>
                <c:pt idx="18608">
                  <c:v>13.88716</c:v>
                </c:pt>
                <c:pt idx="18609">
                  <c:v>13.88837</c:v>
                </c:pt>
                <c:pt idx="18610">
                  <c:v>13.889570000000001</c:v>
                </c:pt>
                <c:pt idx="18611">
                  <c:v>13.89077</c:v>
                </c:pt>
                <c:pt idx="18612">
                  <c:v>13.891970000000001</c:v>
                </c:pt>
                <c:pt idx="18613">
                  <c:v>13.893179999999999</c:v>
                </c:pt>
                <c:pt idx="18614">
                  <c:v>13.893179999999999</c:v>
                </c:pt>
                <c:pt idx="18615">
                  <c:v>13.89438</c:v>
                </c:pt>
                <c:pt idx="18616">
                  <c:v>13.89559</c:v>
                </c:pt>
                <c:pt idx="18617">
                  <c:v>13.896789999999999</c:v>
                </c:pt>
                <c:pt idx="18618">
                  <c:v>13.89799</c:v>
                </c:pt>
                <c:pt idx="18619">
                  <c:v>13.8992</c:v>
                </c:pt>
                <c:pt idx="18620">
                  <c:v>13.900399999999999</c:v>
                </c:pt>
                <c:pt idx="18621">
                  <c:v>13.9016</c:v>
                </c:pt>
                <c:pt idx="18622">
                  <c:v>13.902810000000001</c:v>
                </c:pt>
                <c:pt idx="18623">
                  <c:v>13.90401</c:v>
                </c:pt>
                <c:pt idx="18624">
                  <c:v>13.90521</c:v>
                </c:pt>
                <c:pt idx="18625">
                  <c:v>13.906420000000001</c:v>
                </c:pt>
                <c:pt idx="18626">
                  <c:v>13.90762</c:v>
                </c:pt>
                <c:pt idx="18627">
                  <c:v>13.90882</c:v>
                </c:pt>
                <c:pt idx="18628">
                  <c:v>13.910030000000001</c:v>
                </c:pt>
                <c:pt idx="18629">
                  <c:v>13.91123</c:v>
                </c:pt>
                <c:pt idx="18630">
                  <c:v>13.912430000000001</c:v>
                </c:pt>
                <c:pt idx="18631">
                  <c:v>13.913639999999999</c:v>
                </c:pt>
                <c:pt idx="18632">
                  <c:v>13.916040000000001</c:v>
                </c:pt>
                <c:pt idx="18633">
                  <c:v>13.916040000000001</c:v>
                </c:pt>
                <c:pt idx="18634">
                  <c:v>13.917249999999999</c:v>
                </c:pt>
                <c:pt idx="18635">
                  <c:v>13.91845</c:v>
                </c:pt>
                <c:pt idx="18636">
                  <c:v>13.919650000000001</c:v>
                </c:pt>
                <c:pt idx="18637">
                  <c:v>13.920859999999999</c:v>
                </c:pt>
                <c:pt idx="18638">
                  <c:v>13.92206</c:v>
                </c:pt>
                <c:pt idx="18639">
                  <c:v>13.923260000000001</c:v>
                </c:pt>
                <c:pt idx="18640">
                  <c:v>13.924469999999999</c:v>
                </c:pt>
                <c:pt idx="18641">
                  <c:v>13.92567</c:v>
                </c:pt>
                <c:pt idx="18642">
                  <c:v>13.926869999999999</c:v>
                </c:pt>
                <c:pt idx="18643">
                  <c:v>13.92808</c:v>
                </c:pt>
                <c:pt idx="18644">
                  <c:v>13.92928</c:v>
                </c:pt>
                <c:pt idx="18645">
                  <c:v>13.930479999999999</c:v>
                </c:pt>
                <c:pt idx="18646">
                  <c:v>13.930479999999999</c:v>
                </c:pt>
                <c:pt idx="18647">
                  <c:v>13.93169</c:v>
                </c:pt>
                <c:pt idx="18648">
                  <c:v>13.93289</c:v>
                </c:pt>
                <c:pt idx="18649">
                  <c:v>13.934089999999999</c:v>
                </c:pt>
                <c:pt idx="18650">
                  <c:v>13.9353</c:v>
                </c:pt>
                <c:pt idx="18651">
                  <c:v>13.9377</c:v>
                </c:pt>
                <c:pt idx="18652">
                  <c:v>13.9377</c:v>
                </c:pt>
                <c:pt idx="18653">
                  <c:v>13.940110000000001</c:v>
                </c:pt>
                <c:pt idx="18654">
                  <c:v>13.94131</c:v>
                </c:pt>
                <c:pt idx="18655">
                  <c:v>13.94252</c:v>
                </c:pt>
                <c:pt idx="18656">
                  <c:v>13.943720000000001</c:v>
                </c:pt>
                <c:pt idx="18657">
                  <c:v>13.94492</c:v>
                </c:pt>
                <c:pt idx="18658">
                  <c:v>13.94613</c:v>
                </c:pt>
                <c:pt idx="18659">
                  <c:v>13.947329999999999</c:v>
                </c:pt>
                <c:pt idx="18660">
                  <c:v>13.94853</c:v>
                </c:pt>
                <c:pt idx="18661">
                  <c:v>13.94853</c:v>
                </c:pt>
                <c:pt idx="18662">
                  <c:v>13.950939999999999</c:v>
                </c:pt>
                <c:pt idx="18663">
                  <c:v>13.950939999999999</c:v>
                </c:pt>
                <c:pt idx="18664">
                  <c:v>13.95214</c:v>
                </c:pt>
                <c:pt idx="18665">
                  <c:v>13.954549999999999</c:v>
                </c:pt>
                <c:pt idx="18666">
                  <c:v>13.95576</c:v>
                </c:pt>
                <c:pt idx="18667">
                  <c:v>13.95696</c:v>
                </c:pt>
                <c:pt idx="18668">
                  <c:v>13.958159999999999</c:v>
                </c:pt>
                <c:pt idx="18669">
                  <c:v>13.95937</c:v>
                </c:pt>
                <c:pt idx="18670">
                  <c:v>13.960570000000001</c:v>
                </c:pt>
                <c:pt idx="18671">
                  <c:v>13.96177</c:v>
                </c:pt>
                <c:pt idx="18672">
                  <c:v>13.96298</c:v>
                </c:pt>
                <c:pt idx="18673">
                  <c:v>13.964180000000001</c:v>
                </c:pt>
                <c:pt idx="18674">
                  <c:v>13.96538</c:v>
                </c:pt>
                <c:pt idx="18675">
                  <c:v>13.96659</c:v>
                </c:pt>
                <c:pt idx="18676">
                  <c:v>13.967790000000001</c:v>
                </c:pt>
                <c:pt idx="18677">
                  <c:v>13.96899</c:v>
                </c:pt>
                <c:pt idx="18678">
                  <c:v>13.96899</c:v>
                </c:pt>
                <c:pt idx="18679">
                  <c:v>13.9702</c:v>
                </c:pt>
                <c:pt idx="18680">
                  <c:v>13.971399999999999</c:v>
                </c:pt>
                <c:pt idx="18681">
                  <c:v>13.9726</c:v>
                </c:pt>
                <c:pt idx="18682">
                  <c:v>13.97381</c:v>
                </c:pt>
                <c:pt idx="18683">
                  <c:v>13.975009999999999</c:v>
                </c:pt>
                <c:pt idx="18684">
                  <c:v>13.97621</c:v>
                </c:pt>
                <c:pt idx="18685">
                  <c:v>13.97742</c:v>
                </c:pt>
                <c:pt idx="18686">
                  <c:v>13.97742</c:v>
                </c:pt>
                <c:pt idx="18687">
                  <c:v>13.97982</c:v>
                </c:pt>
                <c:pt idx="18688">
                  <c:v>13.981030000000001</c:v>
                </c:pt>
                <c:pt idx="18689">
                  <c:v>13.982229999999999</c:v>
                </c:pt>
                <c:pt idx="18690">
                  <c:v>13.98343</c:v>
                </c:pt>
                <c:pt idx="18691">
                  <c:v>13.984640000000001</c:v>
                </c:pt>
                <c:pt idx="18692">
                  <c:v>13.98584</c:v>
                </c:pt>
                <c:pt idx="18693">
                  <c:v>13.98704</c:v>
                </c:pt>
                <c:pt idx="18694">
                  <c:v>13.988250000000001</c:v>
                </c:pt>
                <c:pt idx="18695">
                  <c:v>13.99065</c:v>
                </c:pt>
                <c:pt idx="18696">
                  <c:v>13.99065</c:v>
                </c:pt>
                <c:pt idx="18697">
                  <c:v>13.991860000000001</c:v>
                </c:pt>
                <c:pt idx="18698">
                  <c:v>13.99306</c:v>
                </c:pt>
                <c:pt idx="18699">
                  <c:v>13.994260000000001</c:v>
                </c:pt>
                <c:pt idx="18700">
                  <c:v>13.995469999999999</c:v>
                </c:pt>
                <c:pt idx="18701">
                  <c:v>13.997870000000001</c:v>
                </c:pt>
                <c:pt idx="18702">
                  <c:v>13.997870000000001</c:v>
                </c:pt>
                <c:pt idx="18703">
                  <c:v>13.999079999999999</c:v>
                </c:pt>
                <c:pt idx="18704">
                  <c:v>14.00028</c:v>
                </c:pt>
                <c:pt idx="18705">
                  <c:v>14.001480000000001</c:v>
                </c:pt>
                <c:pt idx="18706">
                  <c:v>14.002689999999999</c:v>
                </c:pt>
                <c:pt idx="18707">
                  <c:v>14.00389</c:v>
                </c:pt>
                <c:pt idx="18708">
                  <c:v>14.0063</c:v>
                </c:pt>
                <c:pt idx="18709">
                  <c:v>14.0063</c:v>
                </c:pt>
                <c:pt idx="18710">
                  <c:v>14.0075</c:v>
                </c:pt>
                <c:pt idx="18711">
                  <c:v>14.008699999999999</c:v>
                </c:pt>
                <c:pt idx="18712">
                  <c:v>14.00991</c:v>
                </c:pt>
                <c:pt idx="18713">
                  <c:v>14.01111</c:v>
                </c:pt>
                <c:pt idx="18714">
                  <c:v>14.012309999999999</c:v>
                </c:pt>
                <c:pt idx="18715">
                  <c:v>14.01352</c:v>
                </c:pt>
                <c:pt idx="18716">
                  <c:v>14.014720000000001</c:v>
                </c:pt>
                <c:pt idx="18717">
                  <c:v>14.015919999999999</c:v>
                </c:pt>
                <c:pt idx="18718">
                  <c:v>14.01713</c:v>
                </c:pt>
                <c:pt idx="18719">
                  <c:v>14.018330000000001</c:v>
                </c:pt>
                <c:pt idx="18720">
                  <c:v>14.01953</c:v>
                </c:pt>
                <c:pt idx="18721">
                  <c:v>14.02074</c:v>
                </c:pt>
                <c:pt idx="18722">
                  <c:v>14.021940000000001</c:v>
                </c:pt>
                <c:pt idx="18723">
                  <c:v>14.02314</c:v>
                </c:pt>
                <c:pt idx="18724">
                  <c:v>14.02435</c:v>
                </c:pt>
                <c:pt idx="18725">
                  <c:v>14.025550000000001</c:v>
                </c:pt>
                <c:pt idx="18726">
                  <c:v>14.026759999999999</c:v>
                </c:pt>
                <c:pt idx="18727">
                  <c:v>14.02796</c:v>
                </c:pt>
                <c:pt idx="18728">
                  <c:v>14.029159999999999</c:v>
                </c:pt>
                <c:pt idx="18729">
                  <c:v>14.03037</c:v>
                </c:pt>
                <c:pt idx="18730">
                  <c:v>14.03157</c:v>
                </c:pt>
                <c:pt idx="18731">
                  <c:v>14.03398</c:v>
                </c:pt>
                <c:pt idx="18732">
                  <c:v>14.03398</c:v>
                </c:pt>
                <c:pt idx="18733">
                  <c:v>14.036379999999999</c:v>
                </c:pt>
                <c:pt idx="18734">
                  <c:v>14.03759</c:v>
                </c:pt>
                <c:pt idx="18735">
                  <c:v>14.03759</c:v>
                </c:pt>
                <c:pt idx="18736">
                  <c:v>14.038790000000001</c:v>
                </c:pt>
                <c:pt idx="18737">
                  <c:v>14.0412</c:v>
                </c:pt>
                <c:pt idx="18738">
                  <c:v>14.0412</c:v>
                </c:pt>
                <c:pt idx="18739">
                  <c:v>14.042400000000001</c:v>
                </c:pt>
                <c:pt idx="18740">
                  <c:v>14.0436</c:v>
                </c:pt>
                <c:pt idx="18741">
                  <c:v>14.04481</c:v>
                </c:pt>
                <c:pt idx="18742">
                  <c:v>14.04481</c:v>
                </c:pt>
                <c:pt idx="18743">
                  <c:v>14.046010000000001</c:v>
                </c:pt>
                <c:pt idx="18744">
                  <c:v>14.04721</c:v>
                </c:pt>
                <c:pt idx="18745">
                  <c:v>14.049620000000001</c:v>
                </c:pt>
                <c:pt idx="18746">
                  <c:v>14.049620000000001</c:v>
                </c:pt>
                <c:pt idx="18747">
                  <c:v>14.05203</c:v>
                </c:pt>
                <c:pt idx="18748">
                  <c:v>14.053229999999999</c:v>
                </c:pt>
                <c:pt idx="18749">
                  <c:v>14.05443</c:v>
                </c:pt>
                <c:pt idx="18750">
                  <c:v>14.05564</c:v>
                </c:pt>
                <c:pt idx="18751">
                  <c:v>14.05564</c:v>
                </c:pt>
                <c:pt idx="18752">
                  <c:v>14.05804</c:v>
                </c:pt>
                <c:pt idx="18753">
                  <c:v>14.05925</c:v>
                </c:pt>
                <c:pt idx="18754">
                  <c:v>14.06165</c:v>
                </c:pt>
                <c:pt idx="18755">
                  <c:v>14.06165</c:v>
                </c:pt>
                <c:pt idx="18756">
                  <c:v>14.062860000000001</c:v>
                </c:pt>
                <c:pt idx="18757">
                  <c:v>14.06406</c:v>
                </c:pt>
                <c:pt idx="18758">
                  <c:v>14.06526</c:v>
                </c:pt>
                <c:pt idx="18759">
                  <c:v>14.066470000000001</c:v>
                </c:pt>
                <c:pt idx="18760">
                  <c:v>14.06767</c:v>
                </c:pt>
                <c:pt idx="18761">
                  <c:v>14.06887</c:v>
                </c:pt>
                <c:pt idx="18762">
                  <c:v>14.070080000000001</c:v>
                </c:pt>
                <c:pt idx="18763">
                  <c:v>14.07128</c:v>
                </c:pt>
                <c:pt idx="18764">
                  <c:v>14.072480000000001</c:v>
                </c:pt>
                <c:pt idx="18765">
                  <c:v>14.073689999999999</c:v>
                </c:pt>
                <c:pt idx="18766">
                  <c:v>14.07489</c:v>
                </c:pt>
                <c:pt idx="18767">
                  <c:v>14.076090000000001</c:v>
                </c:pt>
                <c:pt idx="18768">
                  <c:v>14.077299999999999</c:v>
                </c:pt>
                <c:pt idx="18769">
                  <c:v>14.0785</c:v>
                </c:pt>
                <c:pt idx="18770">
                  <c:v>14.079700000000001</c:v>
                </c:pt>
                <c:pt idx="18771">
                  <c:v>14.08211</c:v>
                </c:pt>
                <c:pt idx="18772">
                  <c:v>14.08211</c:v>
                </c:pt>
                <c:pt idx="18773">
                  <c:v>14.083320000000001</c:v>
                </c:pt>
                <c:pt idx="18774">
                  <c:v>14.084519999999999</c:v>
                </c:pt>
                <c:pt idx="18775">
                  <c:v>14.084519999999999</c:v>
                </c:pt>
                <c:pt idx="18776">
                  <c:v>14.086930000000001</c:v>
                </c:pt>
                <c:pt idx="18777">
                  <c:v>14.08813</c:v>
                </c:pt>
                <c:pt idx="18778">
                  <c:v>14.08933</c:v>
                </c:pt>
                <c:pt idx="18779">
                  <c:v>14.090540000000001</c:v>
                </c:pt>
                <c:pt idx="18780">
                  <c:v>14.09174</c:v>
                </c:pt>
                <c:pt idx="18781">
                  <c:v>14.09294</c:v>
                </c:pt>
                <c:pt idx="18782">
                  <c:v>14.094139999999999</c:v>
                </c:pt>
                <c:pt idx="18783">
                  <c:v>14.09535</c:v>
                </c:pt>
                <c:pt idx="18784">
                  <c:v>14.096550000000001</c:v>
                </c:pt>
                <c:pt idx="18785">
                  <c:v>14.097759999999999</c:v>
                </c:pt>
                <c:pt idx="18786">
                  <c:v>14.09896</c:v>
                </c:pt>
                <c:pt idx="18787">
                  <c:v>14.100160000000001</c:v>
                </c:pt>
                <c:pt idx="18788">
                  <c:v>14.101369999999999</c:v>
                </c:pt>
                <c:pt idx="18789">
                  <c:v>14.10257</c:v>
                </c:pt>
                <c:pt idx="18790">
                  <c:v>14.103770000000001</c:v>
                </c:pt>
                <c:pt idx="18791">
                  <c:v>14.104979999999999</c:v>
                </c:pt>
                <c:pt idx="18792">
                  <c:v>14.10618</c:v>
                </c:pt>
                <c:pt idx="18793">
                  <c:v>14.107379999999999</c:v>
                </c:pt>
                <c:pt idx="18794">
                  <c:v>14.10979</c:v>
                </c:pt>
                <c:pt idx="18795">
                  <c:v>14.10979</c:v>
                </c:pt>
                <c:pt idx="18796">
                  <c:v>14.1122</c:v>
                </c:pt>
                <c:pt idx="18797">
                  <c:v>14.1134</c:v>
                </c:pt>
                <c:pt idx="18798">
                  <c:v>14.1134</c:v>
                </c:pt>
                <c:pt idx="18799">
                  <c:v>14.114599999999999</c:v>
                </c:pt>
                <c:pt idx="18800">
                  <c:v>14.11581</c:v>
                </c:pt>
                <c:pt idx="18801">
                  <c:v>14.117010000000001</c:v>
                </c:pt>
                <c:pt idx="18802">
                  <c:v>14.11942</c:v>
                </c:pt>
                <c:pt idx="18803">
                  <c:v>14.11942</c:v>
                </c:pt>
                <c:pt idx="18804">
                  <c:v>14.120620000000001</c:v>
                </c:pt>
                <c:pt idx="18805">
                  <c:v>14.12182</c:v>
                </c:pt>
                <c:pt idx="18806">
                  <c:v>14.12182</c:v>
                </c:pt>
                <c:pt idx="18807">
                  <c:v>14.124230000000001</c:v>
                </c:pt>
                <c:pt idx="18808">
                  <c:v>14.124230000000001</c:v>
                </c:pt>
                <c:pt idx="18809">
                  <c:v>14.12543</c:v>
                </c:pt>
                <c:pt idx="18810">
                  <c:v>14.127840000000001</c:v>
                </c:pt>
                <c:pt idx="18811">
                  <c:v>14.12904</c:v>
                </c:pt>
                <c:pt idx="18812">
                  <c:v>14.13025</c:v>
                </c:pt>
                <c:pt idx="18813">
                  <c:v>14.131449999999999</c:v>
                </c:pt>
                <c:pt idx="18814">
                  <c:v>14.13265</c:v>
                </c:pt>
                <c:pt idx="18815">
                  <c:v>14.13386</c:v>
                </c:pt>
                <c:pt idx="18816">
                  <c:v>14.135059999999999</c:v>
                </c:pt>
                <c:pt idx="18817">
                  <c:v>14.13626</c:v>
                </c:pt>
                <c:pt idx="18818">
                  <c:v>14.13747</c:v>
                </c:pt>
                <c:pt idx="18819">
                  <c:v>14.138669999999999</c:v>
                </c:pt>
                <c:pt idx="18820">
                  <c:v>14.13987</c:v>
                </c:pt>
                <c:pt idx="18821">
                  <c:v>14.141080000000001</c:v>
                </c:pt>
                <c:pt idx="18822">
                  <c:v>14.14228</c:v>
                </c:pt>
                <c:pt idx="18823">
                  <c:v>14.14348</c:v>
                </c:pt>
                <c:pt idx="18824">
                  <c:v>14.144690000000001</c:v>
                </c:pt>
                <c:pt idx="18825">
                  <c:v>14.14589</c:v>
                </c:pt>
                <c:pt idx="18826">
                  <c:v>14.14709</c:v>
                </c:pt>
                <c:pt idx="18827">
                  <c:v>14.148300000000001</c:v>
                </c:pt>
                <c:pt idx="18828">
                  <c:v>14.150700000000001</c:v>
                </c:pt>
                <c:pt idx="18829">
                  <c:v>14.151910000000001</c:v>
                </c:pt>
                <c:pt idx="18830">
                  <c:v>14.151910000000001</c:v>
                </c:pt>
                <c:pt idx="18831">
                  <c:v>14.15432</c:v>
                </c:pt>
                <c:pt idx="18832">
                  <c:v>14.155519999999999</c:v>
                </c:pt>
                <c:pt idx="18833">
                  <c:v>14.15672</c:v>
                </c:pt>
                <c:pt idx="18834">
                  <c:v>14.15793</c:v>
                </c:pt>
                <c:pt idx="18835">
                  <c:v>14.159129999999999</c:v>
                </c:pt>
                <c:pt idx="18836">
                  <c:v>14.16033</c:v>
                </c:pt>
                <c:pt idx="18837">
                  <c:v>14.16033</c:v>
                </c:pt>
                <c:pt idx="18838">
                  <c:v>14.16033</c:v>
                </c:pt>
                <c:pt idx="18839">
                  <c:v>14.162739999999999</c:v>
                </c:pt>
                <c:pt idx="18840">
                  <c:v>14.16394</c:v>
                </c:pt>
                <c:pt idx="18841">
                  <c:v>14.165150000000001</c:v>
                </c:pt>
                <c:pt idx="18842">
                  <c:v>14.16635</c:v>
                </c:pt>
                <c:pt idx="18843">
                  <c:v>14.16755</c:v>
                </c:pt>
                <c:pt idx="18844">
                  <c:v>14.168760000000001</c:v>
                </c:pt>
                <c:pt idx="18845">
                  <c:v>14.16996</c:v>
                </c:pt>
                <c:pt idx="18846">
                  <c:v>14.17116</c:v>
                </c:pt>
                <c:pt idx="18847">
                  <c:v>14.172370000000001</c:v>
                </c:pt>
                <c:pt idx="18848">
                  <c:v>14.17357</c:v>
                </c:pt>
                <c:pt idx="18849">
                  <c:v>14.174770000000001</c:v>
                </c:pt>
                <c:pt idx="18850">
                  <c:v>14.175979999999999</c:v>
                </c:pt>
                <c:pt idx="18851">
                  <c:v>14.17718</c:v>
                </c:pt>
                <c:pt idx="18852">
                  <c:v>14.179589999999999</c:v>
                </c:pt>
                <c:pt idx="18853">
                  <c:v>14.18079</c:v>
                </c:pt>
                <c:pt idx="18854">
                  <c:v>14.181990000000001</c:v>
                </c:pt>
                <c:pt idx="18855">
                  <c:v>14.183199999999999</c:v>
                </c:pt>
                <c:pt idx="18856">
                  <c:v>14.1844</c:v>
                </c:pt>
                <c:pt idx="18857">
                  <c:v>14.185600000000001</c:v>
                </c:pt>
                <c:pt idx="18858">
                  <c:v>14.186809999999999</c:v>
                </c:pt>
                <c:pt idx="18859">
                  <c:v>14.18801</c:v>
                </c:pt>
                <c:pt idx="18860">
                  <c:v>14.189209999999999</c:v>
                </c:pt>
                <c:pt idx="18861">
                  <c:v>14.19042</c:v>
                </c:pt>
                <c:pt idx="18862">
                  <c:v>14.19162</c:v>
                </c:pt>
                <c:pt idx="18863">
                  <c:v>14.192819999999999</c:v>
                </c:pt>
                <c:pt idx="18864">
                  <c:v>14.19403</c:v>
                </c:pt>
                <c:pt idx="18865">
                  <c:v>14.19523</c:v>
                </c:pt>
                <c:pt idx="18866">
                  <c:v>14.196429999999999</c:v>
                </c:pt>
                <c:pt idx="18867">
                  <c:v>14.19764</c:v>
                </c:pt>
                <c:pt idx="18868">
                  <c:v>14.198840000000001</c:v>
                </c:pt>
                <c:pt idx="18869">
                  <c:v>14.198840000000001</c:v>
                </c:pt>
                <c:pt idx="18870">
                  <c:v>14.20004</c:v>
                </c:pt>
                <c:pt idx="18871">
                  <c:v>14.20125</c:v>
                </c:pt>
                <c:pt idx="18872">
                  <c:v>14.202450000000001</c:v>
                </c:pt>
                <c:pt idx="18873">
                  <c:v>14.20486</c:v>
                </c:pt>
                <c:pt idx="18874">
                  <c:v>14.206060000000001</c:v>
                </c:pt>
                <c:pt idx="18875">
                  <c:v>14.206060000000001</c:v>
                </c:pt>
                <c:pt idx="18876">
                  <c:v>14.20847</c:v>
                </c:pt>
                <c:pt idx="18877">
                  <c:v>14.20847</c:v>
                </c:pt>
                <c:pt idx="18878">
                  <c:v>14.21087</c:v>
                </c:pt>
                <c:pt idx="18879">
                  <c:v>14.21208</c:v>
                </c:pt>
                <c:pt idx="18880">
                  <c:v>14.213279999999999</c:v>
                </c:pt>
                <c:pt idx="18881">
                  <c:v>14.21449</c:v>
                </c:pt>
                <c:pt idx="18882">
                  <c:v>14.21569</c:v>
                </c:pt>
                <c:pt idx="18883">
                  <c:v>14.216889999999999</c:v>
                </c:pt>
                <c:pt idx="18884">
                  <c:v>14.21809</c:v>
                </c:pt>
                <c:pt idx="18885">
                  <c:v>14.2193</c:v>
                </c:pt>
                <c:pt idx="18886">
                  <c:v>14.220499999999999</c:v>
                </c:pt>
                <c:pt idx="18887">
                  <c:v>14.2217</c:v>
                </c:pt>
                <c:pt idx="18888">
                  <c:v>14.222910000000001</c:v>
                </c:pt>
                <c:pt idx="18889">
                  <c:v>14.22411</c:v>
                </c:pt>
                <c:pt idx="18890">
                  <c:v>14.22532</c:v>
                </c:pt>
                <c:pt idx="18891">
                  <c:v>14.226520000000001</c:v>
                </c:pt>
                <c:pt idx="18892">
                  <c:v>14.22893</c:v>
                </c:pt>
                <c:pt idx="18893">
                  <c:v>14.230130000000001</c:v>
                </c:pt>
                <c:pt idx="18894">
                  <c:v>14.23133</c:v>
                </c:pt>
                <c:pt idx="18895">
                  <c:v>14.23254</c:v>
                </c:pt>
                <c:pt idx="18896">
                  <c:v>14.233739999999999</c:v>
                </c:pt>
                <c:pt idx="18897">
                  <c:v>14.23494</c:v>
                </c:pt>
                <c:pt idx="18898">
                  <c:v>14.23494</c:v>
                </c:pt>
                <c:pt idx="18899">
                  <c:v>14.237349999999999</c:v>
                </c:pt>
                <c:pt idx="18900">
                  <c:v>14.23855</c:v>
                </c:pt>
                <c:pt idx="18901">
                  <c:v>14.23855</c:v>
                </c:pt>
                <c:pt idx="18902">
                  <c:v>14.23976</c:v>
                </c:pt>
                <c:pt idx="18903">
                  <c:v>14.240959999999999</c:v>
                </c:pt>
                <c:pt idx="18904">
                  <c:v>14.240959999999999</c:v>
                </c:pt>
                <c:pt idx="18905">
                  <c:v>14.243370000000001</c:v>
                </c:pt>
                <c:pt idx="18906">
                  <c:v>14.24457</c:v>
                </c:pt>
                <c:pt idx="18907">
                  <c:v>14.24577</c:v>
                </c:pt>
                <c:pt idx="18908">
                  <c:v>14.246980000000001</c:v>
                </c:pt>
                <c:pt idx="18909">
                  <c:v>14.24818</c:v>
                </c:pt>
                <c:pt idx="18910">
                  <c:v>14.24938</c:v>
                </c:pt>
                <c:pt idx="18911">
                  <c:v>14.250590000000001</c:v>
                </c:pt>
                <c:pt idx="18912">
                  <c:v>14.25179</c:v>
                </c:pt>
                <c:pt idx="18913">
                  <c:v>14.254200000000001</c:v>
                </c:pt>
                <c:pt idx="18914">
                  <c:v>14.254200000000001</c:v>
                </c:pt>
                <c:pt idx="18915">
                  <c:v>14.2554</c:v>
                </c:pt>
                <c:pt idx="18916">
                  <c:v>14.257809999999999</c:v>
                </c:pt>
                <c:pt idx="18917">
                  <c:v>14.257809999999999</c:v>
                </c:pt>
                <c:pt idx="18918">
                  <c:v>14.25901</c:v>
                </c:pt>
                <c:pt idx="18919">
                  <c:v>14.261419999999999</c:v>
                </c:pt>
                <c:pt idx="18920">
                  <c:v>14.26262</c:v>
                </c:pt>
                <c:pt idx="18921">
                  <c:v>14.26262</c:v>
                </c:pt>
                <c:pt idx="18922">
                  <c:v>14.265029999999999</c:v>
                </c:pt>
                <c:pt idx="18923">
                  <c:v>14.26623</c:v>
                </c:pt>
                <c:pt idx="18924">
                  <c:v>14.26623</c:v>
                </c:pt>
                <c:pt idx="18925">
                  <c:v>14.26864</c:v>
                </c:pt>
                <c:pt idx="18926">
                  <c:v>14.26984</c:v>
                </c:pt>
                <c:pt idx="18927">
                  <c:v>14.271039999999999</c:v>
                </c:pt>
                <c:pt idx="18928">
                  <c:v>14.27225</c:v>
                </c:pt>
                <c:pt idx="18929">
                  <c:v>14.27345</c:v>
                </c:pt>
                <c:pt idx="18930">
                  <c:v>14.274649999999999</c:v>
                </c:pt>
                <c:pt idx="18931">
                  <c:v>14.27586</c:v>
                </c:pt>
                <c:pt idx="18932">
                  <c:v>14.27826</c:v>
                </c:pt>
                <c:pt idx="18933">
                  <c:v>14.27826</c:v>
                </c:pt>
                <c:pt idx="18934">
                  <c:v>14.27947</c:v>
                </c:pt>
                <c:pt idx="18935">
                  <c:v>14.280670000000001</c:v>
                </c:pt>
                <c:pt idx="18936">
                  <c:v>14.28187</c:v>
                </c:pt>
                <c:pt idx="18937">
                  <c:v>14.28308</c:v>
                </c:pt>
                <c:pt idx="18938">
                  <c:v>14.284280000000001</c:v>
                </c:pt>
                <c:pt idx="18939">
                  <c:v>14.285489999999999</c:v>
                </c:pt>
                <c:pt idx="18940">
                  <c:v>14.28669</c:v>
                </c:pt>
                <c:pt idx="18941">
                  <c:v>14.28669</c:v>
                </c:pt>
                <c:pt idx="18942">
                  <c:v>14.289099999999999</c:v>
                </c:pt>
                <c:pt idx="18943">
                  <c:v>14.2903</c:v>
                </c:pt>
                <c:pt idx="18944">
                  <c:v>14.291499999999999</c:v>
                </c:pt>
                <c:pt idx="18945">
                  <c:v>14.2927</c:v>
                </c:pt>
                <c:pt idx="18946">
                  <c:v>14.295109999999999</c:v>
                </c:pt>
                <c:pt idx="18947">
                  <c:v>14.295109999999999</c:v>
                </c:pt>
                <c:pt idx="18948">
                  <c:v>14.29752</c:v>
                </c:pt>
                <c:pt idx="18949">
                  <c:v>14.298719999999999</c:v>
                </c:pt>
                <c:pt idx="18950">
                  <c:v>14.29993</c:v>
                </c:pt>
                <c:pt idx="18951">
                  <c:v>14.301130000000001</c:v>
                </c:pt>
                <c:pt idx="18952">
                  <c:v>14.30233</c:v>
                </c:pt>
                <c:pt idx="18953">
                  <c:v>14.30354</c:v>
                </c:pt>
                <c:pt idx="18954">
                  <c:v>14.304740000000001</c:v>
                </c:pt>
                <c:pt idx="18955">
                  <c:v>14.30594</c:v>
                </c:pt>
                <c:pt idx="18956">
                  <c:v>14.30715</c:v>
                </c:pt>
                <c:pt idx="18957">
                  <c:v>14.30715</c:v>
                </c:pt>
                <c:pt idx="18958">
                  <c:v>14.30955</c:v>
                </c:pt>
                <c:pt idx="18959">
                  <c:v>14.31076</c:v>
                </c:pt>
                <c:pt idx="18960">
                  <c:v>14.311959999999999</c:v>
                </c:pt>
                <c:pt idx="18961">
                  <c:v>14.31316</c:v>
                </c:pt>
                <c:pt idx="18962">
                  <c:v>14.31437</c:v>
                </c:pt>
                <c:pt idx="18963">
                  <c:v>14.315569999999999</c:v>
                </c:pt>
                <c:pt idx="18964">
                  <c:v>14.31677</c:v>
                </c:pt>
                <c:pt idx="18965">
                  <c:v>14.31677</c:v>
                </c:pt>
                <c:pt idx="18966">
                  <c:v>14.31798</c:v>
                </c:pt>
                <c:pt idx="18967">
                  <c:v>14.32038</c:v>
                </c:pt>
                <c:pt idx="18968">
                  <c:v>14.32038</c:v>
                </c:pt>
                <c:pt idx="18969">
                  <c:v>14.322789999999999</c:v>
                </c:pt>
                <c:pt idx="18970">
                  <c:v>14.32399</c:v>
                </c:pt>
                <c:pt idx="18971">
                  <c:v>14.325200000000001</c:v>
                </c:pt>
                <c:pt idx="18972">
                  <c:v>14.3264</c:v>
                </c:pt>
                <c:pt idx="18973">
                  <c:v>14.3276</c:v>
                </c:pt>
                <c:pt idx="18974">
                  <c:v>14.328810000000001</c:v>
                </c:pt>
                <c:pt idx="18975">
                  <c:v>14.33001</c:v>
                </c:pt>
                <c:pt idx="18976">
                  <c:v>14.332420000000001</c:v>
                </c:pt>
                <c:pt idx="18977">
                  <c:v>14.332420000000001</c:v>
                </c:pt>
                <c:pt idx="18978">
                  <c:v>14.33362</c:v>
                </c:pt>
                <c:pt idx="18979">
                  <c:v>14.334820000000001</c:v>
                </c:pt>
                <c:pt idx="18980">
                  <c:v>14.336029999999999</c:v>
                </c:pt>
                <c:pt idx="18981">
                  <c:v>14.33723</c:v>
                </c:pt>
                <c:pt idx="18982">
                  <c:v>14.338430000000001</c:v>
                </c:pt>
                <c:pt idx="18983">
                  <c:v>14.34084</c:v>
                </c:pt>
                <c:pt idx="18984">
                  <c:v>14.342040000000001</c:v>
                </c:pt>
                <c:pt idx="18985">
                  <c:v>14.343249999999999</c:v>
                </c:pt>
                <c:pt idx="18986">
                  <c:v>14.34445</c:v>
                </c:pt>
                <c:pt idx="18987">
                  <c:v>14.345649999999999</c:v>
                </c:pt>
                <c:pt idx="18988">
                  <c:v>14.34686</c:v>
                </c:pt>
                <c:pt idx="18989">
                  <c:v>14.349259999999999</c:v>
                </c:pt>
                <c:pt idx="18990">
                  <c:v>14.35047</c:v>
                </c:pt>
                <c:pt idx="18991">
                  <c:v>14.35047</c:v>
                </c:pt>
                <c:pt idx="18992">
                  <c:v>14.352869999999999</c:v>
                </c:pt>
                <c:pt idx="18993">
                  <c:v>14.352869999999999</c:v>
                </c:pt>
                <c:pt idx="18994">
                  <c:v>14.35528</c:v>
                </c:pt>
                <c:pt idx="18995">
                  <c:v>14.35528</c:v>
                </c:pt>
                <c:pt idx="18996">
                  <c:v>14.35769</c:v>
                </c:pt>
                <c:pt idx="18997">
                  <c:v>14.356490000000001</c:v>
                </c:pt>
                <c:pt idx="18998">
                  <c:v>14.35769</c:v>
                </c:pt>
                <c:pt idx="18999">
                  <c:v>14.360099999999999</c:v>
                </c:pt>
                <c:pt idx="19000">
                  <c:v>14.3613</c:v>
                </c:pt>
                <c:pt idx="19001">
                  <c:v>14.362500000000001</c:v>
                </c:pt>
                <c:pt idx="19002">
                  <c:v>14.363709999999999</c:v>
                </c:pt>
                <c:pt idx="19003">
                  <c:v>14.36491</c:v>
                </c:pt>
                <c:pt idx="19004">
                  <c:v>14.366110000000001</c:v>
                </c:pt>
                <c:pt idx="19005">
                  <c:v>14.367319999999999</c:v>
                </c:pt>
                <c:pt idx="19006">
                  <c:v>14.36852</c:v>
                </c:pt>
                <c:pt idx="19007">
                  <c:v>14.37093</c:v>
                </c:pt>
                <c:pt idx="19008">
                  <c:v>14.37213</c:v>
                </c:pt>
                <c:pt idx="19009">
                  <c:v>14.373329999999999</c:v>
                </c:pt>
                <c:pt idx="19010">
                  <c:v>14.37454</c:v>
                </c:pt>
                <c:pt idx="19011">
                  <c:v>14.37574</c:v>
                </c:pt>
                <c:pt idx="19012">
                  <c:v>14.376939999999999</c:v>
                </c:pt>
                <c:pt idx="19013">
                  <c:v>14.37815</c:v>
                </c:pt>
                <c:pt idx="19014">
                  <c:v>14.379350000000001</c:v>
                </c:pt>
                <c:pt idx="19015">
                  <c:v>14.380549999999999</c:v>
                </c:pt>
                <c:pt idx="19016">
                  <c:v>14.38176</c:v>
                </c:pt>
                <c:pt idx="19017">
                  <c:v>14.382960000000001</c:v>
                </c:pt>
                <c:pt idx="19018">
                  <c:v>14.38416</c:v>
                </c:pt>
                <c:pt idx="19019">
                  <c:v>14.38537</c:v>
                </c:pt>
                <c:pt idx="19020">
                  <c:v>14.386570000000001</c:v>
                </c:pt>
                <c:pt idx="19021">
                  <c:v>14.38777</c:v>
                </c:pt>
                <c:pt idx="19022">
                  <c:v>14.38898</c:v>
                </c:pt>
                <c:pt idx="19023">
                  <c:v>14.39138</c:v>
                </c:pt>
                <c:pt idx="19024">
                  <c:v>14.39259</c:v>
                </c:pt>
                <c:pt idx="19025">
                  <c:v>14.393789999999999</c:v>
                </c:pt>
                <c:pt idx="19026">
                  <c:v>14.39499</c:v>
                </c:pt>
                <c:pt idx="19027">
                  <c:v>14.3962</c:v>
                </c:pt>
                <c:pt idx="19028">
                  <c:v>14.397399999999999</c:v>
                </c:pt>
                <c:pt idx="19029">
                  <c:v>14.3986</c:v>
                </c:pt>
                <c:pt idx="19030">
                  <c:v>14.3986</c:v>
                </c:pt>
                <c:pt idx="19031">
                  <c:v>14.39981</c:v>
                </c:pt>
                <c:pt idx="19032">
                  <c:v>14.401009999999999</c:v>
                </c:pt>
                <c:pt idx="19033">
                  <c:v>14.40221</c:v>
                </c:pt>
                <c:pt idx="19034">
                  <c:v>14.403420000000001</c:v>
                </c:pt>
                <c:pt idx="19035">
                  <c:v>14.40582</c:v>
                </c:pt>
                <c:pt idx="19036">
                  <c:v>14.407030000000001</c:v>
                </c:pt>
                <c:pt idx="19037">
                  <c:v>14.40823</c:v>
                </c:pt>
                <c:pt idx="19038">
                  <c:v>14.40823</c:v>
                </c:pt>
                <c:pt idx="19039">
                  <c:v>14.410640000000001</c:v>
                </c:pt>
                <c:pt idx="19040">
                  <c:v>14.41184</c:v>
                </c:pt>
                <c:pt idx="19041">
                  <c:v>14.41305</c:v>
                </c:pt>
                <c:pt idx="19042">
                  <c:v>14.414249999999999</c:v>
                </c:pt>
                <c:pt idx="19043">
                  <c:v>14.41545</c:v>
                </c:pt>
                <c:pt idx="19044">
                  <c:v>14.416650000000001</c:v>
                </c:pt>
                <c:pt idx="19045">
                  <c:v>14.417859999999999</c:v>
                </c:pt>
                <c:pt idx="19046">
                  <c:v>14.420260000000001</c:v>
                </c:pt>
                <c:pt idx="19047">
                  <c:v>14.421469999999999</c:v>
                </c:pt>
                <c:pt idx="19048">
                  <c:v>14.421469999999999</c:v>
                </c:pt>
                <c:pt idx="19049">
                  <c:v>14.42388</c:v>
                </c:pt>
                <c:pt idx="19050">
                  <c:v>14.425079999999999</c:v>
                </c:pt>
                <c:pt idx="19051">
                  <c:v>14.42628</c:v>
                </c:pt>
                <c:pt idx="19052">
                  <c:v>14.427490000000001</c:v>
                </c:pt>
                <c:pt idx="19053">
                  <c:v>14.42869</c:v>
                </c:pt>
                <c:pt idx="19054">
                  <c:v>14.42989</c:v>
                </c:pt>
                <c:pt idx="19055">
                  <c:v>14.431100000000001</c:v>
                </c:pt>
                <c:pt idx="19056">
                  <c:v>14.4323</c:v>
                </c:pt>
                <c:pt idx="19057">
                  <c:v>14.4335</c:v>
                </c:pt>
                <c:pt idx="19058">
                  <c:v>14.434710000000001</c:v>
                </c:pt>
                <c:pt idx="19059">
                  <c:v>14.43591</c:v>
                </c:pt>
                <c:pt idx="19060">
                  <c:v>14.438319999999999</c:v>
                </c:pt>
                <c:pt idx="19061">
                  <c:v>14.437110000000001</c:v>
                </c:pt>
                <c:pt idx="19062">
                  <c:v>14.43952</c:v>
                </c:pt>
                <c:pt idx="19063">
                  <c:v>14.440720000000001</c:v>
                </c:pt>
                <c:pt idx="19064">
                  <c:v>14.441929999999999</c:v>
                </c:pt>
                <c:pt idx="19065">
                  <c:v>14.44313</c:v>
                </c:pt>
                <c:pt idx="19066">
                  <c:v>14.444330000000001</c:v>
                </c:pt>
                <c:pt idx="19067">
                  <c:v>14.445539999999999</c:v>
                </c:pt>
                <c:pt idx="19068">
                  <c:v>14.44674</c:v>
                </c:pt>
                <c:pt idx="19069">
                  <c:v>14.447939999999999</c:v>
                </c:pt>
                <c:pt idx="19070">
                  <c:v>14.449149999999999</c:v>
                </c:pt>
                <c:pt idx="19071">
                  <c:v>14.45035</c:v>
                </c:pt>
                <c:pt idx="19072">
                  <c:v>14.451549999999999</c:v>
                </c:pt>
                <c:pt idx="19073">
                  <c:v>14.45396</c:v>
                </c:pt>
                <c:pt idx="19074">
                  <c:v>14.455159999999999</c:v>
                </c:pt>
                <c:pt idx="19075">
                  <c:v>14.45637</c:v>
                </c:pt>
                <c:pt idx="19076">
                  <c:v>14.45757</c:v>
                </c:pt>
                <c:pt idx="19077">
                  <c:v>14.458769999999999</c:v>
                </c:pt>
                <c:pt idx="19078">
                  <c:v>14.45998</c:v>
                </c:pt>
                <c:pt idx="19079">
                  <c:v>14.461180000000001</c:v>
                </c:pt>
                <c:pt idx="19080">
                  <c:v>14.46238</c:v>
                </c:pt>
                <c:pt idx="19081">
                  <c:v>14.46359</c:v>
                </c:pt>
                <c:pt idx="19082">
                  <c:v>14.464790000000001</c:v>
                </c:pt>
                <c:pt idx="19083">
                  <c:v>14.4672</c:v>
                </c:pt>
                <c:pt idx="19084">
                  <c:v>14.4672</c:v>
                </c:pt>
                <c:pt idx="19085">
                  <c:v>14.4696</c:v>
                </c:pt>
                <c:pt idx="19086">
                  <c:v>14.47081</c:v>
                </c:pt>
                <c:pt idx="19087">
                  <c:v>14.472009999999999</c:v>
                </c:pt>
                <c:pt idx="19088">
                  <c:v>14.47321</c:v>
                </c:pt>
                <c:pt idx="19089">
                  <c:v>14.47442</c:v>
                </c:pt>
                <c:pt idx="19090">
                  <c:v>14.475619999999999</c:v>
                </c:pt>
                <c:pt idx="19091">
                  <c:v>14.47682</c:v>
                </c:pt>
                <c:pt idx="19092">
                  <c:v>14.47803</c:v>
                </c:pt>
                <c:pt idx="19093">
                  <c:v>14.47803</c:v>
                </c:pt>
                <c:pt idx="19094">
                  <c:v>14.479229999999999</c:v>
                </c:pt>
                <c:pt idx="19095">
                  <c:v>14.48043</c:v>
                </c:pt>
                <c:pt idx="19096">
                  <c:v>14.482839999999999</c:v>
                </c:pt>
                <c:pt idx="19097">
                  <c:v>14.482839999999999</c:v>
                </c:pt>
                <c:pt idx="19098">
                  <c:v>14.485250000000001</c:v>
                </c:pt>
                <c:pt idx="19099">
                  <c:v>14.48645</c:v>
                </c:pt>
                <c:pt idx="19100">
                  <c:v>14.48766</c:v>
                </c:pt>
                <c:pt idx="19101">
                  <c:v>14.488860000000001</c:v>
                </c:pt>
                <c:pt idx="19102">
                  <c:v>14.49126</c:v>
                </c:pt>
                <c:pt idx="19103">
                  <c:v>14.49126</c:v>
                </c:pt>
                <c:pt idx="19104">
                  <c:v>14.49126</c:v>
                </c:pt>
                <c:pt idx="19105">
                  <c:v>14.49367</c:v>
                </c:pt>
                <c:pt idx="19106">
                  <c:v>14.49488</c:v>
                </c:pt>
                <c:pt idx="19107">
                  <c:v>14.496079999999999</c:v>
                </c:pt>
                <c:pt idx="19108">
                  <c:v>14.49728</c:v>
                </c:pt>
                <c:pt idx="19109">
                  <c:v>14.49728</c:v>
                </c:pt>
                <c:pt idx="19110">
                  <c:v>14.499689999999999</c:v>
                </c:pt>
                <c:pt idx="19111">
                  <c:v>14.50089</c:v>
                </c:pt>
                <c:pt idx="19112">
                  <c:v>14.5021</c:v>
                </c:pt>
                <c:pt idx="19113">
                  <c:v>14.503299999999999</c:v>
                </c:pt>
                <c:pt idx="19114">
                  <c:v>14.5045</c:v>
                </c:pt>
                <c:pt idx="19115">
                  <c:v>14.505710000000001</c:v>
                </c:pt>
                <c:pt idx="19116">
                  <c:v>14.50691</c:v>
                </c:pt>
                <c:pt idx="19117">
                  <c:v>14.50811</c:v>
                </c:pt>
                <c:pt idx="19118">
                  <c:v>14.509320000000001</c:v>
                </c:pt>
                <c:pt idx="19119">
                  <c:v>14.51052</c:v>
                </c:pt>
                <c:pt idx="19120">
                  <c:v>14.51172</c:v>
                </c:pt>
                <c:pt idx="19121">
                  <c:v>14.51413</c:v>
                </c:pt>
                <c:pt idx="19122">
                  <c:v>14.515330000000001</c:v>
                </c:pt>
                <c:pt idx="19123">
                  <c:v>14.516540000000001</c:v>
                </c:pt>
                <c:pt idx="19124">
                  <c:v>14.51774</c:v>
                </c:pt>
                <c:pt idx="19125">
                  <c:v>14.51774</c:v>
                </c:pt>
                <c:pt idx="19126">
                  <c:v>14.518940000000001</c:v>
                </c:pt>
                <c:pt idx="19127">
                  <c:v>14.520149999999999</c:v>
                </c:pt>
                <c:pt idx="19128">
                  <c:v>14.52135</c:v>
                </c:pt>
                <c:pt idx="19129">
                  <c:v>14.522550000000001</c:v>
                </c:pt>
                <c:pt idx="19130">
                  <c:v>14.523759999999999</c:v>
                </c:pt>
                <c:pt idx="19131">
                  <c:v>14.52496</c:v>
                </c:pt>
                <c:pt idx="19132">
                  <c:v>14.526160000000001</c:v>
                </c:pt>
                <c:pt idx="19133">
                  <c:v>14.527369999999999</c:v>
                </c:pt>
                <c:pt idx="19134">
                  <c:v>14.529769999999999</c:v>
                </c:pt>
                <c:pt idx="19135">
                  <c:v>14.53098</c:v>
                </c:pt>
                <c:pt idx="19136">
                  <c:v>14.53098</c:v>
                </c:pt>
                <c:pt idx="19137">
                  <c:v>14.533379999999999</c:v>
                </c:pt>
                <c:pt idx="19138">
                  <c:v>14.53459</c:v>
                </c:pt>
                <c:pt idx="19139">
                  <c:v>14.53579</c:v>
                </c:pt>
                <c:pt idx="19140">
                  <c:v>14.5382</c:v>
                </c:pt>
                <c:pt idx="19141">
                  <c:v>14.539400000000001</c:v>
                </c:pt>
                <c:pt idx="19142">
                  <c:v>14.5406</c:v>
                </c:pt>
                <c:pt idx="19143">
                  <c:v>14.54181</c:v>
                </c:pt>
                <c:pt idx="19144">
                  <c:v>14.54421</c:v>
                </c:pt>
                <c:pt idx="19145">
                  <c:v>14.54421</c:v>
                </c:pt>
                <c:pt idx="19146">
                  <c:v>14.54542</c:v>
                </c:pt>
                <c:pt idx="19147">
                  <c:v>14.546620000000001</c:v>
                </c:pt>
                <c:pt idx="19148">
                  <c:v>14.54782</c:v>
                </c:pt>
                <c:pt idx="19149">
                  <c:v>14.54903</c:v>
                </c:pt>
                <c:pt idx="19150">
                  <c:v>14.550230000000001</c:v>
                </c:pt>
                <c:pt idx="19151">
                  <c:v>14.55264</c:v>
                </c:pt>
                <c:pt idx="19152">
                  <c:v>14.55264</c:v>
                </c:pt>
                <c:pt idx="19153">
                  <c:v>14.55505</c:v>
                </c:pt>
                <c:pt idx="19154">
                  <c:v>14.55625</c:v>
                </c:pt>
                <c:pt idx="19155">
                  <c:v>14.557449999999999</c:v>
                </c:pt>
                <c:pt idx="19156">
                  <c:v>14.55866</c:v>
                </c:pt>
                <c:pt idx="19157">
                  <c:v>14.55866</c:v>
                </c:pt>
                <c:pt idx="19158">
                  <c:v>14.55986</c:v>
                </c:pt>
                <c:pt idx="19159">
                  <c:v>14.561059999999999</c:v>
                </c:pt>
                <c:pt idx="19160">
                  <c:v>14.563470000000001</c:v>
                </c:pt>
                <c:pt idx="19161">
                  <c:v>14.56467</c:v>
                </c:pt>
                <c:pt idx="19162">
                  <c:v>14.56588</c:v>
                </c:pt>
                <c:pt idx="19163">
                  <c:v>14.567080000000001</c:v>
                </c:pt>
                <c:pt idx="19164">
                  <c:v>14.56828</c:v>
                </c:pt>
                <c:pt idx="19165">
                  <c:v>14.570690000000001</c:v>
                </c:pt>
                <c:pt idx="19166">
                  <c:v>14.570690000000001</c:v>
                </c:pt>
                <c:pt idx="19167">
                  <c:v>14.57189</c:v>
                </c:pt>
                <c:pt idx="19168">
                  <c:v>14.5731</c:v>
                </c:pt>
                <c:pt idx="19169">
                  <c:v>14.574299999999999</c:v>
                </c:pt>
                <c:pt idx="19170">
                  <c:v>14.57671</c:v>
                </c:pt>
                <c:pt idx="19171">
                  <c:v>14.577909999999999</c:v>
                </c:pt>
                <c:pt idx="19172">
                  <c:v>14.57911</c:v>
                </c:pt>
                <c:pt idx="19173">
                  <c:v>14.58032</c:v>
                </c:pt>
                <c:pt idx="19174">
                  <c:v>14.581519999999999</c:v>
                </c:pt>
                <c:pt idx="19175">
                  <c:v>14.58272</c:v>
                </c:pt>
                <c:pt idx="19176">
                  <c:v>14.585129999999999</c:v>
                </c:pt>
                <c:pt idx="19177">
                  <c:v>14.58633</c:v>
                </c:pt>
                <c:pt idx="19178">
                  <c:v>14.587540000000001</c:v>
                </c:pt>
                <c:pt idx="19179">
                  <c:v>14.58874</c:v>
                </c:pt>
                <c:pt idx="19180">
                  <c:v>14.58994</c:v>
                </c:pt>
                <c:pt idx="19181">
                  <c:v>14.591150000000001</c:v>
                </c:pt>
                <c:pt idx="19182">
                  <c:v>14.59235</c:v>
                </c:pt>
                <c:pt idx="19183">
                  <c:v>14.59355</c:v>
                </c:pt>
                <c:pt idx="19184">
                  <c:v>14.594760000000001</c:v>
                </c:pt>
                <c:pt idx="19185">
                  <c:v>14.597160000000001</c:v>
                </c:pt>
                <c:pt idx="19186">
                  <c:v>14.597160000000001</c:v>
                </c:pt>
                <c:pt idx="19187">
                  <c:v>14.59957</c:v>
                </c:pt>
                <c:pt idx="19188">
                  <c:v>14.600770000000001</c:v>
                </c:pt>
                <c:pt idx="19189">
                  <c:v>14.600770000000001</c:v>
                </c:pt>
                <c:pt idx="19190">
                  <c:v>14.601979999999999</c:v>
                </c:pt>
                <c:pt idx="19191">
                  <c:v>14.60318</c:v>
                </c:pt>
                <c:pt idx="19192">
                  <c:v>14.604380000000001</c:v>
                </c:pt>
                <c:pt idx="19193">
                  <c:v>14.605589999999999</c:v>
                </c:pt>
                <c:pt idx="19194">
                  <c:v>14.60679</c:v>
                </c:pt>
                <c:pt idx="19195">
                  <c:v>14.6092</c:v>
                </c:pt>
                <c:pt idx="19196">
                  <c:v>14.6092</c:v>
                </c:pt>
                <c:pt idx="19197">
                  <c:v>14.611599999999999</c:v>
                </c:pt>
                <c:pt idx="19198">
                  <c:v>14.61281</c:v>
                </c:pt>
                <c:pt idx="19199">
                  <c:v>14.61401</c:v>
                </c:pt>
                <c:pt idx="19200">
                  <c:v>14.615209999999999</c:v>
                </c:pt>
                <c:pt idx="19201">
                  <c:v>14.61642</c:v>
                </c:pt>
                <c:pt idx="19202">
                  <c:v>14.617620000000001</c:v>
                </c:pt>
                <c:pt idx="19203">
                  <c:v>14.618819999999999</c:v>
                </c:pt>
                <c:pt idx="19204">
                  <c:v>14.621230000000001</c:v>
                </c:pt>
                <c:pt idx="19205">
                  <c:v>14.62243</c:v>
                </c:pt>
                <c:pt idx="19206">
                  <c:v>14.62243</c:v>
                </c:pt>
                <c:pt idx="19207">
                  <c:v>14.624840000000001</c:v>
                </c:pt>
                <c:pt idx="19208">
                  <c:v>14.626049999999999</c:v>
                </c:pt>
                <c:pt idx="19209">
                  <c:v>14.62725</c:v>
                </c:pt>
                <c:pt idx="19210">
                  <c:v>14.628450000000001</c:v>
                </c:pt>
                <c:pt idx="19211">
                  <c:v>14.63086</c:v>
                </c:pt>
                <c:pt idx="19212">
                  <c:v>14.63086</c:v>
                </c:pt>
                <c:pt idx="19213">
                  <c:v>14.63327</c:v>
                </c:pt>
                <c:pt idx="19214">
                  <c:v>14.63447</c:v>
                </c:pt>
                <c:pt idx="19215">
                  <c:v>14.635669999999999</c:v>
                </c:pt>
                <c:pt idx="19216">
                  <c:v>14.63688</c:v>
                </c:pt>
                <c:pt idx="19217">
                  <c:v>14.63808</c:v>
                </c:pt>
                <c:pt idx="19218">
                  <c:v>14.639279999999999</c:v>
                </c:pt>
                <c:pt idx="19219">
                  <c:v>14.64049</c:v>
                </c:pt>
                <c:pt idx="19220">
                  <c:v>14.641690000000001</c:v>
                </c:pt>
                <c:pt idx="19221">
                  <c:v>14.641690000000001</c:v>
                </c:pt>
                <c:pt idx="19222">
                  <c:v>14.64289</c:v>
                </c:pt>
                <c:pt idx="19223">
                  <c:v>14.645300000000001</c:v>
                </c:pt>
                <c:pt idx="19224">
                  <c:v>14.645300000000001</c:v>
                </c:pt>
                <c:pt idx="19225">
                  <c:v>14.64771</c:v>
                </c:pt>
                <c:pt idx="19226">
                  <c:v>14.64771</c:v>
                </c:pt>
                <c:pt idx="19227">
                  <c:v>14.65011</c:v>
                </c:pt>
                <c:pt idx="19228">
                  <c:v>14.65132</c:v>
                </c:pt>
                <c:pt idx="19229">
                  <c:v>14.652520000000001</c:v>
                </c:pt>
                <c:pt idx="19230">
                  <c:v>14.65372</c:v>
                </c:pt>
                <c:pt idx="19231">
                  <c:v>14.65493</c:v>
                </c:pt>
                <c:pt idx="19232">
                  <c:v>14.656129999999999</c:v>
                </c:pt>
                <c:pt idx="19233">
                  <c:v>14.65854</c:v>
                </c:pt>
                <c:pt idx="19234">
                  <c:v>14.659739999999999</c:v>
                </c:pt>
                <c:pt idx="19235">
                  <c:v>14.66094</c:v>
                </c:pt>
                <c:pt idx="19236">
                  <c:v>14.66215</c:v>
                </c:pt>
                <c:pt idx="19237">
                  <c:v>14.663349999999999</c:v>
                </c:pt>
                <c:pt idx="19238">
                  <c:v>14.66455</c:v>
                </c:pt>
                <c:pt idx="19239">
                  <c:v>14.665760000000001</c:v>
                </c:pt>
                <c:pt idx="19240">
                  <c:v>14.66816</c:v>
                </c:pt>
                <c:pt idx="19241">
                  <c:v>14.66816</c:v>
                </c:pt>
                <c:pt idx="19242">
                  <c:v>14.669370000000001</c:v>
                </c:pt>
                <c:pt idx="19243">
                  <c:v>14.67177</c:v>
                </c:pt>
                <c:pt idx="19244">
                  <c:v>14.672980000000001</c:v>
                </c:pt>
                <c:pt idx="19245">
                  <c:v>14.67418</c:v>
                </c:pt>
                <c:pt idx="19246">
                  <c:v>14.675380000000001</c:v>
                </c:pt>
                <c:pt idx="19247">
                  <c:v>14.676589999999999</c:v>
                </c:pt>
                <c:pt idx="19248">
                  <c:v>14.67779</c:v>
                </c:pt>
                <c:pt idx="19249">
                  <c:v>14.680199999999999</c:v>
                </c:pt>
                <c:pt idx="19250">
                  <c:v>14.6814</c:v>
                </c:pt>
                <c:pt idx="19251">
                  <c:v>14.68261</c:v>
                </c:pt>
                <c:pt idx="19252">
                  <c:v>14.683809999999999</c:v>
                </c:pt>
                <c:pt idx="19253">
                  <c:v>14.683809999999999</c:v>
                </c:pt>
                <c:pt idx="19254">
                  <c:v>14.68622</c:v>
                </c:pt>
                <c:pt idx="19255">
                  <c:v>14.68622</c:v>
                </c:pt>
                <c:pt idx="19256">
                  <c:v>14.68862</c:v>
                </c:pt>
                <c:pt idx="19257">
                  <c:v>14.689830000000001</c:v>
                </c:pt>
                <c:pt idx="19258">
                  <c:v>14.69103</c:v>
                </c:pt>
                <c:pt idx="19259">
                  <c:v>14.69223</c:v>
                </c:pt>
                <c:pt idx="19260">
                  <c:v>14.693429999999999</c:v>
                </c:pt>
                <c:pt idx="19261">
                  <c:v>14.69464</c:v>
                </c:pt>
                <c:pt idx="19262">
                  <c:v>14.69584</c:v>
                </c:pt>
                <c:pt idx="19263">
                  <c:v>14.69825</c:v>
                </c:pt>
                <c:pt idx="19264">
                  <c:v>14.69825</c:v>
                </c:pt>
                <c:pt idx="19265">
                  <c:v>14.700659999999999</c:v>
                </c:pt>
                <c:pt idx="19266">
                  <c:v>14.70186</c:v>
                </c:pt>
                <c:pt idx="19267">
                  <c:v>14.704269999999999</c:v>
                </c:pt>
                <c:pt idx="19268">
                  <c:v>14.704269999999999</c:v>
                </c:pt>
                <c:pt idx="19269">
                  <c:v>14.706670000000001</c:v>
                </c:pt>
                <c:pt idx="19270">
                  <c:v>14.707879999999999</c:v>
                </c:pt>
                <c:pt idx="19271">
                  <c:v>14.70908</c:v>
                </c:pt>
                <c:pt idx="19272">
                  <c:v>14.710279999999999</c:v>
                </c:pt>
                <c:pt idx="19273">
                  <c:v>14.71149</c:v>
                </c:pt>
                <c:pt idx="19274">
                  <c:v>14.71269</c:v>
                </c:pt>
                <c:pt idx="19275">
                  <c:v>14.713889999999999</c:v>
                </c:pt>
                <c:pt idx="19276">
                  <c:v>14.7163</c:v>
                </c:pt>
                <c:pt idx="19277">
                  <c:v>14.7163</c:v>
                </c:pt>
                <c:pt idx="19278">
                  <c:v>14.71871</c:v>
                </c:pt>
                <c:pt idx="19279">
                  <c:v>14.71991</c:v>
                </c:pt>
                <c:pt idx="19280">
                  <c:v>14.721109999999999</c:v>
                </c:pt>
                <c:pt idx="19281">
                  <c:v>14.72232</c:v>
                </c:pt>
                <c:pt idx="19282">
                  <c:v>14.723520000000001</c:v>
                </c:pt>
                <c:pt idx="19283">
                  <c:v>14.72472</c:v>
                </c:pt>
                <c:pt idx="19284">
                  <c:v>14.72593</c:v>
                </c:pt>
                <c:pt idx="19285">
                  <c:v>14.72593</c:v>
                </c:pt>
                <c:pt idx="19286">
                  <c:v>14.727130000000001</c:v>
                </c:pt>
                <c:pt idx="19287">
                  <c:v>14.72954</c:v>
                </c:pt>
                <c:pt idx="19288">
                  <c:v>14.730740000000001</c:v>
                </c:pt>
                <c:pt idx="19289">
                  <c:v>14.73194</c:v>
                </c:pt>
                <c:pt idx="19290">
                  <c:v>14.73315</c:v>
                </c:pt>
                <c:pt idx="19291">
                  <c:v>14.734349999999999</c:v>
                </c:pt>
                <c:pt idx="19292">
                  <c:v>14.73555</c:v>
                </c:pt>
                <c:pt idx="19293">
                  <c:v>14.73676</c:v>
                </c:pt>
                <c:pt idx="19294">
                  <c:v>14.73916</c:v>
                </c:pt>
                <c:pt idx="19295">
                  <c:v>14.74037</c:v>
                </c:pt>
                <c:pt idx="19296">
                  <c:v>14.741569999999999</c:v>
                </c:pt>
                <c:pt idx="19297">
                  <c:v>14.74277</c:v>
                </c:pt>
                <c:pt idx="19298">
                  <c:v>14.743980000000001</c:v>
                </c:pt>
                <c:pt idx="19299">
                  <c:v>14.74518</c:v>
                </c:pt>
                <c:pt idx="19300">
                  <c:v>14.74638</c:v>
                </c:pt>
                <c:pt idx="19301">
                  <c:v>14.747590000000001</c:v>
                </c:pt>
                <c:pt idx="19302">
                  <c:v>14.74879</c:v>
                </c:pt>
                <c:pt idx="19303">
                  <c:v>14.74999</c:v>
                </c:pt>
                <c:pt idx="19304">
                  <c:v>14.751200000000001</c:v>
                </c:pt>
                <c:pt idx="19305">
                  <c:v>14.75361</c:v>
                </c:pt>
                <c:pt idx="19306">
                  <c:v>14.754810000000001</c:v>
                </c:pt>
                <c:pt idx="19307">
                  <c:v>14.75601</c:v>
                </c:pt>
                <c:pt idx="19308">
                  <c:v>14.758419999999999</c:v>
                </c:pt>
                <c:pt idx="19309">
                  <c:v>14.75962</c:v>
                </c:pt>
                <c:pt idx="19310">
                  <c:v>14.76083</c:v>
                </c:pt>
                <c:pt idx="19311">
                  <c:v>14.762029999999999</c:v>
                </c:pt>
                <c:pt idx="19312">
                  <c:v>14.76323</c:v>
                </c:pt>
                <c:pt idx="19313">
                  <c:v>14.76444</c:v>
                </c:pt>
                <c:pt idx="19314">
                  <c:v>14.765639999999999</c:v>
                </c:pt>
                <c:pt idx="19315">
                  <c:v>14.76684</c:v>
                </c:pt>
                <c:pt idx="19316">
                  <c:v>14.768050000000001</c:v>
                </c:pt>
                <c:pt idx="19317">
                  <c:v>14.768050000000001</c:v>
                </c:pt>
                <c:pt idx="19318">
                  <c:v>14.77045</c:v>
                </c:pt>
                <c:pt idx="19319">
                  <c:v>14.77045</c:v>
                </c:pt>
                <c:pt idx="19320">
                  <c:v>14.771660000000001</c:v>
                </c:pt>
                <c:pt idx="19321">
                  <c:v>14.77406</c:v>
                </c:pt>
                <c:pt idx="19322">
                  <c:v>14.775270000000001</c:v>
                </c:pt>
                <c:pt idx="19323">
                  <c:v>14.77647</c:v>
                </c:pt>
                <c:pt idx="19324">
                  <c:v>14.777670000000001</c:v>
                </c:pt>
                <c:pt idx="19325">
                  <c:v>14.78008</c:v>
                </c:pt>
                <c:pt idx="19326">
                  <c:v>14.781280000000001</c:v>
                </c:pt>
                <c:pt idx="19327">
                  <c:v>14.782489999999999</c:v>
                </c:pt>
                <c:pt idx="19328">
                  <c:v>14.78369</c:v>
                </c:pt>
                <c:pt idx="19329">
                  <c:v>14.784890000000001</c:v>
                </c:pt>
                <c:pt idx="19330">
                  <c:v>14.786099999999999</c:v>
                </c:pt>
                <c:pt idx="19331">
                  <c:v>14.7873</c:v>
                </c:pt>
                <c:pt idx="19332">
                  <c:v>14.788500000000001</c:v>
                </c:pt>
                <c:pt idx="19333">
                  <c:v>14.789709999999999</c:v>
                </c:pt>
                <c:pt idx="19334">
                  <c:v>14.79091</c:v>
                </c:pt>
                <c:pt idx="19335">
                  <c:v>14.79332</c:v>
                </c:pt>
                <c:pt idx="19336">
                  <c:v>14.79452</c:v>
                </c:pt>
                <c:pt idx="19337">
                  <c:v>14.795719999999999</c:v>
                </c:pt>
                <c:pt idx="19338">
                  <c:v>14.79693</c:v>
                </c:pt>
                <c:pt idx="19339">
                  <c:v>14.79813</c:v>
                </c:pt>
                <c:pt idx="19340">
                  <c:v>14.799329999999999</c:v>
                </c:pt>
                <c:pt idx="19341">
                  <c:v>14.80054</c:v>
                </c:pt>
                <c:pt idx="19342">
                  <c:v>14.80294</c:v>
                </c:pt>
                <c:pt idx="19343">
                  <c:v>14.80415</c:v>
                </c:pt>
                <c:pt idx="19344">
                  <c:v>14.805350000000001</c:v>
                </c:pt>
                <c:pt idx="19345">
                  <c:v>14.80655</c:v>
                </c:pt>
                <c:pt idx="19346">
                  <c:v>14.80776</c:v>
                </c:pt>
                <c:pt idx="19347">
                  <c:v>14.81016</c:v>
                </c:pt>
                <c:pt idx="19348">
                  <c:v>14.81016</c:v>
                </c:pt>
                <c:pt idx="19349">
                  <c:v>14.81137</c:v>
                </c:pt>
                <c:pt idx="19350">
                  <c:v>14.812569999999999</c:v>
                </c:pt>
                <c:pt idx="19351">
                  <c:v>14.81378</c:v>
                </c:pt>
                <c:pt idx="19352">
                  <c:v>14.81498</c:v>
                </c:pt>
                <c:pt idx="19353">
                  <c:v>14.816179999999999</c:v>
                </c:pt>
                <c:pt idx="19354">
                  <c:v>14.81738</c:v>
                </c:pt>
                <c:pt idx="19355">
                  <c:v>14.81859</c:v>
                </c:pt>
                <c:pt idx="19356">
                  <c:v>14.819789999999999</c:v>
                </c:pt>
                <c:pt idx="19357">
                  <c:v>14.8222</c:v>
                </c:pt>
                <c:pt idx="19358">
                  <c:v>14.823399999999999</c:v>
                </c:pt>
                <c:pt idx="19359">
                  <c:v>14.82461</c:v>
                </c:pt>
                <c:pt idx="19360">
                  <c:v>14.82701</c:v>
                </c:pt>
                <c:pt idx="19361">
                  <c:v>14.82822</c:v>
                </c:pt>
                <c:pt idx="19362">
                  <c:v>14.829420000000001</c:v>
                </c:pt>
                <c:pt idx="19363">
                  <c:v>14.83062</c:v>
                </c:pt>
                <c:pt idx="19364">
                  <c:v>14.833030000000001</c:v>
                </c:pt>
                <c:pt idx="19365">
                  <c:v>14.83423</c:v>
                </c:pt>
                <c:pt idx="19366">
                  <c:v>14.83544</c:v>
                </c:pt>
                <c:pt idx="19367">
                  <c:v>14.83544</c:v>
                </c:pt>
                <c:pt idx="19368">
                  <c:v>14.83784</c:v>
                </c:pt>
                <c:pt idx="19369">
                  <c:v>14.83905</c:v>
                </c:pt>
                <c:pt idx="19370">
                  <c:v>14.840249999999999</c:v>
                </c:pt>
                <c:pt idx="19371">
                  <c:v>14.84145</c:v>
                </c:pt>
                <c:pt idx="19372">
                  <c:v>14.84266</c:v>
                </c:pt>
                <c:pt idx="19373">
                  <c:v>14.84506</c:v>
                </c:pt>
                <c:pt idx="19374">
                  <c:v>14.846270000000001</c:v>
                </c:pt>
                <c:pt idx="19375">
                  <c:v>14.84747</c:v>
                </c:pt>
                <c:pt idx="19376">
                  <c:v>14.84867</c:v>
                </c:pt>
                <c:pt idx="19377">
                  <c:v>14.849880000000001</c:v>
                </c:pt>
                <c:pt idx="19378">
                  <c:v>14.85108</c:v>
                </c:pt>
                <c:pt idx="19379">
                  <c:v>14.85228</c:v>
                </c:pt>
                <c:pt idx="19380">
                  <c:v>14.853490000000001</c:v>
                </c:pt>
                <c:pt idx="19381">
                  <c:v>14.85469</c:v>
                </c:pt>
                <c:pt idx="19382">
                  <c:v>14.85589</c:v>
                </c:pt>
                <c:pt idx="19383">
                  <c:v>14.857100000000001</c:v>
                </c:pt>
                <c:pt idx="19384">
                  <c:v>14.8583</c:v>
                </c:pt>
                <c:pt idx="19385">
                  <c:v>14.859500000000001</c:v>
                </c:pt>
                <c:pt idx="19386">
                  <c:v>14.860709999999999</c:v>
                </c:pt>
                <c:pt idx="19387">
                  <c:v>14.86191</c:v>
                </c:pt>
                <c:pt idx="19388">
                  <c:v>14.864319999999999</c:v>
                </c:pt>
                <c:pt idx="19389">
                  <c:v>14.864319999999999</c:v>
                </c:pt>
                <c:pt idx="19390">
                  <c:v>14.866720000000001</c:v>
                </c:pt>
                <c:pt idx="19391">
                  <c:v>14.867929999999999</c:v>
                </c:pt>
                <c:pt idx="19392">
                  <c:v>14.86913</c:v>
                </c:pt>
                <c:pt idx="19393">
                  <c:v>14.870329999999999</c:v>
                </c:pt>
                <c:pt idx="19394">
                  <c:v>14.87154</c:v>
                </c:pt>
                <c:pt idx="19395">
                  <c:v>14.873939999999999</c:v>
                </c:pt>
                <c:pt idx="19396">
                  <c:v>14.87515</c:v>
                </c:pt>
                <c:pt idx="19397">
                  <c:v>14.87635</c:v>
                </c:pt>
                <c:pt idx="19398">
                  <c:v>14.877549999999999</c:v>
                </c:pt>
                <c:pt idx="19399">
                  <c:v>14.87876</c:v>
                </c:pt>
                <c:pt idx="19400">
                  <c:v>14.881159999999999</c:v>
                </c:pt>
                <c:pt idx="19401">
                  <c:v>14.881159999999999</c:v>
                </c:pt>
                <c:pt idx="19402">
                  <c:v>14.883570000000001</c:v>
                </c:pt>
                <c:pt idx="19403">
                  <c:v>14.884779999999999</c:v>
                </c:pt>
                <c:pt idx="19404">
                  <c:v>14.88598</c:v>
                </c:pt>
                <c:pt idx="19405">
                  <c:v>14.887180000000001</c:v>
                </c:pt>
                <c:pt idx="19406">
                  <c:v>14.888389999999999</c:v>
                </c:pt>
                <c:pt idx="19407">
                  <c:v>14.88959</c:v>
                </c:pt>
                <c:pt idx="19408">
                  <c:v>14.890790000000001</c:v>
                </c:pt>
                <c:pt idx="19409">
                  <c:v>14.89199</c:v>
                </c:pt>
                <c:pt idx="19410">
                  <c:v>14.8932</c:v>
                </c:pt>
                <c:pt idx="19411">
                  <c:v>14.89561</c:v>
                </c:pt>
                <c:pt idx="19412">
                  <c:v>14.89561</c:v>
                </c:pt>
                <c:pt idx="19413">
                  <c:v>14.89681</c:v>
                </c:pt>
                <c:pt idx="19414">
                  <c:v>14.898009999999999</c:v>
                </c:pt>
                <c:pt idx="19415">
                  <c:v>14.89922</c:v>
                </c:pt>
                <c:pt idx="19416">
                  <c:v>14.901619999999999</c:v>
                </c:pt>
                <c:pt idx="19417">
                  <c:v>14.90283</c:v>
                </c:pt>
                <c:pt idx="19418">
                  <c:v>14.904030000000001</c:v>
                </c:pt>
                <c:pt idx="19419">
                  <c:v>14.90523</c:v>
                </c:pt>
                <c:pt idx="19420">
                  <c:v>14.90644</c:v>
                </c:pt>
                <c:pt idx="19421">
                  <c:v>14.907640000000001</c:v>
                </c:pt>
                <c:pt idx="19422">
                  <c:v>14.90884</c:v>
                </c:pt>
                <c:pt idx="19423">
                  <c:v>14.91005</c:v>
                </c:pt>
                <c:pt idx="19424">
                  <c:v>14.911250000000001</c:v>
                </c:pt>
                <c:pt idx="19425">
                  <c:v>14.91366</c:v>
                </c:pt>
                <c:pt idx="19426">
                  <c:v>14.91366</c:v>
                </c:pt>
                <c:pt idx="19427">
                  <c:v>14.91606</c:v>
                </c:pt>
                <c:pt idx="19428">
                  <c:v>14.91727</c:v>
                </c:pt>
                <c:pt idx="19429">
                  <c:v>14.918469999999999</c:v>
                </c:pt>
                <c:pt idx="19430">
                  <c:v>14.92088</c:v>
                </c:pt>
                <c:pt idx="19431">
                  <c:v>14.922079999999999</c:v>
                </c:pt>
                <c:pt idx="19432">
                  <c:v>14.92328</c:v>
                </c:pt>
                <c:pt idx="19433">
                  <c:v>14.92449</c:v>
                </c:pt>
                <c:pt idx="19434">
                  <c:v>14.925689999999999</c:v>
                </c:pt>
                <c:pt idx="19435">
                  <c:v>14.92689</c:v>
                </c:pt>
                <c:pt idx="19436">
                  <c:v>14.928100000000001</c:v>
                </c:pt>
                <c:pt idx="19437">
                  <c:v>14.9305</c:v>
                </c:pt>
                <c:pt idx="19438">
                  <c:v>14.931710000000001</c:v>
                </c:pt>
                <c:pt idx="19439">
                  <c:v>14.93291</c:v>
                </c:pt>
                <c:pt idx="19440">
                  <c:v>14.93411</c:v>
                </c:pt>
                <c:pt idx="19441">
                  <c:v>14.935320000000001</c:v>
                </c:pt>
                <c:pt idx="19442">
                  <c:v>14.93652</c:v>
                </c:pt>
                <c:pt idx="19443">
                  <c:v>14.937720000000001</c:v>
                </c:pt>
                <c:pt idx="19444">
                  <c:v>14.938929999999999</c:v>
                </c:pt>
                <c:pt idx="19445">
                  <c:v>14.94013</c:v>
                </c:pt>
                <c:pt idx="19446">
                  <c:v>14.941330000000001</c:v>
                </c:pt>
                <c:pt idx="19447">
                  <c:v>14.942539999999999</c:v>
                </c:pt>
                <c:pt idx="19448">
                  <c:v>14.944940000000001</c:v>
                </c:pt>
                <c:pt idx="19449">
                  <c:v>14.944940000000001</c:v>
                </c:pt>
                <c:pt idx="19450">
                  <c:v>14.94735</c:v>
                </c:pt>
                <c:pt idx="19451">
                  <c:v>14.948549999999999</c:v>
                </c:pt>
                <c:pt idx="19452">
                  <c:v>14.949759999999999</c:v>
                </c:pt>
                <c:pt idx="19453">
                  <c:v>14.952159999999999</c:v>
                </c:pt>
                <c:pt idx="19454">
                  <c:v>14.95337</c:v>
                </c:pt>
                <c:pt idx="19455">
                  <c:v>14.95457</c:v>
                </c:pt>
                <c:pt idx="19456">
                  <c:v>14.955780000000001</c:v>
                </c:pt>
                <c:pt idx="19457">
                  <c:v>14.95698</c:v>
                </c:pt>
                <c:pt idx="19458">
                  <c:v>14.959390000000001</c:v>
                </c:pt>
                <c:pt idx="19459">
                  <c:v>14.959390000000001</c:v>
                </c:pt>
                <c:pt idx="19460">
                  <c:v>14.96059</c:v>
                </c:pt>
                <c:pt idx="19461">
                  <c:v>14.962999999999999</c:v>
                </c:pt>
                <c:pt idx="19462">
                  <c:v>14.962999999999999</c:v>
                </c:pt>
                <c:pt idx="19463">
                  <c:v>14.965400000000001</c:v>
                </c:pt>
                <c:pt idx="19464">
                  <c:v>14.966609999999999</c:v>
                </c:pt>
                <c:pt idx="19465">
                  <c:v>14.969010000000001</c:v>
                </c:pt>
                <c:pt idx="19466">
                  <c:v>14.970219999999999</c:v>
                </c:pt>
                <c:pt idx="19467">
                  <c:v>14.97142</c:v>
                </c:pt>
                <c:pt idx="19468">
                  <c:v>14.972619999999999</c:v>
                </c:pt>
                <c:pt idx="19469">
                  <c:v>14.97383</c:v>
                </c:pt>
                <c:pt idx="19470">
                  <c:v>14.97503</c:v>
                </c:pt>
                <c:pt idx="19471">
                  <c:v>14.97744</c:v>
                </c:pt>
                <c:pt idx="19472">
                  <c:v>14.97744</c:v>
                </c:pt>
                <c:pt idx="19473">
                  <c:v>14.979839999999999</c:v>
                </c:pt>
                <c:pt idx="19474">
                  <c:v>14.98105</c:v>
                </c:pt>
                <c:pt idx="19475">
                  <c:v>14.982250000000001</c:v>
                </c:pt>
                <c:pt idx="19476">
                  <c:v>14.982250000000001</c:v>
                </c:pt>
                <c:pt idx="19477">
                  <c:v>14.983449999999999</c:v>
                </c:pt>
                <c:pt idx="19478">
                  <c:v>14.98466</c:v>
                </c:pt>
                <c:pt idx="19479">
                  <c:v>14.985860000000001</c:v>
                </c:pt>
                <c:pt idx="19480">
                  <c:v>14.98706</c:v>
                </c:pt>
                <c:pt idx="19481">
                  <c:v>14.989470000000001</c:v>
                </c:pt>
                <c:pt idx="19482">
                  <c:v>14.99067</c:v>
                </c:pt>
                <c:pt idx="19483">
                  <c:v>14.99188</c:v>
                </c:pt>
                <c:pt idx="19484">
                  <c:v>14.993080000000001</c:v>
                </c:pt>
                <c:pt idx="19485">
                  <c:v>14.99428</c:v>
                </c:pt>
                <c:pt idx="19486">
                  <c:v>14.996689999999999</c:v>
                </c:pt>
                <c:pt idx="19487">
                  <c:v>14.99789</c:v>
                </c:pt>
                <c:pt idx="19488">
                  <c:v>14.9991</c:v>
                </c:pt>
                <c:pt idx="19489">
                  <c:v>15.000299999999999</c:v>
                </c:pt>
                <c:pt idx="19490">
                  <c:v>15.0015</c:v>
                </c:pt>
                <c:pt idx="19491">
                  <c:v>15.003909999999999</c:v>
                </c:pt>
                <c:pt idx="19492">
                  <c:v>15.00511</c:v>
                </c:pt>
                <c:pt idx="19493">
                  <c:v>15.006320000000001</c:v>
                </c:pt>
                <c:pt idx="19494">
                  <c:v>15.006320000000001</c:v>
                </c:pt>
                <c:pt idx="19495">
                  <c:v>15.00872</c:v>
                </c:pt>
                <c:pt idx="19496">
                  <c:v>15.009930000000001</c:v>
                </c:pt>
                <c:pt idx="19497">
                  <c:v>15.01113</c:v>
                </c:pt>
                <c:pt idx="19498">
                  <c:v>15.01234</c:v>
                </c:pt>
                <c:pt idx="19499">
                  <c:v>15.013540000000001</c:v>
                </c:pt>
                <c:pt idx="19500">
                  <c:v>15.015940000000001</c:v>
                </c:pt>
                <c:pt idx="19501">
                  <c:v>15.017150000000001</c:v>
                </c:pt>
                <c:pt idx="19502">
                  <c:v>15.01835</c:v>
                </c:pt>
                <c:pt idx="19503">
                  <c:v>15.019550000000001</c:v>
                </c:pt>
                <c:pt idx="19504">
                  <c:v>15.02196</c:v>
                </c:pt>
                <c:pt idx="19505">
                  <c:v>15.02317</c:v>
                </c:pt>
                <c:pt idx="19506">
                  <c:v>15.024369999999999</c:v>
                </c:pt>
                <c:pt idx="19507">
                  <c:v>15.02557</c:v>
                </c:pt>
                <c:pt idx="19508">
                  <c:v>15.02678</c:v>
                </c:pt>
                <c:pt idx="19509">
                  <c:v>15.02678</c:v>
                </c:pt>
                <c:pt idx="19510">
                  <c:v>15.027979999999999</c:v>
                </c:pt>
                <c:pt idx="19511">
                  <c:v>15.030390000000001</c:v>
                </c:pt>
                <c:pt idx="19512">
                  <c:v>15.03159</c:v>
                </c:pt>
                <c:pt idx="19513">
                  <c:v>15.03279</c:v>
                </c:pt>
                <c:pt idx="19514">
                  <c:v>15.034000000000001</c:v>
                </c:pt>
                <c:pt idx="19515">
                  <c:v>15.0352</c:v>
                </c:pt>
                <c:pt idx="19516">
                  <c:v>15.0364</c:v>
                </c:pt>
                <c:pt idx="19517">
                  <c:v>15.03881</c:v>
                </c:pt>
                <c:pt idx="19518">
                  <c:v>15.03881</c:v>
                </c:pt>
                <c:pt idx="19519">
                  <c:v>15.041219999999999</c:v>
                </c:pt>
                <c:pt idx="19520">
                  <c:v>15.04242</c:v>
                </c:pt>
                <c:pt idx="19521">
                  <c:v>15.044829999999999</c:v>
                </c:pt>
                <c:pt idx="19522">
                  <c:v>15.044829999999999</c:v>
                </c:pt>
                <c:pt idx="19523">
                  <c:v>15.047230000000001</c:v>
                </c:pt>
                <c:pt idx="19524">
                  <c:v>15.048439999999999</c:v>
                </c:pt>
                <c:pt idx="19525">
                  <c:v>15.04964</c:v>
                </c:pt>
                <c:pt idx="19526">
                  <c:v>15.050840000000001</c:v>
                </c:pt>
                <c:pt idx="19527">
                  <c:v>15.052049999999999</c:v>
                </c:pt>
                <c:pt idx="19528">
                  <c:v>15.05325</c:v>
                </c:pt>
                <c:pt idx="19529">
                  <c:v>15.05566</c:v>
                </c:pt>
                <c:pt idx="19530">
                  <c:v>15.05686</c:v>
                </c:pt>
                <c:pt idx="19531">
                  <c:v>15.058059999999999</c:v>
                </c:pt>
                <c:pt idx="19532">
                  <c:v>15.05927</c:v>
                </c:pt>
                <c:pt idx="19533">
                  <c:v>15.06047</c:v>
                </c:pt>
                <c:pt idx="19534">
                  <c:v>15.06288</c:v>
                </c:pt>
                <c:pt idx="19535">
                  <c:v>15.064080000000001</c:v>
                </c:pt>
                <c:pt idx="19536">
                  <c:v>15.06528</c:v>
                </c:pt>
                <c:pt idx="19537">
                  <c:v>15.067690000000001</c:v>
                </c:pt>
                <c:pt idx="19538">
                  <c:v>15.06889</c:v>
                </c:pt>
                <c:pt idx="19539">
                  <c:v>15.0701</c:v>
                </c:pt>
                <c:pt idx="19540">
                  <c:v>15.071300000000001</c:v>
                </c:pt>
                <c:pt idx="19541">
                  <c:v>15.071300000000001</c:v>
                </c:pt>
                <c:pt idx="19542">
                  <c:v>15.07371</c:v>
                </c:pt>
                <c:pt idx="19543">
                  <c:v>15.07371</c:v>
                </c:pt>
                <c:pt idx="19544">
                  <c:v>15.07611</c:v>
                </c:pt>
                <c:pt idx="19545">
                  <c:v>15.07732</c:v>
                </c:pt>
                <c:pt idx="19546">
                  <c:v>15.078519999999999</c:v>
                </c:pt>
                <c:pt idx="19547">
                  <c:v>15.07972</c:v>
                </c:pt>
                <c:pt idx="19548">
                  <c:v>15.08093</c:v>
                </c:pt>
                <c:pt idx="19549">
                  <c:v>15.082129999999999</c:v>
                </c:pt>
                <c:pt idx="19550">
                  <c:v>15.084540000000001</c:v>
                </c:pt>
                <c:pt idx="19551">
                  <c:v>15.085739999999999</c:v>
                </c:pt>
                <c:pt idx="19552">
                  <c:v>15.08695</c:v>
                </c:pt>
                <c:pt idx="19553">
                  <c:v>15.088150000000001</c:v>
                </c:pt>
                <c:pt idx="19554">
                  <c:v>15.08935</c:v>
                </c:pt>
                <c:pt idx="19555">
                  <c:v>15.091760000000001</c:v>
                </c:pt>
                <c:pt idx="19556">
                  <c:v>15.09296</c:v>
                </c:pt>
                <c:pt idx="19557">
                  <c:v>15.09417</c:v>
                </c:pt>
                <c:pt idx="19558">
                  <c:v>15.095370000000001</c:v>
                </c:pt>
                <c:pt idx="19559">
                  <c:v>15.09778</c:v>
                </c:pt>
                <c:pt idx="19560">
                  <c:v>15.098979999999999</c:v>
                </c:pt>
                <c:pt idx="19561">
                  <c:v>15.10018</c:v>
                </c:pt>
                <c:pt idx="19562">
                  <c:v>15.10139</c:v>
                </c:pt>
                <c:pt idx="19563">
                  <c:v>15.102589999999999</c:v>
                </c:pt>
                <c:pt idx="19564">
                  <c:v>15.10379</c:v>
                </c:pt>
                <c:pt idx="19565">
                  <c:v>15.106199999999999</c:v>
                </c:pt>
                <c:pt idx="19566">
                  <c:v>15.1074</c:v>
                </c:pt>
                <c:pt idx="19567">
                  <c:v>15.108610000000001</c:v>
                </c:pt>
                <c:pt idx="19568">
                  <c:v>15.10981</c:v>
                </c:pt>
                <c:pt idx="19569">
                  <c:v>15.11101</c:v>
                </c:pt>
                <c:pt idx="19570">
                  <c:v>15.11342</c:v>
                </c:pt>
                <c:pt idx="19571">
                  <c:v>15.11462</c:v>
                </c:pt>
                <c:pt idx="19572">
                  <c:v>15.11462</c:v>
                </c:pt>
                <c:pt idx="19573">
                  <c:v>15.115830000000001</c:v>
                </c:pt>
                <c:pt idx="19574">
                  <c:v>15.118230000000001</c:v>
                </c:pt>
                <c:pt idx="19575">
                  <c:v>15.119440000000001</c:v>
                </c:pt>
                <c:pt idx="19576">
                  <c:v>15.12064</c:v>
                </c:pt>
                <c:pt idx="19577">
                  <c:v>15.121840000000001</c:v>
                </c:pt>
                <c:pt idx="19578">
                  <c:v>15.123049999999999</c:v>
                </c:pt>
                <c:pt idx="19579">
                  <c:v>15.12425</c:v>
                </c:pt>
                <c:pt idx="19580">
                  <c:v>15.125450000000001</c:v>
                </c:pt>
                <c:pt idx="19581">
                  <c:v>15.12786</c:v>
                </c:pt>
                <c:pt idx="19582">
                  <c:v>15.12786</c:v>
                </c:pt>
                <c:pt idx="19583">
                  <c:v>15.130269999999999</c:v>
                </c:pt>
                <c:pt idx="19584">
                  <c:v>15.13147</c:v>
                </c:pt>
                <c:pt idx="19585">
                  <c:v>15.132669999999999</c:v>
                </c:pt>
                <c:pt idx="19586">
                  <c:v>15.13388</c:v>
                </c:pt>
                <c:pt idx="19587">
                  <c:v>15.13508</c:v>
                </c:pt>
                <c:pt idx="19588">
                  <c:v>15.13749</c:v>
                </c:pt>
                <c:pt idx="19589">
                  <c:v>15.13869</c:v>
                </c:pt>
                <c:pt idx="19590">
                  <c:v>15.139889999999999</c:v>
                </c:pt>
                <c:pt idx="19591">
                  <c:v>15.142300000000001</c:v>
                </c:pt>
                <c:pt idx="19592">
                  <c:v>15.1435</c:v>
                </c:pt>
                <c:pt idx="19593">
                  <c:v>15.14471</c:v>
                </c:pt>
                <c:pt idx="19594">
                  <c:v>15.145910000000001</c:v>
                </c:pt>
                <c:pt idx="19595">
                  <c:v>15.14711</c:v>
                </c:pt>
                <c:pt idx="19596">
                  <c:v>15.149520000000001</c:v>
                </c:pt>
                <c:pt idx="19597">
                  <c:v>15.15072</c:v>
                </c:pt>
                <c:pt idx="19598">
                  <c:v>15.15193</c:v>
                </c:pt>
                <c:pt idx="19599">
                  <c:v>15.153130000000001</c:v>
                </c:pt>
                <c:pt idx="19600">
                  <c:v>15.154339999999999</c:v>
                </c:pt>
                <c:pt idx="19601">
                  <c:v>15.156739999999999</c:v>
                </c:pt>
                <c:pt idx="19602">
                  <c:v>15.15795</c:v>
                </c:pt>
                <c:pt idx="19603">
                  <c:v>15.15915</c:v>
                </c:pt>
                <c:pt idx="19604">
                  <c:v>15.160349999999999</c:v>
                </c:pt>
                <c:pt idx="19605">
                  <c:v>15.160349999999999</c:v>
                </c:pt>
                <c:pt idx="19606">
                  <c:v>15.16156</c:v>
                </c:pt>
                <c:pt idx="19607">
                  <c:v>15.163959999999999</c:v>
                </c:pt>
                <c:pt idx="19608">
                  <c:v>15.16517</c:v>
                </c:pt>
                <c:pt idx="19609">
                  <c:v>15.16757</c:v>
                </c:pt>
                <c:pt idx="19610">
                  <c:v>15.16878</c:v>
                </c:pt>
                <c:pt idx="19611">
                  <c:v>15.169980000000001</c:v>
                </c:pt>
                <c:pt idx="19612">
                  <c:v>15.17118</c:v>
                </c:pt>
                <c:pt idx="19613">
                  <c:v>15.173590000000001</c:v>
                </c:pt>
                <c:pt idx="19614">
                  <c:v>15.17479</c:v>
                </c:pt>
                <c:pt idx="19615">
                  <c:v>15.177199999999999</c:v>
                </c:pt>
                <c:pt idx="19616">
                  <c:v>15.1784</c:v>
                </c:pt>
                <c:pt idx="19617">
                  <c:v>15.17961</c:v>
                </c:pt>
                <c:pt idx="19618">
                  <c:v>15.18201</c:v>
                </c:pt>
                <c:pt idx="19619">
                  <c:v>15.18322</c:v>
                </c:pt>
                <c:pt idx="19620">
                  <c:v>15.18562</c:v>
                </c:pt>
                <c:pt idx="19621">
                  <c:v>15.188029999999999</c:v>
                </c:pt>
                <c:pt idx="19622">
                  <c:v>15.19164</c:v>
                </c:pt>
              </c:numCache>
            </c:numRef>
          </c:xVal>
          <c:yVal>
            <c:numRef>
              <c:f>Sheet1!$P$7:$P$19629</c:f>
              <c:numCache>
                <c:formatCode>General</c:formatCode>
                <c:ptCount val="19623"/>
                <c:pt idx="0">
                  <c:v>23.078869999999998</c:v>
                </c:pt>
                <c:pt idx="1">
                  <c:v>23.06645</c:v>
                </c:pt>
                <c:pt idx="2">
                  <c:v>23.078869999999998</c:v>
                </c:pt>
                <c:pt idx="3">
                  <c:v>23.528849999999998</c:v>
                </c:pt>
                <c:pt idx="4">
                  <c:v>24.167929999999998</c:v>
                </c:pt>
                <c:pt idx="5">
                  <c:v>24.728339999999999</c:v>
                </c:pt>
                <c:pt idx="6">
                  <c:v>25.277699999999999</c:v>
                </c:pt>
                <c:pt idx="7">
                  <c:v>25.930579999999999</c:v>
                </c:pt>
                <c:pt idx="8">
                  <c:v>26.611070000000002</c:v>
                </c:pt>
                <c:pt idx="9">
                  <c:v>27.294319999999999</c:v>
                </c:pt>
                <c:pt idx="10">
                  <c:v>27.97757</c:v>
                </c:pt>
                <c:pt idx="11">
                  <c:v>28.642880000000002</c:v>
                </c:pt>
                <c:pt idx="12">
                  <c:v>29.264019999999999</c:v>
                </c:pt>
                <c:pt idx="13">
                  <c:v>29.950030000000002</c:v>
                </c:pt>
                <c:pt idx="14">
                  <c:v>30.653980000000001</c:v>
                </c:pt>
                <c:pt idx="15">
                  <c:v>31.44904</c:v>
                </c:pt>
                <c:pt idx="16">
                  <c:v>32.150239999999997</c:v>
                </c:pt>
                <c:pt idx="17">
                  <c:v>32.819679999999998</c:v>
                </c:pt>
                <c:pt idx="18">
                  <c:v>32.924590000000002</c:v>
                </c:pt>
                <c:pt idx="19">
                  <c:v>33.467039999999997</c:v>
                </c:pt>
                <c:pt idx="20">
                  <c:v>34.183419999999998</c:v>
                </c:pt>
                <c:pt idx="21">
                  <c:v>34.932929999999999</c:v>
                </c:pt>
                <c:pt idx="22">
                  <c:v>35.560969999999998</c:v>
                </c:pt>
                <c:pt idx="23">
                  <c:v>36.273209999999999</c:v>
                </c:pt>
                <c:pt idx="24">
                  <c:v>36.902619999999999</c:v>
                </c:pt>
                <c:pt idx="25">
                  <c:v>37.606580000000001</c:v>
                </c:pt>
                <c:pt idx="26">
                  <c:v>38.269129999999997</c:v>
                </c:pt>
                <c:pt idx="27">
                  <c:v>39.013109999999998</c:v>
                </c:pt>
                <c:pt idx="28">
                  <c:v>39.685319999999997</c:v>
                </c:pt>
                <c:pt idx="29">
                  <c:v>40.307839999999999</c:v>
                </c:pt>
                <c:pt idx="30">
                  <c:v>41.038020000000003</c:v>
                </c:pt>
                <c:pt idx="31">
                  <c:v>41.741970000000002</c:v>
                </c:pt>
                <c:pt idx="32">
                  <c:v>42.439030000000002</c:v>
                </c:pt>
                <c:pt idx="33">
                  <c:v>43.111229999999999</c:v>
                </c:pt>
                <c:pt idx="34">
                  <c:v>43.784820000000003</c:v>
                </c:pt>
                <c:pt idx="35">
                  <c:v>44.085729999999998</c:v>
                </c:pt>
                <c:pt idx="36">
                  <c:v>44.457030000000003</c:v>
                </c:pt>
                <c:pt idx="37">
                  <c:v>45.19135</c:v>
                </c:pt>
                <c:pt idx="38">
                  <c:v>45.860799999999998</c:v>
                </c:pt>
                <c:pt idx="39">
                  <c:v>46.585459999999998</c:v>
                </c:pt>
                <c:pt idx="40">
                  <c:v>47.250770000000003</c:v>
                </c:pt>
                <c:pt idx="41">
                  <c:v>47.968519999999998</c:v>
                </c:pt>
                <c:pt idx="42">
                  <c:v>48.75806</c:v>
                </c:pt>
                <c:pt idx="43">
                  <c:v>49.496519999999997</c:v>
                </c:pt>
                <c:pt idx="44">
                  <c:v>50.110759999999999</c:v>
                </c:pt>
                <c:pt idx="45">
                  <c:v>50.831270000000004</c:v>
                </c:pt>
                <c:pt idx="46">
                  <c:v>51.521430000000002</c:v>
                </c:pt>
                <c:pt idx="47">
                  <c:v>52.257129999999997</c:v>
                </c:pt>
                <c:pt idx="48">
                  <c:v>52.890689999999999</c:v>
                </c:pt>
                <c:pt idx="49">
                  <c:v>53.608449999999998</c:v>
                </c:pt>
                <c:pt idx="50">
                  <c:v>54.239249999999998</c:v>
                </c:pt>
                <c:pt idx="51">
                  <c:v>54.945970000000003</c:v>
                </c:pt>
                <c:pt idx="52">
                  <c:v>55.078470000000003</c:v>
                </c:pt>
                <c:pt idx="53">
                  <c:v>55.705129999999997</c:v>
                </c:pt>
                <c:pt idx="54">
                  <c:v>56.454639999999998</c:v>
                </c:pt>
                <c:pt idx="55">
                  <c:v>57.084060000000001</c:v>
                </c:pt>
                <c:pt idx="56">
                  <c:v>57.855649999999997</c:v>
                </c:pt>
                <c:pt idx="57">
                  <c:v>58.548560000000002</c:v>
                </c:pt>
                <c:pt idx="58">
                  <c:v>59.234569999999998</c:v>
                </c:pt>
                <c:pt idx="59">
                  <c:v>59.942659999999997</c:v>
                </c:pt>
                <c:pt idx="60">
                  <c:v>60.645240000000001</c:v>
                </c:pt>
                <c:pt idx="61">
                  <c:v>61.422350000000002</c:v>
                </c:pt>
                <c:pt idx="62">
                  <c:v>62.069719999999997</c:v>
                </c:pt>
                <c:pt idx="63">
                  <c:v>62.817839999999997</c:v>
                </c:pt>
                <c:pt idx="64">
                  <c:v>63.49971</c:v>
                </c:pt>
                <c:pt idx="65">
                  <c:v>64.206429999999997</c:v>
                </c:pt>
                <c:pt idx="66">
                  <c:v>64.885540000000006</c:v>
                </c:pt>
                <c:pt idx="67">
                  <c:v>65.42662</c:v>
                </c:pt>
                <c:pt idx="68">
                  <c:v>65.519099999999995</c:v>
                </c:pt>
                <c:pt idx="69">
                  <c:v>66.336240000000004</c:v>
                </c:pt>
                <c:pt idx="70">
                  <c:v>66.997399999999999</c:v>
                </c:pt>
                <c:pt idx="71">
                  <c:v>67.679280000000006</c:v>
                </c:pt>
                <c:pt idx="72">
                  <c:v>68.326639999999998</c:v>
                </c:pt>
                <c:pt idx="73">
                  <c:v>68.938109999999995</c:v>
                </c:pt>
                <c:pt idx="74">
                  <c:v>69.74973</c:v>
                </c:pt>
                <c:pt idx="75">
                  <c:v>70.432980000000001</c:v>
                </c:pt>
                <c:pt idx="76">
                  <c:v>71.167299999999997</c:v>
                </c:pt>
                <c:pt idx="77">
                  <c:v>71.799480000000003</c:v>
                </c:pt>
                <c:pt idx="78">
                  <c:v>72.410960000000003</c:v>
                </c:pt>
                <c:pt idx="79">
                  <c:v>73.143900000000002</c:v>
                </c:pt>
                <c:pt idx="80">
                  <c:v>73.908590000000004</c:v>
                </c:pt>
                <c:pt idx="81">
                  <c:v>74.573899999999995</c:v>
                </c:pt>
                <c:pt idx="82">
                  <c:v>75.212980000000002</c:v>
                </c:pt>
                <c:pt idx="83">
                  <c:v>75.868620000000007</c:v>
                </c:pt>
                <c:pt idx="84">
                  <c:v>76.172290000000004</c:v>
                </c:pt>
                <c:pt idx="85">
                  <c:v>76.681619999999995</c:v>
                </c:pt>
                <c:pt idx="86">
                  <c:v>77.386960000000002</c:v>
                </c:pt>
                <c:pt idx="87">
                  <c:v>78.082629999999995</c:v>
                </c:pt>
                <c:pt idx="88">
                  <c:v>78.738280000000003</c:v>
                </c:pt>
                <c:pt idx="89">
                  <c:v>79.40634</c:v>
                </c:pt>
                <c:pt idx="90">
                  <c:v>80.180689999999998</c:v>
                </c:pt>
                <c:pt idx="91">
                  <c:v>80.870840000000001</c:v>
                </c:pt>
                <c:pt idx="92">
                  <c:v>81.577560000000005</c:v>
                </c:pt>
                <c:pt idx="93">
                  <c:v>82.282899999999998</c:v>
                </c:pt>
                <c:pt idx="94">
                  <c:v>82.959249999999997</c:v>
                </c:pt>
                <c:pt idx="95">
                  <c:v>83.694950000000006</c:v>
                </c:pt>
                <c:pt idx="96">
                  <c:v>84.437550000000002</c:v>
                </c:pt>
                <c:pt idx="97">
                  <c:v>85.171869999999998</c:v>
                </c:pt>
                <c:pt idx="98">
                  <c:v>85.781970000000001</c:v>
                </c:pt>
                <c:pt idx="99">
                  <c:v>86.503870000000006</c:v>
                </c:pt>
                <c:pt idx="100">
                  <c:v>87.082220000000007</c:v>
                </c:pt>
                <c:pt idx="101">
                  <c:v>87.285120000000006</c:v>
                </c:pt>
                <c:pt idx="102">
                  <c:v>88.031859999999995</c:v>
                </c:pt>
                <c:pt idx="103">
                  <c:v>88.727540000000005</c:v>
                </c:pt>
                <c:pt idx="104">
                  <c:v>89.341769999999997</c:v>
                </c:pt>
                <c:pt idx="105">
                  <c:v>90.107839999999996</c:v>
                </c:pt>
                <c:pt idx="106">
                  <c:v>90.839410000000001</c:v>
                </c:pt>
                <c:pt idx="107">
                  <c:v>91.557159999999996</c:v>
                </c:pt>
                <c:pt idx="108">
                  <c:v>92.338409999999996</c:v>
                </c:pt>
                <c:pt idx="109">
                  <c:v>92.940219999999997</c:v>
                </c:pt>
                <c:pt idx="110">
                  <c:v>93.638660000000002</c:v>
                </c:pt>
                <c:pt idx="111">
                  <c:v>94.321910000000003</c:v>
                </c:pt>
                <c:pt idx="112">
                  <c:v>95.099029999999999</c:v>
                </c:pt>
                <c:pt idx="113">
                  <c:v>95.725679999999997</c:v>
                </c:pt>
                <c:pt idx="114">
                  <c:v>96.46414</c:v>
                </c:pt>
                <c:pt idx="115">
                  <c:v>97.130830000000003</c:v>
                </c:pt>
                <c:pt idx="116">
                  <c:v>97.916219999999996</c:v>
                </c:pt>
                <c:pt idx="117">
                  <c:v>98.128799999999998</c:v>
                </c:pt>
                <c:pt idx="118">
                  <c:v>98.585669999999993</c:v>
                </c:pt>
                <c:pt idx="119">
                  <c:v>99.411090000000002</c:v>
                </c:pt>
                <c:pt idx="120">
                  <c:v>100.0033</c:v>
                </c:pt>
                <c:pt idx="121">
                  <c:v>100.6354</c:v>
                </c:pt>
                <c:pt idx="122">
                  <c:v>101.3573</c:v>
                </c:pt>
                <c:pt idx="123">
                  <c:v>102.0903</c:v>
                </c:pt>
                <c:pt idx="124">
                  <c:v>102.71420000000001</c:v>
                </c:pt>
                <c:pt idx="125">
                  <c:v>103.3698</c:v>
                </c:pt>
                <c:pt idx="126">
                  <c:v>104.0834</c:v>
                </c:pt>
                <c:pt idx="127">
                  <c:v>104.8536</c:v>
                </c:pt>
                <c:pt idx="128">
                  <c:v>105.5604</c:v>
                </c:pt>
                <c:pt idx="129">
                  <c:v>106.256</c:v>
                </c:pt>
                <c:pt idx="130">
                  <c:v>107.1022</c:v>
                </c:pt>
                <c:pt idx="131">
                  <c:v>107.4376</c:v>
                </c:pt>
                <c:pt idx="132">
                  <c:v>107.75230000000001</c:v>
                </c:pt>
                <c:pt idx="133">
                  <c:v>108.5128</c:v>
                </c:pt>
                <c:pt idx="134">
                  <c:v>109.1768</c:v>
                </c:pt>
                <c:pt idx="135">
                  <c:v>109.8545</c:v>
                </c:pt>
                <c:pt idx="136">
                  <c:v>110.5791</c:v>
                </c:pt>
                <c:pt idx="137">
                  <c:v>111.22369999999999</c:v>
                </c:pt>
                <c:pt idx="138">
                  <c:v>111.9843</c:v>
                </c:pt>
                <c:pt idx="139">
                  <c:v>112.6675</c:v>
                </c:pt>
                <c:pt idx="140">
                  <c:v>113.3232</c:v>
                </c:pt>
                <c:pt idx="141">
                  <c:v>113.994</c:v>
                </c:pt>
                <c:pt idx="142">
                  <c:v>114.6566</c:v>
                </c:pt>
                <c:pt idx="143">
                  <c:v>115.4171</c:v>
                </c:pt>
                <c:pt idx="144">
                  <c:v>116.1459</c:v>
                </c:pt>
                <c:pt idx="145">
                  <c:v>116.8595</c:v>
                </c:pt>
                <c:pt idx="146">
                  <c:v>117.5373</c:v>
                </c:pt>
                <c:pt idx="147">
                  <c:v>118.215</c:v>
                </c:pt>
                <c:pt idx="148">
                  <c:v>118.8982</c:v>
                </c:pt>
                <c:pt idx="149">
                  <c:v>119.6063</c:v>
                </c:pt>
                <c:pt idx="150">
                  <c:v>120.3158</c:v>
                </c:pt>
                <c:pt idx="151">
                  <c:v>120.7106</c:v>
                </c:pt>
                <c:pt idx="152">
                  <c:v>120.99769999999999</c:v>
                </c:pt>
                <c:pt idx="153">
                  <c:v>121.6575</c:v>
                </c:pt>
                <c:pt idx="154">
                  <c:v>122.38630000000001</c:v>
                </c:pt>
                <c:pt idx="155">
                  <c:v>123.06950000000001</c:v>
                </c:pt>
                <c:pt idx="156">
                  <c:v>123.75</c:v>
                </c:pt>
                <c:pt idx="157">
                  <c:v>124.43600000000001</c:v>
                </c:pt>
                <c:pt idx="158">
                  <c:v>125.04470000000001</c:v>
                </c:pt>
                <c:pt idx="159">
                  <c:v>125.88120000000001</c:v>
                </c:pt>
                <c:pt idx="160">
                  <c:v>126.6555</c:v>
                </c:pt>
                <c:pt idx="161">
                  <c:v>127.35120000000001</c:v>
                </c:pt>
                <c:pt idx="162">
                  <c:v>128.0428</c:v>
                </c:pt>
                <c:pt idx="163">
                  <c:v>128.6901</c:v>
                </c:pt>
                <c:pt idx="164">
                  <c:v>129.40790000000001</c:v>
                </c:pt>
                <c:pt idx="165">
                  <c:v>130.13939999999999</c:v>
                </c:pt>
                <c:pt idx="166">
                  <c:v>130.88890000000001</c:v>
                </c:pt>
                <c:pt idx="167">
                  <c:v>131.20359999999999</c:v>
                </c:pt>
                <c:pt idx="168">
                  <c:v>131.57769999999999</c:v>
                </c:pt>
                <c:pt idx="169">
                  <c:v>132.17949999999999</c:v>
                </c:pt>
                <c:pt idx="170">
                  <c:v>133.0257</c:v>
                </c:pt>
                <c:pt idx="171">
                  <c:v>133.7379</c:v>
                </c:pt>
                <c:pt idx="172">
                  <c:v>134.44319999999999</c:v>
                </c:pt>
                <c:pt idx="173">
                  <c:v>135.0395</c:v>
                </c:pt>
                <c:pt idx="174">
                  <c:v>135.8056</c:v>
                </c:pt>
                <c:pt idx="175">
                  <c:v>136.53440000000001</c:v>
                </c:pt>
                <c:pt idx="176">
                  <c:v>137.25210000000001</c:v>
                </c:pt>
                <c:pt idx="177">
                  <c:v>137.9616</c:v>
                </c:pt>
                <c:pt idx="178">
                  <c:v>138.62280000000001</c:v>
                </c:pt>
                <c:pt idx="179">
                  <c:v>139.28120000000001</c:v>
                </c:pt>
                <c:pt idx="180">
                  <c:v>140.04730000000001</c:v>
                </c:pt>
                <c:pt idx="181">
                  <c:v>140.74160000000001</c:v>
                </c:pt>
                <c:pt idx="182">
                  <c:v>141.4676</c:v>
                </c:pt>
                <c:pt idx="183">
                  <c:v>142.13149999999999</c:v>
                </c:pt>
                <c:pt idx="184">
                  <c:v>142.69329999999999</c:v>
                </c:pt>
                <c:pt idx="185">
                  <c:v>142.77340000000001</c:v>
                </c:pt>
                <c:pt idx="186">
                  <c:v>143.5643</c:v>
                </c:pt>
                <c:pt idx="187">
                  <c:v>144.2227</c:v>
                </c:pt>
                <c:pt idx="188">
                  <c:v>144.95699999999999</c:v>
                </c:pt>
                <c:pt idx="189">
                  <c:v>145.5505</c:v>
                </c:pt>
                <c:pt idx="190">
                  <c:v>146.1979</c:v>
                </c:pt>
                <c:pt idx="191">
                  <c:v>146.9999</c:v>
                </c:pt>
                <c:pt idx="192">
                  <c:v>147.7287</c:v>
                </c:pt>
                <c:pt idx="193">
                  <c:v>148.43260000000001</c:v>
                </c:pt>
                <c:pt idx="194">
                  <c:v>149.10759999999999</c:v>
                </c:pt>
                <c:pt idx="195">
                  <c:v>149.75630000000001</c:v>
                </c:pt>
                <c:pt idx="196">
                  <c:v>150.49619999999999</c:v>
                </c:pt>
                <c:pt idx="197">
                  <c:v>151.1352</c:v>
                </c:pt>
                <c:pt idx="198">
                  <c:v>151.80189999999999</c:v>
                </c:pt>
                <c:pt idx="199">
                  <c:v>152.47829999999999</c:v>
                </c:pt>
                <c:pt idx="200">
                  <c:v>153.1574</c:v>
                </c:pt>
                <c:pt idx="201">
                  <c:v>153.8158</c:v>
                </c:pt>
                <c:pt idx="202">
                  <c:v>153.83240000000001</c:v>
                </c:pt>
                <c:pt idx="203">
                  <c:v>154.517</c:v>
                </c:pt>
                <c:pt idx="204">
                  <c:v>155.22790000000001</c:v>
                </c:pt>
                <c:pt idx="205">
                  <c:v>155.8973</c:v>
                </c:pt>
                <c:pt idx="206">
                  <c:v>156.58750000000001</c:v>
                </c:pt>
                <c:pt idx="207">
                  <c:v>157.22929999999999</c:v>
                </c:pt>
                <c:pt idx="208">
                  <c:v>157.95670000000001</c:v>
                </c:pt>
                <c:pt idx="209">
                  <c:v>158.62889999999999</c:v>
                </c:pt>
                <c:pt idx="210">
                  <c:v>159.30670000000001</c:v>
                </c:pt>
                <c:pt idx="211">
                  <c:v>159.9402</c:v>
                </c:pt>
                <c:pt idx="212">
                  <c:v>160.6097</c:v>
                </c:pt>
                <c:pt idx="213">
                  <c:v>161.34809999999999</c:v>
                </c:pt>
                <c:pt idx="214">
                  <c:v>162.06450000000001</c:v>
                </c:pt>
                <c:pt idx="215">
                  <c:v>162.66630000000001</c:v>
                </c:pt>
                <c:pt idx="216">
                  <c:v>163.30950000000001</c:v>
                </c:pt>
                <c:pt idx="217">
                  <c:v>163.97210000000001</c:v>
                </c:pt>
                <c:pt idx="218">
                  <c:v>164.0273</c:v>
                </c:pt>
                <c:pt idx="219">
                  <c:v>164.6181</c:v>
                </c:pt>
                <c:pt idx="220">
                  <c:v>165.3151</c:v>
                </c:pt>
                <c:pt idx="221">
                  <c:v>165.9639</c:v>
                </c:pt>
                <c:pt idx="222">
                  <c:v>166.68989999999999</c:v>
                </c:pt>
                <c:pt idx="223">
                  <c:v>167.2586</c:v>
                </c:pt>
                <c:pt idx="224">
                  <c:v>167.99979999999999</c:v>
                </c:pt>
                <c:pt idx="225">
                  <c:v>168.68170000000001</c:v>
                </c:pt>
                <c:pt idx="226">
                  <c:v>169.4229</c:v>
                </c:pt>
                <c:pt idx="227">
                  <c:v>170.01779999999999</c:v>
                </c:pt>
                <c:pt idx="228">
                  <c:v>170.708</c:v>
                </c:pt>
                <c:pt idx="229">
                  <c:v>171.3484</c:v>
                </c:pt>
                <c:pt idx="230">
                  <c:v>172.10759999999999</c:v>
                </c:pt>
                <c:pt idx="231">
                  <c:v>172.755</c:v>
                </c:pt>
                <c:pt idx="232">
                  <c:v>173.45750000000001</c:v>
                </c:pt>
                <c:pt idx="233">
                  <c:v>174.02350000000001</c:v>
                </c:pt>
                <c:pt idx="234">
                  <c:v>174.5549</c:v>
                </c:pt>
                <c:pt idx="235">
                  <c:v>174.76609999999999</c:v>
                </c:pt>
                <c:pt idx="236">
                  <c:v>175.5128</c:v>
                </c:pt>
                <c:pt idx="237">
                  <c:v>176.1533</c:v>
                </c:pt>
                <c:pt idx="238">
                  <c:v>176.8117</c:v>
                </c:pt>
                <c:pt idx="239">
                  <c:v>177.47970000000001</c:v>
                </c:pt>
                <c:pt idx="240">
                  <c:v>178.11879999999999</c:v>
                </c:pt>
                <c:pt idx="241">
                  <c:v>178.7869</c:v>
                </c:pt>
                <c:pt idx="242">
                  <c:v>179.41489999999999</c:v>
                </c:pt>
                <c:pt idx="243">
                  <c:v>180.18510000000001</c:v>
                </c:pt>
                <c:pt idx="244">
                  <c:v>180.8974</c:v>
                </c:pt>
                <c:pt idx="245">
                  <c:v>181.5309</c:v>
                </c:pt>
                <c:pt idx="246">
                  <c:v>182.22659999999999</c:v>
                </c:pt>
                <c:pt idx="247">
                  <c:v>183.0341</c:v>
                </c:pt>
                <c:pt idx="248">
                  <c:v>183.7353</c:v>
                </c:pt>
                <c:pt idx="249">
                  <c:v>184.3329</c:v>
                </c:pt>
                <c:pt idx="250">
                  <c:v>185.06870000000001</c:v>
                </c:pt>
                <c:pt idx="251">
                  <c:v>185.0866</c:v>
                </c:pt>
                <c:pt idx="252">
                  <c:v>185.67869999999999</c:v>
                </c:pt>
                <c:pt idx="253">
                  <c:v>186.3689</c:v>
                </c:pt>
                <c:pt idx="254">
                  <c:v>187.04660000000001</c:v>
                </c:pt>
                <c:pt idx="255">
                  <c:v>187.7106</c:v>
                </c:pt>
                <c:pt idx="256">
                  <c:v>188.4228</c:v>
                </c:pt>
                <c:pt idx="257">
                  <c:v>189.0343</c:v>
                </c:pt>
                <c:pt idx="258">
                  <c:v>189.89830000000001</c:v>
                </c:pt>
                <c:pt idx="259">
                  <c:v>190.5788</c:v>
                </c:pt>
                <c:pt idx="260">
                  <c:v>191.22620000000001</c:v>
                </c:pt>
                <c:pt idx="261">
                  <c:v>191.86250000000001</c:v>
                </c:pt>
                <c:pt idx="262">
                  <c:v>192.5582</c:v>
                </c:pt>
                <c:pt idx="263">
                  <c:v>193.24969999999999</c:v>
                </c:pt>
                <c:pt idx="264">
                  <c:v>193.95779999999999</c:v>
                </c:pt>
                <c:pt idx="265">
                  <c:v>194.62729999999999</c:v>
                </c:pt>
                <c:pt idx="266">
                  <c:v>195.27459999999999</c:v>
                </c:pt>
                <c:pt idx="267">
                  <c:v>195.44720000000001</c:v>
                </c:pt>
                <c:pt idx="268">
                  <c:v>195.88890000000001</c:v>
                </c:pt>
                <c:pt idx="269">
                  <c:v>196.5831</c:v>
                </c:pt>
                <c:pt idx="270">
                  <c:v>197.32300000000001</c:v>
                </c:pt>
                <c:pt idx="271">
                  <c:v>197.92339999999999</c:v>
                </c:pt>
                <c:pt idx="272">
                  <c:v>198.61770000000001</c:v>
                </c:pt>
                <c:pt idx="273">
                  <c:v>199.27199999999999</c:v>
                </c:pt>
                <c:pt idx="274">
                  <c:v>199.9263</c:v>
                </c:pt>
                <c:pt idx="275">
                  <c:v>200.6481</c:v>
                </c:pt>
                <c:pt idx="276">
                  <c:v>200.64680000000001</c:v>
                </c:pt>
                <c:pt idx="277">
                  <c:v>201.2997</c:v>
                </c:pt>
                <c:pt idx="278">
                  <c:v>202.0188</c:v>
                </c:pt>
                <c:pt idx="279">
                  <c:v>202.6551</c:v>
                </c:pt>
                <c:pt idx="280">
                  <c:v>203.3466</c:v>
                </c:pt>
                <c:pt idx="281">
                  <c:v>204.01060000000001</c:v>
                </c:pt>
                <c:pt idx="282">
                  <c:v>204.70490000000001</c:v>
                </c:pt>
                <c:pt idx="283">
                  <c:v>205.37289999999999</c:v>
                </c:pt>
                <c:pt idx="284">
                  <c:v>206.03819999999999</c:v>
                </c:pt>
                <c:pt idx="285">
                  <c:v>206.68279999999999</c:v>
                </c:pt>
                <c:pt idx="286">
                  <c:v>207.3357</c:v>
                </c:pt>
                <c:pt idx="287">
                  <c:v>208.03550000000001</c:v>
                </c:pt>
                <c:pt idx="288">
                  <c:v>208.60980000000001</c:v>
                </c:pt>
                <c:pt idx="289">
                  <c:v>209.2723</c:v>
                </c:pt>
                <c:pt idx="290">
                  <c:v>209.90029999999999</c:v>
                </c:pt>
                <c:pt idx="291">
                  <c:v>210.5532</c:v>
                </c:pt>
                <c:pt idx="292">
                  <c:v>211.34280000000001</c:v>
                </c:pt>
                <c:pt idx="293">
                  <c:v>211.9804</c:v>
                </c:pt>
                <c:pt idx="294">
                  <c:v>212.63749999999999</c:v>
                </c:pt>
                <c:pt idx="295">
                  <c:v>213.1979</c:v>
                </c:pt>
                <c:pt idx="296">
                  <c:v>213.85079999999999</c:v>
                </c:pt>
                <c:pt idx="297">
                  <c:v>214.2911</c:v>
                </c:pt>
                <c:pt idx="298">
                  <c:v>214.55889999999999</c:v>
                </c:pt>
                <c:pt idx="299">
                  <c:v>215.25729999999999</c:v>
                </c:pt>
                <c:pt idx="300">
                  <c:v>215.85220000000001</c:v>
                </c:pt>
                <c:pt idx="301">
                  <c:v>216.54929999999999</c:v>
                </c:pt>
                <c:pt idx="302">
                  <c:v>217.26150000000001</c:v>
                </c:pt>
                <c:pt idx="303">
                  <c:v>217.9751</c:v>
                </c:pt>
                <c:pt idx="304">
                  <c:v>218.6446</c:v>
                </c:pt>
                <c:pt idx="305">
                  <c:v>219.3057</c:v>
                </c:pt>
                <c:pt idx="306">
                  <c:v>219.9434</c:v>
                </c:pt>
                <c:pt idx="307">
                  <c:v>220.59219999999999</c:v>
                </c:pt>
                <c:pt idx="308">
                  <c:v>221.25470000000001</c:v>
                </c:pt>
                <c:pt idx="309">
                  <c:v>221.9683</c:v>
                </c:pt>
                <c:pt idx="310">
                  <c:v>222.61160000000001</c:v>
                </c:pt>
                <c:pt idx="311">
                  <c:v>223.29480000000001</c:v>
                </c:pt>
                <c:pt idx="312">
                  <c:v>223.91040000000001</c:v>
                </c:pt>
                <c:pt idx="313">
                  <c:v>224.41980000000001</c:v>
                </c:pt>
                <c:pt idx="314">
                  <c:v>225.19550000000001</c:v>
                </c:pt>
                <c:pt idx="315">
                  <c:v>225.93530000000001</c:v>
                </c:pt>
                <c:pt idx="316">
                  <c:v>226.5951</c:v>
                </c:pt>
                <c:pt idx="317">
                  <c:v>227.28530000000001</c:v>
                </c:pt>
                <c:pt idx="318">
                  <c:v>227.89949999999999</c:v>
                </c:pt>
                <c:pt idx="319">
                  <c:v>228.60480000000001</c:v>
                </c:pt>
                <c:pt idx="320">
                  <c:v>229.22319999999999</c:v>
                </c:pt>
                <c:pt idx="321">
                  <c:v>229.9203</c:v>
                </c:pt>
                <c:pt idx="322">
                  <c:v>230.59520000000001</c:v>
                </c:pt>
                <c:pt idx="323">
                  <c:v>231.244</c:v>
                </c:pt>
                <c:pt idx="324">
                  <c:v>232.0197</c:v>
                </c:pt>
                <c:pt idx="325">
                  <c:v>232.61600000000001</c:v>
                </c:pt>
                <c:pt idx="326">
                  <c:v>232.69880000000001</c:v>
                </c:pt>
                <c:pt idx="327">
                  <c:v>233.37790000000001</c:v>
                </c:pt>
                <c:pt idx="328">
                  <c:v>234.09289999999999</c:v>
                </c:pt>
                <c:pt idx="329">
                  <c:v>234.6892</c:v>
                </c:pt>
                <c:pt idx="330">
                  <c:v>235.32</c:v>
                </c:pt>
                <c:pt idx="331">
                  <c:v>236.06129999999999</c:v>
                </c:pt>
                <c:pt idx="332">
                  <c:v>236.67269999999999</c:v>
                </c:pt>
                <c:pt idx="333">
                  <c:v>237.3698</c:v>
                </c:pt>
                <c:pt idx="334">
                  <c:v>237.9854</c:v>
                </c:pt>
                <c:pt idx="335">
                  <c:v>238.65209999999999</c:v>
                </c:pt>
                <c:pt idx="336">
                  <c:v>239.48439999999999</c:v>
                </c:pt>
                <c:pt idx="337">
                  <c:v>240.10140000000001</c:v>
                </c:pt>
                <c:pt idx="338">
                  <c:v>240.84809999999999</c:v>
                </c:pt>
                <c:pt idx="339">
                  <c:v>241.53</c:v>
                </c:pt>
                <c:pt idx="340">
                  <c:v>242.1788</c:v>
                </c:pt>
                <c:pt idx="341">
                  <c:v>242.8468</c:v>
                </c:pt>
                <c:pt idx="342">
                  <c:v>243.48179999999999</c:v>
                </c:pt>
                <c:pt idx="343">
                  <c:v>244.12780000000001</c:v>
                </c:pt>
                <c:pt idx="344">
                  <c:v>244.82759999999999</c:v>
                </c:pt>
                <c:pt idx="345">
                  <c:v>245.46250000000001</c:v>
                </c:pt>
                <c:pt idx="346">
                  <c:v>245.9898</c:v>
                </c:pt>
                <c:pt idx="347">
                  <c:v>246.702</c:v>
                </c:pt>
                <c:pt idx="348">
                  <c:v>247.3356</c:v>
                </c:pt>
                <c:pt idx="349">
                  <c:v>247.95949999999999</c:v>
                </c:pt>
                <c:pt idx="350">
                  <c:v>248.55160000000001</c:v>
                </c:pt>
                <c:pt idx="351">
                  <c:v>249.28319999999999</c:v>
                </c:pt>
                <c:pt idx="352">
                  <c:v>249.9374</c:v>
                </c:pt>
                <c:pt idx="353">
                  <c:v>250.6317</c:v>
                </c:pt>
                <c:pt idx="354">
                  <c:v>250.93539999999999</c:v>
                </c:pt>
                <c:pt idx="355">
                  <c:v>251.19210000000001</c:v>
                </c:pt>
                <c:pt idx="356">
                  <c:v>251.8229</c:v>
                </c:pt>
                <c:pt idx="357">
                  <c:v>252.46619999999999</c:v>
                </c:pt>
                <c:pt idx="358">
                  <c:v>253.21430000000001</c:v>
                </c:pt>
                <c:pt idx="359">
                  <c:v>253.852</c:v>
                </c:pt>
                <c:pt idx="360">
                  <c:v>254.5394</c:v>
                </c:pt>
                <c:pt idx="361">
                  <c:v>255.14949999999999</c:v>
                </c:pt>
                <c:pt idx="362">
                  <c:v>255.7817</c:v>
                </c:pt>
                <c:pt idx="363">
                  <c:v>256.32830000000001</c:v>
                </c:pt>
                <c:pt idx="364">
                  <c:v>257.01979999999998</c:v>
                </c:pt>
                <c:pt idx="365">
                  <c:v>257.71409999999997</c:v>
                </c:pt>
                <c:pt idx="366">
                  <c:v>258.4153</c:v>
                </c:pt>
                <c:pt idx="367">
                  <c:v>258.97149999999999</c:v>
                </c:pt>
                <c:pt idx="368">
                  <c:v>259.59129999999999</c:v>
                </c:pt>
                <c:pt idx="369">
                  <c:v>260.27589999999998</c:v>
                </c:pt>
                <c:pt idx="370">
                  <c:v>260.92329999999998</c:v>
                </c:pt>
                <c:pt idx="371">
                  <c:v>261.60520000000002</c:v>
                </c:pt>
                <c:pt idx="372">
                  <c:v>262.23039999999997</c:v>
                </c:pt>
                <c:pt idx="373">
                  <c:v>262.91230000000002</c:v>
                </c:pt>
                <c:pt idx="374">
                  <c:v>263.51139999999998</c:v>
                </c:pt>
                <c:pt idx="375">
                  <c:v>264.23329999999999</c:v>
                </c:pt>
                <c:pt idx="376">
                  <c:v>264.85989999999998</c:v>
                </c:pt>
                <c:pt idx="377">
                  <c:v>265.59840000000003</c:v>
                </c:pt>
                <c:pt idx="378">
                  <c:v>266.23059999999998</c:v>
                </c:pt>
                <c:pt idx="379">
                  <c:v>266.84339999999997</c:v>
                </c:pt>
                <c:pt idx="380">
                  <c:v>267.64400000000001</c:v>
                </c:pt>
                <c:pt idx="381">
                  <c:v>268.22649999999999</c:v>
                </c:pt>
                <c:pt idx="382">
                  <c:v>268.92079999999999</c:v>
                </c:pt>
                <c:pt idx="383">
                  <c:v>268.99669999999998</c:v>
                </c:pt>
                <c:pt idx="384">
                  <c:v>269.70620000000002</c:v>
                </c:pt>
                <c:pt idx="385">
                  <c:v>270.3535</c:v>
                </c:pt>
                <c:pt idx="386">
                  <c:v>271.05470000000003</c:v>
                </c:pt>
                <c:pt idx="387">
                  <c:v>271.72969999999998</c:v>
                </c:pt>
                <c:pt idx="388">
                  <c:v>272.45850000000002</c:v>
                </c:pt>
                <c:pt idx="389">
                  <c:v>273.06169999999997</c:v>
                </c:pt>
                <c:pt idx="390">
                  <c:v>273.81259999999997</c:v>
                </c:pt>
                <c:pt idx="391">
                  <c:v>274.4599</c:v>
                </c:pt>
                <c:pt idx="392">
                  <c:v>275.12529999999998</c:v>
                </c:pt>
                <c:pt idx="393">
                  <c:v>275.7561</c:v>
                </c:pt>
                <c:pt idx="394">
                  <c:v>276.45170000000002</c:v>
                </c:pt>
                <c:pt idx="395">
                  <c:v>277.06459999999998</c:v>
                </c:pt>
                <c:pt idx="396">
                  <c:v>277.66919999999999</c:v>
                </c:pt>
                <c:pt idx="397">
                  <c:v>278.35520000000002</c:v>
                </c:pt>
                <c:pt idx="398">
                  <c:v>279.02600000000001</c:v>
                </c:pt>
                <c:pt idx="399">
                  <c:v>279.57810000000001</c:v>
                </c:pt>
                <c:pt idx="400">
                  <c:v>280.25720000000001</c:v>
                </c:pt>
                <c:pt idx="401">
                  <c:v>280.8922</c:v>
                </c:pt>
                <c:pt idx="402">
                  <c:v>281.5575</c:v>
                </c:pt>
                <c:pt idx="403">
                  <c:v>282.25450000000001</c:v>
                </c:pt>
                <c:pt idx="404">
                  <c:v>282.9502</c:v>
                </c:pt>
                <c:pt idx="405">
                  <c:v>283.60860000000002</c:v>
                </c:pt>
                <c:pt idx="406">
                  <c:v>284.09449999999998</c:v>
                </c:pt>
                <c:pt idx="407">
                  <c:v>284.73770000000002</c:v>
                </c:pt>
                <c:pt idx="408">
                  <c:v>285.43470000000002</c:v>
                </c:pt>
                <c:pt idx="409">
                  <c:v>286.07240000000002</c:v>
                </c:pt>
                <c:pt idx="410">
                  <c:v>286.71429999999998</c:v>
                </c:pt>
                <c:pt idx="411">
                  <c:v>287.36579999999998</c:v>
                </c:pt>
                <c:pt idx="412">
                  <c:v>287.88889999999998</c:v>
                </c:pt>
                <c:pt idx="413">
                  <c:v>287.95240000000001</c:v>
                </c:pt>
                <c:pt idx="414">
                  <c:v>288.65359999999998</c:v>
                </c:pt>
                <c:pt idx="415">
                  <c:v>289.33819999999997</c:v>
                </c:pt>
                <c:pt idx="416">
                  <c:v>290.03809999999999</c:v>
                </c:pt>
                <c:pt idx="417">
                  <c:v>290.59289999999999</c:v>
                </c:pt>
                <c:pt idx="418">
                  <c:v>291.16989999999998</c:v>
                </c:pt>
                <c:pt idx="419">
                  <c:v>291.8338</c:v>
                </c:pt>
                <c:pt idx="420">
                  <c:v>292.49779999999998</c:v>
                </c:pt>
                <c:pt idx="421">
                  <c:v>293.05959999999999</c:v>
                </c:pt>
                <c:pt idx="422">
                  <c:v>293.73869999999999</c:v>
                </c:pt>
                <c:pt idx="423">
                  <c:v>294.40539999999999</c:v>
                </c:pt>
                <c:pt idx="424">
                  <c:v>295.06240000000003</c:v>
                </c:pt>
                <c:pt idx="425">
                  <c:v>295.77179999999998</c:v>
                </c:pt>
                <c:pt idx="426">
                  <c:v>296.4717</c:v>
                </c:pt>
                <c:pt idx="427">
                  <c:v>297.02519999999998</c:v>
                </c:pt>
                <c:pt idx="428">
                  <c:v>297.73599999999999</c:v>
                </c:pt>
                <c:pt idx="429">
                  <c:v>298.35160000000002</c:v>
                </c:pt>
                <c:pt idx="430">
                  <c:v>299.05829999999997</c:v>
                </c:pt>
                <c:pt idx="431">
                  <c:v>299.6422</c:v>
                </c:pt>
                <c:pt idx="432">
                  <c:v>300.3227</c:v>
                </c:pt>
                <c:pt idx="433">
                  <c:v>300.96039999999999</c:v>
                </c:pt>
                <c:pt idx="434">
                  <c:v>301.52629999999999</c:v>
                </c:pt>
                <c:pt idx="435">
                  <c:v>302.2441</c:v>
                </c:pt>
                <c:pt idx="436">
                  <c:v>302.88869999999997</c:v>
                </c:pt>
                <c:pt idx="437">
                  <c:v>303.50979999999998</c:v>
                </c:pt>
                <c:pt idx="438">
                  <c:v>304.16269999999997</c:v>
                </c:pt>
                <c:pt idx="439">
                  <c:v>304.78660000000002</c:v>
                </c:pt>
                <c:pt idx="440">
                  <c:v>305.22000000000003</c:v>
                </c:pt>
                <c:pt idx="441">
                  <c:v>305.37459999999999</c:v>
                </c:pt>
                <c:pt idx="442">
                  <c:v>305.98469999999998</c:v>
                </c:pt>
                <c:pt idx="443">
                  <c:v>306.61</c:v>
                </c:pt>
                <c:pt idx="444">
                  <c:v>307.27940000000001</c:v>
                </c:pt>
                <c:pt idx="445">
                  <c:v>308.00689999999997</c:v>
                </c:pt>
                <c:pt idx="446">
                  <c:v>308.58240000000001</c:v>
                </c:pt>
                <c:pt idx="447">
                  <c:v>309.20769999999999</c:v>
                </c:pt>
                <c:pt idx="448">
                  <c:v>309.9683</c:v>
                </c:pt>
                <c:pt idx="449">
                  <c:v>310.65429999999998</c:v>
                </c:pt>
                <c:pt idx="450">
                  <c:v>311.24639999999999</c:v>
                </c:pt>
                <c:pt idx="451">
                  <c:v>311.91309999999999</c:v>
                </c:pt>
                <c:pt idx="452">
                  <c:v>312.5301</c:v>
                </c:pt>
                <c:pt idx="453">
                  <c:v>313.25200000000001</c:v>
                </c:pt>
                <c:pt idx="454">
                  <c:v>313.88830000000002</c:v>
                </c:pt>
                <c:pt idx="455">
                  <c:v>314.56470000000002</c:v>
                </c:pt>
                <c:pt idx="456">
                  <c:v>315.25069999999999</c:v>
                </c:pt>
                <c:pt idx="457">
                  <c:v>315.86770000000001</c:v>
                </c:pt>
                <c:pt idx="458">
                  <c:v>316.50819999999999</c:v>
                </c:pt>
                <c:pt idx="459">
                  <c:v>317.2176</c:v>
                </c:pt>
                <c:pt idx="460">
                  <c:v>317.89260000000002</c:v>
                </c:pt>
                <c:pt idx="461">
                  <c:v>318.51240000000001</c:v>
                </c:pt>
                <c:pt idx="462">
                  <c:v>319.16250000000002</c:v>
                </c:pt>
                <c:pt idx="463">
                  <c:v>319.76569999999998</c:v>
                </c:pt>
                <c:pt idx="464">
                  <c:v>320.50139999999999</c:v>
                </c:pt>
                <c:pt idx="465">
                  <c:v>321.08940000000001</c:v>
                </c:pt>
                <c:pt idx="466">
                  <c:v>321.72300000000001</c:v>
                </c:pt>
                <c:pt idx="467">
                  <c:v>322.40339999999998</c:v>
                </c:pt>
                <c:pt idx="468">
                  <c:v>322.98590000000002</c:v>
                </c:pt>
                <c:pt idx="469">
                  <c:v>323.74790000000002</c:v>
                </c:pt>
                <c:pt idx="470">
                  <c:v>324.1302</c:v>
                </c:pt>
                <c:pt idx="471">
                  <c:v>324.39800000000002</c:v>
                </c:pt>
                <c:pt idx="472">
                  <c:v>325.07990000000001</c:v>
                </c:pt>
                <c:pt idx="473">
                  <c:v>325.71620000000001</c:v>
                </c:pt>
                <c:pt idx="474">
                  <c:v>326.31380000000001</c:v>
                </c:pt>
                <c:pt idx="475">
                  <c:v>326.92950000000002</c:v>
                </c:pt>
                <c:pt idx="476">
                  <c:v>327.59890000000001</c:v>
                </c:pt>
                <c:pt idx="477">
                  <c:v>328.2697</c:v>
                </c:pt>
                <c:pt idx="478">
                  <c:v>328.93920000000003</c:v>
                </c:pt>
                <c:pt idx="479">
                  <c:v>329.59350000000001</c:v>
                </c:pt>
                <c:pt idx="480">
                  <c:v>330.21460000000002</c:v>
                </c:pt>
                <c:pt idx="481">
                  <c:v>330.86189999999999</c:v>
                </c:pt>
                <c:pt idx="482">
                  <c:v>331.59899999999999</c:v>
                </c:pt>
                <c:pt idx="483">
                  <c:v>332.20769999999999</c:v>
                </c:pt>
                <c:pt idx="484">
                  <c:v>332.91030000000001</c:v>
                </c:pt>
                <c:pt idx="485">
                  <c:v>333.49</c:v>
                </c:pt>
                <c:pt idx="486">
                  <c:v>334.11669999999998</c:v>
                </c:pt>
                <c:pt idx="487">
                  <c:v>334.71710000000002</c:v>
                </c:pt>
                <c:pt idx="488">
                  <c:v>335.40589999999997</c:v>
                </c:pt>
                <c:pt idx="489">
                  <c:v>336.04360000000003</c:v>
                </c:pt>
                <c:pt idx="490">
                  <c:v>336.66609999999997</c:v>
                </c:pt>
                <c:pt idx="491">
                  <c:v>337.21960000000001</c:v>
                </c:pt>
                <c:pt idx="492">
                  <c:v>337.95400000000001</c:v>
                </c:pt>
                <c:pt idx="493">
                  <c:v>338.6413</c:v>
                </c:pt>
                <c:pt idx="494">
                  <c:v>339.31909999999999</c:v>
                </c:pt>
                <c:pt idx="495">
                  <c:v>339.97469999999998</c:v>
                </c:pt>
                <c:pt idx="496">
                  <c:v>340.55309999999997</c:v>
                </c:pt>
                <c:pt idx="497">
                  <c:v>341.19080000000002</c:v>
                </c:pt>
                <c:pt idx="498">
                  <c:v>341.86439999999999</c:v>
                </c:pt>
                <c:pt idx="499">
                  <c:v>341.95269999999999</c:v>
                </c:pt>
                <c:pt idx="500">
                  <c:v>342.47309999999999</c:v>
                </c:pt>
                <c:pt idx="501">
                  <c:v>343.1798</c:v>
                </c:pt>
                <c:pt idx="502">
                  <c:v>343.78300000000002</c:v>
                </c:pt>
                <c:pt idx="503">
                  <c:v>344.44420000000002</c:v>
                </c:pt>
                <c:pt idx="504">
                  <c:v>345.07220000000001</c:v>
                </c:pt>
                <c:pt idx="505">
                  <c:v>345.77199999999999</c:v>
                </c:pt>
                <c:pt idx="506">
                  <c:v>346.41660000000002</c:v>
                </c:pt>
                <c:pt idx="507">
                  <c:v>347.03500000000003</c:v>
                </c:pt>
                <c:pt idx="508">
                  <c:v>347.61470000000003</c:v>
                </c:pt>
                <c:pt idx="509">
                  <c:v>348.27589999999998</c:v>
                </c:pt>
                <c:pt idx="510">
                  <c:v>348.92599999999999</c:v>
                </c:pt>
                <c:pt idx="511">
                  <c:v>349.60919999999999</c:v>
                </c:pt>
                <c:pt idx="512">
                  <c:v>350.2953</c:v>
                </c:pt>
                <c:pt idx="513">
                  <c:v>350.875</c:v>
                </c:pt>
                <c:pt idx="514">
                  <c:v>351.5127</c:v>
                </c:pt>
                <c:pt idx="515">
                  <c:v>352.21800000000002</c:v>
                </c:pt>
                <c:pt idx="516">
                  <c:v>352.87920000000003</c:v>
                </c:pt>
                <c:pt idx="517">
                  <c:v>353.51960000000003</c:v>
                </c:pt>
                <c:pt idx="518">
                  <c:v>354.14769999999999</c:v>
                </c:pt>
                <c:pt idx="519">
                  <c:v>354.6943</c:v>
                </c:pt>
                <c:pt idx="520">
                  <c:v>355.33199999999999</c:v>
                </c:pt>
                <c:pt idx="521">
                  <c:v>355.98759999999999</c:v>
                </c:pt>
                <c:pt idx="522">
                  <c:v>356.67500000000001</c:v>
                </c:pt>
                <c:pt idx="523">
                  <c:v>357.33339999999998</c:v>
                </c:pt>
                <c:pt idx="524">
                  <c:v>357.93520000000001</c:v>
                </c:pt>
                <c:pt idx="525">
                  <c:v>358.6019</c:v>
                </c:pt>
                <c:pt idx="526">
                  <c:v>359.22859999999997</c:v>
                </c:pt>
                <c:pt idx="527">
                  <c:v>359.8442</c:v>
                </c:pt>
                <c:pt idx="528">
                  <c:v>359.98910000000001</c:v>
                </c:pt>
                <c:pt idx="529">
                  <c:v>360.5206</c:v>
                </c:pt>
                <c:pt idx="530">
                  <c:v>361.16649999999998</c:v>
                </c:pt>
                <c:pt idx="531">
                  <c:v>361.76420000000002</c:v>
                </c:pt>
                <c:pt idx="532">
                  <c:v>362.40879999999999</c:v>
                </c:pt>
                <c:pt idx="533">
                  <c:v>363.07279999999997</c:v>
                </c:pt>
                <c:pt idx="534">
                  <c:v>363.68009999999998</c:v>
                </c:pt>
                <c:pt idx="535">
                  <c:v>364.31639999999999</c:v>
                </c:pt>
                <c:pt idx="536">
                  <c:v>364.9375</c:v>
                </c:pt>
                <c:pt idx="537">
                  <c:v>365.60140000000001</c:v>
                </c:pt>
                <c:pt idx="538">
                  <c:v>366.3372</c:v>
                </c:pt>
                <c:pt idx="539">
                  <c:v>366.9169</c:v>
                </c:pt>
                <c:pt idx="540">
                  <c:v>367.53109999999998</c:v>
                </c:pt>
                <c:pt idx="541">
                  <c:v>368.20190000000002</c:v>
                </c:pt>
                <c:pt idx="542">
                  <c:v>368.81619999999998</c:v>
                </c:pt>
                <c:pt idx="543">
                  <c:v>369.51459999999997</c:v>
                </c:pt>
                <c:pt idx="544">
                  <c:v>370.17579999999998</c:v>
                </c:pt>
                <c:pt idx="545">
                  <c:v>370.7679</c:v>
                </c:pt>
                <c:pt idx="546">
                  <c:v>371.34899999999999</c:v>
                </c:pt>
                <c:pt idx="547">
                  <c:v>371.97289999999998</c:v>
                </c:pt>
                <c:pt idx="548">
                  <c:v>372.66860000000003</c:v>
                </c:pt>
                <c:pt idx="549">
                  <c:v>373.3408</c:v>
                </c:pt>
                <c:pt idx="550">
                  <c:v>373.97989999999999</c:v>
                </c:pt>
                <c:pt idx="551">
                  <c:v>374.57760000000002</c:v>
                </c:pt>
                <c:pt idx="552">
                  <c:v>375.2029</c:v>
                </c:pt>
                <c:pt idx="553">
                  <c:v>375.80189999999999</c:v>
                </c:pt>
                <c:pt idx="554">
                  <c:v>376.30160000000001</c:v>
                </c:pt>
                <c:pt idx="555">
                  <c:v>377.05110000000002</c:v>
                </c:pt>
                <c:pt idx="556">
                  <c:v>377.6474</c:v>
                </c:pt>
                <c:pt idx="557">
                  <c:v>378.30579999999998</c:v>
                </c:pt>
                <c:pt idx="558">
                  <c:v>378.84690000000001</c:v>
                </c:pt>
                <c:pt idx="559">
                  <c:v>378.90620000000001</c:v>
                </c:pt>
                <c:pt idx="560">
                  <c:v>379.45139999999998</c:v>
                </c:pt>
                <c:pt idx="561">
                  <c:v>380.10430000000002</c:v>
                </c:pt>
                <c:pt idx="562">
                  <c:v>380.80279999999999</c:v>
                </c:pt>
                <c:pt idx="563">
                  <c:v>381.44040000000001</c:v>
                </c:pt>
                <c:pt idx="564">
                  <c:v>382.02159999999998</c:v>
                </c:pt>
                <c:pt idx="565">
                  <c:v>382.66480000000001</c:v>
                </c:pt>
                <c:pt idx="566">
                  <c:v>383.25970000000001</c:v>
                </c:pt>
                <c:pt idx="567">
                  <c:v>383.9126</c:v>
                </c:pt>
                <c:pt idx="568">
                  <c:v>384.47579999999999</c:v>
                </c:pt>
                <c:pt idx="569">
                  <c:v>385.07339999999999</c:v>
                </c:pt>
                <c:pt idx="570">
                  <c:v>385.67110000000002</c:v>
                </c:pt>
                <c:pt idx="571">
                  <c:v>386.31709999999998</c:v>
                </c:pt>
                <c:pt idx="572">
                  <c:v>386.95890000000003</c:v>
                </c:pt>
                <c:pt idx="573">
                  <c:v>387.61180000000002</c:v>
                </c:pt>
                <c:pt idx="574">
                  <c:v>388.2371</c:v>
                </c:pt>
                <c:pt idx="575">
                  <c:v>388.85270000000003</c:v>
                </c:pt>
                <c:pt idx="576">
                  <c:v>389.50279999999998</c:v>
                </c:pt>
                <c:pt idx="577">
                  <c:v>390.03289999999998</c:v>
                </c:pt>
                <c:pt idx="578">
                  <c:v>390.70499999999998</c:v>
                </c:pt>
                <c:pt idx="579">
                  <c:v>391.30549999999999</c:v>
                </c:pt>
                <c:pt idx="580">
                  <c:v>391.99700000000001</c:v>
                </c:pt>
                <c:pt idx="581">
                  <c:v>392.59190000000001</c:v>
                </c:pt>
                <c:pt idx="582">
                  <c:v>393.23099999999999</c:v>
                </c:pt>
                <c:pt idx="583">
                  <c:v>393.8784</c:v>
                </c:pt>
                <c:pt idx="584">
                  <c:v>394.5326</c:v>
                </c:pt>
                <c:pt idx="585">
                  <c:v>395.23520000000002</c:v>
                </c:pt>
                <c:pt idx="586">
                  <c:v>395.87290000000002</c:v>
                </c:pt>
                <c:pt idx="587">
                  <c:v>396.29939999999999</c:v>
                </c:pt>
                <c:pt idx="588">
                  <c:v>396.52300000000002</c:v>
                </c:pt>
                <c:pt idx="589">
                  <c:v>397.13729999999998</c:v>
                </c:pt>
                <c:pt idx="590">
                  <c:v>397.77910000000003</c:v>
                </c:pt>
                <c:pt idx="591">
                  <c:v>398.48450000000003</c:v>
                </c:pt>
                <c:pt idx="592">
                  <c:v>399.10419999999999</c:v>
                </c:pt>
                <c:pt idx="593">
                  <c:v>399.74189999999999</c:v>
                </c:pt>
                <c:pt idx="594">
                  <c:v>400.37819999999999</c:v>
                </c:pt>
                <c:pt idx="595">
                  <c:v>401.00349999999997</c:v>
                </c:pt>
                <c:pt idx="596">
                  <c:v>401.71440000000001</c:v>
                </c:pt>
                <c:pt idx="597">
                  <c:v>402.43619999999999</c:v>
                </c:pt>
                <c:pt idx="598">
                  <c:v>403.03250000000003</c:v>
                </c:pt>
                <c:pt idx="599">
                  <c:v>403.68270000000001</c:v>
                </c:pt>
                <c:pt idx="600">
                  <c:v>404.29829999999998</c:v>
                </c:pt>
                <c:pt idx="601">
                  <c:v>404.88909999999998</c:v>
                </c:pt>
                <c:pt idx="602">
                  <c:v>405.59719999999999</c:v>
                </c:pt>
                <c:pt idx="603">
                  <c:v>406.28039999999999</c:v>
                </c:pt>
                <c:pt idx="604">
                  <c:v>406.86700000000002</c:v>
                </c:pt>
                <c:pt idx="605">
                  <c:v>407.49779999999998</c:v>
                </c:pt>
                <c:pt idx="606">
                  <c:v>408.03890000000001</c:v>
                </c:pt>
                <c:pt idx="607">
                  <c:v>408.83670000000001</c:v>
                </c:pt>
                <c:pt idx="608">
                  <c:v>409.43990000000002</c:v>
                </c:pt>
                <c:pt idx="609">
                  <c:v>410.09010000000001</c:v>
                </c:pt>
                <c:pt idx="610">
                  <c:v>410.68360000000001</c:v>
                </c:pt>
                <c:pt idx="611">
                  <c:v>411.31849999999997</c:v>
                </c:pt>
                <c:pt idx="612">
                  <c:v>412.322</c:v>
                </c:pt>
                <c:pt idx="613">
                  <c:v>413.04939999999999</c:v>
                </c:pt>
                <c:pt idx="614">
                  <c:v>413.70639999999997</c:v>
                </c:pt>
                <c:pt idx="615">
                  <c:v>414.351</c:v>
                </c:pt>
                <c:pt idx="616">
                  <c:v>414.38</c:v>
                </c:pt>
                <c:pt idx="617">
                  <c:v>414.96390000000002</c:v>
                </c:pt>
                <c:pt idx="618">
                  <c:v>415.65679999999998</c:v>
                </c:pt>
                <c:pt idx="619">
                  <c:v>416.3553</c:v>
                </c:pt>
                <c:pt idx="620">
                  <c:v>416.90050000000002</c:v>
                </c:pt>
                <c:pt idx="621">
                  <c:v>417.50779999999997</c:v>
                </c:pt>
                <c:pt idx="622">
                  <c:v>418.11509999999998</c:v>
                </c:pt>
                <c:pt idx="623">
                  <c:v>418.71140000000003</c:v>
                </c:pt>
                <c:pt idx="624">
                  <c:v>419.36149999999998</c:v>
                </c:pt>
                <c:pt idx="625">
                  <c:v>419.97160000000002</c:v>
                </c:pt>
                <c:pt idx="626">
                  <c:v>420.56790000000001</c:v>
                </c:pt>
                <c:pt idx="627">
                  <c:v>421.21109999999999</c:v>
                </c:pt>
                <c:pt idx="628">
                  <c:v>421.80059999999997</c:v>
                </c:pt>
                <c:pt idx="629">
                  <c:v>422.3913</c:v>
                </c:pt>
                <c:pt idx="630">
                  <c:v>423.11739999999998</c:v>
                </c:pt>
                <c:pt idx="631">
                  <c:v>423.75369999999998</c:v>
                </c:pt>
                <c:pt idx="632">
                  <c:v>424.43419999999998</c:v>
                </c:pt>
                <c:pt idx="633">
                  <c:v>425.06220000000002</c:v>
                </c:pt>
                <c:pt idx="634">
                  <c:v>425.60610000000003</c:v>
                </c:pt>
                <c:pt idx="635">
                  <c:v>426.34449999999998</c:v>
                </c:pt>
                <c:pt idx="636">
                  <c:v>426.94080000000002</c:v>
                </c:pt>
                <c:pt idx="637">
                  <c:v>427.53429999999997</c:v>
                </c:pt>
                <c:pt idx="638">
                  <c:v>428.14859999999999</c:v>
                </c:pt>
                <c:pt idx="639">
                  <c:v>428.74630000000002</c:v>
                </c:pt>
                <c:pt idx="640">
                  <c:v>429.37150000000003</c:v>
                </c:pt>
                <c:pt idx="641">
                  <c:v>430.00920000000002</c:v>
                </c:pt>
                <c:pt idx="642">
                  <c:v>430.67320000000001</c:v>
                </c:pt>
                <c:pt idx="643">
                  <c:v>431.29149999999998</c:v>
                </c:pt>
                <c:pt idx="644">
                  <c:v>431.86849999999998</c:v>
                </c:pt>
                <c:pt idx="645">
                  <c:v>432.47449999999998</c:v>
                </c:pt>
                <c:pt idx="646">
                  <c:v>432.99209999999999</c:v>
                </c:pt>
                <c:pt idx="647">
                  <c:v>433.10250000000002</c:v>
                </c:pt>
                <c:pt idx="648">
                  <c:v>433.74160000000001</c:v>
                </c:pt>
                <c:pt idx="649">
                  <c:v>434.44830000000002</c:v>
                </c:pt>
                <c:pt idx="650">
                  <c:v>434.97280000000001</c:v>
                </c:pt>
                <c:pt idx="651">
                  <c:v>435.64089999999999</c:v>
                </c:pt>
                <c:pt idx="652">
                  <c:v>436.15019999999998</c:v>
                </c:pt>
                <c:pt idx="653">
                  <c:v>436.82929999999999</c:v>
                </c:pt>
                <c:pt idx="654">
                  <c:v>437.52499999999998</c:v>
                </c:pt>
                <c:pt idx="655">
                  <c:v>438.12959999999998</c:v>
                </c:pt>
                <c:pt idx="656">
                  <c:v>438.79349999999999</c:v>
                </c:pt>
                <c:pt idx="657">
                  <c:v>439.44220000000001</c:v>
                </c:pt>
                <c:pt idx="658">
                  <c:v>440.03300000000002</c:v>
                </c:pt>
                <c:pt idx="659">
                  <c:v>440.72320000000002</c:v>
                </c:pt>
                <c:pt idx="660">
                  <c:v>441.32220000000001</c:v>
                </c:pt>
                <c:pt idx="661">
                  <c:v>441.97919999999999</c:v>
                </c:pt>
                <c:pt idx="662">
                  <c:v>442.59620000000001</c:v>
                </c:pt>
                <c:pt idx="663">
                  <c:v>443.2174</c:v>
                </c:pt>
                <c:pt idx="664">
                  <c:v>443.93099999999998</c:v>
                </c:pt>
                <c:pt idx="665">
                  <c:v>444.62389999999999</c:v>
                </c:pt>
                <c:pt idx="666">
                  <c:v>445.32369999999997</c:v>
                </c:pt>
                <c:pt idx="667">
                  <c:v>445.88819999999998</c:v>
                </c:pt>
                <c:pt idx="668">
                  <c:v>446.4597</c:v>
                </c:pt>
                <c:pt idx="669">
                  <c:v>447.0104</c:v>
                </c:pt>
                <c:pt idx="670">
                  <c:v>447.71019999999999</c:v>
                </c:pt>
                <c:pt idx="671">
                  <c:v>448.32589999999999</c:v>
                </c:pt>
                <c:pt idx="672">
                  <c:v>448.92349999999999</c:v>
                </c:pt>
                <c:pt idx="673">
                  <c:v>449.59989999999999</c:v>
                </c:pt>
                <c:pt idx="674">
                  <c:v>450.06920000000002</c:v>
                </c:pt>
                <c:pt idx="675">
                  <c:v>450.1327</c:v>
                </c:pt>
                <c:pt idx="676">
                  <c:v>450.77870000000001</c:v>
                </c:pt>
                <c:pt idx="677">
                  <c:v>451.65789999999998</c:v>
                </c:pt>
                <c:pt idx="678">
                  <c:v>452.24459999999999</c:v>
                </c:pt>
                <c:pt idx="679">
                  <c:v>452.94159999999999</c:v>
                </c:pt>
                <c:pt idx="680">
                  <c:v>453.49919999999997</c:v>
                </c:pt>
                <c:pt idx="681">
                  <c:v>454.09969999999998</c:v>
                </c:pt>
                <c:pt idx="682">
                  <c:v>454.70839999999998</c:v>
                </c:pt>
                <c:pt idx="683">
                  <c:v>455.4151</c:v>
                </c:pt>
                <c:pt idx="684">
                  <c:v>456.01420000000002</c:v>
                </c:pt>
                <c:pt idx="685">
                  <c:v>456.59390000000002</c:v>
                </c:pt>
                <c:pt idx="686">
                  <c:v>457.26060000000001</c:v>
                </c:pt>
                <c:pt idx="687">
                  <c:v>457.81270000000001</c:v>
                </c:pt>
                <c:pt idx="688">
                  <c:v>458.54289999999997</c:v>
                </c:pt>
                <c:pt idx="689">
                  <c:v>459.09780000000001</c:v>
                </c:pt>
                <c:pt idx="690">
                  <c:v>459.75060000000002</c:v>
                </c:pt>
                <c:pt idx="691">
                  <c:v>460.46559999999999</c:v>
                </c:pt>
                <c:pt idx="692">
                  <c:v>460.96530000000001</c:v>
                </c:pt>
                <c:pt idx="693">
                  <c:v>461.65690000000001</c:v>
                </c:pt>
                <c:pt idx="694">
                  <c:v>462.26139999999998</c:v>
                </c:pt>
                <c:pt idx="695">
                  <c:v>462.82319999999999</c:v>
                </c:pt>
                <c:pt idx="696">
                  <c:v>463.52300000000002</c:v>
                </c:pt>
                <c:pt idx="697">
                  <c:v>464.08620000000002</c:v>
                </c:pt>
                <c:pt idx="698">
                  <c:v>464.70870000000002</c:v>
                </c:pt>
                <c:pt idx="699">
                  <c:v>465.35610000000003</c:v>
                </c:pt>
                <c:pt idx="700">
                  <c:v>466.0172</c:v>
                </c:pt>
                <c:pt idx="701">
                  <c:v>466.66180000000003</c:v>
                </c:pt>
                <c:pt idx="702">
                  <c:v>467.26780000000002</c:v>
                </c:pt>
                <c:pt idx="703">
                  <c:v>467.83100000000002</c:v>
                </c:pt>
                <c:pt idx="704">
                  <c:v>468.41210000000001</c:v>
                </c:pt>
                <c:pt idx="705">
                  <c:v>469.06220000000002</c:v>
                </c:pt>
                <c:pt idx="706">
                  <c:v>469.64049999999997</c:v>
                </c:pt>
                <c:pt idx="707">
                  <c:v>469.7192</c:v>
                </c:pt>
                <c:pt idx="708">
                  <c:v>470.26299999999998</c:v>
                </c:pt>
                <c:pt idx="709">
                  <c:v>470.85379999999998</c:v>
                </c:pt>
                <c:pt idx="710">
                  <c:v>471.4984</c:v>
                </c:pt>
                <c:pt idx="711">
                  <c:v>472.06569999999999</c:v>
                </c:pt>
                <c:pt idx="712">
                  <c:v>472.65100000000001</c:v>
                </c:pt>
                <c:pt idx="713">
                  <c:v>473.21690000000001</c:v>
                </c:pt>
                <c:pt idx="714">
                  <c:v>473.83800000000002</c:v>
                </c:pt>
                <c:pt idx="715">
                  <c:v>474.45229999999998</c:v>
                </c:pt>
                <c:pt idx="716">
                  <c:v>474.96570000000003</c:v>
                </c:pt>
                <c:pt idx="717">
                  <c:v>475.54689999999999</c:v>
                </c:pt>
                <c:pt idx="718">
                  <c:v>476.17770000000002</c:v>
                </c:pt>
                <c:pt idx="719">
                  <c:v>476.69799999999998</c:v>
                </c:pt>
                <c:pt idx="720">
                  <c:v>477.3288</c:v>
                </c:pt>
                <c:pt idx="721">
                  <c:v>477.93619999999999</c:v>
                </c:pt>
                <c:pt idx="722">
                  <c:v>478.5822</c:v>
                </c:pt>
                <c:pt idx="723">
                  <c:v>479.16050000000001</c:v>
                </c:pt>
                <c:pt idx="724">
                  <c:v>479.95549999999997</c:v>
                </c:pt>
                <c:pt idx="725">
                  <c:v>480.47179999999997</c:v>
                </c:pt>
                <c:pt idx="726">
                  <c:v>481.06810000000002</c:v>
                </c:pt>
                <c:pt idx="727">
                  <c:v>481.72230000000002</c:v>
                </c:pt>
                <c:pt idx="728">
                  <c:v>482.39729999999997</c:v>
                </c:pt>
                <c:pt idx="729">
                  <c:v>483.00319999999999</c:v>
                </c:pt>
                <c:pt idx="730">
                  <c:v>483.66989999999998</c:v>
                </c:pt>
                <c:pt idx="731">
                  <c:v>484.29250000000002</c:v>
                </c:pt>
                <c:pt idx="732">
                  <c:v>484.88740000000001</c:v>
                </c:pt>
                <c:pt idx="733">
                  <c:v>485.44229999999999</c:v>
                </c:pt>
                <c:pt idx="734">
                  <c:v>485.99020000000002</c:v>
                </c:pt>
                <c:pt idx="735">
                  <c:v>486.67759999999998</c:v>
                </c:pt>
                <c:pt idx="736">
                  <c:v>487.32089999999999</c:v>
                </c:pt>
                <c:pt idx="737">
                  <c:v>487.66590000000002</c:v>
                </c:pt>
                <c:pt idx="738">
                  <c:v>488.01519999999999</c:v>
                </c:pt>
                <c:pt idx="739">
                  <c:v>488.59070000000003</c:v>
                </c:pt>
                <c:pt idx="740">
                  <c:v>489.14980000000003</c:v>
                </c:pt>
                <c:pt idx="741">
                  <c:v>489.80680000000001</c:v>
                </c:pt>
                <c:pt idx="742">
                  <c:v>490.47210000000001</c:v>
                </c:pt>
                <c:pt idx="743">
                  <c:v>491.0849</c:v>
                </c:pt>
                <c:pt idx="744">
                  <c:v>491.6771</c:v>
                </c:pt>
                <c:pt idx="745">
                  <c:v>492.27609999999999</c:v>
                </c:pt>
                <c:pt idx="746">
                  <c:v>492.87799999999999</c:v>
                </c:pt>
                <c:pt idx="747">
                  <c:v>493.59429999999998</c:v>
                </c:pt>
                <c:pt idx="748">
                  <c:v>494.22379999999998</c:v>
                </c:pt>
                <c:pt idx="749">
                  <c:v>494.9015</c:v>
                </c:pt>
                <c:pt idx="750">
                  <c:v>495.44529999999997</c:v>
                </c:pt>
                <c:pt idx="751">
                  <c:v>496.0761</c:v>
                </c:pt>
                <c:pt idx="752">
                  <c:v>496.65859999999998</c:v>
                </c:pt>
                <c:pt idx="753">
                  <c:v>497.30040000000002</c:v>
                </c:pt>
                <c:pt idx="754">
                  <c:v>497.97129999999999</c:v>
                </c:pt>
                <c:pt idx="755">
                  <c:v>498.54689999999999</c:v>
                </c:pt>
                <c:pt idx="756">
                  <c:v>499.2122</c:v>
                </c:pt>
                <c:pt idx="757">
                  <c:v>499.81810000000002</c:v>
                </c:pt>
                <c:pt idx="758">
                  <c:v>500.4144</c:v>
                </c:pt>
                <c:pt idx="759">
                  <c:v>501.12529999999998</c:v>
                </c:pt>
                <c:pt idx="760">
                  <c:v>501.73950000000002</c:v>
                </c:pt>
                <c:pt idx="761">
                  <c:v>502.31650000000002</c:v>
                </c:pt>
                <c:pt idx="762">
                  <c:v>502.94450000000001</c:v>
                </c:pt>
                <c:pt idx="763">
                  <c:v>503.48149999999998</c:v>
                </c:pt>
                <c:pt idx="764">
                  <c:v>504.18130000000002</c:v>
                </c:pt>
                <c:pt idx="765">
                  <c:v>504.71129999999999</c:v>
                </c:pt>
                <c:pt idx="766">
                  <c:v>505.30759999999998</c:v>
                </c:pt>
                <c:pt idx="767">
                  <c:v>505.31040000000002</c:v>
                </c:pt>
                <c:pt idx="768">
                  <c:v>505.96050000000002</c:v>
                </c:pt>
                <c:pt idx="769">
                  <c:v>506.54989999999998</c:v>
                </c:pt>
                <c:pt idx="770">
                  <c:v>507.17649999999998</c:v>
                </c:pt>
                <c:pt idx="771">
                  <c:v>507.87360000000001</c:v>
                </c:pt>
                <c:pt idx="772">
                  <c:v>508.5444</c:v>
                </c:pt>
                <c:pt idx="773">
                  <c:v>509.1241</c:v>
                </c:pt>
                <c:pt idx="774">
                  <c:v>509.65</c:v>
                </c:pt>
                <c:pt idx="775">
                  <c:v>510.2808</c:v>
                </c:pt>
                <c:pt idx="776">
                  <c:v>510.971</c:v>
                </c:pt>
                <c:pt idx="777">
                  <c:v>511.60320000000002</c:v>
                </c:pt>
                <c:pt idx="778">
                  <c:v>512.22979999999995</c:v>
                </c:pt>
                <c:pt idx="779">
                  <c:v>512.80129999999997</c:v>
                </c:pt>
                <c:pt idx="780">
                  <c:v>513.4556</c:v>
                </c:pt>
                <c:pt idx="781">
                  <c:v>514.00350000000003</c:v>
                </c:pt>
                <c:pt idx="782">
                  <c:v>514.75580000000002</c:v>
                </c:pt>
                <c:pt idx="783">
                  <c:v>515.30650000000003</c:v>
                </c:pt>
                <c:pt idx="784">
                  <c:v>515.976</c:v>
                </c:pt>
                <c:pt idx="785">
                  <c:v>516.54330000000004</c:v>
                </c:pt>
                <c:pt idx="786">
                  <c:v>517.11609999999996</c:v>
                </c:pt>
                <c:pt idx="787">
                  <c:v>517.83939999999996</c:v>
                </c:pt>
                <c:pt idx="788">
                  <c:v>518.50609999999995</c:v>
                </c:pt>
                <c:pt idx="789">
                  <c:v>519.09410000000003</c:v>
                </c:pt>
                <c:pt idx="790">
                  <c:v>519.7373</c:v>
                </c:pt>
                <c:pt idx="791">
                  <c:v>520.32389999999998</c:v>
                </c:pt>
                <c:pt idx="792">
                  <c:v>520.93259999999998</c:v>
                </c:pt>
                <c:pt idx="793">
                  <c:v>521.53719999999998</c:v>
                </c:pt>
                <c:pt idx="794">
                  <c:v>522.2509</c:v>
                </c:pt>
                <c:pt idx="795">
                  <c:v>522.82230000000004</c:v>
                </c:pt>
                <c:pt idx="796">
                  <c:v>523.47929999999997</c:v>
                </c:pt>
                <c:pt idx="797">
                  <c:v>524.06179999999995</c:v>
                </c:pt>
                <c:pt idx="798">
                  <c:v>524.27440000000001</c:v>
                </c:pt>
                <c:pt idx="799">
                  <c:v>524.596</c:v>
                </c:pt>
                <c:pt idx="800">
                  <c:v>525.30960000000005</c:v>
                </c:pt>
                <c:pt idx="801">
                  <c:v>525.86170000000004</c:v>
                </c:pt>
                <c:pt idx="802">
                  <c:v>526.54499999999996</c:v>
                </c:pt>
                <c:pt idx="803">
                  <c:v>527.13300000000004</c:v>
                </c:pt>
                <c:pt idx="804">
                  <c:v>527.70860000000005</c:v>
                </c:pt>
                <c:pt idx="805">
                  <c:v>528.41250000000002</c:v>
                </c:pt>
                <c:pt idx="806">
                  <c:v>529.05709999999999</c:v>
                </c:pt>
                <c:pt idx="807">
                  <c:v>529.72379999999998</c:v>
                </c:pt>
                <c:pt idx="808">
                  <c:v>530.32010000000002</c:v>
                </c:pt>
                <c:pt idx="809">
                  <c:v>530.92880000000002</c:v>
                </c:pt>
                <c:pt idx="810">
                  <c:v>531.48649999999998</c:v>
                </c:pt>
                <c:pt idx="811">
                  <c:v>532.04549999999995</c:v>
                </c:pt>
                <c:pt idx="812">
                  <c:v>532.755</c:v>
                </c:pt>
                <c:pt idx="813">
                  <c:v>533.32910000000004</c:v>
                </c:pt>
                <c:pt idx="814">
                  <c:v>533.87720000000002</c:v>
                </c:pt>
                <c:pt idx="815">
                  <c:v>534.48310000000004</c:v>
                </c:pt>
                <c:pt idx="816">
                  <c:v>535.01310000000001</c:v>
                </c:pt>
                <c:pt idx="817">
                  <c:v>535.63289999999995</c:v>
                </c:pt>
                <c:pt idx="818">
                  <c:v>536.25959999999998</c:v>
                </c:pt>
                <c:pt idx="819">
                  <c:v>536.88620000000003</c:v>
                </c:pt>
                <c:pt idx="820">
                  <c:v>537.44799999999998</c:v>
                </c:pt>
                <c:pt idx="821">
                  <c:v>538.06359999999995</c:v>
                </c:pt>
                <c:pt idx="822">
                  <c:v>538.55089999999996</c:v>
                </c:pt>
                <c:pt idx="823">
                  <c:v>539.15539999999999</c:v>
                </c:pt>
                <c:pt idx="824">
                  <c:v>539.79999999999995</c:v>
                </c:pt>
                <c:pt idx="825">
                  <c:v>540.27070000000003</c:v>
                </c:pt>
                <c:pt idx="826">
                  <c:v>540.87249999999995</c:v>
                </c:pt>
                <c:pt idx="827">
                  <c:v>541.45910000000003</c:v>
                </c:pt>
                <c:pt idx="828">
                  <c:v>542.04989999999998</c:v>
                </c:pt>
                <c:pt idx="829">
                  <c:v>542.29700000000003</c:v>
                </c:pt>
                <c:pt idx="830">
                  <c:v>542.649</c:v>
                </c:pt>
                <c:pt idx="831">
                  <c:v>543.30600000000004</c:v>
                </c:pt>
                <c:pt idx="832">
                  <c:v>543.86090000000002</c:v>
                </c:pt>
                <c:pt idx="833">
                  <c:v>544.50130000000001</c:v>
                </c:pt>
                <c:pt idx="834">
                  <c:v>545.09900000000005</c:v>
                </c:pt>
                <c:pt idx="835">
                  <c:v>545.61389999999994</c:v>
                </c:pt>
                <c:pt idx="836">
                  <c:v>546.25570000000005</c:v>
                </c:pt>
                <c:pt idx="837">
                  <c:v>546.79129999999998</c:v>
                </c:pt>
                <c:pt idx="838">
                  <c:v>547.35310000000004</c:v>
                </c:pt>
                <c:pt idx="839">
                  <c:v>547.9452</c:v>
                </c:pt>
                <c:pt idx="840">
                  <c:v>548.55949999999996</c:v>
                </c:pt>
                <c:pt idx="841">
                  <c:v>549.09780000000001</c:v>
                </c:pt>
                <c:pt idx="842">
                  <c:v>549.76170000000002</c:v>
                </c:pt>
                <c:pt idx="843">
                  <c:v>550.39530000000002</c:v>
                </c:pt>
                <c:pt idx="844">
                  <c:v>551.04669999999999</c:v>
                </c:pt>
                <c:pt idx="845">
                  <c:v>551.58510000000001</c:v>
                </c:pt>
                <c:pt idx="846">
                  <c:v>552.26700000000005</c:v>
                </c:pt>
                <c:pt idx="847">
                  <c:v>552.83839999999998</c:v>
                </c:pt>
                <c:pt idx="848">
                  <c:v>553.48159999999996</c:v>
                </c:pt>
                <c:pt idx="849">
                  <c:v>554.07510000000002</c:v>
                </c:pt>
                <c:pt idx="850">
                  <c:v>554.67690000000005</c:v>
                </c:pt>
                <c:pt idx="851">
                  <c:v>555.22080000000005</c:v>
                </c:pt>
                <c:pt idx="852">
                  <c:v>555.94680000000005</c:v>
                </c:pt>
                <c:pt idx="853">
                  <c:v>556.5693</c:v>
                </c:pt>
                <c:pt idx="854">
                  <c:v>557.2595</c:v>
                </c:pt>
                <c:pt idx="855">
                  <c:v>557.84479999999996</c:v>
                </c:pt>
                <c:pt idx="856">
                  <c:v>558.49210000000005</c:v>
                </c:pt>
                <c:pt idx="857">
                  <c:v>559.08979999999997</c:v>
                </c:pt>
                <c:pt idx="858">
                  <c:v>559.75229999999999</c:v>
                </c:pt>
                <c:pt idx="859">
                  <c:v>559.8048</c:v>
                </c:pt>
                <c:pt idx="860">
                  <c:v>560.32240000000002</c:v>
                </c:pt>
                <c:pt idx="861">
                  <c:v>561.02499999999998</c:v>
                </c:pt>
                <c:pt idx="862">
                  <c:v>561.60879999999997</c:v>
                </c:pt>
                <c:pt idx="863">
                  <c:v>562.21339999999998</c:v>
                </c:pt>
                <c:pt idx="864">
                  <c:v>562.72410000000002</c:v>
                </c:pt>
                <c:pt idx="865">
                  <c:v>563.37149999999997</c:v>
                </c:pt>
                <c:pt idx="866">
                  <c:v>564.005</c:v>
                </c:pt>
                <c:pt idx="867">
                  <c:v>564.73249999999996</c:v>
                </c:pt>
                <c:pt idx="868">
                  <c:v>565.27769999999998</c:v>
                </c:pt>
                <c:pt idx="869">
                  <c:v>565.87950000000001</c:v>
                </c:pt>
                <c:pt idx="870">
                  <c:v>566.51310000000001</c:v>
                </c:pt>
                <c:pt idx="871">
                  <c:v>567.0942</c:v>
                </c:pt>
                <c:pt idx="872">
                  <c:v>567.81050000000005</c:v>
                </c:pt>
                <c:pt idx="873">
                  <c:v>568.42619999999999</c:v>
                </c:pt>
                <c:pt idx="874">
                  <c:v>568.96579999999994</c:v>
                </c:pt>
                <c:pt idx="875">
                  <c:v>569.6105</c:v>
                </c:pt>
                <c:pt idx="876">
                  <c:v>570.18740000000003</c:v>
                </c:pt>
                <c:pt idx="877">
                  <c:v>570.7713</c:v>
                </c:pt>
                <c:pt idx="878">
                  <c:v>571.47799999999995</c:v>
                </c:pt>
                <c:pt idx="879">
                  <c:v>572.08810000000005</c:v>
                </c:pt>
                <c:pt idx="880">
                  <c:v>572.7106</c:v>
                </c:pt>
                <c:pt idx="881">
                  <c:v>573.31110000000001</c:v>
                </c:pt>
                <c:pt idx="882">
                  <c:v>573.91290000000004</c:v>
                </c:pt>
                <c:pt idx="883">
                  <c:v>574.447</c:v>
                </c:pt>
                <c:pt idx="884">
                  <c:v>575.12890000000004</c:v>
                </c:pt>
                <c:pt idx="885">
                  <c:v>575.70870000000002</c:v>
                </c:pt>
                <c:pt idx="886">
                  <c:v>576.35329999999999</c:v>
                </c:pt>
                <c:pt idx="887">
                  <c:v>576.92610000000002</c:v>
                </c:pt>
                <c:pt idx="888">
                  <c:v>577.46849999999995</c:v>
                </c:pt>
                <c:pt idx="889">
                  <c:v>578.07449999999994</c:v>
                </c:pt>
                <c:pt idx="890">
                  <c:v>578.46929999999998</c:v>
                </c:pt>
                <c:pt idx="891">
                  <c:v>578.73009999999999</c:v>
                </c:pt>
                <c:pt idx="892">
                  <c:v>579.32510000000002</c:v>
                </c:pt>
                <c:pt idx="893">
                  <c:v>579.95169999999996</c:v>
                </c:pt>
                <c:pt idx="894">
                  <c:v>580.57420000000002</c:v>
                </c:pt>
                <c:pt idx="895">
                  <c:v>581.11670000000004</c:v>
                </c:pt>
                <c:pt idx="896">
                  <c:v>581.79849999999999</c:v>
                </c:pt>
                <c:pt idx="897">
                  <c:v>582.28859999999997</c:v>
                </c:pt>
                <c:pt idx="898">
                  <c:v>582.91660000000002</c:v>
                </c:pt>
                <c:pt idx="899">
                  <c:v>583.53909999999996</c:v>
                </c:pt>
                <c:pt idx="900">
                  <c:v>584.13679999999999</c:v>
                </c:pt>
                <c:pt idx="901">
                  <c:v>584.8021</c:v>
                </c:pt>
                <c:pt idx="902">
                  <c:v>585.52260000000001</c:v>
                </c:pt>
                <c:pt idx="903">
                  <c:v>586.07479999999998</c:v>
                </c:pt>
                <c:pt idx="904">
                  <c:v>586.70420000000001</c:v>
                </c:pt>
                <c:pt idx="905">
                  <c:v>587.25490000000002</c:v>
                </c:pt>
                <c:pt idx="906">
                  <c:v>587.80290000000002</c:v>
                </c:pt>
                <c:pt idx="907">
                  <c:v>588.42399999999998</c:v>
                </c:pt>
                <c:pt idx="908">
                  <c:v>589.04100000000005</c:v>
                </c:pt>
                <c:pt idx="909">
                  <c:v>589.66210000000001</c:v>
                </c:pt>
                <c:pt idx="910">
                  <c:v>590.24599999999998</c:v>
                </c:pt>
                <c:pt idx="911">
                  <c:v>590.92240000000004</c:v>
                </c:pt>
                <c:pt idx="912">
                  <c:v>591.4</c:v>
                </c:pt>
                <c:pt idx="913">
                  <c:v>592.06939999999997</c:v>
                </c:pt>
                <c:pt idx="914">
                  <c:v>592.75819999999999</c:v>
                </c:pt>
                <c:pt idx="915">
                  <c:v>593.3931</c:v>
                </c:pt>
                <c:pt idx="916">
                  <c:v>594.00459999999998</c:v>
                </c:pt>
                <c:pt idx="917">
                  <c:v>594.6078</c:v>
                </c:pt>
                <c:pt idx="918">
                  <c:v>595.12120000000004</c:v>
                </c:pt>
                <c:pt idx="919">
                  <c:v>595.64850000000001</c:v>
                </c:pt>
                <c:pt idx="920">
                  <c:v>596.15930000000003</c:v>
                </c:pt>
                <c:pt idx="921">
                  <c:v>596.28070000000002</c:v>
                </c:pt>
                <c:pt idx="922">
                  <c:v>596.85630000000003</c:v>
                </c:pt>
                <c:pt idx="923">
                  <c:v>597.54639999999995</c:v>
                </c:pt>
                <c:pt idx="924">
                  <c:v>598.17169999999999</c:v>
                </c:pt>
                <c:pt idx="925">
                  <c:v>598.77629999999999</c:v>
                </c:pt>
                <c:pt idx="926">
                  <c:v>599.44569999999999</c:v>
                </c:pt>
                <c:pt idx="927">
                  <c:v>599.95230000000004</c:v>
                </c:pt>
                <c:pt idx="928">
                  <c:v>600.5652</c:v>
                </c:pt>
                <c:pt idx="929">
                  <c:v>601.22360000000003</c:v>
                </c:pt>
                <c:pt idx="930">
                  <c:v>601.81849999999997</c:v>
                </c:pt>
                <c:pt idx="931">
                  <c:v>602.36919999999998</c:v>
                </c:pt>
                <c:pt idx="932">
                  <c:v>602.99310000000003</c:v>
                </c:pt>
                <c:pt idx="933">
                  <c:v>603.58529999999996</c:v>
                </c:pt>
                <c:pt idx="934">
                  <c:v>604.11389999999994</c:v>
                </c:pt>
                <c:pt idx="935">
                  <c:v>604.74609999999996</c:v>
                </c:pt>
                <c:pt idx="936">
                  <c:v>605.33140000000003</c:v>
                </c:pt>
                <c:pt idx="937">
                  <c:v>605.85310000000004</c:v>
                </c:pt>
                <c:pt idx="938">
                  <c:v>606.50329999999997</c:v>
                </c:pt>
                <c:pt idx="939">
                  <c:v>607.12580000000003</c:v>
                </c:pt>
                <c:pt idx="940">
                  <c:v>607.75099999999998</c:v>
                </c:pt>
                <c:pt idx="941">
                  <c:v>608.32659999999998</c:v>
                </c:pt>
                <c:pt idx="942">
                  <c:v>608.90909999999997</c:v>
                </c:pt>
                <c:pt idx="943">
                  <c:v>609.46259999999995</c:v>
                </c:pt>
                <c:pt idx="944">
                  <c:v>610.10029999999995</c:v>
                </c:pt>
                <c:pt idx="945">
                  <c:v>610.7559</c:v>
                </c:pt>
                <c:pt idx="946">
                  <c:v>611.27909999999997</c:v>
                </c:pt>
                <c:pt idx="947">
                  <c:v>611.9375</c:v>
                </c:pt>
                <c:pt idx="948">
                  <c:v>612.39850000000001</c:v>
                </c:pt>
                <c:pt idx="949">
                  <c:v>612.94650000000001</c:v>
                </c:pt>
                <c:pt idx="950">
                  <c:v>613.65189999999996</c:v>
                </c:pt>
                <c:pt idx="951">
                  <c:v>613.93209999999999</c:v>
                </c:pt>
                <c:pt idx="952">
                  <c:v>614.24260000000004</c:v>
                </c:pt>
                <c:pt idx="953">
                  <c:v>614.84299999999996</c:v>
                </c:pt>
                <c:pt idx="954">
                  <c:v>615.42139999999995</c:v>
                </c:pt>
                <c:pt idx="955">
                  <c:v>615.98869999999999</c:v>
                </c:pt>
                <c:pt idx="956">
                  <c:v>616.49249999999995</c:v>
                </c:pt>
                <c:pt idx="957">
                  <c:v>617.12879999999996</c:v>
                </c:pt>
                <c:pt idx="958">
                  <c:v>617.72230000000002</c:v>
                </c:pt>
                <c:pt idx="959">
                  <c:v>618.32280000000003</c:v>
                </c:pt>
                <c:pt idx="960">
                  <c:v>618.94389999999999</c:v>
                </c:pt>
                <c:pt idx="961">
                  <c:v>619.50570000000005</c:v>
                </c:pt>
                <c:pt idx="962">
                  <c:v>620.02200000000005</c:v>
                </c:pt>
                <c:pt idx="963">
                  <c:v>620.71209999999996</c:v>
                </c:pt>
                <c:pt idx="964">
                  <c:v>621.35950000000003</c:v>
                </c:pt>
                <c:pt idx="965">
                  <c:v>621.96130000000005</c:v>
                </c:pt>
                <c:pt idx="966">
                  <c:v>622.56859999999995</c:v>
                </c:pt>
                <c:pt idx="967">
                  <c:v>623.1345</c:v>
                </c:pt>
                <c:pt idx="968">
                  <c:v>623.79020000000003</c:v>
                </c:pt>
                <c:pt idx="969">
                  <c:v>624.39059999999995</c:v>
                </c:pt>
                <c:pt idx="970">
                  <c:v>624.94830000000002</c:v>
                </c:pt>
                <c:pt idx="971">
                  <c:v>625.5625</c:v>
                </c:pt>
                <c:pt idx="972">
                  <c:v>626.16840000000002</c:v>
                </c:pt>
                <c:pt idx="973">
                  <c:v>626.69569999999999</c:v>
                </c:pt>
                <c:pt idx="974">
                  <c:v>627.32240000000002</c:v>
                </c:pt>
                <c:pt idx="975">
                  <c:v>627.99180000000001</c:v>
                </c:pt>
                <c:pt idx="976">
                  <c:v>628.57989999999995</c:v>
                </c:pt>
                <c:pt idx="977">
                  <c:v>629.1472</c:v>
                </c:pt>
                <c:pt idx="978">
                  <c:v>629.77930000000003</c:v>
                </c:pt>
                <c:pt idx="979">
                  <c:v>630.32590000000005</c:v>
                </c:pt>
                <c:pt idx="980">
                  <c:v>630.87109999999996</c:v>
                </c:pt>
                <c:pt idx="981">
                  <c:v>631.48680000000002</c:v>
                </c:pt>
                <c:pt idx="982">
                  <c:v>632.0444</c:v>
                </c:pt>
                <c:pt idx="983">
                  <c:v>632.06510000000003</c:v>
                </c:pt>
                <c:pt idx="984">
                  <c:v>632.63520000000005</c:v>
                </c:pt>
                <c:pt idx="985">
                  <c:v>633.22040000000004</c:v>
                </c:pt>
                <c:pt idx="986">
                  <c:v>633.80430000000001</c:v>
                </c:pt>
                <c:pt idx="987">
                  <c:v>634.32330000000002</c:v>
                </c:pt>
                <c:pt idx="988">
                  <c:v>635.09619999999995</c:v>
                </c:pt>
                <c:pt idx="989">
                  <c:v>635.72429999999997</c:v>
                </c:pt>
                <c:pt idx="990">
                  <c:v>636.35789999999997</c:v>
                </c:pt>
                <c:pt idx="991">
                  <c:v>636.90449999999998</c:v>
                </c:pt>
                <c:pt idx="992">
                  <c:v>637.44690000000003</c:v>
                </c:pt>
                <c:pt idx="993">
                  <c:v>638.0018</c:v>
                </c:pt>
                <c:pt idx="994">
                  <c:v>638.60640000000001</c:v>
                </c:pt>
                <c:pt idx="995">
                  <c:v>639.23580000000004</c:v>
                </c:pt>
                <c:pt idx="996">
                  <c:v>639.7962</c:v>
                </c:pt>
                <c:pt idx="997">
                  <c:v>640.44359999999995</c:v>
                </c:pt>
                <c:pt idx="998">
                  <c:v>640.99289999999996</c:v>
                </c:pt>
                <c:pt idx="999">
                  <c:v>641.65959999999995</c:v>
                </c:pt>
                <c:pt idx="1000">
                  <c:v>642.27800000000002</c:v>
                </c:pt>
                <c:pt idx="1001">
                  <c:v>642.7998</c:v>
                </c:pt>
                <c:pt idx="1002">
                  <c:v>643.44709999999998</c:v>
                </c:pt>
                <c:pt idx="1003">
                  <c:v>644.03099999999995</c:v>
                </c:pt>
                <c:pt idx="1004">
                  <c:v>644.54579999999999</c:v>
                </c:pt>
                <c:pt idx="1005">
                  <c:v>645.18079999999998</c:v>
                </c:pt>
                <c:pt idx="1006">
                  <c:v>645.77840000000003</c:v>
                </c:pt>
                <c:pt idx="1007">
                  <c:v>646.35810000000004</c:v>
                </c:pt>
                <c:pt idx="1008">
                  <c:v>646.92269999999996</c:v>
                </c:pt>
                <c:pt idx="1009">
                  <c:v>647.51490000000001</c:v>
                </c:pt>
                <c:pt idx="1010">
                  <c:v>647.98140000000001</c:v>
                </c:pt>
                <c:pt idx="1011">
                  <c:v>648.58460000000002</c:v>
                </c:pt>
                <c:pt idx="1012">
                  <c:v>649.22230000000002</c:v>
                </c:pt>
                <c:pt idx="1013">
                  <c:v>649.27340000000004</c:v>
                </c:pt>
                <c:pt idx="1014">
                  <c:v>649.89729999999997</c:v>
                </c:pt>
                <c:pt idx="1015">
                  <c:v>650.37900000000002</c:v>
                </c:pt>
                <c:pt idx="1016">
                  <c:v>650.97670000000005</c:v>
                </c:pt>
                <c:pt idx="1017">
                  <c:v>651.49839999999995</c:v>
                </c:pt>
                <c:pt idx="1018">
                  <c:v>652.04920000000004</c:v>
                </c:pt>
                <c:pt idx="1019">
                  <c:v>652.702</c:v>
                </c:pt>
                <c:pt idx="1020">
                  <c:v>653.2183</c:v>
                </c:pt>
                <c:pt idx="1021">
                  <c:v>653.81870000000004</c:v>
                </c:pt>
                <c:pt idx="1022">
                  <c:v>654.35429999999997</c:v>
                </c:pt>
                <c:pt idx="1023">
                  <c:v>654.88149999999996</c:v>
                </c:pt>
                <c:pt idx="1024">
                  <c:v>655.4751</c:v>
                </c:pt>
                <c:pt idx="1025">
                  <c:v>656.0865</c:v>
                </c:pt>
                <c:pt idx="1026">
                  <c:v>656.69529999999997</c:v>
                </c:pt>
                <c:pt idx="1027">
                  <c:v>657.23220000000003</c:v>
                </c:pt>
                <c:pt idx="1028">
                  <c:v>657.77470000000005</c:v>
                </c:pt>
                <c:pt idx="1029">
                  <c:v>658.41099999999994</c:v>
                </c:pt>
                <c:pt idx="1030">
                  <c:v>658.91759999999999</c:v>
                </c:pt>
                <c:pt idx="1031">
                  <c:v>659.58979999999997</c:v>
                </c:pt>
                <c:pt idx="1032">
                  <c:v>660.21370000000002</c:v>
                </c:pt>
                <c:pt idx="1033">
                  <c:v>660.7713</c:v>
                </c:pt>
                <c:pt idx="1034">
                  <c:v>661.33450000000005</c:v>
                </c:pt>
                <c:pt idx="1035">
                  <c:v>661.91830000000004</c:v>
                </c:pt>
                <c:pt idx="1036">
                  <c:v>662.48289999999997</c:v>
                </c:pt>
                <c:pt idx="1037">
                  <c:v>663.13720000000001</c:v>
                </c:pt>
                <c:pt idx="1038">
                  <c:v>663.79139999999995</c:v>
                </c:pt>
                <c:pt idx="1039">
                  <c:v>664.40980000000002</c:v>
                </c:pt>
                <c:pt idx="1040">
                  <c:v>664.99369999999999</c:v>
                </c:pt>
                <c:pt idx="1041">
                  <c:v>665.57479999999998</c:v>
                </c:pt>
                <c:pt idx="1042">
                  <c:v>666.11720000000003</c:v>
                </c:pt>
                <c:pt idx="1043">
                  <c:v>666.74249999999995</c:v>
                </c:pt>
                <c:pt idx="1044">
                  <c:v>667.3125</c:v>
                </c:pt>
                <c:pt idx="1045">
                  <c:v>667.64940000000001</c:v>
                </c:pt>
                <c:pt idx="1046">
                  <c:v>667.90470000000005</c:v>
                </c:pt>
                <c:pt idx="1047">
                  <c:v>668.42089999999996</c:v>
                </c:pt>
                <c:pt idx="1048">
                  <c:v>669.06830000000002</c:v>
                </c:pt>
                <c:pt idx="1049">
                  <c:v>669.63009999999997</c:v>
                </c:pt>
                <c:pt idx="1050">
                  <c:v>670.2278</c:v>
                </c:pt>
                <c:pt idx="1051">
                  <c:v>670.82410000000004</c:v>
                </c:pt>
                <c:pt idx="1052">
                  <c:v>671.48249999999996</c:v>
                </c:pt>
                <c:pt idx="1053">
                  <c:v>672.00840000000005</c:v>
                </c:pt>
                <c:pt idx="1054">
                  <c:v>672.577</c:v>
                </c:pt>
                <c:pt idx="1055">
                  <c:v>673.13610000000006</c:v>
                </c:pt>
                <c:pt idx="1056">
                  <c:v>673.75170000000003</c:v>
                </c:pt>
                <c:pt idx="1057">
                  <c:v>674.41840000000002</c:v>
                </c:pt>
                <c:pt idx="1058">
                  <c:v>674.90419999999995</c:v>
                </c:pt>
                <c:pt idx="1059">
                  <c:v>675.52949999999998</c:v>
                </c:pt>
                <c:pt idx="1060">
                  <c:v>676.0471</c:v>
                </c:pt>
                <c:pt idx="1061">
                  <c:v>676.61030000000005</c:v>
                </c:pt>
                <c:pt idx="1062">
                  <c:v>677.3184</c:v>
                </c:pt>
                <c:pt idx="1063">
                  <c:v>677.90359999999998</c:v>
                </c:pt>
                <c:pt idx="1064">
                  <c:v>678.49720000000002</c:v>
                </c:pt>
                <c:pt idx="1065">
                  <c:v>679.10730000000001</c:v>
                </c:pt>
                <c:pt idx="1066">
                  <c:v>679.64279999999997</c:v>
                </c:pt>
                <c:pt idx="1067">
                  <c:v>680.16319999999996</c:v>
                </c:pt>
                <c:pt idx="1068">
                  <c:v>680.84370000000001</c:v>
                </c:pt>
                <c:pt idx="1069">
                  <c:v>681.41369999999995</c:v>
                </c:pt>
                <c:pt idx="1070">
                  <c:v>682.00869999999998</c:v>
                </c:pt>
                <c:pt idx="1071">
                  <c:v>682.57870000000003</c:v>
                </c:pt>
                <c:pt idx="1072">
                  <c:v>683.15020000000004</c:v>
                </c:pt>
                <c:pt idx="1073">
                  <c:v>683.67330000000004</c:v>
                </c:pt>
                <c:pt idx="1074">
                  <c:v>684.351</c:v>
                </c:pt>
                <c:pt idx="1075">
                  <c:v>684.96109999999999</c:v>
                </c:pt>
                <c:pt idx="1076">
                  <c:v>685.50220000000002</c:v>
                </c:pt>
                <c:pt idx="1077">
                  <c:v>686.00599999999997</c:v>
                </c:pt>
                <c:pt idx="1078">
                  <c:v>686.12469999999996</c:v>
                </c:pt>
                <c:pt idx="1079">
                  <c:v>686.69479999999999</c:v>
                </c:pt>
                <c:pt idx="1080">
                  <c:v>687.22209999999995</c:v>
                </c:pt>
                <c:pt idx="1081">
                  <c:v>687.7604</c:v>
                </c:pt>
                <c:pt idx="1082">
                  <c:v>688.33460000000002</c:v>
                </c:pt>
                <c:pt idx="1083">
                  <c:v>688.81079999999997</c:v>
                </c:pt>
                <c:pt idx="1084">
                  <c:v>689.33950000000004</c:v>
                </c:pt>
                <c:pt idx="1085">
                  <c:v>689.99369999999999</c:v>
                </c:pt>
                <c:pt idx="1086">
                  <c:v>690.43129999999996</c:v>
                </c:pt>
                <c:pt idx="1087">
                  <c:v>691.03859999999997</c:v>
                </c:pt>
                <c:pt idx="1088">
                  <c:v>691.70669999999996</c:v>
                </c:pt>
                <c:pt idx="1089">
                  <c:v>692.28089999999997</c:v>
                </c:pt>
                <c:pt idx="1090">
                  <c:v>692.76400000000001</c:v>
                </c:pt>
                <c:pt idx="1091">
                  <c:v>693.36440000000005</c:v>
                </c:pt>
                <c:pt idx="1092">
                  <c:v>693.84619999999995</c:v>
                </c:pt>
                <c:pt idx="1093">
                  <c:v>694.35</c:v>
                </c:pt>
                <c:pt idx="1094">
                  <c:v>694.96280000000002</c:v>
                </c:pt>
                <c:pt idx="1095">
                  <c:v>695.49149999999997</c:v>
                </c:pt>
                <c:pt idx="1096">
                  <c:v>696.04219999999998</c:v>
                </c:pt>
                <c:pt idx="1097">
                  <c:v>696.64260000000002</c:v>
                </c:pt>
                <c:pt idx="1098">
                  <c:v>697.1354</c:v>
                </c:pt>
                <c:pt idx="1099">
                  <c:v>697.76210000000003</c:v>
                </c:pt>
                <c:pt idx="1100">
                  <c:v>698.346</c:v>
                </c:pt>
                <c:pt idx="1101">
                  <c:v>698.87049999999999</c:v>
                </c:pt>
                <c:pt idx="1102">
                  <c:v>699.45429999999999</c:v>
                </c:pt>
                <c:pt idx="1103">
                  <c:v>699.98569999999995</c:v>
                </c:pt>
                <c:pt idx="1104">
                  <c:v>700.55169999999998</c:v>
                </c:pt>
                <c:pt idx="1105">
                  <c:v>701.10789999999997</c:v>
                </c:pt>
                <c:pt idx="1106">
                  <c:v>701.72080000000005</c:v>
                </c:pt>
                <c:pt idx="1107">
                  <c:v>702.27149999999995</c:v>
                </c:pt>
                <c:pt idx="1108">
                  <c:v>702.85540000000003</c:v>
                </c:pt>
                <c:pt idx="1109">
                  <c:v>702.86649999999997</c:v>
                </c:pt>
                <c:pt idx="1110">
                  <c:v>703.47379999999998</c:v>
                </c:pt>
                <c:pt idx="1111">
                  <c:v>704.09079999999994</c:v>
                </c:pt>
                <c:pt idx="1112">
                  <c:v>704.71469999999999</c:v>
                </c:pt>
                <c:pt idx="1113">
                  <c:v>705.28060000000005</c:v>
                </c:pt>
                <c:pt idx="1114">
                  <c:v>705.87270000000001</c:v>
                </c:pt>
                <c:pt idx="1115">
                  <c:v>706.47180000000003</c:v>
                </c:pt>
                <c:pt idx="1116">
                  <c:v>707.06669999999997</c:v>
                </c:pt>
                <c:pt idx="1117">
                  <c:v>707.63959999999997</c:v>
                </c:pt>
                <c:pt idx="1118">
                  <c:v>708.25649999999996</c:v>
                </c:pt>
                <c:pt idx="1119">
                  <c:v>708.81280000000004</c:v>
                </c:pt>
                <c:pt idx="1120">
                  <c:v>709.4298</c:v>
                </c:pt>
                <c:pt idx="1121">
                  <c:v>709.9778</c:v>
                </c:pt>
                <c:pt idx="1122">
                  <c:v>710.58230000000003</c:v>
                </c:pt>
                <c:pt idx="1123">
                  <c:v>711.17169999999999</c:v>
                </c:pt>
                <c:pt idx="1124">
                  <c:v>711.70590000000004</c:v>
                </c:pt>
                <c:pt idx="1125">
                  <c:v>712.34910000000002</c:v>
                </c:pt>
                <c:pt idx="1126">
                  <c:v>713.00199999999995</c:v>
                </c:pt>
                <c:pt idx="1127">
                  <c:v>713.54309999999998</c:v>
                </c:pt>
                <c:pt idx="1128">
                  <c:v>714.17529999999999</c:v>
                </c:pt>
                <c:pt idx="1129">
                  <c:v>714.72879999999998</c:v>
                </c:pt>
                <c:pt idx="1130">
                  <c:v>715.25879999999995</c:v>
                </c:pt>
                <c:pt idx="1131">
                  <c:v>715.84960000000001</c:v>
                </c:pt>
                <c:pt idx="1132">
                  <c:v>716.43349999999998</c:v>
                </c:pt>
                <c:pt idx="1133">
                  <c:v>716.9828</c:v>
                </c:pt>
                <c:pt idx="1134">
                  <c:v>717.55840000000001</c:v>
                </c:pt>
                <c:pt idx="1135">
                  <c:v>718.10500000000002</c:v>
                </c:pt>
                <c:pt idx="1136">
                  <c:v>718.64049999999997</c:v>
                </c:pt>
                <c:pt idx="1137">
                  <c:v>719.26030000000003</c:v>
                </c:pt>
                <c:pt idx="1138">
                  <c:v>719.31690000000003</c:v>
                </c:pt>
                <c:pt idx="1139">
                  <c:v>719.81799999999998</c:v>
                </c:pt>
                <c:pt idx="1140">
                  <c:v>720.40179999999998</c:v>
                </c:pt>
                <c:pt idx="1141">
                  <c:v>720.96500000000003</c:v>
                </c:pt>
                <c:pt idx="1142">
                  <c:v>721.51570000000004</c:v>
                </c:pt>
                <c:pt idx="1143">
                  <c:v>722.00019999999995</c:v>
                </c:pt>
                <c:pt idx="1144">
                  <c:v>722.48609999999996</c:v>
                </c:pt>
                <c:pt idx="1145">
                  <c:v>722.92370000000005</c:v>
                </c:pt>
                <c:pt idx="1146">
                  <c:v>723.51310000000001</c:v>
                </c:pt>
                <c:pt idx="1147">
                  <c:v>724.04169999999999</c:v>
                </c:pt>
                <c:pt idx="1148">
                  <c:v>724.58</c:v>
                </c:pt>
                <c:pt idx="1149">
                  <c:v>725.226</c:v>
                </c:pt>
                <c:pt idx="1150">
                  <c:v>725.79610000000002</c:v>
                </c:pt>
                <c:pt idx="1151">
                  <c:v>726.37159999999994</c:v>
                </c:pt>
                <c:pt idx="1152">
                  <c:v>726.90589999999997</c:v>
                </c:pt>
                <c:pt idx="1153">
                  <c:v>727.51869999999997</c:v>
                </c:pt>
                <c:pt idx="1154">
                  <c:v>728.05420000000004</c:v>
                </c:pt>
                <c:pt idx="1155">
                  <c:v>728.58979999999997</c:v>
                </c:pt>
                <c:pt idx="1156">
                  <c:v>729.12260000000003</c:v>
                </c:pt>
                <c:pt idx="1157">
                  <c:v>729.67330000000004</c:v>
                </c:pt>
                <c:pt idx="1158">
                  <c:v>730.31659999999999</c:v>
                </c:pt>
                <c:pt idx="1159">
                  <c:v>730.86180000000002</c:v>
                </c:pt>
                <c:pt idx="1160">
                  <c:v>731.39189999999996</c:v>
                </c:pt>
                <c:pt idx="1161">
                  <c:v>731.96469999999999</c:v>
                </c:pt>
                <c:pt idx="1162">
                  <c:v>732.50710000000004</c:v>
                </c:pt>
                <c:pt idx="1163">
                  <c:v>733.04399999999998</c:v>
                </c:pt>
                <c:pt idx="1164">
                  <c:v>733.61410000000001</c:v>
                </c:pt>
                <c:pt idx="1165">
                  <c:v>734.19799999999998</c:v>
                </c:pt>
                <c:pt idx="1166">
                  <c:v>734.75840000000005</c:v>
                </c:pt>
                <c:pt idx="1167">
                  <c:v>735.33389999999997</c:v>
                </c:pt>
                <c:pt idx="1168">
                  <c:v>735.88890000000004</c:v>
                </c:pt>
                <c:pt idx="1169">
                  <c:v>736.43269999999995</c:v>
                </c:pt>
                <c:pt idx="1170">
                  <c:v>736.97379999999998</c:v>
                </c:pt>
                <c:pt idx="1171">
                  <c:v>737.48170000000005</c:v>
                </c:pt>
                <c:pt idx="1172">
                  <c:v>737.54240000000004</c:v>
                </c:pt>
                <c:pt idx="1173">
                  <c:v>738.15530000000001</c:v>
                </c:pt>
                <c:pt idx="1174">
                  <c:v>738.7047</c:v>
                </c:pt>
                <c:pt idx="1175">
                  <c:v>739.29679999999996</c:v>
                </c:pt>
                <c:pt idx="1176">
                  <c:v>739.86829999999998</c:v>
                </c:pt>
                <c:pt idx="1177">
                  <c:v>740.45489999999995</c:v>
                </c:pt>
                <c:pt idx="1178">
                  <c:v>741.08019999999999</c:v>
                </c:pt>
                <c:pt idx="1179">
                  <c:v>741.5729</c:v>
                </c:pt>
                <c:pt idx="1180">
                  <c:v>742.10569999999996</c:v>
                </c:pt>
                <c:pt idx="1181">
                  <c:v>742.63310000000001</c:v>
                </c:pt>
                <c:pt idx="1182">
                  <c:v>743.14509999999996</c:v>
                </c:pt>
                <c:pt idx="1183">
                  <c:v>743.5951</c:v>
                </c:pt>
                <c:pt idx="1184">
                  <c:v>744.08510000000001</c:v>
                </c:pt>
                <c:pt idx="1185">
                  <c:v>744.68140000000005</c:v>
                </c:pt>
                <c:pt idx="1186">
                  <c:v>745.27629999999999</c:v>
                </c:pt>
                <c:pt idx="1187">
                  <c:v>745.78700000000003</c:v>
                </c:pt>
                <c:pt idx="1188">
                  <c:v>746.38199999999995</c:v>
                </c:pt>
                <c:pt idx="1189">
                  <c:v>746.90369999999996</c:v>
                </c:pt>
                <c:pt idx="1190">
                  <c:v>747.54269999999997</c:v>
                </c:pt>
                <c:pt idx="1191">
                  <c:v>748.15279999999996</c:v>
                </c:pt>
                <c:pt idx="1192">
                  <c:v>748.73950000000002</c:v>
                </c:pt>
                <c:pt idx="1193">
                  <c:v>749.31510000000003</c:v>
                </c:pt>
                <c:pt idx="1194">
                  <c:v>749.85889999999995</c:v>
                </c:pt>
                <c:pt idx="1195">
                  <c:v>750.32550000000003</c:v>
                </c:pt>
                <c:pt idx="1196">
                  <c:v>750.82510000000002</c:v>
                </c:pt>
                <c:pt idx="1197">
                  <c:v>751.42010000000005</c:v>
                </c:pt>
                <c:pt idx="1198">
                  <c:v>751.99969999999996</c:v>
                </c:pt>
                <c:pt idx="1199">
                  <c:v>752.54219999999998</c:v>
                </c:pt>
                <c:pt idx="1200">
                  <c:v>753.11649999999997</c:v>
                </c:pt>
                <c:pt idx="1201">
                  <c:v>753.70309999999995</c:v>
                </c:pt>
                <c:pt idx="1202">
                  <c:v>754.03150000000005</c:v>
                </c:pt>
                <c:pt idx="1203">
                  <c:v>754.13649999999996</c:v>
                </c:pt>
                <c:pt idx="1204">
                  <c:v>754.74379999999996</c:v>
                </c:pt>
                <c:pt idx="1205">
                  <c:v>755.39670000000001</c:v>
                </c:pt>
                <c:pt idx="1206">
                  <c:v>755.8895</c:v>
                </c:pt>
                <c:pt idx="1207">
                  <c:v>756.40570000000002</c:v>
                </c:pt>
                <c:pt idx="1208">
                  <c:v>756.99649999999997</c:v>
                </c:pt>
                <c:pt idx="1209">
                  <c:v>757.54309999999998</c:v>
                </c:pt>
                <c:pt idx="1210">
                  <c:v>758.11040000000003</c:v>
                </c:pt>
                <c:pt idx="1211">
                  <c:v>758.73710000000005</c:v>
                </c:pt>
                <c:pt idx="1212">
                  <c:v>759.245</c:v>
                </c:pt>
                <c:pt idx="1213">
                  <c:v>759.83029999999997</c:v>
                </c:pt>
                <c:pt idx="1214">
                  <c:v>760.33820000000003</c:v>
                </c:pt>
                <c:pt idx="1215">
                  <c:v>760.92619999999999</c:v>
                </c:pt>
                <c:pt idx="1216">
                  <c:v>761.49490000000003</c:v>
                </c:pt>
                <c:pt idx="1217">
                  <c:v>762.00980000000004</c:v>
                </c:pt>
                <c:pt idx="1218">
                  <c:v>762.75649999999996</c:v>
                </c:pt>
                <c:pt idx="1219">
                  <c:v>763.3528</c:v>
                </c:pt>
                <c:pt idx="1220">
                  <c:v>763.79719999999998</c:v>
                </c:pt>
                <c:pt idx="1221">
                  <c:v>764.34939999999995</c:v>
                </c:pt>
                <c:pt idx="1222">
                  <c:v>764.8297</c:v>
                </c:pt>
                <c:pt idx="1223">
                  <c:v>765.42330000000004</c:v>
                </c:pt>
                <c:pt idx="1224">
                  <c:v>765.94910000000004</c:v>
                </c:pt>
                <c:pt idx="1225">
                  <c:v>766.55790000000002</c:v>
                </c:pt>
                <c:pt idx="1226">
                  <c:v>767.13070000000005</c:v>
                </c:pt>
                <c:pt idx="1227">
                  <c:v>767.54200000000003</c:v>
                </c:pt>
                <c:pt idx="1228">
                  <c:v>768.05269999999996</c:v>
                </c:pt>
                <c:pt idx="1229">
                  <c:v>768.56479999999999</c:v>
                </c:pt>
                <c:pt idx="1230">
                  <c:v>769.22180000000003</c:v>
                </c:pt>
                <c:pt idx="1231">
                  <c:v>769.81949999999995</c:v>
                </c:pt>
                <c:pt idx="1232">
                  <c:v>770.33569999999997</c:v>
                </c:pt>
                <c:pt idx="1233">
                  <c:v>770.79949999999997</c:v>
                </c:pt>
                <c:pt idx="1234">
                  <c:v>771.15840000000003</c:v>
                </c:pt>
                <c:pt idx="1235">
                  <c:v>771.44690000000003</c:v>
                </c:pt>
                <c:pt idx="1236">
                  <c:v>771.96450000000004</c:v>
                </c:pt>
                <c:pt idx="1237">
                  <c:v>772.51930000000004</c:v>
                </c:pt>
                <c:pt idx="1238">
                  <c:v>772.93209999999999</c:v>
                </c:pt>
                <c:pt idx="1239">
                  <c:v>773.28679999999997</c:v>
                </c:pt>
                <c:pt idx="1240">
                  <c:v>773.42899999999997</c:v>
                </c:pt>
                <c:pt idx="1241">
                  <c:v>773.79750000000001</c:v>
                </c:pt>
                <c:pt idx="1242">
                  <c:v>774.2296</c:v>
                </c:pt>
                <c:pt idx="1243">
                  <c:v>774.70169999999996</c:v>
                </c:pt>
                <c:pt idx="1244">
                  <c:v>775.19159999999999</c:v>
                </c:pt>
                <c:pt idx="1245">
                  <c:v>775.75340000000006</c:v>
                </c:pt>
                <c:pt idx="1246">
                  <c:v>776.35109999999997</c:v>
                </c:pt>
                <c:pt idx="1247">
                  <c:v>777.02059999999994</c:v>
                </c:pt>
                <c:pt idx="1248">
                  <c:v>777.43880000000001</c:v>
                </c:pt>
                <c:pt idx="1249">
                  <c:v>777.98680000000002</c:v>
                </c:pt>
                <c:pt idx="1250">
                  <c:v>778.53060000000005</c:v>
                </c:pt>
                <c:pt idx="1251">
                  <c:v>779.08550000000002</c:v>
                </c:pt>
                <c:pt idx="1252">
                  <c:v>779.65419999999995</c:v>
                </c:pt>
                <c:pt idx="1253">
                  <c:v>780.26840000000004</c:v>
                </c:pt>
                <c:pt idx="1254">
                  <c:v>780.71699999999998</c:v>
                </c:pt>
                <c:pt idx="1255">
                  <c:v>781.33399999999995</c:v>
                </c:pt>
                <c:pt idx="1256">
                  <c:v>781.8723</c:v>
                </c:pt>
                <c:pt idx="1257">
                  <c:v>782.42719999999997</c:v>
                </c:pt>
                <c:pt idx="1258">
                  <c:v>783.01520000000005</c:v>
                </c:pt>
                <c:pt idx="1259">
                  <c:v>783.49829999999997</c:v>
                </c:pt>
                <c:pt idx="1260">
                  <c:v>784.04759999999999</c:v>
                </c:pt>
                <c:pt idx="1261">
                  <c:v>784.51700000000005</c:v>
                </c:pt>
                <c:pt idx="1262">
                  <c:v>784.88969999999995</c:v>
                </c:pt>
                <c:pt idx="1263">
                  <c:v>785.24159999999995</c:v>
                </c:pt>
                <c:pt idx="1264">
                  <c:v>785.47069999999997</c:v>
                </c:pt>
                <c:pt idx="1265">
                  <c:v>785.55079999999998</c:v>
                </c:pt>
                <c:pt idx="1266">
                  <c:v>785.51080000000002</c:v>
                </c:pt>
                <c:pt idx="1267">
                  <c:v>784.91589999999997</c:v>
                </c:pt>
                <c:pt idx="1268">
                  <c:v>784.23260000000005</c:v>
                </c:pt>
                <c:pt idx="1269">
                  <c:v>783.36580000000004</c:v>
                </c:pt>
                <c:pt idx="1270">
                  <c:v>782.57069999999999</c:v>
                </c:pt>
                <c:pt idx="1271">
                  <c:v>782.1069</c:v>
                </c:pt>
                <c:pt idx="1272">
                  <c:v>781.76599999999996</c:v>
                </c:pt>
                <c:pt idx="1273">
                  <c:v>781.34780000000001</c:v>
                </c:pt>
                <c:pt idx="1274">
                  <c:v>780.8895</c:v>
                </c:pt>
                <c:pt idx="1275">
                  <c:v>780.4271</c:v>
                </c:pt>
                <c:pt idx="1276">
                  <c:v>780.09860000000003</c:v>
                </c:pt>
                <c:pt idx="1277">
                  <c:v>779.65970000000004</c:v>
                </c:pt>
                <c:pt idx="1278">
                  <c:v>779.16690000000006</c:v>
                </c:pt>
                <c:pt idx="1279">
                  <c:v>778.63</c:v>
                </c:pt>
                <c:pt idx="1280">
                  <c:v>778.1952</c:v>
                </c:pt>
                <c:pt idx="1281">
                  <c:v>777.86940000000004</c:v>
                </c:pt>
                <c:pt idx="1282">
                  <c:v>777.48569999999995</c:v>
                </c:pt>
                <c:pt idx="1283">
                  <c:v>777.12270000000001</c:v>
                </c:pt>
                <c:pt idx="1284">
                  <c:v>776.92259999999999</c:v>
                </c:pt>
                <c:pt idx="1285">
                  <c:v>776.85760000000005</c:v>
                </c:pt>
                <c:pt idx="1286">
                  <c:v>776.82039999999995</c:v>
                </c:pt>
                <c:pt idx="1287">
                  <c:v>776.78449999999998</c:v>
                </c:pt>
                <c:pt idx="1288">
                  <c:v>776.75419999999997</c:v>
                </c:pt>
                <c:pt idx="1289">
                  <c:v>776.73479999999995</c:v>
                </c:pt>
                <c:pt idx="1290">
                  <c:v>776.75959999999998</c:v>
                </c:pt>
                <c:pt idx="1291">
                  <c:v>776.62310000000002</c:v>
                </c:pt>
                <c:pt idx="1292">
                  <c:v>776.54020000000003</c:v>
                </c:pt>
                <c:pt idx="1293">
                  <c:v>776.41740000000004</c:v>
                </c:pt>
                <c:pt idx="1294">
                  <c:v>776.22140000000002</c:v>
                </c:pt>
                <c:pt idx="1295">
                  <c:v>776.04330000000004</c:v>
                </c:pt>
                <c:pt idx="1296">
                  <c:v>775.71469999999999</c:v>
                </c:pt>
                <c:pt idx="1297">
                  <c:v>775.39459999999997</c:v>
                </c:pt>
                <c:pt idx="1298">
                  <c:v>775.1558</c:v>
                </c:pt>
                <c:pt idx="1299">
                  <c:v>774.93629999999996</c:v>
                </c:pt>
                <c:pt idx="1300">
                  <c:v>774.56359999999995</c:v>
                </c:pt>
                <c:pt idx="1301">
                  <c:v>774.30269999999996</c:v>
                </c:pt>
                <c:pt idx="1302">
                  <c:v>773.89279999999997</c:v>
                </c:pt>
                <c:pt idx="1303">
                  <c:v>773.55880000000002</c:v>
                </c:pt>
                <c:pt idx="1304">
                  <c:v>773.24540000000002</c:v>
                </c:pt>
                <c:pt idx="1305">
                  <c:v>772.81889999999999</c:v>
                </c:pt>
                <c:pt idx="1306">
                  <c:v>772.55119999999999</c:v>
                </c:pt>
                <c:pt idx="1307">
                  <c:v>772.16049999999996</c:v>
                </c:pt>
                <c:pt idx="1308">
                  <c:v>771.72850000000005</c:v>
                </c:pt>
                <c:pt idx="1309">
                  <c:v>771.41790000000003</c:v>
                </c:pt>
                <c:pt idx="1310">
                  <c:v>770.98310000000004</c:v>
                </c:pt>
                <c:pt idx="1311">
                  <c:v>770.82849999999996</c:v>
                </c:pt>
                <c:pt idx="1312">
                  <c:v>770.72490000000005</c:v>
                </c:pt>
                <c:pt idx="1313">
                  <c:v>770.34680000000003</c:v>
                </c:pt>
                <c:pt idx="1314">
                  <c:v>769.99609999999996</c:v>
                </c:pt>
                <c:pt idx="1315">
                  <c:v>769.64970000000005</c:v>
                </c:pt>
                <c:pt idx="1316">
                  <c:v>769.35159999999996</c:v>
                </c:pt>
                <c:pt idx="1317">
                  <c:v>769.17079999999999</c:v>
                </c:pt>
                <c:pt idx="1318">
                  <c:v>768.98019999999997</c:v>
                </c:pt>
                <c:pt idx="1319">
                  <c:v>768.93060000000003</c:v>
                </c:pt>
                <c:pt idx="1320">
                  <c:v>768.9402</c:v>
                </c:pt>
                <c:pt idx="1321">
                  <c:v>768.9085</c:v>
                </c:pt>
                <c:pt idx="1322">
                  <c:v>768.74699999999996</c:v>
                </c:pt>
                <c:pt idx="1323">
                  <c:v>768.60339999999997</c:v>
                </c:pt>
                <c:pt idx="1324">
                  <c:v>768.4461</c:v>
                </c:pt>
                <c:pt idx="1325">
                  <c:v>768.19899999999996</c:v>
                </c:pt>
                <c:pt idx="1326">
                  <c:v>767.92989999999998</c:v>
                </c:pt>
                <c:pt idx="1327">
                  <c:v>767.50890000000004</c:v>
                </c:pt>
                <c:pt idx="1328">
                  <c:v>767.23140000000001</c:v>
                </c:pt>
                <c:pt idx="1329">
                  <c:v>767.03819999999996</c:v>
                </c:pt>
                <c:pt idx="1330">
                  <c:v>766.93600000000004</c:v>
                </c:pt>
                <c:pt idx="1331">
                  <c:v>767.00779999999997</c:v>
                </c:pt>
                <c:pt idx="1332">
                  <c:v>766.98569999999995</c:v>
                </c:pt>
                <c:pt idx="1333">
                  <c:v>767.0575</c:v>
                </c:pt>
                <c:pt idx="1334">
                  <c:v>767.12929999999994</c:v>
                </c:pt>
                <c:pt idx="1335">
                  <c:v>767.21630000000005</c:v>
                </c:pt>
                <c:pt idx="1336">
                  <c:v>767.3501</c:v>
                </c:pt>
                <c:pt idx="1337">
                  <c:v>767.51020000000005</c:v>
                </c:pt>
                <c:pt idx="1338">
                  <c:v>767.57920000000001</c:v>
                </c:pt>
                <c:pt idx="1339">
                  <c:v>767.54060000000004</c:v>
                </c:pt>
                <c:pt idx="1340">
                  <c:v>767.70759999999996</c:v>
                </c:pt>
                <c:pt idx="1341">
                  <c:v>767.7808</c:v>
                </c:pt>
                <c:pt idx="1342">
                  <c:v>767.75319999999999</c:v>
                </c:pt>
                <c:pt idx="1343">
                  <c:v>767.83190000000002</c:v>
                </c:pt>
                <c:pt idx="1344">
                  <c:v>767.73249999999996</c:v>
                </c:pt>
                <c:pt idx="1345">
                  <c:v>767.71590000000003</c:v>
                </c:pt>
                <c:pt idx="1346">
                  <c:v>767.73800000000006</c:v>
                </c:pt>
                <c:pt idx="1347">
                  <c:v>767.78219999999999</c:v>
                </c:pt>
                <c:pt idx="1348">
                  <c:v>767.93399999999997</c:v>
                </c:pt>
                <c:pt idx="1349">
                  <c:v>768.09270000000004</c:v>
                </c:pt>
                <c:pt idx="1350">
                  <c:v>768.37990000000002</c:v>
                </c:pt>
                <c:pt idx="1351">
                  <c:v>768.68769999999995</c:v>
                </c:pt>
                <c:pt idx="1352">
                  <c:v>768.95950000000005</c:v>
                </c:pt>
                <c:pt idx="1353">
                  <c:v>769.22320000000002</c:v>
                </c:pt>
                <c:pt idx="1354">
                  <c:v>769.27149999999995</c:v>
                </c:pt>
                <c:pt idx="1355">
                  <c:v>769.28809999999999</c:v>
                </c:pt>
                <c:pt idx="1356">
                  <c:v>769.20389999999998</c:v>
                </c:pt>
                <c:pt idx="1357">
                  <c:v>768.98310000000004</c:v>
                </c:pt>
                <c:pt idx="1358">
                  <c:v>768.80499999999995</c:v>
                </c:pt>
                <c:pt idx="1359">
                  <c:v>768.74980000000005</c:v>
                </c:pt>
                <c:pt idx="1360">
                  <c:v>768.77319999999997</c:v>
                </c:pt>
                <c:pt idx="1361">
                  <c:v>769.01480000000004</c:v>
                </c:pt>
                <c:pt idx="1362">
                  <c:v>769.26189999999997</c:v>
                </c:pt>
                <c:pt idx="1363">
                  <c:v>769.60419999999999</c:v>
                </c:pt>
                <c:pt idx="1364">
                  <c:v>769.99339999999995</c:v>
                </c:pt>
                <c:pt idx="1365">
                  <c:v>770.28189999999995</c:v>
                </c:pt>
                <c:pt idx="1366">
                  <c:v>770.6173</c:v>
                </c:pt>
                <c:pt idx="1367">
                  <c:v>770.96100000000001</c:v>
                </c:pt>
                <c:pt idx="1368">
                  <c:v>771.1902</c:v>
                </c:pt>
                <c:pt idx="1369">
                  <c:v>771.1943</c:v>
                </c:pt>
                <c:pt idx="1370">
                  <c:v>771.09490000000005</c:v>
                </c:pt>
                <c:pt idx="1371">
                  <c:v>770.80089999999996</c:v>
                </c:pt>
                <c:pt idx="1372">
                  <c:v>770.52070000000003</c:v>
                </c:pt>
                <c:pt idx="1373">
                  <c:v>770.15629999999999</c:v>
                </c:pt>
                <c:pt idx="1374">
                  <c:v>769.9271</c:v>
                </c:pt>
                <c:pt idx="1375">
                  <c:v>769.77260000000001</c:v>
                </c:pt>
                <c:pt idx="1376">
                  <c:v>769.65390000000002</c:v>
                </c:pt>
                <c:pt idx="1377">
                  <c:v>769.71600000000001</c:v>
                </c:pt>
                <c:pt idx="1378">
                  <c:v>769.73940000000005</c:v>
                </c:pt>
                <c:pt idx="1379">
                  <c:v>769.8623</c:v>
                </c:pt>
                <c:pt idx="1380">
                  <c:v>770.06659999999999</c:v>
                </c:pt>
                <c:pt idx="1381">
                  <c:v>770.31370000000004</c:v>
                </c:pt>
                <c:pt idx="1382">
                  <c:v>770.62840000000006</c:v>
                </c:pt>
                <c:pt idx="1383">
                  <c:v>770.95550000000003</c:v>
                </c:pt>
                <c:pt idx="1384">
                  <c:v>771.34339999999997</c:v>
                </c:pt>
                <c:pt idx="1385">
                  <c:v>771.53660000000002</c:v>
                </c:pt>
                <c:pt idx="1386">
                  <c:v>771.72019999999998</c:v>
                </c:pt>
                <c:pt idx="1387">
                  <c:v>771.80439999999999</c:v>
                </c:pt>
                <c:pt idx="1388">
                  <c:v>771.88580000000002</c:v>
                </c:pt>
                <c:pt idx="1389">
                  <c:v>771.87070000000006</c:v>
                </c:pt>
                <c:pt idx="1390">
                  <c:v>771.79470000000003</c:v>
                </c:pt>
                <c:pt idx="1391">
                  <c:v>771.75329999999997</c:v>
                </c:pt>
                <c:pt idx="1392">
                  <c:v>771.70219999999995</c:v>
                </c:pt>
                <c:pt idx="1393">
                  <c:v>771.59040000000005</c:v>
                </c:pt>
                <c:pt idx="1394">
                  <c:v>771.57380000000001</c:v>
                </c:pt>
                <c:pt idx="1395">
                  <c:v>771.45659999999998</c:v>
                </c:pt>
                <c:pt idx="1396">
                  <c:v>771.49379999999996</c:v>
                </c:pt>
                <c:pt idx="1397">
                  <c:v>771.57380000000001</c:v>
                </c:pt>
                <c:pt idx="1398">
                  <c:v>771.64570000000003</c:v>
                </c:pt>
                <c:pt idx="1399">
                  <c:v>771.654</c:v>
                </c:pt>
                <c:pt idx="1400">
                  <c:v>771.66359999999997</c:v>
                </c:pt>
                <c:pt idx="1401">
                  <c:v>771.75329999999997</c:v>
                </c:pt>
                <c:pt idx="1402">
                  <c:v>771.90509999999995</c:v>
                </c:pt>
                <c:pt idx="1403">
                  <c:v>772.03489999999999</c:v>
                </c:pt>
                <c:pt idx="1404">
                  <c:v>772.12739999999997</c:v>
                </c:pt>
                <c:pt idx="1405">
                  <c:v>772.18389999999999</c:v>
                </c:pt>
                <c:pt idx="1406">
                  <c:v>772.32889999999998</c:v>
                </c:pt>
                <c:pt idx="1407">
                  <c:v>772.41589999999997</c:v>
                </c:pt>
                <c:pt idx="1408">
                  <c:v>772.56219999999996</c:v>
                </c:pt>
                <c:pt idx="1409">
                  <c:v>772.66160000000002</c:v>
                </c:pt>
                <c:pt idx="1410">
                  <c:v>772.70299999999997</c:v>
                </c:pt>
                <c:pt idx="1411">
                  <c:v>772.74019999999996</c:v>
                </c:pt>
                <c:pt idx="1412">
                  <c:v>772.74570000000006</c:v>
                </c:pt>
                <c:pt idx="1413">
                  <c:v>772.80100000000004</c:v>
                </c:pt>
                <c:pt idx="1414">
                  <c:v>772.92240000000004</c:v>
                </c:pt>
                <c:pt idx="1415">
                  <c:v>772.9348</c:v>
                </c:pt>
                <c:pt idx="1416">
                  <c:v>773.05079999999998</c:v>
                </c:pt>
                <c:pt idx="1417">
                  <c:v>773.03139999999996</c:v>
                </c:pt>
                <c:pt idx="1418">
                  <c:v>772.93629999999996</c:v>
                </c:pt>
                <c:pt idx="1419">
                  <c:v>772.69889999999998</c:v>
                </c:pt>
                <c:pt idx="1420">
                  <c:v>772.42960000000005</c:v>
                </c:pt>
                <c:pt idx="1421">
                  <c:v>772.18529999999998</c:v>
                </c:pt>
                <c:pt idx="1422">
                  <c:v>771.94939999999997</c:v>
                </c:pt>
                <c:pt idx="1423">
                  <c:v>771.76020000000005</c:v>
                </c:pt>
                <c:pt idx="1424">
                  <c:v>771.57669999999996</c:v>
                </c:pt>
                <c:pt idx="1425">
                  <c:v>771.56700000000001</c:v>
                </c:pt>
                <c:pt idx="1426">
                  <c:v>771.45510000000002</c:v>
                </c:pt>
                <c:pt idx="1427">
                  <c:v>771.6001</c:v>
                </c:pt>
                <c:pt idx="1428">
                  <c:v>771.72299999999996</c:v>
                </c:pt>
                <c:pt idx="1429">
                  <c:v>772.00040000000001</c:v>
                </c:pt>
                <c:pt idx="1430">
                  <c:v>772.44619999999998</c:v>
                </c:pt>
                <c:pt idx="1431">
                  <c:v>772.85199999999998</c:v>
                </c:pt>
                <c:pt idx="1432">
                  <c:v>773.3365</c:v>
                </c:pt>
                <c:pt idx="1433">
                  <c:v>773.81280000000004</c:v>
                </c:pt>
                <c:pt idx="1434">
                  <c:v>774.31659999999999</c:v>
                </c:pt>
                <c:pt idx="1435">
                  <c:v>774.81209999999999</c:v>
                </c:pt>
                <c:pt idx="1436">
                  <c:v>775.20129999999995</c:v>
                </c:pt>
                <c:pt idx="1437">
                  <c:v>775.67610000000002</c:v>
                </c:pt>
                <c:pt idx="1438">
                  <c:v>776.14819999999997</c:v>
                </c:pt>
                <c:pt idx="1439">
                  <c:v>776.57749999999999</c:v>
                </c:pt>
                <c:pt idx="1440">
                  <c:v>776.84389999999996</c:v>
                </c:pt>
                <c:pt idx="1441">
                  <c:v>776.84799999999996</c:v>
                </c:pt>
                <c:pt idx="1442">
                  <c:v>776.39940000000001</c:v>
                </c:pt>
                <c:pt idx="1443">
                  <c:v>775.66510000000005</c:v>
                </c:pt>
                <c:pt idx="1444">
                  <c:v>774.67679999999996</c:v>
                </c:pt>
                <c:pt idx="1445">
                  <c:v>773.64980000000003</c:v>
                </c:pt>
                <c:pt idx="1446">
                  <c:v>772.54970000000003</c:v>
                </c:pt>
                <c:pt idx="1447">
                  <c:v>771.75049999999999</c:v>
                </c:pt>
                <c:pt idx="1448">
                  <c:v>771.36130000000003</c:v>
                </c:pt>
                <c:pt idx="1449">
                  <c:v>771.28399999999999</c:v>
                </c:pt>
                <c:pt idx="1450">
                  <c:v>771.40129999999999</c:v>
                </c:pt>
                <c:pt idx="1451">
                  <c:v>771.60969999999998</c:v>
                </c:pt>
                <c:pt idx="1452">
                  <c:v>771.86369999999999</c:v>
                </c:pt>
                <c:pt idx="1453">
                  <c:v>772.15359999999998</c:v>
                </c:pt>
                <c:pt idx="1454">
                  <c:v>772.48900000000003</c:v>
                </c:pt>
                <c:pt idx="1455">
                  <c:v>772.88099999999997</c:v>
                </c:pt>
                <c:pt idx="1456">
                  <c:v>773.34749999999997</c:v>
                </c:pt>
                <c:pt idx="1457">
                  <c:v>773.82100000000003</c:v>
                </c:pt>
                <c:pt idx="1458">
                  <c:v>774.27930000000003</c:v>
                </c:pt>
                <c:pt idx="1459">
                  <c:v>774.63400000000001</c:v>
                </c:pt>
                <c:pt idx="1460">
                  <c:v>775.02739999999994</c:v>
                </c:pt>
                <c:pt idx="1461">
                  <c:v>775.33249999999998</c:v>
                </c:pt>
                <c:pt idx="1462">
                  <c:v>775.6472</c:v>
                </c:pt>
                <c:pt idx="1463">
                  <c:v>775.8777</c:v>
                </c:pt>
                <c:pt idx="1464">
                  <c:v>775.97699999999998</c:v>
                </c:pt>
                <c:pt idx="1465">
                  <c:v>775.93290000000002</c:v>
                </c:pt>
                <c:pt idx="1466">
                  <c:v>775.68029999999999</c:v>
                </c:pt>
                <c:pt idx="1467">
                  <c:v>775.33659999999998</c:v>
                </c:pt>
                <c:pt idx="1468">
                  <c:v>774.94449999999995</c:v>
                </c:pt>
                <c:pt idx="1469">
                  <c:v>774.68100000000004</c:v>
                </c:pt>
                <c:pt idx="1470">
                  <c:v>774.48360000000002</c:v>
                </c:pt>
                <c:pt idx="1471">
                  <c:v>774.40629999999999</c:v>
                </c:pt>
                <c:pt idx="1472">
                  <c:v>774.45039999999995</c:v>
                </c:pt>
                <c:pt idx="1473">
                  <c:v>774.35799999999995</c:v>
                </c:pt>
                <c:pt idx="1474">
                  <c:v>774.15229999999997</c:v>
                </c:pt>
                <c:pt idx="1475">
                  <c:v>773.93420000000003</c:v>
                </c:pt>
                <c:pt idx="1476">
                  <c:v>773.85130000000004</c:v>
                </c:pt>
                <c:pt idx="1477">
                  <c:v>773.93560000000002</c:v>
                </c:pt>
                <c:pt idx="1478">
                  <c:v>774.04600000000005</c:v>
                </c:pt>
                <c:pt idx="1479">
                  <c:v>774.31510000000003</c:v>
                </c:pt>
                <c:pt idx="1480">
                  <c:v>774.57740000000001</c:v>
                </c:pt>
                <c:pt idx="1481">
                  <c:v>774.72649999999999</c:v>
                </c:pt>
                <c:pt idx="1482">
                  <c:v>774.89909999999998</c:v>
                </c:pt>
                <c:pt idx="1483">
                  <c:v>775.14610000000005</c:v>
                </c:pt>
                <c:pt idx="1484">
                  <c:v>775.476</c:v>
                </c:pt>
                <c:pt idx="1485">
                  <c:v>775.68439999999998</c:v>
                </c:pt>
                <c:pt idx="1486">
                  <c:v>775.9384</c:v>
                </c:pt>
                <c:pt idx="1487">
                  <c:v>776.23509999999999</c:v>
                </c:pt>
                <c:pt idx="1488">
                  <c:v>776.39940000000001</c:v>
                </c:pt>
                <c:pt idx="1489">
                  <c:v>776.57889999999998</c:v>
                </c:pt>
                <c:pt idx="1490">
                  <c:v>776.70029999999997</c:v>
                </c:pt>
                <c:pt idx="1491">
                  <c:v>776.79</c:v>
                </c:pt>
                <c:pt idx="1492">
                  <c:v>776.96669999999995</c:v>
                </c:pt>
                <c:pt idx="1493">
                  <c:v>777.10339999999997</c:v>
                </c:pt>
                <c:pt idx="1494">
                  <c:v>777.17790000000002</c:v>
                </c:pt>
                <c:pt idx="1495">
                  <c:v>777.05640000000005</c:v>
                </c:pt>
                <c:pt idx="1496">
                  <c:v>777.05790000000002</c:v>
                </c:pt>
                <c:pt idx="1497">
                  <c:v>776.721</c:v>
                </c:pt>
                <c:pt idx="1498">
                  <c:v>776.28899999999999</c:v>
                </c:pt>
                <c:pt idx="1499">
                  <c:v>775.89840000000004</c:v>
                </c:pt>
                <c:pt idx="1500">
                  <c:v>775.31449999999995</c:v>
                </c:pt>
                <c:pt idx="1501">
                  <c:v>774.98050000000001</c:v>
                </c:pt>
                <c:pt idx="1502">
                  <c:v>774.77070000000003</c:v>
                </c:pt>
                <c:pt idx="1503">
                  <c:v>774.73199999999997</c:v>
                </c:pt>
                <c:pt idx="1504">
                  <c:v>774.721</c:v>
                </c:pt>
                <c:pt idx="1505">
                  <c:v>774.87689999999998</c:v>
                </c:pt>
                <c:pt idx="1506">
                  <c:v>775.04949999999997</c:v>
                </c:pt>
                <c:pt idx="1507">
                  <c:v>775.32420000000002</c:v>
                </c:pt>
                <c:pt idx="1508">
                  <c:v>775.654</c:v>
                </c:pt>
                <c:pt idx="1509">
                  <c:v>776.09159999999997</c:v>
                </c:pt>
                <c:pt idx="1510">
                  <c:v>776.4298</c:v>
                </c:pt>
                <c:pt idx="1511">
                  <c:v>776.75959999999998</c:v>
                </c:pt>
                <c:pt idx="1512">
                  <c:v>777.01089999999999</c:v>
                </c:pt>
                <c:pt idx="1513">
                  <c:v>777.24</c:v>
                </c:pt>
                <c:pt idx="1514">
                  <c:v>777.53269999999998</c:v>
                </c:pt>
                <c:pt idx="1515">
                  <c:v>777.67340000000002</c:v>
                </c:pt>
                <c:pt idx="1516">
                  <c:v>777.85839999999996</c:v>
                </c:pt>
                <c:pt idx="1517">
                  <c:v>777.99509999999998</c:v>
                </c:pt>
                <c:pt idx="1518">
                  <c:v>777.91780000000006</c:v>
                </c:pt>
                <c:pt idx="1519">
                  <c:v>777.54780000000005</c:v>
                </c:pt>
                <c:pt idx="1520">
                  <c:v>776.95569999999998</c:v>
                </c:pt>
                <c:pt idx="1521">
                  <c:v>776.19929999999999</c:v>
                </c:pt>
                <c:pt idx="1522">
                  <c:v>775.41250000000002</c:v>
                </c:pt>
                <c:pt idx="1523">
                  <c:v>775.03020000000004</c:v>
                </c:pt>
                <c:pt idx="1524">
                  <c:v>774.94870000000003</c:v>
                </c:pt>
                <c:pt idx="1525">
                  <c:v>775.07150000000001</c:v>
                </c:pt>
                <c:pt idx="1526">
                  <c:v>775.37519999999995</c:v>
                </c:pt>
                <c:pt idx="1527">
                  <c:v>775.78380000000004</c:v>
                </c:pt>
                <c:pt idx="1528">
                  <c:v>776.14409999999998</c:v>
                </c:pt>
                <c:pt idx="1529">
                  <c:v>776.58159999999998</c:v>
                </c:pt>
                <c:pt idx="1530">
                  <c:v>777.03430000000003</c:v>
                </c:pt>
                <c:pt idx="1531">
                  <c:v>777.47879999999998</c:v>
                </c:pt>
                <c:pt idx="1532">
                  <c:v>777.93430000000001</c:v>
                </c:pt>
                <c:pt idx="1533">
                  <c:v>778.33600000000001</c:v>
                </c:pt>
                <c:pt idx="1534">
                  <c:v>778.61069999999995</c:v>
                </c:pt>
                <c:pt idx="1535">
                  <c:v>778.94050000000004</c:v>
                </c:pt>
                <c:pt idx="1536">
                  <c:v>779.10900000000004</c:v>
                </c:pt>
                <c:pt idx="1537">
                  <c:v>779.17939999999999</c:v>
                </c:pt>
                <c:pt idx="1538">
                  <c:v>779.10479999999995</c:v>
                </c:pt>
                <c:pt idx="1539">
                  <c:v>778.79010000000005</c:v>
                </c:pt>
                <c:pt idx="1540">
                  <c:v>778.52089999999998</c:v>
                </c:pt>
                <c:pt idx="1541">
                  <c:v>778.15380000000005</c:v>
                </c:pt>
                <c:pt idx="1542">
                  <c:v>777.93430000000001</c:v>
                </c:pt>
                <c:pt idx="1543">
                  <c:v>777.71479999999997</c:v>
                </c:pt>
                <c:pt idx="1544">
                  <c:v>777.54100000000005</c:v>
                </c:pt>
                <c:pt idx="1545">
                  <c:v>777.40150000000006</c:v>
                </c:pt>
                <c:pt idx="1546">
                  <c:v>777.26490000000001</c:v>
                </c:pt>
                <c:pt idx="1547">
                  <c:v>777.07719999999995</c:v>
                </c:pt>
                <c:pt idx="1548">
                  <c:v>776.95569999999998</c:v>
                </c:pt>
                <c:pt idx="1549">
                  <c:v>776.6934</c:v>
                </c:pt>
                <c:pt idx="1550">
                  <c:v>776.46979999999996</c:v>
                </c:pt>
                <c:pt idx="1551">
                  <c:v>776.42840000000001</c:v>
                </c:pt>
                <c:pt idx="1552">
                  <c:v>776.50429999999994</c:v>
                </c:pt>
                <c:pt idx="1553">
                  <c:v>776.75959999999998</c:v>
                </c:pt>
                <c:pt idx="1554">
                  <c:v>777.03719999999998</c:v>
                </c:pt>
                <c:pt idx="1555">
                  <c:v>777.37530000000004</c:v>
                </c:pt>
                <c:pt idx="1556">
                  <c:v>777.81420000000003</c:v>
                </c:pt>
                <c:pt idx="1557">
                  <c:v>778.24490000000003</c:v>
                </c:pt>
                <c:pt idx="1558">
                  <c:v>778.68799999999999</c:v>
                </c:pt>
                <c:pt idx="1559">
                  <c:v>779.12829999999997</c:v>
                </c:pt>
                <c:pt idx="1560">
                  <c:v>779.61</c:v>
                </c:pt>
                <c:pt idx="1561">
                  <c:v>780.15239999999994</c:v>
                </c:pt>
                <c:pt idx="1562">
                  <c:v>780.63419999999996</c:v>
                </c:pt>
                <c:pt idx="1563">
                  <c:v>781.16830000000004</c:v>
                </c:pt>
                <c:pt idx="1564">
                  <c:v>781.697</c:v>
                </c:pt>
                <c:pt idx="1565">
                  <c:v>782.08349999999996</c:v>
                </c:pt>
                <c:pt idx="1566">
                  <c:v>782.51419999999996</c:v>
                </c:pt>
                <c:pt idx="1567">
                  <c:v>782.95169999999996</c:v>
                </c:pt>
                <c:pt idx="1568">
                  <c:v>783.16570000000002</c:v>
                </c:pt>
                <c:pt idx="1569">
                  <c:v>783.17399999999998</c:v>
                </c:pt>
                <c:pt idx="1570">
                  <c:v>782.81500000000005</c:v>
                </c:pt>
                <c:pt idx="1571">
                  <c:v>781.65970000000004</c:v>
                </c:pt>
                <c:pt idx="1572">
                  <c:v>779.16549999999995</c:v>
                </c:pt>
                <c:pt idx="1573">
                  <c:v>777.15030000000002</c:v>
                </c:pt>
                <c:pt idx="1574">
                  <c:v>775.82929999999999</c:v>
                </c:pt>
                <c:pt idx="1575">
                  <c:v>775.21230000000003</c:v>
                </c:pt>
                <c:pt idx="1576">
                  <c:v>775.05219999999997</c:v>
                </c:pt>
                <c:pt idx="1577">
                  <c:v>775.08810000000005</c:v>
                </c:pt>
                <c:pt idx="1578">
                  <c:v>775.31590000000006</c:v>
                </c:pt>
                <c:pt idx="1579">
                  <c:v>775.69410000000005</c:v>
                </c:pt>
                <c:pt idx="1580">
                  <c:v>776.18269999999995</c:v>
                </c:pt>
                <c:pt idx="1581">
                  <c:v>776.70450000000005</c:v>
                </c:pt>
                <c:pt idx="1582">
                  <c:v>777.18619999999999</c:v>
                </c:pt>
                <c:pt idx="1583">
                  <c:v>777.73969999999997</c:v>
                </c:pt>
                <c:pt idx="1584">
                  <c:v>778.28629999999998</c:v>
                </c:pt>
                <c:pt idx="1585">
                  <c:v>778.85080000000005</c:v>
                </c:pt>
                <c:pt idx="1586">
                  <c:v>779.50789999999995</c:v>
                </c:pt>
                <c:pt idx="1587">
                  <c:v>780.08339999999998</c:v>
                </c:pt>
                <c:pt idx="1588">
                  <c:v>780.63419999999996</c:v>
                </c:pt>
                <c:pt idx="1589">
                  <c:v>781.17110000000002</c:v>
                </c:pt>
                <c:pt idx="1590">
                  <c:v>781.74109999999996</c:v>
                </c:pt>
                <c:pt idx="1591">
                  <c:v>782.21600000000001</c:v>
                </c:pt>
                <c:pt idx="1592">
                  <c:v>782.75699999999995</c:v>
                </c:pt>
                <c:pt idx="1593">
                  <c:v>783.38789999999995</c:v>
                </c:pt>
                <c:pt idx="1594">
                  <c:v>783.81579999999997</c:v>
                </c:pt>
                <c:pt idx="1595">
                  <c:v>784.16499999999996</c:v>
                </c:pt>
                <c:pt idx="1596">
                  <c:v>784.26710000000003</c:v>
                </c:pt>
                <c:pt idx="1597">
                  <c:v>784.08219999999994</c:v>
                </c:pt>
                <c:pt idx="1598">
                  <c:v>783.10209999999995</c:v>
                </c:pt>
                <c:pt idx="1599">
                  <c:v>781.25530000000003</c:v>
                </c:pt>
                <c:pt idx="1600">
                  <c:v>779.42359999999996</c:v>
                </c:pt>
                <c:pt idx="1601">
                  <c:v>778.35119999999995</c:v>
                </c:pt>
                <c:pt idx="1602">
                  <c:v>777.88319999999999</c:v>
                </c:pt>
                <c:pt idx="1603">
                  <c:v>777.74940000000004</c:v>
                </c:pt>
                <c:pt idx="1604">
                  <c:v>777.7894</c:v>
                </c:pt>
                <c:pt idx="1605">
                  <c:v>777.97289999999998</c:v>
                </c:pt>
                <c:pt idx="1606">
                  <c:v>778.25319999999999</c:v>
                </c:pt>
                <c:pt idx="1607">
                  <c:v>778.66449999999998</c:v>
                </c:pt>
                <c:pt idx="1608">
                  <c:v>779.15449999999998</c:v>
                </c:pt>
                <c:pt idx="1609">
                  <c:v>779.66250000000002</c:v>
                </c:pt>
                <c:pt idx="1610">
                  <c:v>780.17589999999996</c:v>
                </c:pt>
                <c:pt idx="1611">
                  <c:v>780.76120000000003</c:v>
                </c:pt>
                <c:pt idx="1612">
                  <c:v>781.27880000000005</c:v>
                </c:pt>
                <c:pt idx="1613">
                  <c:v>781.85019999999997</c:v>
                </c:pt>
                <c:pt idx="1614">
                  <c:v>782.39959999999996</c:v>
                </c:pt>
                <c:pt idx="1615">
                  <c:v>782.99170000000004</c:v>
                </c:pt>
                <c:pt idx="1616">
                  <c:v>783.55489999999998</c:v>
                </c:pt>
                <c:pt idx="1617">
                  <c:v>784.08630000000005</c:v>
                </c:pt>
                <c:pt idx="1618">
                  <c:v>784.49210000000005</c:v>
                </c:pt>
                <c:pt idx="1619">
                  <c:v>784.87580000000003</c:v>
                </c:pt>
                <c:pt idx="1620">
                  <c:v>785.19050000000004</c:v>
                </c:pt>
                <c:pt idx="1621">
                  <c:v>785.26649999999995</c:v>
                </c:pt>
                <c:pt idx="1622">
                  <c:v>785.20159999999998</c:v>
                </c:pt>
                <c:pt idx="1623">
                  <c:v>784.94479999999999</c:v>
                </c:pt>
                <c:pt idx="1624">
                  <c:v>784.1277</c:v>
                </c:pt>
                <c:pt idx="1625">
                  <c:v>782.89649999999995</c:v>
                </c:pt>
                <c:pt idx="1626">
                  <c:v>781.82680000000005</c:v>
                </c:pt>
                <c:pt idx="1627">
                  <c:v>781.01930000000004</c:v>
                </c:pt>
                <c:pt idx="1628">
                  <c:v>780.60109999999997</c:v>
                </c:pt>
                <c:pt idx="1629">
                  <c:v>780.20489999999995</c:v>
                </c:pt>
                <c:pt idx="1630">
                  <c:v>779.98820000000001</c:v>
                </c:pt>
                <c:pt idx="1631">
                  <c:v>779.95230000000004</c:v>
                </c:pt>
                <c:pt idx="1632">
                  <c:v>780.14829999999995</c:v>
                </c:pt>
                <c:pt idx="1633">
                  <c:v>780.43679999999995</c:v>
                </c:pt>
                <c:pt idx="1634">
                  <c:v>780.81219999999996</c:v>
                </c:pt>
                <c:pt idx="1635">
                  <c:v>781.26089999999999</c:v>
                </c:pt>
                <c:pt idx="1636">
                  <c:v>781.79499999999996</c:v>
                </c:pt>
                <c:pt idx="1637">
                  <c:v>782.31259999999997</c:v>
                </c:pt>
                <c:pt idx="1638">
                  <c:v>782.84130000000005</c:v>
                </c:pt>
                <c:pt idx="1639">
                  <c:v>783.3451</c:v>
                </c:pt>
                <c:pt idx="1640">
                  <c:v>783.87509999999997</c:v>
                </c:pt>
                <c:pt idx="1641">
                  <c:v>784.4203</c:v>
                </c:pt>
                <c:pt idx="1642">
                  <c:v>784.96420000000001</c:v>
                </c:pt>
                <c:pt idx="1643">
                  <c:v>785.49829999999997</c:v>
                </c:pt>
                <c:pt idx="1644">
                  <c:v>786.05050000000006</c:v>
                </c:pt>
                <c:pt idx="1645">
                  <c:v>786.53489999999999</c:v>
                </c:pt>
                <c:pt idx="1646">
                  <c:v>787.14229999999998</c:v>
                </c:pt>
                <c:pt idx="1647">
                  <c:v>787.56610000000001</c:v>
                </c:pt>
                <c:pt idx="1648">
                  <c:v>787.92769999999996</c:v>
                </c:pt>
                <c:pt idx="1649">
                  <c:v>787.72479999999996</c:v>
                </c:pt>
                <c:pt idx="1650">
                  <c:v>786.69230000000005</c:v>
                </c:pt>
                <c:pt idx="1651">
                  <c:v>785.17539999999997</c:v>
                </c:pt>
                <c:pt idx="1652">
                  <c:v>783.89030000000002</c:v>
                </c:pt>
                <c:pt idx="1653">
                  <c:v>783.10080000000005</c:v>
                </c:pt>
                <c:pt idx="1654">
                  <c:v>782.5403</c:v>
                </c:pt>
                <c:pt idx="1655">
                  <c:v>782.16629999999998</c:v>
                </c:pt>
                <c:pt idx="1656">
                  <c:v>781.84469999999999</c:v>
                </c:pt>
                <c:pt idx="1657">
                  <c:v>781.75639999999999</c:v>
                </c:pt>
                <c:pt idx="1658">
                  <c:v>781.70799999999997</c:v>
                </c:pt>
                <c:pt idx="1659">
                  <c:v>781.6431</c:v>
                </c:pt>
                <c:pt idx="1660">
                  <c:v>781.66110000000003</c:v>
                </c:pt>
                <c:pt idx="1661">
                  <c:v>781.76739999999995</c:v>
                </c:pt>
                <c:pt idx="1662">
                  <c:v>781.88610000000006</c:v>
                </c:pt>
                <c:pt idx="1663">
                  <c:v>782.10140000000001</c:v>
                </c:pt>
                <c:pt idx="1664">
                  <c:v>782.37059999999997</c:v>
                </c:pt>
                <c:pt idx="1665">
                  <c:v>782.68119999999999</c:v>
                </c:pt>
                <c:pt idx="1666">
                  <c:v>783.0856</c:v>
                </c:pt>
                <c:pt idx="1667">
                  <c:v>783.60739999999998</c:v>
                </c:pt>
                <c:pt idx="1668">
                  <c:v>784.08079999999995</c:v>
                </c:pt>
                <c:pt idx="1669">
                  <c:v>784.57629999999995</c:v>
                </c:pt>
                <c:pt idx="1670">
                  <c:v>785.06910000000005</c:v>
                </c:pt>
                <c:pt idx="1671">
                  <c:v>785.55219999999997</c:v>
                </c:pt>
                <c:pt idx="1672">
                  <c:v>786.08500000000004</c:v>
                </c:pt>
                <c:pt idx="1673">
                  <c:v>786.59569999999997</c:v>
                </c:pt>
                <c:pt idx="1674">
                  <c:v>787.13810000000001</c:v>
                </c:pt>
                <c:pt idx="1675">
                  <c:v>787.62810000000002</c:v>
                </c:pt>
                <c:pt idx="1676">
                  <c:v>788.0326</c:v>
                </c:pt>
                <c:pt idx="1677">
                  <c:v>788.40120000000002</c:v>
                </c:pt>
                <c:pt idx="1678">
                  <c:v>788.53769999999997</c:v>
                </c:pt>
                <c:pt idx="1679">
                  <c:v>788.34460000000001</c:v>
                </c:pt>
                <c:pt idx="1680">
                  <c:v>787.69579999999996</c:v>
                </c:pt>
                <c:pt idx="1681">
                  <c:v>786.57910000000004</c:v>
                </c:pt>
                <c:pt idx="1682">
                  <c:v>784.97249999999997</c:v>
                </c:pt>
                <c:pt idx="1683">
                  <c:v>784.21600000000001</c:v>
                </c:pt>
                <c:pt idx="1684">
                  <c:v>783.16430000000003</c:v>
                </c:pt>
                <c:pt idx="1685">
                  <c:v>781.65970000000004</c:v>
                </c:pt>
                <c:pt idx="1686">
                  <c:v>780.77359999999999</c:v>
                </c:pt>
                <c:pt idx="1687">
                  <c:v>780.41880000000003</c:v>
                </c:pt>
                <c:pt idx="1688">
                  <c:v>780.47130000000004</c:v>
                </c:pt>
                <c:pt idx="1689">
                  <c:v>780.69489999999996</c:v>
                </c:pt>
                <c:pt idx="1690">
                  <c:v>781.06209999999999</c:v>
                </c:pt>
                <c:pt idx="1691">
                  <c:v>781.48720000000003</c:v>
                </c:pt>
                <c:pt idx="1692">
                  <c:v>781.97310000000004</c:v>
                </c:pt>
                <c:pt idx="1693">
                  <c:v>782.45759999999996</c:v>
                </c:pt>
                <c:pt idx="1694">
                  <c:v>783.09249999999997</c:v>
                </c:pt>
                <c:pt idx="1695">
                  <c:v>783.70389999999998</c:v>
                </c:pt>
                <c:pt idx="1696">
                  <c:v>784.3306</c:v>
                </c:pt>
                <c:pt idx="1697">
                  <c:v>784.81370000000004</c:v>
                </c:pt>
                <c:pt idx="1698">
                  <c:v>785.39350000000002</c:v>
                </c:pt>
                <c:pt idx="1699">
                  <c:v>785.96770000000004</c:v>
                </c:pt>
                <c:pt idx="1700">
                  <c:v>786.48940000000005</c:v>
                </c:pt>
                <c:pt idx="1701">
                  <c:v>787.12159999999994</c:v>
                </c:pt>
                <c:pt idx="1702">
                  <c:v>787.58540000000005</c:v>
                </c:pt>
                <c:pt idx="1703">
                  <c:v>788.15549999999996</c:v>
                </c:pt>
                <c:pt idx="1704">
                  <c:v>788.55160000000001</c:v>
                </c:pt>
                <c:pt idx="1705">
                  <c:v>788.93939999999998</c:v>
                </c:pt>
                <c:pt idx="1706">
                  <c:v>789.16309999999999</c:v>
                </c:pt>
                <c:pt idx="1707">
                  <c:v>789.39909999999998</c:v>
                </c:pt>
                <c:pt idx="1708">
                  <c:v>789.55499999999995</c:v>
                </c:pt>
                <c:pt idx="1709">
                  <c:v>789.54539999999997</c:v>
                </c:pt>
                <c:pt idx="1710">
                  <c:v>789.4529</c:v>
                </c:pt>
                <c:pt idx="1711">
                  <c:v>789.072</c:v>
                </c:pt>
                <c:pt idx="1712">
                  <c:v>788.10850000000005</c:v>
                </c:pt>
                <c:pt idx="1713">
                  <c:v>787.221</c:v>
                </c:pt>
                <c:pt idx="1714">
                  <c:v>786.22299999999996</c:v>
                </c:pt>
                <c:pt idx="1715">
                  <c:v>785.16849999999999</c:v>
                </c:pt>
                <c:pt idx="1716">
                  <c:v>784.77099999999996</c:v>
                </c:pt>
                <c:pt idx="1717">
                  <c:v>784.14290000000005</c:v>
                </c:pt>
                <c:pt idx="1718">
                  <c:v>783.04830000000004</c:v>
                </c:pt>
                <c:pt idx="1719">
                  <c:v>782.24360000000001</c:v>
                </c:pt>
                <c:pt idx="1720">
                  <c:v>781.99379999999996</c:v>
                </c:pt>
                <c:pt idx="1721">
                  <c:v>781.9248</c:v>
                </c:pt>
                <c:pt idx="1722">
                  <c:v>782.02689999999996</c:v>
                </c:pt>
                <c:pt idx="1723">
                  <c:v>782.1925</c:v>
                </c:pt>
                <c:pt idx="1724">
                  <c:v>782.41060000000004</c:v>
                </c:pt>
                <c:pt idx="1725">
                  <c:v>782.44380000000001</c:v>
                </c:pt>
                <c:pt idx="1726">
                  <c:v>782.80539999999996</c:v>
                </c:pt>
                <c:pt idx="1727">
                  <c:v>783.20299999999997</c:v>
                </c:pt>
                <c:pt idx="1728">
                  <c:v>783.61699999999996</c:v>
                </c:pt>
                <c:pt idx="1729">
                  <c:v>783.95249999999999</c:v>
                </c:pt>
                <c:pt idx="1730">
                  <c:v>784.39829999999995</c:v>
                </c:pt>
                <c:pt idx="1731">
                  <c:v>784.80409999999995</c:v>
                </c:pt>
                <c:pt idx="1732">
                  <c:v>785.06219999999996</c:v>
                </c:pt>
                <c:pt idx="1733">
                  <c:v>785.44449999999995</c:v>
                </c:pt>
                <c:pt idx="1734">
                  <c:v>785.72469999999998</c:v>
                </c:pt>
                <c:pt idx="1735">
                  <c:v>785.88480000000004</c:v>
                </c:pt>
                <c:pt idx="1736">
                  <c:v>785.99530000000004</c:v>
                </c:pt>
                <c:pt idx="1737">
                  <c:v>786.06569999999999</c:v>
                </c:pt>
                <c:pt idx="1738">
                  <c:v>786.08770000000004</c:v>
                </c:pt>
                <c:pt idx="1739">
                  <c:v>786.07669999999996</c:v>
                </c:pt>
                <c:pt idx="1740">
                  <c:v>785.99249999999995</c:v>
                </c:pt>
                <c:pt idx="1741">
                  <c:v>785.7758</c:v>
                </c:pt>
                <c:pt idx="1742">
                  <c:v>785.29409999999996</c:v>
                </c:pt>
                <c:pt idx="1743">
                  <c:v>784.60109999999997</c:v>
                </c:pt>
                <c:pt idx="1744">
                  <c:v>783.91930000000002</c:v>
                </c:pt>
                <c:pt idx="1745">
                  <c:v>783.89859999999999</c:v>
                </c:pt>
                <c:pt idx="1746">
                  <c:v>783.24570000000006</c:v>
                </c:pt>
                <c:pt idx="1747">
                  <c:v>782.80669999999998</c:v>
                </c:pt>
                <c:pt idx="1748">
                  <c:v>782.56110000000001</c:v>
                </c:pt>
                <c:pt idx="1749">
                  <c:v>782.61760000000004</c:v>
                </c:pt>
                <c:pt idx="1750">
                  <c:v>783.00829999999996</c:v>
                </c:pt>
                <c:pt idx="1751">
                  <c:v>783.3768</c:v>
                </c:pt>
                <c:pt idx="1752">
                  <c:v>783.75639999999999</c:v>
                </c:pt>
                <c:pt idx="1753">
                  <c:v>784.15120000000002</c:v>
                </c:pt>
                <c:pt idx="1754">
                  <c:v>784.42589999999996</c:v>
                </c:pt>
                <c:pt idx="1755">
                  <c:v>784.6481</c:v>
                </c:pt>
                <c:pt idx="1756">
                  <c:v>785.20159999999998</c:v>
                </c:pt>
                <c:pt idx="1757">
                  <c:v>785.68190000000004</c:v>
                </c:pt>
                <c:pt idx="1758">
                  <c:v>786.03399999999999</c:v>
                </c:pt>
                <c:pt idx="1759">
                  <c:v>786.47559999999999</c:v>
                </c:pt>
                <c:pt idx="1760">
                  <c:v>786.93939999999998</c:v>
                </c:pt>
                <c:pt idx="1761">
                  <c:v>787.39480000000003</c:v>
                </c:pt>
                <c:pt idx="1762">
                  <c:v>787.74549999999999</c:v>
                </c:pt>
                <c:pt idx="1763">
                  <c:v>788.08920000000001</c:v>
                </c:pt>
                <c:pt idx="1764">
                  <c:v>788.41769999999997</c:v>
                </c:pt>
                <c:pt idx="1765">
                  <c:v>788.40530000000001</c:v>
                </c:pt>
                <c:pt idx="1766">
                  <c:v>788.34870000000001</c:v>
                </c:pt>
                <c:pt idx="1767">
                  <c:v>788.20929999999998</c:v>
                </c:pt>
                <c:pt idx="1768">
                  <c:v>788.21199999999999</c:v>
                </c:pt>
                <c:pt idx="1769">
                  <c:v>787.69439999999997</c:v>
                </c:pt>
                <c:pt idx="1770">
                  <c:v>787.05809999999997</c:v>
                </c:pt>
                <c:pt idx="1771">
                  <c:v>786.24649999999997</c:v>
                </c:pt>
                <c:pt idx="1772">
                  <c:v>785.80060000000003</c:v>
                </c:pt>
                <c:pt idx="1773">
                  <c:v>785.46799999999996</c:v>
                </c:pt>
                <c:pt idx="1774">
                  <c:v>785.47069999999997</c:v>
                </c:pt>
                <c:pt idx="1775">
                  <c:v>785.399</c:v>
                </c:pt>
                <c:pt idx="1776">
                  <c:v>785.22919999999999</c:v>
                </c:pt>
                <c:pt idx="1777">
                  <c:v>785.16160000000002</c:v>
                </c:pt>
                <c:pt idx="1778">
                  <c:v>785.16020000000003</c:v>
                </c:pt>
                <c:pt idx="1779">
                  <c:v>785.28030000000001</c:v>
                </c:pt>
                <c:pt idx="1780">
                  <c:v>785.38379999999995</c:v>
                </c:pt>
                <c:pt idx="1781">
                  <c:v>785.52189999999996</c:v>
                </c:pt>
                <c:pt idx="1782">
                  <c:v>785.51900000000001</c:v>
                </c:pt>
                <c:pt idx="1783">
                  <c:v>785.51900000000001</c:v>
                </c:pt>
                <c:pt idx="1784">
                  <c:v>785.53009999999995</c:v>
                </c:pt>
                <c:pt idx="1785">
                  <c:v>785.73710000000005</c:v>
                </c:pt>
                <c:pt idx="1786">
                  <c:v>785.81579999999997</c:v>
                </c:pt>
                <c:pt idx="1787">
                  <c:v>785.78679999999997</c:v>
                </c:pt>
                <c:pt idx="1788">
                  <c:v>785.69569999999999</c:v>
                </c:pt>
                <c:pt idx="1789">
                  <c:v>785.53150000000005</c:v>
                </c:pt>
                <c:pt idx="1790">
                  <c:v>785.28859999999997</c:v>
                </c:pt>
                <c:pt idx="1791">
                  <c:v>785.09529999999995</c:v>
                </c:pt>
                <c:pt idx="1792">
                  <c:v>784.96280000000002</c:v>
                </c:pt>
                <c:pt idx="1793">
                  <c:v>784.83579999999995</c:v>
                </c:pt>
                <c:pt idx="1794">
                  <c:v>784.7115</c:v>
                </c:pt>
                <c:pt idx="1795">
                  <c:v>784.54319999999996</c:v>
                </c:pt>
                <c:pt idx="1796">
                  <c:v>784.55280000000005</c:v>
                </c:pt>
                <c:pt idx="1797">
                  <c:v>784.77099999999996</c:v>
                </c:pt>
                <c:pt idx="1798">
                  <c:v>784.98080000000004</c:v>
                </c:pt>
                <c:pt idx="1799">
                  <c:v>785.00419999999997</c:v>
                </c:pt>
                <c:pt idx="1800">
                  <c:v>785.37279999999998</c:v>
                </c:pt>
                <c:pt idx="1801">
                  <c:v>785.68889999999999</c:v>
                </c:pt>
                <c:pt idx="1802">
                  <c:v>786.1001</c:v>
                </c:pt>
                <c:pt idx="1803">
                  <c:v>786.58050000000003</c:v>
                </c:pt>
                <c:pt idx="1804">
                  <c:v>786.92290000000003</c:v>
                </c:pt>
                <c:pt idx="1805">
                  <c:v>787.28030000000001</c:v>
                </c:pt>
                <c:pt idx="1806">
                  <c:v>787.63229999999999</c:v>
                </c:pt>
                <c:pt idx="1807">
                  <c:v>788.06020000000001</c:v>
                </c:pt>
                <c:pt idx="1808">
                  <c:v>788.38319999999999</c:v>
                </c:pt>
                <c:pt idx="1809">
                  <c:v>788.69100000000003</c:v>
                </c:pt>
                <c:pt idx="1810">
                  <c:v>788.76969999999994</c:v>
                </c:pt>
                <c:pt idx="1811">
                  <c:v>788.76409999999998</c:v>
                </c:pt>
                <c:pt idx="1812">
                  <c:v>788.59569999999997</c:v>
                </c:pt>
                <c:pt idx="1813">
                  <c:v>787.7441</c:v>
                </c:pt>
                <c:pt idx="1814">
                  <c:v>786.52120000000002</c:v>
                </c:pt>
                <c:pt idx="1815">
                  <c:v>785.62400000000002</c:v>
                </c:pt>
                <c:pt idx="1816">
                  <c:v>785.19190000000003</c:v>
                </c:pt>
                <c:pt idx="1817">
                  <c:v>784.23820000000001</c:v>
                </c:pt>
                <c:pt idx="1818">
                  <c:v>783.6377</c:v>
                </c:pt>
                <c:pt idx="1819">
                  <c:v>783.44719999999995</c:v>
                </c:pt>
                <c:pt idx="1820">
                  <c:v>783.58109999999999</c:v>
                </c:pt>
                <c:pt idx="1821">
                  <c:v>783.57010000000002</c:v>
                </c:pt>
                <c:pt idx="1822">
                  <c:v>784.15530000000001</c:v>
                </c:pt>
                <c:pt idx="1823">
                  <c:v>784.41070000000002</c:v>
                </c:pt>
                <c:pt idx="1824">
                  <c:v>784.7971</c:v>
                </c:pt>
                <c:pt idx="1825">
                  <c:v>785.15189999999996</c:v>
                </c:pt>
                <c:pt idx="1826">
                  <c:v>785.59630000000004</c:v>
                </c:pt>
                <c:pt idx="1827">
                  <c:v>786.04079999999999</c:v>
                </c:pt>
                <c:pt idx="1828">
                  <c:v>786.47559999999999</c:v>
                </c:pt>
                <c:pt idx="1829">
                  <c:v>787.01390000000004</c:v>
                </c:pt>
                <c:pt idx="1830">
                  <c:v>787.49699999999996</c:v>
                </c:pt>
                <c:pt idx="1831">
                  <c:v>788.02290000000005</c:v>
                </c:pt>
                <c:pt idx="1832">
                  <c:v>788.41629999999998</c:v>
                </c:pt>
                <c:pt idx="1833">
                  <c:v>788.44799999999998</c:v>
                </c:pt>
                <c:pt idx="1834">
                  <c:v>788.75729999999999</c:v>
                </c:pt>
                <c:pt idx="1835">
                  <c:v>789.02779999999996</c:v>
                </c:pt>
                <c:pt idx="1836">
                  <c:v>789.19619999999998</c:v>
                </c:pt>
                <c:pt idx="1837">
                  <c:v>789.32590000000005</c:v>
                </c:pt>
                <c:pt idx="1838">
                  <c:v>789.3356</c:v>
                </c:pt>
                <c:pt idx="1839">
                  <c:v>788.88969999999995</c:v>
                </c:pt>
                <c:pt idx="1840">
                  <c:v>788.39290000000005</c:v>
                </c:pt>
                <c:pt idx="1841">
                  <c:v>788.00220000000002</c:v>
                </c:pt>
                <c:pt idx="1842">
                  <c:v>786.46590000000003</c:v>
                </c:pt>
                <c:pt idx="1843">
                  <c:v>784.99869999999999</c:v>
                </c:pt>
                <c:pt idx="1844">
                  <c:v>784.42309999999998</c:v>
                </c:pt>
                <c:pt idx="1845">
                  <c:v>784.07659999999998</c:v>
                </c:pt>
                <c:pt idx="1846">
                  <c:v>783.63490000000002</c:v>
                </c:pt>
                <c:pt idx="1847">
                  <c:v>783.44449999999995</c:v>
                </c:pt>
                <c:pt idx="1848">
                  <c:v>783.49419999999998</c:v>
                </c:pt>
                <c:pt idx="1849">
                  <c:v>783.65560000000005</c:v>
                </c:pt>
                <c:pt idx="1850">
                  <c:v>784.0145</c:v>
                </c:pt>
                <c:pt idx="1851">
                  <c:v>784.4203</c:v>
                </c:pt>
                <c:pt idx="1852">
                  <c:v>784.63149999999996</c:v>
                </c:pt>
                <c:pt idx="1853">
                  <c:v>784.87860000000001</c:v>
                </c:pt>
                <c:pt idx="1854">
                  <c:v>785.32159999999999</c:v>
                </c:pt>
                <c:pt idx="1855">
                  <c:v>785.82129999999995</c:v>
                </c:pt>
                <c:pt idx="1856">
                  <c:v>786.3845</c:v>
                </c:pt>
                <c:pt idx="1857">
                  <c:v>786.95180000000005</c:v>
                </c:pt>
                <c:pt idx="1858">
                  <c:v>787.47349999999994</c:v>
                </c:pt>
                <c:pt idx="1859">
                  <c:v>788.03809999999999</c:v>
                </c:pt>
                <c:pt idx="1860">
                  <c:v>788.50049999999999</c:v>
                </c:pt>
                <c:pt idx="1861">
                  <c:v>788.94219999999996</c:v>
                </c:pt>
                <c:pt idx="1862">
                  <c:v>789.11059999999998</c:v>
                </c:pt>
                <c:pt idx="1863">
                  <c:v>789.00019999999995</c:v>
                </c:pt>
                <c:pt idx="1864">
                  <c:v>788.74210000000005</c:v>
                </c:pt>
                <c:pt idx="1865">
                  <c:v>788.61509999999998</c:v>
                </c:pt>
                <c:pt idx="1866">
                  <c:v>787.92909999999995</c:v>
                </c:pt>
                <c:pt idx="1867">
                  <c:v>787.08709999999996</c:v>
                </c:pt>
                <c:pt idx="1868">
                  <c:v>786.33209999999997</c:v>
                </c:pt>
                <c:pt idx="1869">
                  <c:v>785.81859999999995</c:v>
                </c:pt>
                <c:pt idx="1870">
                  <c:v>785.71780000000001</c:v>
                </c:pt>
                <c:pt idx="1871">
                  <c:v>785.32579999999996</c:v>
                </c:pt>
                <c:pt idx="1872">
                  <c:v>785.08709999999996</c:v>
                </c:pt>
                <c:pt idx="1873">
                  <c:v>784.94759999999997</c:v>
                </c:pt>
                <c:pt idx="1874">
                  <c:v>784.86210000000005</c:v>
                </c:pt>
                <c:pt idx="1875">
                  <c:v>785.03459999999995</c:v>
                </c:pt>
                <c:pt idx="1876">
                  <c:v>785.21540000000005</c:v>
                </c:pt>
                <c:pt idx="1877">
                  <c:v>785.23749999999995</c:v>
                </c:pt>
                <c:pt idx="1878">
                  <c:v>785.5453</c:v>
                </c:pt>
                <c:pt idx="1879">
                  <c:v>785.89170000000001</c:v>
                </c:pt>
                <c:pt idx="1880">
                  <c:v>786.34450000000004</c:v>
                </c:pt>
                <c:pt idx="1881">
                  <c:v>786.88279999999997</c:v>
                </c:pt>
                <c:pt idx="1882">
                  <c:v>787.36590000000001</c:v>
                </c:pt>
                <c:pt idx="1883">
                  <c:v>787.80619999999999</c:v>
                </c:pt>
                <c:pt idx="1884">
                  <c:v>788.27959999999996</c:v>
                </c:pt>
                <c:pt idx="1885">
                  <c:v>788.76689999999996</c:v>
                </c:pt>
                <c:pt idx="1886">
                  <c:v>789.10649999999998</c:v>
                </c:pt>
                <c:pt idx="1887">
                  <c:v>789.23889999999994</c:v>
                </c:pt>
                <c:pt idx="1888">
                  <c:v>789.12019999999995</c:v>
                </c:pt>
                <c:pt idx="1889">
                  <c:v>789.0444</c:v>
                </c:pt>
                <c:pt idx="1890">
                  <c:v>788.51700000000005</c:v>
                </c:pt>
                <c:pt idx="1891">
                  <c:v>787.69989999999996</c:v>
                </c:pt>
                <c:pt idx="1892">
                  <c:v>786.86620000000005</c:v>
                </c:pt>
                <c:pt idx="1893">
                  <c:v>786.45630000000006</c:v>
                </c:pt>
                <c:pt idx="1894">
                  <c:v>786.3569</c:v>
                </c:pt>
                <c:pt idx="1895">
                  <c:v>786.03110000000004</c:v>
                </c:pt>
                <c:pt idx="1896">
                  <c:v>785.95529999999997</c:v>
                </c:pt>
                <c:pt idx="1897">
                  <c:v>785.89170000000001</c:v>
                </c:pt>
                <c:pt idx="1898">
                  <c:v>786.02570000000003</c:v>
                </c:pt>
                <c:pt idx="1899">
                  <c:v>786.18439999999998</c:v>
                </c:pt>
                <c:pt idx="1900">
                  <c:v>786.3886</c:v>
                </c:pt>
                <c:pt idx="1901">
                  <c:v>786.33749999999998</c:v>
                </c:pt>
                <c:pt idx="1902">
                  <c:v>786.48940000000005</c:v>
                </c:pt>
                <c:pt idx="1903">
                  <c:v>786.61360000000002</c:v>
                </c:pt>
                <c:pt idx="1904">
                  <c:v>786.77930000000003</c:v>
                </c:pt>
                <c:pt idx="1905">
                  <c:v>786.84690000000001</c:v>
                </c:pt>
                <c:pt idx="1906">
                  <c:v>786.75580000000002</c:v>
                </c:pt>
                <c:pt idx="1907">
                  <c:v>786.58609999999999</c:v>
                </c:pt>
                <c:pt idx="1908">
                  <c:v>786.62329999999997</c:v>
                </c:pt>
                <c:pt idx="1909">
                  <c:v>786.60119999999995</c:v>
                </c:pt>
                <c:pt idx="1910">
                  <c:v>786.47280000000001</c:v>
                </c:pt>
                <c:pt idx="1911">
                  <c:v>786.33619999999996</c:v>
                </c:pt>
                <c:pt idx="1912">
                  <c:v>786.21879999999999</c:v>
                </c:pt>
                <c:pt idx="1913">
                  <c:v>786.11810000000003</c:v>
                </c:pt>
                <c:pt idx="1914">
                  <c:v>785.99249999999995</c:v>
                </c:pt>
                <c:pt idx="1915">
                  <c:v>785.9538</c:v>
                </c:pt>
                <c:pt idx="1916">
                  <c:v>785.96489999999994</c:v>
                </c:pt>
                <c:pt idx="1917">
                  <c:v>786.01179999999999</c:v>
                </c:pt>
                <c:pt idx="1918">
                  <c:v>786.15269999999998</c:v>
                </c:pt>
                <c:pt idx="1919">
                  <c:v>786.21879999999999</c:v>
                </c:pt>
                <c:pt idx="1920">
                  <c:v>786.30719999999997</c:v>
                </c:pt>
                <c:pt idx="1921">
                  <c:v>786.48810000000003</c:v>
                </c:pt>
                <c:pt idx="1922">
                  <c:v>786.65509999999995</c:v>
                </c:pt>
                <c:pt idx="1923">
                  <c:v>786.85659999999996</c:v>
                </c:pt>
                <c:pt idx="1924">
                  <c:v>786.9973</c:v>
                </c:pt>
                <c:pt idx="1925">
                  <c:v>787.09400000000005</c:v>
                </c:pt>
                <c:pt idx="1926">
                  <c:v>787.21680000000003</c:v>
                </c:pt>
                <c:pt idx="1927">
                  <c:v>787.37559999999996</c:v>
                </c:pt>
                <c:pt idx="1928">
                  <c:v>787.48040000000003</c:v>
                </c:pt>
                <c:pt idx="1929">
                  <c:v>787.55370000000005</c:v>
                </c:pt>
                <c:pt idx="1930">
                  <c:v>787.58119999999997</c:v>
                </c:pt>
                <c:pt idx="1931">
                  <c:v>787.66129999999998</c:v>
                </c:pt>
                <c:pt idx="1932">
                  <c:v>787.81719999999996</c:v>
                </c:pt>
                <c:pt idx="1933">
                  <c:v>787.88909999999998</c:v>
                </c:pt>
                <c:pt idx="1934">
                  <c:v>787.87800000000004</c:v>
                </c:pt>
                <c:pt idx="1935">
                  <c:v>787.98149999999998</c:v>
                </c:pt>
                <c:pt idx="1936">
                  <c:v>788.04219999999998</c:v>
                </c:pt>
                <c:pt idx="1937">
                  <c:v>788.03809999999999</c:v>
                </c:pt>
                <c:pt idx="1938">
                  <c:v>787.93589999999995</c:v>
                </c:pt>
                <c:pt idx="1939">
                  <c:v>787.76340000000005</c:v>
                </c:pt>
                <c:pt idx="1940">
                  <c:v>787.58680000000004</c:v>
                </c:pt>
                <c:pt idx="1941">
                  <c:v>787.38800000000003</c:v>
                </c:pt>
                <c:pt idx="1942">
                  <c:v>786.86620000000005</c:v>
                </c:pt>
                <c:pt idx="1943">
                  <c:v>786.33479999999997</c:v>
                </c:pt>
                <c:pt idx="1944">
                  <c:v>785.91110000000003</c:v>
                </c:pt>
                <c:pt idx="1945">
                  <c:v>785.81859999999995</c:v>
                </c:pt>
                <c:pt idx="1946">
                  <c:v>785.74130000000002</c:v>
                </c:pt>
                <c:pt idx="1947">
                  <c:v>785.73569999999995</c:v>
                </c:pt>
                <c:pt idx="1948">
                  <c:v>785.68889999999999</c:v>
                </c:pt>
                <c:pt idx="1949">
                  <c:v>785.80889999999999</c:v>
                </c:pt>
                <c:pt idx="1950">
                  <c:v>786.0643</c:v>
                </c:pt>
                <c:pt idx="1951">
                  <c:v>786.37760000000003</c:v>
                </c:pt>
                <c:pt idx="1952">
                  <c:v>786.70609999999999</c:v>
                </c:pt>
                <c:pt idx="1953">
                  <c:v>787.03049999999996</c:v>
                </c:pt>
                <c:pt idx="1954">
                  <c:v>787.41139999999996</c:v>
                </c:pt>
                <c:pt idx="1955">
                  <c:v>787.55780000000004</c:v>
                </c:pt>
                <c:pt idx="1956">
                  <c:v>787.68610000000001</c:v>
                </c:pt>
                <c:pt idx="1957">
                  <c:v>787.93460000000005</c:v>
                </c:pt>
                <c:pt idx="1958">
                  <c:v>788.18029999999999</c:v>
                </c:pt>
                <c:pt idx="1959">
                  <c:v>788.34320000000002</c:v>
                </c:pt>
                <c:pt idx="1960">
                  <c:v>788.44799999999998</c:v>
                </c:pt>
                <c:pt idx="1961">
                  <c:v>788.48670000000004</c:v>
                </c:pt>
                <c:pt idx="1962">
                  <c:v>788.35969999999998</c:v>
                </c:pt>
                <c:pt idx="1963">
                  <c:v>788.07529999999997</c:v>
                </c:pt>
                <c:pt idx="1964">
                  <c:v>787.91809999999998</c:v>
                </c:pt>
                <c:pt idx="1965">
                  <c:v>787.38379999999995</c:v>
                </c:pt>
                <c:pt idx="1966">
                  <c:v>786.69370000000004</c:v>
                </c:pt>
                <c:pt idx="1967">
                  <c:v>786.14300000000003</c:v>
                </c:pt>
                <c:pt idx="1968">
                  <c:v>785.976</c:v>
                </c:pt>
                <c:pt idx="1969">
                  <c:v>785.95939999999996</c:v>
                </c:pt>
                <c:pt idx="1970">
                  <c:v>785.96069999999997</c:v>
                </c:pt>
                <c:pt idx="1971">
                  <c:v>785.99530000000004</c:v>
                </c:pt>
                <c:pt idx="1972">
                  <c:v>786.08910000000003</c:v>
                </c:pt>
                <c:pt idx="1973">
                  <c:v>786.37210000000005</c:v>
                </c:pt>
                <c:pt idx="1974">
                  <c:v>786.56809999999996</c:v>
                </c:pt>
                <c:pt idx="1975">
                  <c:v>786.89099999999996</c:v>
                </c:pt>
                <c:pt idx="1976">
                  <c:v>787.29269999999997</c:v>
                </c:pt>
                <c:pt idx="1977">
                  <c:v>787.66949999999997</c:v>
                </c:pt>
                <c:pt idx="1978">
                  <c:v>788.0865</c:v>
                </c:pt>
                <c:pt idx="1979">
                  <c:v>788.44669999999996</c:v>
                </c:pt>
                <c:pt idx="1980">
                  <c:v>788.53229999999996</c:v>
                </c:pt>
                <c:pt idx="1981">
                  <c:v>788.96429999999998</c:v>
                </c:pt>
                <c:pt idx="1982">
                  <c:v>789.34249999999997</c:v>
                </c:pt>
                <c:pt idx="1983">
                  <c:v>789.86149999999998</c:v>
                </c:pt>
                <c:pt idx="1984">
                  <c:v>790.24379999999996</c:v>
                </c:pt>
                <c:pt idx="1985">
                  <c:v>790.69929999999999</c:v>
                </c:pt>
                <c:pt idx="1986">
                  <c:v>791.17</c:v>
                </c:pt>
                <c:pt idx="1987">
                  <c:v>791.58130000000006</c:v>
                </c:pt>
                <c:pt idx="1988">
                  <c:v>791.90570000000002</c:v>
                </c:pt>
                <c:pt idx="1989">
                  <c:v>791.96090000000004</c:v>
                </c:pt>
                <c:pt idx="1990">
                  <c:v>791.95680000000004</c:v>
                </c:pt>
                <c:pt idx="1991">
                  <c:v>791.69309999999996</c:v>
                </c:pt>
                <c:pt idx="1992">
                  <c:v>790.68690000000004</c:v>
                </c:pt>
                <c:pt idx="1993">
                  <c:v>789.31079999999997</c:v>
                </c:pt>
                <c:pt idx="1994">
                  <c:v>788.56960000000004</c:v>
                </c:pt>
                <c:pt idx="1995">
                  <c:v>788.47699999999998</c:v>
                </c:pt>
                <c:pt idx="1996">
                  <c:v>788.15959999999995</c:v>
                </c:pt>
                <c:pt idx="1997">
                  <c:v>788.05050000000006</c:v>
                </c:pt>
                <c:pt idx="1998">
                  <c:v>788.02149999999995</c:v>
                </c:pt>
                <c:pt idx="1999">
                  <c:v>788.09609999999998</c:v>
                </c:pt>
                <c:pt idx="2000">
                  <c:v>788.16510000000005</c:v>
                </c:pt>
                <c:pt idx="2001">
                  <c:v>788.34590000000003</c:v>
                </c:pt>
                <c:pt idx="2002">
                  <c:v>788.48670000000004</c:v>
                </c:pt>
                <c:pt idx="2003">
                  <c:v>788.57920000000001</c:v>
                </c:pt>
                <c:pt idx="2004">
                  <c:v>788.94349999999997</c:v>
                </c:pt>
                <c:pt idx="2005">
                  <c:v>789.25419999999997</c:v>
                </c:pt>
                <c:pt idx="2006">
                  <c:v>789.68200000000002</c:v>
                </c:pt>
                <c:pt idx="2007">
                  <c:v>790.02020000000005</c:v>
                </c:pt>
                <c:pt idx="2008">
                  <c:v>790.53369999999995</c:v>
                </c:pt>
                <c:pt idx="2009">
                  <c:v>791.01819999999998</c:v>
                </c:pt>
                <c:pt idx="2010">
                  <c:v>791.46130000000005</c:v>
                </c:pt>
                <c:pt idx="2011">
                  <c:v>791.82010000000002</c:v>
                </c:pt>
                <c:pt idx="2012">
                  <c:v>792.18179999999995</c:v>
                </c:pt>
                <c:pt idx="2013">
                  <c:v>792.48820000000001</c:v>
                </c:pt>
                <c:pt idx="2014">
                  <c:v>792.60829999999999</c:v>
                </c:pt>
                <c:pt idx="2015">
                  <c:v>792.62620000000004</c:v>
                </c:pt>
                <c:pt idx="2016">
                  <c:v>792.61929999999995</c:v>
                </c:pt>
                <c:pt idx="2017">
                  <c:v>792.26589999999999</c:v>
                </c:pt>
                <c:pt idx="2018">
                  <c:v>791.36189999999999</c:v>
                </c:pt>
                <c:pt idx="2019">
                  <c:v>790.65930000000003</c:v>
                </c:pt>
                <c:pt idx="2020">
                  <c:v>790.51990000000001</c:v>
                </c:pt>
                <c:pt idx="2021">
                  <c:v>789.58259999999996</c:v>
                </c:pt>
                <c:pt idx="2022">
                  <c:v>788.70339999999999</c:v>
                </c:pt>
                <c:pt idx="2023">
                  <c:v>787.78</c:v>
                </c:pt>
                <c:pt idx="2024">
                  <c:v>787.48869999999999</c:v>
                </c:pt>
                <c:pt idx="2025">
                  <c:v>787.23339999999996</c:v>
                </c:pt>
                <c:pt idx="2026">
                  <c:v>787.08159999999998</c:v>
                </c:pt>
                <c:pt idx="2027">
                  <c:v>787.00149999999996</c:v>
                </c:pt>
                <c:pt idx="2028">
                  <c:v>787.02629999999999</c:v>
                </c:pt>
                <c:pt idx="2029">
                  <c:v>787.1671</c:v>
                </c:pt>
                <c:pt idx="2030">
                  <c:v>787.3963</c:v>
                </c:pt>
                <c:pt idx="2031">
                  <c:v>787.62400000000002</c:v>
                </c:pt>
                <c:pt idx="2032">
                  <c:v>787.63229999999999</c:v>
                </c:pt>
                <c:pt idx="2033">
                  <c:v>787.8904</c:v>
                </c:pt>
                <c:pt idx="2034">
                  <c:v>788.21759999999995</c:v>
                </c:pt>
                <c:pt idx="2035">
                  <c:v>788.52260000000001</c:v>
                </c:pt>
                <c:pt idx="2036">
                  <c:v>788.77380000000005</c:v>
                </c:pt>
                <c:pt idx="2037">
                  <c:v>789.06920000000002</c:v>
                </c:pt>
                <c:pt idx="2038">
                  <c:v>789.24860000000001</c:v>
                </c:pt>
                <c:pt idx="2039">
                  <c:v>789.25</c:v>
                </c:pt>
                <c:pt idx="2040">
                  <c:v>789.23889999999994</c:v>
                </c:pt>
                <c:pt idx="2041">
                  <c:v>789.23760000000004</c:v>
                </c:pt>
                <c:pt idx="2042">
                  <c:v>789.16579999999999</c:v>
                </c:pt>
                <c:pt idx="2043">
                  <c:v>789.11749999999995</c:v>
                </c:pt>
                <c:pt idx="2044">
                  <c:v>789.05119999999999</c:v>
                </c:pt>
                <c:pt idx="2045">
                  <c:v>789.07339999999999</c:v>
                </c:pt>
                <c:pt idx="2046">
                  <c:v>789.05119999999999</c:v>
                </c:pt>
                <c:pt idx="2047">
                  <c:v>789.03330000000005</c:v>
                </c:pt>
                <c:pt idx="2048">
                  <c:v>789.01400000000001</c:v>
                </c:pt>
                <c:pt idx="2049">
                  <c:v>789.05119999999999</c:v>
                </c:pt>
                <c:pt idx="2050">
                  <c:v>788.96839999999997</c:v>
                </c:pt>
                <c:pt idx="2051">
                  <c:v>788.82209999999998</c:v>
                </c:pt>
                <c:pt idx="2052">
                  <c:v>788.53639999999996</c:v>
                </c:pt>
                <c:pt idx="2053">
                  <c:v>788.07820000000004</c:v>
                </c:pt>
                <c:pt idx="2054">
                  <c:v>787.69579999999996</c:v>
                </c:pt>
                <c:pt idx="2055">
                  <c:v>787.6019</c:v>
                </c:pt>
                <c:pt idx="2056">
                  <c:v>787.26649999999995</c:v>
                </c:pt>
                <c:pt idx="2057">
                  <c:v>787.21270000000004</c:v>
                </c:pt>
                <c:pt idx="2058">
                  <c:v>787.23469999999998</c:v>
                </c:pt>
                <c:pt idx="2059">
                  <c:v>787.32449999999994</c:v>
                </c:pt>
                <c:pt idx="2060">
                  <c:v>787.66949999999997</c:v>
                </c:pt>
                <c:pt idx="2061">
                  <c:v>787.96360000000004</c:v>
                </c:pt>
                <c:pt idx="2062">
                  <c:v>788.2962</c:v>
                </c:pt>
                <c:pt idx="2063">
                  <c:v>788.42190000000005</c:v>
                </c:pt>
                <c:pt idx="2064">
                  <c:v>788.70069999999998</c:v>
                </c:pt>
                <c:pt idx="2065">
                  <c:v>789.01400000000001</c:v>
                </c:pt>
                <c:pt idx="2066">
                  <c:v>789.29139999999995</c:v>
                </c:pt>
                <c:pt idx="2067">
                  <c:v>789.59649999999999</c:v>
                </c:pt>
                <c:pt idx="2068">
                  <c:v>789.98569999999995</c:v>
                </c:pt>
                <c:pt idx="2069">
                  <c:v>790.20240000000001</c:v>
                </c:pt>
                <c:pt idx="2070">
                  <c:v>790.49919999999997</c:v>
                </c:pt>
                <c:pt idx="2071">
                  <c:v>790.45370000000003</c:v>
                </c:pt>
                <c:pt idx="2072">
                  <c:v>790.03809999999999</c:v>
                </c:pt>
                <c:pt idx="2073">
                  <c:v>789.60199999999998</c:v>
                </c:pt>
                <c:pt idx="2074">
                  <c:v>788.47699999999998</c:v>
                </c:pt>
                <c:pt idx="2075">
                  <c:v>787.45429999999999</c:v>
                </c:pt>
                <c:pt idx="2076">
                  <c:v>786.66470000000004</c:v>
                </c:pt>
                <c:pt idx="2077">
                  <c:v>786.43150000000003</c:v>
                </c:pt>
                <c:pt idx="2078">
                  <c:v>785.67920000000004</c:v>
                </c:pt>
                <c:pt idx="2079">
                  <c:v>785.17539999999997</c:v>
                </c:pt>
                <c:pt idx="2080">
                  <c:v>784.86890000000005</c:v>
                </c:pt>
                <c:pt idx="2081">
                  <c:v>784.67150000000004</c:v>
                </c:pt>
                <c:pt idx="2082">
                  <c:v>784.64250000000004</c:v>
                </c:pt>
                <c:pt idx="2083">
                  <c:v>784.67150000000004</c:v>
                </c:pt>
                <c:pt idx="2084">
                  <c:v>784.86890000000005</c:v>
                </c:pt>
                <c:pt idx="2085">
                  <c:v>785.10080000000005</c:v>
                </c:pt>
                <c:pt idx="2086">
                  <c:v>785.44730000000004</c:v>
                </c:pt>
                <c:pt idx="2087">
                  <c:v>785.78409999999997</c:v>
                </c:pt>
                <c:pt idx="2088">
                  <c:v>786.15539999999999</c:v>
                </c:pt>
                <c:pt idx="2089">
                  <c:v>786.66750000000002</c:v>
                </c:pt>
                <c:pt idx="2090">
                  <c:v>787.08839999999998</c:v>
                </c:pt>
                <c:pt idx="2091">
                  <c:v>787.4846</c:v>
                </c:pt>
                <c:pt idx="2092">
                  <c:v>787.99120000000005</c:v>
                </c:pt>
                <c:pt idx="2093">
                  <c:v>788.43010000000004</c:v>
                </c:pt>
                <c:pt idx="2094">
                  <c:v>788.46870000000001</c:v>
                </c:pt>
                <c:pt idx="2095">
                  <c:v>788.83600000000001</c:v>
                </c:pt>
                <c:pt idx="2096">
                  <c:v>789.20450000000005</c:v>
                </c:pt>
                <c:pt idx="2097">
                  <c:v>789.62549999999999</c:v>
                </c:pt>
                <c:pt idx="2098">
                  <c:v>789.59789999999998</c:v>
                </c:pt>
                <c:pt idx="2099">
                  <c:v>789.44460000000004</c:v>
                </c:pt>
                <c:pt idx="2100">
                  <c:v>788.92150000000004</c:v>
                </c:pt>
                <c:pt idx="2101">
                  <c:v>788.13329999999996</c:v>
                </c:pt>
                <c:pt idx="2102">
                  <c:v>787.97050000000002</c:v>
                </c:pt>
                <c:pt idx="2103">
                  <c:v>787.04290000000003</c:v>
                </c:pt>
                <c:pt idx="2104">
                  <c:v>786.16229999999996</c:v>
                </c:pt>
                <c:pt idx="2105">
                  <c:v>785.61159999999995</c:v>
                </c:pt>
                <c:pt idx="2106">
                  <c:v>785.43759999999997</c:v>
                </c:pt>
                <c:pt idx="2107">
                  <c:v>785.38379999999995</c:v>
                </c:pt>
                <c:pt idx="2108">
                  <c:v>785.31479999999999</c:v>
                </c:pt>
                <c:pt idx="2109">
                  <c:v>785.46100000000001</c:v>
                </c:pt>
                <c:pt idx="2110">
                  <c:v>785.66129999999998</c:v>
                </c:pt>
                <c:pt idx="2111">
                  <c:v>785.96349999999995</c:v>
                </c:pt>
                <c:pt idx="2112">
                  <c:v>786.32510000000002</c:v>
                </c:pt>
                <c:pt idx="2113">
                  <c:v>786.76959999999997</c:v>
                </c:pt>
                <c:pt idx="2114">
                  <c:v>787.21680000000003</c:v>
                </c:pt>
                <c:pt idx="2115">
                  <c:v>787.6585</c:v>
                </c:pt>
                <c:pt idx="2116">
                  <c:v>787.76210000000003</c:v>
                </c:pt>
                <c:pt idx="2117">
                  <c:v>788.12369999999999</c:v>
                </c:pt>
                <c:pt idx="2118">
                  <c:v>788.47699999999998</c:v>
                </c:pt>
                <c:pt idx="2119">
                  <c:v>788.82479999999998</c:v>
                </c:pt>
                <c:pt idx="2120">
                  <c:v>789.08159999999998</c:v>
                </c:pt>
                <c:pt idx="2121">
                  <c:v>789.25279999999998</c:v>
                </c:pt>
                <c:pt idx="2122">
                  <c:v>789.40319999999997</c:v>
                </c:pt>
                <c:pt idx="2123">
                  <c:v>789.38940000000002</c:v>
                </c:pt>
                <c:pt idx="2124">
                  <c:v>789.34109999999998</c:v>
                </c:pt>
                <c:pt idx="2125">
                  <c:v>789.17679999999996</c:v>
                </c:pt>
                <c:pt idx="2126">
                  <c:v>788.90769999999998</c:v>
                </c:pt>
                <c:pt idx="2127">
                  <c:v>787.82830000000001</c:v>
                </c:pt>
                <c:pt idx="2128">
                  <c:v>786.82069999999999</c:v>
                </c:pt>
                <c:pt idx="2129">
                  <c:v>786.25890000000004</c:v>
                </c:pt>
                <c:pt idx="2130">
                  <c:v>786.23270000000002</c:v>
                </c:pt>
                <c:pt idx="2131">
                  <c:v>786.09180000000003</c:v>
                </c:pt>
                <c:pt idx="2132">
                  <c:v>786.13469999999995</c:v>
                </c:pt>
                <c:pt idx="2133">
                  <c:v>786.36519999999996</c:v>
                </c:pt>
                <c:pt idx="2134">
                  <c:v>786.64260000000002</c:v>
                </c:pt>
                <c:pt idx="2135">
                  <c:v>787.03049999999996</c:v>
                </c:pt>
                <c:pt idx="2136">
                  <c:v>787.42250000000001</c:v>
                </c:pt>
                <c:pt idx="2137">
                  <c:v>787.90689999999995</c:v>
                </c:pt>
                <c:pt idx="2138">
                  <c:v>788.44799999999998</c:v>
                </c:pt>
                <c:pt idx="2139">
                  <c:v>788.90210000000002</c:v>
                </c:pt>
                <c:pt idx="2140">
                  <c:v>789.32320000000004</c:v>
                </c:pt>
                <c:pt idx="2141">
                  <c:v>789.80759999999998</c:v>
                </c:pt>
                <c:pt idx="2142">
                  <c:v>789.98710000000005</c:v>
                </c:pt>
                <c:pt idx="2143">
                  <c:v>790.34320000000002</c:v>
                </c:pt>
                <c:pt idx="2144">
                  <c:v>790.83590000000004</c:v>
                </c:pt>
                <c:pt idx="2145">
                  <c:v>791.31629999999996</c:v>
                </c:pt>
                <c:pt idx="2146">
                  <c:v>791.72209999999995</c:v>
                </c:pt>
                <c:pt idx="2147">
                  <c:v>792.04240000000004</c:v>
                </c:pt>
                <c:pt idx="2148">
                  <c:v>792.27419999999995</c:v>
                </c:pt>
                <c:pt idx="2149">
                  <c:v>792.32389999999998</c:v>
                </c:pt>
                <c:pt idx="2150">
                  <c:v>792.04089999999997</c:v>
                </c:pt>
                <c:pt idx="2151">
                  <c:v>790.99469999999997</c:v>
                </c:pt>
                <c:pt idx="2152">
                  <c:v>790.8691</c:v>
                </c:pt>
                <c:pt idx="2153">
                  <c:v>789.12019999999995</c:v>
                </c:pt>
                <c:pt idx="2154">
                  <c:v>787.77859999999998</c:v>
                </c:pt>
                <c:pt idx="2155">
                  <c:v>787.22370000000001</c:v>
                </c:pt>
                <c:pt idx="2156">
                  <c:v>787.12429999999995</c:v>
                </c:pt>
                <c:pt idx="2157">
                  <c:v>786.97940000000006</c:v>
                </c:pt>
                <c:pt idx="2158">
                  <c:v>787.13130000000001</c:v>
                </c:pt>
                <c:pt idx="2159">
                  <c:v>787.39350000000002</c:v>
                </c:pt>
                <c:pt idx="2160">
                  <c:v>787.84349999999995</c:v>
                </c:pt>
                <c:pt idx="2161">
                  <c:v>788.16790000000003</c:v>
                </c:pt>
                <c:pt idx="2162">
                  <c:v>788.72140000000002</c:v>
                </c:pt>
                <c:pt idx="2163">
                  <c:v>789.11339999999996</c:v>
                </c:pt>
                <c:pt idx="2164">
                  <c:v>789.67650000000003</c:v>
                </c:pt>
                <c:pt idx="2165">
                  <c:v>790.2287</c:v>
                </c:pt>
                <c:pt idx="2166">
                  <c:v>790.26869999999997</c:v>
                </c:pt>
                <c:pt idx="2167">
                  <c:v>790.8732</c:v>
                </c:pt>
                <c:pt idx="2168">
                  <c:v>791.40060000000005</c:v>
                </c:pt>
                <c:pt idx="2169">
                  <c:v>791.96230000000003</c:v>
                </c:pt>
                <c:pt idx="2170">
                  <c:v>792.50329999999997</c:v>
                </c:pt>
                <c:pt idx="2171">
                  <c:v>792.98929999999996</c:v>
                </c:pt>
                <c:pt idx="2172">
                  <c:v>793.40470000000005</c:v>
                </c:pt>
                <c:pt idx="2173">
                  <c:v>793.47649999999999</c:v>
                </c:pt>
                <c:pt idx="2174">
                  <c:v>793.42539999999997</c:v>
                </c:pt>
                <c:pt idx="2175">
                  <c:v>792.82360000000006</c:v>
                </c:pt>
                <c:pt idx="2176">
                  <c:v>792.16380000000004</c:v>
                </c:pt>
                <c:pt idx="2177">
                  <c:v>791.63800000000003</c:v>
                </c:pt>
                <c:pt idx="2178">
                  <c:v>789.95529999999997</c:v>
                </c:pt>
                <c:pt idx="2179">
                  <c:v>788.93939999999998</c:v>
                </c:pt>
                <c:pt idx="2180">
                  <c:v>788.66470000000004</c:v>
                </c:pt>
                <c:pt idx="2181">
                  <c:v>788.43010000000004</c:v>
                </c:pt>
                <c:pt idx="2182">
                  <c:v>788.16510000000005</c:v>
                </c:pt>
                <c:pt idx="2183">
                  <c:v>788.20519999999999</c:v>
                </c:pt>
                <c:pt idx="2184">
                  <c:v>788.37220000000002</c:v>
                </c:pt>
                <c:pt idx="2185">
                  <c:v>788.66610000000003</c:v>
                </c:pt>
                <c:pt idx="2186">
                  <c:v>789.08439999999996</c:v>
                </c:pt>
                <c:pt idx="2187">
                  <c:v>789.52610000000004</c:v>
                </c:pt>
                <c:pt idx="2188">
                  <c:v>790.06029999999998</c:v>
                </c:pt>
                <c:pt idx="2189">
                  <c:v>790.62620000000004</c:v>
                </c:pt>
                <c:pt idx="2190">
                  <c:v>790.66070000000002</c:v>
                </c:pt>
                <c:pt idx="2191">
                  <c:v>791.17830000000004</c:v>
                </c:pt>
                <c:pt idx="2192">
                  <c:v>791.71939999999995</c:v>
                </c:pt>
                <c:pt idx="2193">
                  <c:v>792.25909999999999</c:v>
                </c:pt>
                <c:pt idx="2194">
                  <c:v>792.7808</c:v>
                </c:pt>
                <c:pt idx="2195">
                  <c:v>793.3261</c:v>
                </c:pt>
                <c:pt idx="2196">
                  <c:v>793.89469999999994</c:v>
                </c:pt>
                <c:pt idx="2197">
                  <c:v>794.39710000000002</c:v>
                </c:pt>
                <c:pt idx="2198">
                  <c:v>794.81949999999995</c:v>
                </c:pt>
                <c:pt idx="2199">
                  <c:v>795.0942</c:v>
                </c:pt>
                <c:pt idx="2200">
                  <c:v>795.07619999999997</c:v>
                </c:pt>
                <c:pt idx="2201">
                  <c:v>794.17489999999998</c:v>
                </c:pt>
                <c:pt idx="2202">
                  <c:v>794.03689999999995</c:v>
                </c:pt>
                <c:pt idx="2203">
                  <c:v>792.58759999999995</c:v>
                </c:pt>
                <c:pt idx="2204">
                  <c:v>791.221</c:v>
                </c:pt>
                <c:pt idx="2205">
                  <c:v>790.41909999999996</c:v>
                </c:pt>
                <c:pt idx="2206">
                  <c:v>790.29079999999999</c:v>
                </c:pt>
                <c:pt idx="2207">
                  <c:v>789.52750000000003</c:v>
                </c:pt>
                <c:pt idx="2208">
                  <c:v>789.13130000000001</c:v>
                </c:pt>
                <c:pt idx="2209">
                  <c:v>788.90210000000002</c:v>
                </c:pt>
                <c:pt idx="2210">
                  <c:v>788.85530000000006</c:v>
                </c:pt>
                <c:pt idx="2211">
                  <c:v>788.92700000000002</c:v>
                </c:pt>
                <c:pt idx="2212">
                  <c:v>788.9905</c:v>
                </c:pt>
                <c:pt idx="2213">
                  <c:v>789.1644</c:v>
                </c:pt>
                <c:pt idx="2214">
                  <c:v>789.38940000000002</c:v>
                </c:pt>
                <c:pt idx="2215">
                  <c:v>789.68619999999999</c:v>
                </c:pt>
                <c:pt idx="2216">
                  <c:v>789.96500000000003</c:v>
                </c:pt>
                <c:pt idx="2217">
                  <c:v>790.09059999999999</c:v>
                </c:pt>
                <c:pt idx="2218">
                  <c:v>790.04229999999995</c:v>
                </c:pt>
                <c:pt idx="2219">
                  <c:v>790.12929999999994</c:v>
                </c:pt>
                <c:pt idx="2220">
                  <c:v>790.12649999999996</c:v>
                </c:pt>
                <c:pt idx="2221">
                  <c:v>790.14859999999999</c:v>
                </c:pt>
                <c:pt idx="2222">
                  <c:v>790.25070000000005</c:v>
                </c:pt>
                <c:pt idx="2223">
                  <c:v>790.15</c:v>
                </c:pt>
                <c:pt idx="2224">
                  <c:v>790.18439999999998</c:v>
                </c:pt>
                <c:pt idx="2225">
                  <c:v>790.10709999999995</c:v>
                </c:pt>
                <c:pt idx="2226">
                  <c:v>789.96360000000004</c:v>
                </c:pt>
                <c:pt idx="2227">
                  <c:v>789.827</c:v>
                </c:pt>
                <c:pt idx="2228">
                  <c:v>789.80349999999999</c:v>
                </c:pt>
                <c:pt idx="2229">
                  <c:v>789.50810000000001</c:v>
                </c:pt>
                <c:pt idx="2230">
                  <c:v>789.28309999999999</c:v>
                </c:pt>
                <c:pt idx="2231">
                  <c:v>789.1078</c:v>
                </c:pt>
                <c:pt idx="2232">
                  <c:v>789.0444</c:v>
                </c:pt>
                <c:pt idx="2233">
                  <c:v>789.1327</c:v>
                </c:pt>
                <c:pt idx="2234">
                  <c:v>789.26660000000004</c:v>
                </c:pt>
                <c:pt idx="2235">
                  <c:v>789.25139999999999</c:v>
                </c:pt>
                <c:pt idx="2236">
                  <c:v>789.29139999999995</c:v>
                </c:pt>
                <c:pt idx="2237">
                  <c:v>789.45150000000001</c:v>
                </c:pt>
                <c:pt idx="2238">
                  <c:v>789.56610000000001</c:v>
                </c:pt>
                <c:pt idx="2239">
                  <c:v>789.74</c:v>
                </c:pt>
                <c:pt idx="2240">
                  <c:v>789.92359999999996</c:v>
                </c:pt>
                <c:pt idx="2241">
                  <c:v>790.06859999999995</c:v>
                </c:pt>
                <c:pt idx="2242">
                  <c:v>790.15959999999995</c:v>
                </c:pt>
                <c:pt idx="2243">
                  <c:v>790.10860000000002</c:v>
                </c:pt>
                <c:pt idx="2244">
                  <c:v>790.13340000000005</c:v>
                </c:pt>
                <c:pt idx="2245">
                  <c:v>790.08510000000001</c:v>
                </c:pt>
                <c:pt idx="2246">
                  <c:v>790.03679999999997</c:v>
                </c:pt>
                <c:pt idx="2247">
                  <c:v>789.89869999999996</c:v>
                </c:pt>
                <c:pt idx="2248">
                  <c:v>789.62549999999999</c:v>
                </c:pt>
                <c:pt idx="2249">
                  <c:v>789.35910000000001</c:v>
                </c:pt>
                <c:pt idx="2250">
                  <c:v>789.23760000000004</c:v>
                </c:pt>
                <c:pt idx="2251">
                  <c:v>789.10090000000002</c:v>
                </c:pt>
                <c:pt idx="2252">
                  <c:v>788.74069999999995</c:v>
                </c:pt>
                <c:pt idx="2253">
                  <c:v>788.30319999999995</c:v>
                </c:pt>
                <c:pt idx="2254">
                  <c:v>787.93179999999995</c:v>
                </c:pt>
                <c:pt idx="2255">
                  <c:v>787.7124</c:v>
                </c:pt>
                <c:pt idx="2256">
                  <c:v>787.63779999999997</c:v>
                </c:pt>
                <c:pt idx="2257">
                  <c:v>787.57709999999997</c:v>
                </c:pt>
                <c:pt idx="2258">
                  <c:v>787.33410000000003</c:v>
                </c:pt>
                <c:pt idx="2259">
                  <c:v>787.22649999999999</c:v>
                </c:pt>
                <c:pt idx="2260">
                  <c:v>787.07470000000001</c:v>
                </c:pt>
                <c:pt idx="2261">
                  <c:v>786.95600000000002</c:v>
                </c:pt>
                <c:pt idx="2262">
                  <c:v>786.99869999999999</c:v>
                </c:pt>
                <c:pt idx="2263">
                  <c:v>787.00289999999995</c:v>
                </c:pt>
                <c:pt idx="2264">
                  <c:v>787.05809999999997</c:v>
                </c:pt>
                <c:pt idx="2265">
                  <c:v>787.26239999999996</c:v>
                </c:pt>
                <c:pt idx="2266">
                  <c:v>787.46799999999996</c:v>
                </c:pt>
                <c:pt idx="2267">
                  <c:v>787.76070000000004</c:v>
                </c:pt>
                <c:pt idx="2268">
                  <c:v>788.01739999999995</c:v>
                </c:pt>
                <c:pt idx="2269">
                  <c:v>788.28240000000005</c:v>
                </c:pt>
                <c:pt idx="2270">
                  <c:v>788.54600000000005</c:v>
                </c:pt>
                <c:pt idx="2271">
                  <c:v>788.76</c:v>
                </c:pt>
                <c:pt idx="2272">
                  <c:v>788.75310000000002</c:v>
                </c:pt>
                <c:pt idx="2273">
                  <c:v>788.9008</c:v>
                </c:pt>
                <c:pt idx="2274">
                  <c:v>789.03470000000004</c:v>
                </c:pt>
                <c:pt idx="2275">
                  <c:v>788.91600000000005</c:v>
                </c:pt>
                <c:pt idx="2276">
                  <c:v>788.64819999999997</c:v>
                </c:pt>
                <c:pt idx="2277">
                  <c:v>788.00779999999997</c:v>
                </c:pt>
                <c:pt idx="2278">
                  <c:v>787.55079999999998</c:v>
                </c:pt>
                <c:pt idx="2279">
                  <c:v>787.09259999999995</c:v>
                </c:pt>
                <c:pt idx="2280">
                  <c:v>785.77170000000001</c:v>
                </c:pt>
                <c:pt idx="2281">
                  <c:v>784.35540000000003</c:v>
                </c:pt>
                <c:pt idx="2282">
                  <c:v>783.8338</c:v>
                </c:pt>
                <c:pt idx="2283">
                  <c:v>783.50109999999995</c:v>
                </c:pt>
                <c:pt idx="2284">
                  <c:v>783.12279999999998</c:v>
                </c:pt>
                <c:pt idx="2285">
                  <c:v>783.10770000000002</c:v>
                </c:pt>
                <c:pt idx="2286">
                  <c:v>783.37959999999998</c:v>
                </c:pt>
                <c:pt idx="2287">
                  <c:v>783.68880000000001</c:v>
                </c:pt>
                <c:pt idx="2288">
                  <c:v>784.04219999999998</c:v>
                </c:pt>
                <c:pt idx="2289">
                  <c:v>784.44659999999999</c:v>
                </c:pt>
                <c:pt idx="2290">
                  <c:v>784.63289999999995</c:v>
                </c:pt>
                <c:pt idx="2291">
                  <c:v>784.89930000000004</c:v>
                </c:pt>
                <c:pt idx="2292">
                  <c:v>785.37689999999998</c:v>
                </c:pt>
                <c:pt idx="2293">
                  <c:v>785.78409999999997</c:v>
                </c:pt>
                <c:pt idx="2294">
                  <c:v>786.29070000000002</c:v>
                </c:pt>
                <c:pt idx="2295">
                  <c:v>786.84</c:v>
                </c:pt>
                <c:pt idx="2296">
                  <c:v>787.22649999999999</c:v>
                </c:pt>
                <c:pt idx="2297">
                  <c:v>787.61300000000006</c:v>
                </c:pt>
                <c:pt idx="2298">
                  <c:v>787.98429999999996</c:v>
                </c:pt>
                <c:pt idx="2299">
                  <c:v>788.37350000000004</c:v>
                </c:pt>
                <c:pt idx="2300">
                  <c:v>788.57640000000004</c:v>
                </c:pt>
                <c:pt idx="2301">
                  <c:v>788.73239999999998</c:v>
                </c:pt>
                <c:pt idx="2302">
                  <c:v>788.75030000000004</c:v>
                </c:pt>
                <c:pt idx="2303">
                  <c:v>788.75310000000002</c:v>
                </c:pt>
                <c:pt idx="2304">
                  <c:v>788.50879999999995</c:v>
                </c:pt>
                <c:pt idx="2305">
                  <c:v>787.99530000000004</c:v>
                </c:pt>
                <c:pt idx="2306">
                  <c:v>787.16030000000001</c:v>
                </c:pt>
                <c:pt idx="2307">
                  <c:v>786.52250000000004</c:v>
                </c:pt>
                <c:pt idx="2308">
                  <c:v>786.12220000000002</c:v>
                </c:pt>
                <c:pt idx="2309">
                  <c:v>785.22919999999999</c:v>
                </c:pt>
                <c:pt idx="2310">
                  <c:v>784.48659999999995</c:v>
                </c:pt>
                <c:pt idx="2311">
                  <c:v>784.14700000000005</c:v>
                </c:pt>
                <c:pt idx="2312">
                  <c:v>784.11389999999994</c:v>
                </c:pt>
                <c:pt idx="2313">
                  <c:v>784.12360000000001</c:v>
                </c:pt>
                <c:pt idx="2314">
                  <c:v>784.303</c:v>
                </c:pt>
                <c:pt idx="2315">
                  <c:v>784.5625</c:v>
                </c:pt>
                <c:pt idx="2316">
                  <c:v>784.92690000000005</c:v>
                </c:pt>
                <c:pt idx="2317">
                  <c:v>785.42380000000003</c:v>
                </c:pt>
                <c:pt idx="2318">
                  <c:v>785.86829999999998</c:v>
                </c:pt>
                <c:pt idx="2319">
                  <c:v>786.33479999999997</c:v>
                </c:pt>
                <c:pt idx="2320">
                  <c:v>786.88829999999996</c:v>
                </c:pt>
                <c:pt idx="2321">
                  <c:v>787.52599999999995</c:v>
                </c:pt>
                <c:pt idx="2322">
                  <c:v>788.01739999999995</c:v>
                </c:pt>
                <c:pt idx="2323">
                  <c:v>788.60810000000004</c:v>
                </c:pt>
                <c:pt idx="2324">
                  <c:v>789.09680000000003</c:v>
                </c:pt>
                <c:pt idx="2325">
                  <c:v>789.63930000000005</c:v>
                </c:pt>
                <c:pt idx="2326">
                  <c:v>790.31280000000004</c:v>
                </c:pt>
                <c:pt idx="2327">
                  <c:v>790.62750000000005</c:v>
                </c:pt>
                <c:pt idx="2328">
                  <c:v>790.94359999999995</c:v>
                </c:pt>
                <c:pt idx="2329">
                  <c:v>791.53859999999997</c:v>
                </c:pt>
                <c:pt idx="2330">
                  <c:v>792.10450000000003</c:v>
                </c:pt>
                <c:pt idx="2331">
                  <c:v>792.61659999999995</c:v>
                </c:pt>
                <c:pt idx="2332">
                  <c:v>793.19629999999995</c:v>
                </c:pt>
                <c:pt idx="2333">
                  <c:v>793.58550000000002</c:v>
                </c:pt>
                <c:pt idx="2334">
                  <c:v>793.71119999999996</c:v>
                </c:pt>
                <c:pt idx="2335">
                  <c:v>792.72289999999998</c:v>
                </c:pt>
                <c:pt idx="2336">
                  <c:v>791.89319999999998</c:v>
                </c:pt>
                <c:pt idx="2337">
                  <c:v>790.19830000000002</c:v>
                </c:pt>
                <c:pt idx="2338">
                  <c:v>786.85929999999996</c:v>
                </c:pt>
                <c:pt idx="2339">
                  <c:v>786.60260000000005</c:v>
                </c:pt>
                <c:pt idx="2340">
                  <c:v>784.71019999999999</c:v>
                </c:pt>
                <c:pt idx="2341">
                  <c:v>783.42930000000001</c:v>
                </c:pt>
                <c:pt idx="2342">
                  <c:v>782.80960000000005</c:v>
                </c:pt>
                <c:pt idx="2343">
                  <c:v>782.79020000000003</c:v>
                </c:pt>
                <c:pt idx="2344">
                  <c:v>782.72400000000005</c:v>
                </c:pt>
                <c:pt idx="2345">
                  <c:v>782.9117</c:v>
                </c:pt>
                <c:pt idx="2346">
                  <c:v>783.14909999999998</c:v>
                </c:pt>
                <c:pt idx="2347">
                  <c:v>783.59490000000005</c:v>
                </c:pt>
                <c:pt idx="2348">
                  <c:v>784.03520000000003</c:v>
                </c:pt>
                <c:pt idx="2349">
                  <c:v>784.57209999999998</c:v>
                </c:pt>
                <c:pt idx="2350">
                  <c:v>785.03319999999997</c:v>
                </c:pt>
                <c:pt idx="2351">
                  <c:v>785.68470000000002</c:v>
                </c:pt>
                <c:pt idx="2352">
                  <c:v>786.2106</c:v>
                </c:pt>
                <c:pt idx="2353">
                  <c:v>786.41909999999996</c:v>
                </c:pt>
                <c:pt idx="2354">
                  <c:v>786.8</c:v>
                </c:pt>
                <c:pt idx="2355">
                  <c:v>787.38660000000004</c:v>
                </c:pt>
                <c:pt idx="2356">
                  <c:v>787.95249999999999</c:v>
                </c:pt>
                <c:pt idx="2357">
                  <c:v>788.51160000000004</c:v>
                </c:pt>
                <c:pt idx="2358">
                  <c:v>789.03470000000004</c:v>
                </c:pt>
                <c:pt idx="2359">
                  <c:v>789.58130000000006</c:v>
                </c:pt>
                <c:pt idx="2360">
                  <c:v>790.18029999999999</c:v>
                </c:pt>
                <c:pt idx="2361">
                  <c:v>790.83180000000004</c:v>
                </c:pt>
                <c:pt idx="2362">
                  <c:v>791.38120000000004</c:v>
                </c:pt>
                <c:pt idx="2363">
                  <c:v>791.84360000000004</c:v>
                </c:pt>
                <c:pt idx="2364">
                  <c:v>792.03549999999996</c:v>
                </c:pt>
                <c:pt idx="2365">
                  <c:v>791.22519999999997</c:v>
                </c:pt>
                <c:pt idx="2366">
                  <c:v>790.91049999999996</c:v>
                </c:pt>
                <c:pt idx="2367">
                  <c:v>789.71789999999999</c:v>
                </c:pt>
                <c:pt idx="2368">
                  <c:v>787.56050000000005</c:v>
                </c:pt>
                <c:pt idx="2369">
                  <c:v>786.53219999999999</c:v>
                </c:pt>
                <c:pt idx="2370">
                  <c:v>785.28859999999997</c:v>
                </c:pt>
                <c:pt idx="2371">
                  <c:v>784.10969999999998</c:v>
                </c:pt>
                <c:pt idx="2372">
                  <c:v>783.61419999999998</c:v>
                </c:pt>
                <c:pt idx="2373">
                  <c:v>783.41819999999996</c:v>
                </c:pt>
                <c:pt idx="2374">
                  <c:v>783.38099999999997</c:v>
                </c:pt>
                <c:pt idx="2375">
                  <c:v>783.36580000000004</c:v>
                </c:pt>
                <c:pt idx="2376">
                  <c:v>783.6336</c:v>
                </c:pt>
                <c:pt idx="2377">
                  <c:v>783.91930000000002</c:v>
                </c:pt>
                <c:pt idx="2378">
                  <c:v>784.28369999999995</c:v>
                </c:pt>
                <c:pt idx="2379">
                  <c:v>784.71979999999996</c:v>
                </c:pt>
                <c:pt idx="2380">
                  <c:v>785.09810000000004</c:v>
                </c:pt>
                <c:pt idx="2381">
                  <c:v>785.47069999999997</c:v>
                </c:pt>
                <c:pt idx="2382">
                  <c:v>785.92629999999997</c:v>
                </c:pt>
                <c:pt idx="2383">
                  <c:v>786.39279999999997</c:v>
                </c:pt>
                <c:pt idx="2384">
                  <c:v>786.59569999999997</c:v>
                </c:pt>
                <c:pt idx="2385">
                  <c:v>786.79300000000001</c:v>
                </c:pt>
                <c:pt idx="2386">
                  <c:v>787.17819999999995</c:v>
                </c:pt>
                <c:pt idx="2387">
                  <c:v>787.45280000000002</c:v>
                </c:pt>
                <c:pt idx="2388">
                  <c:v>787.73030000000006</c:v>
                </c:pt>
                <c:pt idx="2389">
                  <c:v>787.73990000000003</c:v>
                </c:pt>
                <c:pt idx="2390">
                  <c:v>787.44740000000002</c:v>
                </c:pt>
                <c:pt idx="2391">
                  <c:v>786.57219999999995</c:v>
                </c:pt>
                <c:pt idx="2392">
                  <c:v>786.52120000000002</c:v>
                </c:pt>
                <c:pt idx="2393">
                  <c:v>785.69849999999997</c:v>
                </c:pt>
                <c:pt idx="2394">
                  <c:v>784.78610000000003</c:v>
                </c:pt>
                <c:pt idx="2395">
                  <c:v>784.27959999999996</c:v>
                </c:pt>
                <c:pt idx="2396">
                  <c:v>784.04219999999998</c:v>
                </c:pt>
                <c:pt idx="2397">
                  <c:v>784.03520000000003</c:v>
                </c:pt>
                <c:pt idx="2398">
                  <c:v>784.00350000000003</c:v>
                </c:pt>
                <c:pt idx="2399">
                  <c:v>784.04070000000002</c:v>
                </c:pt>
                <c:pt idx="2400">
                  <c:v>784.20770000000005</c:v>
                </c:pt>
                <c:pt idx="2401">
                  <c:v>784.38580000000002</c:v>
                </c:pt>
                <c:pt idx="2402">
                  <c:v>784.63570000000004</c:v>
                </c:pt>
                <c:pt idx="2403">
                  <c:v>784.86210000000005</c:v>
                </c:pt>
                <c:pt idx="2404">
                  <c:v>785.05110000000002</c:v>
                </c:pt>
                <c:pt idx="2405">
                  <c:v>785.18640000000005</c:v>
                </c:pt>
                <c:pt idx="2406">
                  <c:v>785.26790000000005</c:v>
                </c:pt>
                <c:pt idx="2407">
                  <c:v>785.32860000000005</c:v>
                </c:pt>
                <c:pt idx="2408">
                  <c:v>785.46519999999998</c:v>
                </c:pt>
                <c:pt idx="2409">
                  <c:v>785.51769999999999</c:v>
                </c:pt>
                <c:pt idx="2410">
                  <c:v>785.38099999999997</c:v>
                </c:pt>
                <c:pt idx="2411">
                  <c:v>785.30380000000002</c:v>
                </c:pt>
                <c:pt idx="2412">
                  <c:v>785.26919999999996</c:v>
                </c:pt>
                <c:pt idx="2413">
                  <c:v>785.29960000000005</c:v>
                </c:pt>
                <c:pt idx="2414">
                  <c:v>785.32579999999996</c:v>
                </c:pt>
                <c:pt idx="2415">
                  <c:v>785.32860000000005</c:v>
                </c:pt>
                <c:pt idx="2416">
                  <c:v>785.51490000000001</c:v>
                </c:pt>
                <c:pt idx="2417">
                  <c:v>785.69709999999998</c:v>
                </c:pt>
                <c:pt idx="2418">
                  <c:v>785.86969999999997</c:v>
                </c:pt>
                <c:pt idx="2419">
                  <c:v>786.01599999999996</c:v>
                </c:pt>
                <c:pt idx="2420">
                  <c:v>786.18020000000001</c:v>
                </c:pt>
                <c:pt idx="2421">
                  <c:v>786.62189999999998</c:v>
                </c:pt>
                <c:pt idx="2422">
                  <c:v>786.60389999999995</c:v>
                </c:pt>
                <c:pt idx="2423">
                  <c:v>786.7337</c:v>
                </c:pt>
                <c:pt idx="2424">
                  <c:v>786.80960000000005</c:v>
                </c:pt>
                <c:pt idx="2425">
                  <c:v>786.84</c:v>
                </c:pt>
                <c:pt idx="2426">
                  <c:v>786.59019999999998</c:v>
                </c:pt>
                <c:pt idx="2427">
                  <c:v>786.22580000000005</c:v>
                </c:pt>
                <c:pt idx="2428">
                  <c:v>785.66949999999997</c:v>
                </c:pt>
                <c:pt idx="2429">
                  <c:v>785.65840000000003</c:v>
                </c:pt>
                <c:pt idx="2430">
                  <c:v>784.91309999999999</c:v>
                </c:pt>
                <c:pt idx="2431">
                  <c:v>784.33889999999997</c:v>
                </c:pt>
                <c:pt idx="2432">
                  <c:v>784.0104</c:v>
                </c:pt>
                <c:pt idx="2433">
                  <c:v>783.8723</c:v>
                </c:pt>
                <c:pt idx="2434">
                  <c:v>783.8723</c:v>
                </c:pt>
                <c:pt idx="2435">
                  <c:v>783.86689999999999</c:v>
                </c:pt>
                <c:pt idx="2436">
                  <c:v>783.97590000000002</c:v>
                </c:pt>
                <c:pt idx="2437">
                  <c:v>783.93449999999996</c:v>
                </c:pt>
                <c:pt idx="2438">
                  <c:v>784.10559999999998</c:v>
                </c:pt>
                <c:pt idx="2439">
                  <c:v>784.33759999999995</c:v>
                </c:pt>
                <c:pt idx="2440">
                  <c:v>784.55139999999994</c:v>
                </c:pt>
                <c:pt idx="2441">
                  <c:v>784.84680000000003</c:v>
                </c:pt>
                <c:pt idx="2442">
                  <c:v>785.12289999999996</c:v>
                </c:pt>
                <c:pt idx="2443">
                  <c:v>785.44449999999995</c:v>
                </c:pt>
                <c:pt idx="2444">
                  <c:v>785.43759999999997</c:v>
                </c:pt>
                <c:pt idx="2445">
                  <c:v>785.69709999999998</c:v>
                </c:pt>
                <c:pt idx="2446">
                  <c:v>786.03110000000004</c:v>
                </c:pt>
                <c:pt idx="2447">
                  <c:v>786.19820000000004</c:v>
                </c:pt>
                <c:pt idx="2448">
                  <c:v>786.35</c:v>
                </c:pt>
                <c:pt idx="2449">
                  <c:v>786.41909999999996</c:v>
                </c:pt>
                <c:pt idx="2450">
                  <c:v>786.3569</c:v>
                </c:pt>
                <c:pt idx="2451">
                  <c:v>786.05179999999996</c:v>
                </c:pt>
                <c:pt idx="2452">
                  <c:v>785.9194</c:v>
                </c:pt>
                <c:pt idx="2453">
                  <c:v>785.6309</c:v>
                </c:pt>
                <c:pt idx="2454">
                  <c:v>785.14779999999996</c:v>
                </c:pt>
                <c:pt idx="2455">
                  <c:v>784.822</c:v>
                </c:pt>
                <c:pt idx="2456">
                  <c:v>784.59979999999996</c:v>
                </c:pt>
                <c:pt idx="2457">
                  <c:v>784.55430000000001</c:v>
                </c:pt>
                <c:pt idx="2458">
                  <c:v>784.54459999999995</c:v>
                </c:pt>
                <c:pt idx="2459">
                  <c:v>784.56110000000001</c:v>
                </c:pt>
                <c:pt idx="2460">
                  <c:v>784.65499999999997</c:v>
                </c:pt>
                <c:pt idx="2461">
                  <c:v>784.69230000000005</c:v>
                </c:pt>
                <c:pt idx="2462">
                  <c:v>784.6508</c:v>
                </c:pt>
                <c:pt idx="2463">
                  <c:v>784.66189999999995</c:v>
                </c:pt>
                <c:pt idx="2464">
                  <c:v>784.7047</c:v>
                </c:pt>
                <c:pt idx="2465">
                  <c:v>784.73919999999998</c:v>
                </c:pt>
                <c:pt idx="2466">
                  <c:v>784.79020000000003</c:v>
                </c:pt>
                <c:pt idx="2467">
                  <c:v>784.89930000000004</c:v>
                </c:pt>
                <c:pt idx="2468">
                  <c:v>785.15049999999997</c:v>
                </c:pt>
                <c:pt idx="2469">
                  <c:v>785.43759999999997</c:v>
                </c:pt>
                <c:pt idx="2470">
                  <c:v>785.56870000000004</c:v>
                </c:pt>
                <c:pt idx="2471">
                  <c:v>785.84339999999997</c:v>
                </c:pt>
                <c:pt idx="2472">
                  <c:v>786.06290000000001</c:v>
                </c:pt>
                <c:pt idx="2473">
                  <c:v>786.16510000000005</c:v>
                </c:pt>
                <c:pt idx="2474">
                  <c:v>786.24919999999997</c:v>
                </c:pt>
                <c:pt idx="2475">
                  <c:v>786.19119999999998</c:v>
                </c:pt>
                <c:pt idx="2476">
                  <c:v>786.1001</c:v>
                </c:pt>
                <c:pt idx="2477">
                  <c:v>785.80200000000002</c:v>
                </c:pt>
                <c:pt idx="2478">
                  <c:v>785.29269999999997</c:v>
                </c:pt>
                <c:pt idx="2479">
                  <c:v>784.78890000000001</c:v>
                </c:pt>
                <c:pt idx="2480">
                  <c:v>784.39959999999996</c:v>
                </c:pt>
                <c:pt idx="2481">
                  <c:v>784.41899999999998</c:v>
                </c:pt>
                <c:pt idx="2482">
                  <c:v>784.25329999999997</c:v>
                </c:pt>
                <c:pt idx="2483">
                  <c:v>784.28089999999997</c:v>
                </c:pt>
                <c:pt idx="2484">
                  <c:v>784.44380000000001</c:v>
                </c:pt>
                <c:pt idx="2485">
                  <c:v>784.73230000000001</c:v>
                </c:pt>
                <c:pt idx="2486">
                  <c:v>785.00689999999997</c:v>
                </c:pt>
                <c:pt idx="2487">
                  <c:v>785.34230000000002</c:v>
                </c:pt>
                <c:pt idx="2488">
                  <c:v>785.6377</c:v>
                </c:pt>
                <c:pt idx="2489">
                  <c:v>785.96900000000005</c:v>
                </c:pt>
                <c:pt idx="2490">
                  <c:v>786.16369999999995</c:v>
                </c:pt>
                <c:pt idx="2491">
                  <c:v>786.24649999999997</c:v>
                </c:pt>
                <c:pt idx="2492">
                  <c:v>786.30449999999996</c:v>
                </c:pt>
                <c:pt idx="2493">
                  <c:v>786.18709999999999</c:v>
                </c:pt>
                <c:pt idx="2494">
                  <c:v>785.85029999999995</c:v>
                </c:pt>
                <c:pt idx="2495">
                  <c:v>785.37959999999998</c:v>
                </c:pt>
                <c:pt idx="2496">
                  <c:v>784.85789999999997</c:v>
                </c:pt>
                <c:pt idx="2497">
                  <c:v>784.65219999999999</c:v>
                </c:pt>
                <c:pt idx="2498">
                  <c:v>784.03390000000002</c:v>
                </c:pt>
                <c:pt idx="2499">
                  <c:v>783.67639999999994</c:v>
                </c:pt>
                <c:pt idx="2500">
                  <c:v>783.38099999999997</c:v>
                </c:pt>
                <c:pt idx="2501">
                  <c:v>783.26089999999999</c:v>
                </c:pt>
                <c:pt idx="2502">
                  <c:v>783.36300000000006</c:v>
                </c:pt>
                <c:pt idx="2503">
                  <c:v>783.40719999999999</c:v>
                </c:pt>
                <c:pt idx="2504">
                  <c:v>783.53139999999996</c:v>
                </c:pt>
                <c:pt idx="2505">
                  <c:v>783.84059999999999</c:v>
                </c:pt>
                <c:pt idx="2506">
                  <c:v>784.19529999999997</c:v>
                </c:pt>
                <c:pt idx="2507">
                  <c:v>784.47280000000001</c:v>
                </c:pt>
                <c:pt idx="2508">
                  <c:v>784.81650000000002</c:v>
                </c:pt>
                <c:pt idx="2509">
                  <c:v>785.28160000000003</c:v>
                </c:pt>
                <c:pt idx="2510">
                  <c:v>785.67370000000005</c:v>
                </c:pt>
                <c:pt idx="2511">
                  <c:v>786.10839999999996</c:v>
                </c:pt>
                <c:pt idx="2512">
                  <c:v>786.52530000000002</c:v>
                </c:pt>
                <c:pt idx="2513">
                  <c:v>786.88689999999997</c:v>
                </c:pt>
                <c:pt idx="2514">
                  <c:v>787.05529999999999</c:v>
                </c:pt>
                <c:pt idx="2515">
                  <c:v>787.25</c:v>
                </c:pt>
                <c:pt idx="2516">
                  <c:v>787.65710000000001</c:v>
                </c:pt>
                <c:pt idx="2517">
                  <c:v>787.84619999999995</c:v>
                </c:pt>
                <c:pt idx="2518">
                  <c:v>788.03809999999999</c:v>
                </c:pt>
                <c:pt idx="2519">
                  <c:v>787.90980000000002</c:v>
                </c:pt>
                <c:pt idx="2520">
                  <c:v>787.10640000000001</c:v>
                </c:pt>
                <c:pt idx="2521">
                  <c:v>786.42039999999997</c:v>
                </c:pt>
                <c:pt idx="2522">
                  <c:v>785.94970000000001</c:v>
                </c:pt>
                <c:pt idx="2523">
                  <c:v>785.05110000000002</c:v>
                </c:pt>
                <c:pt idx="2524">
                  <c:v>784.26850000000002</c:v>
                </c:pt>
                <c:pt idx="2525">
                  <c:v>783.54660000000001</c:v>
                </c:pt>
                <c:pt idx="2526">
                  <c:v>783.28160000000003</c:v>
                </c:pt>
                <c:pt idx="2527">
                  <c:v>783.04830000000004</c:v>
                </c:pt>
                <c:pt idx="2528">
                  <c:v>782.81230000000005</c:v>
                </c:pt>
                <c:pt idx="2529">
                  <c:v>782.93510000000003</c:v>
                </c:pt>
                <c:pt idx="2530">
                  <c:v>783.00409999999999</c:v>
                </c:pt>
                <c:pt idx="2531">
                  <c:v>783.25540000000001</c:v>
                </c:pt>
                <c:pt idx="2532">
                  <c:v>783.6377</c:v>
                </c:pt>
                <c:pt idx="2533">
                  <c:v>784.07389999999998</c:v>
                </c:pt>
                <c:pt idx="2534">
                  <c:v>784.49770000000001</c:v>
                </c:pt>
                <c:pt idx="2535">
                  <c:v>784.88969999999995</c:v>
                </c:pt>
                <c:pt idx="2536">
                  <c:v>784.99450000000002</c:v>
                </c:pt>
                <c:pt idx="2537">
                  <c:v>785.4556</c:v>
                </c:pt>
                <c:pt idx="2538">
                  <c:v>785.97460000000001</c:v>
                </c:pt>
                <c:pt idx="2539">
                  <c:v>786.53909999999996</c:v>
                </c:pt>
                <c:pt idx="2540">
                  <c:v>787.13400000000001</c:v>
                </c:pt>
                <c:pt idx="2541">
                  <c:v>787.6875</c:v>
                </c:pt>
                <c:pt idx="2542">
                  <c:v>788.28930000000003</c:v>
                </c:pt>
                <c:pt idx="2543">
                  <c:v>788.82349999999997</c:v>
                </c:pt>
                <c:pt idx="2544">
                  <c:v>789.38810000000001</c:v>
                </c:pt>
                <c:pt idx="2545">
                  <c:v>789.8836</c:v>
                </c:pt>
                <c:pt idx="2546">
                  <c:v>790.32380000000001</c:v>
                </c:pt>
                <c:pt idx="2547">
                  <c:v>790.67719999999997</c:v>
                </c:pt>
                <c:pt idx="2548">
                  <c:v>790.7518</c:v>
                </c:pt>
                <c:pt idx="2549">
                  <c:v>790.70069999999998</c:v>
                </c:pt>
                <c:pt idx="2550">
                  <c:v>790.30179999999996</c:v>
                </c:pt>
                <c:pt idx="2551">
                  <c:v>788.67439999999999</c:v>
                </c:pt>
                <c:pt idx="2552">
                  <c:v>786.3528</c:v>
                </c:pt>
                <c:pt idx="2553">
                  <c:v>785.53560000000004</c:v>
                </c:pt>
                <c:pt idx="2554">
                  <c:v>783.22080000000005</c:v>
                </c:pt>
                <c:pt idx="2555">
                  <c:v>782.10140000000001</c:v>
                </c:pt>
                <c:pt idx="2556">
                  <c:v>782.02819999999997</c:v>
                </c:pt>
                <c:pt idx="2557">
                  <c:v>781.51900000000001</c:v>
                </c:pt>
                <c:pt idx="2558">
                  <c:v>781.32159999999999</c:v>
                </c:pt>
                <c:pt idx="2559">
                  <c:v>781.27189999999996</c:v>
                </c:pt>
                <c:pt idx="2560">
                  <c:v>781.34360000000004</c:v>
                </c:pt>
                <c:pt idx="2561">
                  <c:v>781.53970000000004</c:v>
                </c:pt>
                <c:pt idx="2562">
                  <c:v>781.90679999999998</c:v>
                </c:pt>
                <c:pt idx="2563">
                  <c:v>781.98680000000002</c:v>
                </c:pt>
                <c:pt idx="2564">
                  <c:v>782.1635</c:v>
                </c:pt>
                <c:pt idx="2565">
                  <c:v>782.58870000000002</c:v>
                </c:pt>
                <c:pt idx="2566">
                  <c:v>782.95029999999997</c:v>
                </c:pt>
                <c:pt idx="2567">
                  <c:v>783.38919999999996</c:v>
                </c:pt>
                <c:pt idx="2568">
                  <c:v>783.75639999999999</c:v>
                </c:pt>
                <c:pt idx="2569">
                  <c:v>784.14020000000005</c:v>
                </c:pt>
                <c:pt idx="2570">
                  <c:v>784.47829999999999</c:v>
                </c:pt>
                <c:pt idx="2571">
                  <c:v>784.66189999999995</c:v>
                </c:pt>
                <c:pt idx="2572">
                  <c:v>784.6164</c:v>
                </c:pt>
                <c:pt idx="2573">
                  <c:v>784.44100000000003</c:v>
                </c:pt>
                <c:pt idx="2574">
                  <c:v>784.31539999999995</c:v>
                </c:pt>
                <c:pt idx="2575">
                  <c:v>783.77160000000003</c:v>
                </c:pt>
                <c:pt idx="2576">
                  <c:v>782.87440000000004</c:v>
                </c:pt>
                <c:pt idx="2577">
                  <c:v>781.90949999999998</c:v>
                </c:pt>
                <c:pt idx="2578">
                  <c:v>781.6114</c:v>
                </c:pt>
                <c:pt idx="2579">
                  <c:v>781.28160000000003</c:v>
                </c:pt>
                <c:pt idx="2580">
                  <c:v>780.77080000000001</c:v>
                </c:pt>
                <c:pt idx="2581">
                  <c:v>780.57069999999999</c:v>
                </c:pt>
                <c:pt idx="2582">
                  <c:v>780.55139999999994</c:v>
                </c:pt>
                <c:pt idx="2583">
                  <c:v>780.74599999999998</c:v>
                </c:pt>
                <c:pt idx="2584">
                  <c:v>780.89919999999995</c:v>
                </c:pt>
                <c:pt idx="2585">
                  <c:v>781.07309999999995</c:v>
                </c:pt>
                <c:pt idx="2586">
                  <c:v>781.24019999999996</c:v>
                </c:pt>
                <c:pt idx="2587">
                  <c:v>781.64599999999996</c:v>
                </c:pt>
                <c:pt idx="2588">
                  <c:v>781.97720000000004</c:v>
                </c:pt>
                <c:pt idx="2589">
                  <c:v>782.4203</c:v>
                </c:pt>
                <c:pt idx="2590">
                  <c:v>782.93790000000001</c:v>
                </c:pt>
                <c:pt idx="2591">
                  <c:v>783.45820000000003</c:v>
                </c:pt>
                <c:pt idx="2592">
                  <c:v>784.00210000000004</c:v>
                </c:pt>
                <c:pt idx="2593">
                  <c:v>784.55280000000005</c:v>
                </c:pt>
                <c:pt idx="2594">
                  <c:v>784.95590000000004</c:v>
                </c:pt>
                <c:pt idx="2595">
                  <c:v>785.49</c:v>
                </c:pt>
                <c:pt idx="2596">
                  <c:v>785.97040000000004</c:v>
                </c:pt>
                <c:pt idx="2597">
                  <c:v>786.36239999999998</c:v>
                </c:pt>
                <c:pt idx="2598">
                  <c:v>786.7586</c:v>
                </c:pt>
                <c:pt idx="2599">
                  <c:v>786.80269999999996</c:v>
                </c:pt>
                <c:pt idx="2600">
                  <c:v>787.10360000000003</c:v>
                </c:pt>
                <c:pt idx="2601">
                  <c:v>787.05809999999997</c:v>
                </c:pt>
                <c:pt idx="2602">
                  <c:v>786.24239999999998</c:v>
                </c:pt>
                <c:pt idx="2603">
                  <c:v>784.16629999999998</c:v>
                </c:pt>
                <c:pt idx="2604">
                  <c:v>783.94</c:v>
                </c:pt>
                <c:pt idx="2605">
                  <c:v>781.16420000000005</c:v>
                </c:pt>
                <c:pt idx="2606">
                  <c:v>779.5865</c:v>
                </c:pt>
                <c:pt idx="2607">
                  <c:v>779.54920000000004</c:v>
                </c:pt>
                <c:pt idx="2608">
                  <c:v>779.07169999999996</c:v>
                </c:pt>
                <c:pt idx="2609">
                  <c:v>778.91430000000003</c:v>
                </c:pt>
                <c:pt idx="2610">
                  <c:v>779.05930000000001</c:v>
                </c:pt>
                <c:pt idx="2611">
                  <c:v>779.32979999999998</c:v>
                </c:pt>
                <c:pt idx="2612">
                  <c:v>779.74249999999995</c:v>
                </c:pt>
                <c:pt idx="2613">
                  <c:v>780.20360000000005</c:v>
                </c:pt>
                <c:pt idx="2614">
                  <c:v>780.65769999999998</c:v>
                </c:pt>
                <c:pt idx="2615">
                  <c:v>781.05520000000001</c:v>
                </c:pt>
                <c:pt idx="2616">
                  <c:v>781.07029999999997</c:v>
                </c:pt>
                <c:pt idx="2617">
                  <c:v>781.53409999999997</c:v>
                </c:pt>
                <c:pt idx="2618">
                  <c:v>782.03110000000004</c:v>
                </c:pt>
                <c:pt idx="2619">
                  <c:v>782.37890000000004</c:v>
                </c:pt>
                <c:pt idx="2620">
                  <c:v>782.92409999999995</c:v>
                </c:pt>
                <c:pt idx="2621">
                  <c:v>783.4085</c:v>
                </c:pt>
                <c:pt idx="2622">
                  <c:v>783.89449999999999</c:v>
                </c:pt>
                <c:pt idx="2623">
                  <c:v>784.25199999999995</c:v>
                </c:pt>
                <c:pt idx="2624">
                  <c:v>784.63430000000005</c:v>
                </c:pt>
                <c:pt idx="2625">
                  <c:v>784.97519999999997</c:v>
                </c:pt>
                <c:pt idx="2626">
                  <c:v>785.25549999999998</c:v>
                </c:pt>
                <c:pt idx="2627">
                  <c:v>785.50390000000004</c:v>
                </c:pt>
                <c:pt idx="2628">
                  <c:v>785.57979999999998</c:v>
                </c:pt>
                <c:pt idx="2629">
                  <c:v>785.79790000000003</c:v>
                </c:pt>
                <c:pt idx="2630">
                  <c:v>785.96209999999996</c:v>
                </c:pt>
                <c:pt idx="2631">
                  <c:v>786.05179999999996</c:v>
                </c:pt>
                <c:pt idx="2632">
                  <c:v>785.75789999999995</c:v>
                </c:pt>
                <c:pt idx="2633">
                  <c:v>784.90350000000001</c:v>
                </c:pt>
                <c:pt idx="2634">
                  <c:v>784.28089999999997</c:v>
                </c:pt>
                <c:pt idx="2635">
                  <c:v>783.70809999999994</c:v>
                </c:pt>
                <c:pt idx="2636">
                  <c:v>781.87639999999999</c:v>
                </c:pt>
                <c:pt idx="2637">
                  <c:v>780.62310000000002</c:v>
                </c:pt>
                <c:pt idx="2638">
                  <c:v>780.20489999999995</c:v>
                </c:pt>
                <c:pt idx="2639">
                  <c:v>779.91920000000005</c:v>
                </c:pt>
                <c:pt idx="2640">
                  <c:v>779.75490000000002</c:v>
                </c:pt>
                <c:pt idx="2641">
                  <c:v>779.85429999999997</c:v>
                </c:pt>
                <c:pt idx="2642">
                  <c:v>780.09310000000005</c:v>
                </c:pt>
                <c:pt idx="2643">
                  <c:v>780.54719999999998</c:v>
                </c:pt>
                <c:pt idx="2644">
                  <c:v>781.0317</c:v>
                </c:pt>
                <c:pt idx="2645">
                  <c:v>781.58799999999997</c:v>
                </c:pt>
                <c:pt idx="2646">
                  <c:v>782.06420000000003</c:v>
                </c:pt>
                <c:pt idx="2647">
                  <c:v>782.56799999999998</c:v>
                </c:pt>
                <c:pt idx="2648">
                  <c:v>783.13670000000002</c:v>
                </c:pt>
                <c:pt idx="2649">
                  <c:v>783.17529999999999</c:v>
                </c:pt>
                <c:pt idx="2650">
                  <c:v>783.72050000000002</c:v>
                </c:pt>
                <c:pt idx="2651">
                  <c:v>784.25890000000004</c:v>
                </c:pt>
                <c:pt idx="2652">
                  <c:v>784.75170000000003</c:v>
                </c:pt>
                <c:pt idx="2653">
                  <c:v>785.25400000000002</c:v>
                </c:pt>
                <c:pt idx="2654">
                  <c:v>785.6943</c:v>
                </c:pt>
                <c:pt idx="2655">
                  <c:v>785.947</c:v>
                </c:pt>
                <c:pt idx="2656">
                  <c:v>786.17880000000002</c:v>
                </c:pt>
                <c:pt idx="2657">
                  <c:v>786.31140000000005</c:v>
                </c:pt>
                <c:pt idx="2658">
                  <c:v>786.34860000000003</c:v>
                </c:pt>
                <c:pt idx="2659">
                  <c:v>786.16089999999997</c:v>
                </c:pt>
                <c:pt idx="2660">
                  <c:v>786.096</c:v>
                </c:pt>
                <c:pt idx="2661">
                  <c:v>785.87239999999997</c:v>
                </c:pt>
                <c:pt idx="2662">
                  <c:v>784.95180000000005</c:v>
                </c:pt>
                <c:pt idx="2663">
                  <c:v>783.33680000000004</c:v>
                </c:pt>
                <c:pt idx="2664">
                  <c:v>782.61350000000004</c:v>
                </c:pt>
                <c:pt idx="2665">
                  <c:v>781.77710000000002</c:v>
                </c:pt>
                <c:pt idx="2666">
                  <c:v>780.84389999999996</c:v>
                </c:pt>
                <c:pt idx="2667">
                  <c:v>780.28219999999999</c:v>
                </c:pt>
                <c:pt idx="2668">
                  <c:v>780.16759999999999</c:v>
                </c:pt>
                <c:pt idx="2669">
                  <c:v>780.23940000000005</c:v>
                </c:pt>
                <c:pt idx="2670">
                  <c:v>780.31529999999998</c:v>
                </c:pt>
                <c:pt idx="2671">
                  <c:v>780.50720000000001</c:v>
                </c:pt>
                <c:pt idx="2672">
                  <c:v>780.95299999999997</c:v>
                </c:pt>
                <c:pt idx="2673">
                  <c:v>781.32569999999998</c:v>
                </c:pt>
                <c:pt idx="2674">
                  <c:v>781.68600000000004</c:v>
                </c:pt>
                <c:pt idx="2675">
                  <c:v>782.17880000000002</c:v>
                </c:pt>
                <c:pt idx="2676">
                  <c:v>782.63829999999996</c:v>
                </c:pt>
                <c:pt idx="2677">
                  <c:v>783.19050000000004</c:v>
                </c:pt>
                <c:pt idx="2678">
                  <c:v>783.70119999999997</c:v>
                </c:pt>
                <c:pt idx="2679">
                  <c:v>784.12080000000003</c:v>
                </c:pt>
                <c:pt idx="2680">
                  <c:v>784.57500000000005</c:v>
                </c:pt>
                <c:pt idx="2681">
                  <c:v>784.89649999999995</c:v>
                </c:pt>
                <c:pt idx="2682">
                  <c:v>784.9117</c:v>
                </c:pt>
                <c:pt idx="2683">
                  <c:v>785.21950000000004</c:v>
                </c:pt>
                <c:pt idx="2684">
                  <c:v>785.48180000000002</c:v>
                </c:pt>
                <c:pt idx="2685">
                  <c:v>785.48180000000002</c:v>
                </c:pt>
                <c:pt idx="2686">
                  <c:v>785.19460000000004</c:v>
                </c:pt>
                <c:pt idx="2687">
                  <c:v>784.68809999999996</c:v>
                </c:pt>
                <c:pt idx="2688">
                  <c:v>783.57560000000001</c:v>
                </c:pt>
                <c:pt idx="2689">
                  <c:v>783.49419999999998</c:v>
                </c:pt>
                <c:pt idx="2690">
                  <c:v>781.80200000000002</c:v>
                </c:pt>
                <c:pt idx="2691">
                  <c:v>780.46029999999996</c:v>
                </c:pt>
                <c:pt idx="2692">
                  <c:v>779.73419999999999</c:v>
                </c:pt>
                <c:pt idx="2693">
                  <c:v>779.72050000000002</c:v>
                </c:pt>
                <c:pt idx="2694">
                  <c:v>779.42219999999998</c:v>
                </c:pt>
                <c:pt idx="2695">
                  <c:v>779.47059999999999</c:v>
                </c:pt>
                <c:pt idx="2696">
                  <c:v>779.68730000000005</c:v>
                </c:pt>
                <c:pt idx="2697">
                  <c:v>780.0213</c:v>
                </c:pt>
                <c:pt idx="2698">
                  <c:v>780.52099999999996</c:v>
                </c:pt>
                <c:pt idx="2699">
                  <c:v>780.91020000000003</c:v>
                </c:pt>
                <c:pt idx="2700">
                  <c:v>781.48860000000002</c:v>
                </c:pt>
                <c:pt idx="2701">
                  <c:v>781.93439999999998</c:v>
                </c:pt>
                <c:pt idx="2702">
                  <c:v>782.34439999999995</c:v>
                </c:pt>
                <c:pt idx="2703">
                  <c:v>782.36509999999998</c:v>
                </c:pt>
                <c:pt idx="2704">
                  <c:v>782.92830000000004</c:v>
                </c:pt>
                <c:pt idx="2705">
                  <c:v>783.55619999999999</c:v>
                </c:pt>
                <c:pt idx="2706">
                  <c:v>784.06</c:v>
                </c:pt>
                <c:pt idx="2707">
                  <c:v>784.47</c:v>
                </c:pt>
                <c:pt idx="2708">
                  <c:v>784.88969999999995</c:v>
                </c:pt>
                <c:pt idx="2709">
                  <c:v>785.26089999999999</c:v>
                </c:pt>
                <c:pt idx="2710">
                  <c:v>785.58939999999996</c:v>
                </c:pt>
                <c:pt idx="2711">
                  <c:v>785.73990000000003</c:v>
                </c:pt>
                <c:pt idx="2712">
                  <c:v>785.67499999999995</c:v>
                </c:pt>
                <c:pt idx="2713">
                  <c:v>785.41549999999995</c:v>
                </c:pt>
                <c:pt idx="2714">
                  <c:v>785.40589999999997</c:v>
                </c:pt>
                <c:pt idx="2715">
                  <c:v>784.7944</c:v>
                </c:pt>
                <c:pt idx="2716">
                  <c:v>783.72050000000002</c:v>
                </c:pt>
                <c:pt idx="2717">
                  <c:v>782.43550000000005</c:v>
                </c:pt>
                <c:pt idx="2718">
                  <c:v>781.97439999999995</c:v>
                </c:pt>
                <c:pt idx="2719">
                  <c:v>781.33259999999996</c:v>
                </c:pt>
                <c:pt idx="2720">
                  <c:v>780.64520000000005</c:v>
                </c:pt>
                <c:pt idx="2721">
                  <c:v>780.23940000000005</c:v>
                </c:pt>
                <c:pt idx="2722">
                  <c:v>780.23249999999996</c:v>
                </c:pt>
                <c:pt idx="2723">
                  <c:v>780.31809999999996</c:v>
                </c:pt>
                <c:pt idx="2724">
                  <c:v>780.44370000000004</c:v>
                </c:pt>
                <c:pt idx="2725">
                  <c:v>780.66039999999998</c:v>
                </c:pt>
                <c:pt idx="2726">
                  <c:v>781.04549999999995</c:v>
                </c:pt>
                <c:pt idx="2727">
                  <c:v>781.45540000000005</c:v>
                </c:pt>
                <c:pt idx="2728">
                  <c:v>781.90819999999997</c:v>
                </c:pt>
                <c:pt idx="2729">
                  <c:v>782.53210000000001</c:v>
                </c:pt>
                <c:pt idx="2730">
                  <c:v>783.05240000000003</c:v>
                </c:pt>
                <c:pt idx="2731">
                  <c:v>783.61149999999998</c:v>
                </c:pt>
                <c:pt idx="2732">
                  <c:v>784.16359999999997</c:v>
                </c:pt>
                <c:pt idx="2733">
                  <c:v>784.7337</c:v>
                </c:pt>
                <c:pt idx="2734">
                  <c:v>785.29960000000005</c:v>
                </c:pt>
                <c:pt idx="2735">
                  <c:v>785.88070000000005</c:v>
                </c:pt>
                <c:pt idx="2736">
                  <c:v>786.40660000000003</c:v>
                </c:pt>
                <c:pt idx="2737">
                  <c:v>787.01670000000001</c:v>
                </c:pt>
                <c:pt idx="2738">
                  <c:v>787.24860000000001</c:v>
                </c:pt>
                <c:pt idx="2739">
                  <c:v>787.428</c:v>
                </c:pt>
                <c:pt idx="2740">
                  <c:v>787.6875</c:v>
                </c:pt>
                <c:pt idx="2741">
                  <c:v>787.58259999999996</c:v>
                </c:pt>
                <c:pt idx="2742">
                  <c:v>786.95730000000003</c:v>
                </c:pt>
                <c:pt idx="2743">
                  <c:v>784.99590000000001</c:v>
                </c:pt>
                <c:pt idx="2744">
                  <c:v>784.81100000000004</c:v>
                </c:pt>
                <c:pt idx="2745">
                  <c:v>782.05179999999996</c:v>
                </c:pt>
                <c:pt idx="2746">
                  <c:v>780.31669999999997</c:v>
                </c:pt>
                <c:pt idx="2747">
                  <c:v>780.20630000000006</c:v>
                </c:pt>
                <c:pt idx="2748">
                  <c:v>779.23040000000003</c:v>
                </c:pt>
                <c:pt idx="2749">
                  <c:v>778.94740000000002</c:v>
                </c:pt>
                <c:pt idx="2750">
                  <c:v>778.96130000000005</c:v>
                </c:pt>
                <c:pt idx="2751">
                  <c:v>779.15039999999999</c:v>
                </c:pt>
                <c:pt idx="2752">
                  <c:v>779.63070000000005</c:v>
                </c:pt>
                <c:pt idx="2753">
                  <c:v>780.0752</c:v>
                </c:pt>
                <c:pt idx="2754">
                  <c:v>780.59550000000002</c:v>
                </c:pt>
                <c:pt idx="2755">
                  <c:v>780.62040000000002</c:v>
                </c:pt>
                <c:pt idx="2756">
                  <c:v>781.15459999999996</c:v>
                </c:pt>
                <c:pt idx="2757">
                  <c:v>781.83780000000002</c:v>
                </c:pt>
                <c:pt idx="2758">
                  <c:v>782.44100000000003</c:v>
                </c:pt>
                <c:pt idx="2759">
                  <c:v>783.08010000000002</c:v>
                </c:pt>
                <c:pt idx="2760">
                  <c:v>783.75360000000001</c:v>
                </c:pt>
                <c:pt idx="2761">
                  <c:v>784.33339999999998</c:v>
                </c:pt>
                <c:pt idx="2762">
                  <c:v>784.91859999999997</c:v>
                </c:pt>
                <c:pt idx="2763">
                  <c:v>785.6019</c:v>
                </c:pt>
                <c:pt idx="2764">
                  <c:v>786.096</c:v>
                </c:pt>
                <c:pt idx="2765">
                  <c:v>786.68129999999996</c:v>
                </c:pt>
                <c:pt idx="2766">
                  <c:v>787.31899999999996</c:v>
                </c:pt>
                <c:pt idx="2767">
                  <c:v>787.88490000000002</c:v>
                </c:pt>
                <c:pt idx="2768">
                  <c:v>788.46190000000001</c:v>
                </c:pt>
                <c:pt idx="2769">
                  <c:v>788.94910000000004</c:v>
                </c:pt>
                <c:pt idx="2770">
                  <c:v>789.18920000000003</c:v>
                </c:pt>
                <c:pt idx="2771">
                  <c:v>789.25139999999999</c:v>
                </c:pt>
                <c:pt idx="2772">
                  <c:v>789.17409999999995</c:v>
                </c:pt>
                <c:pt idx="2773">
                  <c:v>788.15549999999996</c:v>
                </c:pt>
                <c:pt idx="2774">
                  <c:v>785.2002</c:v>
                </c:pt>
                <c:pt idx="2775">
                  <c:v>784.50310000000002</c:v>
                </c:pt>
                <c:pt idx="2776">
                  <c:v>780.75419999999997</c:v>
                </c:pt>
                <c:pt idx="2777">
                  <c:v>779.74659999999994</c:v>
                </c:pt>
                <c:pt idx="2778">
                  <c:v>778.9751</c:v>
                </c:pt>
                <c:pt idx="2779">
                  <c:v>778.38699999999994</c:v>
                </c:pt>
                <c:pt idx="2780">
                  <c:v>778.43399999999997</c:v>
                </c:pt>
                <c:pt idx="2781">
                  <c:v>778.75559999999996</c:v>
                </c:pt>
                <c:pt idx="2782">
                  <c:v>779.13109999999995</c:v>
                </c:pt>
                <c:pt idx="2783">
                  <c:v>779.66660000000002</c:v>
                </c:pt>
                <c:pt idx="2784">
                  <c:v>780.06129999999996</c:v>
                </c:pt>
                <c:pt idx="2785">
                  <c:v>780.30700000000002</c:v>
                </c:pt>
                <c:pt idx="2786">
                  <c:v>780.81219999999996</c:v>
                </c:pt>
                <c:pt idx="2787">
                  <c:v>781.45270000000005</c:v>
                </c:pt>
                <c:pt idx="2788">
                  <c:v>782.03520000000003</c:v>
                </c:pt>
                <c:pt idx="2789">
                  <c:v>782.69219999999996</c:v>
                </c:pt>
                <c:pt idx="2790">
                  <c:v>783.33540000000005</c:v>
                </c:pt>
                <c:pt idx="2791">
                  <c:v>783.95519999999999</c:v>
                </c:pt>
                <c:pt idx="2792">
                  <c:v>784.58320000000003</c:v>
                </c:pt>
                <c:pt idx="2793">
                  <c:v>785.18640000000005</c:v>
                </c:pt>
                <c:pt idx="2794">
                  <c:v>785.71500000000003</c:v>
                </c:pt>
                <c:pt idx="2795">
                  <c:v>786.36519999999996</c:v>
                </c:pt>
                <c:pt idx="2796">
                  <c:v>787.01260000000002</c:v>
                </c:pt>
                <c:pt idx="2797">
                  <c:v>787.61980000000005</c:v>
                </c:pt>
                <c:pt idx="2798">
                  <c:v>788.11400000000003</c:v>
                </c:pt>
                <c:pt idx="2799">
                  <c:v>788.57500000000005</c:v>
                </c:pt>
                <c:pt idx="2800">
                  <c:v>789.08299999999997</c:v>
                </c:pt>
                <c:pt idx="2801">
                  <c:v>789.26239999999996</c:v>
                </c:pt>
                <c:pt idx="2802">
                  <c:v>789.26520000000005</c:v>
                </c:pt>
                <c:pt idx="2803">
                  <c:v>789.06089999999995</c:v>
                </c:pt>
                <c:pt idx="2804">
                  <c:v>787.91809999999998</c:v>
                </c:pt>
                <c:pt idx="2805">
                  <c:v>785.21400000000006</c:v>
                </c:pt>
                <c:pt idx="2806">
                  <c:v>784.26570000000004</c:v>
                </c:pt>
                <c:pt idx="2807">
                  <c:v>780.51679999999999</c:v>
                </c:pt>
                <c:pt idx="2808">
                  <c:v>779.94820000000004</c:v>
                </c:pt>
                <c:pt idx="2809">
                  <c:v>778.84529999999995</c:v>
                </c:pt>
                <c:pt idx="2810">
                  <c:v>778.43820000000005</c:v>
                </c:pt>
                <c:pt idx="2811">
                  <c:v>778.44500000000005</c:v>
                </c:pt>
                <c:pt idx="2812">
                  <c:v>778.73630000000003</c:v>
                </c:pt>
                <c:pt idx="2813">
                  <c:v>779.14620000000002</c:v>
                </c:pt>
                <c:pt idx="2814">
                  <c:v>779.59889999999996</c:v>
                </c:pt>
                <c:pt idx="2815">
                  <c:v>780.20489999999995</c:v>
                </c:pt>
                <c:pt idx="2816">
                  <c:v>780.43820000000005</c:v>
                </c:pt>
                <c:pt idx="2817">
                  <c:v>780.76670000000001</c:v>
                </c:pt>
                <c:pt idx="2818">
                  <c:v>781.30640000000005</c:v>
                </c:pt>
                <c:pt idx="2819">
                  <c:v>781.91920000000005</c:v>
                </c:pt>
                <c:pt idx="2820">
                  <c:v>782.51689999999996</c:v>
                </c:pt>
                <c:pt idx="2821">
                  <c:v>783.21119999999996</c:v>
                </c:pt>
                <c:pt idx="2822">
                  <c:v>783.8999</c:v>
                </c:pt>
                <c:pt idx="2823">
                  <c:v>784.51559999999995</c:v>
                </c:pt>
                <c:pt idx="2824">
                  <c:v>785.1105</c:v>
                </c:pt>
                <c:pt idx="2825">
                  <c:v>785.6943</c:v>
                </c:pt>
                <c:pt idx="2826">
                  <c:v>786.33209999999997</c:v>
                </c:pt>
                <c:pt idx="2827">
                  <c:v>787.00840000000005</c:v>
                </c:pt>
                <c:pt idx="2828">
                  <c:v>787.59090000000003</c:v>
                </c:pt>
                <c:pt idx="2829">
                  <c:v>788.21759999999995</c:v>
                </c:pt>
                <c:pt idx="2830">
                  <c:v>788.71860000000004</c:v>
                </c:pt>
                <c:pt idx="2831">
                  <c:v>788.96979999999996</c:v>
                </c:pt>
                <c:pt idx="2832">
                  <c:v>789.11199999999997</c:v>
                </c:pt>
                <c:pt idx="2833">
                  <c:v>789.01260000000002</c:v>
                </c:pt>
                <c:pt idx="2834">
                  <c:v>788.62339999999995</c:v>
                </c:pt>
                <c:pt idx="2835">
                  <c:v>787.39350000000002</c:v>
                </c:pt>
                <c:pt idx="2836">
                  <c:v>785.27059999999994</c:v>
                </c:pt>
                <c:pt idx="2837">
                  <c:v>783.81849999999997</c:v>
                </c:pt>
                <c:pt idx="2838">
                  <c:v>780.02409999999998</c:v>
                </c:pt>
                <c:pt idx="2839">
                  <c:v>779.56029999999998</c:v>
                </c:pt>
                <c:pt idx="2840">
                  <c:v>778.2518</c:v>
                </c:pt>
                <c:pt idx="2841">
                  <c:v>777.77840000000003</c:v>
                </c:pt>
                <c:pt idx="2842">
                  <c:v>777.79349999999999</c:v>
                </c:pt>
                <c:pt idx="2843">
                  <c:v>778.07230000000004</c:v>
                </c:pt>
                <c:pt idx="2844">
                  <c:v>778.50440000000003</c:v>
                </c:pt>
                <c:pt idx="2845">
                  <c:v>778.98879999999997</c:v>
                </c:pt>
                <c:pt idx="2846">
                  <c:v>779.37120000000004</c:v>
                </c:pt>
                <c:pt idx="2847">
                  <c:v>779.56719999999996</c:v>
                </c:pt>
                <c:pt idx="2848">
                  <c:v>780.17729999999995</c:v>
                </c:pt>
                <c:pt idx="2849">
                  <c:v>780.77639999999997</c:v>
                </c:pt>
                <c:pt idx="2850">
                  <c:v>781.40570000000002</c:v>
                </c:pt>
                <c:pt idx="2851">
                  <c:v>781.99099999999999</c:v>
                </c:pt>
                <c:pt idx="2852">
                  <c:v>782.63699999999994</c:v>
                </c:pt>
                <c:pt idx="2853">
                  <c:v>783.31470000000002</c:v>
                </c:pt>
                <c:pt idx="2854">
                  <c:v>783.99659999999994</c:v>
                </c:pt>
                <c:pt idx="2855">
                  <c:v>784.97940000000006</c:v>
                </c:pt>
                <c:pt idx="2856">
                  <c:v>785.58389999999997</c:v>
                </c:pt>
                <c:pt idx="2857">
                  <c:v>786.13329999999996</c:v>
                </c:pt>
                <c:pt idx="2858">
                  <c:v>786.85929999999996</c:v>
                </c:pt>
                <c:pt idx="2859">
                  <c:v>787.49289999999996</c:v>
                </c:pt>
                <c:pt idx="2860">
                  <c:v>788.06290000000001</c:v>
                </c:pt>
                <c:pt idx="2861">
                  <c:v>788.69100000000003</c:v>
                </c:pt>
                <c:pt idx="2862">
                  <c:v>789.21550000000002</c:v>
                </c:pt>
                <c:pt idx="2863">
                  <c:v>789.49429999999995</c:v>
                </c:pt>
                <c:pt idx="2864">
                  <c:v>789.51919999999996</c:v>
                </c:pt>
                <c:pt idx="2865">
                  <c:v>789.61300000000006</c:v>
                </c:pt>
                <c:pt idx="2866">
                  <c:v>788.97249999999997</c:v>
                </c:pt>
                <c:pt idx="2867">
                  <c:v>786.11950000000002</c:v>
                </c:pt>
                <c:pt idx="2868">
                  <c:v>785.75639999999999</c:v>
                </c:pt>
                <c:pt idx="2869">
                  <c:v>781.27189999999996</c:v>
                </c:pt>
                <c:pt idx="2870">
                  <c:v>780.27940000000001</c:v>
                </c:pt>
                <c:pt idx="2871">
                  <c:v>779.05930000000001</c:v>
                </c:pt>
                <c:pt idx="2872">
                  <c:v>778.59270000000004</c:v>
                </c:pt>
                <c:pt idx="2873">
                  <c:v>778.64930000000004</c:v>
                </c:pt>
                <c:pt idx="2874">
                  <c:v>779.00540000000001</c:v>
                </c:pt>
                <c:pt idx="2875">
                  <c:v>779.40290000000005</c:v>
                </c:pt>
                <c:pt idx="2876">
                  <c:v>779.8999</c:v>
                </c:pt>
                <c:pt idx="2877">
                  <c:v>779.94539999999995</c:v>
                </c:pt>
                <c:pt idx="2878">
                  <c:v>780.50440000000003</c:v>
                </c:pt>
                <c:pt idx="2879">
                  <c:v>781.11320000000001</c:v>
                </c:pt>
                <c:pt idx="2880">
                  <c:v>781.61279999999999</c:v>
                </c:pt>
                <c:pt idx="2881">
                  <c:v>782.18150000000003</c:v>
                </c:pt>
                <c:pt idx="2882">
                  <c:v>782.75289999999995</c:v>
                </c:pt>
                <c:pt idx="2883">
                  <c:v>783.41679999999997</c:v>
                </c:pt>
                <c:pt idx="2884">
                  <c:v>783.96759999999995</c:v>
                </c:pt>
                <c:pt idx="2885">
                  <c:v>784.52380000000005</c:v>
                </c:pt>
                <c:pt idx="2886">
                  <c:v>785.10360000000003</c:v>
                </c:pt>
                <c:pt idx="2887">
                  <c:v>785.71640000000002</c:v>
                </c:pt>
                <c:pt idx="2888">
                  <c:v>786.24369999999999</c:v>
                </c:pt>
                <c:pt idx="2889">
                  <c:v>786.83169999999996</c:v>
                </c:pt>
                <c:pt idx="2890">
                  <c:v>787.35479999999995</c:v>
                </c:pt>
                <c:pt idx="2891">
                  <c:v>787.82690000000002</c:v>
                </c:pt>
                <c:pt idx="2892">
                  <c:v>788.31</c:v>
                </c:pt>
                <c:pt idx="2893">
                  <c:v>788.36519999999996</c:v>
                </c:pt>
                <c:pt idx="2894">
                  <c:v>788.73929999999996</c:v>
                </c:pt>
                <c:pt idx="2895">
                  <c:v>789.15200000000004</c:v>
                </c:pt>
                <c:pt idx="2896">
                  <c:v>789.48879999999997</c:v>
                </c:pt>
                <c:pt idx="2897">
                  <c:v>789.61300000000006</c:v>
                </c:pt>
                <c:pt idx="2898">
                  <c:v>789.44190000000003</c:v>
                </c:pt>
                <c:pt idx="2899">
                  <c:v>788.03679999999997</c:v>
                </c:pt>
                <c:pt idx="2900">
                  <c:v>787.41279999999995</c:v>
                </c:pt>
                <c:pt idx="2901">
                  <c:v>784.7944</c:v>
                </c:pt>
                <c:pt idx="2902">
                  <c:v>782.17049999999995</c:v>
                </c:pt>
                <c:pt idx="2903">
                  <c:v>782.02</c:v>
                </c:pt>
                <c:pt idx="2904">
                  <c:v>780.66319999999996</c:v>
                </c:pt>
                <c:pt idx="2905">
                  <c:v>780.22429999999997</c:v>
                </c:pt>
                <c:pt idx="2906">
                  <c:v>780.19799999999998</c:v>
                </c:pt>
                <c:pt idx="2907">
                  <c:v>780.4547</c:v>
                </c:pt>
                <c:pt idx="2908">
                  <c:v>780.81780000000003</c:v>
                </c:pt>
                <c:pt idx="2909">
                  <c:v>781.15179999999998</c:v>
                </c:pt>
                <c:pt idx="2910">
                  <c:v>781.30229999999995</c:v>
                </c:pt>
                <c:pt idx="2911">
                  <c:v>781.78399999999999</c:v>
                </c:pt>
                <c:pt idx="2912">
                  <c:v>782.29750000000001</c:v>
                </c:pt>
                <c:pt idx="2913">
                  <c:v>782.87300000000005</c:v>
                </c:pt>
                <c:pt idx="2914">
                  <c:v>783.58249999999998</c:v>
                </c:pt>
                <c:pt idx="2915">
                  <c:v>784.20500000000004</c:v>
                </c:pt>
                <c:pt idx="2916">
                  <c:v>784.80269999999996</c:v>
                </c:pt>
                <c:pt idx="2917">
                  <c:v>785.39760000000001</c:v>
                </c:pt>
                <c:pt idx="2918">
                  <c:v>785.99379999999996</c:v>
                </c:pt>
                <c:pt idx="2919">
                  <c:v>786.63019999999995</c:v>
                </c:pt>
                <c:pt idx="2920">
                  <c:v>787.29690000000005</c:v>
                </c:pt>
                <c:pt idx="2921">
                  <c:v>787.89729999999997</c:v>
                </c:pt>
                <c:pt idx="2922">
                  <c:v>788.60130000000004</c:v>
                </c:pt>
                <c:pt idx="2923">
                  <c:v>789.14089999999999</c:v>
                </c:pt>
                <c:pt idx="2924">
                  <c:v>789.73860000000002</c:v>
                </c:pt>
                <c:pt idx="2925">
                  <c:v>790.42600000000004</c:v>
                </c:pt>
                <c:pt idx="2926">
                  <c:v>791.14660000000003</c:v>
                </c:pt>
                <c:pt idx="2927">
                  <c:v>791.64480000000003</c:v>
                </c:pt>
                <c:pt idx="2928">
                  <c:v>791.66409999999996</c:v>
                </c:pt>
                <c:pt idx="2929">
                  <c:v>792.23829999999998</c:v>
                </c:pt>
                <c:pt idx="2930">
                  <c:v>792.52269999999999</c:v>
                </c:pt>
                <c:pt idx="2931">
                  <c:v>792.47159999999997</c:v>
                </c:pt>
                <c:pt idx="2932">
                  <c:v>791.37840000000006</c:v>
                </c:pt>
                <c:pt idx="2933">
                  <c:v>789.34659999999997</c:v>
                </c:pt>
                <c:pt idx="2934">
                  <c:v>787.64340000000004</c:v>
                </c:pt>
                <c:pt idx="2935">
                  <c:v>783.42380000000003</c:v>
                </c:pt>
                <c:pt idx="2936">
                  <c:v>782.18290000000002</c:v>
                </c:pt>
                <c:pt idx="2937">
                  <c:v>779.91780000000006</c:v>
                </c:pt>
                <c:pt idx="2938">
                  <c:v>779.24419999999998</c:v>
                </c:pt>
                <c:pt idx="2939">
                  <c:v>779.24279999999999</c:v>
                </c:pt>
                <c:pt idx="2940">
                  <c:v>779.25940000000003</c:v>
                </c:pt>
                <c:pt idx="2941">
                  <c:v>779.57129999999995</c:v>
                </c:pt>
                <c:pt idx="2942">
                  <c:v>779.87919999999997</c:v>
                </c:pt>
                <c:pt idx="2943">
                  <c:v>780.38980000000004</c:v>
                </c:pt>
                <c:pt idx="2944">
                  <c:v>780.94060000000002</c:v>
                </c:pt>
                <c:pt idx="2945">
                  <c:v>781.49270000000001</c:v>
                </c:pt>
                <c:pt idx="2946">
                  <c:v>782.19669999999996</c:v>
                </c:pt>
                <c:pt idx="2947">
                  <c:v>782.76260000000002</c:v>
                </c:pt>
                <c:pt idx="2948">
                  <c:v>783.43889999999999</c:v>
                </c:pt>
                <c:pt idx="2949">
                  <c:v>784.08900000000006</c:v>
                </c:pt>
                <c:pt idx="2950">
                  <c:v>784.72680000000003</c:v>
                </c:pt>
                <c:pt idx="2951">
                  <c:v>785.35889999999995</c:v>
                </c:pt>
                <c:pt idx="2952">
                  <c:v>785.68889999999999</c:v>
                </c:pt>
                <c:pt idx="2953">
                  <c:v>785.88760000000002</c:v>
                </c:pt>
                <c:pt idx="2954">
                  <c:v>786.66060000000004</c:v>
                </c:pt>
                <c:pt idx="2955">
                  <c:v>787.28440000000001</c:v>
                </c:pt>
                <c:pt idx="2956">
                  <c:v>787.89729999999997</c:v>
                </c:pt>
                <c:pt idx="2957">
                  <c:v>788.51700000000005</c:v>
                </c:pt>
                <c:pt idx="2958">
                  <c:v>789.13679999999999</c:v>
                </c:pt>
                <c:pt idx="2959">
                  <c:v>789.70690000000002</c:v>
                </c:pt>
                <c:pt idx="2960">
                  <c:v>790.34040000000005</c:v>
                </c:pt>
                <c:pt idx="2961">
                  <c:v>791.03060000000005</c:v>
                </c:pt>
                <c:pt idx="2962">
                  <c:v>791.6241</c:v>
                </c:pt>
                <c:pt idx="2963">
                  <c:v>792.16110000000003</c:v>
                </c:pt>
                <c:pt idx="2964">
                  <c:v>792.68420000000003</c:v>
                </c:pt>
                <c:pt idx="2965">
                  <c:v>793.01130000000001</c:v>
                </c:pt>
                <c:pt idx="2966">
                  <c:v>792.88710000000003</c:v>
                </c:pt>
                <c:pt idx="2967">
                  <c:v>792.34190000000001</c:v>
                </c:pt>
                <c:pt idx="2968">
                  <c:v>791.45849999999996</c:v>
                </c:pt>
                <c:pt idx="2969">
                  <c:v>787.00149999999996</c:v>
                </c:pt>
                <c:pt idx="2970">
                  <c:v>785.33410000000003</c:v>
                </c:pt>
                <c:pt idx="2971">
                  <c:v>781.04830000000004</c:v>
                </c:pt>
                <c:pt idx="2972">
                  <c:v>780.62869999999998</c:v>
                </c:pt>
                <c:pt idx="2973">
                  <c:v>779.18349999999998</c:v>
                </c:pt>
                <c:pt idx="2974">
                  <c:v>778.98879999999997</c:v>
                </c:pt>
                <c:pt idx="2975">
                  <c:v>779.11860000000001</c:v>
                </c:pt>
                <c:pt idx="2976">
                  <c:v>779.52030000000002</c:v>
                </c:pt>
                <c:pt idx="2977">
                  <c:v>780.0213</c:v>
                </c:pt>
                <c:pt idx="2978">
                  <c:v>780.55690000000004</c:v>
                </c:pt>
                <c:pt idx="2979">
                  <c:v>780.71699999999998</c:v>
                </c:pt>
                <c:pt idx="2980">
                  <c:v>781.13390000000004</c:v>
                </c:pt>
                <c:pt idx="2981">
                  <c:v>781.79780000000005</c:v>
                </c:pt>
                <c:pt idx="2982">
                  <c:v>782.37329999999997</c:v>
                </c:pt>
                <c:pt idx="2983">
                  <c:v>783.04560000000004</c:v>
                </c:pt>
                <c:pt idx="2984">
                  <c:v>783.6902</c:v>
                </c:pt>
                <c:pt idx="2985">
                  <c:v>784.29610000000002</c:v>
                </c:pt>
                <c:pt idx="2986">
                  <c:v>784.88689999999997</c:v>
                </c:pt>
                <c:pt idx="2987">
                  <c:v>785.5204</c:v>
                </c:pt>
                <c:pt idx="2988">
                  <c:v>786.11260000000004</c:v>
                </c:pt>
                <c:pt idx="2989">
                  <c:v>786.76409999999998</c:v>
                </c:pt>
                <c:pt idx="2990">
                  <c:v>787.44320000000005</c:v>
                </c:pt>
                <c:pt idx="2991">
                  <c:v>788.04920000000004</c:v>
                </c:pt>
                <c:pt idx="2992">
                  <c:v>788.71860000000004</c:v>
                </c:pt>
                <c:pt idx="2993">
                  <c:v>789.29690000000005</c:v>
                </c:pt>
                <c:pt idx="2994">
                  <c:v>789.93600000000004</c:v>
                </c:pt>
                <c:pt idx="2995">
                  <c:v>790.66480000000001</c:v>
                </c:pt>
                <c:pt idx="2996">
                  <c:v>791.24590000000001</c:v>
                </c:pt>
                <c:pt idx="2997">
                  <c:v>791.7</c:v>
                </c:pt>
                <c:pt idx="2998">
                  <c:v>791.75379999999996</c:v>
                </c:pt>
                <c:pt idx="2999">
                  <c:v>792.2328</c:v>
                </c:pt>
                <c:pt idx="3000">
                  <c:v>792.41089999999997</c:v>
                </c:pt>
                <c:pt idx="3001">
                  <c:v>792.07690000000002</c:v>
                </c:pt>
                <c:pt idx="3002">
                  <c:v>791.16589999999997</c:v>
                </c:pt>
                <c:pt idx="3003">
                  <c:v>789.67229999999995</c:v>
                </c:pt>
                <c:pt idx="3004">
                  <c:v>788.45090000000005</c:v>
                </c:pt>
                <c:pt idx="3005">
                  <c:v>784.87860000000001</c:v>
                </c:pt>
                <c:pt idx="3006">
                  <c:v>784.46310000000005</c:v>
                </c:pt>
                <c:pt idx="3007">
                  <c:v>782.74459999999999</c:v>
                </c:pt>
                <c:pt idx="3008">
                  <c:v>781.95920000000001</c:v>
                </c:pt>
                <c:pt idx="3009">
                  <c:v>781.78949999999998</c:v>
                </c:pt>
                <c:pt idx="3010">
                  <c:v>782.04759999999999</c:v>
                </c:pt>
                <c:pt idx="3011">
                  <c:v>782.16489999999999</c:v>
                </c:pt>
                <c:pt idx="3012">
                  <c:v>782.42160000000001</c:v>
                </c:pt>
                <c:pt idx="3013">
                  <c:v>783.00689999999997</c:v>
                </c:pt>
                <c:pt idx="3014">
                  <c:v>783.58939999999996</c:v>
                </c:pt>
                <c:pt idx="3015">
                  <c:v>784.18430000000001</c:v>
                </c:pt>
                <c:pt idx="3016">
                  <c:v>784.80409999999995</c:v>
                </c:pt>
                <c:pt idx="3017">
                  <c:v>785.36720000000003</c:v>
                </c:pt>
                <c:pt idx="3018">
                  <c:v>785.87660000000005</c:v>
                </c:pt>
                <c:pt idx="3019">
                  <c:v>786.60260000000005</c:v>
                </c:pt>
                <c:pt idx="3020">
                  <c:v>787.20709999999997</c:v>
                </c:pt>
                <c:pt idx="3021">
                  <c:v>787.86829999999998</c:v>
                </c:pt>
                <c:pt idx="3022">
                  <c:v>788.524</c:v>
                </c:pt>
                <c:pt idx="3023">
                  <c:v>789.15200000000004</c:v>
                </c:pt>
                <c:pt idx="3024">
                  <c:v>789.75239999999997</c:v>
                </c:pt>
                <c:pt idx="3025">
                  <c:v>790.47709999999995</c:v>
                </c:pt>
                <c:pt idx="3026">
                  <c:v>791.22929999999997</c:v>
                </c:pt>
                <c:pt idx="3027">
                  <c:v>791.7663</c:v>
                </c:pt>
                <c:pt idx="3028">
                  <c:v>792.37779999999998</c:v>
                </c:pt>
                <c:pt idx="3029">
                  <c:v>792.5489</c:v>
                </c:pt>
                <c:pt idx="3030">
                  <c:v>793.00440000000003</c:v>
                </c:pt>
                <c:pt idx="3031">
                  <c:v>793.60350000000005</c:v>
                </c:pt>
                <c:pt idx="3032">
                  <c:v>794.09760000000006</c:v>
                </c:pt>
                <c:pt idx="3033">
                  <c:v>794.27009999999996</c:v>
                </c:pt>
                <c:pt idx="3034">
                  <c:v>794.19839999999999</c:v>
                </c:pt>
                <c:pt idx="3035">
                  <c:v>793.40049999999997</c:v>
                </c:pt>
                <c:pt idx="3036">
                  <c:v>792.01340000000005</c:v>
                </c:pt>
                <c:pt idx="3037">
                  <c:v>789.28449999999998</c:v>
                </c:pt>
                <c:pt idx="3038">
                  <c:v>786.09469999999999</c:v>
                </c:pt>
                <c:pt idx="3039">
                  <c:v>784.26020000000005</c:v>
                </c:pt>
                <c:pt idx="3040">
                  <c:v>781.95510000000002</c:v>
                </c:pt>
                <c:pt idx="3041">
                  <c:v>781.42510000000004</c:v>
                </c:pt>
                <c:pt idx="3042">
                  <c:v>781.33399999999995</c:v>
                </c:pt>
                <c:pt idx="3043">
                  <c:v>781.19460000000004</c:v>
                </c:pt>
                <c:pt idx="3044">
                  <c:v>781.38639999999998</c:v>
                </c:pt>
                <c:pt idx="3045">
                  <c:v>781.71630000000005</c:v>
                </c:pt>
                <c:pt idx="3046">
                  <c:v>782.16769999999997</c:v>
                </c:pt>
                <c:pt idx="3047">
                  <c:v>782.73770000000002</c:v>
                </c:pt>
                <c:pt idx="3048">
                  <c:v>783.37959999999998</c:v>
                </c:pt>
                <c:pt idx="3049">
                  <c:v>783.95519999999999</c:v>
                </c:pt>
                <c:pt idx="3050">
                  <c:v>784.52800000000002</c:v>
                </c:pt>
                <c:pt idx="3051">
                  <c:v>785.16980000000001</c:v>
                </c:pt>
                <c:pt idx="3052">
                  <c:v>785.70960000000002</c:v>
                </c:pt>
                <c:pt idx="3053">
                  <c:v>786.31410000000005</c:v>
                </c:pt>
                <c:pt idx="3054">
                  <c:v>786.71849999999995</c:v>
                </c:pt>
                <c:pt idx="3055">
                  <c:v>786.9615</c:v>
                </c:pt>
                <c:pt idx="3056">
                  <c:v>787.64610000000005</c:v>
                </c:pt>
                <c:pt idx="3057">
                  <c:v>788.18989999999997</c:v>
                </c:pt>
                <c:pt idx="3058">
                  <c:v>788.79589999999996</c:v>
                </c:pt>
                <c:pt idx="3059">
                  <c:v>789.40049999999997</c:v>
                </c:pt>
                <c:pt idx="3060">
                  <c:v>789.97879999999998</c:v>
                </c:pt>
                <c:pt idx="3061">
                  <c:v>790.64139999999998</c:v>
                </c:pt>
                <c:pt idx="3062">
                  <c:v>791.33969999999999</c:v>
                </c:pt>
                <c:pt idx="3063">
                  <c:v>791.88369999999998</c:v>
                </c:pt>
                <c:pt idx="3064">
                  <c:v>792.33090000000004</c:v>
                </c:pt>
                <c:pt idx="3065">
                  <c:v>792.4923</c:v>
                </c:pt>
                <c:pt idx="3066">
                  <c:v>792.02440000000001</c:v>
                </c:pt>
                <c:pt idx="3067">
                  <c:v>791.61030000000005</c:v>
                </c:pt>
                <c:pt idx="3068">
                  <c:v>789.90009999999995</c:v>
                </c:pt>
                <c:pt idx="3069">
                  <c:v>786.12909999999999</c:v>
                </c:pt>
                <c:pt idx="3070">
                  <c:v>785.53700000000003</c:v>
                </c:pt>
                <c:pt idx="3071">
                  <c:v>782.43820000000005</c:v>
                </c:pt>
                <c:pt idx="3072">
                  <c:v>781.57280000000003</c:v>
                </c:pt>
                <c:pt idx="3073">
                  <c:v>781.35889999999995</c:v>
                </c:pt>
                <c:pt idx="3074">
                  <c:v>781.10760000000005</c:v>
                </c:pt>
                <c:pt idx="3075">
                  <c:v>781.34780000000001</c:v>
                </c:pt>
                <c:pt idx="3076">
                  <c:v>781.71770000000004</c:v>
                </c:pt>
                <c:pt idx="3077">
                  <c:v>782.15940000000001</c:v>
                </c:pt>
                <c:pt idx="3078">
                  <c:v>782.74599999999998</c:v>
                </c:pt>
                <c:pt idx="3079">
                  <c:v>783.3768</c:v>
                </c:pt>
                <c:pt idx="3080">
                  <c:v>783.96900000000005</c:v>
                </c:pt>
                <c:pt idx="3081">
                  <c:v>784.62599999999998</c:v>
                </c:pt>
                <c:pt idx="3082">
                  <c:v>785.19749999999999</c:v>
                </c:pt>
                <c:pt idx="3083">
                  <c:v>785.52459999999996</c:v>
                </c:pt>
                <c:pt idx="3084">
                  <c:v>785.80340000000001</c:v>
                </c:pt>
                <c:pt idx="3085">
                  <c:v>786.37070000000006</c:v>
                </c:pt>
                <c:pt idx="3086">
                  <c:v>787.06640000000004</c:v>
                </c:pt>
                <c:pt idx="3087">
                  <c:v>787.72619999999995</c:v>
                </c:pt>
                <c:pt idx="3088">
                  <c:v>788.30589999999995</c:v>
                </c:pt>
                <c:pt idx="3089">
                  <c:v>788.98779999999999</c:v>
                </c:pt>
                <c:pt idx="3090">
                  <c:v>789.52610000000004</c:v>
                </c:pt>
                <c:pt idx="3091">
                  <c:v>790.20100000000002</c:v>
                </c:pt>
                <c:pt idx="3092">
                  <c:v>790.89260000000002</c:v>
                </c:pt>
                <c:pt idx="3093">
                  <c:v>791.57029999999997</c:v>
                </c:pt>
                <c:pt idx="3094">
                  <c:v>792.14179999999999</c:v>
                </c:pt>
                <c:pt idx="3095">
                  <c:v>792.80290000000002</c:v>
                </c:pt>
                <c:pt idx="3096">
                  <c:v>793.38260000000002</c:v>
                </c:pt>
                <c:pt idx="3097">
                  <c:v>794.02589999999998</c:v>
                </c:pt>
                <c:pt idx="3098">
                  <c:v>794.69939999999997</c:v>
                </c:pt>
                <c:pt idx="3099">
                  <c:v>795.18389999999999</c:v>
                </c:pt>
                <c:pt idx="3100">
                  <c:v>795.50559999999996</c:v>
                </c:pt>
                <c:pt idx="3101">
                  <c:v>795.52629999999999</c:v>
                </c:pt>
                <c:pt idx="3102">
                  <c:v>795.44479999999999</c:v>
                </c:pt>
                <c:pt idx="3103">
                  <c:v>794.86090000000002</c:v>
                </c:pt>
                <c:pt idx="3104">
                  <c:v>791.4171</c:v>
                </c:pt>
                <c:pt idx="3105">
                  <c:v>791.29970000000003</c:v>
                </c:pt>
                <c:pt idx="3106">
                  <c:v>785.53560000000004</c:v>
                </c:pt>
                <c:pt idx="3107">
                  <c:v>785.31060000000002</c:v>
                </c:pt>
                <c:pt idx="3108">
                  <c:v>783.24019999999996</c:v>
                </c:pt>
                <c:pt idx="3109">
                  <c:v>782.54729999999995</c:v>
                </c:pt>
                <c:pt idx="3110">
                  <c:v>782.51</c:v>
                </c:pt>
                <c:pt idx="3111">
                  <c:v>782.85919999999999</c:v>
                </c:pt>
                <c:pt idx="3112">
                  <c:v>783.14909999999998</c:v>
                </c:pt>
                <c:pt idx="3113">
                  <c:v>783.3134</c:v>
                </c:pt>
                <c:pt idx="3114">
                  <c:v>783.8075</c:v>
                </c:pt>
                <c:pt idx="3115">
                  <c:v>784.34860000000003</c:v>
                </c:pt>
                <c:pt idx="3116">
                  <c:v>784.92690000000005</c:v>
                </c:pt>
                <c:pt idx="3117">
                  <c:v>785.49699999999996</c:v>
                </c:pt>
                <c:pt idx="3118">
                  <c:v>786.09180000000003</c:v>
                </c:pt>
                <c:pt idx="3119">
                  <c:v>786.65089999999998</c:v>
                </c:pt>
                <c:pt idx="3120">
                  <c:v>787.3107</c:v>
                </c:pt>
                <c:pt idx="3121">
                  <c:v>787.89449999999999</c:v>
                </c:pt>
                <c:pt idx="3122">
                  <c:v>788.48670000000004</c:v>
                </c:pt>
                <c:pt idx="3123">
                  <c:v>789.09119999999996</c:v>
                </c:pt>
                <c:pt idx="3124">
                  <c:v>789.68060000000003</c:v>
                </c:pt>
                <c:pt idx="3125">
                  <c:v>790.37350000000004</c:v>
                </c:pt>
                <c:pt idx="3126">
                  <c:v>791.07619999999997</c:v>
                </c:pt>
                <c:pt idx="3127">
                  <c:v>791.69309999999996</c:v>
                </c:pt>
                <c:pt idx="3128">
                  <c:v>792.30880000000002</c:v>
                </c:pt>
                <c:pt idx="3129">
                  <c:v>792.85950000000003</c:v>
                </c:pt>
                <c:pt idx="3130">
                  <c:v>793.13279999999997</c:v>
                </c:pt>
                <c:pt idx="3131">
                  <c:v>793.39089999999999</c:v>
                </c:pt>
                <c:pt idx="3132">
                  <c:v>793.99549999999999</c:v>
                </c:pt>
                <c:pt idx="3133">
                  <c:v>794.52549999999997</c:v>
                </c:pt>
                <c:pt idx="3134">
                  <c:v>795.06110000000001</c:v>
                </c:pt>
                <c:pt idx="3135">
                  <c:v>795.51520000000005</c:v>
                </c:pt>
                <c:pt idx="3136">
                  <c:v>795.76779999999997</c:v>
                </c:pt>
                <c:pt idx="3137">
                  <c:v>795.50419999999997</c:v>
                </c:pt>
                <c:pt idx="3138">
                  <c:v>794.57799999999997</c:v>
                </c:pt>
                <c:pt idx="3139">
                  <c:v>794.04369999999994</c:v>
                </c:pt>
                <c:pt idx="3140">
                  <c:v>790.72140000000002</c:v>
                </c:pt>
                <c:pt idx="3141">
                  <c:v>788.22170000000006</c:v>
                </c:pt>
                <c:pt idx="3142">
                  <c:v>786.23950000000002</c:v>
                </c:pt>
                <c:pt idx="3143">
                  <c:v>784.86620000000005</c:v>
                </c:pt>
                <c:pt idx="3144">
                  <c:v>784.58870000000002</c:v>
                </c:pt>
                <c:pt idx="3145">
                  <c:v>784.60530000000006</c:v>
                </c:pt>
                <c:pt idx="3146">
                  <c:v>784.71439999999996</c:v>
                </c:pt>
                <c:pt idx="3147">
                  <c:v>785.0539</c:v>
                </c:pt>
                <c:pt idx="3148">
                  <c:v>785.51220000000001</c:v>
                </c:pt>
                <c:pt idx="3149">
                  <c:v>785.976</c:v>
                </c:pt>
                <c:pt idx="3150">
                  <c:v>786.5308</c:v>
                </c:pt>
                <c:pt idx="3151">
                  <c:v>787.18100000000004</c:v>
                </c:pt>
                <c:pt idx="3152">
                  <c:v>787.74680000000001</c:v>
                </c:pt>
                <c:pt idx="3153">
                  <c:v>788.34320000000002</c:v>
                </c:pt>
                <c:pt idx="3154">
                  <c:v>788.98220000000003</c:v>
                </c:pt>
                <c:pt idx="3155">
                  <c:v>789.51229999999998</c:v>
                </c:pt>
                <c:pt idx="3156">
                  <c:v>790.22170000000006</c:v>
                </c:pt>
                <c:pt idx="3157">
                  <c:v>790.91880000000003</c:v>
                </c:pt>
                <c:pt idx="3158">
                  <c:v>791.57439999999997</c:v>
                </c:pt>
                <c:pt idx="3159">
                  <c:v>792.15009999999995</c:v>
                </c:pt>
                <c:pt idx="3160">
                  <c:v>792.73800000000006</c:v>
                </c:pt>
                <c:pt idx="3161">
                  <c:v>792.77940000000001</c:v>
                </c:pt>
                <c:pt idx="3162">
                  <c:v>793.39919999999995</c:v>
                </c:pt>
                <c:pt idx="3163">
                  <c:v>793.94719999999995</c:v>
                </c:pt>
                <c:pt idx="3164">
                  <c:v>794.64279999999997</c:v>
                </c:pt>
                <c:pt idx="3165">
                  <c:v>795.27639999999997</c:v>
                </c:pt>
                <c:pt idx="3166">
                  <c:v>795.79809999999998</c:v>
                </c:pt>
                <c:pt idx="3167">
                  <c:v>796.34609999999998</c:v>
                </c:pt>
                <c:pt idx="3168">
                  <c:v>797.01279999999997</c:v>
                </c:pt>
                <c:pt idx="3169">
                  <c:v>797.37170000000003</c:v>
                </c:pt>
                <c:pt idx="3170">
                  <c:v>797.71810000000005</c:v>
                </c:pt>
                <c:pt idx="3171">
                  <c:v>797.53179999999998</c:v>
                </c:pt>
                <c:pt idx="3172">
                  <c:v>796.2799</c:v>
                </c:pt>
                <c:pt idx="3173">
                  <c:v>795.75400000000002</c:v>
                </c:pt>
                <c:pt idx="3174">
                  <c:v>790.68550000000005</c:v>
                </c:pt>
                <c:pt idx="3175">
                  <c:v>790.08510000000001</c:v>
                </c:pt>
                <c:pt idx="3176">
                  <c:v>785.90830000000005</c:v>
                </c:pt>
                <c:pt idx="3177">
                  <c:v>785.08420000000001</c:v>
                </c:pt>
                <c:pt idx="3178">
                  <c:v>784.53899999999999</c:v>
                </c:pt>
                <c:pt idx="3179">
                  <c:v>784.10289999999998</c:v>
                </c:pt>
                <c:pt idx="3180">
                  <c:v>784.2133</c:v>
                </c:pt>
                <c:pt idx="3181">
                  <c:v>784.57910000000004</c:v>
                </c:pt>
                <c:pt idx="3182">
                  <c:v>785.05520000000001</c:v>
                </c:pt>
                <c:pt idx="3183">
                  <c:v>785.59090000000003</c:v>
                </c:pt>
                <c:pt idx="3184">
                  <c:v>786.17470000000003</c:v>
                </c:pt>
                <c:pt idx="3185">
                  <c:v>786.75720000000001</c:v>
                </c:pt>
                <c:pt idx="3186">
                  <c:v>787.26369999999997</c:v>
                </c:pt>
                <c:pt idx="3187">
                  <c:v>787.33550000000002</c:v>
                </c:pt>
                <c:pt idx="3188">
                  <c:v>787.97320000000002</c:v>
                </c:pt>
                <c:pt idx="3189">
                  <c:v>788.50329999999997</c:v>
                </c:pt>
                <c:pt idx="3190">
                  <c:v>789.15610000000004</c:v>
                </c:pt>
                <c:pt idx="3191">
                  <c:v>789.6558</c:v>
                </c:pt>
                <c:pt idx="3192">
                  <c:v>790.38739999999996</c:v>
                </c:pt>
                <c:pt idx="3193">
                  <c:v>791.09270000000004</c:v>
                </c:pt>
                <c:pt idx="3194">
                  <c:v>791.71379999999999</c:v>
                </c:pt>
                <c:pt idx="3195">
                  <c:v>792.27840000000003</c:v>
                </c:pt>
                <c:pt idx="3196">
                  <c:v>792.87469999999996</c:v>
                </c:pt>
                <c:pt idx="3197">
                  <c:v>793.49860000000001</c:v>
                </c:pt>
                <c:pt idx="3198">
                  <c:v>794.12660000000005</c:v>
                </c:pt>
                <c:pt idx="3199">
                  <c:v>794.76710000000003</c:v>
                </c:pt>
                <c:pt idx="3200">
                  <c:v>795.32600000000002</c:v>
                </c:pt>
                <c:pt idx="3201">
                  <c:v>795.99829999999997</c:v>
                </c:pt>
                <c:pt idx="3202">
                  <c:v>796.51179999999999</c:v>
                </c:pt>
                <c:pt idx="3203">
                  <c:v>797.13699999999994</c:v>
                </c:pt>
                <c:pt idx="3204">
                  <c:v>797.34410000000003</c:v>
                </c:pt>
                <c:pt idx="3205">
                  <c:v>797.351</c:v>
                </c:pt>
                <c:pt idx="3206">
                  <c:v>797.7251</c:v>
                </c:pt>
                <c:pt idx="3207">
                  <c:v>798.11429999999996</c:v>
                </c:pt>
                <c:pt idx="3208">
                  <c:v>797.90719999999999</c:v>
                </c:pt>
                <c:pt idx="3209">
                  <c:v>796.51319999999998</c:v>
                </c:pt>
                <c:pt idx="3210">
                  <c:v>794.58619999999996</c:v>
                </c:pt>
                <c:pt idx="3211">
                  <c:v>789.84490000000005</c:v>
                </c:pt>
                <c:pt idx="3212">
                  <c:v>788.43700000000001</c:v>
                </c:pt>
                <c:pt idx="3213">
                  <c:v>785.15740000000005</c:v>
                </c:pt>
                <c:pt idx="3214">
                  <c:v>783.8723</c:v>
                </c:pt>
                <c:pt idx="3215">
                  <c:v>783.63490000000002</c:v>
                </c:pt>
                <c:pt idx="3216">
                  <c:v>783.99099999999999</c:v>
                </c:pt>
                <c:pt idx="3217">
                  <c:v>784.36789999999996</c:v>
                </c:pt>
                <c:pt idx="3218">
                  <c:v>784.91039999999998</c:v>
                </c:pt>
                <c:pt idx="3219">
                  <c:v>785.41279999999995</c:v>
                </c:pt>
                <c:pt idx="3220">
                  <c:v>786.04359999999997</c:v>
                </c:pt>
                <c:pt idx="3221">
                  <c:v>786.57910000000004</c:v>
                </c:pt>
                <c:pt idx="3222">
                  <c:v>787.27070000000003</c:v>
                </c:pt>
                <c:pt idx="3223">
                  <c:v>787.84490000000005</c:v>
                </c:pt>
                <c:pt idx="3224">
                  <c:v>788.51570000000004</c:v>
                </c:pt>
                <c:pt idx="3225">
                  <c:v>789.11749999999995</c:v>
                </c:pt>
                <c:pt idx="3226">
                  <c:v>789.72069999999997</c:v>
                </c:pt>
                <c:pt idx="3227">
                  <c:v>790.38599999999997</c:v>
                </c:pt>
                <c:pt idx="3228">
                  <c:v>790.90219999999999</c:v>
                </c:pt>
                <c:pt idx="3229">
                  <c:v>791.04160000000002</c:v>
                </c:pt>
                <c:pt idx="3230">
                  <c:v>791.71799999999996</c:v>
                </c:pt>
                <c:pt idx="3231">
                  <c:v>792.34460000000001</c:v>
                </c:pt>
                <c:pt idx="3232">
                  <c:v>792.94640000000004</c:v>
                </c:pt>
                <c:pt idx="3233">
                  <c:v>793.67520000000002</c:v>
                </c:pt>
                <c:pt idx="3234">
                  <c:v>794.23979999999995</c:v>
                </c:pt>
                <c:pt idx="3235">
                  <c:v>794.86649999999997</c:v>
                </c:pt>
                <c:pt idx="3236">
                  <c:v>795.41859999999997</c:v>
                </c:pt>
                <c:pt idx="3237">
                  <c:v>795.82709999999997</c:v>
                </c:pt>
                <c:pt idx="3238">
                  <c:v>796.31579999999997</c:v>
                </c:pt>
                <c:pt idx="3239">
                  <c:v>796.67049999999995</c:v>
                </c:pt>
                <c:pt idx="3240">
                  <c:v>796.91070000000002</c:v>
                </c:pt>
                <c:pt idx="3241">
                  <c:v>796.8306</c:v>
                </c:pt>
                <c:pt idx="3242">
                  <c:v>796.7133</c:v>
                </c:pt>
                <c:pt idx="3243">
                  <c:v>796.07560000000001</c:v>
                </c:pt>
                <c:pt idx="3244">
                  <c:v>792.85670000000005</c:v>
                </c:pt>
                <c:pt idx="3245">
                  <c:v>791.74559999999997</c:v>
                </c:pt>
                <c:pt idx="3246">
                  <c:v>788.72270000000003</c:v>
                </c:pt>
                <c:pt idx="3247">
                  <c:v>786.99869999999999</c:v>
                </c:pt>
                <c:pt idx="3248">
                  <c:v>786.88689999999997</c:v>
                </c:pt>
                <c:pt idx="3249">
                  <c:v>786.51980000000003</c:v>
                </c:pt>
                <c:pt idx="3250">
                  <c:v>786.54600000000005</c:v>
                </c:pt>
                <c:pt idx="3251">
                  <c:v>786.86490000000003</c:v>
                </c:pt>
                <c:pt idx="3252">
                  <c:v>787.27200000000005</c:v>
                </c:pt>
                <c:pt idx="3253">
                  <c:v>787.77170000000001</c:v>
                </c:pt>
                <c:pt idx="3254">
                  <c:v>788.15679999999998</c:v>
                </c:pt>
                <c:pt idx="3255">
                  <c:v>788.73239999999998</c:v>
                </c:pt>
                <c:pt idx="3256">
                  <c:v>789.23760000000004</c:v>
                </c:pt>
                <c:pt idx="3257">
                  <c:v>789.8297</c:v>
                </c:pt>
                <c:pt idx="3258">
                  <c:v>790.50469999999996</c:v>
                </c:pt>
                <c:pt idx="3259">
                  <c:v>791.13130000000001</c:v>
                </c:pt>
                <c:pt idx="3260">
                  <c:v>791.48609999999996</c:v>
                </c:pt>
                <c:pt idx="3261">
                  <c:v>791.7704</c:v>
                </c:pt>
                <c:pt idx="3262">
                  <c:v>792.33090000000004</c:v>
                </c:pt>
                <c:pt idx="3263">
                  <c:v>792.95889999999997</c:v>
                </c:pt>
                <c:pt idx="3264">
                  <c:v>793.59789999999998</c:v>
                </c:pt>
                <c:pt idx="3265">
                  <c:v>794.27290000000005</c:v>
                </c:pt>
                <c:pt idx="3266">
                  <c:v>794.88440000000003</c:v>
                </c:pt>
                <c:pt idx="3267">
                  <c:v>795.49590000000001</c:v>
                </c:pt>
                <c:pt idx="3268">
                  <c:v>796.06179999999995</c:v>
                </c:pt>
                <c:pt idx="3269">
                  <c:v>796.53520000000003</c:v>
                </c:pt>
                <c:pt idx="3270">
                  <c:v>797.05139999999994</c:v>
                </c:pt>
                <c:pt idx="3271">
                  <c:v>797.47799999999995</c:v>
                </c:pt>
                <c:pt idx="3272">
                  <c:v>797.80510000000004</c:v>
                </c:pt>
                <c:pt idx="3273">
                  <c:v>797.94449999999995</c:v>
                </c:pt>
                <c:pt idx="3274">
                  <c:v>797.91959999999995</c:v>
                </c:pt>
                <c:pt idx="3275">
                  <c:v>797.6105</c:v>
                </c:pt>
                <c:pt idx="3276">
                  <c:v>796.84580000000005</c:v>
                </c:pt>
                <c:pt idx="3277">
                  <c:v>794.85260000000005</c:v>
                </c:pt>
                <c:pt idx="3278">
                  <c:v>793.8175</c:v>
                </c:pt>
                <c:pt idx="3279">
                  <c:v>790.97820000000002</c:v>
                </c:pt>
                <c:pt idx="3280">
                  <c:v>789.05679999999995</c:v>
                </c:pt>
                <c:pt idx="3281">
                  <c:v>788.45770000000005</c:v>
                </c:pt>
                <c:pt idx="3282">
                  <c:v>787.59640000000002</c:v>
                </c:pt>
                <c:pt idx="3283">
                  <c:v>787.51499999999999</c:v>
                </c:pt>
                <c:pt idx="3284">
                  <c:v>787.67089999999996</c:v>
                </c:pt>
                <c:pt idx="3285">
                  <c:v>788.07399999999996</c:v>
                </c:pt>
                <c:pt idx="3286">
                  <c:v>788.54190000000006</c:v>
                </c:pt>
                <c:pt idx="3287">
                  <c:v>789.0471</c:v>
                </c:pt>
                <c:pt idx="3288">
                  <c:v>789.52750000000003</c:v>
                </c:pt>
                <c:pt idx="3289">
                  <c:v>789.57429999999999</c:v>
                </c:pt>
                <c:pt idx="3290">
                  <c:v>790.21339999999998</c:v>
                </c:pt>
                <c:pt idx="3291">
                  <c:v>790.88149999999996</c:v>
                </c:pt>
                <c:pt idx="3292">
                  <c:v>791.45569999999998</c:v>
                </c:pt>
                <c:pt idx="3293">
                  <c:v>792.12109999999996</c:v>
                </c:pt>
                <c:pt idx="3294">
                  <c:v>792.76289999999995</c:v>
                </c:pt>
                <c:pt idx="3295">
                  <c:v>793.32050000000004</c:v>
                </c:pt>
                <c:pt idx="3296">
                  <c:v>794.03</c:v>
                </c:pt>
                <c:pt idx="3297">
                  <c:v>794.64559999999994</c:v>
                </c:pt>
                <c:pt idx="3298">
                  <c:v>795.25570000000005</c:v>
                </c:pt>
                <c:pt idx="3299">
                  <c:v>795.80640000000005</c:v>
                </c:pt>
                <c:pt idx="3300">
                  <c:v>796.3999</c:v>
                </c:pt>
                <c:pt idx="3301">
                  <c:v>796.95899999999995</c:v>
                </c:pt>
                <c:pt idx="3302">
                  <c:v>797.62009999999998</c:v>
                </c:pt>
                <c:pt idx="3303">
                  <c:v>798.17920000000004</c:v>
                </c:pt>
                <c:pt idx="3304">
                  <c:v>798.67330000000004</c:v>
                </c:pt>
                <c:pt idx="3305">
                  <c:v>799.00319999999999</c:v>
                </c:pt>
                <c:pt idx="3306">
                  <c:v>799.05840000000001</c:v>
                </c:pt>
                <c:pt idx="3307">
                  <c:v>799.25160000000005</c:v>
                </c:pt>
                <c:pt idx="3308">
                  <c:v>799.01009999999997</c:v>
                </c:pt>
                <c:pt idx="3309">
                  <c:v>798.05489999999998</c:v>
                </c:pt>
                <c:pt idx="3310">
                  <c:v>795.5027</c:v>
                </c:pt>
                <c:pt idx="3311">
                  <c:v>794.55449999999996</c:v>
                </c:pt>
                <c:pt idx="3312">
                  <c:v>790.79319999999996</c:v>
                </c:pt>
                <c:pt idx="3313">
                  <c:v>790.02710000000002</c:v>
                </c:pt>
                <c:pt idx="3314">
                  <c:v>788.97810000000004</c:v>
                </c:pt>
                <c:pt idx="3315">
                  <c:v>788.36519999999996</c:v>
                </c:pt>
                <c:pt idx="3316">
                  <c:v>788.2962</c:v>
                </c:pt>
                <c:pt idx="3317">
                  <c:v>788.52809999999999</c:v>
                </c:pt>
                <c:pt idx="3318">
                  <c:v>788.85249999999996</c:v>
                </c:pt>
                <c:pt idx="3319">
                  <c:v>789.24860000000001</c:v>
                </c:pt>
                <c:pt idx="3320">
                  <c:v>789.61159999999995</c:v>
                </c:pt>
                <c:pt idx="3321">
                  <c:v>789.66690000000006</c:v>
                </c:pt>
                <c:pt idx="3322">
                  <c:v>790.29079999999999</c:v>
                </c:pt>
                <c:pt idx="3323">
                  <c:v>790.95330000000001</c:v>
                </c:pt>
                <c:pt idx="3324">
                  <c:v>791.57169999999996</c:v>
                </c:pt>
                <c:pt idx="3325">
                  <c:v>792.19690000000003</c:v>
                </c:pt>
                <c:pt idx="3326">
                  <c:v>792.79330000000004</c:v>
                </c:pt>
                <c:pt idx="3327">
                  <c:v>793.40340000000003</c:v>
                </c:pt>
                <c:pt idx="3328">
                  <c:v>794.00649999999996</c:v>
                </c:pt>
                <c:pt idx="3329">
                  <c:v>794.6318</c:v>
                </c:pt>
                <c:pt idx="3330">
                  <c:v>795.22389999999996</c:v>
                </c:pt>
                <c:pt idx="3331">
                  <c:v>795.81740000000002</c:v>
                </c:pt>
                <c:pt idx="3332">
                  <c:v>796.44410000000005</c:v>
                </c:pt>
                <c:pt idx="3333">
                  <c:v>797.05010000000004</c:v>
                </c:pt>
                <c:pt idx="3334">
                  <c:v>797.59529999999995</c:v>
                </c:pt>
                <c:pt idx="3335">
                  <c:v>798.25649999999996</c:v>
                </c:pt>
                <c:pt idx="3336">
                  <c:v>798.81410000000005</c:v>
                </c:pt>
                <c:pt idx="3337">
                  <c:v>799.11090000000002</c:v>
                </c:pt>
                <c:pt idx="3338">
                  <c:v>799.31650000000002</c:v>
                </c:pt>
                <c:pt idx="3339">
                  <c:v>799.76649999999995</c:v>
                </c:pt>
                <c:pt idx="3340">
                  <c:v>800.18340000000001</c:v>
                </c:pt>
                <c:pt idx="3341">
                  <c:v>800.36689999999999</c:v>
                </c:pt>
                <c:pt idx="3342">
                  <c:v>800.37379999999996</c:v>
                </c:pt>
                <c:pt idx="3343">
                  <c:v>799.85339999999997</c:v>
                </c:pt>
                <c:pt idx="3344">
                  <c:v>798.36959999999999</c:v>
                </c:pt>
                <c:pt idx="3345">
                  <c:v>797.5829</c:v>
                </c:pt>
                <c:pt idx="3346">
                  <c:v>792.90779999999995</c:v>
                </c:pt>
                <c:pt idx="3347">
                  <c:v>792.56269999999995</c:v>
                </c:pt>
                <c:pt idx="3348">
                  <c:v>789.46529999999996</c:v>
                </c:pt>
                <c:pt idx="3349">
                  <c:v>788.48940000000005</c:v>
                </c:pt>
                <c:pt idx="3350">
                  <c:v>788.39700000000005</c:v>
                </c:pt>
                <c:pt idx="3351">
                  <c:v>788.35419999999999</c:v>
                </c:pt>
                <c:pt idx="3352">
                  <c:v>788.54600000000005</c:v>
                </c:pt>
                <c:pt idx="3353">
                  <c:v>788.94349999999997</c:v>
                </c:pt>
                <c:pt idx="3354">
                  <c:v>789.38530000000003</c:v>
                </c:pt>
                <c:pt idx="3355">
                  <c:v>789.99260000000004</c:v>
                </c:pt>
                <c:pt idx="3356">
                  <c:v>790.60550000000001</c:v>
                </c:pt>
                <c:pt idx="3357">
                  <c:v>791.2183</c:v>
                </c:pt>
                <c:pt idx="3358">
                  <c:v>791.75800000000004</c:v>
                </c:pt>
                <c:pt idx="3359">
                  <c:v>792.37090000000001</c:v>
                </c:pt>
                <c:pt idx="3360">
                  <c:v>793.00580000000002</c:v>
                </c:pt>
                <c:pt idx="3361">
                  <c:v>793.65449999999998</c:v>
                </c:pt>
                <c:pt idx="3362">
                  <c:v>794.28809999999999</c:v>
                </c:pt>
                <c:pt idx="3363">
                  <c:v>794.97410000000002</c:v>
                </c:pt>
                <c:pt idx="3364">
                  <c:v>795.57730000000004</c:v>
                </c:pt>
                <c:pt idx="3365">
                  <c:v>795.84640000000002</c:v>
                </c:pt>
                <c:pt idx="3366">
                  <c:v>796.12810000000002</c:v>
                </c:pt>
                <c:pt idx="3367">
                  <c:v>796.72990000000004</c:v>
                </c:pt>
                <c:pt idx="3368">
                  <c:v>797.48479999999995</c:v>
                </c:pt>
                <c:pt idx="3369">
                  <c:v>798.05359999999996</c:v>
                </c:pt>
                <c:pt idx="3370">
                  <c:v>798.61260000000004</c:v>
                </c:pt>
                <c:pt idx="3371">
                  <c:v>799.19090000000006</c:v>
                </c:pt>
                <c:pt idx="3372">
                  <c:v>799.70569999999998</c:v>
                </c:pt>
                <c:pt idx="3373">
                  <c:v>800.1309</c:v>
                </c:pt>
                <c:pt idx="3374">
                  <c:v>800.38210000000004</c:v>
                </c:pt>
                <c:pt idx="3375">
                  <c:v>800.32</c:v>
                </c:pt>
                <c:pt idx="3376">
                  <c:v>799.90869999999995</c:v>
                </c:pt>
                <c:pt idx="3377">
                  <c:v>798.12810000000002</c:v>
                </c:pt>
                <c:pt idx="3378">
                  <c:v>796.4855</c:v>
                </c:pt>
                <c:pt idx="3379">
                  <c:v>794.8913</c:v>
                </c:pt>
                <c:pt idx="3380">
                  <c:v>791.91679999999997</c:v>
                </c:pt>
                <c:pt idx="3381">
                  <c:v>789.99540000000002</c:v>
                </c:pt>
                <c:pt idx="3382">
                  <c:v>789.63930000000005</c:v>
                </c:pt>
                <c:pt idx="3383">
                  <c:v>789.24450000000002</c:v>
                </c:pt>
                <c:pt idx="3384">
                  <c:v>789.00149999999996</c:v>
                </c:pt>
                <c:pt idx="3385">
                  <c:v>789.072</c:v>
                </c:pt>
                <c:pt idx="3386">
                  <c:v>789.21690000000001</c:v>
                </c:pt>
                <c:pt idx="3387">
                  <c:v>789.61990000000003</c:v>
                </c:pt>
                <c:pt idx="3388">
                  <c:v>790.08510000000001</c:v>
                </c:pt>
                <c:pt idx="3389">
                  <c:v>790.65650000000005</c:v>
                </c:pt>
                <c:pt idx="3390">
                  <c:v>791.20450000000005</c:v>
                </c:pt>
                <c:pt idx="3391">
                  <c:v>791.77599999999995</c:v>
                </c:pt>
                <c:pt idx="3392">
                  <c:v>792.06579999999997</c:v>
                </c:pt>
                <c:pt idx="3393">
                  <c:v>792.35429999999997</c:v>
                </c:pt>
                <c:pt idx="3394">
                  <c:v>792.94100000000003</c:v>
                </c:pt>
                <c:pt idx="3395">
                  <c:v>793.5607</c:v>
                </c:pt>
                <c:pt idx="3396">
                  <c:v>794.13900000000001</c:v>
                </c:pt>
                <c:pt idx="3397">
                  <c:v>794.80849999999998</c:v>
                </c:pt>
                <c:pt idx="3398">
                  <c:v>795.46</c:v>
                </c:pt>
                <c:pt idx="3399">
                  <c:v>796.0231</c:v>
                </c:pt>
                <c:pt idx="3400">
                  <c:v>796.61389999999994</c:v>
                </c:pt>
                <c:pt idx="3401">
                  <c:v>797.2337</c:v>
                </c:pt>
                <c:pt idx="3402">
                  <c:v>797.91139999999996</c:v>
                </c:pt>
                <c:pt idx="3403">
                  <c:v>798.42899999999997</c:v>
                </c:pt>
                <c:pt idx="3404">
                  <c:v>798.99490000000003</c:v>
                </c:pt>
                <c:pt idx="3405">
                  <c:v>799.52769999999998</c:v>
                </c:pt>
                <c:pt idx="3406">
                  <c:v>800.08950000000004</c:v>
                </c:pt>
                <c:pt idx="3407">
                  <c:v>800.47320000000002</c:v>
                </c:pt>
                <c:pt idx="3408">
                  <c:v>800.95079999999996</c:v>
                </c:pt>
                <c:pt idx="3409">
                  <c:v>801.22410000000002</c:v>
                </c:pt>
                <c:pt idx="3410">
                  <c:v>801.33309999999994</c:v>
                </c:pt>
                <c:pt idx="3411">
                  <c:v>801.29309999999998</c:v>
                </c:pt>
                <c:pt idx="3412">
                  <c:v>800.77829999999994</c:v>
                </c:pt>
                <c:pt idx="3413">
                  <c:v>799.48630000000003</c:v>
                </c:pt>
                <c:pt idx="3414">
                  <c:v>796.02179999999998</c:v>
                </c:pt>
                <c:pt idx="3415">
                  <c:v>795.93200000000002</c:v>
                </c:pt>
                <c:pt idx="3416">
                  <c:v>791.94439999999997</c:v>
                </c:pt>
                <c:pt idx="3417">
                  <c:v>790.07680000000005</c:v>
                </c:pt>
                <c:pt idx="3418">
                  <c:v>789.74</c:v>
                </c:pt>
                <c:pt idx="3419">
                  <c:v>789.09820000000002</c:v>
                </c:pt>
                <c:pt idx="3420">
                  <c:v>789.08439999999996</c:v>
                </c:pt>
                <c:pt idx="3421">
                  <c:v>789.30380000000002</c:v>
                </c:pt>
                <c:pt idx="3422">
                  <c:v>789.7</c:v>
                </c:pt>
                <c:pt idx="3423">
                  <c:v>790.18169999999998</c:v>
                </c:pt>
                <c:pt idx="3424">
                  <c:v>790.73249999999996</c:v>
                </c:pt>
                <c:pt idx="3425">
                  <c:v>791.35220000000004</c:v>
                </c:pt>
                <c:pt idx="3426">
                  <c:v>791.89319999999998</c:v>
                </c:pt>
                <c:pt idx="3427">
                  <c:v>792.0838</c:v>
                </c:pt>
                <c:pt idx="3428">
                  <c:v>792.44399999999996</c:v>
                </c:pt>
                <c:pt idx="3429">
                  <c:v>793.09410000000003</c:v>
                </c:pt>
                <c:pt idx="3430">
                  <c:v>793.70150000000001</c:v>
                </c:pt>
                <c:pt idx="3431">
                  <c:v>794.35299999999995</c:v>
                </c:pt>
                <c:pt idx="3432">
                  <c:v>794.96029999999996</c:v>
                </c:pt>
                <c:pt idx="3433">
                  <c:v>795.54830000000004</c:v>
                </c:pt>
                <c:pt idx="3434">
                  <c:v>796.14599999999996</c:v>
                </c:pt>
                <c:pt idx="3435">
                  <c:v>796.74779999999998</c:v>
                </c:pt>
                <c:pt idx="3436">
                  <c:v>797.51670000000001</c:v>
                </c:pt>
                <c:pt idx="3437">
                  <c:v>798.12390000000005</c:v>
                </c:pt>
                <c:pt idx="3438">
                  <c:v>798.78099999999995</c:v>
                </c:pt>
                <c:pt idx="3439">
                  <c:v>799.37030000000004</c:v>
                </c:pt>
                <c:pt idx="3440">
                  <c:v>799.9307</c:v>
                </c:pt>
                <c:pt idx="3441">
                  <c:v>800.61540000000002</c:v>
                </c:pt>
                <c:pt idx="3442">
                  <c:v>801.21029999999996</c:v>
                </c:pt>
                <c:pt idx="3443">
                  <c:v>801.76790000000005</c:v>
                </c:pt>
                <c:pt idx="3444">
                  <c:v>802.35590000000002</c:v>
                </c:pt>
                <c:pt idx="3445">
                  <c:v>802.70510000000002</c:v>
                </c:pt>
                <c:pt idx="3446">
                  <c:v>802.76729999999998</c:v>
                </c:pt>
                <c:pt idx="3447">
                  <c:v>802.73559999999998</c:v>
                </c:pt>
                <c:pt idx="3448">
                  <c:v>802.15309999999999</c:v>
                </c:pt>
                <c:pt idx="3449">
                  <c:v>798.94799999999998</c:v>
                </c:pt>
                <c:pt idx="3450">
                  <c:v>798.2799</c:v>
                </c:pt>
                <c:pt idx="3451">
                  <c:v>792.75319999999999</c:v>
                </c:pt>
                <c:pt idx="3452">
                  <c:v>792.43020000000001</c:v>
                </c:pt>
                <c:pt idx="3453">
                  <c:v>789.49429999999995</c:v>
                </c:pt>
                <c:pt idx="3454">
                  <c:v>788.67579999999998</c:v>
                </c:pt>
                <c:pt idx="3455">
                  <c:v>788.52120000000002</c:v>
                </c:pt>
                <c:pt idx="3456">
                  <c:v>788.50329999999997</c:v>
                </c:pt>
                <c:pt idx="3457">
                  <c:v>788.75729999999999</c:v>
                </c:pt>
                <c:pt idx="3458">
                  <c:v>788.9905</c:v>
                </c:pt>
                <c:pt idx="3459">
                  <c:v>789.43359999999996</c:v>
                </c:pt>
                <c:pt idx="3460">
                  <c:v>789.93330000000003</c:v>
                </c:pt>
                <c:pt idx="3461">
                  <c:v>790.57090000000005</c:v>
                </c:pt>
                <c:pt idx="3462">
                  <c:v>791.14380000000006</c:v>
                </c:pt>
                <c:pt idx="3463">
                  <c:v>791.76909999999998</c:v>
                </c:pt>
                <c:pt idx="3464">
                  <c:v>792.36120000000005</c:v>
                </c:pt>
                <c:pt idx="3465">
                  <c:v>792.98230000000001</c:v>
                </c:pt>
                <c:pt idx="3466">
                  <c:v>793.58550000000002</c:v>
                </c:pt>
                <c:pt idx="3467">
                  <c:v>794.27160000000003</c:v>
                </c:pt>
                <c:pt idx="3468">
                  <c:v>794.88720000000001</c:v>
                </c:pt>
                <c:pt idx="3469">
                  <c:v>795.50139999999999</c:v>
                </c:pt>
                <c:pt idx="3470">
                  <c:v>796.14599999999996</c:v>
                </c:pt>
                <c:pt idx="3471">
                  <c:v>796.18600000000004</c:v>
                </c:pt>
                <c:pt idx="3472">
                  <c:v>796.7989</c:v>
                </c:pt>
                <c:pt idx="3473">
                  <c:v>797.76649999999995</c:v>
                </c:pt>
                <c:pt idx="3474">
                  <c:v>798.30200000000002</c:v>
                </c:pt>
                <c:pt idx="3475">
                  <c:v>798.73410000000001</c:v>
                </c:pt>
                <c:pt idx="3476">
                  <c:v>799.14949999999999</c:v>
                </c:pt>
                <c:pt idx="3477">
                  <c:v>799.37180000000001</c:v>
                </c:pt>
                <c:pt idx="3478">
                  <c:v>799.35929999999996</c:v>
                </c:pt>
                <c:pt idx="3479">
                  <c:v>798.84580000000005</c:v>
                </c:pt>
                <c:pt idx="3480">
                  <c:v>798.64160000000004</c:v>
                </c:pt>
                <c:pt idx="3481">
                  <c:v>795.85469999999998</c:v>
                </c:pt>
                <c:pt idx="3482">
                  <c:v>792.68420000000003</c:v>
                </c:pt>
                <c:pt idx="3483">
                  <c:v>791.37289999999996</c:v>
                </c:pt>
                <c:pt idx="3484">
                  <c:v>789.37419999999997</c:v>
                </c:pt>
                <c:pt idx="3485">
                  <c:v>788.93809999999996</c:v>
                </c:pt>
                <c:pt idx="3486">
                  <c:v>789.0154</c:v>
                </c:pt>
                <c:pt idx="3487">
                  <c:v>789.00570000000005</c:v>
                </c:pt>
                <c:pt idx="3488">
                  <c:v>789.28449999999998</c:v>
                </c:pt>
                <c:pt idx="3489">
                  <c:v>789.69860000000006</c:v>
                </c:pt>
                <c:pt idx="3490">
                  <c:v>790.26729999999998</c:v>
                </c:pt>
                <c:pt idx="3491">
                  <c:v>790.76559999999995</c:v>
                </c:pt>
                <c:pt idx="3492">
                  <c:v>791.35770000000002</c:v>
                </c:pt>
                <c:pt idx="3493">
                  <c:v>791.83939999999996</c:v>
                </c:pt>
                <c:pt idx="3494">
                  <c:v>792.47299999999996</c:v>
                </c:pt>
                <c:pt idx="3495">
                  <c:v>792.98649999999998</c:v>
                </c:pt>
                <c:pt idx="3496">
                  <c:v>793.56619999999998</c:v>
                </c:pt>
                <c:pt idx="3497">
                  <c:v>794.22460000000001</c:v>
                </c:pt>
                <c:pt idx="3498">
                  <c:v>794.81809999999996</c:v>
                </c:pt>
                <c:pt idx="3499">
                  <c:v>795.40060000000005</c:v>
                </c:pt>
                <c:pt idx="3500">
                  <c:v>796.04520000000002</c:v>
                </c:pt>
                <c:pt idx="3501">
                  <c:v>796.55179999999996</c:v>
                </c:pt>
                <c:pt idx="3502">
                  <c:v>796.61659999999995</c:v>
                </c:pt>
                <c:pt idx="3503">
                  <c:v>797.3193</c:v>
                </c:pt>
                <c:pt idx="3504">
                  <c:v>797.89210000000003</c:v>
                </c:pt>
                <c:pt idx="3505">
                  <c:v>798.56979999999999</c:v>
                </c:pt>
                <c:pt idx="3506">
                  <c:v>799.12609999999995</c:v>
                </c:pt>
                <c:pt idx="3507">
                  <c:v>799.67539999999997</c:v>
                </c:pt>
                <c:pt idx="3508">
                  <c:v>800.22479999999996</c:v>
                </c:pt>
                <c:pt idx="3509">
                  <c:v>800.76859999999999</c:v>
                </c:pt>
                <c:pt idx="3510">
                  <c:v>801.28210000000001</c:v>
                </c:pt>
                <c:pt idx="3511">
                  <c:v>801.75409999999999</c:v>
                </c:pt>
                <c:pt idx="3512">
                  <c:v>801.62300000000005</c:v>
                </c:pt>
                <c:pt idx="3513">
                  <c:v>801.15509999999995</c:v>
                </c:pt>
                <c:pt idx="3514">
                  <c:v>800.78380000000004</c:v>
                </c:pt>
                <c:pt idx="3515">
                  <c:v>798.44280000000003</c:v>
                </c:pt>
                <c:pt idx="3516">
                  <c:v>795.95140000000004</c:v>
                </c:pt>
                <c:pt idx="3517">
                  <c:v>794.38469999999995</c:v>
                </c:pt>
                <c:pt idx="3518">
                  <c:v>791.87120000000004</c:v>
                </c:pt>
                <c:pt idx="3519">
                  <c:v>791.4171</c:v>
                </c:pt>
                <c:pt idx="3520">
                  <c:v>790.92020000000002</c:v>
                </c:pt>
                <c:pt idx="3521">
                  <c:v>790.74210000000005</c:v>
                </c:pt>
                <c:pt idx="3522">
                  <c:v>790.90089999999998</c:v>
                </c:pt>
                <c:pt idx="3523">
                  <c:v>791.22929999999997</c:v>
                </c:pt>
                <c:pt idx="3524">
                  <c:v>791.71939999999995</c:v>
                </c:pt>
                <c:pt idx="3525">
                  <c:v>792.13890000000004</c:v>
                </c:pt>
                <c:pt idx="3526">
                  <c:v>792.71460000000002</c:v>
                </c:pt>
                <c:pt idx="3527">
                  <c:v>793.27080000000001</c:v>
                </c:pt>
                <c:pt idx="3528">
                  <c:v>793.87950000000001</c:v>
                </c:pt>
                <c:pt idx="3529">
                  <c:v>794.51030000000003</c:v>
                </c:pt>
                <c:pt idx="3530">
                  <c:v>794.65520000000004</c:v>
                </c:pt>
                <c:pt idx="3531">
                  <c:v>794.99350000000004</c:v>
                </c:pt>
                <c:pt idx="3532">
                  <c:v>795.63390000000004</c:v>
                </c:pt>
                <c:pt idx="3533">
                  <c:v>796.19150000000002</c:v>
                </c:pt>
                <c:pt idx="3534">
                  <c:v>796.77539999999999</c:v>
                </c:pt>
                <c:pt idx="3535">
                  <c:v>797.43520000000001</c:v>
                </c:pt>
                <c:pt idx="3536">
                  <c:v>798.09630000000004</c:v>
                </c:pt>
                <c:pt idx="3537">
                  <c:v>798.68299999999999</c:v>
                </c:pt>
                <c:pt idx="3538">
                  <c:v>799.23090000000002</c:v>
                </c:pt>
                <c:pt idx="3539">
                  <c:v>799.82730000000004</c:v>
                </c:pt>
                <c:pt idx="3540">
                  <c:v>800.41660000000002</c:v>
                </c:pt>
                <c:pt idx="3541">
                  <c:v>801.04880000000003</c:v>
                </c:pt>
                <c:pt idx="3542">
                  <c:v>801.65200000000004</c:v>
                </c:pt>
                <c:pt idx="3543">
                  <c:v>802.22349999999994</c:v>
                </c:pt>
                <c:pt idx="3544">
                  <c:v>802.80309999999997</c:v>
                </c:pt>
                <c:pt idx="3545">
                  <c:v>803.28769999999997</c:v>
                </c:pt>
                <c:pt idx="3546">
                  <c:v>803.79560000000004</c:v>
                </c:pt>
                <c:pt idx="3547">
                  <c:v>804.2056</c:v>
                </c:pt>
                <c:pt idx="3548">
                  <c:v>804.19590000000005</c:v>
                </c:pt>
                <c:pt idx="3549">
                  <c:v>804.30359999999996</c:v>
                </c:pt>
                <c:pt idx="3550">
                  <c:v>803.06129999999996</c:v>
                </c:pt>
                <c:pt idx="3551">
                  <c:v>800.05909999999994</c:v>
                </c:pt>
                <c:pt idx="3552">
                  <c:v>795.86440000000005</c:v>
                </c:pt>
                <c:pt idx="3553">
                  <c:v>793.7663</c:v>
                </c:pt>
                <c:pt idx="3554">
                  <c:v>791.07619999999997</c:v>
                </c:pt>
                <c:pt idx="3555">
                  <c:v>789.60889999999995</c:v>
                </c:pt>
                <c:pt idx="3556">
                  <c:v>789.31619999999998</c:v>
                </c:pt>
                <c:pt idx="3557">
                  <c:v>789.32180000000005</c:v>
                </c:pt>
                <c:pt idx="3558">
                  <c:v>789.52880000000005</c:v>
                </c:pt>
                <c:pt idx="3559">
                  <c:v>789.98159999999996</c:v>
                </c:pt>
                <c:pt idx="3560">
                  <c:v>790.56269999999995</c:v>
                </c:pt>
                <c:pt idx="3561">
                  <c:v>791.10929999999996</c:v>
                </c:pt>
                <c:pt idx="3562">
                  <c:v>791.66409999999996</c:v>
                </c:pt>
                <c:pt idx="3563">
                  <c:v>792.31020000000001</c:v>
                </c:pt>
                <c:pt idx="3564">
                  <c:v>792.8664</c:v>
                </c:pt>
                <c:pt idx="3565">
                  <c:v>793.44749999999999</c:v>
                </c:pt>
                <c:pt idx="3566">
                  <c:v>794.08659999999998</c:v>
                </c:pt>
                <c:pt idx="3567">
                  <c:v>794.77949999999998</c:v>
                </c:pt>
                <c:pt idx="3568">
                  <c:v>795.36890000000005</c:v>
                </c:pt>
                <c:pt idx="3569">
                  <c:v>796.04660000000001</c:v>
                </c:pt>
                <c:pt idx="3570">
                  <c:v>796.61389999999994</c:v>
                </c:pt>
                <c:pt idx="3571">
                  <c:v>797.25030000000004</c:v>
                </c:pt>
                <c:pt idx="3572">
                  <c:v>797.33720000000005</c:v>
                </c:pt>
                <c:pt idx="3573">
                  <c:v>797.90309999999999</c:v>
                </c:pt>
                <c:pt idx="3574">
                  <c:v>798.5711</c:v>
                </c:pt>
                <c:pt idx="3575">
                  <c:v>799.16330000000005</c:v>
                </c:pt>
                <c:pt idx="3576">
                  <c:v>799.81899999999996</c:v>
                </c:pt>
                <c:pt idx="3577">
                  <c:v>800.36009999999999</c:v>
                </c:pt>
                <c:pt idx="3578">
                  <c:v>801.04049999999995</c:v>
                </c:pt>
                <c:pt idx="3579">
                  <c:v>801.54020000000003</c:v>
                </c:pt>
                <c:pt idx="3580">
                  <c:v>802.18060000000003</c:v>
                </c:pt>
                <c:pt idx="3581">
                  <c:v>802.78240000000005</c:v>
                </c:pt>
                <c:pt idx="3582">
                  <c:v>803.32079999999996</c:v>
                </c:pt>
                <c:pt idx="3583">
                  <c:v>803.91430000000003</c:v>
                </c:pt>
                <c:pt idx="3584">
                  <c:v>804.45680000000004</c:v>
                </c:pt>
                <c:pt idx="3585">
                  <c:v>804.44299999999998</c:v>
                </c:pt>
                <c:pt idx="3586">
                  <c:v>803.74590000000001</c:v>
                </c:pt>
                <c:pt idx="3587">
                  <c:v>803.55679999999995</c:v>
                </c:pt>
                <c:pt idx="3588">
                  <c:v>798.31719999999996</c:v>
                </c:pt>
                <c:pt idx="3589">
                  <c:v>797.82860000000005</c:v>
                </c:pt>
                <c:pt idx="3590">
                  <c:v>792.57929999999999</c:v>
                </c:pt>
                <c:pt idx="3591">
                  <c:v>792.375</c:v>
                </c:pt>
                <c:pt idx="3592">
                  <c:v>790.74350000000004</c:v>
                </c:pt>
                <c:pt idx="3593">
                  <c:v>790.42319999999995</c:v>
                </c:pt>
                <c:pt idx="3594">
                  <c:v>790.63310000000001</c:v>
                </c:pt>
                <c:pt idx="3595">
                  <c:v>791.01549999999997</c:v>
                </c:pt>
                <c:pt idx="3596">
                  <c:v>791.50130000000001</c:v>
                </c:pt>
                <c:pt idx="3597">
                  <c:v>791.65729999999996</c:v>
                </c:pt>
                <c:pt idx="3598">
                  <c:v>792.04920000000004</c:v>
                </c:pt>
                <c:pt idx="3599">
                  <c:v>792.63589999999999</c:v>
                </c:pt>
                <c:pt idx="3600">
                  <c:v>793.22109999999998</c:v>
                </c:pt>
                <c:pt idx="3601">
                  <c:v>793.86850000000004</c:v>
                </c:pt>
                <c:pt idx="3602">
                  <c:v>794.53650000000005</c:v>
                </c:pt>
                <c:pt idx="3603">
                  <c:v>795.11490000000003</c:v>
                </c:pt>
                <c:pt idx="3604">
                  <c:v>795.80920000000003</c:v>
                </c:pt>
                <c:pt idx="3605">
                  <c:v>796.41930000000002</c:v>
                </c:pt>
                <c:pt idx="3606">
                  <c:v>797.05970000000002</c:v>
                </c:pt>
                <c:pt idx="3607">
                  <c:v>797.77750000000003</c:v>
                </c:pt>
                <c:pt idx="3608">
                  <c:v>798.4511</c:v>
                </c:pt>
                <c:pt idx="3609">
                  <c:v>799.07780000000002</c:v>
                </c:pt>
                <c:pt idx="3610">
                  <c:v>799.64779999999996</c:v>
                </c:pt>
                <c:pt idx="3611">
                  <c:v>800.32550000000003</c:v>
                </c:pt>
                <c:pt idx="3612">
                  <c:v>800.93700000000001</c:v>
                </c:pt>
                <c:pt idx="3613">
                  <c:v>801.56780000000003</c:v>
                </c:pt>
                <c:pt idx="3614">
                  <c:v>801.99429999999995</c:v>
                </c:pt>
                <c:pt idx="3615">
                  <c:v>801.99429999999995</c:v>
                </c:pt>
                <c:pt idx="3616">
                  <c:v>802.46360000000004</c:v>
                </c:pt>
                <c:pt idx="3617">
                  <c:v>802.89430000000004</c:v>
                </c:pt>
                <c:pt idx="3618">
                  <c:v>803.01440000000002</c:v>
                </c:pt>
                <c:pt idx="3619">
                  <c:v>802.82249999999999</c:v>
                </c:pt>
                <c:pt idx="3620">
                  <c:v>801.73749999999995</c:v>
                </c:pt>
                <c:pt idx="3621">
                  <c:v>800.84730000000002</c:v>
                </c:pt>
                <c:pt idx="3622">
                  <c:v>798.11569999999995</c:v>
                </c:pt>
                <c:pt idx="3623">
                  <c:v>795.29849999999999</c:v>
                </c:pt>
                <c:pt idx="3624">
                  <c:v>793.88229999999999</c:v>
                </c:pt>
                <c:pt idx="3625">
                  <c:v>792.13480000000004</c:v>
                </c:pt>
                <c:pt idx="3626">
                  <c:v>791.59370000000001</c:v>
                </c:pt>
                <c:pt idx="3627">
                  <c:v>791.62</c:v>
                </c:pt>
                <c:pt idx="3628">
                  <c:v>791.6241</c:v>
                </c:pt>
                <c:pt idx="3629">
                  <c:v>791.96090000000004</c:v>
                </c:pt>
                <c:pt idx="3630">
                  <c:v>792.42470000000003</c:v>
                </c:pt>
                <c:pt idx="3631">
                  <c:v>792.82770000000005</c:v>
                </c:pt>
                <c:pt idx="3632">
                  <c:v>793.37850000000003</c:v>
                </c:pt>
                <c:pt idx="3633">
                  <c:v>793.99689999999998</c:v>
                </c:pt>
                <c:pt idx="3634">
                  <c:v>794.57799999999997</c:v>
                </c:pt>
                <c:pt idx="3635">
                  <c:v>795.14940000000001</c:v>
                </c:pt>
                <c:pt idx="3636">
                  <c:v>795.70429999999999</c:v>
                </c:pt>
                <c:pt idx="3637">
                  <c:v>796.26610000000005</c:v>
                </c:pt>
                <c:pt idx="3638">
                  <c:v>796.96450000000004</c:v>
                </c:pt>
                <c:pt idx="3639">
                  <c:v>797.65880000000004</c:v>
                </c:pt>
                <c:pt idx="3640">
                  <c:v>798.26199999999994</c:v>
                </c:pt>
                <c:pt idx="3641">
                  <c:v>798.88589999999999</c:v>
                </c:pt>
                <c:pt idx="3642">
                  <c:v>799.4683</c:v>
                </c:pt>
                <c:pt idx="3643">
                  <c:v>799.66719999999998</c:v>
                </c:pt>
                <c:pt idx="3644">
                  <c:v>799.99980000000005</c:v>
                </c:pt>
                <c:pt idx="3645">
                  <c:v>800.64020000000005</c:v>
                </c:pt>
                <c:pt idx="3646">
                  <c:v>801.34280000000001</c:v>
                </c:pt>
                <c:pt idx="3647">
                  <c:v>801.89769999999999</c:v>
                </c:pt>
                <c:pt idx="3648">
                  <c:v>802.51739999999995</c:v>
                </c:pt>
                <c:pt idx="3649">
                  <c:v>803.05020000000002</c:v>
                </c:pt>
                <c:pt idx="3650">
                  <c:v>803.58579999999995</c:v>
                </c:pt>
                <c:pt idx="3651">
                  <c:v>804.03859999999997</c:v>
                </c:pt>
                <c:pt idx="3652">
                  <c:v>804.2346</c:v>
                </c:pt>
                <c:pt idx="3653">
                  <c:v>804.05930000000001</c:v>
                </c:pt>
                <c:pt idx="3654">
                  <c:v>803.11099999999999</c:v>
                </c:pt>
                <c:pt idx="3655">
                  <c:v>802.90809999999999</c:v>
                </c:pt>
                <c:pt idx="3656">
                  <c:v>800.11300000000006</c:v>
                </c:pt>
                <c:pt idx="3657">
                  <c:v>797.87279999999998</c:v>
                </c:pt>
                <c:pt idx="3658">
                  <c:v>795.29020000000003</c:v>
                </c:pt>
                <c:pt idx="3659">
                  <c:v>793.21420000000001</c:v>
                </c:pt>
                <c:pt idx="3660">
                  <c:v>792.84569999999997</c:v>
                </c:pt>
                <c:pt idx="3661">
                  <c:v>792.74900000000002</c:v>
                </c:pt>
                <c:pt idx="3662">
                  <c:v>792.81529999999998</c:v>
                </c:pt>
                <c:pt idx="3663">
                  <c:v>793.15629999999999</c:v>
                </c:pt>
                <c:pt idx="3664">
                  <c:v>793.60619999999994</c:v>
                </c:pt>
                <c:pt idx="3665">
                  <c:v>794.11279999999999</c:v>
                </c:pt>
                <c:pt idx="3666">
                  <c:v>794.69669999999996</c:v>
                </c:pt>
                <c:pt idx="3667">
                  <c:v>795.30539999999996</c:v>
                </c:pt>
                <c:pt idx="3668">
                  <c:v>795.88099999999997</c:v>
                </c:pt>
                <c:pt idx="3669">
                  <c:v>796.49249999999995</c:v>
                </c:pt>
                <c:pt idx="3670">
                  <c:v>797.11360000000002</c:v>
                </c:pt>
                <c:pt idx="3671">
                  <c:v>797.73329999999999</c:v>
                </c:pt>
                <c:pt idx="3672">
                  <c:v>798.4</c:v>
                </c:pt>
                <c:pt idx="3673">
                  <c:v>798.61260000000004</c:v>
                </c:pt>
                <c:pt idx="3674">
                  <c:v>799.04049999999995</c:v>
                </c:pt>
                <c:pt idx="3675">
                  <c:v>799.69060000000002</c:v>
                </c:pt>
                <c:pt idx="3676">
                  <c:v>800.30899999999997</c:v>
                </c:pt>
                <c:pt idx="3677">
                  <c:v>800.85969999999998</c:v>
                </c:pt>
                <c:pt idx="3678">
                  <c:v>801.4325</c:v>
                </c:pt>
                <c:pt idx="3679">
                  <c:v>802.00260000000003</c:v>
                </c:pt>
                <c:pt idx="3680">
                  <c:v>802.59889999999996</c:v>
                </c:pt>
                <c:pt idx="3681">
                  <c:v>803.19110000000001</c:v>
                </c:pt>
                <c:pt idx="3682">
                  <c:v>803.67690000000005</c:v>
                </c:pt>
                <c:pt idx="3683">
                  <c:v>804.29250000000002</c:v>
                </c:pt>
                <c:pt idx="3684">
                  <c:v>804.7604</c:v>
                </c:pt>
                <c:pt idx="3685">
                  <c:v>805.04480000000001</c:v>
                </c:pt>
                <c:pt idx="3686">
                  <c:v>805.06550000000004</c:v>
                </c:pt>
                <c:pt idx="3687">
                  <c:v>805.07230000000004</c:v>
                </c:pt>
                <c:pt idx="3688">
                  <c:v>804.60040000000004</c:v>
                </c:pt>
                <c:pt idx="3689">
                  <c:v>802.60580000000004</c:v>
                </c:pt>
                <c:pt idx="3690">
                  <c:v>800.3877</c:v>
                </c:pt>
                <c:pt idx="3691">
                  <c:v>797.62570000000005</c:v>
                </c:pt>
                <c:pt idx="3692">
                  <c:v>795.13980000000004</c:v>
                </c:pt>
                <c:pt idx="3693">
                  <c:v>794.22190000000001</c:v>
                </c:pt>
                <c:pt idx="3694">
                  <c:v>793.01130000000001</c:v>
                </c:pt>
                <c:pt idx="3695">
                  <c:v>792.71600000000001</c:v>
                </c:pt>
                <c:pt idx="3696">
                  <c:v>792.81939999999997</c:v>
                </c:pt>
                <c:pt idx="3697">
                  <c:v>793.15629999999999</c:v>
                </c:pt>
                <c:pt idx="3698">
                  <c:v>793.32740000000001</c:v>
                </c:pt>
                <c:pt idx="3699">
                  <c:v>793.61180000000002</c:v>
                </c:pt>
                <c:pt idx="3700">
                  <c:v>794.21079999999995</c:v>
                </c:pt>
                <c:pt idx="3701">
                  <c:v>794.7491</c:v>
                </c:pt>
                <c:pt idx="3702">
                  <c:v>795.33849999999995</c:v>
                </c:pt>
                <c:pt idx="3703">
                  <c:v>795.88779999999997</c:v>
                </c:pt>
                <c:pt idx="3704">
                  <c:v>796.44690000000003</c:v>
                </c:pt>
                <c:pt idx="3705">
                  <c:v>797.05010000000004</c:v>
                </c:pt>
                <c:pt idx="3706">
                  <c:v>797.74440000000004</c:v>
                </c:pt>
                <c:pt idx="3707">
                  <c:v>798.32129999999995</c:v>
                </c:pt>
                <c:pt idx="3708">
                  <c:v>798.9384</c:v>
                </c:pt>
                <c:pt idx="3709">
                  <c:v>799.50980000000004</c:v>
                </c:pt>
                <c:pt idx="3710">
                  <c:v>800.11710000000005</c:v>
                </c:pt>
                <c:pt idx="3711">
                  <c:v>800.7106</c:v>
                </c:pt>
                <c:pt idx="3712">
                  <c:v>801.34699999999998</c:v>
                </c:pt>
                <c:pt idx="3713">
                  <c:v>801.90740000000005</c:v>
                </c:pt>
                <c:pt idx="3714">
                  <c:v>802.54089999999997</c:v>
                </c:pt>
                <c:pt idx="3715">
                  <c:v>803.11649999999997</c:v>
                </c:pt>
                <c:pt idx="3716">
                  <c:v>803.62310000000002</c:v>
                </c:pt>
                <c:pt idx="3717">
                  <c:v>803.76250000000005</c:v>
                </c:pt>
                <c:pt idx="3718">
                  <c:v>804.39189999999996</c:v>
                </c:pt>
                <c:pt idx="3719">
                  <c:v>805.02269999999999</c:v>
                </c:pt>
                <c:pt idx="3720">
                  <c:v>805.60509999999999</c:v>
                </c:pt>
                <c:pt idx="3721">
                  <c:v>806.16970000000003</c:v>
                </c:pt>
                <c:pt idx="3722">
                  <c:v>806.69010000000003</c:v>
                </c:pt>
                <c:pt idx="3723">
                  <c:v>807.04340000000002</c:v>
                </c:pt>
                <c:pt idx="3724">
                  <c:v>806.68460000000005</c:v>
                </c:pt>
                <c:pt idx="3725">
                  <c:v>804.17240000000004</c:v>
                </c:pt>
                <c:pt idx="3726">
                  <c:v>802.21379999999999</c:v>
                </c:pt>
                <c:pt idx="3727">
                  <c:v>798.51869999999997</c:v>
                </c:pt>
                <c:pt idx="3728">
                  <c:v>794.12109999999996</c:v>
                </c:pt>
                <c:pt idx="3729">
                  <c:v>792.45920000000001</c:v>
                </c:pt>
                <c:pt idx="3730">
                  <c:v>791.49990000000003</c:v>
                </c:pt>
                <c:pt idx="3731">
                  <c:v>790.89120000000003</c:v>
                </c:pt>
                <c:pt idx="3732">
                  <c:v>790.99189999999999</c:v>
                </c:pt>
                <c:pt idx="3733">
                  <c:v>791.31359999999995</c:v>
                </c:pt>
                <c:pt idx="3734">
                  <c:v>791.78009999999995</c:v>
                </c:pt>
                <c:pt idx="3735">
                  <c:v>792.33780000000002</c:v>
                </c:pt>
                <c:pt idx="3736">
                  <c:v>792.90499999999997</c:v>
                </c:pt>
                <c:pt idx="3737">
                  <c:v>792.96299999999997</c:v>
                </c:pt>
                <c:pt idx="3738">
                  <c:v>793.44060000000002</c:v>
                </c:pt>
                <c:pt idx="3739">
                  <c:v>794.16390000000001</c:v>
                </c:pt>
                <c:pt idx="3740">
                  <c:v>794.71180000000004</c:v>
                </c:pt>
                <c:pt idx="3741">
                  <c:v>795.25699999999995</c:v>
                </c:pt>
                <c:pt idx="3742">
                  <c:v>795.91409999999996</c:v>
                </c:pt>
                <c:pt idx="3743">
                  <c:v>796.49249999999995</c:v>
                </c:pt>
                <c:pt idx="3744">
                  <c:v>797.19780000000003</c:v>
                </c:pt>
                <c:pt idx="3745">
                  <c:v>797.86990000000003</c:v>
                </c:pt>
                <c:pt idx="3746">
                  <c:v>798.5077</c:v>
                </c:pt>
                <c:pt idx="3747">
                  <c:v>799.16470000000004</c:v>
                </c:pt>
                <c:pt idx="3748">
                  <c:v>799.6078</c:v>
                </c:pt>
                <c:pt idx="3749">
                  <c:v>800.10609999999997</c:v>
                </c:pt>
                <c:pt idx="3750">
                  <c:v>800.65539999999999</c:v>
                </c:pt>
                <c:pt idx="3751">
                  <c:v>801.1454</c:v>
                </c:pt>
                <c:pt idx="3752">
                  <c:v>801.62580000000003</c:v>
                </c:pt>
                <c:pt idx="3753">
                  <c:v>801.82870000000003</c:v>
                </c:pt>
                <c:pt idx="3754">
                  <c:v>802.10889999999995</c:v>
                </c:pt>
                <c:pt idx="3755">
                  <c:v>802.43050000000005</c:v>
                </c:pt>
                <c:pt idx="3756">
                  <c:v>802.76729999999998</c:v>
                </c:pt>
                <c:pt idx="3757">
                  <c:v>802.84870000000001</c:v>
                </c:pt>
                <c:pt idx="3758">
                  <c:v>802.72029999999995</c:v>
                </c:pt>
                <c:pt idx="3759">
                  <c:v>801.779</c:v>
                </c:pt>
                <c:pt idx="3760">
                  <c:v>800.6748</c:v>
                </c:pt>
                <c:pt idx="3761">
                  <c:v>799.50980000000004</c:v>
                </c:pt>
                <c:pt idx="3762">
                  <c:v>796.32259999999997</c:v>
                </c:pt>
                <c:pt idx="3763">
                  <c:v>796.11279999999999</c:v>
                </c:pt>
                <c:pt idx="3764">
                  <c:v>794.40539999999999</c:v>
                </c:pt>
                <c:pt idx="3765">
                  <c:v>793.61590000000001</c:v>
                </c:pt>
                <c:pt idx="3766">
                  <c:v>793.49860000000001</c:v>
                </c:pt>
                <c:pt idx="3767">
                  <c:v>793.73879999999997</c:v>
                </c:pt>
                <c:pt idx="3768">
                  <c:v>793.93330000000003</c:v>
                </c:pt>
                <c:pt idx="3769">
                  <c:v>794.06029999999998</c:v>
                </c:pt>
                <c:pt idx="3770">
                  <c:v>794.58479999999997</c:v>
                </c:pt>
                <c:pt idx="3771">
                  <c:v>795.10519999999997</c:v>
                </c:pt>
                <c:pt idx="3772">
                  <c:v>795.68219999999997</c:v>
                </c:pt>
                <c:pt idx="3773">
                  <c:v>796.15009999999995</c:v>
                </c:pt>
                <c:pt idx="3774">
                  <c:v>796.7672</c:v>
                </c:pt>
                <c:pt idx="3775">
                  <c:v>797.36749999999995</c:v>
                </c:pt>
                <c:pt idx="3776">
                  <c:v>798.00800000000004</c:v>
                </c:pt>
                <c:pt idx="3777">
                  <c:v>798.63469999999995</c:v>
                </c:pt>
                <c:pt idx="3778">
                  <c:v>799.29449999999997</c:v>
                </c:pt>
                <c:pt idx="3779">
                  <c:v>799.8356</c:v>
                </c:pt>
                <c:pt idx="3780">
                  <c:v>800.46079999999995</c:v>
                </c:pt>
                <c:pt idx="3781">
                  <c:v>801.09299999999996</c:v>
                </c:pt>
                <c:pt idx="3782">
                  <c:v>801.69479999999999</c:v>
                </c:pt>
                <c:pt idx="3783">
                  <c:v>802.31179999999995</c:v>
                </c:pt>
                <c:pt idx="3784">
                  <c:v>802.875</c:v>
                </c:pt>
                <c:pt idx="3785">
                  <c:v>803.09720000000004</c:v>
                </c:pt>
                <c:pt idx="3786">
                  <c:v>803.42849999999999</c:v>
                </c:pt>
                <c:pt idx="3787">
                  <c:v>804.02470000000005</c:v>
                </c:pt>
                <c:pt idx="3788">
                  <c:v>804.65970000000004</c:v>
                </c:pt>
                <c:pt idx="3789">
                  <c:v>805.16070000000002</c:v>
                </c:pt>
                <c:pt idx="3790">
                  <c:v>805.58579999999995</c:v>
                </c:pt>
                <c:pt idx="3791">
                  <c:v>805.85910000000001</c:v>
                </c:pt>
                <c:pt idx="3792">
                  <c:v>805.80529999999999</c:v>
                </c:pt>
                <c:pt idx="3793">
                  <c:v>805.19100000000003</c:v>
                </c:pt>
                <c:pt idx="3794">
                  <c:v>804.9896</c:v>
                </c:pt>
                <c:pt idx="3795">
                  <c:v>802.58640000000003</c:v>
                </c:pt>
                <c:pt idx="3796">
                  <c:v>798.79340000000002</c:v>
                </c:pt>
                <c:pt idx="3797">
                  <c:v>796.9742</c:v>
                </c:pt>
                <c:pt idx="3798">
                  <c:v>793.71119999999996</c:v>
                </c:pt>
                <c:pt idx="3799">
                  <c:v>793.60350000000005</c:v>
                </c:pt>
                <c:pt idx="3800">
                  <c:v>792.62760000000003</c:v>
                </c:pt>
                <c:pt idx="3801">
                  <c:v>792.39850000000001</c:v>
                </c:pt>
                <c:pt idx="3802">
                  <c:v>792.50199999999995</c:v>
                </c:pt>
                <c:pt idx="3803">
                  <c:v>792.8691</c:v>
                </c:pt>
                <c:pt idx="3804">
                  <c:v>793.24459999999999</c:v>
                </c:pt>
                <c:pt idx="3805">
                  <c:v>793.75390000000004</c:v>
                </c:pt>
                <c:pt idx="3806">
                  <c:v>794.23699999999997</c:v>
                </c:pt>
                <c:pt idx="3807">
                  <c:v>794.34059999999999</c:v>
                </c:pt>
                <c:pt idx="3808">
                  <c:v>794.91750000000002</c:v>
                </c:pt>
                <c:pt idx="3809">
                  <c:v>795.45860000000005</c:v>
                </c:pt>
                <c:pt idx="3810">
                  <c:v>796.09910000000002</c:v>
                </c:pt>
                <c:pt idx="3811">
                  <c:v>796.66359999999997</c:v>
                </c:pt>
                <c:pt idx="3812">
                  <c:v>797.29169999999999</c:v>
                </c:pt>
                <c:pt idx="3813">
                  <c:v>797.98450000000003</c:v>
                </c:pt>
                <c:pt idx="3814">
                  <c:v>798.63329999999996</c:v>
                </c:pt>
                <c:pt idx="3815">
                  <c:v>799.21299999999997</c:v>
                </c:pt>
                <c:pt idx="3816">
                  <c:v>799.80100000000004</c:v>
                </c:pt>
                <c:pt idx="3817">
                  <c:v>800.47050000000002</c:v>
                </c:pt>
                <c:pt idx="3818">
                  <c:v>801.10820000000001</c:v>
                </c:pt>
                <c:pt idx="3819">
                  <c:v>801.6354</c:v>
                </c:pt>
                <c:pt idx="3820">
                  <c:v>802.29660000000001</c:v>
                </c:pt>
                <c:pt idx="3821">
                  <c:v>802.83349999999996</c:v>
                </c:pt>
                <c:pt idx="3822">
                  <c:v>803.39530000000002</c:v>
                </c:pt>
                <c:pt idx="3823">
                  <c:v>803.97919999999999</c:v>
                </c:pt>
                <c:pt idx="3824">
                  <c:v>804.63350000000003</c:v>
                </c:pt>
                <c:pt idx="3825">
                  <c:v>804.74249999999995</c:v>
                </c:pt>
                <c:pt idx="3826">
                  <c:v>805.14419999999996</c:v>
                </c:pt>
                <c:pt idx="3827">
                  <c:v>805.63559999999995</c:v>
                </c:pt>
                <c:pt idx="3828">
                  <c:v>805.96130000000005</c:v>
                </c:pt>
                <c:pt idx="3829">
                  <c:v>806.01919999999996</c:v>
                </c:pt>
                <c:pt idx="3830">
                  <c:v>804.9923</c:v>
                </c:pt>
                <c:pt idx="3831">
                  <c:v>802.83349999999996</c:v>
                </c:pt>
                <c:pt idx="3832">
                  <c:v>799.17579999999998</c:v>
                </c:pt>
                <c:pt idx="3833">
                  <c:v>797.00040000000001</c:v>
                </c:pt>
                <c:pt idx="3834">
                  <c:v>793.91819999999996</c:v>
                </c:pt>
                <c:pt idx="3835">
                  <c:v>792.28120000000001</c:v>
                </c:pt>
                <c:pt idx="3836">
                  <c:v>792.08240000000001</c:v>
                </c:pt>
                <c:pt idx="3837">
                  <c:v>791.85469999999998</c:v>
                </c:pt>
                <c:pt idx="3838">
                  <c:v>791.92510000000004</c:v>
                </c:pt>
                <c:pt idx="3839">
                  <c:v>792.19420000000002</c:v>
                </c:pt>
                <c:pt idx="3840">
                  <c:v>792.61789999999996</c:v>
                </c:pt>
                <c:pt idx="3841">
                  <c:v>793.12729999999999</c:v>
                </c:pt>
                <c:pt idx="3842">
                  <c:v>793.7346</c:v>
                </c:pt>
                <c:pt idx="3843">
                  <c:v>794.35990000000004</c:v>
                </c:pt>
                <c:pt idx="3844">
                  <c:v>794.93129999999996</c:v>
                </c:pt>
                <c:pt idx="3845">
                  <c:v>795.54560000000004</c:v>
                </c:pt>
                <c:pt idx="3846">
                  <c:v>796.09349999999995</c:v>
                </c:pt>
                <c:pt idx="3847">
                  <c:v>796.78089999999997</c:v>
                </c:pt>
                <c:pt idx="3848">
                  <c:v>797.21019999999999</c:v>
                </c:pt>
                <c:pt idx="3849">
                  <c:v>797.34820000000002</c:v>
                </c:pt>
                <c:pt idx="3850">
                  <c:v>798.07150000000001</c:v>
                </c:pt>
                <c:pt idx="3851">
                  <c:v>798.72439999999995</c:v>
                </c:pt>
                <c:pt idx="3852">
                  <c:v>799.19090000000006</c:v>
                </c:pt>
                <c:pt idx="3853">
                  <c:v>799.76930000000004</c:v>
                </c:pt>
                <c:pt idx="3854">
                  <c:v>800.40840000000003</c:v>
                </c:pt>
                <c:pt idx="3855">
                  <c:v>801.06820000000005</c:v>
                </c:pt>
                <c:pt idx="3856">
                  <c:v>801.6617</c:v>
                </c:pt>
                <c:pt idx="3857">
                  <c:v>802.25519999999995</c:v>
                </c:pt>
                <c:pt idx="3858">
                  <c:v>802.9067</c:v>
                </c:pt>
                <c:pt idx="3859">
                  <c:v>803.45050000000003</c:v>
                </c:pt>
                <c:pt idx="3860">
                  <c:v>804.09929999999997</c:v>
                </c:pt>
                <c:pt idx="3861">
                  <c:v>804.74659999999994</c:v>
                </c:pt>
                <c:pt idx="3862">
                  <c:v>805.38840000000005</c:v>
                </c:pt>
                <c:pt idx="3863">
                  <c:v>805.99990000000003</c:v>
                </c:pt>
                <c:pt idx="3864">
                  <c:v>806.52589999999998</c:v>
                </c:pt>
                <c:pt idx="3865">
                  <c:v>807.05449999999996</c:v>
                </c:pt>
                <c:pt idx="3866">
                  <c:v>807.47140000000002</c:v>
                </c:pt>
                <c:pt idx="3867">
                  <c:v>807.46310000000005</c:v>
                </c:pt>
                <c:pt idx="3868">
                  <c:v>807.67840000000001</c:v>
                </c:pt>
                <c:pt idx="3869">
                  <c:v>807.26149999999996</c:v>
                </c:pt>
                <c:pt idx="3870">
                  <c:v>803.79290000000003</c:v>
                </c:pt>
                <c:pt idx="3871">
                  <c:v>803.54849999999999</c:v>
                </c:pt>
                <c:pt idx="3872">
                  <c:v>797.88239999999996</c:v>
                </c:pt>
                <c:pt idx="3873">
                  <c:v>795.33569999999997</c:v>
                </c:pt>
                <c:pt idx="3874">
                  <c:v>792.65099999999995</c:v>
                </c:pt>
                <c:pt idx="3875">
                  <c:v>792.63030000000003</c:v>
                </c:pt>
                <c:pt idx="3876">
                  <c:v>791.89049999999997</c:v>
                </c:pt>
                <c:pt idx="3877">
                  <c:v>791.91399999999999</c:v>
                </c:pt>
                <c:pt idx="3878">
                  <c:v>792.17489999999998</c:v>
                </c:pt>
                <c:pt idx="3879">
                  <c:v>792.58069999999998</c:v>
                </c:pt>
                <c:pt idx="3880">
                  <c:v>793.05139999999994</c:v>
                </c:pt>
                <c:pt idx="3881">
                  <c:v>793.62969999999996</c:v>
                </c:pt>
                <c:pt idx="3882">
                  <c:v>794.20389999999998</c:v>
                </c:pt>
                <c:pt idx="3883">
                  <c:v>794.73119999999994</c:v>
                </c:pt>
                <c:pt idx="3884">
                  <c:v>795.30259999999998</c:v>
                </c:pt>
                <c:pt idx="3885">
                  <c:v>795.71119999999996</c:v>
                </c:pt>
                <c:pt idx="3886">
                  <c:v>795.94029999999998</c:v>
                </c:pt>
                <c:pt idx="3887">
                  <c:v>796.56560000000002</c:v>
                </c:pt>
                <c:pt idx="3888">
                  <c:v>797.18129999999996</c:v>
                </c:pt>
                <c:pt idx="3889">
                  <c:v>797.87130000000002</c:v>
                </c:pt>
                <c:pt idx="3890">
                  <c:v>798.46770000000004</c:v>
                </c:pt>
                <c:pt idx="3891">
                  <c:v>799.0874</c:v>
                </c:pt>
                <c:pt idx="3892">
                  <c:v>799.74030000000005</c:v>
                </c:pt>
                <c:pt idx="3893">
                  <c:v>800.34900000000005</c:v>
                </c:pt>
                <c:pt idx="3894">
                  <c:v>800.98950000000002</c:v>
                </c:pt>
                <c:pt idx="3895">
                  <c:v>801.65480000000002</c:v>
                </c:pt>
                <c:pt idx="3896">
                  <c:v>802.24130000000002</c:v>
                </c:pt>
                <c:pt idx="3897">
                  <c:v>802.8818</c:v>
                </c:pt>
                <c:pt idx="3898">
                  <c:v>803.48919999999998</c:v>
                </c:pt>
                <c:pt idx="3899">
                  <c:v>804.05370000000005</c:v>
                </c:pt>
                <c:pt idx="3900">
                  <c:v>804.5575</c:v>
                </c:pt>
                <c:pt idx="3901">
                  <c:v>804.95230000000004</c:v>
                </c:pt>
                <c:pt idx="3902">
                  <c:v>805.19100000000003</c:v>
                </c:pt>
                <c:pt idx="3903">
                  <c:v>805.28769999999997</c:v>
                </c:pt>
                <c:pt idx="3904">
                  <c:v>805.43820000000005</c:v>
                </c:pt>
                <c:pt idx="3905">
                  <c:v>805.45889999999997</c:v>
                </c:pt>
                <c:pt idx="3906">
                  <c:v>804.74519999999995</c:v>
                </c:pt>
                <c:pt idx="3907">
                  <c:v>801.58159999999998</c:v>
                </c:pt>
                <c:pt idx="3908">
                  <c:v>801.37729999999999</c:v>
                </c:pt>
                <c:pt idx="3909">
                  <c:v>795.63390000000004</c:v>
                </c:pt>
                <c:pt idx="3910">
                  <c:v>794.57240000000002</c:v>
                </c:pt>
                <c:pt idx="3911">
                  <c:v>793.17280000000005</c:v>
                </c:pt>
                <c:pt idx="3912">
                  <c:v>792.4633</c:v>
                </c:pt>
                <c:pt idx="3913">
                  <c:v>792.43989999999997</c:v>
                </c:pt>
                <c:pt idx="3914">
                  <c:v>792.65800000000002</c:v>
                </c:pt>
                <c:pt idx="3915">
                  <c:v>793.15350000000001</c:v>
                </c:pt>
                <c:pt idx="3916">
                  <c:v>793.70010000000002</c:v>
                </c:pt>
                <c:pt idx="3917">
                  <c:v>794.11419999999998</c:v>
                </c:pt>
                <c:pt idx="3918">
                  <c:v>794.19839999999999</c:v>
                </c:pt>
                <c:pt idx="3919">
                  <c:v>794.73950000000002</c:v>
                </c:pt>
                <c:pt idx="3920">
                  <c:v>795.29160000000002</c:v>
                </c:pt>
                <c:pt idx="3921">
                  <c:v>795.88779999999997</c:v>
                </c:pt>
                <c:pt idx="3922">
                  <c:v>796.50080000000003</c:v>
                </c:pt>
                <c:pt idx="3923">
                  <c:v>797.27509999999995</c:v>
                </c:pt>
                <c:pt idx="3924">
                  <c:v>797.94320000000005</c:v>
                </c:pt>
                <c:pt idx="3925">
                  <c:v>798.58770000000004</c:v>
                </c:pt>
                <c:pt idx="3926">
                  <c:v>799.21439999999996</c:v>
                </c:pt>
                <c:pt idx="3927">
                  <c:v>799.83969999999999</c:v>
                </c:pt>
                <c:pt idx="3928">
                  <c:v>800.45939999999996</c:v>
                </c:pt>
                <c:pt idx="3929">
                  <c:v>801.18269999999995</c:v>
                </c:pt>
                <c:pt idx="3930">
                  <c:v>801.78039999999999</c:v>
                </c:pt>
                <c:pt idx="3931">
                  <c:v>802.41669999999999</c:v>
                </c:pt>
                <c:pt idx="3932">
                  <c:v>803.06129999999996</c:v>
                </c:pt>
                <c:pt idx="3933">
                  <c:v>803.61059999999998</c:v>
                </c:pt>
                <c:pt idx="3934">
                  <c:v>804.24839999999995</c:v>
                </c:pt>
                <c:pt idx="3935">
                  <c:v>804.95920000000001</c:v>
                </c:pt>
                <c:pt idx="3936">
                  <c:v>805.29319999999996</c:v>
                </c:pt>
                <c:pt idx="3937">
                  <c:v>805.51130000000001</c:v>
                </c:pt>
                <c:pt idx="3938">
                  <c:v>806.03579999999999</c:v>
                </c:pt>
                <c:pt idx="3939">
                  <c:v>806.57420000000002</c:v>
                </c:pt>
                <c:pt idx="3940">
                  <c:v>806.72050000000002</c:v>
                </c:pt>
                <c:pt idx="3941">
                  <c:v>806.33389999999997</c:v>
                </c:pt>
                <c:pt idx="3942">
                  <c:v>803.08339999999998</c:v>
                </c:pt>
                <c:pt idx="3943">
                  <c:v>801.202</c:v>
                </c:pt>
                <c:pt idx="3944">
                  <c:v>796.46209999999996</c:v>
                </c:pt>
                <c:pt idx="3945">
                  <c:v>793.51379999999995</c:v>
                </c:pt>
                <c:pt idx="3946">
                  <c:v>792.59860000000003</c:v>
                </c:pt>
                <c:pt idx="3947">
                  <c:v>792.34460000000001</c:v>
                </c:pt>
                <c:pt idx="3948">
                  <c:v>792.50469999999996</c:v>
                </c:pt>
                <c:pt idx="3949">
                  <c:v>792.59310000000005</c:v>
                </c:pt>
                <c:pt idx="3950">
                  <c:v>792.87599999999998</c:v>
                </c:pt>
                <c:pt idx="3951">
                  <c:v>793.31640000000004</c:v>
                </c:pt>
                <c:pt idx="3952">
                  <c:v>793.90300000000002</c:v>
                </c:pt>
                <c:pt idx="3953">
                  <c:v>794.45240000000001</c:v>
                </c:pt>
                <c:pt idx="3954">
                  <c:v>795.05420000000004</c:v>
                </c:pt>
                <c:pt idx="3955">
                  <c:v>795.60209999999995</c:v>
                </c:pt>
                <c:pt idx="3956">
                  <c:v>796.20809999999994</c:v>
                </c:pt>
                <c:pt idx="3957">
                  <c:v>796.82510000000002</c:v>
                </c:pt>
                <c:pt idx="3958">
                  <c:v>797.46280000000002</c:v>
                </c:pt>
                <c:pt idx="3959">
                  <c:v>798.05489999999998</c:v>
                </c:pt>
                <c:pt idx="3960">
                  <c:v>798.73540000000003</c:v>
                </c:pt>
                <c:pt idx="3961">
                  <c:v>799.36490000000003</c:v>
                </c:pt>
                <c:pt idx="3962">
                  <c:v>799.91970000000003</c:v>
                </c:pt>
                <c:pt idx="3963">
                  <c:v>800.60580000000004</c:v>
                </c:pt>
                <c:pt idx="3964">
                  <c:v>801.30139999999994</c:v>
                </c:pt>
                <c:pt idx="3965">
                  <c:v>801.95010000000002</c:v>
                </c:pt>
                <c:pt idx="3966">
                  <c:v>802.55200000000002</c:v>
                </c:pt>
                <c:pt idx="3967">
                  <c:v>803.2269</c:v>
                </c:pt>
                <c:pt idx="3968">
                  <c:v>803.82730000000004</c:v>
                </c:pt>
                <c:pt idx="3969">
                  <c:v>804.24839999999995</c:v>
                </c:pt>
                <c:pt idx="3970">
                  <c:v>804.48850000000004</c:v>
                </c:pt>
                <c:pt idx="3971">
                  <c:v>805.15250000000003</c:v>
                </c:pt>
                <c:pt idx="3972">
                  <c:v>805.75279999999998</c:v>
                </c:pt>
                <c:pt idx="3973">
                  <c:v>806.32709999999997</c:v>
                </c:pt>
                <c:pt idx="3974">
                  <c:v>806.7509</c:v>
                </c:pt>
                <c:pt idx="3975">
                  <c:v>807.02</c:v>
                </c:pt>
                <c:pt idx="3976">
                  <c:v>806.77160000000003</c:v>
                </c:pt>
                <c:pt idx="3977">
                  <c:v>803.94600000000003</c:v>
                </c:pt>
                <c:pt idx="3978">
                  <c:v>796.9742</c:v>
                </c:pt>
                <c:pt idx="3979">
                  <c:v>793.95129999999995</c:v>
                </c:pt>
                <c:pt idx="3980">
                  <c:v>793.02099999999996</c:v>
                </c:pt>
                <c:pt idx="3981">
                  <c:v>792.85810000000004</c:v>
                </c:pt>
                <c:pt idx="3982">
                  <c:v>793.0154</c:v>
                </c:pt>
                <c:pt idx="3983">
                  <c:v>793.32740000000001</c:v>
                </c:pt>
                <c:pt idx="3984">
                  <c:v>793.39919999999995</c:v>
                </c:pt>
                <c:pt idx="3985">
                  <c:v>793.94719999999995</c:v>
                </c:pt>
                <c:pt idx="3986">
                  <c:v>794.43299999999999</c:v>
                </c:pt>
                <c:pt idx="3987">
                  <c:v>794.94650000000001</c:v>
                </c:pt>
                <c:pt idx="3988">
                  <c:v>795.50689999999997</c:v>
                </c:pt>
                <c:pt idx="3989">
                  <c:v>796.11149999999998</c:v>
                </c:pt>
                <c:pt idx="3990">
                  <c:v>796.68849999999998</c:v>
                </c:pt>
                <c:pt idx="3991">
                  <c:v>797.33720000000005</c:v>
                </c:pt>
                <c:pt idx="3992">
                  <c:v>798.0453</c:v>
                </c:pt>
                <c:pt idx="3993">
                  <c:v>798.60159999999996</c:v>
                </c:pt>
                <c:pt idx="3994">
                  <c:v>799.13980000000004</c:v>
                </c:pt>
                <c:pt idx="3995">
                  <c:v>799.79</c:v>
                </c:pt>
                <c:pt idx="3996">
                  <c:v>800.40970000000004</c:v>
                </c:pt>
                <c:pt idx="3997">
                  <c:v>801.00879999999995</c:v>
                </c:pt>
                <c:pt idx="3998">
                  <c:v>801.64919999999995</c:v>
                </c:pt>
                <c:pt idx="3999">
                  <c:v>802.26210000000003</c:v>
                </c:pt>
                <c:pt idx="4000">
                  <c:v>802.75630000000001</c:v>
                </c:pt>
                <c:pt idx="4001">
                  <c:v>803.35530000000006</c:v>
                </c:pt>
                <c:pt idx="4002">
                  <c:v>803.88260000000002</c:v>
                </c:pt>
                <c:pt idx="4003">
                  <c:v>804.47050000000002</c:v>
                </c:pt>
                <c:pt idx="4004">
                  <c:v>804.50369999999998</c:v>
                </c:pt>
                <c:pt idx="4005">
                  <c:v>805.10419999999999</c:v>
                </c:pt>
                <c:pt idx="4006">
                  <c:v>805.49469999999997</c:v>
                </c:pt>
                <c:pt idx="4007">
                  <c:v>805.86329999999998</c:v>
                </c:pt>
                <c:pt idx="4008">
                  <c:v>806.10069999999996</c:v>
                </c:pt>
                <c:pt idx="4009">
                  <c:v>805.99310000000003</c:v>
                </c:pt>
                <c:pt idx="4010">
                  <c:v>805.04480000000001</c:v>
                </c:pt>
                <c:pt idx="4011">
                  <c:v>800.53539999999998</c:v>
                </c:pt>
                <c:pt idx="4012">
                  <c:v>795.70979999999997</c:v>
                </c:pt>
                <c:pt idx="4013">
                  <c:v>793.74429999999995</c:v>
                </c:pt>
                <c:pt idx="4014">
                  <c:v>793.27909999999997</c:v>
                </c:pt>
                <c:pt idx="4015">
                  <c:v>793.27909999999997</c:v>
                </c:pt>
                <c:pt idx="4016">
                  <c:v>793.62689999999998</c:v>
                </c:pt>
                <c:pt idx="4017">
                  <c:v>794.00649999999996</c:v>
                </c:pt>
                <c:pt idx="4018">
                  <c:v>794.54340000000002</c:v>
                </c:pt>
                <c:pt idx="4019">
                  <c:v>795.05280000000005</c:v>
                </c:pt>
                <c:pt idx="4020">
                  <c:v>795.64499999999998</c:v>
                </c:pt>
                <c:pt idx="4021">
                  <c:v>796.2509</c:v>
                </c:pt>
                <c:pt idx="4022">
                  <c:v>796.84299999999996</c:v>
                </c:pt>
                <c:pt idx="4023">
                  <c:v>797.49590000000001</c:v>
                </c:pt>
                <c:pt idx="4024">
                  <c:v>798.1309</c:v>
                </c:pt>
                <c:pt idx="4025">
                  <c:v>798.70370000000003</c:v>
                </c:pt>
                <c:pt idx="4026">
                  <c:v>799.34690000000001</c:v>
                </c:pt>
                <c:pt idx="4027">
                  <c:v>799.92939999999999</c:v>
                </c:pt>
                <c:pt idx="4028">
                  <c:v>800.59050000000002</c:v>
                </c:pt>
                <c:pt idx="4029">
                  <c:v>801.28210000000001</c:v>
                </c:pt>
                <c:pt idx="4030">
                  <c:v>801.9171</c:v>
                </c:pt>
                <c:pt idx="4031">
                  <c:v>802.51329999999996</c:v>
                </c:pt>
                <c:pt idx="4032">
                  <c:v>803.2242</c:v>
                </c:pt>
                <c:pt idx="4033">
                  <c:v>803.79420000000005</c:v>
                </c:pt>
                <c:pt idx="4034">
                  <c:v>804.4402</c:v>
                </c:pt>
                <c:pt idx="4035">
                  <c:v>805.13170000000002</c:v>
                </c:pt>
                <c:pt idx="4036">
                  <c:v>805.70870000000002</c:v>
                </c:pt>
                <c:pt idx="4037">
                  <c:v>806.32979999999998</c:v>
                </c:pt>
                <c:pt idx="4038">
                  <c:v>806.86670000000004</c:v>
                </c:pt>
                <c:pt idx="4039">
                  <c:v>807.4479</c:v>
                </c:pt>
                <c:pt idx="4040">
                  <c:v>807.64390000000003</c:v>
                </c:pt>
                <c:pt idx="4041">
                  <c:v>807.7722</c:v>
                </c:pt>
                <c:pt idx="4042">
                  <c:v>807.40920000000006</c:v>
                </c:pt>
                <c:pt idx="4043">
                  <c:v>805.95169999999996</c:v>
                </c:pt>
                <c:pt idx="4044">
                  <c:v>804.50919999999996</c:v>
                </c:pt>
                <c:pt idx="4045">
                  <c:v>803.67960000000005</c:v>
                </c:pt>
                <c:pt idx="4046">
                  <c:v>803.27110000000005</c:v>
                </c:pt>
                <c:pt idx="4047">
                  <c:v>802.91219999999998</c:v>
                </c:pt>
                <c:pt idx="4048">
                  <c:v>802.65269999999998</c:v>
                </c:pt>
                <c:pt idx="4049">
                  <c:v>802.11440000000005</c:v>
                </c:pt>
                <c:pt idx="4050">
                  <c:v>801.44500000000005</c:v>
                </c:pt>
                <c:pt idx="4051">
                  <c:v>800.85149999999999</c:v>
                </c:pt>
                <c:pt idx="4052">
                  <c:v>800.26900000000001</c:v>
                </c:pt>
                <c:pt idx="4053">
                  <c:v>799.76790000000005</c:v>
                </c:pt>
                <c:pt idx="4054">
                  <c:v>799.32060000000001</c:v>
                </c:pt>
                <c:pt idx="4055">
                  <c:v>798.89970000000005</c:v>
                </c:pt>
                <c:pt idx="4056">
                  <c:v>798.50490000000002</c:v>
                </c:pt>
                <c:pt idx="4057">
                  <c:v>798.28269999999998</c:v>
                </c:pt>
                <c:pt idx="4058">
                  <c:v>798.16669999999999</c:v>
                </c:pt>
                <c:pt idx="4059">
                  <c:v>798.26059999999995</c:v>
                </c:pt>
                <c:pt idx="4060">
                  <c:v>798.37789999999995</c:v>
                </c:pt>
                <c:pt idx="4061">
                  <c:v>798.65809999999999</c:v>
                </c:pt>
                <c:pt idx="4062">
                  <c:v>798.98800000000006</c:v>
                </c:pt>
                <c:pt idx="4063">
                  <c:v>799.32349999999997</c:v>
                </c:pt>
                <c:pt idx="4064">
                  <c:v>799.72649999999999</c:v>
                </c:pt>
                <c:pt idx="4065">
                  <c:v>800.15710000000001</c:v>
                </c:pt>
                <c:pt idx="4066">
                  <c:v>800.63750000000005</c:v>
                </c:pt>
                <c:pt idx="4067">
                  <c:v>801.22270000000003</c:v>
                </c:pt>
                <c:pt idx="4068">
                  <c:v>801.5498</c:v>
                </c:pt>
                <c:pt idx="4069">
                  <c:v>801.71410000000003</c:v>
                </c:pt>
                <c:pt idx="4070">
                  <c:v>802.27319999999997</c:v>
                </c:pt>
                <c:pt idx="4071">
                  <c:v>802.86670000000004</c:v>
                </c:pt>
                <c:pt idx="4072">
                  <c:v>803.40219999999999</c:v>
                </c:pt>
                <c:pt idx="4073">
                  <c:v>804.01089999999999</c:v>
                </c:pt>
                <c:pt idx="4074">
                  <c:v>804.61410000000001</c:v>
                </c:pt>
                <c:pt idx="4075">
                  <c:v>805.15380000000005</c:v>
                </c:pt>
                <c:pt idx="4076">
                  <c:v>805.75840000000005</c:v>
                </c:pt>
                <c:pt idx="4077">
                  <c:v>806.27189999999996</c:v>
                </c:pt>
                <c:pt idx="4078">
                  <c:v>806.78530000000001</c:v>
                </c:pt>
                <c:pt idx="4079">
                  <c:v>807.27250000000004</c:v>
                </c:pt>
                <c:pt idx="4080">
                  <c:v>807.6798</c:v>
                </c:pt>
                <c:pt idx="4081">
                  <c:v>807.71709999999996</c:v>
                </c:pt>
                <c:pt idx="4082">
                  <c:v>807.05730000000005</c:v>
                </c:pt>
                <c:pt idx="4083">
                  <c:v>803.55409999999995</c:v>
                </c:pt>
                <c:pt idx="4084">
                  <c:v>798.14459999999997</c:v>
                </c:pt>
                <c:pt idx="4085">
                  <c:v>795.45169999999996</c:v>
                </c:pt>
                <c:pt idx="4086">
                  <c:v>794.55730000000005</c:v>
                </c:pt>
                <c:pt idx="4087">
                  <c:v>794.41930000000002</c:v>
                </c:pt>
                <c:pt idx="4088">
                  <c:v>794.69809999999995</c:v>
                </c:pt>
                <c:pt idx="4089">
                  <c:v>795.09280000000001</c:v>
                </c:pt>
                <c:pt idx="4090">
                  <c:v>795.55110000000002</c:v>
                </c:pt>
                <c:pt idx="4091">
                  <c:v>796.07839999999999</c:v>
                </c:pt>
                <c:pt idx="4092">
                  <c:v>796.58349999999996</c:v>
                </c:pt>
                <c:pt idx="4093">
                  <c:v>797.25440000000003</c:v>
                </c:pt>
                <c:pt idx="4094">
                  <c:v>797.83960000000002</c:v>
                </c:pt>
                <c:pt idx="4095">
                  <c:v>798.51869999999997</c:v>
                </c:pt>
                <c:pt idx="4096">
                  <c:v>799.14120000000003</c:v>
                </c:pt>
                <c:pt idx="4097">
                  <c:v>799.71690000000001</c:v>
                </c:pt>
                <c:pt idx="4098">
                  <c:v>800.3587</c:v>
                </c:pt>
                <c:pt idx="4099">
                  <c:v>800.93150000000003</c:v>
                </c:pt>
                <c:pt idx="4100">
                  <c:v>801.54020000000003</c:v>
                </c:pt>
                <c:pt idx="4101">
                  <c:v>802.1558</c:v>
                </c:pt>
                <c:pt idx="4102">
                  <c:v>802.85429999999997</c:v>
                </c:pt>
                <c:pt idx="4103">
                  <c:v>803.39670000000001</c:v>
                </c:pt>
                <c:pt idx="4104">
                  <c:v>804.08130000000006</c:v>
                </c:pt>
                <c:pt idx="4105">
                  <c:v>804.74519999999995</c:v>
                </c:pt>
                <c:pt idx="4106">
                  <c:v>805.37329999999997</c:v>
                </c:pt>
                <c:pt idx="4107">
                  <c:v>805.96410000000003</c:v>
                </c:pt>
                <c:pt idx="4108">
                  <c:v>806.56029999999998</c:v>
                </c:pt>
                <c:pt idx="4109">
                  <c:v>807.13599999999997</c:v>
                </c:pt>
                <c:pt idx="4110">
                  <c:v>807.75289999999995</c:v>
                </c:pt>
                <c:pt idx="4111">
                  <c:v>808.31060000000002</c:v>
                </c:pt>
                <c:pt idx="4112">
                  <c:v>808.83090000000004</c:v>
                </c:pt>
                <c:pt idx="4113">
                  <c:v>809.32370000000003</c:v>
                </c:pt>
                <c:pt idx="4114">
                  <c:v>809.73500000000001</c:v>
                </c:pt>
                <c:pt idx="4115">
                  <c:v>810.03449999999998</c:v>
                </c:pt>
                <c:pt idx="4116">
                  <c:v>810.07600000000002</c:v>
                </c:pt>
                <c:pt idx="4117">
                  <c:v>809.12080000000003</c:v>
                </c:pt>
                <c:pt idx="4118">
                  <c:v>803.08199999999999</c:v>
                </c:pt>
                <c:pt idx="4119">
                  <c:v>798.66639999999995</c:v>
                </c:pt>
                <c:pt idx="4120">
                  <c:v>797.38</c:v>
                </c:pt>
                <c:pt idx="4121">
                  <c:v>797.19910000000004</c:v>
                </c:pt>
                <c:pt idx="4122">
                  <c:v>797.41309999999999</c:v>
                </c:pt>
                <c:pt idx="4123">
                  <c:v>797.86580000000004</c:v>
                </c:pt>
                <c:pt idx="4124">
                  <c:v>798.41099999999994</c:v>
                </c:pt>
                <c:pt idx="4125">
                  <c:v>798.95079999999996</c:v>
                </c:pt>
                <c:pt idx="4126">
                  <c:v>799.50429999999994</c:v>
                </c:pt>
                <c:pt idx="4127">
                  <c:v>800.02880000000005</c:v>
                </c:pt>
                <c:pt idx="4128">
                  <c:v>800.63750000000005</c:v>
                </c:pt>
                <c:pt idx="4129">
                  <c:v>801.32489999999996</c:v>
                </c:pt>
                <c:pt idx="4130">
                  <c:v>802.03710000000001</c:v>
                </c:pt>
                <c:pt idx="4131">
                  <c:v>802.66369999999995</c:v>
                </c:pt>
                <c:pt idx="4132">
                  <c:v>803.22280000000001</c:v>
                </c:pt>
                <c:pt idx="4133">
                  <c:v>803.85500000000002</c:v>
                </c:pt>
                <c:pt idx="4134">
                  <c:v>804.51469999999995</c:v>
                </c:pt>
                <c:pt idx="4135">
                  <c:v>805.12350000000004</c:v>
                </c:pt>
                <c:pt idx="4136">
                  <c:v>805.84119999999996</c:v>
                </c:pt>
                <c:pt idx="4137">
                  <c:v>806.36019999999996</c:v>
                </c:pt>
                <c:pt idx="4138">
                  <c:v>807.01170000000002</c:v>
                </c:pt>
                <c:pt idx="4139">
                  <c:v>807.62729999999999</c:v>
                </c:pt>
                <c:pt idx="4140">
                  <c:v>807.95719999999994</c:v>
                </c:pt>
                <c:pt idx="4141">
                  <c:v>808.18499999999995</c:v>
                </c:pt>
                <c:pt idx="4142">
                  <c:v>808.77300000000002</c:v>
                </c:pt>
                <c:pt idx="4143">
                  <c:v>809.25189999999998</c:v>
                </c:pt>
                <c:pt idx="4144">
                  <c:v>809.8537</c:v>
                </c:pt>
                <c:pt idx="4145">
                  <c:v>810.42790000000002</c:v>
                </c:pt>
                <c:pt idx="4146">
                  <c:v>811.07939999999996</c:v>
                </c:pt>
                <c:pt idx="4147">
                  <c:v>811.50869999999998</c:v>
                </c:pt>
                <c:pt idx="4148">
                  <c:v>811.75580000000002</c:v>
                </c:pt>
                <c:pt idx="4149">
                  <c:v>811.77790000000005</c:v>
                </c:pt>
                <c:pt idx="4150">
                  <c:v>811.52110000000005</c:v>
                </c:pt>
                <c:pt idx="4151">
                  <c:v>810.87379999999996</c:v>
                </c:pt>
                <c:pt idx="4152">
                  <c:v>809.25059999999996</c:v>
                </c:pt>
                <c:pt idx="4153">
                  <c:v>806.09789999999998</c:v>
                </c:pt>
                <c:pt idx="4154">
                  <c:v>803.45050000000003</c:v>
                </c:pt>
                <c:pt idx="4155">
                  <c:v>802.34490000000005</c:v>
                </c:pt>
                <c:pt idx="4156">
                  <c:v>801.96669999999995</c:v>
                </c:pt>
                <c:pt idx="4157">
                  <c:v>802.08410000000003</c:v>
                </c:pt>
                <c:pt idx="4158">
                  <c:v>802.46640000000002</c:v>
                </c:pt>
                <c:pt idx="4159">
                  <c:v>802.87080000000003</c:v>
                </c:pt>
                <c:pt idx="4160">
                  <c:v>803.38980000000004</c:v>
                </c:pt>
                <c:pt idx="4161">
                  <c:v>803.87570000000005</c:v>
                </c:pt>
                <c:pt idx="4162">
                  <c:v>804.51610000000005</c:v>
                </c:pt>
                <c:pt idx="4163">
                  <c:v>805.14</c:v>
                </c:pt>
                <c:pt idx="4164">
                  <c:v>805.66869999999994</c:v>
                </c:pt>
                <c:pt idx="4165">
                  <c:v>806.30219999999997</c:v>
                </c:pt>
                <c:pt idx="4166">
                  <c:v>806.89300000000003</c:v>
                </c:pt>
                <c:pt idx="4167">
                  <c:v>807.49890000000005</c:v>
                </c:pt>
                <c:pt idx="4168">
                  <c:v>808.09389999999996</c:v>
                </c:pt>
                <c:pt idx="4169">
                  <c:v>808.69150000000002</c:v>
                </c:pt>
                <c:pt idx="4170">
                  <c:v>809.28499999999997</c:v>
                </c:pt>
                <c:pt idx="4171">
                  <c:v>809.87030000000004</c:v>
                </c:pt>
                <c:pt idx="4172">
                  <c:v>810.47349999999994</c:v>
                </c:pt>
                <c:pt idx="4173">
                  <c:v>811.17470000000003</c:v>
                </c:pt>
                <c:pt idx="4174">
                  <c:v>811.69920000000002</c:v>
                </c:pt>
                <c:pt idx="4175">
                  <c:v>812.29960000000005</c:v>
                </c:pt>
                <c:pt idx="4176">
                  <c:v>812.8655</c:v>
                </c:pt>
                <c:pt idx="4177">
                  <c:v>813.24509999999998</c:v>
                </c:pt>
                <c:pt idx="4178">
                  <c:v>813.24649999999997</c:v>
                </c:pt>
                <c:pt idx="4179">
                  <c:v>813.30719999999997</c:v>
                </c:pt>
                <c:pt idx="4180">
                  <c:v>813.44389999999999</c:v>
                </c:pt>
                <c:pt idx="4181">
                  <c:v>813.95600000000002</c:v>
                </c:pt>
                <c:pt idx="4182">
                  <c:v>814.52470000000005</c:v>
                </c:pt>
                <c:pt idx="4183">
                  <c:v>815.02300000000002</c:v>
                </c:pt>
                <c:pt idx="4184">
                  <c:v>815.44259999999997</c:v>
                </c:pt>
                <c:pt idx="4185">
                  <c:v>815.70339999999999</c:v>
                </c:pt>
                <c:pt idx="4186">
                  <c:v>815.72</c:v>
                </c:pt>
                <c:pt idx="4187">
                  <c:v>815.40530000000001</c:v>
                </c:pt>
                <c:pt idx="4188">
                  <c:v>814.5702</c:v>
                </c:pt>
                <c:pt idx="4189">
                  <c:v>812.24990000000003</c:v>
                </c:pt>
                <c:pt idx="4190">
                  <c:v>808.41409999999996</c:v>
                </c:pt>
                <c:pt idx="4191">
                  <c:v>806.04139999999995</c:v>
                </c:pt>
                <c:pt idx="4192">
                  <c:v>805.22149999999999</c:v>
                </c:pt>
                <c:pt idx="4193">
                  <c:v>805.18560000000002</c:v>
                </c:pt>
                <c:pt idx="4194">
                  <c:v>805.43960000000004</c:v>
                </c:pt>
                <c:pt idx="4195">
                  <c:v>805.90200000000004</c:v>
                </c:pt>
                <c:pt idx="4196">
                  <c:v>806.65419999999995</c:v>
                </c:pt>
                <c:pt idx="4197">
                  <c:v>807.24080000000004</c:v>
                </c:pt>
                <c:pt idx="4198">
                  <c:v>807.75710000000004</c:v>
                </c:pt>
                <c:pt idx="4199">
                  <c:v>808.28989999999999</c:v>
                </c:pt>
                <c:pt idx="4200">
                  <c:v>808.88610000000006</c:v>
                </c:pt>
                <c:pt idx="4201">
                  <c:v>809.4479</c:v>
                </c:pt>
                <c:pt idx="4202">
                  <c:v>809.99869999999999</c:v>
                </c:pt>
                <c:pt idx="4203">
                  <c:v>810.61149999999998</c:v>
                </c:pt>
                <c:pt idx="4204">
                  <c:v>811.26859999999999</c:v>
                </c:pt>
                <c:pt idx="4205">
                  <c:v>811.78480000000002</c:v>
                </c:pt>
                <c:pt idx="4206">
                  <c:v>812.35490000000004</c:v>
                </c:pt>
                <c:pt idx="4207">
                  <c:v>812.93740000000003</c:v>
                </c:pt>
                <c:pt idx="4208">
                  <c:v>813.53359999999998</c:v>
                </c:pt>
                <c:pt idx="4209">
                  <c:v>814.0181</c:v>
                </c:pt>
                <c:pt idx="4210">
                  <c:v>814.63649999999996</c:v>
                </c:pt>
                <c:pt idx="4211">
                  <c:v>815.0643</c:v>
                </c:pt>
                <c:pt idx="4212">
                  <c:v>815.19129999999996</c:v>
                </c:pt>
                <c:pt idx="4213">
                  <c:v>815.70759999999996</c:v>
                </c:pt>
                <c:pt idx="4214">
                  <c:v>816.25149999999996</c:v>
                </c:pt>
                <c:pt idx="4215">
                  <c:v>816.69860000000006</c:v>
                </c:pt>
                <c:pt idx="4216">
                  <c:v>817.24519999999995</c:v>
                </c:pt>
                <c:pt idx="4217">
                  <c:v>817.67449999999997</c:v>
                </c:pt>
                <c:pt idx="4218">
                  <c:v>818.07069999999999</c:v>
                </c:pt>
                <c:pt idx="4219">
                  <c:v>818.41570000000002</c:v>
                </c:pt>
                <c:pt idx="4220">
                  <c:v>818.5027</c:v>
                </c:pt>
                <c:pt idx="4221">
                  <c:v>818.37019999999995</c:v>
                </c:pt>
                <c:pt idx="4222">
                  <c:v>817.86220000000003</c:v>
                </c:pt>
                <c:pt idx="4223">
                  <c:v>817.32249999999999</c:v>
                </c:pt>
                <c:pt idx="4224">
                  <c:v>816.81039999999996</c:v>
                </c:pt>
                <c:pt idx="4225">
                  <c:v>815.54470000000003</c:v>
                </c:pt>
                <c:pt idx="4226">
                  <c:v>813.30449999999996</c:v>
                </c:pt>
                <c:pt idx="4227">
                  <c:v>811.37210000000005</c:v>
                </c:pt>
                <c:pt idx="4228">
                  <c:v>810.39760000000001</c:v>
                </c:pt>
                <c:pt idx="4229">
                  <c:v>810.03599999999994</c:v>
                </c:pt>
                <c:pt idx="4230">
                  <c:v>810.04560000000004</c:v>
                </c:pt>
                <c:pt idx="4231">
                  <c:v>810.19190000000003</c:v>
                </c:pt>
                <c:pt idx="4232">
                  <c:v>810.53009999999995</c:v>
                </c:pt>
                <c:pt idx="4233">
                  <c:v>810.99109999999996</c:v>
                </c:pt>
                <c:pt idx="4234">
                  <c:v>811.38580000000002</c:v>
                </c:pt>
                <c:pt idx="4235">
                  <c:v>811.79719999999998</c:v>
                </c:pt>
                <c:pt idx="4236">
                  <c:v>812.24159999999995</c:v>
                </c:pt>
                <c:pt idx="4237">
                  <c:v>812.80070000000001</c:v>
                </c:pt>
                <c:pt idx="4238">
                  <c:v>813.3211</c:v>
                </c:pt>
                <c:pt idx="4239">
                  <c:v>813.86900000000003</c:v>
                </c:pt>
                <c:pt idx="4240">
                  <c:v>814.38109999999995</c:v>
                </c:pt>
                <c:pt idx="4241">
                  <c:v>814.976</c:v>
                </c:pt>
                <c:pt idx="4242">
                  <c:v>815.46469999999999</c:v>
                </c:pt>
                <c:pt idx="4243">
                  <c:v>815.85940000000005</c:v>
                </c:pt>
                <c:pt idx="4244">
                  <c:v>816.08019999999999</c:v>
                </c:pt>
                <c:pt idx="4245">
                  <c:v>816.61440000000005</c:v>
                </c:pt>
                <c:pt idx="4246">
                  <c:v>817.03</c:v>
                </c:pt>
                <c:pt idx="4247">
                  <c:v>817.50890000000004</c:v>
                </c:pt>
                <c:pt idx="4248">
                  <c:v>817.91060000000004</c:v>
                </c:pt>
                <c:pt idx="4249">
                  <c:v>818.38260000000002</c:v>
                </c:pt>
                <c:pt idx="4250">
                  <c:v>818.73040000000003</c:v>
                </c:pt>
                <c:pt idx="4251">
                  <c:v>819.0521</c:v>
                </c:pt>
                <c:pt idx="4252">
                  <c:v>819.11559999999997</c:v>
                </c:pt>
                <c:pt idx="4253">
                  <c:v>819.08519999999999</c:v>
                </c:pt>
                <c:pt idx="4254">
                  <c:v>819.13080000000002</c:v>
                </c:pt>
                <c:pt idx="4255">
                  <c:v>819.15150000000006</c:v>
                </c:pt>
                <c:pt idx="4256">
                  <c:v>819.01199999999994</c:v>
                </c:pt>
                <c:pt idx="4257">
                  <c:v>818.54139999999995</c:v>
                </c:pt>
                <c:pt idx="4258">
                  <c:v>818.04169999999999</c:v>
                </c:pt>
                <c:pt idx="4259">
                  <c:v>817.50609999999995</c:v>
                </c:pt>
                <c:pt idx="4260">
                  <c:v>817.33910000000003</c:v>
                </c:pt>
                <c:pt idx="4261">
                  <c:v>817.44259999999997</c:v>
                </c:pt>
                <c:pt idx="4262">
                  <c:v>817.67319999999995</c:v>
                </c:pt>
                <c:pt idx="4263">
                  <c:v>817.99059999999997</c:v>
                </c:pt>
                <c:pt idx="4264">
                  <c:v>818.35640000000001</c:v>
                </c:pt>
                <c:pt idx="4265">
                  <c:v>818.75109999999995</c:v>
                </c:pt>
                <c:pt idx="4266">
                  <c:v>819.19150000000002</c:v>
                </c:pt>
                <c:pt idx="4267">
                  <c:v>819.58489999999995</c:v>
                </c:pt>
                <c:pt idx="4268">
                  <c:v>820.07349999999997</c:v>
                </c:pt>
                <c:pt idx="4269">
                  <c:v>820.40750000000003</c:v>
                </c:pt>
                <c:pt idx="4270">
                  <c:v>820.73739999999998</c:v>
                </c:pt>
                <c:pt idx="4271">
                  <c:v>821.12670000000003</c:v>
                </c:pt>
                <c:pt idx="4272">
                  <c:v>821.56280000000004</c:v>
                </c:pt>
                <c:pt idx="4273">
                  <c:v>821.91759999999999</c:v>
                </c:pt>
                <c:pt idx="4274">
                  <c:v>822.27499999999998</c:v>
                </c:pt>
                <c:pt idx="4275">
                  <c:v>822.48630000000003</c:v>
                </c:pt>
                <c:pt idx="4276">
                  <c:v>822.63400000000001</c:v>
                </c:pt>
                <c:pt idx="4277">
                  <c:v>822.95140000000004</c:v>
                </c:pt>
                <c:pt idx="4278">
                  <c:v>823.17499999999995</c:v>
                </c:pt>
                <c:pt idx="4279">
                  <c:v>823.24950000000001</c:v>
                </c:pt>
                <c:pt idx="4280">
                  <c:v>823.09640000000002</c:v>
                </c:pt>
                <c:pt idx="4281">
                  <c:v>822.24599999999998</c:v>
                </c:pt>
                <c:pt idx="4282">
                  <c:v>820.0086</c:v>
                </c:pt>
                <c:pt idx="4283">
                  <c:v>816.26520000000005</c:v>
                </c:pt>
                <c:pt idx="4284">
                  <c:v>813.73099999999999</c:v>
                </c:pt>
                <c:pt idx="4285">
                  <c:v>812.87239999999997</c:v>
                </c:pt>
                <c:pt idx="4286">
                  <c:v>812.77859999999998</c:v>
                </c:pt>
                <c:pt idx="4287">
                  <c:v>813.02840000000003</c:v>
                </c:pt>
                <c:pt idx="4288">
                  <c:v>813.39419999999996</c:v>
                </c:pt>
                <c:pt idx="4289">
                  <c:v>813.85109999999997</c:v>
                </c:pt>
                <c:pt idx="4290">
                  <c:v>814.41420000000005</c:v>
                </c:pt>
                <c:pt idx="4291">
                  <c:v>814.87120000000004</c:v>
                </c:pt>
                <c:pt idx="4292">
                  <c:v>815.32389999999998</c:v>
                </c:pt>
                <c:pt idx="4293">
                  <c:v>815.86490000000003</c:v>
                </c:pt>
                <c:pt idx="4294">
                  <c:v>816.47090000000003</c:v>
                </c:pt>
                <c:pt idx="4295">
                  <c:v>816.96230000000003</c:v>
                </c:pt>
                <c:pt idx="4296">
                  <c:v>817.48540000000003</c:v>
                </c:pt>
                <c:pt idx="4297">
                  <c:v>818.04169999999999</c:v>
                </c:pt>
                <c:pt idx="4298">
                  <c:v>818.61869999999999</c:v>
                </c:pt>
                <c:pt idx="4299">
                  <c:v>819.30600000000004</c:v>
                </c:pt>
                <c:pt idx="4300">
                  <c:v>819.70910000000003</c:v>
                </c:pt>
                <c:pt idx="4301">
                  <c:v>820.28459999999995</c:v>
                </c:pt>
                <c:pt idx="4302">
                  <c:v>820.79399999999998</c:v>
                </c:pt>
                <c:pt idx="4303">
                  <c:v>821.22469999999998</c:v>
                </c:pt>
                <c:pt idx="4304">
                  <c:v>821.86789999999996</c:v>
                </c:pt>
                <c:pt idx="4305">
                  <c:v>822.3827</c:v>
                </c:pt>
                <c:pt idx="4306">
                  <c:v>822.83820000000003</c:v>
                </c:pt>
                <c:pt idx="4307">
                  <c:v>823.16809999999998</c:v>
                </c:pt>
                <c:pt idx="4308">
                  <c:v>823.38350000000003</c:v>
                </c:pt>
                <c:pt idx="4309">
                  <c:v>823.89269999999999</c:v>
                </c:pt>
                <c:pt idx="4310">
                  <c:v>824.35929999999996</c:v>
                </c:pt>
                <c:pt idx="4311">
                  <c:v>824.82029999999997</c:v>
                </c:pt>
                <c:pt idx="4312">
                  <c:v>825.38900000000001</c:v>
                </c:pt>
                <c:pt idx="4313">
                  <c:v>825.84310000000005</c:v>
                </c:pt>
                <c:pt idx="4314">
                  <c:v>826.12469999999996</c:v>
                </c:pt>
                <c:pt idx="4315">
                  <c:v>826.39250000000004</c:v>
                </c:pt>
                <c:pt idx="4316">
                  <c:v>826.48090000000002</c:v>
                </c:pt>
                <c:pt idx="4317">
                  <c:v>826.57190000000003</c:v>
                </c:pt>
                <c:pt idx="4318">
                  <c:v>826.62990000000002</c:v>
                </c:pt>
                <c:pt idx="4319">
                  <c:v>826.44770000000005</c:v>
                </c:pt>
                <c:pt idx="4320">
                  <c:v>825.61400000000003</c:v>
                </c:pt>
                <c:pt idx="4321">
                  <c:v>823.76570000000004</c:v>
                </c:pt>
                <c:pt idx="4322">
                  <c:v>821.9162</c:v>
                </c:pt>
                <c:pt idx="4323">
                  <c:v>820.98590000000002</c:v>
                </c:pt>
                <c:pt idx="4324">
                  <c:v>820.678</c:v>
                </c:pt>
                <c:pt idx="4325">
                  <c:v>820.70839999999998</c:v>
                </c:pt>
                <c:pt idx="4326">
                  <c:v>821.02729999999997</c:v>
                </c:pt>
                <c:pt idx="4327">
                  <c:v>821.42070000000001</c:v>
                </c:pt>
                <c:pt idx="4328">
                  <c:v>821.83749999999998</c:v>
                </c:pt>
                <c:pt idx="4329">
                  <c:v>822.26260000000002</c:v>
                </c:pt>
                <c:pt idx="4330">
                  <c:v>822.82849999999996</c:v>
                </c:pt>
                <c:pt idx="4331">
                  <c:v>823.28129999999999</c:v>
                </c:pt>
                <c:pt idx="4332">
                  <c:v>823.77819999999997</c:v>
                </c:pt>
                <c:pt idx="4333">
                  <c:v>824.19370000000004</c:v>
                </c:pt>
                <c:pt idx="4334">
                  <c:v>824.64919999999995</c:v>
                </c:pt>
                <c:pt idx="4335">
                  <c:v>825.10739999999998</c:v>
                </c:pt>
                <c:pt idx="4336">
                  <c:v>825.63199999999995</c:v>
                </c:pt>
                <c:pt idx="4337">
                  <c:v>826.18409999999994</c:v>
                </c:pt>
                <c:pt idx="4338">
                  <c:v>826.65610000000004</c:v>
                </c:pt>
                <c:pt idx="4339">
                  <c:v>826.83</c:v>
                </c:pt>
                <c:pt idx="4340">
                  <c:v>827.08810000000005</c:v>
                </c:pt>
                <c:pt idx="4341">
                  <c:v>827.5258</c:v>
                </c:pt>
                <c:pt idx="4342">
                  <c:v>827.89290000000005</c:v>
                </c:pt>
                <c:pt idx="4343">
                  <c:v>828.35799999999995</c:v>
                </c:pt>
                <c:pt idx="4344">
                  <c:v>828.76940000000002</c:v>
                </c:pt>
                <c:pt idx="4345">
                  <c:v>829.24559999999997</c:v>
                </c:pt>
                <c:pt idx="4346">
                  <c:v>829.64859999999999</c:v>
                </c:pt>
                <c:pt idx="4347">
                  <c:v>830.04340000000002</c:v>
                </c:pt>
                <c:pt idx="4348">
                  <c:v>830.4796</c:v>
                </c:pt>
                <c:pt idx="4349">
                  <c:v>830.89089999999999</c:v>
                </c:pt>
                <c:pt idx="4350">
                  <c:v>831.26080000000002</c:v>
                </c:pt>
                <c:pt idx="4351">
                  <c:v>831.54930000000002</c:v>
                </c:pt>
                <c:pt idx="4352">
                  <c:v>831.81849999999997</c:v>
                </c:pt>
                <c:pt idx="4353">
                  <c:v>831.9579</c:v>
                </c:pt>
                <c:pt idx="4354">
                  <c:v>832.25189999999998</c:v>
                </c:pt>
                <c:pt idx="4355">
                  <c:v>832.3374</c:v>
                </c:pt>
                <c:pt idx="4356">
                  <c:v>832.38570000000004</c:v>
                </c:pt>
                <c:pt idx="4357">
                  <c:v>832.31119999999999</c:v>
                </c:pt>
                <c:pt idx="4358">
                  <c:v>832.18560000000002</c:v>
                </c:pt>
                <c:pt idx="4359">
                  <c:v>831.78120000000001</c:v>
                </c:pt>
                <c:pt idx="4360">
                  <c:v>831.03030000000001</c:v>
                </c:pt>
                <c:pt idx="4361">
                  <c:v>829.91909999999996</c:v>
                </c:pt>
                <c:pt idx="4362">
                  <c:v>828.84249999999997</c:v>
                </c:pt>
                <c:pt idx="4363">
                  <c:v>828.23800000000006</c:v>
                </c:pt>
                <c:pt idx="4364">
                  <c:v>827.98950000000002</c:v>
                </c:pt>
                <c:pt idx="4365">
                  <c:v>828.00879999999995</c:v>
                </c:pt>
                <c:pt idx="4366">
                  <c:v>828.21730000000002</c:v>
                </c:pt>
                <c:pt idx="4367">
                  <c:v>828.5154</c:v>
                </c:pt>
                <c:pt idx="4368">
                  <c:v>828.86320000000001</c:v>
                </c:pt>
                <c:pt idx="4369">
                  <c:v>829.21519999999998</c:v>
                </c:pt>
                <c:pt idx="4370">
                  <c:v>829.74940000000004</c:v>
                </c:pt>
                <c:pt idx="4371">
                  <c:v>829.92049999999995</c:v>
                </c:pt>
                <c:pt idx="4372">
                  <c:v>830.1069</c:v>
                </c:pt>
                <c:pt idx="4373">
                  <c:v>830.5652</c:v>
                </c:pt>
                <c:pt idx="4374">
                  <c:v>830.99580000000003</c:v>
                </c:pt>
                <c:pt idx="4375">
                  <c:v>831.42370000000005</c:v>
                </c:pt>
                <c:pt idx="4376">
                  <c:v>831.73699999999997</c:v>
                </c:pt>
                <c:pt idx="4377">
                  <c:v>832.19659999999999</c:v>
                </c:pt>
                <c:pt idx="4378">
                  <c:v>832.64940000000001</c:v>
                </c:pt>
                <c:pt idx="4379">
                  <c:v>833.05380000000002</c:v>
                </c:pt>
                <c:pt idx="4380">
                  <c:v>833.51900000000001</c:v>
                </c:pt>
                <c:pt idx="4381">
                  <c:v>833.99649999999997</c:v>
                </c:pt>
                <c:pt idx="4382">
                  <c:v>834.33889999999997</c:v>
                </c:pt>
                <c:pt idx="4383">
                  <c:v>834.71990000000005</c:v>
                </c:pt>
                <c:pt idx="4384">
                  <c:v>835.13670000000002</c:v>
                </c:pt>
                <c:pt idx="4385">
                  <c:v>835.49699999999996</c:v>
                </c:pt>
                <c:pt idx="4386">
                  <c:v>835.87789999999995</c:v>
                </c:pt>
                <c:pt idx="4387">
                  <c:v>836.17330000000004</c:v>
                </c:pt>
                <c:pt idx="4388">
                  <c:v>836.00220000000002</c:v>
                </c:pt>
                <c:pt idx="4389">
                  <c:v>835.16290000000004</c:v>
                </c:pt>
                <c:pt idx="4390">
                  <c:v>833.68190000000004</c:v>
                </c:pt>
                <c:pt idx="4391">
                  <c:v>832.08489999999995</c:v>
                </c:pt>
                <c:pt idx="4392">
                  <c:v>830.5942</c:v>
                </c:pt>
                <c:pt idx="4393">
                  <c:v>829.85979999999995</c:v>
                </c:pt>
                <c:pt idx="4394">
                  <c:v>829.71630000000005</c:v>
                </c:pt>
                <c:pt idx="4395">
                  <c:v>829.83219999999994</c:v>
                </c:pt>
                <c:pt idx="4396">
                  <c:v>830.07380000000001</c:v>
                </c:pt>
                <c:pt idx="4397">
                  <c:v>830.47680000000003</c:v>
                </c:pt>
                <c:pt idx="4398">
                  <c:v>830.91020000000003</c:v>
                </c:pt>
                <c:pt idx="4399">
                  <c:v>831.30640000000005</c:v>
                </c:pt>
                <c:pt idx="4400">
                  <c:v>831.85429999999997</c:v>
                </c:pt>
                <c:pt idx="4401">
                  <c:v>832.26160000000004</c:v>
                </c:pt>
                <c:pt idx="4402">
                  <c:v>832.62180000000001</c:v>
                </c:pt>
                <c:pt idx="4403">
                  <c:v>832.83709999999996</c:v>
                </c:pt>
                <c:pt idx="4404">
                  <c:v>833.11590000000001</c:v>
                </c:pt>
                <c:pt idx="4405">
                  <c:v>833.58659999999998</c:v>
                </c:pt>
                <c:pt idx="4406">
                  <c:v>834.12630000000001</c:v>
                </c:pt>
                <c:pt idx="4407">
                  <c:v>834.57079999999996</c:v>
                </c:pt>
                <c:pt idx="4408">
                  <c:v>835.04700000000003</c:v>
                </c:pt>
                <c:pt idx="4409">
                  <c:v>835.40859999999998</c:v>
                </c:pt>
                <c:pt idx="4410">
                  <c:v>835.92619999999999</c:v>
                </c:pt>
                <c:pt idx="4411">
                  <c:v>836.40099999999995</c:v>
                </c:pt>
                <c:pt idx="4412">
                  <c:v>836.79719999999998</c:v>
                </c:pt>
                <c:pt idx="4413">
                  <c:v>837.21119999999996</c:v>
                </c:pt>
                <c:pt idx="4414">
                  <c:v>837.61569999999995</c:v>
                </c:pt>
                <c:pt idx="4415">
                  <c:v>838.01179999999999</c:v>
                </c:pt>
                <c:pt idx="4416">
                  <c:v>838.4425</c:v>
                </c:pt>
                <c:pt idx="4417">
                  <c:v>838.75160000000005</c:v>
                </c:pt>
                <c:pt idx="4418">
                  <c:v>839.19470000000001</c:v>
                </c:pt>
                <c:pt idx="4419">
                  <c:v>839.57159999999999</c:v>
                </c:pt>
                <c:pt idx="4420">
                  <c:v>839.96910000000003</c:v>
                </c:pt>
                <c:pt idx="4421">
                  <c:v>840.33079999999995</c:v>
                </c:pt>
                <c:pt idx="4422">
                  <c:v>840.73519999999996</c:v>
                </c:pt>
                <c:pt idx="4423">
                  <c:v>841.00300000000004</c:v>
                </c:pt>
                <c:pt idx="4424">
                  <c:v>841.279</c:v>
                </c:pt>
                <c:pt idx="4425">
                  <c:v>841.4171</c:v>
                </c:pt>
                <c:pt idx="4426">
                  <c:v>841.43359999999996</c:v>
                </c:pt>
                <c:pt idx="4427">
                  <c:v>841.45709999999997</c:v>
                </c:pt>
                <c:pt idx="4428">
                  <c:v>841.22789999999998</c:v>
                </c:pt>
                <c:pt idx="4429">
                  <c:v>840.81240000000003</c:v>
                </c:pt>
                <c:pt idx="4430">
                  <c:v>839.86419999999998</c:v>
                </c:pt>
                <c:pt idx="4431">
                  <c:v>838.8759</c:v>
                </c:pt>
                <c:pt idx="4432">
                  <c:v>838.0326</c:v>
                </c:pt>
                <c:pt idx="4433">
                  <c:v>837.49009999999998</c:v>
                </c:pt>
                <c:pt idx="4434">
                  <c:v>837.22370000000001</c:v>
                </c:pt>
                <c:pt idx="4435">
                  <c:v>837.13120000000004</c:v>
                </c:pt>
                <c:pt idx="4436">
                  <c:v>837.2319</c:v>
                </c:pt>
                <c:pt idx="4437">
                  <c:v>837.27620000000002</c:v>
                </c:pt>
                <c:pt idx="4438">
                  <c:v>837.50390000000004</c:v>
                </c:pt>
                <c:pt idx="4439">
                  <c:v>837.79240000000004</c:v>
                </c:pt>
                <c:pt idx="4440">
                  <c:v>838.09879999999998</c:v>
                </c:pt>
                <c:pt idx="4441">
                  <c:v>838.46460000000002</c:v>
                </c:pt>
                <c:pt idx="4442">
                  <c:v>838.84</c:v>
                </c:pt>
                <c:pt idx="4443">
                  <c:v>839.12570000000005</c:v>
                </c:pt>
                <c:pt idx="4444">
                  <c:v>839.56880000000001</c:v>
                </c:pt>
                <c:pt idx="4445">
                  <c:v>839.93600000000004</c:v>
                </c:pt>
                <c:pt idx="4446">
                  <c:v>840.34460000000001</c:v>
                </c:pt>
                <c:pt idx="4447">
                  <c:v>840.673</c:v>
                </c:pt>
                <c:pt idx="4448">
                  <c:v>840.9864</c:v>
                </c:pt>
                <c:pt idx="4449">
                  <c:v>841.22789999999998</c:v>
                </c:pt>
                <c:pt idx="4450">
                  <c:v>841.49850000000004</c:v>
                </c:pt>
                <c:pt idx="4451">
                  <c:v>841.67790000000002</c:v>
                </c:pt>
                <c:pt idx="4452">
                  <c:v>841.89459999999997</c:v>
                </c:pt>
                <c:pt idx="4453">
                  <c:v>842.07270000000005</c:v>
                </c:pt>
                <c:pt idx="4454">
                  <c:v>842.07129999999995</c:v>
                </c:pt>
                <c:pt idx="4455">
                  <c:v>842.04229999999995</c:v>
                </c:pt>
                <c:pt idx="4456">
                  <c:v>841.84360000000004</c:v>
                </c:pt>
                <c:pt idx="4457">
                  <c:v>841.68619999999999</c:v>
                </c:pt>
                <c:pt idx="4458">
                  <c:v>841.55780000000004</c:v>
                </c:pt>
                <c:pt idx="4459">
                  <c:v>841.5068</c:v>
                </c:pt>
                <c:pt idx="4460">
                  <c:v>841.4751</c:v>
                </c:pt>
                <c:pt idx="4461">
                  <c:v>841.55089999999996</c:v>
                </c:pt>
                <c:pt idx="4462">
                  <c:v>841.67240000000004</c:v>
                </c:pt>
                <c:pt idx="4463">
                  <c:v>841.8587</c:v>
                </c:pt>
                <c:pt idx="4464">
                  <c:v>842.08789999999999</c:v>
                </c:pt>
                <c:pt idx="4465">
                  <c:v>842.36400000000003</c:v>
                </c:pt>
                <c:pt idx="4466">
                  <c:v>842.69110000000001</c:v>
                </c:pt>
                <c:pt idx="4467">
                  <c:v>842.73800000000006</c:v>
                </c:pt>
                <c:pt idx="4468">
                  <c:v>843.01260000000002</c:v>
                </c:pt>
                <c:pt idx="4469">
                  <c:v>843.29290000000003</c:v>
                </c:pt>
                <c:pt idx="4470">
                  <c:v>843.62559999999996</c:v>
                </c:pt>
                <c:pt idx="4471">
                  <c:v>843.98299999999995</c:v>
                </c:pt>
                <c:pt idx="4472">
                  <c:v>844.27560000000005</c:v>
                </c:pt>
                <c:pt idx="4473">
                  <c:v>844.5779</c:v>
                </c:pt>
                <c:pt idx="4474">
                  <c:v>844.92570000000001</c:v>
                </c:pt>
                <c:pt idx="4475">
                  <c:v>845.18669999999997</c:v>
                </c:pt>
                <c:pt idx="4476">
                  <c:v>845.47239999999999</c:v>
                </c:pt>
                <c:pt idx="4477">
                  <c:v>845.78020000000004</c:v>
                </c:pt>
                <c:pt idx="4478">
                  <c:v>846.09490000000005</c:v>
                </c:pt>
                <c:pt idx="4479">
                  <c:v>846.34739999999999</c:v>
                </c:pt>
                <c:pt idx="4480">
                  <c:v>846.71469999999999</c:v>
                </c:pt>
                <c:pt idx="4481">
                  <c:v>846.97</c:v>
                </c:pt>
                <c:pt idx="4482">
                  <c:v>847.28610000000003</c:v>
                </c:pt>
                <c:pt idx="4483">
                  <c:v>847.63530000000003</c:v>
                </c:pt>
                <c:pt idx="4484">
                  <c:v>848.00239999999997</c:v>
                </c:pt>
                <c:pt idx="4485">
                  <c:v>848.18190000000004</c:v>
                </c:pt>
                <c:pt idx="4486">
                  <c:v>848.48419999999999</c:v>
                </c:pt>
                <c:pt idx="4487">
                  <c:v>848.73680000000002</c:v>
                </c:pt>
                <c:pt idx="4488">
                  <c:v>849.05700000000002</c:v>
                </c:pt>
                <c:pt idx="4489">
                  <c:v>849.2586</c:v>
                </c:pt>
                <c:pt idx="4490">
                  <c:v>849.6078</c:v>
                </c:pt>
                <c:pt idx="4491">
                  <c:v>849.81479999999999</c:v>
                </c:pt>
                <c:pt idx="4492">
                  <c:v>850.06190000000004</c:v>
                </c:pt>
                <c:pt idx="4493">
                  <c:v>850.32</c:v>
                </c:pt>
                <c:pt idx="4494">
                  <c:v>850.60019999999997</c:v>
                </c:pt>
                <c:pt idx="4495">
                  <c:v>850.82100000000003</c:v>
                </c:pt>
                <c:pt idx="4496">
                  <c:v>851.0847</c:v>
                </c:pt>
                <c:pt idx="4497">
                  <c:v>851.32759999999996</c:v>
                </c:pt>
                <c:pt idx="4498">
                  <c:v>851.45320000000004</c:v>
                </c:pt>
                <c:pt idx="4499">
                  <c:v>851.46699999999998</c:v>
                </c:pt>
                <c:pt idx="4500">
                  <c:v>851.52499999999998</c:v>
                </c:pt>
                <c:pt idx="4501">
                  <c:v>851.0018</c:v>
                </c:pt>
                <c:pt idx="4502">
                  <c:v>850.37660000000005</c:v>
                </c:pt>
                <c:pt idx="4503">
                  <c:v>850.04660000000001</c:v>
                </c:pt>
                <c:pt idx="4504">
                  <c:v>849.88379999999995</c:v>
                </c:pt>
                <c:pt idx="4505">
                  <c:v>849.51110000000006</c:v>
                </c:pt>
                <c:pt idx="4506">
                  <c:v>849.03899999999999</c:v>
                </c:pt>
                <c:pt idx="4507">
                  <c:v>848.6001</c:v>
                </c:pt>
                <c:pt idx="4508">
                  <c:v>848.23850000000004</c:v>
                </c:pt>
                <c:pt idx="4509">
                  <c:v>848.14049999999997</c:v>
                </c:pt>
                <c:pt idx="4510">
                  <c:v>848.17909999999995</c:v>
                </c:pt>
                <c:pt idx="4511">
                  <c:v>848.29089999999997</c:v>
                </c:pt>
                <c:pt idx="4512">
                  <c:v>848.47860000000003</c:v>
                </c:pt>
                <c:pt idx="4513">
                  <c:v>848.69529999999997</c:v>
                </c:pt>
                <c:pt idx="4514">
                  <c:v>848.94659999999999</c:v>
                </c:pt>
                <c:pt idx="4515">
                  <c:v>849.33860000000004</c:v>
                </c:pt>
                <c:pt idx="4516">
                  <c:v>849.61739999999998</c:v>
                </c:pt>
                <c:pt idx="4517">
                  <c:v>849.98040000000003</c:v>
                </c:pt>
                <c:pt idx="4518">
                  <c:v>850.27300000000002</c:v>
                </c:pt>
                <c:pt idx="4519">
                  <c:v>850.53530000000001</c:v>
                </c:pt>
                <c:pt idx="4520">
                  <c:v>850.82240000000002</c:v>
                </c:pt>
                <c:pt idx="4521">
                  <c:v>851.14679999999998</c:v>
                </c:pt>
                <c:pt idx="4522">
                  <c:v>851.43389999999999</c:v>
                </c:pt>
                <c:pt idx="4523">
                  <c:v>851.70299999999997</c:v>
                </c:pt>
                <c:pt idx="4524">
                  <c:v>851.97360000000003</c:v>
                </c:pt>
                <c:pt idx="4525">
                  <c:v>852.24680000000001</c:v>
                </c:pt>
                <c:pt idx="4526">
                  <c:v>852.60709999999995</c:v>
                </c:pt>
                <c:pt idx="4527">
                  <c:v>852.84450000000004</c:v>
                </c:pt>
                <c:pt idx="4528">
                  <c:v>853.08889999999997</c:v>
                </c:pt>
                <c:pt idx="4529">
                  <c:v>853.36630000000002</c:v>
                </c:pt>
                <c:pt idx="4530">
                  <c:v>853.61609999999996</c:v>
                </c:pt>
                <c:pt idx="4531">
                  <c:v>853.65750000000003</c:v>
                </c:pt>
                <c:pt idx="4532">
                  <c:v>853.92809999999997</c:v>
                </c:pt>
                <c:pt idx="4533">
                  <c:v>854.20830000000001</c:v>
                </c:pt>
                <c:pt idx="4534">
                  <c:v>854.5009</c:v>
                </c:pt>
                <c:pt idx="4535">
                  <c:v>854.66790000000003</c:v>
                </c:pt>
                <c:pt idx="4536">
                  <c:v>854.91769999999997</c:v>
                </c:pt>
                <c:pt idx="4537">
                  <c:v>855.20770000000005</c:v>
                </c:pt>
                <c:pt idx="4538">
                  <c:v>855.40909999999997</c:v>
                </c:pt>
                <c:pt idx="4539">
                  <c:v>855.62030000000004</c:v>
                </c:pt>
                <c:pt idx="4540">
                  <c:v>855.87570000000005</c:v>
                </c:pt>
                <c:pt idx="4541">
                  <c:v>856.01369999999997</c:v>
                </c:pt>
                <c:pt idx="4542">
                  <c:v>856.16830000000004</c:v>
                </c:pt>
                <c:pt idx="4543">
                  <c:v>856.31330000000003</c:v>
                </c:pt>
                <c:pt idx="4544">
                  <c:v>856.49680000000001</c:v>
                </c:pt>
                <c:pt idx="4545">
                  <c:v>856.64449999999999</c:v>
                </c:pt>
                <c:pt idx="4546">
                  <c:v>856.85850000000005</c:v>
                </c:pt>
                <c:pt idx="4547">
                  <c:v>857.04480000000001</c:v>
                </c:pt>
                <c:pt idx="4548">
                  <c:v>857.19389999999999</c:v>
                </c:pt>
                <c:pt idx="4549">
                  <c:v>857.31669999999997</c:v>
                </c:pt>
                <c:pt idx="4550">
                  <c:v>856.94539999999995</c:v>
                </c:pt>
                <c:pt idx="4551">
                  <c:v>856.40160000000003</c:v>
                </c:pt>
                <c:pt idx="4552">
                  <c:v>855.61210000000005</c:v>
                </c:pt>
                <c:pt idx="4553">
                  <c:v>854.83630000000005</c:v>
                </c:pt>
                <c:pt idx="4554">
                  <c:v>853.52229999999997</c:v>
                </c:pt>
                <c:pt idx="4555">
                  <c:v>852.72990000000004</c:v>
                </c:pt>
                <c:pt idx="4556">
                  <c:v>852.38630000000001</c:v>
                </c:pt>
                <c:pt idx="4557">
                  <c:v>852.23170000000005</c:v>
                </c:pt>
                <c:pt idx="4558">
                  <c:v>852.24680000000001</c:v>
                </c:pt>
                <c:pt idx="4559">
                  <c:v>852.37109999999996</c:v>
                </c:pt>
                <c:pt idx="4560">
                  <c:v>852.61540000000002</c:v>
                </c:pt>
                <c:pt idx="4561">
                  <c:v>852.96600000000001</c:v>
                </c:pt>
                <c:pt idx="4562">
                  <c:v>853.31659999999999</c:v>
                </c:pt>
                <c:pt idx="4563">
                  <c:v>853.37869999999998</c:v>
                </c:pt>
                <c:pt idx="4564">
                  <c:v>853.6644</c:v>
                </c:pt>
                <c:pt idx="4565">
                  <c:v>854.11990000000003</c:v>
                </c:pt>
                <c:pt idx="4566">
                  <c:v>854.51189999999997</c:v>
                </c:pt>
                <c:pt idx="4567">
                  <c:v>854.93430000000001</c:v>
                </c:pt>
                <c:pt idx="4568">
                  <c:v>855.26009999999997</c:v>
                </c:pt>
                <c:pt idx="4569">
                  <c:v>855.60929999999996</c:v>
                </c:pt>
                <c:pt idx="4570">
                  <c:v>855.96400000000006</c:v>
                </c:pt>
                <c:pt idx="4571">
                  <c:v>856.2663</c:v>
                </c:pt>
                <c:pt idx="4572">
                  <c:v>856.62940000000003</c:v>
                </c:pt>
                <c:pt idx="4573">
                  <c:v>856.9606</c:v>
                </c:pt>
                <c:pt idx="4574">
                  <c:v>857.23530000000005</c:v>
                </c:pt>
                <c:pt idx="4575">
                  <c:v>857.58450000000005</c:v>
                </c:pt>
                <c:pt idx="4576">
                  <c:v>857.84130000000005</c:v>
                </c:pt>
                <c:pt idx="4577">
                  <c:v>858.16420000000005</c:v>
                </c:pt>
                <c:pt idx="4578">
                  <c:v>858.42510000000004</c:v>
                </c:pt>
                <c:pt idx="4579">
                  <c:v>858.73850000000004</c:v>
                </c:pt>
                <c:pt idx="4580">
                  <c:v>858.9855</c:v>
                </c:pt>
                <c:pt idx="4581">
                  <c:v>859.23260000000005</c:v>
                </c:pt>
                <c:pt idx="4582">
                  <c:v>859.50720000000001</c:v>
                </c:pt>
                <c:pt idx="4583">
                  <c:v>859.73500000000001</c:v>
                </c:pt>
                <c:pt idx="4584">
                  <c:v>859.95309999999995</c:v>
                </c:pt>
                <c:pt idx="4585">
                  <c:v>860.18920000000003</c:v>
                </c:pt>
                <c:pt idx="4586">
                  <c:v>860.39340000000004</c:v>
                </c:pt>
                <c:pt idx="4587">
                  <c:v>860.62109999999996</c:v>
                </c:pt>
                <c:pt idx="4588">
                  <c:v>860.81169999999997</c:v>
                </c:pt>
                <c:pt idx="4589">
                  <c:v>860.9787</c:v>
                </c:pt>
                <c:pt idx="4590">
                  <c:v>861.01869999999997</c:v>
                </c:pt>
                <c:pt idx="4591">
                  <c:v>861.12220000000002</c:v>
                </c:pt>
                <c:pt idx="4592">
                  <c:v>861.0711</c:v>
                </c:pt>
                <c:pt idx="4593">
                  <c:v>860.75229999999999</c:v>
                </c:pt>
                <c:pt idx="4594">
                  <c:v>860.18769999999995</c:v>
                </c:pt>
                <c:pt idx="4595">
                  <c:v>860.0829</c:v>
                </c:pt>
                <c:pt idx="4596">
                  <c:v>859.37059999999997</c:v>
                </c:pt>
                <c:pt idx="4597">
                  <c:v>858.79639999999995</c:v>
                </c:pt>
                <c:pt idx="4598">
                  <c:v>858.30089999999996</c:v>
                </c:pt>
                <c:pt idx="4599">
                  <c:v>857.90060000000005</c:v>
                </c:pt>
                <c:pt idx="4600">
                  <c:v>857.66869999999994</c:v>
                </c:pt>
                <c:pt idx="4601">
                  <c:v>857.69770000000005</c:v>
                </c:pt>
                <c:pt idx="4602">
                  <c:v>857.75699999999995</c:v>
                </c:pt>
                <c:pt idx="4603">
                  <c:v>857.88810000000001</c:v>
                </c:pt>
                <c:pt idx="4604">
                  <c:v>858.13109999999995</c:v>
                </c:pt>
                <c:pt idx="4605">
                  <c:v>858.41129999999998</c:v>
                </c:pt>
                <c:pt idx="4606">
                  <c:v>858.67219999999998</c:v>
                </c:pt>
                <c:pt idx="4607">
                  <c:v>859.00620000000004</c:v>
                </c:pt>
                <c:pt idx="4608">
                  <c:v>859.35270000000003</c:v>
                </c:pt>
                <c:pt idx="4609">
                  <c:v>859.69489999999996</c:v>
                </c:pt>
                <c:pt idx="4610">
                  <c:v>859.95309999999995</c:v>
                </c:pt>
                <c:pt idx="4611">
                  <c:v>860.22770000000003</c:v>
                </c:pt>
                <c:pt idx="4612">
                  <c:v>860.52170000000001</c:v>
                </c:pt>
                <c:pt idx="4613">
                  <c:v>860.84479999999996</c:v>
                </c:pt>
                <c:pt idx="4614">
                  <c:v>861.19389999999999</c:v>
                </c:pt>
                <c:pt idx="4615">
                  <c:v>861.48249999999996</c:v>
                </c:pt>
                <c:pt idx="4616">
                  <c:v>861.87030000000004</c:v>
                </c:pt>
                <c:pt idx="4617">
                  <c:v>862.08150000000001</c:v>
                </c:pt>
                <c:pt idx="4618">
                  <c:v>862.30370000000005</c:v>
                </c:pt>
                <c:pt idx="4619">
                  <c:v>862.66539999999998</c:v>
                </c:pt>
                <c:pt idx="4620">
                  <c:v>862.90970000000004</c:v>
                </c:pt>
                <c:pt idx="4621">
                  <c:v>863.17330000000004</c:v>
                </c:pt>
                <c:pt idx="4622">
                  <c:v>863.3569</c:v>
                </c:pt>
                <c:pt idx="4623">
                  <c:v>863.55709999999999</c:v>
                </c:pt>
                <c:pt idx="4624">
                  <c:v>863.82209999999998</c:v>
                </c:pt>
                <c:pt idx="4625">
                  <c:v>864.0249</c:v>
                </c:pt>
                <c:pt idx="4626">
                  <c:v>864.24159999999995</c:v>
                </c:pt>
                <c:pt idx="4627">
                  <c:v>864.26229999999998</c:v>
                </c:pt>
                <c:pt idx="4628">
                  <c:v>864.51909999999998</c:v>
                </c:pt>
                <c:pt idx="4629">
                  <c:v>864.69579999999996</c:v>
                </c:pt>
                <c:pt idx="4630">
                  <c:v>864.9443</c:v>
                </c:pt>
                <c:pt idx="4631">
                  <c:v>865.15269999999998</c:v>
                </c:pt>
                <c:pt idx="4632">
                  <c:v>865.36659999999995</c:v>
                </c:pt>
                <c:pt idx="4633">
                  <c:v>865.4991</c:v>
                </c:pt>
                <c:pt idx="4634">
                  <c:v>865.6096</c:v>
                </c:pt>
                <c:pt idx="4635">
                  <c:v>865.63580000000002</c:v>
                </c:pt>
                <c:pt idx="4636">
                  <c:v>865.39419999999996</c:v>
                </c:pt>
                <c:pt idx="4637">
                  <c:v>864.82410000000004</c:v>
                </c:pt>
                <c:pt idx="4638">
                  <c:v>864.19619999999998</c:v>
                </c:pt>
                <c:pt idx="4639">
                  <c:v>863.77650000000006</c:v>
                </c:pt>
                <c:pt idx="4640">
                  <c:v>863.44939999999997</c:v>
                </c:pt>
                <c:pt idx="4641">
                  <c:v>863.19269999999995</c:v>
                </c:pt>
                <c:pt idx="4642">
                  <c:v>862.96759999999995</c:v>
                </c:pt>
                <c:pt idx="4643">
                  <c:v>862.86419999999998</c:v>
                </c:pt>
                <c:pt idx="4644">
                  <c:v>862.87249999999995</c:v>
                </c:pt>
                <c:pt idx="4645">
                  <c:v>862.87789999999995</c:v>
                </c:pt>
                <c:pt idx="4646">
                  <c:v>862.93870000000004</c:v>
                </c:pt>
                <c:pt idx="4647">
                  <c:v>863.15539999999999</c:v>
                </c:pt>
                <c:pt idx="4648">
                  <c:v>863.32510000000002</c:v>
                </c:pt>
                <c:pt idx="4649">
                  <c:v>863.61779999999999</c:v>
                </c:pt>
                <c:pt idx="4650">
                  <c:v>863.84690000000001</c:v>
                </c:pt>
                <c:pt idx="4651">
                  <c:v>864.22379999999998</c:v>
                </c:pt>
                <c:pt idx="4652">
                  <c:v>864.51089999999999</c:v>
                </c:pt>
                <c:pt idx="4653">
                  <c:v>864.82140000000004</c:v>
                </c:pt>
                <c:pt idx="4654">
                  <c:v>865.06849999999997</c:v>
                </c:pt>
                <c:pt idx="4655">
                  <c:v>865.37350000000004</c:v>
                </c:pt>
                <c:pt idx="4656">
                  <c:v>865.62059999999997</c:v>
                </c:pt>
                <c:pt idx="4657">
                  <c:v>865.95190000000002</c:v>
                </c:pt>
                <c:pt idx="4658">
                  <c:v>866.20730000000003</c:v>
                </c:pt>
                <c:pt idx="4659">
                  <c:v>866.20860000000005</c:v>
                </c:pt>
                <c:pt idx="4660">
                  <c:v>866.45569999999998</c:v>
                </c:pt>
                <c:pt idx="4661">
                  <c:v>866.72069999999997</c:v>
                </c:pt>
                <c:pt idx="4662">
                  <c:v>867.0326</c:v>
                </c:pt>
                <c:pt idx="4663">
                  <c:v>867.21349999999995</c:v>
                </c:pt>
                <c:pt idx="4664">
                  <c:v>867.48130000000003</c:v>
                </c:pt>
                <c:pt idx="4665">
                  <c:v>867.68550000000005</c:v>
                </c:pt>
                <c:pt idx="4666">
                  <c:v>867.88840000000005</c:v>
                </c:pt>
                <c:pt idx="4667">
                  <c:v>868.26110000000006</c:v>
                </c:pt>
                <c:pt idx="4668">
                  <c:v>868.41430000000003</c:v>
                </c:pt>
                <c:pt idx="4669">
                  <c:v>868.64350000000002</c:v>
                </c:pt>
                <c:pt idx="4670">
                  <c:v>868.88229999999999</c:v>
                </c:pt>
                <c:pt idx="4671">
                  <c:v>869.14589999999998</c:v>
                </c:pt>
                <c:pt idx="4672">
                  <c:v>869.70219999999995</c:v>
                </c:pt>
                <c:pt idx="4673">
                  <c:v>869.88430000000005</c:v>
                </c:pt>
                <c:pt idx="4674">
                  <c:v>869.94090000000006</c:v>
                </c:pt>
                <c:pt idx="4675">
                  <c:v>869.95330000000001</c:v>
                </c:pt>
                <c:pt idx="4676">
                  <c:v>869.88850000000002</c:v>
                </c:pt>
                <c:pt idx="4677">
                  <c:v>869.8664</c:v>
                </c:pt>
                <c:pt idx="4678">
                  <c:v>869.71320000000003</c:v>
                </c:pt>
                <c:pt idx="4679">
                  <c:v>869.56960000000004</c:v>
                </c:pt>
                <c:pt idx="4680">
                  <c:v>869.37220000000002</c:v>
                </c:pt>
                <c:pt idx="4681">
                  <c:v>868.98159999999996</c:v>
                </c:pt>
                <c:pt idx="4682">
                  <c:v>868.77319999999997</c:v>
                </c:pt>
                <c:pt idx="4683">
                  <c:v>868.51919999999996</c:v>
                </c:pt>
                <c:pt idx="4684">
                  <c:v>868.31489999999997</c:v>
                </c:pt>
                <c:pt idx="4685">
                  <c:v>868.11069999999995</c:v>
                </c:pt>
                <c:pt idx="4686">
                  <c:v>867.82910000000004</c:v>
                </c:pt>
                <c:pt idx="4687">
                  <c:v>867.51710000000003</c:v>
                </c:pt>
                <c:pt idx="4688">
                  <c:v>867.34460000000001</c:v>
                </c:pt>
                <c:pt idx="4689">
                  <c:v>867.29349999999999</c:v>
                </c:pt>
                <c:pt idx="4690">
                  <c:v>867.28530000000001</c:v>
                </c:pt>
                <c:pt idx="4691">
                  <c:v>867.35149999999999</c:v>
                </c:pt>
                <c:pt idx="4692">
                  <c:v>867.50739999999996</c:v>
                </c:pt>
                <c:pt idx="4693">
                  <c:v>867.75729999999999</c:v>
                </c:pt>
                <c:pt idx="4694">
                  <c:v>868.05269999999996</c:v>
                </c:pt>
                <c:pt idx="4695">
                  <c:v>868.31629999999996</c:v>
                </c:pt>
                <c:pt idx="4696">
                  <c:v>868.62130000000002</c:v>
                </c:pt>
                <c:pt idx="4697">
                  <c:v>868.90989999999999</c:v>
                </c:pt>
                <c:pt idx="4698">
                  <c:v>869.16800000000001</c:v>
                </c:pt>
                <c:pt idx="4699">
                  <c:v>869.36950000000002</c:v>
                </c:pt>
                <c:pt idx="4700">
                  <c:v>869.62350000000004</c:v>
                </c:pt>
                <c:pt idx="4701">
                  <c:v>869.91330000000005</c:v>
                </c:pt>
                <c:pt idx="4702">
                  <c:v>870.1259</c:v>
                </c:pt>
                <c:pt idx="4703">
                  <c:v>870.33709999999996</c:v>
                </c:pt>
                <c:pt idx="4704">
                  <c:v>870.60630000000003</c:v>
                </c:pt>
                <c:pt idx="4705">
                  <c:v>870.78430000000003</c:v>
                </c:pt>
                <c:pt idx="4706">
                  <c:v>871.03819999999996</c:v>
                </c:pt>
                <c:pt idx="4707">
                  <c:v>871.3075</c:v>
                </c:pt>
                <c:pt idx="4708">
                  <c:v>871.4896</c:v>
                </c:pt>
                <c:pt idx="4709">
                  <c:v>871.71190000000001</c:v>
                </c:pt>
                <c:pt idx="4710">
                  <c:v>871.93269999999995</c:v>
                </c:pt>
                <c:pt idx="4711">
                  <c:v>872.16319999999996</c:v>
                </c:pt>
                <c:pt idx="4712">
                  <c:v>872.42269999999996</c:v>
                </c:pt>
                <c:pt idx="4713">
                  <c:v>872.57860000000005</c:v>
                </c:pt>
                <c:pt idx="4714">
                  <c:v>872.85749999999996</c:v>
                </c:pt>
                <c:pt idx="4715">
                  <c:v>873.06039999999996</c:v>
                </c:pt>
                <c:pt idx="4716">
                  <c:v>873.21910000000003</c:v>
                </c:pt>
                <c:pt idx="4717">
                  <c:v>873.37779999999998</c:v>
                </c:pt>
                <c:pt idx="4718">
                  <c:v>873.65809999999999</c:v>
                </c:pt>
                <c:pt idx="4719">
                  <c:v>873.84720000000004</c:v>
                </c:pt>
                <c:pt idx="4720">
                  <c:v>873.96040000000005</c:v>
                </c:pt>
                <c:pt idx="4721">
                  <c:v>874.1191</c:v>
                </c:pt>
                <c:pt idx="4722">
                  <c:v>874.22400000000005</c:v>
                </c:pt>
                <c:pt idx="4723">
                  <c:v>874.29160000000002</c:v>
                </c:pt>
                <c:pt idx="4724">
                  <c:v>874.46</c:v>
                </c:pt>
                <c:pt idx="4725">
                  <c:v>874.60500000000002</c:v>
                </c:pt>
                <c:pt idx="4726">
                  <c:v>874.7002</c:v>
                </c:pt>
                <c:pt idx="4727">
                  <c:v>874.8768</c:v>
                </c:pt>
                <c:pt idx="4728">
                  <c:v>875.00940000000003</c:v>
                </c:pt>
                <c:pt idx="4729">
                  <c:v>875.18340000000001</c:v>
                </c:pt>
                <c:pt idx="4730">
                  <c:v>875.32820000000004</c:v>
                </c:pt>
                <c:pt idx="4731">
                  <c:v>875.58500000000004</c:v>
                </c:pt>
                <c:pt idx="4732">
                  <c:v>875.69960000000003</c:v>
                </c:pt>
                <c:pt idx="4733">
                  <c:v>875.82659999999998</c:v>
                </c:pt>
                <c:pt idx="4734">
                  <c:v>875.96730000000002</c:v>
                </c:pt>
                <c:pt idx="4735">
                  <c:v>876.13980000000004</c:v>
                </c:pt>
                <c:pt idx="4736">
                  <c:v>876.32759999999996</c:v>
                </c:pt>
                <c:pt idx="4737">
                  <c:v>876.43380000000002</c:v>
                </c:pt>
                <c:pt idx="4738">
                  <c:v>876.5829</c:v>
                </c:pt>
                <c:pt idx="4739">
                  <c:v>876.6934</c:v>
                </c:pt>
                <c:pt idx="4740">
                  <c:v>876.79280000000006</c:v>
                </c:pt>
                <c:pt idx="4741">
                  <c:v>876.99019999999996</c:v>
                </c:pt>
                <c:pt idx="4742">
                  <c:v>877.05219999999997</c:v>
                </c:pt>
                <c:pt idx="4743">
                  <c:v>877.1875</c:v>
                </c:pt>
                <c:pt idx="4744">
                  <c:v>877.26070000000004</c:v>
                </c:pt>
                <c:pt idx="4745">
                  <c:v>877.37660000000005</c:v>
                </c:pt>
                <c:pt idx="4746">
                  <c:v>877.57259999999997</c:v>
                </c:pt>
                <c:pt idx="4747">
                  <c:v>877.62099999999998</c:v>
                </c:pt>
                <c:pt idx="4748">
                  <c:v>877.77</c:v>
                </c:pt>
                <c:pt idx="4749">
                  <c:v>877.88319999999999</c:v>
                </c:pt>
                <c:pt idx="4750">
                  <c:v>877.91489999999999</c:v>
                </c:pt>
                <c:pt idx="4751">
                  <c:v>878.06679999999994</c:v>
                </c:pt>
                <c:pt idx="4752">
                  <c:v>878.1413</c:v>
                </c:pt>
                <c:pt idx="4753">
                  <c:v>878.20749999999998</c:v>
                </c:pt>
                <c:pt idx="4754">
                  <c:v>878.3</c:v>
                </c:pt>
                <c:pt idx="4755">
                  <c:v>878.29589999999996</c:v>
                </c:pt>
                <c:pt idx="4756">
                  <c:v>878.36220000000003</c:v>
                </c:pt>
                <c:pt idx="4757">
                  <c:v>878.45460000000003</c:v>
                </c:pt>
                <c:pt idx="4758">
                  <c:v>878.50850000000003</c:v>
                </c:pt>
                <c:pt idx="4759">
                  <c:v>878.61749999999995</c:v>
                </c:pt>
                <c:pt idx="4760">
                  <c:v>878.67269999999996</c:v>
                </c:pt>
                <c:pt idx="4761">
                  <c:v>878.73760000000004</c:v>
                </c:pt>
                <c:pt idx="4762">
                  <c:v>878.84529999999995</c:v>
                </c:pt>
                <c:pt idx="4763">
                  <c:v>879.02200000000005</c:v>
                </c:pt>
                <c:pt idx="4764">
                  <c:v>879.11030000000005</c:v>
                </c:pt>
                <c:pt idx="4765">
                  <c:v>879.24689999999998</c:v>
                </c:pt>
                <c:pt idx="4766">
                  <c:v>879.31320000000005</c:v>
                </c:pt>
                <c:pt idx="4767">
                  <c:v>879.49950000000001</c:v>
                </c:pt>
                <c:pt idx="4768">
                  <c:v>879.6223</c:v>
                </c:pt>
                <c:pt idx="4769">
                  <c:v>879.76859999999999</c:v>
                </c:pt>
                <c:pt idx="4770">
                  <c:v>879.83770000000004</c:v>
                </c:pt>
                <c:pt idx="4771">
                  <c:v>880.02959999999996</c:v>
                </c:pt>
                <c:pt idx="4772">
                  <c:v>879.99360000000001</c:v>
                </c:pt>
                <c:pt idx="4773">
                  <c:v>879.96879999999999</c:v>
                </c:pt>
                <c:pt idx="4774">
                  <c:v>879.63890000000004</c:v>
                </c:pt>
                <c:pt idx="4775">
                  <c:v>879.00260000000003</c:v>
                </c:pt>
                <c:pt idx="4776">
                  <c:v>878.3415</c:v>
                </c:pt>
                <c:pt idx="4777">
                  <c:v>878.01020000000005</c:v>
                </c:pt>
                <c:pt idx="4778">
                  <c:v>877.54079999999999</c:v>
                </c:pt>
                <c:pt idx="4779">
                  <c:v>876.9873</c:v>
                </c:pt>
                <c:pt idx="4780">
                  <c:v>876.65340000000003</c:v>
                </c:pt>
                <c:pt idx="4781">
                  <c:v>876.40899999999999</c:v>
                </c:pt>
                <c:pt idx="4782">
                  <c:v>876.33309999999994</c:v>
                </c:pt>
                <c:pt idx="4783">
                  <c:v>876.39520000000005</c:v>
                </c:pt>
                <c:pt idx="4784">
                  <c:v>876.5181</c:v>
                </c:pt>
                <c:pt idx="4785">
                  <c:v>876.62990000000002</c:v>
                </c:pt>
                <c:pt idx="4786">
                  <c:v>876.71410000000003</c:v>
                </c:pt>
                <c:pt idx="4787">
                  <c:v>876.7527</c:v>
                </c:pt>
                <c:pt idx="4788">
                  <c:v>876.93349999999998</c:v>
                </c:pt>
                <c:pt idx="4789">
                  <c:v>877.13229999999999</c:v>
                </c:pt>
                <c:pt idx="4790">
                  <c:v>877.33799999999997</c:v>
                </c:pt>
                <c:pt idx="4791">
                  <c:v>877.55330000000004</c:v>
                </c:pt>
                <c:pt idx="4792">
                  <c:v>877.81970000000001</c:v>
                </c:pt>
                <c:pt idx="4793">
                  <c:v>877.95640000000003</c:v>
                </c:pt>
                <c:pt idx="4794">
                  <c:v>878.24059999999997</c:v>
                </c:pt>
                <c:pt idx="4795">
                  <c:v>878.48090000000002</c:v>
                </c:pt>
                <c:pt idx="4796">
                  <c:v>878.73620000000005</c:v>
                </c:pt>
                <c:pt idx="4797">
                  <c:v>878.96939999999995</c:v>
                </c:pt>
                <c:pt idx="4798">
                  <c:v>879.26900000000001</c:v>
                </c:pt>
                <c:pt idx="4799">
                  <c:v>879.43740000000003</c:v>
                </c:pt>
                <c:pt idx="4800">
                  <c:v>879.80179999999996</c:v>
                </c:pt>
                <c:pt idx="4801">
                  <c:v>879.93290000000002</c:v>
                </c:pt>
                <c:pt idx="4802">
                  <c:v>880.17439999999999</c:v>
                </c:pt>
                <c:pt idx="4803">
                  <c:v>880.31110000000001</c:v>
                </c:pt>
                <c:pt idx="4804">
                  <c:v>880.54579999999999</c:v>
                </c:pt>
                <c:pt idx="4805">
                  <c:v>880.70309999999995</c:v>
                </c:pt>
                <c:pt idx="4806">
                  <c:v>880.85220000000004</c:v>
                </c:pt>
                <c:pt idx="4807">
                  <c:v>881.10059999999999</c:v>
                </c:pt>
                <c:pt idx="4808">
                  <c:v>881.29390000000001</c:v>
                </c:pt>
                <c:pt idx="4809">
                  <c:v>881.44849999999997</c:v>
                </c:pt>
                <c:pt idx="4810">
                  <c:v>881.64170000000001</c:v>
                </c:pt>
                <c:pt idx="4811">
                  <c:v>881.846</c:v>
                </c:pt>
                <c:pt idx="4812">
                  <c:v>882.02</c:v>
                </c:pt>
                <c:pt idx="4813">
                  <c:v>882.22839999999997</c:v>
                </c:pt>
                <c:pt idx="4814">
                  <c:v>882.40229999999997</c:v>
                </c:pt>
                <c:pt idx="4815">
                  <c:v>882.59960000000001</c:v>
                </c:pt>
                <c:pt idx="4816">
                  <c:v>882.76800000000003</c:v>
                </c:pt>
                <c:pt idx="4817">
                  <c:v>882.86329999999998</c:v>
                </c:pt>
                <c:pt idx="4818">
                  <c:v>882.89229999999998</c:v>
                </c:pt>
                <c:pt idx="4819">
                  <c:v>882.93089999999995</c:v>
                </c:pt>
                <c:pt idx="4820">
                  <c:v>883.06619999999998</c:v>
                </c:pt>
                <c:pt idx="4821">
                  <c:v>883.04830000000004</c:v>
                </c:pt>
                <c:pt idx="4822">
                  <c:v>882.72940000000006</c:v>
                </c:pt>
                <c:pt idx="4823">
                  <c:v>881.93979999999999</c:v>
                </c:pt>
                <c:pt idx="4824">
                  <c:v>881.25530000000003</c:v>
                </c:pt>
                <c:pt idx="4825">
                  <c:v>880.69209999999998</c:v>
                </c:pt>
                <c:pt idx="4826">
                  <c:v>880.19929999999999</c:v>
                </c:pt>
                <c:pt idx="4827">
                  <c:v>879.92740000000003</c:v>
                </c:pt>
                <c:pt idx="4828">
                  <c:v>879.63340000000005</c:v>
                </c:pt>
                <c:pt idx="4829">
                  <c:v>879.34630000000004</c:v>
                </c:pt>
                <c:pt idx="4830">
                  <c:v>879.08130000000006</c:v>
                </c:pt>
                <c:pt idx="4831">
                  <c:v>878.91980000000001</c:v>
                </c:pt>
                <c:pt idx="4832">
                  <c:v>878.77210000000002</c:v>
                </c:pt>
                <c:pt idx="4833">
                  <c:v>878.71550000000002</c:v>
                </c:pt>
                <c:pt idx="4834">
                  <c:v>878.76930000000004</c:v>
                </c:pt>
                <c:pt idx="4835">
                  <c:v>878.85360000000003</c:v>
                </c:pt>
                <c:pt idx="4836">
                  <c:v>879.10469999999998</c:v>
                </c:pt>
                <c:pt idx="4837">
                  <c:v>879.39319999999998</c:v>
                </c:pt>
                <c:pt idx="4838">
                  <c:v>879.6789</c:v>
                </c:pt>
                <c:pt idx="4839">
                  <c:v>879.95920000000001</c:v>
                </c:pt>
                <c:pt idx="4840">
                  <c:v>880.22969999999998</c:v>
                </c:pt>
                <c:pt idx="4841">
                  <c:v>880.56510000000003</c:v>
                </c:pt>
                <c:pt idx="4842">
                  <c:v>880.90459999999996</c:v>
                </c:pt>
                <c:pt idx="4843">
                  <c:v>881.16420000000005</c:v>
                </c:pt>
                <c:pt idx="4844">
                  <c:v>881.51890000000003</c:v>
                </c:pt>
                <c:pt idx="4845">
                  <c:v>881.65970000000004</c:v>
                </c:pt>
                <c:pt idx="4846">
                  <c:v>881.95230000000004</c:v>
                </c:pt>
                <c:pt idx="4847">
                  <c:v>882.29179999999997</c:v>
                </c:pt>
                <c:pt idx="4848">
                  <c:v>882.57479999999998</c:v>
                </c:pt>
                <c:pt idx="4849">
                  <c:v>882.80949999999996</c:v>
                </c:pt>
                <c:pt idx="4850">
                  <c:v>882.97230000000002</c:v>
                </c:pt>
                <c:pt idx="4851">
                  <c:v>883.03030000000001</c:v>
                </c:pt>
                <c:pt idx="4852">
                  <c:v>883.34079999999994</c:v>
                </c:pt>
                <c:pt idx="4853">
                  <c:v>883.58939999999996</c:v>
                </c:pt>
                <c:pt idx="4854">
                  <c:v>883.90129999999999</c:v>
                </c:pt>
                <c:pt idx="4855">
                  <c:v>884.10559999999998</c:v>
                </c:pt>
                <c:pt idx="4856">
                  <c:v>884.32500000000005</c:v>
                </c:pt>
                <c:pt idx="4857">
                  <c:v>884.54039999999998</c:v>
                </c:pt>
                <c:pt idx="4858">
                  <c:v>884.76670000000001</c:v>
                </c:pt>
                <c:pt idx="4859">
                  <c:v>884.98620000000005</c:v>
                </c:pt>
                <c:pt idx="4860">
                  <c:v>885.20150000000001</c:v>
                </c:pt>
                <c:pt idx="4861">
                  <c:v>885.36990000000003</c:v>
                </c:pt>
                <c:pt idx="4862">
                  <c:v>885.61289999999997</c:v>
                </c:pt>
                <c:pt idx="4863">
                  <c:v>885.80200000000002</c:v>
                </c:pt>
                <c:pt idx="4864">
                  <c:v>885.98689999999999</c:v>
                </c:pt>
                <c:pt idx="4865">
                  <c:v>886.20370000000003</c:v>
                </c:pt>
                <c:pt idx="4866">
                  <c:v>886.40790000000004</c:v>
                </c:pt>
                <c:pt idx="4867">
                  <c:v>886.60389999999995</c:v>
                </c:pt>
                <c:pt idx="4868">
                  <c:v>886.822</c:v>
                </c:pt>
                <c:pt idx="4869">
                  <c:v>887.02769999999998</c:v>
                </c:pt>
                <c:pt idx="4870">
                  <c:v>887.15329999999994</c:v>
                </c:pt>
                <c:pt idx="4871">
                  <c:v>887.31200000000001</c:v>
                </c:pt>
                <c:pt idx="4872">
                  <c:v>887.5453</c:v>
                </c:pt>
                <c:pt idx="4873">
                  <c:v>887.71640000000002</c:v>
                </c:pt>
                <c:pt idx="4874">
                  <c:v>887.87239999999997</c:v>
                </c:pt>
                <c:pt idx="4875">
                  <c:v>888.04769999999996</c:v>
                </c:pt>
                <c:pt idx="4876">
                  <c:v>888.25620000000004</c:v>
                </c:pt>
                <c:pt idx="4877">
                  <c:v>888.39829999999995</c:v>
                </c:pt>
                <c:pt idx="4878">
                  <c:v>888.56809999999996</c:v>
                </c:pt>
                <c:pt idx="4879">
                  <c:v>888.68399999999997</c:v>
                </c:pt>
                <c:pt idx="4880">
                  <c:v>888.78200000000004</c:v>
                </c:pt>
                <c:pt idx="4881">
                  <c:v>888.92840000000001</c:v>
                </c:pt>
                <c:pt idx="4882">
                  <c:v>889.04840000000002</c:v>
                </c:pt>
                <c:pt idx="4883">
                  <c:v>889.11739999999998</c:v>
                </c:pt>
                <c:pt idx="4884">
                  <c:v>889.22649999999999</c:v>
                </c:pt>
                <c:pt idx="4885">
                  <c:v>889.43489999999997</c:v>
                </c:pt>
                <c:pt idx="4886">
                  <c:v>889.58399999999995</c:v>
                </c:pt>
                <c:pt idx="4887">
                  <c:v>889.80489999999998</c:v>
                </c:pt>
                <c:pt idx="4888">
                  <c:v>889.93460000000005</c:v>
                </c:pt>
                <c:pt idx="4889">
                  <c:v>890.13610000000006</c:v>
                </c:pt>
                <c:pt idx="4890">
                  <c:v>890.21609999999998</c:v>
                </c:pt>
                <c:pt idx="4891">
                  <c:v>890.42179999999996</c:v>
                </c:pt>
                <c:pt idx="4892">
                  <c:v>890.53639999999996</c:v>
                </c:pt>
                <c:pt idx="4893">
                  <c:v>890.64120000000003</c:v>
                </c:pt>
                <c:pt idx="4894">
                  <c:v>890.80010000000004</c:v>
                </c:pt>
                <c:pt idx="4895">
                  <c:v>890.9298</c:v>
                </c:pt>
                <c:pt idx="4896">
                  <c:v>891.04020000000003</c:v>
                </c:pt>
                <c:pt idx="4897">
                  <c:v>891.18790000000001</c:v>
                </c:pt>
                <c:pt idx="4898">
                  <c:v>891.279</c:v>
                </c:pt>
                <c:pt idx="4899">
                  <c:v>891.38390000000004</c:v>
                </c:pt>
                <c:pt idx="4900">
                  <c:v>891.41560000000004</c:v>
                </c:pt>
                <c:pt idx="4901">
                  <c:v>891.54539999999997</c:v>
                </c:pt>
                <c:pt idx="4902">
                  <c:v>891.59780000000001</c:v>
                </c:pt>
                <c:pt idx="4903">
                  <c:v>891.74689999999998</c:v>
                </c:pt>
                <c:pt idx="4904">
                  <c:v>891.83249999999998</c:v>
                </c:pt>
                <c:pt idx="4905">
                  <c:v>891.90290000000005</c:v>
                </c:pt>
                <c:pt idx="4906">
                  <c:v>892.03679999999997</c:v>
                </c:pt>
                <c:pt idx="4907">
                  <c:v>892.10580000000004</c:v>
                </c:pt>
                <c:pt idx="4908">
                  <c:v>892.2079</c:v>
                </c:pt>
                <c:pt idx="4909">
                  <c:v>892.27829999999994</c:v>
                </c:pt>
                <c:pt idx="4910">
                  <c:v>892.34879999999998</c:v>
                </c:pt>
                <c:pt idx="4911">
                  <c:v>892.46879999999999</c:v>
                </c:pt>
                <c:pt idx="4912">
                  <c:v>892.54750000000001</c:v>
                </c:pt>
                <c:pt idx="4913">
                  <c:v>892.68830000000003</c:v>
                </c:pt>
                <c:pt idx="4914">
                  <c:v>892.73659999999995</c:v>
                </c:pt>
                <c:pt idx="4915">
                  <c:v>892.75170000000003</c:v>
                </c:pt>
                <c:pt idx="4916">
                  <c:v>892.82899999999995</c:v>
                </c:pt>
                <c:pt idx="4917">
                  <c:v>892.91049999999996</c:v>
                </c:pt>
                <c:pt idx="4918">
                  <c:v>893.0154</c:v>
                </c:pt>
                <c:pt idx="4919">
                  <c:v>893.11749999999995</c:v>
                </c:pt>
                <c:pt idx="4920">
                  <c:v>893.18799999999999</c:v>
                </c:pt>
                <c:pt idx="4921">
                  <c:v>893.30250000000001</c:v>
                </c:pt>
                <c:pt idx="4922">
                  <c:v>893.36599999999999</c:v>
                </c:pt>
                <c:pt idx="4923">
                  <c:v>893.50819999999999</c:v>
                </c:pt>
                <c:pt idx="4924">
                  <c:v>893.60619999999994</c:v>
                </c:pt>
                <c:pt idx="4925">
                  <c:v>893.77049999999997</c:v>
                </c:pt>
                <c:pt idx="4926">
                  <c:v>893.80629999999996</c:v>
                </c:pt>
                <c:pt idx="4927">
                  <c:v>893.91120000000001</c:v>
                </c:pt>
                <c:pt idx="4928">
                  <c:v>894.02300000000002</c:v>
                </c:pt>
                <c:pt idx="4929">
                  <c:v>894.06029999999998</c:v>
                </c:pt>
                <c:pt idx="4930">
                  <c:v>894.17899999999997</c:v>
                </c:pt>
                <c:pt idx="4931">
                  <c:v>894.31290000000001</c:v>
                </c:pt>
                <c:pt idx="4932">
                  <c:v>894.27290000000005</c:v>
                </c:pt>
                <c:pt idx="4933">
                  <c:v>894.27560000000005</c:v>
                </c:pt>
                <c:pt idx="4934">
                  <c:v>894.29359999999997</c:v>
                </c:pt>
                <c:pt idx="4935">
                  <c:v>894.15830000000005</c:v>
                </c:pt>
                <c:pt idx="4936">
                  <c:v>893.58960000000002</c:v>
                </c:pt>
                <c:pt idx="4937">
                  <c:v>892.64829999999995</c:v>
                </c:pt>
                <c:pt idx="4938">
                  <c:v>891.60469999999998</c:v>
                </c:pt>
                <c:pt idx="4939">
                  <c:v>890.09739999999999</c:v>
                </c:pt>
                <c:pt idx="4940">
                  <c:v>888.45069999999998</c:v>
                </c:pt>
                <c:pt idx="4941">
                  <c:v>887.50109999999995</c:v>
                </c:pt>
                <c:pt idx="4942">
                  <c:v>886.94349999999997</c:v>
                </c:pt>
                <c:pt idx="4943">
                  <c:v>886.67849999999999</c:v>
                </c:pt>
                <c:pt idx="4944">
                  <c:v>886.46860000000004</c:v>
                </c:pt>
                <c:pt idx="4945">
                  <c:v>886.41480000000001</c:v>
                </c:pt>
                <c:pt idx="4946">
                  <c:v>886.42309999999998</c:v>
                </c:pt>
                <c:pt idx="4947">
                  <c:v>886.47280000000001</c:v>
                </c:pt>
                <c:pt idx="4948">
                  <c:v>886.64260000000002</c:v>
                </c:pt>
                <c:pt idx="4949">
                  <c:v>886.88</c:v>
                </c:pt>
                <c:pt idx="4950">
                  <c:v>887.10630000000003</c:v>
                </c:pt>
                <c:pt idx="4951">
                  <c:v>887.41970000000003</c:v>
                </c:pt>
                <c:pt idx="4952">
                  <c:v>887.70119999999997</c:v>
                </c:pt>
                <c:pt idx="4953">
                  <c:v>887.99940000000004</c:v>
                </c:pt>
                <c:pt idx="4954">
                  <c:v>888.33349999999996</c:v>
                </c:pt>
                <c:pt idx="4955">
                  <c:v>888.63570000000004</c:v>
                </c:pt>
                <c:pt idx="4956">
                  <c:v>888.98500000000001</c:v>
                </c:pt>
                <c:pt idx="4957">
                  <c:v>889.29690000000005</c:v>
                </c:pt>
                <c:pt idx="4958">
                  <c:v>889.6848</c:v>
                </c:pt>
                <c:pt idx="4959">
                  <c:v>890.05060000000003</c:v>
                </c:pt>
                <c:pt idx="4960">
                  <c:v>890.26859999999999</c:v>
                </c:pt>
                <c:pt idx="4961">
                  <c:v>890.63300000000004</c:v>
                </c:pt>
                <c:pt idx="4962">
                  <c:v>890.92700000000002</c:v>
                </c:pt>
                <c:pt idx="4963">
                  <c:v>891.17550000000006</c:v>
                </c:pt>
                <c:pt idx="4964">
                  <c:v>891.48599999999999</c:v>
                </c:pt>
                <c:pt idx="4965">
                  <c:v>891.71799999999996</c:v>
                </c:pt>
                <c:pt idx="4966">
                  <c:v>891.9443</c:v>
                </c:pt>
                <c:pt idx="4967">
                  <c:v>892.20650000000001</c:v>
                </c:pt>
                <c:pt idx="4968">
                  <c:v>892.46460000000002</c:v>
                </c:pt>
                <c:pt idx="4969">
                  <c:v>892.78899999999999</c:v>
                </c:pt>
                <c:pt idx="4970">
                  <c:v>893.01130000000001</c:v>
                </c:pt>
                <c:pt idx="4971">
                  <c:v>893.3605</c:v>
                </c:pt>
                <c:pt idx="4972">
                  <c:v>893.58410000000003</c:v>
                </c:pt>
                <c:pt idx="4973">
                  <c:v>893.80769999999995</c:v>
                </c:pt>
                <c:pt idx="4974">
                  <c:v>894.09889999999996</c:v>
                </c:pt>
                <c:pt idx="4975">
                  <c:v>894.33079999999995</c:v>
                </c:pt>
                <c:pt idx="4976">
                  <c:v>894.52819999999997</c:v>
                </c:pt>
                <c:pt idx="4977">
                  <c:v>894.84019999999998</c:v>
                </c:pt>
                <c:pt idx="4978">
                  <c:v>894.86080000000004</c:v>
                </c:pt>
                <c:pt idx="4979">
                  <c:v>894.96849999999995</c:v>
                </c:pt>
                <c:pt idx="4980">
                  <c:v>895.19629999999995</c:v>
                </c:pt>
                <c:pt idx="4981">
                  <c:v>895.40060000000005</c:v>
                </c:pt>
                <c:pt idx="4982">
                  <c:v>895.59519999999998</c:v>
                </c:pt>
                <c:pt idx="4983">
                  <c:v>895.83130000000006</c:v>
                </c:pt>
                <c:pt idx="4984">
                  <c:v>895.99959999999999</c:v>
                </c:pt>
                <c:pt idx="4985">
                  <c:v>896.28949999999998</c:v>
                </c:pt>
                <c:pt idx="4986">
                  <c:v>896.40679999999998</c:v>
                </c:pt>
                <c:pt idx="4987">
                  <c:v>896.66079999999999</c:v>
                </c:pt>
                <c:pt idx="4988">
                  <c:v>896.84299999999996</c:v>
                </c:pt>
                <c:pt idx="4989">
                  <c:v>897.04859999999996</c:v>
                </c:pt>
                <c:pt idx="4990">
                  <c:v>897.27639999999997</c:v>
                </c:pt>
                <c:pt idx="4991">
                  <c:v>897.42819999999995</c:v>
                </c:pt>
                <c:pt idx="4992">
                  <c:v>897.52760000000001</c:v>
                </c:pt>
                <c:pt idx="4993">
                  <c:v>897.70150000000001</c:v>
                </c:pt>
                <c:pt idx="4994">
                  <c:v>897.82579999999996</c:v>
                </c:pt>
                <c:pt idx="4995">
                  <c:v>897.96379999999999</c:v>
                </c:pt>
                <c:pt idx="4996">
                  <c:v>898.05489999999998</c:v>
                </c:pt>
                <c:pt idx="4997">
                  <c:v>898.23569999999995</c:v>
                </c:pt>
                <c:pt idx="4998">
                  <c:v>898.3365</c:v>
                </c:pt>
                <c:pt idx="4999">
                  <c:v>898.50760000000002</c:v>
                </c:pt>
                <c:pt idx="5000">
                  <c:v>898.66359999999997</c:v>
                </c:pt>
                <c:pt idx="5001">
                  <c:v>898.78510000000006</c:v>
                </c:pt>
                <c:pt idx="5002">
                  <c:v>898.90380000000005</c:v>
                </c:pt>
                <c:pt idx="5003">
                  <c:v>898.99210000000005</c:v>
                </c:pt>
                <c:pt idx="5004">
                  <c:v>899.15639999999996</c:v>
                </c:pt>
                <c:pt idx="5005">
                  <c:v>899.26679999999999</c:v>
                </c:pt>
                <c:pt idx="5006">
                  <c:v>899.43240000000003</c:v>
                </c:pt>
                <c:pt idx="5007">
                  <c:v>899.61599999999999</c:v>
                </c:pt>
                <c:pt idx="5008">
                  <c:v>899.76639999999998</c:v>
                </c:pt>
                <c:pt idx="5009">
                  <c:v>899.77059999999994</c:v>
                </c:pt>
                <c:pt idx="5010">
                  <c:v>899.84929999999997</c:v>
                </c:pt>
                <c:pt idx="5011">
                  <c:v>899.89200000000005</c:v>
                </c:pt>
                <c:pt idx="5012">
                  <c:v>899.99419999999998</c:v>
                </c:pt>
                <c:pt idx="5013">
                  <c:v>900.05079999999998</c:v>
                </c:pt>
                <c:pt idx="5014">
                  <c:v>900.23019999999997</c:v>
                </c:pt>
                <c:pt idx="5015">
                  <c:v>900.22329999999999</c:v>
                </c:pt>
                <c:pt idx="5016">
                  <c:v>900.33929999999998</c:v>
                </c:pt>
                <c:pt idx="5017">
                  <c:v>900.45799999999997</c:v>
                </c:pt>
                <c:pt idx="5018">
                  <c:v>900.58489999999995</c:v>
                </c:pt>
                <c:pt idx="5019">
                  <c:v>900.69399999999996</c:v>
                </c:pt>
                <c:pt idx="5020">
                  <c:v>900.78229999999996</c:v>
                </c:pt>
                <c:pt idx="5021">
                  <c:v>900.97</c:v>
                </c:pt>
                <c:pt idx="5022">
                  <c:v>901.00049999999999</c:v>
                </c:pt>
                <c:pt idx="5023">
                  <c:v>901.09569999999997</c:v>
                </c:pt>
                <c:pt idx="5024">
                  <c:v>901.10119999999995</c:v>
                </c:pt>
                <c:pt idx="5025">
                  <c:v>901.25720000000001</c:v>
                </c:pt>
                <c:pt idx="5026">
                  <c:v>901.33029999999997</c:v>
                </c:pt>
                <c:pt idx="5027">
                  <c:v>901.4049</c:v>
                </c:pt>
                <c:pt idx="5028">
                  <c:v>901.50980000000004</c:v>
                </c:pt>
                <c:pt idx="5029">
                  <c:v>901.56079999999997</c:v>
                </c:pt>
                <c:pt idx="5030">
                  <c:v>901.56640000000004</c:v>
                </c:pt>
                <c:pt idx="5031">
                  <c:v>901.52909999999997</c:v>
                </c:pt>
                <c:pt idx="5032">
                  <c:v>901.55529999999999</c:v>
                </c:pt>
                <c:pt idx="5033">
                  <c:v>901.50149999999996</c:v>
                </c:pt>
                <c:pt idx="5034">
                  <c:v>901.44899999999996</c:v>
                </c:pt>
                <c:pt idx="5035">
                  <c:v>901.41459999999995</c:v>
                </c:pt>
                <c:pt idx="5036">
                  <c:v>901.42560000000003</c:v>
                </c:pt>
                <c:pt idx="5037">
                  <c:v>901.41729999999995</c:v>
                </c:pt>
                <c:pt idx="5038">
                  <c:v>901.44770000000005</c:v>
                </c:pt>
                <c:pt idx="5039">
                  <c:v>901.50279999999998</c:v>
                </c:pt>
                <c:pt idx="5040">
                  <c:v>901.61329999999998</c:v>
                </c:pt>
                <c:pt idx="5041">
                  <c:v>901.6644</c:v>
                </c:pt>
                <c:pt idx="5042">
                  <c:v>901.62570000000005</c:v>
                </c:pt>
                <c:pt idx="5043">
                  <c:v>901.58010000000002</c:v>
                </c:pt>
                <c:pt idx="5044">
                  <c:v>901.55809999999997</c:v>
                </c:pt>
                <c:pt idx="5045">
                  <c:v>901.29300000000001</c:v>
                </c:pt>
                <c:pt idx="5046">
                  <c:v>900.93690000000004</c:v>
                </c:pt>
                <c:pt idx="5047">
                  <c:v>900.13229999999999</c:v>
                </c:pt>
                <c:pt idx="5048">
                  <c:v>898.91340000000002</c:v>
                </c:pt>
                <c:pt idx="5049">
                  <c:v>897.48069999999996</c:v>
                </c:pt>
                <c:pt idx="5050">
                  <c:v>896.30610000000001</c:v>
                </c:pt>
                <c:pt idx="5051">
                  <c:v>895.54129999999998</c:v>
                </c:pt>
                <c:pt idx="5052">
                  <c:v>895.07619999999997</c:v>
                </c:pt>
                <c:pt idx="5053">
                  <c:v>894.79319999999996</c:v>
                </c:pt>
                <c:pt idx="5054">
                  <c:v>894.84839999999997</c:v>
                </c:pt>
                <c:pt idx="5055">
                  <c:v>895.04579999999999</c:v>
                </c:pt>
                <c:pt idx="5056">
                  <c:v>895.35230000000001</c:v>
                </c:pt>
                <c:pt idx="5057">
                  <c:v>895.60490000000004</c:v>
                </c:pt>
                <c:pt idx="5058">
                  <c:v>895.85609999999997</c:v>
                </c:pt>
                <c:pt idx="5059">
                  <c:v>896.21079999999995</c:v>
                </c:pt>
                <c:pt idx="5060">
                  <c:v>896.54480000000001</c:v>
                </c:pt>
                <c:pt idx="5061">
                  <c:v>896.94100000000003</c:v>
                </c:pt>
                <c:pt idx="5062">
                  <c:v>897.28330000000005</c:v>
                </c:pt>
                <c:pt idx="5063">
                  <c:v>897.57180000000005</c:v>
                </c:pt>
                <c:pt idx="5064">
                  <c:v>897.85339999999997</c:v>
                </c:pt>
                <c:pt idx="5065">
                  <c:v>898.24950000000001</c:v>
                </c:pt>
                <c:pt idx="5066">
                  <c:v>898.49659999999994</c:v>
                </c:pt>
                <c:pt idx="5067">
                  <c:v>898.81269999999995</c:v>
                </c:pt>
                <c:pt idx="5068">
                  <c:v>899.11490000000003</c:v>
                </c:pt>
                <c:pt idx="5069">
                  <c:v>899.41030000000001</c:v>
                </c:pt>
                <c:pt idx="5070">
                  <c:v>899.68769999999995</c:v>
                </c:pt>
                <c:pt idx="5071">
                  <c:v>899.97349999999994</c:v>
                </c:pt>
                <c:pt idx="5072">
                  <c:v>900.31579999999997</c:v>
                </c:pt>
                <c:pt idx="5073">
                  <c:v>900.60839999999996</c:v>
                </c:pt>
                <c:pt idx="5074">
                  <c:v>900.67750000000001</c:v>
                </c:pt>
                <c:pt idx="5075">
                  <c:v>900.84720000000004</c:v>
                </c:pt>
                <c:pt idx="5076">
                  <c:v>901.10260000000005</c:v>
                </c:pt>
                <c:pt idx="5077">
                  <c:v>901.29169999999999</c:v>
                </c:pt>
                <c:pt idx="5078">
                  <c:v>901.56640000000004</c:v>
                </c:pt>
                <c:pt idx="5079">
                  <c:v>901.82719999999995</c:v>
                </c:pt>
                <c:pt idx="5080">
                  <c:v>902.06880000000001</c:v>
                </c:pt>
                <c:pt idx="5081">
                  <c:v>902.32690000000002</c:v>
                </c:pt>
                <c:pt idx="5082">
                  <c:v>902.60159999999996</c:v>
                </c:pt>
                <c:pt idx="5083">
                  <c:v>902.75070000000005</c:v>
                </c:pt>
                <c:pt idx="5084">
                  <c:v>902.99360000000001</c:v>
                </c:pt>
                <c:pt idx="5085">
                  <c:v>903.28899999999999</c:v>
                </c:pt>
                <c:pt idx="5086">
                  <c:v>903.43110000000001</c:v>
                </c:pt>
                <c:pt idx="5087">
                  <c:v>903.6644</c:v>
                </c:pt>
                <c:pt idx="5088">
                  <c:v>903.87419999999997</c:v>
                </c:pt>
                <c:pt idx="5089">
                  <c:v>904.09090000000003</c:v>
                </c:pt>
                <c:pt idx="5090">
                  <c:v>904.34069999999997</c:v>
                </c:pt>
                <c:pt idx="5091">
                  <c:v>904.51049999999998</c:v>
                </c:pt>
                <c:pt idx="5092">
                  <c:v>904.69550000000004</c:v>
                </c:pt>
                <c:pt idx="5093">
                  <c:v>904.93020000000001</c:v>
                </c:pt>
                <c:pt idx="5094">
                  <c:v>905.0806</c:v>
                </c:pt>
                <c:pt idx="5095">
                  <c:v>905.28899999999999</c:v>
                </c:pt>
                <c:pt idx="5096">
                  <c:v>905.39800000000002</c:v>
                </c:pt>
                <c:pt idx="5097">
                  <c:v>905.53740000000005</c:v>
                </c:pt>
                <c:pt idx="5098">
                  <c:v>905.76530000000002</c:v>
                </c:pt>
                <c:pt idx="5099">
                  <c:v>905.92669999999998</c:v>
                </c:pt>
                <c:pt idx="5100">
                  <c:v>905.99990000000003</c:v>
                </c:pt>
                <c:pt idx="5101">
                  <c:v>906.03710000000001</c:v>
                </c:pt>
                <c:pt idx="5102">
                  <c:v>906.02049999999997</c:v>
                </c:pt>
                <c:pt idx="5103">
                  <c:v>905.92259999999999</c:v>
                </c:pt>
                <c:pt idx="5104">
                  <c:v>905.83569999999997</c:v>
                </c:pt>
                <c:pt idx="5105">
                  <c:v>905.79280000000006</c:v>
                </c:pt>
                <c:pt idx="5106">
                  <c:v>905.75</c:v>
                </c:pt>
                <c:pt idx="5107">
                  <c:v>905.85500000000002</c:v>
                </c:pt>
                <c:pt idx="5108">
                  <c:v>905.84389999999996</c:v>
                </c:pt>
                <c:pt idx="5109">
                  <c:v>905.98199999999997</c:v>
                </c:pt>
                <c:pt idx="5110">
                  <c:v>906.11170000000004</c:v>
                </c:pt>
                <c:pt idx="5111">
                  <c:v>906.25379999999996</c:v>
                </c:pt>
                <c:pt idx="5112">
                  <c:v>906.4126</c:v>
                </c:pt>
                <c:pt idx="5113">
                  <c:v>906.57129999999995</c:v>
                </c:pt>
                <c:pt idx="5114">
                  <c:v>906.70799999999997</c:v>
                </c:pt>
                <c:pt idx="5115">
                  <c:v>906.84870000000001</c:v>
                </c:pt>
                <c:pt idx="5116">
                  <c:v>906.94669999999996</c:v>
                </c:pt>
                <c:pt idx="5117">
                  <c:v>907.11379999999997</c:v>
                </c:pt>
                <c:pt idx="5118">
                  <c:v>907.21180000000004</c:v>
                </c:pt>
                <c:pt idx="5119">
                  <c:v>907.28629999999998</c:v>
                </c:pt>
                <c:pt idx="5120">
                  <c:v>907.27390000000003</c:v>
                </c:pt>
                <c:pt idx="5121">
                  <c:v>907.25319999999999</c:v>
                </c:pt>
                <c:pt idx="5122">
                  <c:v>907.19659999999999</c:v>
                </c:pt>
                <c:pt idx="5123">
                  <c:v>907.25319999999999</c:v>
                </c:pt>
                <c:pt idx="5124">
                  <c:v>907.17309999999998</c:v>
                </c:pt>
                <c:pt idx="5125">
                  <c:v>906.87220000000002</c:v>
                </c:pt>
                <c:pt idx="5126">
                  <c:v>906.68859999999995</c:v>
                </c:pt>
                <c:pt idx="5127">
                  <c:v>906.60029999999995</c:v>
                </c:pt>
                <c:pt idx="5128">
                  <c:v>906.61829999999998</c:v>
                </c:pt>
                <c:pt idx="5129">
                  <c:v>906.75350000000003</c:v>
                </c:pt>
                <c:pt idx="5130">
                  <c:v>906.82259999999997</c:v>
                </c:pt>
                <c:pt idx="5131">
                  <c:v>907.08069999999998</c:v>
                </c:pt>
                <c:pt idx="5132">
                  <c:v>907.19939999999997</c:v>
                </c:pt>
                <c:pt idx="5133">
                  <c:v>907.4271</c:v>
                </c:pt>
                <c:pt idx="5134">
                  <c:v>907.61890000000005</c:v>
                </c:pt>
                <c:pt idx="5135">
                  <c:v>907.88260000000002</c:v>
                </c:pt>
                <c:pt idx="5136">
                  <c:v>908.06889999999999</c:v>
                </c:pt>
                <c:pt idx="5137">
                  <c:v>908.24699999999996</c:v>
                </c:pt>
                <c:pt idx="5138">
                  <c:v>908.29809999999998</c:v>
                </c:pt>
                <c:pt idx="5139">
                  <c:v>908.49130000000002</c:v>
                </c:pt>
                <c:pt idx="5140">
                  <c:v>908.70249999999999</c:v>
                </c:pt>
                <c:pt idx="5141">
                  <c:v>908.91780000000006</c:v>
                </c:pt>
                <c:pt idx="5142">
                  <c:v>909.03650000000005</c:v>
                </c:pt>
                <c:pt idx="5143">
                  <c:v>909.31399999999996</c:v>
                </c:pt>
                <c:pt idx="5144">
                  <c:v>909.44370000000004</c:v>
                </c:pt>
                <c:pt idx="5145">
                  <c:v>909.64110000000005</c:v>
                </c:pt>
                <c:pt idx="5146">
                  <c:v>909.76120000000003</c:v>
                </c:pt>
                <c:pt idx="5147">
                  <c:v>909.93370000000004</c:v>
                </c:pt>
                <c:pt idx="5148">
                  <c:v>910.1173</c:v>
                </c:pt>
                <c:pt idx="5149">
                  <c:v>910.33540000000005</c:v>
                </c:pt>
                <c:pt idx="5150">
                  <c:v>910.41409999999996</c:v>
                </c:pt>
                <c:pt idx="5151">
                  <c:v>910.68050000000005</c:v>
                </c:pt>
                <c:pt idx="5152">
                  <c:v>910.90819999999997</c:v>
                </c:pt>
                <c:pt idx="5153">
                  <c:v>911.08069999999998</c:v>
                </c:pt>
                <c:pt idx="5154">
                  <c:v>911.18700000000001</c:v>
                </c:pt>
                <c:pt idx="5155">
                  <c:v>911.33749999999998</c:v>
                </c:pt>
                <c:pt idx="5156">
                  <c:v>911.5335</c:v>
                </c:pt>
                <c:pt idx="5157">
                  <c:v>911.69079999999997</c:v>
                </c:pt>
                <c:pt idx="5158">
                  <c:v>911.85649999999998</c:v>
                </c:pt>
                <c:pt idx="5159">
                  <c:v>911.98209999999995</c:v>
                </c:pt>
                <c:pt idx="5160">
                  <c:v>912.08150000000001</c:v>
                </c:pt>
                <c:pt idx="5161">
                  <c:v>912.24570000000006</c:v>
                </c:pt>
                <c:pt idx="5162">
                  <c:v>912.41129999999998</c:v>
                </c:pt>
                <c:pt idx="5163">
                  <c:v>912.47349999999994</c:v>
                </c:pt>
                <c:pt idx="5164">
                  <c:v>912.62810000000002</c:v>
                </c:pt>
                <c:pt idx="5165">
                  <c:v>912.71230000000003</c:v>
                </c:pt>
                <c:pt idx="5166">
                  <c:v>912.83100000000002</c:v>
                </c:pt>
                <c:pt idx="5167">
                  <c:v>912.9538</c:v>
                </c:pt>
                <c:pt idx="5168">
                  <c:v>913.02700000000004</c:v>
                </c:pt>
                <c:pt idx="5169">
                  <c:v>913.14020000000005</c:v>
                </c:pt>
                <c:pt idx="5170">
                  <c:v>913.13049999999998</c:v>
                </c:pt>
                <c:pt idx="5171">
                  <c:v>913.20510000000002</c:v>
                </c:pt>
                <c:pt idx="5172">
                  <c:v>913.1857</c:v>
                </c:pt>
                <c:pt idx="5173">
                  <c:v>912.99379999999996</c:v>
                </c:pt>
                <c:pt idx="5174">
                  <c:v>912.6653</c:v>
                </c:pt>
                <c:pt idx="5175">
                  <c:v>912.16560000000004</c:v>
                </c:pt>
                <c:pt idx="5176">
                  <c:v>911.61630000000002</c:v>
                </c:pt>
                <c:pt idx="5177">
                  <c:v>911.10419999999999</c:v>
                </c:pt>
                <c:pt idx="5178">
                  <c:v>910.65840000000003</c:v>
                </c:pt>
                <c:pt idx="5179">
                  <c:v>910.27049999999997</c:v>
                </c:pt>
                <c:pt idx="5180">
                  <c:v>909.9171</c:v>
                </c:pt>
                <c:pt idx="5181">
                  <c:v>909.58169999999996</c:v>
                </c:pt>
                <c:pt idx="5182">
                  <c:v>909.37059999999997</c:v>
                </c:pt>
                <c:pt idx="5183">
                  <c:v>909.23659999999995</c:v>
                </c:pt>
                <c:pt idx="5184">
                  <c:v>909.29049999999995</c:v>
                </c:pt>
                <c:pt idx="5185">
                  <c:v>909.45749999999998</c:v>
                </c:pt>
                <c:pt idx="5186">
                  <c:v>909.66729999999995</c:v>
                </c:pt>
                <c:pt idx="5187">
                  <c:v>909.87570000000005</c:v>
                </c:pt>
                <c:pt idx="5188">
                  <c:v>910.05380000000002</c:v>
                </c:pt>
                <c:pt idx="5189">
                  <c:v>910.27049999999997</c:v>
                </c:pt>
                <c:pt idx="5190">
                  <c:v>910.55619999999999</c:v>
                </c:pt>
                <c:pt idx="5191">
                  <c:v>910.86959999999999</c:v>
                </c:pt>
                <c:pt idx="5192">
                  <c:v>911.16629999999998</c:v>
                </c:pt>
                <c:pt idx="5193">
                  <c:v>911.39829999999995</c:v>
                </c:pt>
                <c:pt idx="5194">
                  <c:v>911.66600000000005</c:v>
                </c:pt>
                <c:pt idx="5195">
                  <c:v>911.85379999999998</c:v>
                </c:pt>
                <c:pt idx="5196">
                  <c:v>912.05520000000001</c:v>
                </c:pt>
                <c:pt idx="5197">
                  <c:v>912.27610000000004</c:v>
                </c:pt>
                <c:pt idx="5198">
                  <c:v>912.548</c:v>
                </c:pt>
                <c:pt idx="5199">
                  <c:v>912.76059999999995</c:v>
                </c:pt>
                <c:pt idx="5200">
                  <c:v>912.94</c:v>
                </c:pt>
                <c:pt idx="5201">
                  <c:v>913.12639999999999</c:v>
                </c:pt>
                <c:pt idx="5202">
                  <c:v>913.13610000000006</c:v>
                </c:pt>
                <c:pt idx="5203">
                  <c:v>913.30719999999997</c:v>
                </c:pt>
                <c:pt idx="5204">
                  <c:v>913.50879999999995</c:v>
                </c:pt>
                <c:pt idx="5205">
                  <c:v>913.66600000000005</c:v>
                </c:pt>
                <c:pt idx="5206">
                  <c:v>913.96559999999999</c:v>
                </c:pt>
                <c:pt idx="5207">
                  <c:v>914.12570000000005</c:v>
                </c:pt>
                <c:pt idx="5208">
                  <c:v>914.36580000000004</c:v>
                </c:pt>
                <c:pt idx="5209">
                  <c:v>914.53009999999995</c:v>
                </c:pt>
                <c:pt idx="5210">
                  <c:v>914.66679999999997</c:v>
                </c:pt>
                <c:pt idx="5211">
                  <c:v>914.83519999999999</c:v>
                </c:pt>
                <c:pt idx="5212">
                  <c:v>914.94830000000002</c:v>
                </c:pt>
                <c:pt idx="5213">
                  <c:v>915.17470000000003</c:v>
                </c:pt>
                <c:pt idx="5214">
                  <c:v>915.3569</c:v>
                </c:pt>
                <c:pt idx="5215">
                  <c:v>915.37490000000003</c:v>
                </c:pt>
                <c:pt idx="5216">
                  <c:v>915.57640000000004</c:v>
                </c:pt>
                <c:pt idx="5217">
                  <c:v>915.62059999999997</c:v>
                </c:pt>
                <c:pt idx="5218">
                  <c:v>915.67169999999999</c:v>
                </c:pt>
                <c:pt idx="5219">
                  <c:v>915.76409999999998</c:v>
                </c:pt>
                <c:pt idx="5220">
                  <c:v>915.82770000000005</c:v>
                </c:pt>
                <c:pt idx="5221">
                  <c:v>915.9588</c:v>
                </c:pt>
                <c:pt idx="5222">
                  <c:v>916.05119999999999</c:v>
                </c:pt>
                <c:pt idx="5223">
                  <c:v>916.09259999999995</c:v>
                </c:pt>
                <c:pt idx="5224">
                  <c:v>916.18510000000003</c:v>
                </c:pt>
                <c:pt idx="5225">
                  <c:v>916.31619999999998</c:v>
                </c:pt>
                <c:pt idx="5226">
                  <c:v>916.4239</c:v>
                </c:pt>
                <c:pt idx="5227">
                  <c:v>916.52750000000003</c:v>
                </c:pt>
                <c:pt idx="5228">
                  <c:v>916.69169999999997</c:v>
                </c:pt>
                <c:pt idx="5229">
                  <c:v>916.75660000000005</c:v>
                </c:pt>
                <c:pt idx="5230">
                  <c:v>916.81460000000004</c:v>
                </c:pt>
                <c:pt idx="5231">
                  <c:v>916.90290000000005</c:v>
                </c:pt>
                <c:pt idx="5232">
                  <c:v>916.97329999999999</c:v>
                </c:pt>
                <c:pt idx="5233">
                  <c:v>917.11410000000001</c:v>
                </c:pt>
                <c:pt idx="5234">
                  <c:v>917.09609999999998</c:v>
                </c:pt>
                <c:pt idx="5235">
                  <c:v>917.24800000000005</c:v>
                </c:pt>
                <c:pt idx="5236">
                  <c:v>917.34870000000001</c:v>
                </c:pt>
                <c:pt idx="5237">
                  <c:v>917.52260000000001</c:v>
                </c:pt>
                <c:pt idx="5238">
                  <c:v>917.64819999999997</c:v>
                </c:pt>
                <c:pt idx="5239">
                  <c:v>917.73929999999996</c:v>
                </c:pt>
                <c:pt idx="5240">
                  <c:v>917.89670000000001</c:v>
                </c:pt>
                <c:pt idx="5241">
                  <c:v>918.02919999999995</c:v>
                </c:pt>
                <c:pt idx="5242">
                  <c:v>918.21140000000003</c:v>
                </c:pt>
                <c:pt idx="5243">
                  <c:v>918.35080000000005</c:v>
                </c:pt>
                <c:pt idx="5244">
                  <c:v>918.44600000000003</c:v>
                </c:pt>
                <c:pt idx="5245">
                  <c:v>918.60199999999998</c:v>
                </c:pt>
                <c:pt idx="5246">
                  <c:v>918.67100000000005</c:v>
                </c:pt>
                <c:pt idx="5247">
                  <c:v>918.79110000000003</c:v>
                </c:pt>
                <c:pt idx="5248">
                  <c:v>918.94439999999997</c:v>
                </c:pt>
                <c:pt idx="5249">
                  <c:v>919.04650000000004</c:v>
                </c:pt>
                <c:pt idx="5250">
                  <c:v>919.19140000000004</c:v>
                </c:pt>
                <c:pt idx="5251">
                  <c:v>919.34320000000002</c:v>
                </c:pt>
                <c:pt idx="5252">
                  <c:v>919.44669999999996</c:v>
                </c:pt>
                <c:pt idx="5253">
                  <c:v>919.51160000000004</c:v>
                </c:pt>
                <c:pt idx="5254">
                  <c:v>919.56129999999996</c:v>
                </c:pt>
                <c:pt idx="5255">
                  <c:v>919.80700000000002</c:v>
                </c:pt>
                <c:pt idx="5256">
                  <c:v>919.80290000000002</c:v>
                </c:pt>
                <c:pt idx="5257">
                  <c:v>919.96990000000005</c:v>
                </c:pt>
                <c:pt idx="5258">
                  <c:v>920.101</c:v>
                </c:pt>
                <c:pt idx="5259">
                  <c:v>920.1825</c:v>
                </c:pt>
                <c:pt idx="5260">
                  <c:v>920.3288</c:v>
                </c:pt>
                <c:pt idx="5261">
                  <c:v>920.43650000000002</c:v>
                </c:pt>
                <c:pt idx="5262">
                  <c:v>920.56619999999998</c:v>
                </c:pt>
                <c:pt idx="5263">
                  <c:v>921.07690000000002</c:v>
                </c:pt>
                <c:pt idx="5264">
                  <c:v>921.22739999999999</c:v>
                </c:pt>
                <c:pt idx="5265">
                  <c:v>921.29229999999995</c:v>
                </c:pt>
                <c:pt idx="5266">
                  <c:v>921.31299999999999</c:v>
                </c:pt>
                <c:pt idx="5267">
                  <c:v>921.42610000000002</c:v>
                </c:pt>
                <c:pt idx="5268">
                  <c:v>921.47029999999995</c:v>
                </c:pt>
                <c:pt idx="5269">
                  <c:v>921.50890000000004</c:v>
                </c:pt>
                <c:pt idx="5270">
                  <c:v>921.64419999999996</c:v>
                </c:pt>
                <c:pt idx="5271">
                  <c:v>921.70630000000006</c:v>
                </c:pt>
                <c:pt idx="5272">
                  <c:v>921.79459999999995</c:v>
                </c:pt>
                <c:pt idx="5273">
                  <c:v>921.87059999999997</c:v>
                </c:pt>
                <c:pt idx="5274">
                  <c:v>921.97270000000003</c:v>
                </c:pt>
                <c:pt idx="5275">
                  <c:v>921.99760000000003</c:v>
                </c:pt>
                <c:pt idx="5276">
                  <c:v>922.11350000000004</c:v>
                </c:pt>
                <c:pt idx="5277">
                  <c:v>922.18799999999999</c:v>
                </c:pt>
                <c:pt idx="5278">
                  <c:v>922.19629999999995</c:v>
                </c:pt>
                <c:pt idx="5279">
                  <c:v>922.21839999999997</c:v>
                </c:pt>
                <c:pt idx="5280">
                  <c:v>922.27919999999995</c:v>
                </c:pt>
                <c:pt idx="5281">
                  <c:v>922.39639999999997</c:v>
                </c:pt>
                <c:pt idx="5282">
                  <c:v>922.42819999999995</c:v>
                </c:pt>
                <c:pt idx="5283">
                  <c:v>922.57870000000003</c:v>
                </c:pt>
                <c:pt idx="5284">
                  <c:v>922.62840000000006</c:v>
                </c:pt>
                <c:pt idx="5285">
                  <c:v>922.71529999999996</c:v>
                </c:pt>
                <c:pt idx="5286">
                  <c:v>922.78840000000002</c:v>
                </c:pt>
                <c:pt idx="5287">
                  <c:v>922.87950000000001</c:v>
                </c:pt>
                <c:pt idx="5288">
                  <c:v>922.96379999999999</c:v>
                </c:pt>
                <c:pt idx="5289">
                  <c:v>923.04380000000003</c:v>
                </c:pt>
                <c:pt idx="5290">
                  <c:v>923.10320000000002</c:v>
                </c:pt>
                <c:pt idx="5291">
                  <c:v>923.22460000000001</c:v>
                </c:pt>
                <c:pt idx="5292">
                  <c:v>923.31849999999997</c:v>
                </c:pt>
                <c:pt idx="5293">
                  <c:v>923.34190000000001</c:v>
                </c:pt>
                <c:pt idx="5294">
                  <c:v>923.40819999999997</c:v>
                </c:pt>
                <c:pt idx="5295">
                  <c:v>923.47590000000002</c:v>
                </c:pt>
                <c:pt idx="5296">
                  <c:v>923.5421</c:v>
                </c:pt>
                <c:pt idx="5297">
                  <c:v>923.56420000000003</c:v>
                </c:pt>
                <c:pt idx="5298">
                  <c:v>923.58079999999995</c:v>
                </c:pt>
                <c:pt idx="5299">
                  <c:v>923.71460000000002</c:v>
                </c:pt>
                <c:pt idx="5300">
                  <c:v>923.71600000000001</c:v>
                </c:pt>
                <c:pt idx="5301">
                  <c:v>923.77260000000001</c:v>
                </c:pt>
                <c:pt idx="5302">
                  <c:v>923.86509999999998</c:v>
                </c:pt>
                <c:pt idx="5303">
                  <c:v>923.92579999999998</c:v>
                </c:pt>
                <c:pt idx="5304">
                  <c:v>924.00040000000001</c:v>
                </c:pt>
                <c:pt idx="5305">
                  <c:v>924.09969999999998</c:v>
                </c:pt>
                <c:pt idx="5306">
                  <c:v>924.15909999999997</c:v>
                </c:pt>
                <c:pt idx="5307">
                  <c:v>924.22260000000006</c:v>
                </c:pt>
                <c:pt idx="5308">
                  <c:v>924.30129999999997</c:v>
                </c:pt>
                <c:pt idx="5309">
                  <c:v>924.37580000000003</c:v>
                </c:pt>
                <c:pt idx="5310">
                  <c:v>924.40340000000003</c:v>
                </c:pt>
                <c:pt idx="5311">
                  <c:v>924.51250000000005</c:v>
                </c:pt>
                <c:pt idx="5312">
                  <c:v>924.5856</c:v>
                </c:pt>
                <c:pt idx="5313">
                  <c:v>924.65740000000005</c:v>
                </c:pt>
                <c:pt idx="5314">
                  <c:v>924.73050000000001</c:v>
                </c:pt>
                <c:pt idx="5315">
                  <c:v>924.74429999999995</c:v>
                </c:pt>
                <c:pt idx="5316">
                  <c:v>924.79259999999999</c:v>
                </c:pt>
                <c:pt idx="5317">
                  <c:v>924.80229999999995</c:v>
                </c:pt>
                <c:pt idx="5318">
                  <c:v>924.92100000000005</c:v>
                </c:pt>
                <c:pt idx="5319">
                  <c:v>924.86860000000001</c:v>
                </c:pt>
                <c:pt idx="5320">
                  <c:v>924.75540000000001</c:v>
                </c:pt>
                <c:pt idx="5321">
                  <c:v>924.49720000000002</c:v>
                </c:pt>
                <c:pt idx="5322">
                  <c:v>924.08870000000002</c:v>
                </c:pt>
                <c:pt idx="5323">
                  <c:v>922.97069999999997</c:v>
                </c:pt>
                <c:pt idx="5324">
                  <c:v>920.56619999999998</c:v>
                </c:pt>
                <c:pt idx="5325">
                  <c:v>919.25490000000002</c:v>
                </c:pt>
                <c:pt idx="5326">
                  <c:v>918.35080000000005</c:v>
                </c:pt>
                <c:pt idx="5327">
                  <c:v>917.97400000000005</c:v>
                </c:pt>
                <c:pt idx="5328">
                  <c:v>917.88559999999995</c:v>
                </c:pt>
                <c:pt idx="5329">
                  <c:v>917.92849999999999</c:v>
                </c:pt>
                <c:pt idx="5330">
                  <c:v>917.94359999999995</c:v>
                </c:pt>
                <c:pt idx="5331">
                  <c:v>918.19759999999997</c:v>
                </c:pt>
                <c:pt idx="5332">
                  <c:v>918.45010000000002</c:v>
                </c:pt>
                <c:pt idx="5333">
                  <c:v>918.7</c:v>
                </c:pt>
                <c:pt idx="5334">
                  <c:v>918.98990000000003</c:v>
                </c:pt>
                <c:pt idx="5335">
                  <c:v>919.32950000000005</c:v>
                </c:pt>
                <c:pt idx="5336">
                  <c:v>919.64689999999996</c:v>
                </c:pt>
                <c:pt idx="5337">
                  <c:v>919.96159999999998</c:v>
                </c:pt>
                <c:pt idx="5338">
                  <c:v>920.16449999999998</c:v>
                </c:pt>
                <c:pt idx="5339">
                  <c:v>920.48479999999995</c:v>
                </c:pt>
                <c:pt idx="5340">
                  <c:v>920.75390000000004</c:v>
                </c:pt>
                <c:pt idx="5341">
                  <c:v>921.01760000000002</c:v>
                </c:pt>
                <c:pt idx="5342">
                  <c:v>921.35850000000005</c:v>
                </c:pt>
                <c:pt idx="5343">
                  <c:v>921.64549999999997</c:v>
                </c:pt>
                <c:pt idx="5344">
                  <c:v>921.91610000000003</c:v>
                </c:pt>
                <c:pt idx="5345">
                  <c:v>922.11900000000003</c:v>
                </c:pt>
                <c:pt idx="5346">
                  <c:v>922.39369999999997</c:v>
                </c:pt>
                <c:pt idx="5347">
                  <c:v>922.61180000000002</c:v>
                </c:pt>
                <c:pt idx="5348">
                  <c:v>922.87819999999999</c:v>
                </c:pt>
                <c:pt idx="5349">
                  <c:v>923.00379999999996</c:v>
                </c:pt>
                <c:pt idx="5350">
                  <c:v>923.27020000000005</c:v>
                </c:pt>
                <c:pt idx="5351">
                  <c:v>923.52419999999995</c:v>
                </c:pt>
                <c:pt idx="5352">
                  <c:v>923.62630000000001</c:v>
                </c:pt>
                <c:pt idx="5353">
                  <c:v>923.8279</c:v>
                </c:pt>
                <c:pt idx="5354">
                  <c:v>924.01829999999995</c:v>
                </c:pt>
                <c:pt idx="5355">
                  <c:v>924.30269999999996</c:v>
                </c:pt>
                <c:pt idx="5356">
                  <c:v>924.49310000000003</c:v>
                </c:pt>
                <c:pt idx="5357">
                  <c:v>924.7029</c:v>
                </c:pt>
                <c:pt idx="5358">
                  <c:v>924.85889999999995</c:v>
                </c:pt>
                <c:pt idx="5359">
                  <c:v>924.99</c:v>
                </c:pt>
                <c:pt idx="5360">
                  <c:v>925.18880000000001</c:v>
                </c:pt>
                <c:pt idx="5361">
                  <c:v>925.26610000000005</c:v>
                </c:pt>
                <c:pt idx="5362">
                  <c:v>925.31859999999995</c:v>
                </c:pt>
                <c:pt idx="5363">
                  <c:v>925.50070000000005</c:v>
                </c:pt>
                <c:pt idx="5364">
                  <c:v>925.68979999999999</c:v>
                </c:pt>
                <c:pt idx="5365">
                  <c:v>925.86929999999995</c:v>
                </c:pt>
                <c:pt idx="5366">
                  <c:v>926.00869999999998</c:v>
                </c:pt>
                <c:pt idx="5367">
                  <c:v>926.16610000000003</c:v>
                </c:pt>
                <c:pt idx="5368">
                  <c:v>926.33590000000004</c:v>
                </c:pt>
                <c:pt idx="5369">
                  <c:v>926.49459999999999</c:v>
                </c:pt>
                <c:pt idx="5370">
                  <c:v>926.70709999999997</c:v>
                </c:pt>
                <c:pt idx="5371">
                  <c:v>926.8383</c:v>
                </c:pt>
                <c:pt idx="5372">
                  <c:v>926.97630000000004</c:v>
                </c:pt>
                <c:pt idx="5373">
                  <c:v>927.06880000000001</c:v>
                </c:pt>
                <c:pt idx="5374">
                  <c:v>927.22199999999998</c:v>
                </c:pt>
                <c:pt idx="5375">
                  <c:v>927.4194</c:v>
                </c:pt>
                <c:pt idx="5376">
                  <c:v>927.5643</c:v>
                </c:pt>
                <c:pt idx="5377">
                  <c:v>927.68849999999998</c:v>
                </c:pt>
                <c:pt idx="5378">
                  <c:v>927.85</c:v>
                </c:pt>
                <c:pt idx="5379">
                  <c:v>927.98119999999994</c:v>
                </c:pt>
                <c:pt idx="5380">
                  <c:v>928.10130000000004</c:v>
                </c:pt>
                <c:pt idx="5381">
                  <c:v>928.24199999999996</c:v>
                </c:pt>
                <c:pt idx="5382">
                  <c:v>928.38699999999994</c:v>
                </c:pt>
                <c:pt idx="5383">
                  <c:v>928.50840000000005</c:v>
                </c:pt>
                <c:pt idx="5384">
                  <c:v>928.75139999999999</c:v>
                </c:pt>
                <c:pt idx="5385">
                  <c:v>928.85619999999994</c:v>
                </c:pt>
                <c:pt idx="5386">
                  <c:v>929.00810000000001</c:v>
                </c:pt>
                <c:pt idx="5387">
                  <c:v>929.07989999999995</c:v>
                </c:pt>
                <c:pt idx="5388">
                  <c:v>929.19719999999995</c:v>
                </c:pt>
                <c:pt idx="5389">
                  <c:v>929.38220000000001</c:v>
                </c:pt>
                <c:pt idx="5390">
                  <c:v>929.50909999999999</c:v>
                </c:pt>
                <c:pt idx="5391">
                  <c:v>929.59739999999999</c:v>
                </c:pt>
                <c:pt idx="5392">
                  <c:v>929.68719999999996</c:v>
                </c:pt>
                <c:pt idx="5393">
                  <c:v>929.76729999999998</c:v>
                </c:pt>
                <c:pt idx="5394">
                  <c:v>929.82380000000001</c:v>
                </c:pt>
                <c:pt idx="5395">
                  <c:v>929.98249999999996</c:v>
                </c:pt>
                <c:pt idx="5396">
                  <c:v>930.10680000000002</c:v>
                </c:pt>
                <c:pt idx="5397">
                  <c:v>930.24480000000005</c:v>
                </c:pt>
                <c:pt idx="5398">
                  <c:v>930.31110000000001</c:v>
                </c:pt>
                <c:pt idx="5399">
                  <c:v>930.50429999999994</c:v>
                </c:pt>
                <c:pt idx="5400">
                  <c:v>930.50160000000005</c:v>
                </c:pt>
                <c:pt idx="5401">
                  <c:v>930.59820000000002</c:v>
                </c:pt>
                <c:pt idx="5402">
                  <c:v>930.61329999999998</c:v>
                </c:pt>
                <c:pt idx="5403">
                  <c:v>930.59550000000002</c:v>
                </c:pt>
                <c:pt idx="5404">
                  <c:v>930.46569999999997</c:v>
                </c:pt>
                <c:pt idx="5405">
                  <c:v>930.4049</c:v>
                </c:pt>
                <c:pt idx="5406">
                  <c:v>930.3415</c:v>
                </c:pt>
                <c:pt idx="5407">
                  <c:v>930.23929999999996</c:v>
                </c:pt>
                <c:pt idx="5408">
                  <c:v>930.2876</c:v>
                </c:pt>
                <c:pt idx="5409">
                  <c:v>930.13990000000001</c:v>
                </c:pt>
                <c:pt idx="5410">
                  <c:v>930.20209999999997</c:v>
                </c:pt>
                <c:pt idx="5411">
                  <c:v>930.21040000000005</c:v>
                </c:pt>
                <c:pt idx="5412">
                  <c:v>930.17989999999998</c:v>
                </c:pt>
                <c:pt idx="5413">
                  <c:v>930.12480000000005</c:v>
                </c:pt>
                <c:pt idx="5414">
                  <c:v>930.03779999999995</c:v>
                </c:pt>
                <c:pt idx="5415">
                  <c:v>929.98810000000003</c:v>
                </c:pt>
                <c:pt idx="5416">
                  <c:v>929.89009999999996</c:v>
                </c:pt>
                <c:pt idx="5417">
                  <c:v>929.73140000000001</c:v>
                </c:pt>
                <c:pt idx="5418">
                  <c:v>929.66930000000002</c:v>
                </c:pt>
                <c:pt idx="5419">
                  <c:v>929.54369999999994</c:v>
                </c:pt>
                <c:pt idx="5420">
                  <c:v>929.39599999999996</c:v>
                </c:pt>
                <c:pt idx="5421">
                  <c:v>929.33100000000002</c:v>
                </c:pt>
                <c:pt idx="5422">
                  <c:v>929.33249999999998</c:v>
                </c:pt>
                <c:pt idx="5423">
                  <c:v>929.37800000000004</c:v>
                </c:pt>
                <c:pt idx="5424">
                  <c:v>929.447</c:v>
                </c:pt>
                <c:pt idx="5425">
                  <c:v>929.51599999999996</c:v>
                </c:pt>
                <c:pt idx="5426">
                  <c:v>929.67070000000001</c:v>
                </c:pt>
                <c:pt idx="5427">
                  <c:v>929.77829999999994</c:v>
                </c:pt>
                <c:pt idx="5428">
                  <c:v>929.98810000000003</c:v>
                </c:pt>
                <c:pt idx="5429">
                  <c:v>930.13850000000002</c:v>
                </c:pt>
                <c:pt idx="5430">
                  <c:v>930.26969999999994</c:v>
                </c:pt>
                <c:pt idx="5431">
                  <c:v>930.41740000000004</c:v>
                </c:pt>
                <c:pt idx="5432">
                  <c:v>930.61199999999997</c:v>
                </c:pt>
                <c:pt idx="5433">
                  <c:v>930.79290000000003</c:v>
                </c:pt>
                <c:pt idx="5434">
                  <c:v>930.97500000000002</c:v>
                </c:pt>
                <c:pt idx="5435">
                  <c:v>931.04539999999997</c:v>
                </c:pt>
                <c:pt idx="5436">
                  <c:v>931.23170000000005</c:v>
                </c:pt>
                <c:pt idx="5437">
                  <c:v>931.37390000000005</c:v>
                </c:pt>
                <c:pt idx="5438">
                  <c:v>931.49810000000002</c:v>
                </c:pt>
                <c:pt idx="5439">
                  <c:v>931.6789</c:v>
                </c:pt>
                <c:pt idx="5440">
                  <c:v>931.74519999999995</c:v>
                </c:pt>
                <c:pt idx="5441">
                  <c:v>931.91499999999996</c:v>
                </c:pt>
                <c:pt idx="5442">
                  <c:v>932.00609999999995</c:v>
                </c:pt>
                <c:pt idx="5443">
                  <c:v>932.0489</c:v>
                </c:pt>
                <c:pt idx="5444">
                  <c:v>932.01160000000004</c:v>
                </c:pt>
                <c:pt idx="5445">
                  <c:v>931.846</c:v>
                </c:pt>
                <c:pt idx="5446">
                  <c:v>931.33810000000005</c:v>
                </c:pt>
                <c:pt idx="5447">
                  <c:v>930.4615</c:v>
                </c:pt>
                <c:pt idx="5448">
                  <c:v>928.95699999999999</c:v>
                </c:pt>
                <c:pt idx="5449">
                  <c:v>927.41660000000002</c:v>
                </c:pt>
                <c:pt idx="5450">
                  <c:v>926.42690000000005</c:v>
                </c:pt>
                <c:pt idx="5451">
                  <c:v>926.06529999999998</c:v>
                </c:pt>
                <c:pt idx="5452">
                  <c:v>925.98940000000005</c:v>
                </c:pt>
                <c:pt idx="5453">
                  <c:v>926.07629999999995</c:v>
                </c:pt>
                <c:pt idx="5454">
                  <c:v>926.27369999999996</c:v>
                </c:pt>
                <c:pt idx="5455">
                  <c:v>926.48220000000003</c:v>
                </c:pt>
                <c:pt idx="5456">
                  <c:v>926.80240000000003</c:v>
                </c:pt>
                <c:pt idx="5457">
                  <c:v>926.87</c:v>
                </c:pt>
                <c:pt idx="5458">
                  <c:v>927.05359999999996</c:v>
                </c:pt>
                <c:pt idx="5459">
                  <c:v>927.3297</c:v>
                </c:pt>
                <c:pt idx="5460">
                  <c:v>927.58090000000004</c:v>
                </c:pt>
                <c:pt idx="5461">
                  <c:v>927.95489999999995</c:v>
                </c:pt>
                <c:pt idx="5462">
                  <c:v>928.21169999999995</c:v>
                </c:pt>
                <c:pt idx="5463">
                  <c:v>928.49879999999996</c:v>
                </c:pt>
                <c:pt idx="5464">
                  <c:v>928.87559999999996</c:v>
                </c:pt>
                <c:pt idx="5465">
                  <c:v>929.09780000000001</c:v>
                </c:pt>
                <c:pt idx="5466">
                  <c:v>929.38630000000001</c:v>
                </c:pt>
                <c:pt idx="5467">
                  <c:v>929.70240000000001</c:v>
                </c:pt>
                <c:pt idx="5468">
                  <c:v>929.98810000000003</c:v>
                </c:pt>
                <c:pt idx="5469">
                  <c:v>930.23789999999997</c:v>
                </c:pt>
                <c:pt idx="5470">
                  <c:v>930.53189999999995</c:v>
                </c:pt>
                <c:pt idx="5471">
                  <c:v>930.78869999999995</c:v>
                </c:pt>
                <c:pt idx="5472">
                  <c:v>931.03440000000001</c:v>
                </c:pt>
                <c:pt idx="5473">
                  <c:v>931.28970000000004</c:v>
                </c:pt>
                <c:pt idx="5474">
                  <c:v>931.53409999999997</c:v>
                </c:pt>
                <c:pt idx="5475">
                  <c:v>931.84190000000001</c:v>
                </c:pt>
                <c:pt idx="5476">
                  <c:v>932.00329999999997</c:v>
                </c:pt>
                <c:pt idx="5477">
                  <c:v>932.31529999999998</c:v>
                </c:pt>
                <c:pt idx="5478">
                  <c:v>932.50580000000002</c:v>
                </c:pt>
                <c:pt idx="5479">
                  <c:v>932.78599999999994</c:v>
                </c:pt>
                <c:pt idx="5480">
                  <c:v>933.02610000000004</c:v>
                </c:pt>
                <c:pt idx="5481">
                  <c:v>933.22080000000005</c:v>
                </c:pt>
                <c:pt idx="5482">
                  <c:v>933.43610000000001</c:v>
                </c:pt>
                <c:pt idx="5483">
                  <c:v>933.54240000000004</c:v>
                </c:pt>
                <c:pt idx="5484">
                  <c:v>933.74670000000003</c:v>
                </c:pt>
                <c:pt idx="5485">
                  <c:v>933.92330000000004</c:v>
                </c:pt>
                <c:pt idx="5486">
                  <c:v>934.10140000000001</c:v>
                </c:pt>
                <c:pt idx="5487">
                  <c:v>934.25459999999998</c:v>
                </c:pt>
                <c:pt idx="5488">
                  <c:v>934.48090000000002</c:v>
                </c:pt>
                <c:pt idx="5489">
                  <c:v>934.55550000000005</c:v>
                </c:pt>
                <c:pt idx="5490">
                  <c:v>934.6798</c:v>
                </c:pt>
                <c:pt idx="5491">
                  <c:v>934.85360000000003</c:v>
                </c:pt>
                <c:pt idx="5492">
                  <c:v>935.06209999999999</c:v>
                </c:pt>
                <c:pt idx="5493">
                  <c:v>935.23329999999999</c:v>
                </c:pt>
                <c:pt idx="5494">
                  <c:v>935.39750000000004</c:v>
                </c:pt>
                <c:pt idx="5495">
                  <c:v>935.54939999999999</c:v>
                </c:pt>
                <c:pt idx="5496">
                  <c:v>935.78949999999998</c:v>
                </c:pt>
                <c:pt idx="5497">
                  <c:v>935.94280000000003</c:v>
                </c:pt>
                <c:pt idx="5498">
                  <c:v>936.06280000000004</c:v>
                </c:pt>
                <c:pt idx="5499">
                  <c:v>936.245</c:v>
                </c:pt>
                <c:pt idx="5500">
                  <c:v>936.43960000000004</c:v>
                </c:pt>
                <c:pt idx="5501">
                  <c:v>936.52390000000003</c:v>
                </c:pt>
                <c:pt idx="5502">
                  <c:v>936.66459999999995</c:v>
                </c:pt>
                <c:pt idx="5503">
                  <c:v>936.86339999999996</c:v>
                </c:pt>
                <c:pt idx="5504">
                  <c:v>936.93650000000002</c:v>
                </c:pt>
                <c:pt idx="5505">
                  <c:v>937.1146</c:v>
                </c:pt>
                <c:pt idx="5506">
                  <c:v>937.24019999999996</c:v>
                </c:pt>
                <c:pt idx="5507">
                  <c:v>937.43060000000003</c:v>
                </c:pt>
                <c:pt idx="5508">
                  <c:v>937.53009999999995</c:v>
                </c:pt>
                <c:pt idx="5509">
                  <c:v>937.64189999999996</c:v>
                </c:pt>
                <c:pt idx="5510">
                  <c:v>937.79650000000004</c:v>
                </c:pt>
                <c:pt idx="5511">
                  <c:v>937.87369999999999</c:v>
                </c:pt>
                <c:pt idx="5512">
                  <c:v>937.98559999999998</c:v>
                </c:pt>
                <c:pt idx="5513">
                  <c:v>938.13469999999995</c:v>
                </c:pt>
                <c:pt idx="5514">
                  <c:v>938.29750000000001</c:v>
                </c:pt>
                <c:pt idx="5515">
                  <c:v>938.49490000000003</c:v>
                </c:pt>
                <c:pt idx="5516">
                  <c:v>938.5915</c:v>
                </c:pt>
                <c:pt idx="5517">
                  <c:v>938.68679999999995</c:v>
                </c:pt>
                <c:pt idx="5518">
                  <c:v>938.85789999999997</c:v>
                </c:pt>
                <c:pt idx="5519">
                  <c:v>938.99180000000001</c:v>
                </c:pt>
                <c:pt idx="5520">
                  <c:v>939.07190000000003</c:v>
                </c:pt>
                <c:pt idx="5521">
                  <c:v>939.14919999999995</c:v>
                </c:pt>
                <c:pt idx="5522">
                  <c:v>939.26509999999996</c:v>
                </c:pt>
                <c:pt idx="5523">
                  <c:v>939.36310000000003</c:v>
                </c:pt>
                <c:pt idx="5524">
                  <c:v>939.62540000000001</c:v>
                </c:pt>
                <c:pt idx="5525">
                  <c:v>939.72609999999997</c:v>
                </c:pt>
                <c:pt idx="5526">
                  <c:v>939.80899999999997</c:v>
                </c:pt>
                <c:pt idx="5527">
                  <c:v>939.8931</c:v>
                </c:pt>
                <c:pt idx="5528">
                  <c:v>940.00080000000003</c:v>
                </c:pt>
                <c:pt idx="5529">
                  <c:v>940.20920000000001</c:v>
                </c:pt>
                <c:pt idx="5530">
                  <c:v>940.32650000000001</c:v>
                </c:pt>
                <c:pt idx="5531">
                  <c:v>940.43290000000002</c:v>
                </c:pt>
                <c:pt idx="5532">
                  <c:v>940.59289999999999</c:v>
                </c:pt>
                <c:pt idx="5533">
                  <c:v>940.68679999999995</c:v>
                </c:pt>
                <c:pt idx="5534">
                  <c:v>940.7903</c:v>
                </c:pt>
                <c:pt idx="5535">
                  <c:v>940.86900000000003</c:v>
                </c:pt>
                <c:pt idx="5536">
                  <c:v>941.01670000000001</c:v>
                </c:pt>
                <c:pt idx="5537">
                  <c:v>941.05539999999996</c:v>
                </c:pt>
                <c:pt idx="5538">
                  <c:v>941.17949999999996</c:v>
                </c:pt>
                <c:pt idx="5539">
                  <c:v>941.30939999999998</c:v>
                </c:pt>
                <c:pt idx="5540">
                  <c:v>941.43489999999997</c:v>
                </c:pt>
                <c:pt idx="5541">
                  <c:v>941.53020000000004</c:v>
                </c:pt>
                <c:pt idx="5542">
                  <c:v>941.64750000000004</c:v>
                </c:pt>
                <c:pt idx="5543">
                  <c:v>941.6848</c:v>
                </c:pt>
                <c:pt idx="5544">
                  <c:v>941.77030000000002</c:v>
                </c:pt>
                <c:pt idx="5545">
                  <c:v>941.81859999999995</c:v>
                </c:pt>
                <c:pt idx="5546">
                  <c:v>941.96090000000004</c:v>
                </c:pt>
                <c:pt idx="5547">
                  <c:v>942.04920000000004</c:v>
                </c:pt>
                <c:pt idx="5548">
                  <c:v>942.08920000000001</c:v>
                </c:pt>
                <c:pt idx="5549">
                  <c:v>942.19690000000003</c:v>
                </c:pt>
                <c:pt idx="5550">
                  <c:v>942.34460000000001</c:v>
                </c:pt>
                <c:pt idx="5551">
                  <c:v>942.34040000000005</c:v>
                </c:pt>
                <c:pt idx="5552">
                  <c:v>942.39430000000004</c:v>
                </c:pt>
                <c:pt idx="5553">
                  <c:v>942.42460000000005</c:v>
                </c:pt>
                <c:pt idx="5554">
                  <c:v>942.4701</c:v>
                </c:pt>
                <c:pt idx="5555">
                  <c:v>942.59709999999995</c:v>
                </c:pt>
                <c:pt idx="5556">
                  <c:v>942.66610000000003</c:v>
                </c:pt>
                <c:pt idx="5557">
                  <c:v>942.75869999999998</c:v>
                </c:pt>
                <c:pt idx="5558">
                  <c:v>942.83870000000002</c:v>
                </c:pt>
                <c:pt idx="5559">
                  <c:v>942.89940000000001</c:v>
                </c:pt>
                <c:pt idx="5560">
                  <c:v>942.86350000000004</c:v>
                </c:pt>
                <c:pt idx="5561">
                  <c:v>942.90219999999999</c:v>
                </c:pt>
                <c:pt idx="5562">
                  <c:v>942.89110000000005</c:v>
                </c:pt>
                <c:pt idx="5563">
                  <c:v>942.89940000000001</c:v>
                </c:pt>
                <c:pt idx="5564">
                  <c:v>942.9008</c:v>
                </c:pt>
                <c:pt idx="5565">
                  <c:v>942.91459999999995</c:v>
                </c:pt>
                <c:pt idx="5566">
                  <c:v>942.84690000000001</c:v>
                </c:pt>
                <c:pt idx="5567">
                  <c:v>942.77110000000005</c:v>
                </c:pt>
                <c:pt idx="5568">
                  <c:v>942.6703</c:v>
                </c:pt>
                <c:pt idx="5569">
                  <c:v>942.56539999999995</c:v>
                </c:pt>
                <c:pt idx="5570">
                  <c:v>942.41079999999999</c:v>
                </c:pt>
                <c:pt idx="5571">
                  <c:v>942.30039999999997</c:v>
                </c:pt>
                <c:pt idx="5572">
                  <c:v>942.27829999999994</c:v>
                </c:pt>
                <c:pt idx="5573">
                  <c:v>942.14859999999999</c:v>
                </c:pt>
                <c:pt idx="5574">
                  <c:v>942.09749999999997</c:v>
                </c:pt>
                <c:pt idx="5575">
                  <c:v>941.99120000000005</c:v>
                </c:pt>
                <c:pt idx="5576">
                  <c:v>941.94150000000002</c:v>
                </c:pt>
                <c:pt idx="5577">
                  <c:v>941.93320000000006</c:v>
                </c:pt>
                <c:pt idx="5578">
                  <c:v>942.04089999999997</c:v>
                </c:pt>
                <c:pt idx="5579">
                  <c:v>942.12369999999999</c:v>
                </c:pt>
                <c:pt idx="5580">
                  <c:v>942.14030000000002</c:v>
                </c:pt>
                <c:pt idx="5581">
                  <c:v>942.24379999999996</c:v>
                </c:pt>
                <c:pt idx="5582">
                  <c:v>942.49779999999998</c:v>
                </c:pt>
                <c:pt idx="5583">
                  <c:v>942.61509999999998</c:v>
                </c:pt>
                <c:pt idx="5584">
                  <c:v>942.72550000000001</c:v>
                </c:pt>
                <c:pt idx="5585">
                  <c:v>942.80690000000004</c:v>
                </c:pt>
                <c:pt idx="5586">
                  <c:v>942.94910000000004</c:v>
                </c:pt>
                <c:pt idx="5587">
                  <c:v>943.12440000000004</c:v>
                </c:pt>
                <c:pt idx="5588">
                  <c:v>943.30520000000001</c:v>
                </c:pt>
                <c:pt idx="5589">
                  <c:v>943.43089999999995</c:v>
                </c:pt>
                <c:pt idx="5590">
                  <c:v>943.60059999999999</c:v>
                </c:pt>
                <c:pt idx="5591">
                  <c:v>943.7663</c:v>
                </c:pt>
                <c:pt idx="5592">
                  <c:v>943.88080000000002</c:v>
                </c:pt>
                <c:pt idx="5593">
                  <c:v>944.04639999999995</c:v>
                </c:pt>
                <c:pt idx="5594">
                  <c:v>944.22040000000004</c:v>
                </c:pt>
                <c:pt idx="5595">
                  <c:v>944.36389999999994</c:v>
                </c:pt>
                <c:pt idx="5596">
                  <c:v>944.49649999999997</c:v>
                </c:pt>
                <c:pt idx="5597">
                  <c:v>944.59299999999996</c:v>
                </c:pt>
                <c:pt idx="5598">
                  <c:v>944.70489999999995</c:v>
                </c:pt>
                <c:pt idx="5599">
                  <c:v>944.90639999999996</c:v>
                </c:pt>
                <c:pt idx="5600">
                  <c:v>945.02229999999997</c:v>
                </c:pt>
                <c:pt idx="5601">
                  <c:v>945.15340000000003</c:v>
                </c:pt>
                <c:pt idx="5602">
                  <c:v>945.22239999999999</c:v>
                </c:pt>
                <c:pt idx="5603">
                  <c:v>945.3329</c:v>
                </c:pt>
                <c:pt idx="5604">
                  <c:v>945.44880000000001</c:v>
                </c:pt>
                <c:pt idx="5605">
                  <c:v>945.56200000000001</c:v>
                </c:pt>
                <c:pt idx="5606">
                  <c:v>945.68489999999997</c:v>
                </c:pt>
                <c:pt idx="5607">
                  <c:v>945.88919999999996</c:v>
                </c:pt>
                <c:pt idx="5608">
                  <c:v>945.98159999999996</c:v>
                </c:pt>
                <c:pt idx="5609">
                  <c:v>946.14449999999999</c:v>
                </c:pt>
                <c:pt idx="5610">
                  <c:v>946.21349999999995</c:v>
                </c:pt>
                <c:pt idx="5611">
                  <c:v>946.32809999999995</c:v>
                </c:pt>
                <c:pt idx="5612">
                  <c:v>946.48820000000001</c:v>
                </c:pt>
                <c:pt idx="5613">
                  <c:v>946.48540000000003</c:v>
                </c:pt>
                <c:pt idx="5614">
                  <c:v>946.56970000000001</c:v>
                </c:pt>
                <c:pt idx="5615">
                  <c:v>946.65530000000001</c:v>
                </c:pt>
                <c:pt idx="5616">
                  <c:v>946.78499999999997</c:v>
                </c:pt>
                <c:pt idx="5617">
                  <c:v>946.78499999999997</c:v>
                </c:pt>
                <c:pt idx="5618">
                  <c:v>946.90639999999996</c:v>
                </c:pt>
                <c:pt idx="5619">
                  <c:v>946.96169999999995</c:v>
                </c:pt>
                <c:pt idx="5620">
                  <c:v>947.07619999999997</c:v>
                </c:pt>
                <c:pt idx="5621">
                  <c:v>947.10789999999997</c:v>
                </c:pt>
                <c:pt idx="5622">
                  <c:v>947.28880000000004</c:v>
                </c:pt>
                <c:pt idx="5623">
                  <c:v>947.3854</c:v>
                </c:pt>
                <c:pt idx="5624">
                  <c:v>947.49170000000004</c:v>
                </c:pt>
                <c:pt idx="5625">
                  <c:v>947.53589999999997</c:v>
                </c:pt>
                <c:pt idx="5626">
                  <c:v>947.63660000000004</c:v>
                </c:pt>
                <c:pt idx="5627">
                  <c:v>947.76499999999999</c:v>
                </c:pt>
                <c:pt idx="5628">
                  <c:v>947.78840000000002</c:v>
                </c:pt>
                <c:pt idx="5629">
                  <c:v>947.86030000000005</c:v>
                </c:pt>
                <c:pt idx="5630">
                  <c:v>947.97479999999996</c:v>
                </c:pt>
                <c:pt idx="5631">
                  <c:v>948.01340000000005</c:v>
                </c:pt>
                <c:pt idx="5632">
                  <c:v>948.14459999999997</c:v>
                </c:pt>
                <c:pt idx="5633">
                  <c:v>948.22739999999999</c:v>
                </c:pt>
                <c:pt idx="5634">
                  <c:v>948.15279999999996</c:v>
                </c:pt>
                <c:pt idx="5635">
                  <c:v>948.24400000000003</c:v>
                </c:pt>
                <c:pt idx="5636">
                  <c:v>948.27020000000005</c:v>
                </c:pt>
                <c:pt idx="5637">
                  <c:v>948.34749999999997</c:v>
                </c:pt>
                <c:pt idx="5638">
                  <c:v>948.40409999999997</c:v>
                </c:pt>
                <c:pt idx="5639">
                  <c:v>948.51859999999999</c:v>
                </c:pt>
                <c:pt idx="5640">
                  <c:v>948.58910000000003</c:v>
                </c:pt>
                <c:pt idx="5641">
                  <c:v>948.73810000000003</c:v>
                </c:pt>
                <c:pt idx="5642">
                  <c:v>948.81119999999999</c:v>
                </c:pt>
                <c:pt idx="5643">
                  <c:v>948.93550000000005</c:v>
                </c:pt>
                <c:pt idx="5644">
                  <c:v>948.99620000000004</c:v>
                </c:pt>
                <c:pt idx="5645">
                  <c:v>949.08730000000003</c:v>
                </c:pt>
                <c:pt idx="5646">
                  <c:v>949.17560000000003</c:v>
                </c:pt>
                <c:pt idx="5647">
                  <c:v>949.25429999999994</c:v>
                </c:pt>
                <c:pt idx="5648">
                  <c:v>949.351</c:v>
                </c:pt>
                <c:pt idx="5649">
                  <c:v>949.37580000000003</c:v>
                </c:pt>
                <c:pt idx="5650">
                  <c:v>949.4434</c:v>
                </c:pt>
                <c:pt idx="5651">
                  <c:v>949.51239999999996</c:v>
                </c:pt>
                <c:pt idx="5652">
                  <c:v>949.68079999999998</c:v>
                </c:pt>
                <c:pt idx="5653">
                  <c:v>949.76089999999999</c:v>
                </c:pt>
                <c:pt idx="5654">
                  <c:v>949.88789999999995</c:v>
                </c:pt>
                <c:pt idx="5655">
                  <c:v>950.0204</c:v>
                </c:pt>
                <c:pt idx="5656">
                  <c:v>950.14739999999995</c:v>
                </c:pt>
                <c:pt idx="5657">
                  <c:v>950.18880000000001</c:v>
                </c:pt>
                <c:pt idx="5658">
                  <c:v>950.28959999999995</c:v>
                </c:pt>
                <c:pt idx="5659">
                  <c:v>950.33510000000001</c:v>
                </c:pt>
                <c:pt idx="5660">
                  <c:v>950.46900000000005</c:v>
                </c:pt>
                <c:pt idx="5661">
                  <c:v>950.54899999999998</c:v>
                </c:pt>
                <c:pt idx="5662">
                  <c:v>950.596</c:v>
                </c:pt>
                <c:pt idx="5663">
                  <c:v>950.67880000000002</c:v>
                </c:pt>
                <c:pt idx="5664">
                  <c:v>950.7133</c:v>
                </c:pt>
                <c:pt idx="5665">
                  <c:v>950.7713</c:v>
                </c:pt>
                <c:pt idx="5666">
                  <c:v>950.83609999999999</c:v>
                </c:pt>
                <c:pt idx="5667">
                  <c:v>950.90509999999995</c:v>
                </c:pt>
                <c:pt idx="5668">
                  <c:v>951.03210000000001</c:v>
                </c:pt>
                <c:pt idx="5669">
                  <c:v>951.07910000000004</c:v>
                </c:pt>
                <c:pt idx="5670">
                  <c:v>951.11770000000001</c:v>
                </c:pt>
                <c:pt idx="5671">
                  <c:v>951.07349999999997</c:v>
                </c:pt>
                <c:pt idx="5672">
                  <c:v>950.76160000000004</c:v>
                </c:pt>
                <c:pt idx="5673">
                  <c:v>950.17780000000005</c:v>
                </c:pt>
                <c:pt idx="5674">
                  <c:v>948.89959999999996</c:v>
                </c:pt>
                <c:pt idx="5675">
                  <c:v>947.43790000000001</c:v>
                </c:pt>
                <c:pt idx="5676">
                  <c:v>946.22320000000002</c:v>
                </c:pt>
                <c:pt idx="5677">
                  <c:v>945.33429999999998</c:v>
                </c:pt>
                <c:pt idx="5678">
                  <c:v>944.16099999999994</c:v>
                </c:pt>
                <c:pt idx="5679">
                  <c:v>943.36189999999999</c:v>
                </c:pt>
                <c:pt idx="5680">
                  <c:v>943.14380000000006</c:v>
                </c:pt>
                <c:pt idx="5681">
                  <c:v>943.15480000000002</c:v>
                </c:pt>
                <c:pt idx="5682">
                  <c:v>943.19759999999997</c:v>
                </c:pt>
                <c:pt idx="5683">
                  <c:v>943.40740000000005</c:v>
                </c:pt>
                <c:pt idx="5684">
                  <c:v>943.72630000000004</c:v>
                </c:pt>
                <c:pt idx="5685">
                  <c:v>943.99400000000003</c:v>
                </c:pt>
                <c:pt idx="5686">
                  <c:v>944.35979999999995</c:v>
                </c:pt>
                <c:pt idx="5687">
                  <c:v>944.68970000000002</c:v>
                </c:pt>
                <c:pt idx="5688">
                  <c:v>944.97130000000004</c:v>
                </c:pt>
                <c:pt idx="5689">
                  <c:v>945.25699999999995</c:v>
                </c:pt>
                <c:pt idx="5690">
                  <c:v>945.55240000000003</c:v>
                </c:pt>
                <c:pt idx="5691">
                  <c:v>945.87390000000005</c:v>
                </c:pt>
                <c:pt idx="5692">
                  <c:v>946.16660000000002</c:v>
                </c:pt>
                <c:pt idx="5693">
                  <c:v>946.53369999999995</c:v>
                </c:pt>
                <c:pt idx="5694">
                  <c:v>946.82910000000004</c:v>
                </c:pt>
                <c:pt idx="5695">
                  <c:v>947.11069999999995</c:v>
                </c:pt>
                <c:pt idx="5696">
                  <c:v>947.42960000000005</c:v>
                </c:pt>
                <c:pt idx="5697">
                  <c:v>947.68899999999996</c:v>
                </c:pt>
                <c:pt idx="5698">
                  <c:v>947.93610000000001</c:v>
                </c:pt>
                <c:pt idx="5699">
                  <c:v>948.19839999999999</c:v>
                </c:pt>
                <c:pt idx="5700">
                  <c:v>948.43309999999997</c:v>
                </c:pt>
                <c:pt idx="5701">
                  <c:v>948.60149999999999</c:v>
                </c:pt>
                <c:pt idx="5702">
                  <c:v>948.8623</c:v>
                </c:pt>
                <c:pt idx="5703">
                  <c:v>949.08730000000003</c:v>
                </c:pt>
                <c:pt idx="5704">
                  <c:v>949.24599999999998</c:v>
                </c:pt>
                <c:pt idx="5705">
                  <c:v>949.47929999999997</c:v>
                </c:pt>
                <c:pt idx="5706">
                  <c:v>949.71810000000005</c:v>
                </c:pt>
                <c:pt idx="5707">
                  <c:v>949.93759999999997</c:v>
                </c:pt>
                <c:pt idx="5708">
                  <c:v>950.17089999999996</c:v>
                </c:pt>
                <c:pt idx="5709">
                  <c:v>950.3365</c:v>
                </c:pt>
                <c:pt idx="5710">
                  <c:v>950.50760000000002</c:v>
                </c:pt>
                <c:pt idx="5711">
                  <c:v>950.69949999999994</c:v>
                </c:pt>
                <c:pt idx="5712">
                  <c:v>950.87339999999995</c:v>
                </c:pt>
                <c:pt idx="5713">
                  <c:v>950.89139999999998</c:v>
                </c:pt>
                <c:pt idx="5714">
                  <c:v>951.12599999999998</c:v>
                </c:pt>
                <c:pt idx="5715">
                  <c:v>951.2627</c:v>
                </c:pt>
                <c:pt idx="5716">
                  <c:v>951.48209999999995</c:v>
                </c:pt>
                <c:pt idx="5717">
                  <c:v>951.63390000000004</c:v>
                </c:pt>
                <c:pt idx="5718">
                  <c:v>951.85199999999998</c:v>
                </c:pt>
                <c:pt idx="5719">
                  <c:v>952.01490000000001</c:v>
                </c:pt>
                <c:pt idx="5720">
                  <c:v>952.20680000000004</c:v>
                </c:pt>
                <c:pt idx="5721">
                  <c:v>952.3365</c:v>
                </c:pt>
                <c:pt idx="5722">
                  <c:v>952.51319999999998</c:v>
                </c:pt>
                <c:pt idx="5723">
                  <c:v>952.77549999999997</c:v>
                </c:pt>
                <c:pt idx="5724">
                  <c:v>953.01149999999996</c:v>
                </c:pt>
                <c:pt idx="5725">
                  <c:v>953.20619999999997</c:v>
                </c:pt>
                <c:pt idx="5726">
                  <c:v>953.39390000000003</c:v>
                </c:pt>
                <c:pt idx="5727">
                  <c:v>953.53049999999996</c:v>
                </c:pt>
                <c:pt idx="5728">
                  <c:v>953.67679999999996</c:v>
                </c:pt>
                <c:pt idx="5729">
                  <c:v>953.8673</c:v>
                </c:pt>
                <c:pt idx="5730">
                  <c:v>953.98050000000001</c:v>
                </c:pt>
                <c:pt idx="5731">
                  <c:v>954.14890000000003</c:v>
                </c:pt>
                <c:pt idx="5732">
                  <c:v>954.28830000000005</c:v>
                </c:pt>
                <c:pt idx="5733">
                  <c:v>954.4153</c:v>
                </c:pt>
                <c:pt idx="5734">
                  <c:v>954.56709999999998</c:v>
                </c:pt>
                <c:pt idx="5735">
                  <c:v>954.66920000000005</c:v>
                </c:pt>
                <c:pt idx="5736">
                  <c:v>954.85419999999999</c:v>
                </c:pt>
                <c:pt idx="5737">
                  <c:v>954.98260000000005</c:v>
                </c:pt>
                <c:pt idx="5738">
                  <c:v>955.06539999999995</c:v>
                </c:pt>
                <c:pt idx="5739">
                  <c:v>955.27650000000006</c:v>
                </c:pt>
                <c:pt idx="5740">
                  <c:v>955.42420000000004</c:v>
                </c:pt>
                <c:pt idx="5741">
                  <c:v>955.53610000000003</c:v>
                </c:pt>
                <c:pt idx="5742">
                  <c:v>955.6327</c:v>
                </c:pt>
                <c:pt idx="5743">
                  <c:v>955.77210000000002</c:v>
                </c:pt>
                <c:pt idx="5744">
                  <c:v>955.85910000000001</c:v>
                </c:pt>
                <c:pt idx="5745">
                  <c:v>955.84799999999996</c:v>
                </c:pt>
                <c:pt idx="5746">
                  <c:v>955.9846</c:v>
                </c:pt>
                <c:pt idx="5747">
                  <c:v>956.07439999999997</c:v>
                </c:pt>
                <c:pt idx="5748">
                  <c:v>956.19029999999998</c:v>
                </c:pt>
                <c:pt idx="5749">
                  <c:v>956.36149999999998</c:v>
                </c:pt>
                <c:pt idx="5750">
                  <c:v>956.44709999999998</c:v>
                </c:pt>
                <c:pt idx="5751">
                  <c:v>956.5299</c:v>
                </c:pt>
                <c:pt idx="5752">
                  <c:v>956.62369999999999</c:v>
                </c:pt>
                <c:pt idx="5753">
                  <c:v>956.81979999999999</c:v>
                </c:pt>
                <c:pt idx="5754">
                  <c:v>956.98260000000005</c:v>
                </c:pt>
                <c:pt idx="5755">
                  <c:v>957.09720000000004</c:v>
                </c:pt>
                <c:pt idx="5756">
                  <c:v>957.1635</c:v>
                </c:pt>
                <c:pt idx="5757">
                  <c:v>957.3125</c:v>
                </c:pt>
                <c:pt idx="5758">
                  <c:v>957.42989999999998</c:v>
                </c:pt>
                <c:pt idx="5759">
                  <c:v>957.43119999999999</c:v>
                </c:pt>
                <c:pt idx="5760">
                  <c:v>957.57339999999999</c:v>
                </c:pt>
                <c:pt idx="5761">
                  <c:v>957.67560000000003</c:v>
                </c:pt>
                <c:pt idx="5762">
                  <c:v>957.70039999999995</c:v>
                </c:pt>
                <c:pt idx="5763">
                  <c:v>957.82330000000002</c:v>
                </c:pt>
                <c:pt idx="5764">
                  <c:v>957.8329</c:v>
                </c:pt>
                <c:pt idx="5765">
                  <c:v>957.94200000000001</c:v>
                </c:pt>
                <c:pt idx="5766">
                  <c:v>958.01369999999997</c:v>
                </c:pt>
                <c:pt idx="5767">
                  <c:v>958.24699999999996</c:v>
                </c:pt>
                <c:pt idx="5768">
                  <c:v>958.31460000000004</c:v>
                </c:pt>
                <c:pt idx="5769">
                  <c:v>958.36429999999996</c:v>
                </c:pt>
                <c:pt idx="5770">
                  <c:v>958.49130000000002</c:v>
                </c:pt>
                <c:pt idx="5771">
                  <c:v>958.57960000000003</c:v>
                </c:pt>
                <c:pt idx="5772">
                  <c:v>958.66250000000002</c:v>
                </c:pt>
                <c:pt idx="5773">
                  <c:v>958.70799999999997</c:v>
                </c:pt>
                <c:pt idx="5774">
                  <c:v>958.80050000000006</c:v>
                </c:pt>
                <c:pt idx="5775">
                  <c:v>958.91780000000006</c:v>
                </c:pt>
                <c:pt idx="5776">
                  <c:v>958.89300000000003</c:v>
                </c:pt>
                <c:pt idx="5777">
                  <c:v>958.89710000000002</c:v>
                </c:pt>
                <c:pt idx="5778">
                  <c:v>959.01859999999999</c:v>
                </c:pt>
                <c:pt idx="5779">
                  <c:v>959.07929999999999</c:v>
                </c:pt>
                <c:pt idx="5780">
                  <c:v>959.14829999999995</c:v>
                </c:pt>
                <c:pt idx="5781">
                  <c:v>959.08489999999995</c:v>
                </c:pt>
                <c:pt idx="5782">
                  <c:v>959.10140000000001</c:v>
                </c:pt>
                <c:pt idx="5783">
                  <c:v>958.71220000000005</c:v>
                </c:pt>
                <c:pt idx="5784">
                  <c:v>958.23040000000003</c:v>
                </c:pt>
                <c:pt idx="5785">
                  <c:v>957.97230000000002</c:v>
                </c:pt>
                <c:pt idx="5786">
                  <c:v>957.78039999999999</c:v>
                </c:pt>
                <c:pt idx="5787">
                  <c:v>957.70870000000002</c:v>
                </c:pt>
                <c:pt idx="5788">
                  <c:v>957.72389999999996</c:v>
                </c:pt>
                <c:pt idx="5789">
                  <c:v>957.73490000000004</c:v>
                </c:pt>
                <c:pt idx="5790">
                  <c:v>957.68799999999999</c:v>
                </c:pt>
                <c:pt idx="5791">
                  <c:v>957.67420000000004</c:v>
                </c:pt>
                <c:pt idx="5792">
                  <c:v>957.63549999999998</c:v>
                </c:pt>
                <c:pt idx="5793">
                  <c:v>957.58029999999997</c:v>
                </c:pt>
                <c:pt idx="5794">
                  <c:v>957.59</c:v>
                </c:pt>
                <c:pt idx="5795">
                  <c:v>957.5693</c:v>
                </c:pt>
                <c:pt idx="5796">
                  <c:v>957.37189999999998</c:v>
                </c:pt>
                <c:pt idx="5797">
                  <c:v>957.09310000000005</c:v>
                </c:pt>
                <c:pt idx="5798">
                  <c:v>956.95219999999995</c:v>
                </c:pt>
                <c:pt idx="5799">
                  <c:v>956.9633</c:v>
                </c:pt>
                <c:pt idx="5800">
                  <c:v>957.05719999999997</c:v>
                </c:pt>
                <c:pt idx="5801">
                  <c:v>957.19110000000001</c:v>
                </c:pt>
                <c:pt idx="5802">
                  <c:v>957.45060000000001</c:v>
                </c:pt>
                <c:pt idx="5803">
                  <c:v>957.62860000000001</c:v>
                </c:pt>
                <c:pt idx="5804">
                  <c:v>957.79560000000004</c:v>
                </c:pt>
                <c:pt idx="5805">
                  <c:v>957.99159999999995</c:v>
                </c:pt>
                <c:pt idx="5806">
                  <c:v>958.19730000000004</c:v>
                </c:pt>
                <c:pt idx="5807">
                  <c:v>958.38639999999998</c:v>
                </c:pt>
                <c:pt idx="5808">
                  <c:v>958.57550000000003</c:v>
                </c:pt>
                <c:pt idx="5809">
                  <c:v>958.63350000000003</c:v>
                </c:pt>
                <c:pt idx="5810">
                  <c:v>958.79359999999997</c:v>
                </c:pt>
                <c:pt idx="5811">
                  <c:v>958.97720000000004</c:v>
                </c:pt>
                <c:pt idx="5812">
                  <c:v>959.14829999999995</c:v>
                </c:pt>
                <c:pt idx="5813">
                  <c:v>959.41470000000004</c:v>
                </c:pt>
                <c:pt idx="5814">
                  <c:v>959.49480000000005</c:v>
                </c:pt>
                <c:pt idx="5815">
                  <c:v>959.70870000000002</c:v>
                </c:pt>
                <c:pt idx="5816">
                  <c:v>959.90329999999994</c:v>
                </c:pt>
                <c:pt idx="5817">
                  <c:v>960.01930000000004</c:v>
                </c:pt>
                <c:pt idx="5818">
                  <c:v>960.20010000000002</c:v>
                </c:pt>
                <c:pt idx="5819">
                  <c:v>960.37540000000001</c:v>
                </c:pt>
                <c:pt idx="5820">
                  <c:v>960.49829999999997</c:v>
                </c:pt>
                <c:pt idx="5821">
                  <c:v>960.68039999999996</c:v>
                </c:pt>
                <c:pt idx="5822">
                  <c:v>960.80190000000005</c:v>
                </c:pt>
                <c:pt idx="5823">
                  <c:v>960.94820000000004</c:v>
                </c:pt>
                <c:pt idx="5824">
                  <c:v>961.02549999999997</c:v>
                </c:pt>
                <c:pt idx="5825">
                  <c:v>961.20360000000005</c:v>
                </c:pt>
                <c:pt idx="5826">
                  <c:v>961.30430000000001</c:v>
                </c:pt>
                <c:pt idx="5827">
                  <c:v>961.38720000000001</c:v>
                </c:pt>
                <c:pt idx="5828">
                  <c:v>961.51130000000001</c:v>
                </c:pt>
                <c:pt idx="5829">
                  <c:v>961.57629999999995</c:v>
                </c:pt>
                <c:pt idx="5830">
                  <c:v>961.7364</c:v>
                </c:pt>
                <c:pt idx="5831">
                  <c:v>961.83299999999997</c:v>
                </c:pt>
                <c:pt idx="5832">
                  <c:v>961.95590000000004</c:v>
                </c:pt>
                <c:pt idx="5833">
                  <c:v>962.0607</c:v>
                </c:pt>
                <c:pt idx="5834">
                  <c:v>962.08420000000001</c:v>
                </c:pt>
                <c:pt idx="5835">
                  <c:v>962.24570000000006</c:v>
                </c:pt>
                <c:pt idx="5836">
                  <c:v>962.30640000000005</c:v>
                </c:pt>
                <c:pt idx="5837">
                  <c:v>962.45550000000003</c:v>
                </c:pt>
                <c:pt idx="5838">
                  <c:v>962.59349999999995</c:v>
                </c:pt>
                <c:pt idx="5839">
                  <c:v>962.6046</c:v>
                </c:pt>
                <c:pt idx="5840">
                  <c:v>962.75360000000001</c:v>
                </c:pt>
                <c:pt idx="5841">
                  <c:v>962.79089999999997</c:v>
                </c:pt>
                <c:pt idx="5842">
                  <c:v>962.91240000000005</c:v>
                </c:pt>
                <c:pt idx="5843">
                  <c:v>963.08900000000006</c:v>
                </c:pt>
                <c:pt idx="5844">
                  <c:v>963.18989999999997</c:v>
                </c:pt>
                <c:pt idx="5845">
                  <c:v>963.31399999999996</c:v>
                </c:pt>
                <c:pt idx="5846">
                  <c:v>963.46870000000001</c:v>
                </c:pt>
                <c:pt idx="5847">
                  <c:v>963.59280000000001</c:v>
                </c:pt>
                <c:pt idx="5848">
                  <c:v>963.74199999999996</c:v>
                </c:pt>
                <c:pt idx="5849">
                  <c:v>963.88</c:v>
                </c:pt>
                <c:pt idx="5850">
                  <c:v>963.99180000000001</c:v>
                </c:pt>
                <c:pt idx="5851">
                  <c:v>964.1105</c:v>
                </c:pt>
                <c:pt idx="5852">
                  <c:v>964.2278</c:v>
                </c:pt>
                <c:pt idx="5853">
                  <c:v>964.3175</c:v>
                </c:pt>
                <c:pt idx="5854">
                  <c:v>964.41420000000005</c:v>
                </c:pt>
                <c:pt idx="5855">
                  <c:v>964.52179999999998</c:v>
                </c:pt>
                <c:pt idx="5856">
                  <c:v>964.65300000000002</c:v>
                </c:pt>
                <c:pt idx="5857">
                  <c:v>964.74400000000003</c:v>
                </c:pt>
                <c:pt idx="5858">
                  <c:v>964.93449999999996</c:v>
                </c:pt>
                <c:pt idx="5859">
                  <c:v>965.03250000000003</c:v>
                </c:pt>
                <c:pt idx="5860">
                  <c:v>965.05600000000004</c:v>
                </c:pt>
                <c:pt idx="5861">
                  <c:v>965.08910000000003</c:v>
                </c:pt>
                <c:pt idx="5862">
                  <c:v>965.0933</c:v>
                </c:pt>
                <c:pt idx="5863">
                  <c:v>965.25340000000006</c:v>
                </c:pt>
                <c:pt idx="5864">
                  <c:v>965.35</c:v>
                </c:pt>
                <c:pt idx="5865">
                  <c:v>965.37900000000002</c:v>
                </c:pt>
                <c:pt idx="5866">
                  <c:v>965.50319999999999</c:v>
                </c:pt>
                <c:pt idx="5867">
                  <c:v>965.51840000000004</c:v>
                </c:pt>
                <c:pt idx="5868">
                  <c:v>965.5915</c:v>
                </c:pt>
                <c:pt idx="5869">
                  <c:v>965.62049999999999</c:v>
                </c:pt>
                <c:pt idx="5870">
                  <c:v>965.61500000000001</c:v>
                </c:pt>
                <c:pt idx="5871">
                  <c:v>965.36519999999996</c:v>
                </c:pt>
                <c:pt idx="5872">
                  <c:v>965.08910000000003</c:v>
                </c:pt>
                <c:pt idx="5873">
                  <c:v>964.79790000000003</c:v>
                </c:pt>
                <c:pt idx="5874">
                  <c:v>963.52940000000001</c:v>
                </c:pt>
                <c:pt idx="5875">
                  <c:v>961.56799999999998</c:v>
                </c:pt>
                <c:pt idx="5876">
                  <c:v>959.31939999999997</c:v>
                </c:pt>
                <c:pt idx="5877">
                  <c:v>958.06610000000001</c:v>
                </c:pt>
                <c:pt idx="5878">
                  <c:v>957.73069999999996</c:v>
                </c:pt>
                <c:pt idx="5879">
                  <c:v>957.60519999999997</c:v>
                </c:pt>
                <c:pt idx="5880">
                  <c:v>957.63409999999999</c:v>
                </c:pt>
                <c:pt idx="5881">
                  <c:v>957.79970000000003</c:v>
                </c:pt>
                <c:pt idx="5882">
                  <c:v>958.04539999999997</c:v>
                </c:pt>
                <c:pt idx="5883">
                  <c:v>958.36569999999995</c:v>
                </c:pt>
                <c:pt idx="5884">
                  <c:v>958.67619999999999</c:v>
                </c:pt>
                <c:pt idx="5885">
                  <c:v>959.0213</c:v>
                </c:pt>
                <c:pt idx="5886">
                  <c:v>959.29740000000004</c:v>
                </c:pt>
                <c:pt idx="5887">
                  <c:v>959.58870000000002</c:v>
                </c:pt>
                <c:pt idx="5888">
                  <c:v>959.95849999999996</c:v>
                </c:pt>
                <c:pt idx="5889">
                  <c:v>960.29669999999999</c:v>
                </c:pt>
                <c:pt idx="5890">
                  <c:v>960.67359999999996</c:v>
                </c:pt>
                <c:pt idx="5891">
                  <c:v>960.93169999999998</c:v>
                </c:pt>
                <c:pt idx="5892">
                  <c:v>961.17740000000003</c:v>
                </c:pt>
                <c:pt idx="5893">
                  <c:v>961.48519999999996</c:v>
                </c:pt>
                <c:pt idx="5894">
                  <c:v>961.80399999999997</c:v>
                </c:pt>
                <c:pt idx="5895">
                  <c:v>962.0317</c:v>
                </c:pt>
                <c:pt idx="5896">
                  <c:v>962.32169999999996</c:v>
                </c:pt>
                <c:pt idx="5897">
                  <c:v>962.50800000000004</c:v>
                </c:pt>
                <c:pt idx="5898">
                  <c:v>962.74400000000003</c:v>
                </c:pt>
                <c:pt idx="5899">
                  <c:v>962.98419999999999</c:v>
                </c:pt>
                <c:pt idx="5900">
                  <c:v>963.23260000000005</c:v>
                </c:pt>
                <c:pt idx="5901">
                  <c:v>963.39829999999995</c:v>
                </c:pt>
                <c:pt idx="5902">
                  <c:v>963.67010000000005</c:v>
                </c:pt>
                <c:pt idx="5903">
                  <c:v>963.89239999999995</c:v>
                </c:pt>
                <c:pt idx="5904">
                  <c:v>964.07320000000004</c:v>
                </c:pt>
                <c:pt idx="5905">
                  <c:v>964.15459999999996</c:v>
                </c:pt>
                <c:pt idx="5906">
                  <c:v>964.41139999999996</c:v>
                </c:pt>
                <c:pt idx="5907">
                  <c:v>964.5163</c:v>
                </c:pt>
                <c:pt idx="5908">
                  <c:v>964.73990000000003</c:v>
                </c:pt>
                <c:pt idx="5909">
                  <c:v>964.96770000000004</c:v>
                </c:pt>
                <c:pt idx="5910">
                  <c:v>965.16510000000005</c:v>
                </c:pt>
                <c:pt idx="5911">
                  <c:v>965.34450000000004</c:v>
                </c:pt>
                <c:pt idx="5912">
                  <c:v>965.51710000000003</c:v>
                </c:pt>
                <c:pt idx="5913">
                  <c:v>965.77650000000006</c:v>
                </c:pt>
                <c:pt idx="5914">
                  <c:v>965.91039999999998</c:v>
                </c:pt>
                <c:pt idx="5915">
                  <c:v>966.13959999999997</c:v>
                </c:pt>
                <c:pt idx="5916">
                  <c:v>966.31759999999997</c:v>
                </c:pt>
                <c:pt idx="5917">
                  <c:v>966.56330000000003</c:v>
                </c:pt>
                <c:pt idx="5918">
                  <c:v>966.71100000000001</c:v>
                </c:pt>
                <c:pt idx="5919">
                  <c:v>966.8338</c:v>
                </c:pt>
                <c:pt idx="5920">
                  <c:v>966.98289999999997</c:v>
                </c:pt>
                <c:pt idx="5921">
                  <c:v>967.25480000000005</c:v>
                </c:pt>
                <c:pt idx="5922">
                  <c:v>967.43290000000002</c:v>
                </c:pt>
                <c:pt idx="5923">
                  <c:v>967.61090000000002</c:v>
                </c:pt>
                <c:pt idx="5924">
                  <c:v>967.75170000000003</c:v>
                </c:pt>
                <c:pt idx="5925">
                  <c:v>967.96569999999997</c:v>
                </c:pt>
                <c:pt idx="5926">
                  <c:v>968.08849999999995</c:v>
                </c:pt>
                <c:pt idx="5927">
                  <c:v>968.29690000000005</c:v>
                </c:pt>
                <c:pt idx="5928">
                  <c:v>968.42529999999999</c:v>
                </c:pt>
                <c:pt idx="5929">
                  <c:v>968.57849999999996</c:v>
                </c:pt>
                <c:pt idx="5930">
                  <c:v>968.68349999999998</c:v>
                </c:pt>
                <c:pt idx="5931">
                  <c:v>968.827</c:v>
                </c:pt>
                <c:pt idx="5932">
                  <c:v>969.00919999999996</c:v>
                </c:pt>
                <c:pt idx="5933">
                  <c:v>969.1431</c:v>
                </c:pt>
                <c:pt idx="5934">
                  <c:v>969.21069999999997</c:v>
                </c:pt>
                <c:pt idx="5935">
                  <c:v>969.43150000000003</c:v>
                </c:pt>
                <c:pt idx="5936">
                  <c:v>969.41769999999997</c:v>
                </c:pt>
                <c:pt idx="5937">
                  <c:v>969.54750000000001</c:v>
                </c:pt>
                <c:pt idx="5938">
                  <c:v>969.63310000000001</c:v>
                </c:pt>
                <c:pt idx="5939">
                  <c:v>969.75450000000001</c:v>
                </c:pt>
                <c:pt idx="5940">
                  <c:v>969.76419999999996</c:v>
                </c:pt>
                <c:pt idx="5941">
                  <c:v>969.91330000000005</c:v>
                </c:pt>
                <c:pt idx="5942">
                  <c:v>970.11339999999996</c:v>
                </c:pt>
                <c:pt idx="5943">
                  <c:v>970.19349999999997</c:v>
                </c:pt>
                <c:pt idx="5944">
                  <c:v>970.29420000000005</c:v>
                </c:pt>
                <c:pt idx="5945">
                  <c:v>970.42539999999997</c:v>
                </c:pt>
                <c:pt idx="5946">
                  <c:v>970.52340000000004</c:v>
                </c:pt>
                <c:pt idx="5947">
                  <c:v>970.63239999999996</c:v>
                </c:pt>
                <c:pt idx="5948">
                  <c:v>970.78700000000003</c:v>
                </c:pt>
                <c:pt idx="5949">
                  <c:v>970.87120000000004</c:v>
                </c:pt>
                <c:pt idx="5950">
                  <c:v>970.97339999999997</c:v>
                </c:pt>
                <c:pt idx="5951">
                  <c:v>971.08100000000002</c:v>
                </c:pt>
                <c:pt idx="5952">
                  <c:v>971.25909999999999</c:v>
                </c:pt>
                <c:pt idx="5953">
                  <c:v>971.35979999999995</c:v>
                </c:pt>
                <c:pt idx="5954">
                  <c:v>971.47439999999995</c:v>
                </c:pt>
                <c:pt idx="5955">
                  <c:v>971.57370000000003</c:v>
                </c:pt>
                <c:pt idx="5956">
                  <c:v>971.68140000000005</c:v>
                </c:pt>
                <c:pt idx="5957">
                  <c:v>971.7201</c:v>
                </c:pt>
                <c:pt idx="5958">
                  <c:v>971.88840000000005</c:v>
                </c:pt>
                <c:pt idx="5959">
                  <c:v>972.03340000000003</c:v>
                </c:pt>
                <c:pt idx="5960">
                  <c:v>972.12310000000002</c:v>
                </c:pt>
                <c:pt idx="5961">
                  <c:v>972.24459999999999</c:v>
                </c:pt>
                <c:pt idx="5962">
                  <c:v>972.28470000000004</c:v>
                </c:pt>
                <c:pt idx="5963">
                  <c:v>972.42409999999995</c:v>
                </c:pt>
                <c:pt idx="5964">
                  <c:v>972.49170000000004</c:v>
                </c:pt>
                <c:pt idx="5965">
                  <c:v>972.60209999999995</c:v>
                </c:pt>
                <c:pt idx="5966">
                  <c:v>972.69050000000004</c:v>
                </c:pt>
                <c:pt idx="5967">
                  <c:v>972.80780000000004</c:v>
                </c:pt>
                <c:pt idx="5968">
                  <c:v>972.89329999999995</c:v>
                </c:pt>
                <c:pt idx="5969">
                  <c:v>972.95960000000002</c:v>
                </c:pt>
                <c:pt idx="5970">
                  <c:v>972.95690000000002</c:v>
                </c:pt>
                <c:pt idx="5971">
                  <c:v>973.03129999999999</c:v>
                </c:pt>
                <c:pt idx="5972">
                  <c:v>973.13070000000005</c:v>
                </c:pt>
                <c:pt idx="5973">
                  <c:v>973.21630000000005</c:v>
                </c:pt>
                <c:pt idx="5974">
                  <c:v>973.32129999999995</c:v>
                </c:pt>
                <c:pt idx="5975">
                  <c:v>973.40269999999998</c:v>
                </c:pt>
                <c:pt idx="5976">
                  <c:v>973.47170000000006</c:v>
                </c:pt>
                <c:pt idx="5977">
                  <c:v>973.50900000000001</c:v>
                </c:pt>
                <c:pt idx="5978">
                  <c:v>973.58069999999998</c:v>
                </c:pt>
                <c:pt idx="5979">
                  <c:v>973.67600000000004</c:v>
                </c:pt>
                <c:pt idx="5980">
                  <c:v>973.80150000000003</c:v>
                </c:pt>
                <c:pt idx="5981">
                  <c:v>973.95619999999997</c:v>
                </c:pt>
                <c:pt idx="5982">
                  <c:v>974.07619999999997</c:v>
                </c:pt>
                <c:pt idx="5983">
                  <c:v>974.18809999999996</c:v>
                </c:pt>
                <c:pt idx="5984">
                  <c:v>974.28599999999994</c:v>
                </c:pt>
                <c:pt idx="5985">
                  <c:v>974.35500000000002</c:v>
                </c:pt>
                <c:pt idx="5986">
                  <c:v>974.54970000000003</c:v>
                </c:pt>
                <c:pt idx="5987">
                  <c:v>974.59799999999996</c:v>
                </c:pt>
                <c:pt idx="5988">
                  <c:v>974.7029</c:v>
                </c:pt>
                <c:pt idx="5989">
                  <c:v>974.69190000000003</c:v>
                </c:pt>
                <c:pt idx="5990">
                  <c:v>974.84780000000001</c:v>
                </c:pt>
                <c:pt idx="5991">
                  <c:v>974.95270000000005</c:v>
                </c:pt>
                <c:pt idx="5992">
                  <c:v>975.03279999999995</c:v>
                </c:pt>
                <c:pt idx="5993">
                  <c:v>975.10739999999998</c:v>
                </c:pt>
                <c:pt idx="5994">
                  <c:v>975.25369999999998</c:v>
                </c:pt>
                <c:pt idx="5995">
                  <c:v>975.27710000000002</c:v>
                </c:pt>
                <c:pt idx="5996">
                  <c:v>975.3972</c:v>
                </c:pt>
                <c:pt idx="5997">
                  <c:v>975.45929999999998</c:v>
                </c:pt>
                <c:pt idx="5998">
                  <c:v>975.51179999999999</c:v>
                </c:pt>
                <c:pt idx="5999">
                  <c:v>975.55039999999997</c:v>
                </c:pt>
                <c:pt idx="6000">
                  <c:v>975.59730000000002</c:v>
                </c:pt>
                <c:pt idx="6001">
                  <c:v>975.59730000000002</c:v>
                </c:pt>
                <c:pt idx="6002">
                  <c:v>975.75890000000004</c:v>
                </c:pt>
                <c:pt idx="6003">
                  <c:v>975.84860000000003</c:v>
                </c:pt>
                <c:pt idx="6004">
                  <c:v>975.86789999999996</c:v>
                </c:pt>
                <c:pt idx="6005">
                  <c:v>976.05560000000003</c:v>
                </c:pt>
                <c:pt idx="6006">
                  <c:v>976.13699999999994</c:v>
                </c:pt>
                <c:pt idx="6007">
                  <c:v>976.1191</c:v>
                </c:pt>
                <c:pt idx="6008">
                  <c:v>976.27369999999996</c:v>
                </c:pt>
                <c:pt idx="6009">
                  <c:v>976.322</c:v>
                </c:pt>
                <c:pt idx="6010">
                  <c:v>976.35509999999999</c:v>
                </c:pt>
                <c:pt idx="6011">
                  <c:v>976.40899999999999</c:v>
                </c:pt>
                <c:pt idx="6012">
                  <c:v>976.48620000000005</c:v>
                </c:pt>
                <c:pt idx="6013">
                  <c:v>976.57180000000005</c:v>
                </c:pt>
                <c:pt idx="6014">
                  <c:v>976.6961</c:v>
                </c:pt>
                <c:pt idx="6015">
                  <c:v>976.77480000000003</c:v>
                </c:pt>
                <c:pt idx="6016">
                  <c:v>976.89059999999995</c:v>
                </c:pt>
                <c:pt idx="6017">
                  <c:v>976.88930000000005</c:v>
                </c:pt>
                <c:pt idx="6018">
                  <c:v>976.99689999999998</c:v>
                </c:pt>
                <c:pt idx="6019">
                  <c:v>976.95690000000002</c:v>
                </c:pt>
                <c:pt idx="6020">
                  <c:v>976.99980000000005</c:v>
                </c:pt>
                <c:pt idx="6021">
                  <c:v>977.10599999999999</c:v>
                </c:pt>
                <c:pt idx="6022">
                  <c:v>977.1585</c:v>
                </c:pt>
                <c:pt idx="6023">
                  <c:v>977.48969999999997</c:v>
                </c:pt>
                <c:pt idx="6024">
                  <c:v>977.42340000000002</c:v>
                </c:pt>
                <c:pt idx="6025">
                  <c:v>977.32960000000003</c:v>
                </c:pt>
                <c:pt idx="6026">
                  <c:v>976.83960000000002</c:v>
                </c:pt>
                <c:pt idx="6027">
                  <c:v>975.66359999999997</c:v>
                </c:pt>
                <c:pt idx="6028">
                  <c:v>974.16729999999995</c:v>
                </c:pt>
                <c:pt idx="6029">
                  <c:v>972.5068</c:v>
                </c:pt>
                <c:pt idx="6030">
                  <c:v>971.41229999999996</c:v>
                </c:pt>
                <c:pt idx="6031">
                  <c:v>970.88220000000001</c:v>
                </c:pt>
                <c:pt idx="6032">
                  <c:v>970.80349999999999</c:v>
                </c:pt>
                <c:pt idx="6033">
                  <c:v>970.68629999999996</c:v>
                </c:pt>
                <c:pt idx="6034">
                  <c:v>970.71379999999999</c:v>
                </c:pt>
                <c:pt idx="6035">
                  <c:v>970.89469999999994</c:v>
                </c:pt>
                <c:pt idx="6036">
                  <c:v>971.12519999999995</c:v>
                </c:pt>
                <c:pt idx="6037">
                  <c:v>971.38599999999997</c:v>
                </c:pt>
                <c:pt idx="6038">
                  <c:v>971.64970000000005</c:v>
                </c:pt>
                <c:pt idx="6039">
                  <c:v>971.91060000000004</c:v>
                </c:pt>
                <c:pt idx="6040">
                  <c:v>972.14800000000002</c:v>
                </c:pt>
                <c:pt idx="6041">
                  <c:v>972.48059999999998</c:v>
                </c:pt>
                <c:pt idx="6042">
                  <c:v>972.72360000000003</c:v>
                </c:pt>
                <c:pt idx="6043">
                  <c:v>972.95690000000002</c:v>
                </c:pt>
                <c:pt idx="6044">
                  <c:v>973.19839999999999</c:v>
                </c:pt>
                <c:pt idx="6045">
                  <c:v>973.38610000000006</c:v>
                </c:pt>
                <c:pt idx="6046">
                  <c:v>973.6567</c:v>
                </c:pt>
                <c:pt idx="6047">
                  <c:v>973.90369999999996</c:v>
                </c:pt>
                <c:pt idx="6048">
                  <c:v>974.17150000000004</c:v>
                </c:pt>
                <c:pt idx="6049">
                  <c:v>974.40620000000001</c:v>
                </c:pt>
                <c:pt idx="6050">
                  <c:v>974.66560000000004</c:v>
                </c:pt>
                <c:pt idx="6051">
                  <c:v>974.81610000000001</c:v>
                </c:pt>
                <c:pt idx="6052">
                  <c:v>975.10180000000003</c:v>
                </c:pt>
                <c:pt idx="6053">
                  <c:v>975.29920000000004</c:v>
                </c:pt>
                <c:pt idx="6054">
                  <c:v>975.49929999999995</c:v>
                </c:pt>
                <c:pt idx="6055">
                  <c:v>975.68020000000001</c:v>
                </c:pt>
                <c:pt idx="6056">
                  <c:v>975.92589999999996</c:v>
                </c:pt>
                <c:pt idx="6057">
                  <c:v>976.12739999999997</c:v>
                </c:pt>
                <c:pt idx="6058">
                  <c:v>976.28750000000002</c:v>
                </c:pt>
                <c:pt idx="6059">
                  <c:v>976.42280000000005</c:v>
                </c:pt>
                <c:pt idx="6060">
                  <c:v>976.56769999999995</c:v>
                </c:pt>
                <c:pt idx="6061">
                  <c:v>976.75409999999999</c:v>
                </c:pt>
                <c:pt idx="6062">
                  <c:v>976.90449999999998</c:v>
                </c:pt>
                <c:pt idx="6063">
                  <c:v>977.11699999999996</c:v>
                </c:pt>
                <c:pt idx="6064">
                  <c:v>977.17639999999994</c:v>
                </c:pt>
                <c:pt idx="6065">
                  <c:v>977.255</c:v>
                </c:pt>
                <c:pt idx="6066">
                  <c:v>977.46489999999994</c:v>
                </c:pt>
                <c:pt idx="6067">
                  <c:v>977.60839999999996</c:v>
                </c:pt>
                <c:pt idx="6068">
                  <c:v>977.78779999999995</c:v>
                </c:pt>
                <c:pt idx="6069">
                  <c:v>977.92179999999996</c:v>
                </c:pt>
                <c:pt idx="6070">
                  <c:v>978.09709999999995</c:v>
                </c:pt>
                <c:pt idx="6071">
                  <c:v>978.28210000000001</c:v>
                </c:pt>
                <c:pt idx="6072">
                  <c:v>978.4932</c:v>
                </c:pt>
                <c:pt idx="6073">
                  <c:v>978.65060000000005</c:v>
                </c:pt>
                <c:pt idx="6074">
                  <c:v>978.81899999999996</c:v>
                </c:pt>
                <c:pt idx="6075">
                  <c:v>978.96939999999995</c:v>
                </c:pt>
                <c:pt idx="6076">
                  <c:v>979.08399999999995</c:v>
                </c:pt>
                <c:pt idx="6077">
                  <c:v>979.25239999999997</c:v>
                </c:pt>
                <c:pt idx="6078">
                  <c:v>979.40700000000004</c:v>
                </c:pt>
                <c:pt idx="6079">
                  <c:v>979.56569999999999</c:v>
                </c:pt>
                <c:pt idx="6080">
                  <c:v>979.69129999999996</c:v>
                </c:pt>
                <c:pt idx="6081">
                  <c:v>979.80859999999996</c:v>
                </c:pt>
                <c:pt idx="6082">
                  <c:v>979.98530000000005</c:v>
                </c:pt>
                <c:pt idx="6083">
                  <c:v>980.1123</c:v>
                </c:pt>
                <c:pt idx="6084">
                  <c:v>980.16610000000003</c:v>
                </c:pt>
                <c:pt idx="6085">
                  <c:v>980.26829999999995</c:v>
                </c:pt>
                <c:pt idx="6086">
                  <c:v>980.41740000000004</c:v>
                </c:pt>
                <c:pt idx="6087">
                  <c:v>980.52080000000001</c:v>
                </c:pt>
                <c:pt idx="6088">
                  <c:v>980.58709999999996</c:v>
                </c:pt>
                <c:pt idx="6089">
                  <c:v>980.72379999999998</c:v>
                </c:pt>
                <c:pt idx="6090">
                  <c:v>980.86040000000003</c:v>
                </c:pt>
                <c:pt idx="6091">
                  <c:v>981.01779999999997</c:v>
                </c:pt>
                <c:pt idx="6092">
                  <c:v>981.11440000000005</c:v>
                </c:pt>
                <c:pt idx="6093">
                  <c:v>981.17520000000002</c:v>
                </c:pt>
                <c:pt idx="6094">
                  <c:v>981.29250000000002</c:v>
                </c:pt>
                <c:pt idx="6095">
                  <c:v>981.4692</c:v>
                </c:pt>
                <c:pt idx="6096">
                  <c:v>981.47050000000002</c:v>
                </c:pt>
                <c:pt idx="6097">
                  <c:v>981.51739999999995</c:v>
                </c:pt>
                <c:pt idx="6098">
                  <c:v>981.7079</c:v>
                </c:pt>
                <c:pt idx="6099">
                  <c:v>981.84040000000005</c:v>
                </c:pt>
                <c:pt idx="6100">
                  <c:v>981.97839999999997</c:v>
                </c:pt>
                <c:pt idx="6101">
                  <c:v>981.96879999999999</c:v>
                </c:pt>
                <c:pt idx="6102">
                  <c:v>982.14549999999997</c:v>
                </c:pt>
                <c:pt idx="6103">
                  <c:v>982.20479999999998</c:v>
                </c:pt>
                <c:pt idx="6104">
                  <c:v>982.26840000000004</c:v>
                </c:pt>
                <c:pt idx="6105">
                  <c:v>982.37879999999996</c:v>
                </c:pt>
                <c:pt idx="6106">
                  <c:v>982.53189999999995</c:v>
                </c:pt>
                <c:pt idx="6107">
                  <c:v>982.65060000000005</c:v>
                </c:pt>
                <c:pt idx="6108">
                  <c:v>982.72379999999998</c:v>
                </c:pt>
                <c:pt idx="6109">
                  <c:v>982.76800000000003</c:v>
                </c:pt>
                <c:pt idx="6110">
                  <c:v>982.90049999999997</c:v>
                </c:pt>
                <c:pt idx="6111">
                  <c:v>982.91570000000002</c:v>
                </c:pt>
                <c:pt idx="6112">
                  <c:v>983.06610000000001</c:v>
                </c:pt>
                <c:pt idx="6113">
                  <c:v>983.08690000000001</c:v>
                </c:pt>
                <c:pt idx="6114">
                  <c:v>983.18340000000001</c:v>
                </c:pt>
                <c:pt idx="6115">
                  <c:v>983.31600000000003</c:v>
                </c:pt>
                <c:pt idx="6116">
                  <c:v>983.36009999999999</c:v>
                </c:pt>
                <c:pt idx="6117">
                  <c:v>983.28840000000002</c:v>
                </c:pt>
                <c:pt idx="6118">
                  <c:v>983.16690000000006</c:v>
                </c:pt>
                <c:pt idx="6119">
                  <c:v>983.01639999999998</c:v>
                </c:pt>
                <c:pt idx="6120">
                  <c:v>982.85630000000003</c:v>
                </c:pt>
                <c:pt idx="6121">
                  <c:v>982.63689999999997</c:v>
                </c:pt>
                <c:pt idx="6122">
                  <c:v>982.49879999999996</c:v>
                </c:pt>
                <c:pt idx="6123">
                  <c:v>982.39670000000001</c:v>
                </c:pt>
                <c:pt idx="6124">
                  <c:v>982.35249999999996</c:v>
                </c:pt>
                <c:pt idx="6125">
                  <c:v>982.3415</c:v>
                </c:pt>
                <c:pt idx="6126">
                  <c:v>982.37599999999998</c:v>
                </c:pt>
                <c:pt idx="6127">
                  <c:v>982.44090000000006</c:v>
                </c:pt>
                <c:pt idx="6128">
                  <c:v>982.41049999999996</c:v>
                </c:pt>
                <c:pt idx="6129">
                  <c:v>982.43949999999995</c:v>
                </c:pt>
                <c:pt idx="6130">
                  <c:v>982.38710000000003</c:v>
                </c:pt>
                <c:pt idx="6131">
                  <c:v>982.32629999999995</c:v>
                </c:pt>
                <c:pt idx="6132">
                  <c:v>982.31659999999999</c:v>
                </c:pt>
                <c:pt idx="6133">
                  <c:v>982.36770000000001</c:v>
                </c:pt>
                <c:pt idx="6134">
                  <c:v>982.37879999999996</c:v>
                </c:pt>
                <c:pt idx="6135">
                  <c:v>982.38289999999995</c:v>
                </c:pt>
                <c:pt idx="6136">
                  <c:v>982.37180000000001</c:v>
                </c:pt>
                <c:pt idx="6137">
                  <c:v>982.45609999999999</c:v>
                </c:pt>
                <c:pt idx="6138">
                  <c:v>982.57749999999999</c:v>
                </c:pt>
                <c:pt idx="6139">
                  <c:v>982.6576</c:v>
                </c:pt>
                <c:pt idx="6140">
                  <c:v>982.75969999999995</c:v>
                </c:pt>
                <c:pt idx="6141">
                  <c:v>982.82730000000004</c:v>
                </c:pt>
                <c:pt idx="6142">
                  <c:v>982.90599999999995</c:v>
                </c:pt>
                <c:pt idx="6143">
                  <c:v>982.97640000000001</c:v>
                </c:pt>
                <c:pt idx="6144">
                  <c:v>983.01790000000005</c:v>
                </c:pt>
                <c:pt idx="6145">
                  <c:v>982.99850000000004</c:v>
                </c:pt>
                <c:pt idx="6146">
                  <c:v>982.99710000000005</c:v>
                </c:pt>
                <c:pt idx="6147">
                  <c:v>982.97370000000001</c:v>
                </c:pt>
                <c:pt idx="6148">
                  <c:v>982.91160000000002</c:v>
                </c:pt>
                <c:pt idx="6149">
                  <c:v>982.81629999999996</c:v>
                </c:pt>
                <c:pt idx="6150">
                  <c:v>982.69069999999999</c:v>
                </c:pt>
                <c:pt idx="6151">
                  <c:v>982.54300000000001</c:v>
                </c:pt>
                <c:pt idx="6152">
                  <c:v>982.44920000000002</c:v>
                </c:pt>
                <c:pt idx="6153">
                  <c:v>982.36490000000003</c:v>
                </c:pt>
                <c:pt idx="6154">
                  <c:v>982.31110000000001</c:v>
                </c:pt>
                <c:pt idx="6155">
                  <c:v>982.23659999999995</c:v>
                </c:pt>
                <c:pt idx="6156">
                  <c:v>982.16750000000002</c:v>
                </c:pt>
                <c:pt idx="6157">
                  <c:v>982.17719999999997</c:v>
                </c:pt>
                <c:pt idx="6158">
                  <c:v>982.23519999999996</c:v>
                </c:pt>
                <c:pt idx="6159">
                  <c:v>982.07510000000002</c:v>
                </c:pt>
                <c:pt idx="6160">
                  <c:v>982.00049999999999</c:v>
                </c:pt>
                <c:pt idx="6161">
                  <c:v>982.02679999999998</c:v>
                </c:pt>
                <c:pt idx="6162">
                  <c:v>982.17719999999997</c:v>
                </c:pt>
                <c:pt idx="6163">
                  <c:v>982.22969999999998</c:v>
                </c:pt>
                <c:pt idx="6164">
                  <c:v>982.41049999999996</c:v>
                </c:pt>
                <c:pt idx="6165">
                  <c:v>982.56230000000005</c:v>
                </c:pt>
                <c:pt idx="6166">
                  <c:v>982.71969999999999</c:v>
                </c:pt>
                <c:pt idx="6167">
                  <c:v>982.95569999999998</c:v>
                </c:pt>
                <c:pt idx="6168">
                  <c:v>983.10069999999996</c:v>
                </c:pt>
                <c:pt idx="6169">
                  <c:v>983.26769999999999</c:v>
                </c:pt>
                <c:pt idx="6170">
                  <c:v>983.5258</c:v>
                </c:pt>
                <c:pt idx="6171">
                  <c:v>983.69420000000002</c:v>
                </c:pt>
                <c:pt idx="6172">
                  <c:v>983.90120000000002</c:v>
                </c:pt>
                <c:pt idx="6173">
                  <c:v>984.11099999999999</c:v>
                </c:pt>
                <c:pt idx="6174">
                  <c:v>984.22699999999998</c:v>
                </c:pt>
                <c:pt idx="6175">
                  <c:v>984.42989999999998</c:v>
                </c:pt>
                <c:pt idx="6176">
                  <c:v>984.61339999999996</c:v>
                </c:pt>
                <c:pt idx="6177">
                  <c:v>984.78330000000005</c:v>
                </c:pt>
                <c:pt idx="6178">
                  <c:v>984.95849999999996</c:v>
                </c:pt>
                <c:pt idx="6179">
                  <c:v>985.20150000000001</c:v>
                </c:pt>
                <c:pt idx="6180">
                  <c:v>985.37260000000003</c:v>
                </c:pt>
                <c:pt idx="6181">
                  <c:v>985.51620000000003</c:v>
                </c:pt>
                <c:pt idx="6182">
                  <c:v>985.64869999999996</c:v>
                </c:pt>
                <c:pt idx="6183">
                  <c:v>985.88469999999995</c:v>
                </c:pt>
                <c:pt idx="6184">
                  <c:v>986.04070000000002</c:v>
                </c:pt>
                <c:pt idx="6185">
                  <c:v>986.17039999999997</c:v>
                </c:pt>
                <c:pt idx="6186">
                  <c:v>986.31119999999999</c:v>
                </c:pt>
                <c:pt idx="6187">
                  <c:v>986.44920000000002</c:v>
                </c:pt>
                <c:pt idx="6188">
                  <c:v>986.64660000000003</c:v>
                </c:pt>
                <c:pt idx="6189">
                  <c:v>986.75559999999996</c:v>
                </c:pt>
                <c:pt idx="6190">
                  <c:v>986.85649999999998</c:v>
                </c:pt>
                <c:pt idx="6191">
                  <c:v>987.04830000000004</c:v>
                </c:pt>
                <c:pt idx="6192">
                  <c:v>987.03030000000001</c:v>
                </c:pt>
                <c:pt idx="6193">
                  <c:v>987.13530000000003</c:v>
                </c:pt>
                <c:pt idx="6194">
                  <c:v>987.24019999999996</c:v>
                </c:pt>
                <c:pt idx="6195">
                  <c:v>987.37400000000002</c:v>
                </c:pt>
                <c:pt idx="6196">
                  <c:v>987.59770000000003</c:v>
                </c:pt>
                <c:pt idx="6197">
                  <c:v>987.67769999999996</c:v>
                </c:pt>
                <c:pt idx="6198">
                  <c:v>987.80200000000002</c:v>
                </c:pt>
                <c:pt idx="6199">
                  <c:v>987.90139999999997</c:v>
                </c:pt>
                <c:pt idx="6200">
                  <c:v>988.06420000000003</c:v>
                </c:pt>
                <c:pt idx="6201">
                  <c:v>988.12490000000003</c:v>
                </c:pt>
                <c:pt idx="6202">
                  <c:v>988.2989</c:v>
                </c:pt>
                <c:pt idx="6203">
                  <c:v>988.50450000000001</c:v>
                </c:pt>
                <c:pt idx="6204">
                  <c:v>988.58870000000002</c:v>
                </c:pt>
                <c:pt idx="6205">
                  <c:v>988.75160000000005</c:v>
                </c:pt>
                <c:pt idx="6206">
                  <c:v>988.78330000000005</c:v>
                </c:pt>
                <c:pt idx="6207">
                  <c:v>988.95309999999995</c:v>
                </c:pt>
                <c:pt idx="6208">
                  <c:v>989.05799999999999</c:v>
                </c:pt>
                <c:pt idx="6209">
                  <c:v>989.16980000000001</c:v>
                </c:pt>
                <c:pt idx="6210">
                  <c:v>989.28579999999999</c:v>
                </c:pt>
                <c:pt idx="6211">
                  <c:v>989.42240000000004</c:v>
                </c:pt>
                <c:pt idx="6212">
                  <c:v>989.52319999999997</c:v>
                </c:pt>
                <c:pt idx="6213">
                  <c:v>989.60739999999998</c:v>
                </c:pt>
                <c:pt idx="6214">
                  <c:v>989.73580000000004</c:v>
                </c:pt>
                <c:pt idx="6215">
                  <c:v>989.81859999999995</c:v>
                </c:pt>
                <c:pt idx="6216">
                  <c:v>989.94970000000001</c:v>
                </c:pt>
                <c:pt idx="6217">
                  <c:v>990.07389999999998</c:v>
                </c:pt>
                <c:pt idx="6218">
                  <c:v>990.14300000000003</c:v>
                </c:pt>
                <c:pt idx="6219">
                  <c:v>990.2133</c:v>
                </c:pt>
                <c:pt idx="6220">
                  <c:v>990.36099999999999</c:v>
                </c:pt>
                <c:pt idx="6221">
                  <c:v>990.44240000000002</c:v>
                </c:pt>
                <c:pt idx="6222">
                  <c:v>990.59979999999996</c:v>
                </c:pt>
                <c:pt idx="6223">
                  <c:v>990.66330000000005</c:v>
                </c:pt>
                <c:pt idx="6224">
                  <c:v>990.70190000000002</c:v>
                </c:pt>
                <c:pt idx="6225">
                  <c:v>990.81100000000004</c:v>
                </c:pt>
                <c:pt idx="6226">
                  <c:v>990.89790000000005</c:v>
                </c:pt>
                <c:pt idx="6227">
                  <c:v>991.01390000000004</c:v>
                </c:pt>
                <c:pt idx="6228">
                  <c:v>991.15610000000004</c:v>
                </c:pt>
                <c:pt idx="6229">
                  <c:v>991.21550000000002</c:v>
                </c:pt>
                <c:pt idx="6230">
                  <c:v>991.25130000000001</c:v>
                </c:pt>
                <c:pt idx="6231">
                  <c:v>991.39490000000001</c:v>
                </c:pt>
                <c:pt idx="6232">
                  <c:v>991.44730000000004</c:v>
                </c:pt>
                <c:pt idx="6233">
                  <c:v>991.5412</c:v>
                </c:pt>
                <c:pt idx="6234">
                  <c:v>991.59770000000003</c:v>
                </c:pt>
                <c:pt idx="6235">
                  <c:v>991.74829999999997</c:v>
                </c:pt>
                <c:pt idx="6236">
                  <c:v>991.80759999999998</c:v>
                </c:pt>
                <c:pt idx="6237">
                  <c:v>991.8877</c:v>
                </c:pt>
                <c:pt idx="6238">
                  <c:v>991.98699999999997</c:v>
                </c:pt>
                <c:pt idx="6239">
                  <c:v>992.13049999999998</c:v>
                </c:pt>
                <c:pt idx="6240">
                  <c:v>992.20240000000001</c:v>
                </c:pt>
                <c:pt idx="6241">
                  <c:v>992.2989</c:v>
                </c:pt>
                <c:pt idx="6242">
                  <c:v>992.3886</c:v>
                </c:pt>
                <c:pt idx="6243">
                  <c:v>992.53089999999997</c:v>
                </c:pt>
                <c:pt idx="6244">
                  <c:v>992.54750000000001</c:v>
                </c:pt>
                <c:pt idx="6245">
                  <c:v>992.65920000000006</c:v>
                </c:pt>
                <c:pt idx="6246">
                  <c:v>992.73099999999999</c:v>
                </c:pt>
                <c:pt idx="6247">
                  <c:v>992.79859999999996</c:v>
                </c:pt>
                <c:pt idx="6248">
                  <c:v>992.89250000000004</c:v>
                </c:pt>
                <c:pt idx="6249">
                  <c:v>992.95740000000001</c:v>
                </c:pt>
                <c:pt idx="6250">
                  <c:v>993.02769999999998</c:v>
                </c:pt>
                <c:pt idx="6251">
                  <c:v>993.1078</c:v>
                </c:pt>
                <c:pt idx="6252">
                  <c:v>993.19200000000001</c:v>
                </c:pt>
                <c:pt idx="6253">
                  <c:v>993.26649999999995</c:v>
                </c:pt>
                <c:pt idx="6254">
                  <c:v>993.35350000000005</c:v>
                </c:pt>
                <c:pt idx="6255">
                  <c:v>993.32039999999995</c:v>
                </c:pt>
                <c:pt idx="6256">
                  <c:v>993.32180000000005</c:v>
                </c:pt>
                <c:pt idx="6257">
                  <c:v>993.42250000000001</c:v>
                </c:pt>
                <c:pt idx="6258">
                  <c:v>993.47360000000003</c:v>
                </c:pt>
                <c:pt idx="6259">
                  <c:v>993.53290000000004</c:v>
                </c:pt>
                <c:pt idx="6260">
                  <c:v>993.58680000000004</c:v>
                </c:pt>
                <c:pt idx="6261">
                  <c:v>993.70960000000002</c:v>
                </c:pt>
                <c:pt idx="6262">
                  <c:v>993.78549999999996</c:v>
                </c:pt>
                <c:pt idx="6263">
                  <c:v>993.87390000000005</c:v>
                </c:pt>
                <c:pt idx="6264">
                  <c:v>993.96630000000005</c:v>
                </c:pt>
                <c:pt idx="6265">
                  <c:v>994.04089999999997</c:v>
                </c:pt>
                <c:pt idx="6266">
                  <c:v>994.18449999999996</c:v>
                </c:pt>
                <c:pt idx="6267">
                  <c:v>994.23419999999999</c:v>
                </c:pt>
                <c:pt idx="6268">
                  <c:v>994.31700000000001</c:v>
                </c:pt>
                <c:pt idx="6269">
                  <c:v>994.40390000000002</c:v>
                </c:pt>
                <c:pt idx="6270">
                  <c:v>994.40110000000004</c:v>
                </c:pt>
                <c:pt idx="6271">
                  <c:v>994.56129999999996</c:v>
                </c:pt>
                <c:pt idx="6272">
                  <c:v>994.58609999999999</c:v>
                </c:pt>
                <c:pt idx="6273">
                  <c:v>994.74210000000005</c:v>
                </c:pt>
                <c:pt idx="6274">
                  <c:v>994.82629999999995</c:v>
                </c:pt>
                <c:pt idx="6275">
                  <c:v>994.86770000000001</c:v>
                </c:pt>
                <c:pt idx="6276">
                  <c:v>994.96019999999999</c:v>
                </c:pt>
                <c:pt idx="6277">
                  <c:v>995.02369999999996</c:v>
                </c:pt>
                <c:pt idx="6278">
                  <c:v>995.07479999999998</c:v>
                </c:pt>
                <c:pt idx="6279">
                  <c:v>995.23760000000004</c:v>
                </c:pt>
                <c:pt idx="6280">
                  <c:v>995.32050000000004</c:v>
                </c:pt>
                <c:pt idx="6281">
                  <c:v>995.25419999999997</c:v>
                </c:pt>
                <c:pt idx="6282">
                  <c:v>995.40459999999996</c:v>
                </c:pt>
                <c:pt idx="6283">
                  <c:v>995.57579999999996</c:v>
                </c:pt>
                <c:pt idx="6284">
                  <c:v>995.63239999999996</c:v>
                </c:pt>
                <c:pt idx="6285">
                  <c:v>995.68619999999999</c:v>
                </c:pt>
                <c:pt idx="6286">
                  <c:v>995.827</c:v>
                </c:pt>
                <c:pt idx="6287">
                  <c:v>995.91120000000001</c:v>
                </c:pt>
                <c:pt idx="6288">
                  <c:v>995.92229999999995</c:v>
                </c:pt>
                <c:pt idx="6289">
                  <c:v>996.02440000000001</c:v>
                </c:pt>
                <c:pt idx="6290">
                  <c:v>996.04240000000004</c:v>
                </c:pt>
                <c:pt idx="6291">
                  <c:v>996.20659999999998</c:v>
                </c:pt>
                <c:pt idx="6292">
                  <c:v>996.19970000000001</c:v>
                </c:pt>
                <c:pt idx="6293">
                  <c:v>996.32669999999996</c:v>
                </c:pt>
                <c:pt idx="6294">
                  <c:v>996.54480000000001</c:v>
                </c:pt>
                <c:pt idx="6295">
                  <c:v>996.63720000000001</c:v>
                </c:pt>
                <c:pt idx="6296">
                  <c:v>996.69799999999998</c:v>
                </c:pt>
                <c:pt idx="6297">
                  <c:v>996.71320000000003</c:v>
                </c:pt>
                <c:pt idx="6298">
                  <c:v>996.74490000000003</c:v>
                </c:pt>
                <c:pt idx="6299">
                  <c:v>996.83320000000003</c:v>
                </c:pt>
                <c:pt idx="6300">
                  <c:v>996.86919999999998</c:v>
                </c:pt>
                <c:pt idx="6301">
                  <c:v>996.99749999999995</c:v>
                </c:pt>
                <c:pt idx="6302">
                  <c:v>997.07619999999997</c:v>
                </c:pt>
                <c:pt idx="6303">
                  <c:v>997.02930000000003</c:v>
                </c:pt>
                <c:pt idx="6304">
                  <c:v>997.12030000000004</c:v>
                </c:pt>
                <c:pt idx="6305">
                  <c:v>997.10929999999996</c:v>
                </c:pt>
                <c:pt idx="6306">
                  <c:v>996.9796</c:v>
                </c:pt>
                <c:pt idx="6307">
                  <c:v>996.6096</c:v>
                </c:pt>
                <c:pt idx="6308">
                  <c:v>996.06029999999998</c:v>
                </c:pt>
                <c:pt idx="6309">
                  <c:v>995.2722</c:v>
                </c:pt>
                <c:pt idx="6310">
                  <c:v>994.68830000000003</c:v>
                </c:pt>
                <c:pt idx="6311">
                  <c:v>994.05470000000003</c:v>
                </c:pt>
                <c:pt idx="6312">
                  <c:v>993.23069999999996</c:v>
                </c:pt>
                <c:pt idx="6313">
                  <c:v>992.4135</c:v>
                </c:pt>
                <c:pt idx="6314">
                  <c:v>991.8904</c:v>
                </c:pt>
                <c:pt idx="6315">
                  <c:v>991.74829999999997</c:v>
                </c:pt>
                <c:pt idx="6316">
                  <c:v>991.77170000000001</c:v>
                </c:pt>
                <c:pt idx="6317">
                  <c:v>991.93179999999995</c:v>
                </c:pt>
                <c:pt idx="6318">
                  <c:v>992.21749999999997</c:v>
                </c:pt>
                <c:pt idx="6319">
                  <c:v>992.34590000000003</c:v>
                </c:pt>
                <c:pt idx="6320">
                  <c:v>992.40520000000004</c:v>
                </c:pt>
                <c:pt idx="6321">
                  <c:v>992.65499999999997</c:v>
                </c:pt>
                <c:pt idx="6322">
                  <c:v>992.88699999999994</c:v>
                </c:pt>
                <c:pt idx="6323">
                  <c:v>993.14639999999997</c:v>
                </c:pt>
                <c:pt idx="6324">
                  <c:v>993.29970000000003</c:v>
                </c:pt>
                <c:pt idx="6325">
                  <c:v>993.49839999999995</c:v>
                </c:pt>
                <c:pt idx="6326">
                  <c:v>993.81449999999995</c:v>
                </c:pt>
                <c:pt idx="6327">
                  <c:v>994.03949999999998</c:v>
                </c:pt>
                <c:pt idx="6328">
                  <c:v>994.1472</c:v>
                </c:pt>
                <c:pt idx="6329">
                  <c:v>994.35699999999997</c:v>
                </c:pt>
                <c:pt idx="6330">
                  <c:v>994.58339999999998</c:v>
                </c:pt>
                <c:pt idx="6331">
                  <c:v>994.88419999999996</c:v>
                </c:pt>
                <c:pt idx="6332">
                  <c:v>994.99189999999999</c:v>
                </c:pt>
                <c:pt idx="6333">
                  <c:v>995.23760000000004</c:v>
                </c:pt>
                <c:pt idx="6334">
                  <c:v>995.45849999999996</c:v>
                </c:pt>
                <c:pt idx="6335">
                  <c:v>995.62829999999997</c:v>
                </c:pt>
                <c:pt idx="6336">
                  <c:v>995.86980000000005</c:v>
                </c:pt>
                <c:pt idx="6337">
                  <c:v>996.07410000000004</c:v>
                </c:pt>
                <c:pt idx="6338">
                  <c:v>996.2894</c:v>
                </c:pt>
                <c:pt idx="6339">
                  <c:v>996.38739999999996</c:v>
                </c:pt>
                <c:pt idx="6340">
                  <c:v>996.58339999999998</c:v>
                </c:pt>
                <c:pt idx="6341">
                  <c:v>996.74350000000004</c:v>
                </c:pt>
                <c:pt idx="6342">
                  <c:v>996.91189999999995</c:v>
                </c:pt>
                <c:pt idx="6343">
                  <c:v>997.04300000000001</c:v>
                </c:pt>
                <c:pt idx="6344">
                  <c:v>997.19770000000005</c:v>
                </c:pt>
                <c:pt idx="6345">
                  <c:v>997.31769999999995</c:v>
                </c:pt>
                <c:pt idx="6346">
                  <c:v>997.55380000000002</c:v>
                </c:pt>
                <c:pt idx="6347">
                  <c:v>997.62</c:v>
                </c:pt>
                <c:pt idx="6348">
                  <c:v>997.81320000000005</c:v>
                </c:pt>
                <c:pt idx="6349">
                  <c:v>997.98440000000005</c:v>
                </c:pt>
                <c:pt idx="6350">
                  <c:v>998.06859999999995</c:v>
                </c:pt>
                <c:pt idx="6351">
                  <c:v>998.16520000000003</c:v>
                </c:pt>
                <c:pt idx="6352">
                  <c:v>998.17219999999998</c:v>
                </c:pt>
                <c:pt idx="6353">
                  <c:v>998.35709999999995</c:v>
                </c:pt>
                <c:pt idx="6354">
                  <c:v>998.47299999999996</c:v>
                </c:pt>
                <c:pt idx="6355">
                  <c:v>998.62350000000004</c:v>
                </c:pt>
                <c:pt idx="6356">
                  <c:v>998.79049999999995</c:v>
                </c:pt>
                <c:pt idx="6357">
                  <c:v>998.87329999999997</c:v>
                </c:pt>
                <c:pt idx="6358">
                  <c:v>999.02509999999995</c:v>
                </c:pt>
                <c:pt idx="6359">
                  <c:v>999.07899999999995</c:v>
                </c:pt>
                <c:pt idx="6360">
                  <c:v>999.23080000000004</c:v>
                </c:pt>
                <c:pt idx="6361">
                  <c:v>999.27499999999998</c:v>
                </c:pt>
                <c:pt idx="6362">
                  <c:v>999.42550000000006</c:v>
                </c:pt>
                <c:pt idx="6363">
                  <c:v>999.53179999999998</c:v>
                </c:pt>
                <c:pt idx="6364">
                  <c:v>999.71389999999997</c:v>
                </c:pt>
                <c:pt idx="6365">
                  <c:v>999.80499999999995</c:v>
                </c:pt>
                <c:pt idx="6366">
                  <c:v>999.90989999999999</c:v>
                </c:pt>
                <c:pt idx="6367">
                  <c:v>1000.011</c:v>
                </c:pt>
                <c:pt idx="6368">
                  <c:v>1000.074</c:v>
                </c:pt>
                <c:pt idx="6369">
                  <c:v>1000.2190000000001</c:v>
                </c:pt>
                <c:pt idx="6370">
                  <c:v>1000.288</c:v>
                </c:pt>
                <c:pt idx="6371">
                  <c:v>1000.3390000000001</c:v>
                </c:pt>
                <c:pt idx="6372">
                  <c:v>1000.4829999999999</c:v>
                </c:pt>
                <c:pt idx="6373">
                  <c:v>1000.548</c:v>
                </c:pt>
                <c:pt idx="6374">
                  <c:v>1000.701</c:v>
                </c:pt>
                <c:pt idx="6375">
                  <c:v>1000.821</c:v>
                </c:pt>
                <c:pt idx="6376">
                  <c:v>1000.85</c:v>
                </c:pt>
                <c:pt idx="6377">
                  <c:v>1000.96</c:v>
                </c:pt>
                <c:pt idx="6378">
                  <c:v>1001.08</c:v>
                </c:pt>
                <c:pt idx="6379">
                  <c:v>1001.169</c:v>
                </c:pt>
                <c:pt idx="6380">
                  <c:v>1001.341</c:v>
                </c:pt>
                <c:pt idx="6381">
                  <c:v>1001.388</c:v>
                </c:pt>
                <c:pt idx="6382">
                  <c:v>1001.463</c:v>
                </c:pt>
                <c:pt idx="6383">
                  <c:v>1001.518</c:v>
                </c:pt>
                <c:pt idx="6384">
                  <c:v>1001.559</c:v>
                </c:pt>
                <c:pt idx="6385">
                  <c:v>1001.702</c:v>
                </c:pt>
                <c:pt idx="6386">
                  <c:v>1001.787</c:v>
                </c:pt>
                <c:pt idx="6387">
                  <c:v>1001.896</c:v>
                </c:pt>
                <c:pt idx="6388">
                  <c:v>1001.94</c:v>
                </c:pt>
                <c:pt idx="6389">
                  <c:v>1002.0410000000001</c:v>
                </c:pt>
                <c:pt idx="6390">
                  <c:v>1002.106</c:v>
                </c:pt>
                <c:pt idx="6391">
                  <c:v>1002.204</c:v>
                </c:pt>
                <c:pt idx="6392">
                  <c:v>1002.2809999999999</c:v>
                </c:pt>
                <c:pt idx="6393">
                  <c:v>1002.335</c:v>
                </c:pt>
                <c:pt idx="6394">
                  <c:v>1002.465</c:v>
                </c:pt>
                <c:pt idx="6395">
                  <c:v>1002.498</c:v>
                </c:pt>
                <c:pt idx="6396">
                  <c:v>1002.577</c:v>
                </c:pt>
                <c:pt idx="6397">
                  <c:v>1002.647</c:v>
                </c:pt>
                <c:pt idx="6398">
                  <c:v>1002.708</c:v>
                </c:pt>
                <c:pt idx="6399">
                  <c:v>1002.828</c:v>
                </c:pt>
                <c:pt idx="6400">
                  <c:v>1002.8680000000001</c:v>
                </c:pt>
                <c:pt idx="6401">
                  <c:v>1002.931</c:v>
                </c:pt>
                <c:pt idx="6402">
                  <c:v>1003.107</c:v>
                </c:pt>
                <c:pt idx="6403">
                  <c:v>1003.183</c:v>
                </c:pt>
                <c:pt idx="6404">
                  <c:v>1003.2430000000001</c:v>
                </c:pt>
                <c:pt idx="6405">
                  <c:v>1003.38</c:v>
                </c:pt>
                <c:pt idx="6406">
                  <c:v>1003.3390000000001</c:v>
                </c:pt>
                <c:pt idx="6407">
                  <c:v>1003.419</c:v>
                </c:pt>
                <c:pt idx="6408">
                  <c:v>1003.539</c:v>
                </c:pt>
                <c:pt idx="6409">
                  <c:v>1003.6079999999999</c:v>
                </c:pt>
                <c:pt idx="6410">
                  <c:v>1003.667</c:v>
                </c:pt>
                <c:pt idx="6411">
                  <c:v>1003.742</c:v>
                </c:pt>
                <c:pt idx="6412">
                  <c:v>1003.8</c:v>
                </c:pt>
                <c:pt idx="6413">
                  <c:v>1003.823</c:v>
                </c:pt>
                <c:pt idx="6414">
                  <c:v>1003.905</c:v>
                </c:pt>
                <c:pt idx="6415">
                  <c:v>1003.992</c:v>
                </c:pt>
                <c:pt idx="6416">
                  <c:v>1004.008</c:v>
                </c:pt>
                <c:pt idx="6417">
                  <c:v>1004.032</c:v>
                </c:pt>
                <c:pt idx="6418">
                  <c:v>1004.121</c:v>
                </c:pt>
                <c:pt idx="6419">
                  <c:v>1004.2329999999999</c:v>
                </c:pt>
                <c:pt idx="6420">
                  <c:v>1004.251</c:v>
                </c:pt>
                <c:pt idx="6421">
                  <c:v>1004.3390000000001</c:v>
                </c:pt>
                <c:pt idx="6422">
                  <c:v>1004.396</c:v>
                </c:pt>
                <c:pt idx="6423">
                  <c:v>1004.494</c:v>
                </c:pt>
                <c:pt idx="6424">
                  <c:v>1004.52</c:v>
                </c:pt>
                <c:pt idx="6425">
                  <c:v>1004.628</c:v>
                </c:pt>
                <c:pt idx="6426">
                  <c:v>1004.675</c:v>
                </c:pt>
                <c:pt idx="6427">
                  <c:v>1004.72</c:v>
                </c:pt>
                <c:pt idx="6428">
                  <c:v>1004.782</c:v>
                </c:pt>
                <c:pt idx="6429">
                  <c:v>1004.792</c:v>
                </c:pt>
                <c:pt idx="6430">
                  <c:v>1004.8579999999999</c:v>
                </c:pt>
                <c:pt idx="6431">
                  <c:v>1004.827</c:v>
                </c:pt>
                <c:pt idx="6432">
                  <c:v>1004.753</c:v>
                </c:pt>
                <c:pt idx="6433">
                  <c:v>1004.764</c:v>
                </c:pt>
                <c:pt idx="6434">
                  <c:v>1004.7809999999999</c:v>
                </c:pt>
                <c:pt idx="6435">
                  <c:v>1004.691</c:v>
                </c:pt>
                <c:pt idx="6436">
                  <c:v>1004.003</c:v>
                </c:pt>
                <c:pt idx="6437">
                  <c:v>1002.73</c:v>
                </c:pt>
                <c:pt idx="6438">
                  <c:v>1001.384</c:v>
                </c:pt>
                <c:pt idx="6439">
                  <c:v>1000.662</c:v>
                </c:pt>
                <c:pt idx="6440">
                  <c:v>1000.182</c:v>
                </c:pt>
                <c:pt idx="6441">
                  <c:v>999.95690000000002</c:v>
                </c:pt>
                <c:pt idx="6442">
                  <c:v>999.73599999999999</c:v>
                </c:pt>
                <c:pt idx="6443">
                  <c:v>999.55520000000001</c:v>
                </c:pt>
                <c:pt idx="6444">
                  <c:v>999.40200000000004</c:v>
                </c:pt>
                <c:pt idx="6445">
                  <c:v>999.39369999999997</c:v>
                </c:pt>
                <c:pt idx="6446">
                  <c:v>999.52760000000001</c:v>
                </c:pt>
                <c:pt idx="6447">
                  <c:v>999.58969999999999</c:v>
                </c:pt>
                <c:pt idx="6448">
                  <c:v>999.66010000000006</c:v>
                </c:pt>
                <c:pt idx="6449">
                  <c:v>999.89750000000004</c:v>
                </c:pt>
                <c:pt idx="6450">
                  <c:v>1000.071</c:v>
                </c:pt>
                <c:pt idx="6451">
                  <c:v>1000.383</c:v>
                </c:pt>
                <c:pt idx="6452">
                  <c:v>1000.644</c:v>
                </c:pt>
                <c:pt idx="6453">
                  <c:v>1000.853</c:v>
                </c:pt>
                <c:pt idx="6454">
                  <c:v>1001.087</c:v>
                </c:pt>
                <c:pt idx="6455">
                  <c:v>1001.359</c:v>
                </c:pt>
                <c:pt idx="6456">
                  <c:v>1001.552</c:v>
                </c:pt>
                <c:pt idx="6457">
                  <c:v>1001.736</c:v>
                </c:pt>
                <c:pt idx="6458">
                  <c:v>1002.029</c:v>
                </c:pt>
                <c:pt idx="6459">
                  <c:v>1002.208</c:v>
                </c:pt>
                <c:pt idx="6460">
                  <c:v>1002.4640000000001</c:v>
                </c:pt>
                <c:pt idx="6461">
                  <c:v>1002.693</c:v>
                </c:pt>
                <c:pt idx="6462">
                  <c:v>1002.931</c:v>
                </c:pt>
                <c:pt idx="6463">
                  <c:v>1003.196</c:v>
                </c:pt>
                <c:pt idx="6464">
                  <c:v>1003.394</c:v>
                </c:pt>
                <c:pt idx="6465">
                  <c:v>1003.533</c:v>
                </c:pt>
                <c:pt idx="6466">
                  <c:v>1003.729</c:v>
                </c:pt>
                <c:pt idx="6467">
                  <c:v>1003.95</c:v>
                </c:pt>
                <c:pt idx="6468">
                  <c:v>1004.167</c:v>
                </c:pt>
                <c:pt idx="6469">
                  <c:v>1004.295</c:v>
                </c:pt>
                <c:pt idx="6470">
                  <c:v>1004.414</c:v>
                </c:pt>
                <c:pt idx="6471">
                  <c:v>1004.578</c:v>
                </c:pt>
                <c:pt idx="6472">
                  <c:v>1004.499</c:v>
                </c:pt>
                <c:pt idx="6473">
                  <c:v>1004.557</c:v>
                </c:pt>
                <c:pt idx="6474">
                  <c:v>1004.745</c:v>
                </c:pt>
                <c:pt idx="6475">
                  <c:v>1004.878</c:v>
                </c:pt>
                <c:pt idx="6476">
                  <c:v>1004.992</c:v>
                </c:pt>
                <c:pt idx="6477">
                  <c:v>1005.127</c:v>
                </c:pt>
                <c:pt idx="6478">
                  <c:v>1005.252</c:v>
                </c:pt>
                <c:pt idx="6479">
                  <c:v>1005.343</c:v>
                </c:pt>
                <c:pt idx="6480">
                  <c:v>1005.452</c:v>
                </c:pt>
                <c:pt idx="6481">
                  <c:v>1005.564</c:v>
                </c:pt>
                <c:pt idx="6482">
                  <c:v>1005.648</c:v>
                </c:pt>
                <c:pt idx="6483">
                  <c:v>1005.702</c:v>
                </c:pt>
                <c:pt idx="6484">
                  <c:v>1005.873</c:v>
                </c:pt>
                <c:pt idx="6485">
                  <c:v>1005.974</c:v>
                </c:pt>
                <c:pt idx="6486">
                  <c:v>1006.048</c:v>
                </c:pt>
                <c:pt idx="6487">
                  <c:v>1006.147</c:v>
                </c:pt>
                <c:pt idx="6488">
                  <c:v>1006.32</c:v>
                </c:pt>
                <c:pt idx="6489">
                  <c:v>1006.436</c:v>
                </c:pt>
                <c:pt idx="6490">
                  <c:v>1006.6420000000001</c:v>
                </c:pt>
                <c:pt idx="6491">
                  <c:v>1006.748</c:v>
                </c:pt>
                <c:pt idx="6492">
                  <c:v>1006.82</c:v>
                </c:pt>
                <c:pt idx="6493">
                  <c:v>1007.014</c:v>
                </c:pt>
                <c:pt idx="6494">
                  <c:v>1007.122</c:v>
                </c:pt>
                <c:pt idx="6495">
                  <c:v>1007.232</c:v>
                </c:pt>
                <c:pt idx="6496">
                  <c:v>1007.437</c:v>
                </c:pt>
                <c:pt idx="6497">
                  <c:v>1007.561</c:v>
                </c:pt>
                <c:pt idx="6498">
                  <c:v>1007.729</c:v>
                </c:pt>
                <c:pt idx="6499">
                  <c:v>1007.837</c:v>
                </c:pt>
                <c:pt idx="6500">
                  <c:v>1007.9930000000001</c:v>
                </c:pt>
                <c:pt idx="6501">
                  <c:v>1008.12</c:v>
                </c:pt>
                <c:pt idx="6502">
                  <c:v>1008.297</c:v>
                </c:pt>
                <c:pt idx="6503">
                  <c:v>1008.356</c:v>
                </c:pt>
                <c:pt idx="6504">
                  <c:v>1008.4829999999999</c:v>
                </c:pt>
                <c:pt idx="6505">
                  <c:v>1008.511</c:v>
                </c:pt>
                <c:pt idx="6506">
                  <c:v>1008.697</c:v>
                </c:pt>
                <c:pt idx="6507">
                  <c:v>1008.7619999999999</c:v>
                </c:pt>
                <c:pt idx="6508">
                  <c:v>1008.835</c:v>
                </c:pt>
                <c:pt idx="6509">
                  <c:v>1009.02</c:v>
                </c:pt>
                <c:pt idx="6510">
                  <c:v>1009.154</c:v>
                </c:pt>
                <c:pt idx="6511">
                  <c:v>1009.158</c:v>
                </c:pt>
                <c:pt idx="6512">
                  <c:v>1009.3</c:v>
                </c:pt>
                <c:pt idx="6513">
                  <c:v>1009.475</c:v>
                </c:pt>
                <c:pt idx="6514">
                  <c:v>1009.513</c:v>
                </c:pt>
                <c:pt idx="6515">
                  <c:v>1009.6420000000001</c:v>
                </c:pt>
                <c:pt idx="6516">
                  <c:v>1009.798</c:v>
                </c:pt>
                <c:pt idx="6517">
                  <c:v>1009.909</c:v>
                </c:pt>
                <c:pt idx="6518">
                  <c:v>1009.823</c:v>
                </c:pt>
                <c:pt idx="6519">
                  <c:v>1009.721</c:v>
                </c:pt>
                <c:pt idx="6520">
                  <c:v>1009.662</c:v>
                </c:pt>
                <c:pt idx="6521">
                  <c:v>1009.662</c:v>
                </c:pt>
                <c:pt idx="6522">
                  <c:v>1009.633</c:v>
                </c:pt>
                <c:pt idx="6523">
                  <c:v>1009.622</c:v>
                </c:pt>
                <c:pt idx="6524">
                  <c:v>1009.794</c:v>
                </c:pt>
                <c:pt idx="6525">
                  <c:v>1009.819</c:v>
                </c:pt>
                <c:pt idx="6526">
                  <c:v>1009.673</c:v>
                </c:pt>
                <c:pt idx="6527">
                  <c:v>1009.544</c:v>
                </c:pt>
                <c:pt idx="6528">
                  <c:v>1009.082</c:v>
                </c:pt>
                <c:pt idx="6529">
                  <c:v>1008.504</c:v>
                </c:pt>
                <c:pt idx="6530">
                  <c:v>1007.814</c:v>
                </c:pt>
                <c:pt idx="6531">
                  <c:v>1007.248</c:v>
                </c:pt>
                <c:pt idx="6532">
                  <c:v>1006.72</c:v>
                </c:pt>
                <c:pt idx="6533">
                  <c:v>1006.461</c:v>
                </c:pt>
                <c:pt idx="6534">
                  <c:v>1006.39</c:v>
                </c:pt>
                <c:pt idx="6535">
                  <c:v>1006.509</c:v>
                </c:pt>
                <c:pt idx="6536">
                  <c:v>1006.604</c:v>
                </c:pt>
                <c:pt idx="6537">
                  <c:v>1006.731</c:v>
                </c:pt>
                <c:pt idx="6538">
                  <c:v>1006.934</c:v>
                </c:pt>
                <c:pt idx="6539">
                  <c:v>1007.09</c:v>
                </c:pt>
                <c:pt idx="6540">
                  <c:v>1007.3</c:v>
                </c:pt>
                <c:pt idx="6541">
                  <c:v>1007.535</c:v>
                </c:pt>
                <c:pt idx="6542">
                  <c:v>1007.718</c:v>
                </c:pt>
                <c:pt idx="6543">
                  <c:v>1007.845</c:v>
                </c:pt>
                <c:pt idx="6544">
                  <c:v>1008.015</c:v>
                </c:pt>
                <c:pt idx="6545">
                  <c:v>1008.217</c:v>
                </c:pt>
                <c:pt idx="6546">
                  <c:v>1008.407</c:v>
                </c:pt>
                <c:pt idx="6547">
                  <c:v>1008.6319999999999</c:v>
                </c:pt>
                <c:pt idx="6548">
                  <c:v>1008.7910000000001</c:v>
                </c:pt>
                <c:pt idx="6549">
                  <c:v>1009.032</c:v>
                </c:pt>
                <c:pt idx="6550">
                  <c:v>1009.273</c:v>
                </c:pt>
                <c:pt idx="6551">
                  <c:v>1009.455</c:v>
                </c:pt>
                <c:pt idx="6552">
                  <c:v>1009.6849999999999</c:v>
                </c:pt>
                <c:pt idx="6553">
                  <c:v>1009.903</c:v>
                </c:pt>
                <c:pt idx="6554">
                  <c:v>1010.0650000000001</c:v>
                </c:pt>
                <c:pt idx="6555">
                  <c:v>1010.298</c:v>
                </c:pt>
                <c:pt idx="6556">
                  <c:v>1010.461</c:v>
                </c:pt>
                <c:pt idx="6557">
                  <c:v>1010.649</c:v>
                </c:pt>
                <c:pt idx="6558">
                  <c:v>1010.81</c:v>
                </c:pt>
                <c:pt idx="6559">
                  <c:v>1010.933</c:v>
                </c:pt>
                <c:pt idx="6560">
                  <c:v>1011.103</c:v>
                </c:pt>
                <c:pt idx="6561">
                  <c:v>1011.275</c:v>
                </c:pt>
                <c:pt idx="6562">
                  <c:v>1011.462</c:v>
                </c:pt>
                <c:pt idx="6563">
                  <c:v>1011.678</c:v>
                </c:pt>
                <c:pt idx="6564">
                  <c:v>1011.705</c:v>
                </c:pt>
                <c:pt idx="6565">
                  <c:v>1011.8339999999999</c:v>
                </c:pt>
                <c:pt idx="6566">
                  <c:v>1011.9930000000001</c:v>
                </c:pt>
                <c:pt idx="6567">
                  <c:v>1012.149</c:v>
                </c:pt>
                <c:pt idx="6568">
                  <c:v>1012.217</c:v>
                </c:pt>
                <c:pt idx="6569">
                  <c:v>1012.402</c:v>
                </c:pt>
                <c:pt idx="6570">
                  <c:v>1012.511</c:v>
                </c:pt>
                <c:pt idx="6571">
                  <c:v>1012.592</c:v>
                </c:pt>
                <c:pt idx="6572">
                  <c:v>1012.754</c:v>
                </c:pt>
                <c:pt idx="6573">
                  <c:v>1012.894</c:v>
                </c:pt>
                <c:pt idx="6574">
                  <c:v>1013.035</c:v>
                </c:pt>
                <c:pt idx="6575">
                  <c:v>1013.133</c:v>
                </c:pt>
                <c:pt idx="6576">
                  <c:v>1013.179</c:v>
                </c:pt>
                <c:pt idx="6577">
                  <c:v>1013.284</c:v>
                </c:pt>
                <c:pt idx="6578">
                  <c:v>1013.514</c:v>
                </c:pt>
                <c:pt idx="6579">
                  <c:v>1013.596</c:v>
                </c:pt>
                <c:pt idx="6580">
                  <c:v>1013.7089999999999</c:v>
                </c:pt>
                <c:pt idx="6581">
                  <c:v>1013.884</c:v>
                </c:pt>
                <c:pt idx="6582">
                  <c:v>1013.926</c:v>
                </c:pt>
                <c:pt idx="6583">
                  <c:v>1014.086</c:v>
                </c:pt>
                <c:pt idx="6584">
                  <c:v>1014.167</c:v>
                </c:pt>
                <c:pt idx="6585">
                  <c:v>1014.345</c:v>
                </c:pt>
                <c:pt idx="6586">
                  <c:v>1014.366</c:v>
                </c:pt>
                <c:pt idx="6587">
                  <c:v>1014.454</c:v>
                </c:pt>
                <c:pt idx="6588">
                  <c:v>1014.581</c:v>
                </c:pt>
                <c:pt idx="6589">
                  <c:v>1014.689</c:v>
                </c:pt>
                <c:pt idx="6590">
                  <c:v>1014.77</c:v>
                </c:pt>
                <c:pt idx="6591">
                  <c:v>1014.955</c:v>
                </c:pt>
                <c:pt idx="6592">
                  <c:v>1015.042</c:v>
                </c:pt>
                <c:pt idx="6593">
                  <c:v>1015.129</c:v>
                </c:pt>
                <c:pt idx="6594">
                  <c:v>1015.2089999999999</c:v>
                </c:pt>
                <c:pt idx="6595">
                  <c:v>1015.342</c:v>
                </c:pt>
                <c:pt idx="6596">
                  <c:v>1015.4</c:v>
                </c:pt>
                <c:pt idx="6597">
                  <c:v>1015.523</c:v>
                </c:pt>
                <c:pt idx="6598">
                  <c:v>1015.601</c:v>
                </c:pt>
                <c:pt idx="6599">
                  <c:v>1015.771</c:v>
                </c:pt>
                <c:pt idx="6600">
                  <c:v>1015.841</c:v>
                </c:pt>
                <c:pt idx="6601">
                  <c:v>1015.949</c:v>
                </c:pt>
                <c:pt idx="6602">
                  <c:v>1016.047</c:v>
                </c:pt>
                <c:pt idx="6603">
                  <c:v>1016.111</c:v>
                </c:pt>
                <c:pt idx="6604">
                  <c:v>1016.2</c:v>
                </c:pt>
                <c:pt idx="6605">
                  <c:v>1016.349</c:v>
                </c:pt>
                <c:pt idx="6606">
                  <c:v>1016.468</c:v>
                </c:pt>
                <c:pt idx="6607">
                  <c:v>1016.5069999999999</c:v>
                </c:pt>
                <c:pt idx="6608">
                  <c:v>1016.567</c:v>
                </c:pt>
                <c:pt idx="6609">
                  <c:v>1016.69</c:v>
                </c:pt>
                <c:pt idx="6610">
                  <c:v>1016.737</c:v>
                </c:pt>
                <c:pt idx="6611">
                  <c:v>1016.832</c:v>
                </c:pt>
                <c:pt idx="6612">
                  <c:v>1016.997</c:v>
                </c:pt>
                <c:pt idx="6613">
                  <c:v>1017.067</c:v>
                </c:pt>
                <c:pt idx="6614">
                  <c:v>1017.223</c:v>
                </c:pt>
                <c:pt idx="6615">
                  <c:v>1017.325</c:v>
                </c:pt>
                <c:pt idx="6616">
                  <c:v>1017.38</c:v>
                </c:pt>
                <c:pt idx="6617">
                  <c:v>1017.492</c:v>
                </c:pt>
                <c:pt idx="6618">
                  <c:v>1017.553</c:v>
                </c:pt>
                <c:pt idx="6619">
                  <c:v>1017.665</c:v>
                </c:pt>
                <c:pt idx="6620">
                  <c:v>1017.759</c:v>
                </c:pt>
                <c:pt idx="6621">
                  <c:v>1017.848</c:v>
                </c:pt>
                <c:pt idx="6622">
                  <c:v>1017.9160000000001</c:v>
                </c:pt>
                <c:pt idx="6623">
                  <c:v>1017.996</c:v>
                </c:pt>
                <c:pt idx="6624">
                  <c:v>1018.1</c:v>
                </c:pt>
                <c:pt idx="6625">
                  <c:v>1018.135</c:v>
                </c:pt>
                <c:pt idx="6626">
                  <c:v>1018.177</c:v>
                </c:pt>
                <c:pt idx="6627">
                  <c:v>1018.26</c:v>
                </c:pt>
                <c:pt idx="6628">
                  <c:v>1018.3630000000001</c:v>
                </c:pt>
                <c:pt idx="6629">
                  <c:v>1018.504</c:v>
                </c:pt>
                <c:pt idx="6630">
                  <c:v>1018.5650000000001</c:v>
                </c:pt>
                <c:pt idx="6631">
                  <c:v>1018.603</c:v>
                </c:pt>
                <c:pt idx="6632">
                  <c:v>1018.551</c:v>
                </c:pt>
                <c:pt idx="6633">
                  <c:v>1018.641</c:v>
                </c:pt>
                <c:pt idx="6634">
                  <c:v>1018.678</c:v>
                </c:pt>
                <c:pt idx="6635">
                  <c:v>1018.8049999999999</c:v>
                </c:pt>
                <c:pt idx="6636">
                  <c:v>1018.7910000000001</c:v>
                </c:pt>
                <c:pt idx="6637">
                  <c:v>1018.899</c:v>
                </c:pt>
                <c:pt idx="6638">
                  <c:v>1018.9690000000001</c:v>
                </c:pt>
                <c:pt idx="6639">
                  <c:v>1019.044</c:v>
                </c:pt>
                <c:pt idx="6640">
                  <c:v>1019.075</c:v>
                </c:pt>
                <c:pt idx="6641">
                  <c:v>1019.211</c:v>
                </c:pt>
                <c:pt idx="6642">
                  <c:v>1019.263</c:v>
                </c:pt>
                <c:pt idx="6643">
                  <c:v>1019.3819999999999</c:v>
                </c:pt>
                <c:pt idx="6644">
                  <c:v>1019.432</c:v>
                </c:pt>
                <c:pt idx="6645">
                  <c:v>1019.4829999999999</c:v>
                </c:pt>
                <c:pt idx="6646">
                  <c:v>1019.599</c:v>
                </c:pt>
                <c:pt idx="6647">
                  <c:v>1019.686</c:v>
                </c:pt>
                <c:pt idx="6648">
                  <c:v>1019.797</c:v>
                </c:pt>
                <c:pt idx="6649">
                  <c:v>1019.814</c:v>
                </c:pt>
                <c:pt idx="6650">
                  <c:v>1019.866</c:v>
                </c:pt>
                <c:pt idx="6651">
                  <c:v>1019.968</c:v>
                </c:pt>
                <c:pt idx="6652">
                  <c:v>1019.999</c:v>
                </c:pt>
                <c:pt idx="6653">
                  <c:v>1020.124</c:v>
                </c:pt>
                <c:pt idx="6654">
                  <c:v>1020.188</c:v>
                </c:pt>
                <c:pt idx="6655">
                  <c:v>1020.249</c:v>
                </c:pt>
                <c:pt idx="6656">
                  <c:v>1020.354</c:v>
                </c:pt>
                <c:pt idx="6657">
                  <c:v>1020.412</c:v>
                </c:pt>
                <c:pt idx="6658">
                  <c:v>1020.467</c:v>
                </c:pt>
                <c:pt idx="6659">
                  <c:v>1020.554</c:v>
                </c:pt>
                <c:pt idx="6660">
                  <c:v>1020.66</c:v>
                </c:pt>
                <c:pt idx="6661">
                  <c:v>1020.7859999999999</c:v>
                </c:pt>
                <c:pt idx="6662">
                  <c:v>1020.837</c:v>
                </c:pt>
                <c:pt idx="6663">
                  <c:v>1020.944</c:v>
                </c:pt>
                <c:pt idx="6664">
                  <c:v>1021.271</c:v>
                </c:pt>
                <c:pt idx="6665">
                  <c:v>1021.409</c:v>
                </c:pt>
                <c:pt idx="6666">
                  <c:v>1021.448</c:v>
                </c:pt>
                <c:pt idx="6667">
                  <c:v>1021.49</c:v>
                </c:pt>
                <c:pt idx="6668">
                  <c:v>1021.612</c:v>
                </c:pt>
                <c:pt idx="6669">
                  <c:v>1021.596</c:v>
                </c:pt>
                <c:pt idx="6670">
                  <c:v>1021.735</c:v>
                </c:pt>
                <c:pt idx="6671">
                  <c:v>1021.724</c:v>
                </c:pt>
                <c:pt idx="6672">
                  <c:v>1021.755</c:v>
                </c:pt>
                <c:pt idx="6673">
                  <c:v>1021.818</c:v>
                </c:pt>
                <c:pt idx="6674">
                  <c:v>1021.8579999999999</c:v>
                </c:pt>
                <c:pt idx="6675">
                  <c:v>1021.915</c:v>
                </c:pt>
                <c:pt idx="6676">
                  <c:v>1021.89</c:v>
                </c:pt>
                <c:pt idx="6677">
                  <c:v>1022.002</c:v>
                </c:pt>
                <c:pt idx="6678">
                  <c:v>1022.0170000000001</c:v>
                </c:pt>
                <c:pt idx="6679">
                  <c:v>1022.111</c:v>
                </c:pt>
                <c:pt idx="6680">
                  <c:v>1022.165</c:v>
                </c:pt>
                <c:pt idx="6681">
                  <c:v>1022.216</c:v>
                </c:pt>
                <c:pt idx="6682">
                  <c:v>1022.246</c:v>
                </c:pt>
                <c:pt idx="6683">
                  <c:v>1022.378</c:v>
                </c:pt>
                <c:pt idx="6684">
                  <c:v>1022.431</c:v>
                </c:pt>
                <c:pt idx="6685">
                  <c:v>1022.5069999999999</c:v>
                </c:pt>
                <c:pt idx="6686">
                  <c:v>1022.515</c:v>
                </c:pt>
                <c:pt idx="6687">
                  <c:v>1022.6079999999999</c:v>
                </c:pt>
                <c:pt idx="6688">
                  <c:v>1022.689</c:v>
                </c:pt>
                <c:pt idx="6689">
                  <c:v>1022.688</c:v>
                </c:pt>
                <c:pt idx="6690">
                  <c:v>1022.6849999999999</c:v>
                </c:pt>
                <c:pt idx="6691">
                  <c:v>1022.81</c:v>
                </c:pt>
                <c:pt idx="6692">
                  <c:v>1022.808</c:v>
                </c:pt>
                <c:pt idx="6693">
                  <c:v>1022.891</c:v>
                </c:pt>
                <c:pt idx="6694">
                  <c:v>1022.932</c:v>
                </c:pt>
                <c:pt idx="6695">
                  <c:v>1022.917</c:v>
                </c:pt>
                <c:pt idx="6696">
                  <c:v>1023.023</c:v>
                </c:pt>
                <c:pt idx="6697">
                  <c:v>1023.026</c:v>
                </c:pt>
                <c:pt idx="6698">
                  <c:v>1022.9690000000001</c:v>
                </c:pt>
                <c:pt idx="6699">
                  <c:v>1022.9349999999999</c:v>
                </c:pt>
                <c:pt idx="6700">
                  <c:v>1022.904</c:v>
                </c:pt>
                <c:pt idx="6701">
                  <c:v>1022.828</c:v>
                </c:pt>
                <c:pt idx="6702">
                  <c:v>1022.5119999999999</c:v>
                </c:pt>
                <c:pt idx="6703">
                  <c:v>1022.468</c:v>
                </c:pt>
                <c:pt idx="6704">
                  <c:v>1022.251</c:v>
                </c:pt>
                <c:pt idx="6705">
                  <c:v>1022.181</c:v>
                </c:pt>
                <c:pt idx="6706">
                  <c:v>1022.153</c:v>
                </c:pt>
                <c:pt idx="6707">
                  <c:v>1022.083</c:v>
                </c:pt>
                <c:pt idx="6708">
                  <c:v>1022.0309999999999</c:v>
                </c:pt>
                <c:pt idx="6709">
                  <c:v>1021.9880000000001</c:v>
                </c:pt>
                <c:pt idx="6710">
                  <c:v>1021.998</c:v>
                </c:pt>
                <c:pt idx="6711">
                  <c:v>1021.9690000000001</c:v>
                </c:pt>
                <c:pt idx="6712">
                  <c:v>1022.0069999999999</c:v>
                </c:pt>
                <c:pt idx="6713">
                  <c:v>1021.978</c:v>
                </c:pt>
                <c:pt idx="6714">
                  <c:v>1022.026</c:v>
                </c:pt>
                <c:pt idx="6715">
                  <c:v>1022.006</c:v>
                </c:pt>
                <c:pt idx="6716">
                  <c:v>1022.087</c:v>
                </c:pt>
                <c:pt idx="6717">
                  <c:v>1022.097</c:v>
                </c:pt>
                <c:pt idx="6718">
                  <c:v>1022.093</c:v>
                </c:pt>
                <c:pt idx="6719">
                  <c:v>1022.26</c:v>
                </c:pt>
                <c:pt idx="6720">
                  <c:v>1022.3049999999999</c:v>
                </c:pt>
                <c:pt idx="6721">
                  <c:v>1022.376</c:v>
                </c:pt>
                <c:pt idx="6722">
                  <c:v>1022.5119999999999</c:v>
                </c:pt>
                <c:pt idx="6723">
                  <c:v>1022.653</c:v>
                </c:pt>
                <c:pt idx="6724">
                  <c:v>1022.799</c:v>
                </c:pt>
                <c:pt idx="6725">
                  <c:v>1022.841</c:v>
                </c:pt>
                <c:pt idx="6726">
                  <c:v>1022.987</c:v>
                </c:pt>
                <c:pt idx="6727">
                  <c:v>1023.045</c:v>
                </c:pt>
                <c:pt idx="6728">
                  <c:v>1023.128</c:v>
                </c:pt>
                <c:pt idx="6729">
                  <c:v>1023.256</c:v>
                </c:pt>
                <c:pt idx="6730">
                  <c:v>1023.372</c:v>
                </c:pt>
                <c:pt idx="6731">
                  <c:v>1023.523</c:v>
                </c:pt>
                <c:pt idx="6732">
                  <c:v>1023.644</c:v>
                </c:pt>
                <c:pt idx="6733">
                  <c:v>1023.813</c:v>
                </c:pt>
                <c:pt idx="6734">
                  <c:v>1023.934</c:v>
                </c:pt>
                <c:pt idx="6735">
                  <c:v>1023.93</c:v>
                </c:pt>
                <c:pt idx="6736">
                  <c:v>1024.0840000000001</c:v>
                </c:pt>
                <c:pt idx="6737">
                  <c:v>1024.192</c:v>
                </c:pt>
                <c:pt idx="6738">
                  <c:v>1024.29</c:v>
                </c:pt>
                <c:pt idx="6739">
                  <c:v>1024.461</c:v>
                </c:pt>
                <c:pt idx="6740">
                  <c:v>1024.51</c:v>
                </c:pt>
                <c:pt idx="6741">
                  <c:v>1024.634</c:v>
                </c:pt>
                <c:pt idx="6742">
                  <c:v>1024.7650000000001</c:v>
                </c:pt>
                <c:pt idx="6743">
                  <c:v>1024.9069999999999</c:v>
                </c:pt>
                <c:pt idx="6744">
                  <c:v>1025.001</c:v>
                </c:pt>
                <c:pt idx="6745">
                  <c:v>1025.095</c:v>
                </c:pt>
                <c:pt idx="6746">
                  <c:v>1025.1780000000001</c:v>
                </c:pt>
                <c:pt idx="6747">
                  <c:v>1025.319</c:v>
                </c:pt>
                <c:pt idx="6748">
                  <c:v>1025.4480000000001</c:v>
                </c:pt>
                <c:pt idx="6749">
                  <c:v>1025.5129999999999</c:v>
                </c:pt>
                <c:pt idx="6750">
                  <c:v>1025.617</c:v>
                </c:pt>
                <c:pt idx="6751">
                  <c:v>1025.7080000000001</c:v>
                </c:pt>
                <c:pt idx="6752">
                  <c:v>1025.77</c:v>
                </c:pt>
                <c:pt idx="6753">
                  <c:v>1025.8720000000001</c:v>
                </c:pt>
                <c:pt idx="6754">
                  <c:v>1025.999</c:v>
                </c:pt>
                <c:pt idx="6755">
                  <c:v>1026.0820000000001</c:v>
                </c:pt>
                <c:pt idx="6756">
                  <c:v>1026.192</c:v>
                </c:pt>
                <c:pt idx="6757">
                  <c:v>1026.2170000000001</c:v>
                </c:pt>
                <c:pt idx="6758">
                  <c:v>1026.3140000000001</c:v>
                </c:pt>
                <c:pt idx="6759">
                  <c:v>1026.373</c:v>
                </c:pt>
                <c:pt idx="6760">
                  <c:v>1026.53</c:v>
                </c:pt>
                <c:pt idx="6761">
                  <c:v>1026.6099999999999</c:v>
                </c:pt>
                <c:pt idx="6762">
                  <c:v>1026.76</c:v>
                </c:pt>
                <c:pt idx="6763">
                  <c:v>1026.8109999999999</c:v>
                </c:pt>
                <c:pt idx="6764">
                  <c:v>1026.895</c:v>
                </c:pt>
                <c:pt idx="6765">
                  <c:v>1026.9349999999999</c:v>
                </c:pt>
                <c:pt idx="6766">
                  <c:v>1026.8779999999999</c:v>
                </c:pt>
                <c:pt idx="6767">
                  <c:v>1026.9090000000001</c:v>
                </c:pt>
                <c:pt idx="6768">
                  <c:v>1026.9490000000001</c:v>
                </c:pt>
                <c:pt idx="6769">
                  <c:v>1026.982</c:v>
                </c:pt>
                <c:pt idx="6770">
                  <c:v>1027.0999999999999</c:v>
                </c:pt>
                <c:pt idx="6771">
                  <c:v>1027.1569999999999</c:v>
                </c:pt>
                <c:pt idx="6772">
                  <c:v>1027.261</c:v>
                </c:pt>
                <c:pt idx="6773">
                  <c:v>1027.375</c:v>
                </c:pt>
                <c:pt idx="6774">
                  <c:v>1027.4469999999999</c:v>
                </c:pt>
                <c:pt idx="6775">
                  <c:v>1027.604</c:v>
                </c:pt>
                <c:pt idx="6776">
                  <c:v>1027.6949999999999</c:v>
                </c:pt>
                <c:pt idx="6777">
                  <c:v>1027.694</c:v>
                </c:pt>
                <c:pt idx="6778">
                  <c:v>1027.7629999999999</c:v>
                </c:pt>
                <c:pt idx="6779">
                  <c:v>1027.8</c:v>
                </c:pt>
                <c:pt idx="6780">
                  <c:v>1027.8399999999999</c:v>
                </c:pt>
                <c:pt idx="6781">
                  <c:v>1027.915</c:v>
                </c:pt>
                <c:pt idx="6782">
                  <c:v>1027.9190000000001</c:v>
                </c:pt>
                <c:pt idx="6783">
                  <c:v>1028.0129999999999</c:v>
                </c:pt>
                <c:pt idx="6784">
                  <c:v>1028.0830000000001</c:v>
                </c:pt>
                <c:pt idx="6785">
                  <c:v>1028.1669999999999</c:v>
                </c:pt>
                <c:pt idx="6786">
                  <c:v>1028.125</c:v>
                </c:pt>
                <c:pt idx="6787">
                  <c:v>1028.152</c:v>
                </c:pt>
                <c:pt idx="6788">
                  <c:v>1028.058</c:v>
                </c:pt>
                <c:pt idx="6789">
                  <c:v>1027.8420000000001</c:v>
                </c:pt>
                <c:pt idx="6790">
                  <c:v>1027.701</c:v>
                </c:pt>
                <c:pt idx="6791">
                  <c:v>1027.443</c:v>
                </c:pt>
                <c:pt idx="6792">
                  <c:v>1026.8009999999999</c:v>
                </c:pt>
                <c:pt idx="6793">
                  <c:v>1026.1559999999999</c:v>
                </c:pt>
                <c:pt idx="6794">
                  <c:v>1025.5930000000001</c:v>
                </c:pt>
                <c:pt idx="6795">
                  <c:v>1025.048</c:v>
                </c:pt>
                <c:pt idx="6796">
                  <c:v>1024.4780000000001</c:v>
                </c:pt>
                <c:pt idx="6797">
                  <c:v>1023.768</c:v>
                </c:pt>
                <c:pt idx="6798">
                  <c:v>1023.329</c:v>
                </c:pt>
                <c:pt idx="6799">
                  <c:v>1023.357</c:v>
                </c:pt>
                <c:pt idx="6800">
                  <c:v>1023.208</c:v>
                </c:pt>
                <c:pt idx="6801">
                  <c:v>1023.189</c:v>
                </c:pt>
                <c:pt idx="6802">
                  <c:v>1023.341</c:v>
                </c:pt>
                <c:pt idx="6803">
                  <c:v>1023.583</c:v>
                </c:pt>
                <c:pt idx="6804">
                  <c:v>1023.788</c:v>
                </c:pt>
                <c:pt idx="6805">
                  <c:v>1024.0930000000001</c:v>
                </c:pt>
                <c:pt idx="6806">
                  <c:v>1024.355</c:v>
                </c:pt>
                <c:pt idx="6807">
                  <c:v>1024.5830000000001</c:v>
                </c:pt>
                <c:pt idx="6808">
                  <c:v>1024.7929999999999</c:v>
                </c:pt>
                <c:pt idx="6809">
                  <c:v>1024.9970000000001</c:v>
                </c:pt>
                <c:pt idx="6810">
                  <c:v>1025.172</c:v>
                </c:pt>
                <c:pt idx="6811">
                  <c:v>1025.3610000000001</c:v>
                </c:pt>
                <c:pt idx="6812">
                  <c:v>1025.5920000000001</c:v>
                </c:pt>
                <c:pt idx="6813">
                  <c:v>1025.8130000000001</c:v>
                </c:pt>
                <c:pt idx="6814">
                  <c:v>1026.0170000000001</c:v>
                </c:pt>
                <c:pt idx="6815">
                  <c:v>1026.22</c:v>
                </c:pt>
                <c:pt idx="6816">
                  <c:v>1026.3910000000001</c:v>
                </c:pt>
                <c:pt idx="6817">
                  <c:v>1026.547</c:v>
                </c:pt>
                <c:pt idx="6818">
                  <c:v>1026.6669999999999</c:v>
                </c:pt>
                <c:pt idx="6819">
                  <c:v>1026.9059999999999</c:v>
                </c:pt>
                <c:pt idx="6820">
                  <c:v>1027.154</c:v>
                </c:pt>
                <c:pt idx="6821">
                  <c:v>1027.348</c:v>
                </c:pt>
                <c:pt idx="6822">
                  <c:v>1027.5170000000001</c:v>
                </c:pt>
                <c:pt idx="6823">
                  <c:v>1027.684</c:v>
                </c:pt>
                <c:pt idx="6824">
                  <c:v>1027.8320000000001</c:v>
                </c:pt>
                <c:pt idx="6825">
                  <c:v>1027.973</c:v>
                </c:pt>
                <c:pt idx="6826">
                  <c:v>1028.104</c:v>
                </c:pt>
                <c:pt idx="6827">
                  <c:v>1028.0229999999999</c:v>
                </c:pt>
                <c:pt idx="6828">
                  <c:v>1028.126</c:v>
                </c:pt>
                <c:pt idx="6829">
                  <c:v>1028.0999999999999</c:v>
                </c:pt>
                <c:pt idx="6830">
                  <c:v>1028.261</c:v>
                </c:pt>
                <c:pt idx="6831">
                  <c:v>1028.242</c:v>
                </c:pt>
                <c:pt idx="6832">
                  <c:v>1028.421</c:v>
                </c:pt>
                <c:pt idx="6833">
                  <c:v>1028.54</c:v>
                </c:pt>
                <c:pt idx="6834">
                  <c:v>1028.675</c:v>
                </c:pt>
                <c:pt idx="6835">
                  <c:v>1028.922</c:v>
                </c:pt>
                <c:pt idx="6836">
                  <c:v>1029.04</c:v>
                </c:pt>
                <c:pt idx="6837">
                  <c:v>1029.1859999999999</c:v>
                </c:pt>
                <c:pt idx="6838">
                  <c:v>1029.374</c:v>
                </c:pt>
                <c:pt idx="6839">
                  <c:v>1029.4649999999999</c:v>
                </c:pt>
                <c:pt idx="6840">
                  <c:v>1029.606</c:v>
                </c:pt>
                <c:pt idx="6841">
                  <c:v>1029.74</c:v>
                </c:pt>
                <c:pt idx="6842">
                  <c:v>1029.867</c:v>
                </c:pt>
                <c:pt idx="6843">
                  <c:v>1029.9359999999999</c:v>
                </c:pt>
                <c:pt idx="6844">
                  <c:v>1030.1320000000001</c:v>
                </c:pt>
                <c:pt idx="6845">
                  <c:v>1030.212</c:v>
                </c:pt>
                <c:pt idx="6846">
                  <c:v>1030.355</c:v>
                </c:pt>
                <c:pt idx="6847">
                  <c:v>1030.4780000000001</c:v>
                </c:pt>
                <c:pt idx="6848">
                  <c:v>1030.645</c:v>
                </c:pt>
                <c:pt idx="6849">
                  <c:v>1030.7329999999999</c:v>
                </c:pt>
                <c:pt idx="6850">
                  <c:v>1030.9559999999999</c:v>
                </c:pt>
                <c:pt idx="6851">
                  <c:v>1031.0139999999999</c:v>
                </c:pt>
                <c:pt idx="6852">
                  <c:v>1031.0909999999999</c:v>
                </c:pt>
                <c:pt idx="6853">
                  <c:v>1031.239</c:v>
                </c:pt>
                <c:pt idx="6854">
                  <c:v>1031.3820000000001</c:v>
                </c:pt>
                <c:pt idx="6855">
                  <c:v>1031.5160000000001</c:v>
                </c:pt>
                <c:pt idx="6856">
                  <c:v>1031.597</c:v>
                </c:pt>
                <c:pt idx="6857">
                  <c:v>1031.748</c:v>
                </c:pt>
                <c:pt idx="6858">
                  <c:v>1031.845</c:v>
                </c:pt>
                <c:pt idx="6859">
                  <c:v>1031.9659999999999</c:v>
                </c:pt>
                <c:pt idx="6860">
                  <c:v>1032.049</c:v>
                </c:pt>
                <c:pt idx="6861">
                  <c:v>1032.17</c:v>
                </c:pt>
                <c:pt idx="6862">
                  <c:v>1032.2560000000001</c:v>
                </c:pt>
                <c:pt idx="6863">
                  <c:v>1032.337</c:v>
                </c:pt>
                <c:pt idx="6864">
                  <c:v>1032.43</c:v>
                </c:pt>
                <c:pt idx="6865">
                  <c:v>1032.529</c:v>
                </c:pt>
                <c:pt idx="6866">
                  <c:v>1032.646</c:v>
                </c:pt>
                <c:pt idx="6867">
                  <c:v>1032.6959999999999</c:v>
                </c:pt>
                <c:pt idx="6868">
                  <c:v>1032.7829999999999</c:v>
                </c:pt>
                <c:pt idx="6869">
                  <c:v>1032.925</c:v>
                </c:pt>
                <c:pt idx="6870">
                  <c:v>1033.0719999999999</c:v>
                </c:pt>
                <c:pt idx="6871">
                  <c:v>1033.1569999999999</c:v>
                </c:pt>
                <c:pt idx="6872">
                  <c:v>1033.259</c:v>
                </c:pt>
                <c:pt idx="6873">
                  <c:v>1033.355</c:v>
                </c:pt>
                <c:pt idx="6874">
                  <c:v>1033.4770000000001</c:v>
                </c:pt>
                <c:pt idx="6875">
                  <c:v>1033.569</c:v>
                </c:pt>
                <c:pt idx="6876">
                  <c:v>1033.7070000000001</c:v>
                </c:pt>
                <c:pt idx="6877">
                  <c:v>1033.8030000000001</c:v>
                </c:pt>
                <c:pt idx="6878">
                  <c:v>1033.8430000000001</c:v>
                </c:pt>
                <c:pt idx="6879">
                  <c:v>1033.9559999999999</c:v>
                </c:pt>
                <c:pt idx="6880">
                  <c:v>1033.99</c:v>
                </c:pt>
                <c:pt idx="6881">
                  <c:v>1034.1590000000001</c:v>
                </c:pt>
                <c:pt idx="6882">
                  <c:v>1034.181</c:v>
                </c:pt>
                <c:pt idx="6883">
                  <c:v>1034.2670000000001</c:v>
                </c:pt>
                <c:pt idx="6884">
                  <c:v>1034.373</c:v>
                </c:pt>
                <c:pt idx="6885">
                  <c:v>1034.4770000000001</c:v>
                </c:pt>
                <c:pt idx="6886">
                  <c:v>1034.5640000000001</c:v>
                </c:pt>
                <c:pt idx="6887">
                  <c:v>1034.6410000000001</c:v>
                </c:pt>
                <c:pt idx="6888">
                  <c:v>1034.742</c:v>
                </c:pt>
                <c:pt idx="6889">
                  <c:v>1034.8430000000001</c:v>
                </c:pt>
                <c:pt idx="6890">
                  <c:v>1034.9069999999999</c:v>
                </c:pt>
                <c:pt idx="6891">
                  <c:v>1034.9359999999999</c:v>
                </c:pt>
                <c:pt idx="6892">
                  <c:v>1035.0719999999999</c:v>
                </c:pt>
                <c:pt idx="6893">
                  <c:v>1035.1079999999999</c:v>
                </c:pt>
                <c:pt idx="6894">
                  <c:v>1035.172</c:v>
                </c:pt>
                <c:pt idx="6895">
                  <c:v>1035.1669999999999</c:v>
                </c:pt>
                <c:pt idx="6896">
                  <c:v>1035.2470000000001</c:v>
                </c:pt>
                <c:pt idx="6897">
                  <c:v>1035.3710000000001</c:v>
                </c:pt>
                <c:pt idx="6898">
                  <c:v>1035.4280000000001</c:v>
                </c:pt>
                <c:pt idx="6899">
                  <c:v>1035.482</c:v>
                </c:pt>
                <c:pt idx="6900">
                  <c:v>1035.5920000000001</c:v>
                </c:pt>
                <c:pt idx="6901">
                  <c:v>1035.671</c:v>
                </c:pt>
                <c:pt idx="6902">
                  <c:v>1035.789</c:v>
                </c:pt>
                <c:pt idx="6903">
                  <c:v>1035.856</c:v>
                </c:pt>
                <c:pt idx="6904">
                  <c:v>1035.9290000000001</c:v>
                </c:pt>
                <c:pt idx="6905">
                  <c:v>1035.99</c:v>
                </c:pt>
                <c:pt idx="6906">
                  <c:v>1036.0640000000001</c:v>
                </c:pt>
                <c:pt idx="6907">
                  <c:v>1036.0989999999999</c:v>
                </c:pt>
                <c:pt idx="6908">
                  <c:v>1036.2339999999999</c:v>
                </c:pt>
                <c:pt idx="6909">
                  <c:v>1036.3320000000001</c:v>
                </c:pt>
                <c:pt idx="6910">
                  <c:v>1036.3579999999999</c:v>
                </c:pt>
                <c:pt idx="6911">
                  <c:v>1036.394</c:v>
                </c:pt>
                <c:pt idx="6912">
                  <c:v>1036.5239999999999</c:v>
                </c:pt>
                <c:pt idx="6913">
                  <c:v>1036.587</c:v>
                </c:pt>
                <c:pt idx="6914">
                  <c:v>1036.6469999999999</c:v>
                </c:pt>
                <c:pt idx="6915">
                  <c:v>1036.723</c:v>
                </c:pt>
                <c:pt idx="6916">
                  <c:v>1036.7650000000001</c:v>
                </c:pt>
                <c:pt idx="6917">
                  <c:v>1036.836</c:v>
                </c:pt>
                <c:pt idx="6918">
                  <c:v>1036.9269999999999</c:v>
                </c:pt>
                <c:pt idx="6919">
                  <c:v>1037.0039999999999</c:v>
                </c:pt>
                <c:pt idx="6920">
                  <c:v>1036.9939999999999</c:v>
                </c:pt>
                <c:pt idx="6921">
                  <c:v>1037.0740000000001</c:v>
                </c:pt>
                <c:pt idx="6922">
                  <c:v>1037.2239999999999</c:v>
                </c:pt>
                <c:pt idx="6923">
                  <c:v>1037.2439999999999</c:v>
                </c:pt>
                <c:pt idx="6924">
                  <c:v>1037.4169999999999</c:v>
                </c:pt>
                <c:pt idx="6925">
                  <c:v>1037.444</c:v>
                </c:pt>
                <c:pt idx="6926">
                  <c:v>1037.518</c:v>
                </c:pt>
                <c:pt idx="6927">
                  <c:v>1037.578</c:v>
                </c:pt>
                <c:pt idx="6928">
                  <c:v>1037.6890000000001</c:v>
                </c:pt>
                <c:pt idx="6929">
                  <c:v>1037.8030000000001</c:v>
                </c:pt>
                <c:pt idx="6930">
                  <c:v>1037.8810000000001</c:v>
                </c:pt>
                <c:pt idx="6931">
                  <c:v>1037.973</c:v>
                </c:pt>
                <c:pt idx="6932">
                  <c:v>1038.0630000000001</c:v>
                </c:pt>
                <c:pt idx="6933">
                  <c:v>1038.0920000000001</c:v>
                </c:pt>
                <c:pt idx="6934">
                  <c:v>1038.1590000000001</c:v>
                </c:pt>
                <c:pt idx="6935">
                  <c:v>1038.23</c:v>
                </c:pt>
                <c:pt idx="6936">
                  <c:v>1038.329</c:v>
                </c:pt>
                <c:pt idx="6937">
                  <c:v>1038.395</c:v>
                </c:pt>
                <c:pt idx="6938">
                  <c:v>1038.473</c:v>
                </c:pt>
                <c:pt idx="6939">
                  <c:v>1038.5509999999999</c:v>
                </c:pt>
                <c:pt idx="6940">
                  <c:v>1038.615</c:v>
                </c:pt>
                <c:pt idx="6941">
                  <c:v>1038.6510000000001</c:v>
                </c:pt>
                <c:pt idx="6942">
                  <c:v>1038.605</c:v>
                </c:pt>
                <c:pt idx="6943">
                  <c:v>1038.5930000000001</c:v>
                </c:pt>
                <c:pt idx="6944">
                  <c:v>1038.5930000000001</c:v>
                </c:pt>
                <c:pt idx="6945">
                  <c:v>1038.684</c:v>
                </c:pt>
                <c:pt idx="6946">
                  <c:v>1038.7090000000001</c:v>
                </c:pt>
                <c:pt idx="6947">
                  <c:v>1038.7429999999999</c:v>
                </c:pt>
                <c:pt idx="6948">
                  <c:v>1038.8109999999999</c:v>
                </c:pt>
                <c:pt idx="6949">
                  <c:v>1038.819</c:v>
                </c:pt>
                <c:pt idx="6950">
                  <c:v>1038.76</c:v>
                </c:pt>
                <c:pt idx="6951">
                  <c:v>1038.8</c:v>
                </c:pt>
                <c:pt idx="6952">
                  <c:v>1038.8320000000001</c:v>
                </c:pt>
                <c:pt idx="6953">
                  <c:v>1038.6189999999999</c:v>
                </c:pt>
                <c:pt idx="6954">
                  <c:v>1038.3910000000001</c:v>
                </c:pt>
                <c:pt idx="6955">
                  <c:v>1038.0260000000001</c:v>
                </c:pt>
                <c:pt idx="6956">
                  <c:v>1037.5840000000001</c:v>
                </c:pt>
                <c:pt idx="6957">
                  <c:v>1036.9570000000001</c:v>
                </c:pt>
                <c:pt idx="6958">
                  <c:v>1036.5640000000001</c:v>
                </c:pt>
                <c:pt idx="6959">
                  <c:v>1036.152</c:v>
                </c:pt>
                <c:pt idx="6960">
                  <c:v>1035.0899999999999</c:v>
                </c:pt>
                <c:pt idx="6961">
                  <c:v>1034.02</c:v>
                </c:pt>
                <c:pt idx="6962">
                  <c:v>1033.3910000000001</c:v>
                </c:pt>
                <c:pt idx="6963">
                  <c:v>1033.1020000000001</c:v>
                </c:pt>
                <c:pt idx="6964">
                  <c:v>1032.5150000000001</c:v>
                </c:pt>
                <c:pt idx="6965">
                  <c:v>1032.4090000000001</c:v>
                </c:pt>
                <c:pt idx="6966">
                  <c:v>1032.4739999999999</c:v>
                </c:pt>
                <c:pt idx="6967">
                  <c:v>1032.675</c:v>
                </c:pt>
                <c:pt idx="6968">
                  <c:v>1032.8330000000001</c:v>
                </c:pt>
                <c:pt idx="6969">
                  <c:v>1032.998</c:v>
                </c:pt>
                <c:pt idx="6970">
                  <c:v>1033.3119999999999</c:v>
                </c:pt>
                <c:pt idx="6971">
                  <c:v>1033.578</c:v>
                </c:pt>
                <c:pt idx="6972">
                  <c:v>1033.8309999999999</c:v>
                </c:pt>
                <c:pt idx="6973">
                  <c:v>1034.038</c:v>
                </c:pt>
                <c:pt idx="6974">
                  <c:v>1034.297</c:v>
                </c:pt>
                <c:pt idx="6975">
                  <c:v>1034.5840000000001</c:v>
                </c:pt>
                <c:pt idx="6976">
                  <c:v>1034.7760000000001</c:v>
                </c:pt>
                <c:pt idx="6977">
                  <c:v>1035.0329999999999</c:v>
                </c:pt>
                <c:pt idx="6978">
                  <c:v>1035.2170000000001</c:v>
                </c:pt>
                <c:pt idx="6979">
                  <c:v>1035.48</c:v>
                </c:pt>
                <c:pt idx="6980">
                  <c:v>1035.6780000000001</c:v>
                </c:pt>
                <c:pt idx="6981">
                  <c:v>1035.857</c:v>
                </c:pt>
                <c:pt idx="6982">
                  <c:v>1036.106</c:v>
                </c:pt>
                <c:pt idx="6983">
                  <c:v>1036.3240000000001</c:v>
                </c:pt>
                <c:pt idx="6984">
                  <c:v>1036.5170000000001</c:v>
                </c:pt>
                <c:pt idx="6985">
                  <c:v>1036.771</c:v>
                </c:pt>
                <c:pt idx="6986">
                  <c:v>1036.9780000000001</c:v>
                </c:pt>
                <c:pt idx="6987">
                  <c:v>1037.1489999999999</c:v>
                </c:pt>
                <c:pt idx="6988">
                  <c:v>1037.355</c:v>
                </c:pt>
                <c:pt idx="6989">
                  <c:v>1037.6320000000001</c:v>
                </c:pt>
                <c:pt idx="6990">
                  <c:v>1037.722</c:v>
                </c:pt>
                <c:pt idx="6991">
                  <c:v>1037.857</c:v>
                </c:pt>
                <c:pt idx="6992">
                  <c:v>1038.057</c:v>
                </c:pt>
                <c:pt idx="6993">
                  <c:v>1038.21</c:v>
                </c:pt>
                <c:pt idx="6994">
                  <c:v>1038.3579999999999</c:v>
                </c:pt>
                <c:pt idx="6995">
                  <c:v>1038.4670000000001</c:v>
                </c:pt>
                <c:pt idx="6996">
                  <c:v>1038.7270000000001</c:v>
                </c:pt>
                <c:pt idx="6997">
                  <c:v>1038.8430000000001</c:v>
                </c:pt>
                <c:pt idx="6998">
                  <c:v>1039.05</c:v>
                </c:pt>
                <c:pt idx="6999">
                  <c:v>1039.2080000000001</c:v>
                </c:pt>
                <c:pt idx="7000">
                  <c:v>1039.2950000000001</c:v>
                </c:pt>
                <c:pt idx="7001">
                  <c:v>1039.473</c:v>
                </c:pt>
                <c:pt idx="7002">
                  <c:v>1039.645</c:v>
                </c:pt>
                <c:pt idx="7003">
                  <c:v>1039.777</c:v>
                </c:pt>
                <c:pt idx="7004">
                  <c:v>1039.9459999999999</c:v>
                </c:pt>
                <c:pt idx="7005">
                  <c:v>1040.1030000000001</c:v>
                </c:pt>
                <c:pt idx="7006">
                  <c:v>1040.222</c:v>
                </c:pt>
                <c:pt idx="7007">
                  <c:v>1040.3579999999999</c:v>
                </c:pt>
                <c:pt idx="7008">
                  <c:v>1040.549</c:v>
                </c:pt>
                <c:pt idx="7009">
                  <c:v>1040.654</c:v>
                </c:pt>
                <c:pt idx="7010">
                  <c:v>1040.7159999999999</c:v>
                </c:pt>
                <c:pt idx="7011">
                  <c:v>1040.93</c:v>
                </c:pt>
                <c:pt idx="7012">
                  <c:v>1041.068</c:v>
                </c:pt>
                <c:pt idx="7013">
                  <c:v>1041.1410000000001</c:v>
                </c:pt>
                <c:pt idx="7014">
                  <c:v>1041.366</c:v>
                </c:pt>
                <c:pt idx="7015">
                  <c:v>1041.3979999999999</c:v>
                </c:pt>
                <c:pt idx="7016">
                  <c:v>1041.5830000000001</c:v>
                </c:pt>
                <c:pt idx="7017">
                  <c:v>1041.712</c:v>
                </c:pt>
                <c:pt idx="7018">
                  <c:v>1041.8409999999999</c:v>
                </c:pt>
                <c:pt idx="7019">
                  <c:v>1041.9680000000001</c:v>
                </c:pt>
                <c:pt idx="7020">
                  <c:v>1042.0840000000001</c:v>
                </c:pt>
                <c:pt idx="7021">
                  <c:v>1042.1600000000001</c:v>
                </c:pt>
                <c:pt idx="7022">
                  <c:v>1042.2260000000001</c:v>
                </c:pt>
                <c:pt idx="7023">
                  <c:v>1042.288</c:v>
                </c:pt>
                <c:pt idx="7024">
                  <c:v>1042.375</c:v>
                </c:pt>
                <c:pt idx="7025">
                  <c:v>1042.539</c:v>
                </c:pt>
                <c:pt idx="7026">
                  <c:v>1042.568</c:v>
                </c:pt>
                <c:pt idx="7027">
                  <c:v>1042.752</c:v>
                </c:pt>
                <c:pt idx="7028">
                  <c:v>1042.8689999999999</c:v>
                </c:pt>
                <c:pt idx="7029">
                  <c:v>1043</c:v>
                </c:pt>
                <c:pt idx="7030">
                  <c:v>1043.0650000000001</c:v>
                </c:pt>
                <c:pt idx="7031">
                  <c:v>1043.162</c:v>
                </c:pt>
                <c:pt idx="7032">
                  <c:v>1043.3009999999999</c:v>
                </c:pt>
                <c:pt idx="7033">
                  <c:v>1043.3489999999999</c:v>
                </c:pt>
                <c:pt idx="7034">
                  <c:v>1043.4970000000001</c:v>
                </c:pt>
                <c:pt idx="7035">
                  <c:v>1043.5830000000001</c:v>
                </c:pt>
                <c:pt idx="7036">
                  <c:v>1043.7049999999999</c:v>
                </c:pt>
                <c:pt idx="7037">
                  <c:v>1043.7919999999999</c:v>
                </c:pt>
                <c:pt idx="7038">
                  <c:v>1043.855</c:v>
                </c:pt>
                <c:pt idx="7039">
                  <c:v>1043.9659999999999</c:v>
                </c:pt>
                <c:pt idx="7040">
                  <c:v>1044.0409999999999</c:v>
                </c:pt>
                <c:pt idx="7041">
                  <c:v>1044.1690000000001</c:v>
                </c:pt>
                <c:pt idx="7042">
                  <c:v>1044.212</c:v>
                </c:pt>
                <c:pt idx="7043">
                  <c:v>1044.3109999999999</c:v>
                </c:pt>
                <c:pt idx="7044">
                  <c:v>1044.3820000000001</c:v>
                </c:pt>
                <c:pt idx="7045">
                  <c:v>1044.425</c:v>
                </c:pt>
                <c:pt idx="7046">
                  <c:v>1044.57</c:v>
                </c:pt>
                <c:pt idx="7047">
                  <c:v>1044.5830000000001</c:v>
                </c:pt>
                <c:pt idx="7048">
                  <c:v>1044.694</c:v>
                </c:pt>
                <c:pt idx="7049">
                  <c:v>1044.777</c:v>
                </c:pt>
                <c:pt idx="7050">
                  <c:v>1044.826</c:v>
                </c:pt>
                <c:pt idx="7051">
                  <c:v>1044.9559999999999</c:v>
                </c:pt>
                <c:pt idx="7052">
                  <c:v>1045.0429999999999</c:v>
                </c:pt>
                <c:pt idx="7053">
                  <c:v>1045.1659999999999</c:v>
                </c:pt>
                <c:pt idx="7054">
                  <c:v>1045.21</c:v>
                </c:pt>
                <c:pt idx="7055">
                  <c:v>1045.232</c:v>
                </c:pt>
                <c:pt idx="7056">
                  <c:v>1045.3889999999999</c:v>
                </c:pt>
                <c:pt idx="7057">
                  <c:v>1045.48</c:v>
                </c:pt>
                <c:pt idx="7058">
                  <c:v>1045.5029999999999</c:v>
                </c:pt>
                <c:pt idx="7059">
                  <c:v>1045.5899999999999</c:v>
                </c:pt>
                <c:pt idx="7060">
                  <c:v>1045.693</c:v>
                </c:pt>
                <c:pt idx="7061">
                  <c:v>1045.799</c:v>
                </c:pt>
                <c:pt idx="7062">
                  <c:v>1045.7919999999999</c:v>
                </c:pt>
                <c:pt idx="7063">
                  <c:v>1045.915</c:v>
                </c:pt>
                <c:pt idx="7064">
                  <c:v>1046.001</c:v>
                </c:pt>
                <c:pt idx="7065">
                  <c:v>1046.136</c:v>
                </c:pt>
                <c:pt idx="7066">
                  <c:v>1046.2190000000001</c:v>
                </c:pt>
                <c:pt idx="7067">
                  <c:v>1046.299</c:v>
                </c:pt>
                <c:pt idx="7068">
                  <c:v>1046.364</c:v>
                </c:pt>
                <c:pt idx="7069">
                  <c:v>1046.4259999999999</c:v>
                </c:pt>
                <c:pt idx="7070">
                  <c:v>1046.5360000000001</c:v>
                </c:pt>
                <c:pt idx="7071">
                  <c:v>1046.6479999999999</c:v>
                </c:pt>
                <c:pt idx="7072">
                  <c:v>1046.703</c:v>
                </c:pt>
                <c:pt idx="7073">
                  <c:v>1046.854</c:v>
                </c:pt>
                <c:pt idx="7074">
                  <c:v>1046.884</c:v>
                </c:pt>
                <c:pt idx="7075">
                  <c:v>1046.9880000000001</c:v>
                </c:pt>
                <c:pt idx="7076">
                  <c:v>1047.0609999999999</c:v>
                </c:pt>
                <c:pt idx="7077">
                  <c:v>1047.1669999999999</c:v>
                </c:pt>
                <c:pt idx="7078">
                  <c:v>1047.152</c:v>
                </c:pt>
                <c:pt idx="7079">
                  <c:v>1047.2529999999999</c:v>
                </c:pt>
                <c:pt idx="7080">
                  <c:v>1047.1600000000001</c:v>
                </c:pt>
                <c:pt idx="7081">
                  <c:v>1047.163</c:v>
                </c:pt>
                <c:pt idx="7082">
                  <c:v>1047.278</c:v>
                </c:pt>
                <c:pt idx="7083">
                  <c:v>1047.325</c:v>
                </c:pt>
                <c:pt idx="7084">
                  <c:v>1047.3800000000001</c:v>
                </c:pt>
                <c:pt idx="7085">
                  <c:v>1047.47</c:v>
                </c:pt>
                <c:pt idx="7086">
                  <c:v>1047.499</c:v>
                </c:pt>
                <c:pt idx="7087">
                  <c:v>1047.4929999999999</c:v>
                </c:pt>
                <c:pt idx="7088">
                  <c:v>1047.6389999999999</c:v>
                </c:pt>
                <c:pt idx="7089">
                  <c:v>1047.645</c:v>
                </c:pt>
                <c:pt idx="7090">
                  <c:v>1047.7639999999999</c:v>
                </c:pt>
                <c:pt idx="7091">
                  <c:v>1047.8710000000001</c:v>
                </c:pt>
                <c:pt idx="7092">
                  <c:v>1047.8699999999999</c:v>
                </c:pt>
                <c:pt idx="7093">
                  <c:v>1047.9870000000001</c:v>
                </c:pt>
                <c:pt idx="7094">
                  <c:v>1048.078</c:v>
                </c:pt>
                <c:pt idx="7095">
                  <c:v>1048.2</c:v>
                </c:pt>
                <c:pt idx="7096">
                  <c:v>1048.248</c:v>
                </c:pt>
                <c:pt idx="7097">
                  <c:v>1048.306</c:v>
                </c:pt>
                <c:pt idx="7098">
                  <c:v>1048.307</c:v>
                </c:pt>
                <c:pt idx="7099">
                  <c:v>1048.463</c:v>
                </c:pt>
                <c:pt idx="7100">
                  <c:v>1048.519</c:v>
                </c:pt>
                <c:pt idx="7101">
                  <c:v>1048.617</c:v>
                </c:pt>
                <c:pt idx="7102">
                  <c:v>1048.6500000000001</c:v>
                </c:pt>
                <c:pt idx="7103">
                  <c:v>1048.6679999999999</c:v>
                </c:pt>
                <c:pt idx="7104">
                  <c:v>1048.7049999999999</c:v>
                </c:pt>
                <c:pt idx="7105">
                  <c:v>1048.701</c:v>
                </c:pt>
                <c:pt idx="7106">
                  <c:v>1048.7729999999999</c:v>
                </c:pt>
                <c:pt idx="7107">
                  <c:v>1048.8530000000001</c:v>
                </c:pt>
                <c:pt idx="7108">
                  <c:v>1048.828</c:v>
                </c:pt>
                <c:pt idx="7109">
                  <c:v>1048.8720000000001</c:v>
                </c:pt>
                <c:pt idx="7110">
                  <c:v>1048.8889999999999</c:v>
                </c:pt>
                <c:pt idx="7111">
                  <c:v>1048.94</c:v>
                </c:pt>
                <c:pt idx="7112">
                  <c:v>1048.9590000000001</c:v>
                </c:pt>
                <c:pt idx="7113">
                  <c:v>1048.9929999999999</c:v>
                </c:pt>
                <c:pt idx="7114">
                  <c:v>1048.991</c:v>
                </c:pt>
                <c:pt idx="7115">
                  <c:v>1048.8889999999999</c:v>
                </c:pt>
                <c:pt idx="7116">
                  <c:v>1048.9090000000001</c:v>
                </c:pt>
                <c:pt idx="7117">
                  <c:v>1048.8610000000001</c:v>
                </c:pt>
                <c:pt idx="7118">
                  <c:v>1048.854</c:v>
                </c:pt>
                <c:pt idx="7119">
                  <c:v>1048.8330000000001</c:v>
                </c:pt>
                <c:pt idx="7120">
                  <c:v>1048.778</c:v>
                </c:pt>
                <c:pt idx="7121">
                  <c:v>1048.829</c:v>
                </c:pt>
                <c:pt idx="7122">
                  <c:v>1048.6990000000001</c:v>
                </c:pt>
                <c:pt idx="7123">
                  <c:v>1048.655</c:v>
                </c:pt>
                <c:pt idx="7124">
                  <c:v>1048.665</c:v>
                </c:pt>
                <c:pt idx="7125">
                  <c:v>1048.6679999999999</c:v>
                </c:pt>
                <c:pt idx="7126">
                  <c:v>1048.5360000000001</c:v>
                </c:pt>
                <c:pt idx="7127">
                  <c:v>1048.4380000000001</c:v>
                </c:pt>
                <c:pt idx="7128">
                  <c:v>1048.3430000000001</c:v>
                </c:pt>
                <c:pt idx="7129">
                  <c:v>1048.1959999999999</c:v>
                </c:pt>
                <c:pt idx="7130">
                  <c:v>1047.9829999999999</c:v>
                </c:pt>
                <c:pt idx="7131">
                  <c:v>1047.6669999999999</c:v>
                </c:pt>
                <c:pt idx="7132">
                  <c:v>1047.3489999999999</c:v>
                </c:pt>
                <c:pt idx="7133">
                  <c:v>1046.886</c:v>
                </c:pt>
                <c:pt idx="7134">
                  <c:v>1046.4659999999999</c:v>
                </c:pt>
                <c:pt idx="7135">
                  <c:v>1046.173</c:v>
                </c:pt>
                <c:pt idx="7136">
                  <c:v>1045.9970000000001</c:v>
                </c:pt>
                <c:pt idx="7137">
                  <c:v>1045.837</c:v>
                </c:pt>
                <c:pt idx="7138">
                  <c:v>1045.797</c:v>
                </c:pt>
                <c:pt idx="7139">
                  <c:v>1045.819</c:v>
                </c:pt>
                <c:pt idx="7140">
                  <c:v>1045.8599999999999</c:v>
                </c:pt>
                <c:pt idx="7141">
                  <c:v>1045.9359999999999</c:v>
                </c:pt>
                <c:pt idx="7142">
                  <c:v>1045.998</c:v>
                </c:pt>
                <c:pt idx="7143">
                  <c:v>1046.1669999999999</c:v>
                </c:pt>
                <c:pt idx="7144">
                  <c:v>1046.2629999999999</c:v>
                </c:pt>
                <c:pt idx="7145">
                  <c:v>1046.3610000000001</c:v>
                </c:pt>
                <c:pt idx="7146">
                  <c:v>1046.336</c:v>
                </c:pt>
                <c:pt idx="7147">
                  <c:v>1046.4469999999999</c:v>
                </c:pt>
                <c:pt idx="7148">
                  <c:v>1046.433</c:v>
                </c:pt>
                <c:pt idx="7149">
                  <c:v>1046.5630000000001</c:v>
                </c:pt>
                <c:pt idx="7150">
                  <c:v>1046.567</c:v>
                </c:pt>
                <c:pt idx="7151">
                  <c:v>1046.5350000000001</c:v>
                </c:pt>
                <c:pt idx="7152">
                  <c:v>1046.4670000000001</c:v>
                </c:pt>
                <c:pt idx="7153">
                  <c:v>1046.4110000000001</c:v>
                </c:pt>
                <c:pt idx="7154">
                  <c:v>1046.51</c:v>
                </c:pt>
                <c:pt idx="7155">
                  <c:v>1046.7280000000001</c:v>
                </c:pt>
                <c:pt idx="7156">
                  <c:v>1046.8979999999999</c:v>
                </c:pt>
                <c:pt idx="7157">
                  <c:v>1047.0609999999999</c:v>
                </c:pt>
                <c:pt idx="7158">
                  <c:v>1047.152</c:v>
                </c:pt>
                <c:pt idx="7159">
                  <c:v>1047.126</c:v>
                </c:pt>
                <c:pt idx="7160">
                  <c:v>1047.2819999999999</c:v>
                </c:pt>
                <c:pt idx="7161">
                  <c:v>1047.3889999999999</c:v>
                </c:pt>
                <c:pt idx="7162">
                  <c:v>1047.5119999999999</c:v>
                </c:pt>
                <c:pt idx="7163">
                  <c:v>1047.6959999999999</c:v>
                </c:pt>
                <c:pt idx="7164">
                  <c:v>1047.8340000000001</c:v>
                </c:pt>
                <c:pt idx="7165">
                  <c:v>1047.9259999999999</c:v>
                </c:pt>
                <c:pt idx="7166">
                  <c:v>1048.0350000000001</c:v>
                </c:pt>
                <c:pt idx="7167">
                  <c:v>1048.153</c:v>
                </c:pt>
                <c:pt idx="7168">
                  <c:v>1048.2049999999999</c:v>
                </c:pt>
                <c:pt idx="7169">
                  <c:v>1048.316</c:v>
                </c:pt>
                <c:pt idx="7170">
                  <c:v>1048.4659999999999</c:v>
                </c:pt>
                <c:pt idx="7171">
                  <c:v>1048.5360000000001</c:v>
                </c:pt>
                <c:pt idx="7172">
                  <c:v>1048.6120000000001</c:v>
                </c:pt>
                <c:pt idx="7173">
                  <c:v>1048.6189999999999</c:v>
                </c:pt>
                <c:pt idx="7174">
                  <c:v>1048.7080000000001</c:v>
                </c:pt>
                <c:pt idx="7175">
                  <c:v>1048.77</c:v>
                </c:pt>
                <c:pt idx="7176">
                  <c:v>1048.8030000000001</c:v>
                </c:pt>
                <c:pt idx="7177">
                  <c:v>1048.93</c:v>
                </c:pt>
                <c:pt idx="7178">
                  <c:v>1048.9190000000001</c:v>
                </c:pt>
                <c:pt idx="7179">
                  <c:v>1049.046</c:v>
                </c:pt>
                <c:pt idx="7180">
                  <c:v>1049.155</c:v>
                </c:pt>
                <c:pt idx="7181">
                  <c:v>1049.2829999999999</c:v>
                </c:pt>
                <c:pt idx="7182">
                  <c:v>1049.3140000000001</c:v>
                </c:pt>
                <c:pt idx="7183">
                  <c:v>1049.365</c:v>
                </c:pt>
                <c:pt idx="7184">
                  <c:v>1049.4469999999999</c:v>
                </c:pt>
                <c:pt idx="7185">
                  <c:v>1049.499</c:v>
                </c:pt>
                <c:pt idx="7186">
                  <c:v>1049.579</c:v>
                </c:pt>
                <c:pt idx="7187">
                  <c:v>1049.646</c:v>
                </c:pt>
                <c:pt idx="7188">
                  <c:v>1049.7829999999999</c:v>
                </c:pt>
                <c:pt idx="7189">
                  <c:v>1049.835</c:v>
                </c:pt>
                <c:pt idx="7190">
                  <c:v>1049.845</c:v>
                </c:pt>
                <c:pt idx="7191">
                  <c:v>1049.989</c:v>
                </c:pt>
                <c:pt idx="7192">
                  <c:v>1050.0920000000001</c:v>
                </c:pt>
                <c:pt idx="7193">
                  <c:v>1050.1859999999999</c:v>
                </c:pt>
                <c:pt idx="7194">
                  <c:v>1050.346</c:v>
                </c:pt>
                <c:pt idx="7195">
                  <c:v>1050.4770000000001</c:v>
                </c:pt>
                <c:pt idx="7196">
                  <c:v>1050.6759999999999</c:v>
                </c:pt>
                <c:pt idx="7197">
                  <c:v>1050.788</c:v>
                </c:pt>
                <c:pt idx="7198">
                  <c:v>1050.9259999999999</c:v>
                </c:pt>
                <c:pt idx="7199">
                  <c:v>1051.087</c:v>
                </c:pt>
                <c:pt idx="7200">
                  <c:v>1051.2239999999999</c:v>
                </c:pt>
                <c:pt idx="7201">
                  <c:v>1051.4059999999999</c:v>
                </c:pt>
                <c:pt idx="7202">
                  <c:v>1051.537</c:v>
                </c:pt>
                <c:pt idx="7203">
                  <c:v>1051.6990000000001</c:v>
                </c:pt>
                <c:pt idx="7204">
                  <c:v>1051.827</c:v>
                </c:pt>
                <c:pt idx="7205">
                  <c:v>1052.0630000000001</c:v>
                </c:pt>
                <c:pt idx="7206">
                  <c:v>1052.136</c:v>
                </c:pt>
                <c:pt idx="7207">
                  <c:v>1052.2619999999999</c:v>
                </c:pt>
                <c:pt idx="7208">
                  <c:v>1052.4100000000001</c:v>
                </c:pt>
                <c:pt idx="7209">
                  <c:v>1052.5119999999999</c:v>
                </c:pt>
                <c:pt idx="7210">
                  <c:v>1052.7080000000001</c:v>
                </c:pt>
                <c:pt idx="7211">
                  <c:v>1052.846</c:v>
                </c:pt>
                <c:pt idx="7212">
                  <c:v>1052.854</c:v>
                </c:pt>
                <c:pt idx="7213">
                  <c:v>1053.027</c:v>
                </c:pt>
                <c:pt idx="7214">
                  <c:v>1053.029</c:v>
                </c:pt>
                <c:pt idx="7215">
                  <c:v>1053.1369999999999</c:v>
                </c:pt>
                <c:pt idx="7216">
                  <c:v>1053.249</c:v>
                </c:pt>
                <c:pt idx="7217">
                  <c:v>1053.4079999999999</c:v>
                </c:pt>
                <c:pt idx="7218">
                  <c:v>1053.5129999999999</c:v>
                </c:pt>
                <c:pt idx="7219">
                  <c:v>1053.5239999999999</c:v>
                </c:pt>
                <c:pt idx="7220">
                  <c:v>1053.711</c:v>
                </c:pt>
                <c:pt idx="7221">
                  <c:v>1053.7860000000001</c:v>
                </c:pt>
                <c:pt idx="7222">
                  <c:v>1053.8800000000001</c:v>
                </c:pt>
                <c:pt idx="7223">
                  <c:v>1053.99</c:v>
                </c:pt>
                <c:pt idx="7224">
                  <c:v>1054.1389999999999</c:v>
                </c:pt>
                <c:pt idx="7225">
                  <c:v>1054.2049999999999</c:v>
                </c:pt>
                <c:pt idx="7226">
                  <c:v>1054.2550000000001</c:v>
                </c:pt>
                <c:pt idx="7227">
                  <c:v>1054.3900000000001</c:v>
                </c:pt>
                <c:pt idx="7228">
                  <c:v>1054.5170000000001</c:v>
                </c:pt>
                <c:pt idx="7229">
                  <c:v>1054.6099999999999</c:v>
                </c:pt>
                <c:pt idx="7230">
                  <c:v>1054.789</c:v>
                </c:pt>
                <c:pt idx="7231">
                  <c:v>1054.9000000000001</c:v>
                </c:pt>
                <c:pt idx="7232">
                  <c:v>1054.9549999999999</c:v>
                </c:pt>
                <c:pt idx="7233">
                  <c:v>1055.0340000000001</c:v>
                </c:pt>
                <c:pt idx="7234">
                  <c:v>1055.107</c:v>
                </c:pt>
                <c:pt idx="7235">
                  <c:v>1055.2380000000001</c:v>
                </c:pt>
                <c:pt idx="7236">
                  <c:v>1055.3579999999999</c:v>
                </c:pt>
                <c:pt idx="7237">
                  <c:v>1055.4929999999999</c:v>
                </c:pt>
                <c:pt idx="7238">
                  <c:v>1055.598</c:v>
                </c:pt>
                <c:pt idx="7239">
                  <c:v>1055.6079999999999</c:v>
                </c:pt>
                <c:pt idx="7240">
                  <c:v>1055.587</c:v>
                </c:pt>
                <c:pt idx="7241">
                  <c:v>1055.6990000000001</c:v>
                </c:pt>
                <c:pt idx="7242">
                  <c:v>1055.731</c:v>
                </c:pt>
                <c:pt idx="7243">
                  <c:v>1055.6890000000001</c:v>
                </c:pt>
                <c:pt idx="7244">
                  <c:v>1055.7439999999999</c:v>
                </c:pt>
                <c:pt idx="7245">
                  <c:v>1055.732</c:v>
                </c:pt>
                <c:pt idx="7246">
                  <c:v>1055.6949999999999</c:v>
                </c:pt>
                <c:pt idx="7247">
                  <c:v>1055.693</c:v>
                </c:pt>
                <c:pt idx="7248">
                  <c:v>1055.6379999999999</c:v>
                </c:pt>
                <c:pt idx="7249">
                  <c:v>1055.663</c:v>
                </c:pt>
                <c:pt idx="7250">
                  <c:v>1055.655</c:v>
                </c:pt>
                <c:pt idx="7251">
                  <c:v>1055.634</c:v>
                </c:pt>
                <c:pt idx="7252">
                  <c:v>1055.722</c:v>
                </c:pt>
                <c:pt idx="7253">
                  <c:v>1055.7550000000001</c:v>
                </c:pt>
                <c:pt idx="7254">
                  <c:v>1055.8689999999999</c:v>
                </c:pt>
                <c:pt idx="7255">
                  <c:v>1055.96</c:v>
                </c:pt>
                <c:pt idx="7256">
                  <c:v>1056.038</c:v>
                </c:pt>
                <c:pt idx="7257">
                  <c:v>1056.1120000000001</c:v>
                </c:pt>
                <c:pt idx="7258">
                  <c:v>1056.1389999999999</c:v>
                </c:pt>
                <c:pt idx="7259">
                  <c:v>1056.2460000000001</c:v>
                </c:pt>
                <c:pt idx="7260">
                  <c:v>1056.3969999999999</c:v>
                </c:pt>
                <c:pt idx="7261">
                  <c:v>1056.47</c:v>
                </c:pt>
                <c:pt idx="7262">
                  <c:v>1056.588</c:v>
                </c:pt>
                <c:pt idx="7263">
                  <c:v>1056.7180000000001</c:v>
                </c:pt>
                <c:pt idx="7264">
                  <c:v>1056.8030000000001</c:v>
                </c:pt>
                <c:pt idx="7265">
                  <c:v>1056.9090000000001</c:v>
                </c:pt>
                <c:pt idx="7266">
                  <c:v>1057.039</c:v>
                </c:pt>
                <c:pt idx="7267">
                  <c:v>1057.104</c:v>
                </c:pt>
                <c:pt idx="7268">
                  <c:v>1057.1849999999999</c:v>
                </c:pt>
                <c:pt idx="7269">
                  <c:v>1057.259</c:v>
                </c:pt>
                <c:pt idx="7270">
                  <c:v>1057.3040000000001</c:v>
                </c:pt>
                <c:pt idx="7271">
                  <c:v>1057.492</c:v>
                </c:pt>
                <c:pt idx="7272">
                  <c:v>1057.5820000000001</c:v>
                </c:pt>
                <c:pt idx="7273">
                  <c:v>1057.6559999999999</c:v>
                </c:pt>
                <c:pt idx="7274">
                  <c:v>1057.827</c:v>
                </c:pt>
                <c:pt idx="7275">
                  <c:v>1057.9280000000001</c:v>
                </c:pt>
                <c:pt idx="7276">
                  <c:v>1058.0360000000001</c:v>
                </c:pt>
                <c:pt idx="7277">
                  <c:v>1058.0619999999999</c:v>
                </c:pt>
                <c:pt idx="7278">
                  <c:v>1058.0440000000001</c:v>
                </c:pt>
                <c:pt idx="7279">
                  <c:v>1058.1420000000001</c:v>
                </c:pt>
                <c:pt idx="7280">
                  <c:v>1058.2470000000001</c:v>
                </c:pt>
                <c:pt idx="7281">
                  <c:v>1058.277</c:v>
                </c:pt>
                <c:pt idx="7282">
                  <c:v>1058.403</c:v>
                </c:pt>
                <c:pt idx="7283">
                  <c:v>1058.4570000000001</c:v>
                </c:pt>
                <c:pt idx="7284">
                  <c:v>1058.5260000000001</c:v>
                </c:pt>
                <c:pt idx="7285">
                  <c:v>1058.607</c:v>
                </c:pt>
                <c:pt idx="7286">
                  <c:v>1058.722</c:v>
                </c:pt>
                <c:pt idx="7287">
                  <c:v>1058.807</c:v>
                </c:pt>
                <c:pt idx="7288">
                  <c:v>1058.8779999999999</c:v>
                </c:pt>
                <c:pt idx="7289">
                  <c:v>1059.059</c:v>
                </c:pt>
                <c:pt idx="7290">
                  <c:v>1059.0229999999999</c:v>
                </c:pt>
                <c:pt idx="7291">
                  <c:v>1059.192</c:v>
                </c:pt>
                <c:pt idx="7292">
                  <c:v>1059.2380000000001</c:v>
                </c:pt>
                <c:pt idx="7293">
                  <c:v>1059.248</c:v>
                </c:pt>
                <c:pt idx="7294">
                  <c:v>1059.3330000000001</c:v>
                </c:pt>
                <c:pt idx="7295">
                  <c:v>1059.4159999999999</c:v>
                </c:pt>
                <c:pt idx="7296">
                  <c:v>1059.492</c:v>
                </c:pt>
                <c:pt idx="7297">
                  <c:v>1059.5719999999999</c:v>
                </c:pt>
                <c:pt idx="7298">
                  <c:v>1059.5719999999999</c:v>
                </c:pt>
                <c:pt idx="7299">
                  <c:v>1059.6869999999999</c:v>
                </c:pt>
                <c:pt idx="7300">
                  <c:v>1059.3409999999999</c:v>
                </c:pt>
                <c:pt idx="7301">
                  <c:v>1058.973</c:v>
                </c:pt>
                <c:pt idx="7302">
                  <c:v>1058.653</c:v>
                </c:pt>
                <c:pt idx="7303">
                  <c:v>1058.356</c:v>
                </c:pt>
                <c:pt idx="7304">
                  <c:v>1058.0809999999999</c:v>
                </c:pt>
                <c:pt idx="7305">
                  <c:v>1057.6990000000001</c:v>
                </c:pt>
                <c:pt idx="7306">
                  <c:v>1057.154</c:v>
                </c:pt>
                <c:pt idx="7307">
                  <c:v>1056.731</c:v>
                </c:pt>
                <c:pt idx="7308">
                  <c:v>1056.3789999999999</c:v>
                </c:pt>
                <c:pt idx="7309">
                  <c:v>1056.0730000000001</c:v>
                </c:pt>
                <c:pt idx="7310">
                  <c:v>1056.03</c:v>
                </c:pt>
                <c:pt idx="7311">
                  <c:v>1055.711</c:v>
                </c:pt>
                <c:pt idx="7312">
                  <c:v>1055.0360000000001</c:v>
                </c:pt>
                <c:pt idx="7313">
                  <c:v>1054.8430000000001</c:v>
                </c:pt>
                <c:pt idx="7314">
                  <c:v>1054.8140000000001</c:v>
                </c:pt>
                <c:pt idx="7315">
                  <c:v>1054.923</c:v>
                </c:pt>
                <c:pt idx="7316">
                  <c:v>1055.085</c:v>
                </c:pt>
                <c:pt idx="7317">
                  <c:v>1055.31</c:v>
                </c:pt>
                <c:pt idx="7318">
                  <c:v>1055.5350000000001</c:v>
                </c:pt>
                <c:pt idx="7319">
                  <c:v>1055.771</c:v>
                </c:pt>
                <c:pt idx="7320">
                  <c:v>1055.972</c:v>
                </c:pt>
                <c:pt idx="7321">
                  <c:v>1056.1489999999999</c:v>
                </c:pt>
                <c:pt idx="7322">
                  <c:v>1056.3499999999999</c:v>
                </c:pt>
                <c:pt idx="7323">
                  <c:v>1056.5619999999999</c:v>
                </c:pt>
                <c:pt idx="7324">
                  <c:v>1056.788</c:v>
                </c:pt>
                <c:pt idx="7325">
                  <c:v>1056.992</c:v>
                </c:pt>
                <c:pt idx="7326">
                  <c:v>1057.165</c:v>
                </c:pt>
                <c:pt idx="7327">
                  <c:v>1057.404</c:v>
                </c:pt>
                <c:pt idx="7328">
                  <c:v>1057.598</c:v>
                </c:pt>
                <c:pt idx="7329">
                  <c:v>1057.7349999999999</c:v>
                </c:pt>
                <c:pt idx="7330">
                  <c:v>1057.9280000000001</c:v>
                </c:pt>
                <c:pt idx="7331">
                  <c:v>1058.0840000000001</c:v>
                </c:pt>
                <c:pt idx="7332">
                  <c:v>1058.2809999999999</c:v>
                </c:pt>
                <c:pt idx="7333">
                  <c:v>1058.421</c:v>
                </c:pt>
                <c:pt idx="7334">
                  <c:v>1058.662</c:v>
                </c:pt>
                <c:pt idx="7335">
                  <c:v>1058.825</c:v>
                </c:pt>
                <c:pt idx="7336">
                  <c:v>1059.002</c:v>
                </c:pt>
                <c:pt idx="7337">
                  <c:v>1059.163</c:v>
                </c:pt>
                <c:pt idx="7338">
                  <c:v>1059.3389999999999</c:v>
                </c:pt>
                <c:pt idx="7339">
                  <c:v>1059.55</c:v>
                </c:pt>
                <c:pt idx="7340">
                  <c:v>1059.6880000000001</c:v>
                </c:pt>
                <c:pt idx="7341">
                  <c:v>1059.7940000000001</c:v>
                </c:pt>
                <c:pt idx="7342">
                  <c:v>1059.796</c:v>
                </c:pt>
                <c:pt idx="7343">
                  <c:v>1059.941</c:v>
                </c:pt>
                <c:pt idx="7344">
                  <c:v>1060.1210000000001</c:v>
                </c:pt>
                <c:pt idx="7345">
                  <c:v>1060.2719999999999</c:v>
                </c:pt>
                <c:pt idx="7346">
                  <c:v>1060.402</c:v>
                </c:pt>
                <c:pt idx="7347">
                  <c:v>1060.502</c:v>
                </c:pt>
                <c:pt idx="7348">
                  <c:v>1060.6569999999999</c:v>
                </c:pt>
                <c:pt idx="7349">
                  <c:v>1060.8019999999999</c:v>
                </c:pt>
                <c:pt idx="7350">
                  <c:v>1060.894</c:v>
                </c:pt>
                <c:pt idx="7351">
                  <c:v>1060.992</c:v>
                </c:pt>
                <c:pt idx="7352">
                  <c:v>1061.173</c:v>
                </c:pt>
                <c:pt idx="7353">
                  <c:v>1061.2819999999999</c:v>
                </c:pt>
                <c:pt idx="7354">
                  <c:v>1061.4079999999999</c:v>
                </c:pt>
                <c:pt idx="7355">
                  <c:v>1061.511</c:v>
                </c:pt>
                <c:pt idx="7356">
                  <c:v>1061.6310000000001</c:v>
                </c:pt>
                <c:pt idx="7357">
                  <c:v>1061.723</c:v>
                </c:pt>
                <c:pt idx="7358">
                  <c:v>1061.825</c:v>
                </c:pt>
                <c:pt idx="7359">
                  <c:v>1061.913</c:v>
                </c:pt>
                <c:pt idx="7360">
                  <c:v>1062.0050000000001</c:v>
                </c:pt>
                <c:pt idx="7361">
                  <c:v>1062.1849999999999</c:v>
                </c:pt>
                <c:pt idx="7362">
                  <c:v>1062.306</c:v>
                </c:pt>
                <c:pt idx="7363">
                  <c:v>1062.328</c:v>
                </c:pt>
                <c:pt idx="7364">
                  <c:v>1062.403</c:v>
                </c:pt>
                <c:pt idx="7365">
                  <c:v>1062.5450000000001</c:v>
                </c:pt>
                <c:pt idx="7366">
                  <c:v>1062.6510000000001</c:v>
                </c:pt>
                <c:pt idx="7367">
                  <c:v>1062.7360000000001</c:v>
                </c:pt>
                <c:pt idx="7368">
                  <c:v>1062.8710000000001</c:v>
                </c:pt>
                <c:pt idx="7369">
                  <c:v>1062.9870000000001</c:v>
                </c:pt>
                <c:pt idx="7370">
                  <c:v>1063.0999999999999</c:v>
                </c:pt>
                <c:pt idx="7371">
                  <c:v>1063.23</c:v>
                </c:pt>
                <c:pt idx="7372">
                  <c:v>1063.3689999999999</c:v>
                </c:pt>
                <c:pt idx="7373">
                  <c:v>1063.423</c:v>
                </c:pt>
                <c:pt idx="7374">
                  <c:v>1063.463</c:v>
                </c:pt>
                <c:pt idx="7375">
                  <c:v>1063.539</c:v>
                </c:pt>
                <c:pt idx="7376">
                  <c:v>1063.7860000000001</c:v>
                </c:pt>
                <c:pt idx="7377">
                  <c:v>1063.8579999999999</c:v>
                </c:pt>
                <c:pt idx="7378">
                  <c:v>1063.9480000000001</c:v>
                </c:pt>
                <c:pt idx="7379">
                  <c:v>1064.0630000000001</c:v>
                </c:pt>
                <c:pt idx="7380">
                  <c:v>1064.1859999999999</c:v>
                </c:pt>
                <c:pt idx="7381">
                  <c:v>1064.297</c:v>
                </c:pt>
                <c:pt idx="7382">
                  <c:v>1064.3989999999999</c:v>
                </c:pt>
                <c:pt idx="7383">
                  <c:v>1064.4649999999999</c:v>
                </c:pt>
                <c:pt idx="7384">
                  <c:v>1064.491</c:v>
                </c:pt>
                <c:pt idx="7385">
                  <c:v>1064.6469999999999</c:v>
                </c:pt>
                <c:pt idx="7386">
                  <c:v>1064.671</c:v>
                </c:pt>
                <c:pt idx="7387">
                  <c:v>1064.741</c:v>
                </c:pt>
                <c:pt idx="7388">
                  <c:v>1064.81</c:v>
                </c:pt>
                <c:pt idx="7389">
                  <c:v>1064.999</c:v>
                </c:pt>
                <c:pt idx="7390">
                  <c:v>1065.0989999999999</c:v>
                </c:pt>
                <c:pt idx="7391">
                  <c:v>1065.135</c:v>
                </c:pt>
                <c:pt idx="7392">
                  <c:v>1065.1949999999999</c:v>
                </c:pt>
                <c:pt idx="7393">
                  <c:v>1065.2080000000001</c:v>
                </c:pt>
                <c:pt idx="7394">
                  <c:v>1065.337</c:v>
                </c:pt>
                <c:pt idx="7395">
                  <c:v>1065.3620000000001</c:v>
                </c:pt>
                <c:pt idx="7396">
                  <c:v>1065.5719999999999</c:v>
                </c:pt>
                <c:pt idx="7397">
                  <c:v>1065.558</c:v>
                </c:pt>
                <c:pt idx="7398">
                  <c:v>1065.7090000000001</c:v>
                </c:pt>
                <c:pt idx="7399">
                  <c:v>1065.7750000000001</c:v>
                </c:pt>
                <c:pt idx="7400">
                  <c:v>1065.866</c:v>
                </c:pt>
                <c:pt idx="7401">
                  <c:v>1065.961</c:v>
                </c:pt>
                <c:pt idx="7402">
                  <c:v>1066.028</c:v>
                </c:pt>
                <c:pt idx="7403">
                  <c:v>1066.1849999999999</c:v>
                </c:pt>
                <c:pt idx="7404">
                  <c:v>1066.2260000000001</c:v>
                </c:pt>
                <c:pt idx="7405">
                  <c:v>1066.2239999999999</c:v>
                </c:pt>
                <c:pt idx="7406">
                  <c:v>1066.26</c:v>
                </c:pt>
                <c:pt idx="7407">
                  <c:v>1066.3779999999999</c:v>
                </c:pt>
                <c:pt idx="7408">
                  <c:v>1066.421</c:v>
                </c:pt>
                <c:pt idx="7409">
                  <c:v>1066.54</c:v>
                </c:pt>
                <c:pt idx="7410">
                  <c:v>1066.607</c:v>
                </c:pt>
                <c:pt idx="7411">
                  <c:v>1066.6679999999999</c:v>
                </c:pt>
                <c:pt idx="7412">
                  <c:v>1066.729</c:v>
                </c:pt>
                <c:pt idx="7413">
                  <c:v>1066.6980000000001</c:v>
                </c:pt>
                <c:pt idx="7414">
                  <c:v>1066.7850000000001</c:v>
                </c:pt>
                <c:pt idx="7415">
                  <c:v>1066.79</c:v>
                </c:pt>
                <c:pt idx="7416">
                  <c:v>1066.9100000000001</c:v>
                </c:pt>
                <c:pt idx="7417">
                  <c:v>1067.048</c:v>
                </c:pt>
                <c:pt idx="7418">
                  <c:v>1067.1500000000001</c:v>
                </c:pt>
                <c:pt idx="7419">
                  <c:v>1067.1400000000001</c:v>
                </c:pt>
                <c:pt idx="7420">
                  <c:v>1067.212</c:v>
                </c:pt>
                <c:pt idx="7421">
                  <c:v>1067.2449999999999</c:v>
                </c:pt>
                <c:pt idx="7422">
                  <c:v>1067.335</c:v>
                </c:pt>
                <c:pt idx="7423">
                  <c:v>1067.4090000000001</c:v>
                </c:pt>
                <c:pt idx="7424">
                  <c:v>1067.491</c:v>
                </c:pt>
                <c:pt idx="7425">
                  <c:v>1067.4960000000001</c:v>
                </c:pt>
                <c:pt idx="7426">
                  <c:v>1067.576</c:v>
                </c:pt>
                <c:pt idx="7427">
                  <c:v>1067.6610000000001</c:v>
                </c:pt>
                <c:pt idx="7428">
                  <c:v>1067.761</c:v>
                </c:pt>
                <c:pt idx="7429">
                  <c:v>1067.8030000000001</c:v>
                </c:pt>
                <c:pt idx="7430">
                  <c:v>1067.8689999999999</c:v>
                </c:pt>
                <c:pt idx="7431">
                  <c:v>1067.8689999999999</c:v>
                </c:pt>
                <c:pt idx="7432">
                  <c:v>1067.9390000000001</c:v>
                </c:pt>
                <c:pt idx="7433">
                  <c:v>1068.046</c:v>
                </c:pt>
                <c:pt idx="7434">
                  <c:v>1068.164</c:v>
                </c:pt>
                <c:pt idx="7435">
                  <c:v>1068.163</c:v>
                </c:pt>
                <c:pt idx="7436">
                  <c:v>1068.2719999999999</c:v>
                </c:pt>
                <c:pt idx="7437">
                  <c:v>1068.242</c:v>
                </c:pt>
                <c:pt idx="7438">
                  <c:v>1068.297</c:v>
                </c:pt>
                <c:pt idx="7439">
                  <c:v>1068.3579999999999</c:v>
                </c:pt>
                <c:pt idx="7440">
                  <c:v>1068.373</c:v>
                </c:pt>
                <c:pt idx="7441">
                  <c:v>1068.4580000000001</c:v>
                </c:pt>
                <c:pt idx="7442">
                  <c:v>1068.4970000000001</c:v>
                </c:pt>
                <c:pt idx="7443">
                  <c:v>1068.5619999999999</c:v>
                </c:pt>
                <c:pt idx="7444">
                  <c:v>1068.578</c:v>
                </c:pt>
                <c:pt idx="7445">
                  <c:v>1068.6990000000001</c:v>
                </c:pt>
                <c:pt idx="7446">
                  <c:v>1068.712</c:v>
                </c:pt>
                <c:pt idx="7447">
                  <c:v>1068.751</c:v>
                </c:pt>
                <c:pt idx="7448">
                  <c:v>1068.8119999999999</c:v>
                </c:pt>
                <c:pt idx="7449">
                  <c:v>1068.808</c:v>
                </c:pt>
                <c:pt idx="7450">
                  <c:v>1068.681</c:v>
                </c:pt>
                <c:pt idx="7451">
                  <c:v>1068.6320000000001</c:v>
                </c:pt>
                <c:pt idx="7452">
                  <c:v>1068.6120000000001</c:v>
                </c:pt>
                <c:pt idx="7453">
                  <c:v>1068.5340000000001</c:v>
                </c:pt>
                <c:pt idx="7454">
                  <c:v>1068.4860000000001</c:v>
                </c:pt>
                <c:pt idx="7455">
                  <c:v>1068.4559999999999</c:v>
                </c:pt>
                <c:pt idx="7456">
                  <c:v>1068.402</c:v>
                </c:pt>
                <c:pt idx="7457">
                  <c:v>1068.144</c:v>
                </c:pt>
                <c:pt idx="7458">
                  <c:v>1067.857</c:v>
                </c:pt>
                <c:pt idx="7459">
                  <c:v>1067.691</c:v>
                </c:pt>
                <c:pt idx="7460">
                  <c:v>1067.28</c:v>
                </c:pt>
                <c:pt idx="7461">
                  <c:v>1066.73</c:v>
                </c:pt>
                <c:pt idx="7462">
                  <c:v>1065.6120000000001</c:v>
                </c:pt>
                <c:pt idx="7463">
                  <c:v>1064.6210000000001</c:v>
                </c:pt>
                <c:pt idx="7464">
                  <c:v>1063.7280000000001</c:v>
                </c:pt>
                <c:pt idx="7465">
                  <c:v>1063.1590000000001</c:v>
                </c:pt>
                <c:pt idx="7466">
                  <c:v>1062.769</c:v>
                </c:pt>
                <c:pt idx="7467">
                  <c:v>1062.6279999999999</c:v>
                </c:pt>
                <c:pt idx="7468">
                  <c:v>1062.5440000000001</c:v>
                </c:pt>
                <c:pt idx="7469">
                  <c:v>1062.537</c:v>
                </c:pt>
                <c:pt idx="7470">
                  <c:v>1062.5630000000001</c:v>
                </c:pt>
                <c:pt idx="7471">
                  <c:v>1062.635</c:v>
                </c:pt>
                <c:pt idx="7472">
                  <c:v>1062.7090000000001</c:v>
                </c:pt>
                <c:pt idx="7473">
                  <c:v>1062.8900000000001</c:v>
                </c:pt>
                <c:pt idx="7474">
                  <c:v>1063.1099999999999</c:v>
                </c:pt>
                <c:pt idx="7475">
                  <c:v>1063.347</c:v>
                </c:pt>
                <c:pt idx="7476">
                  <c:v>1063.5650000000001</c:v>
                </c:pt>
                <c:pt idx="7477">
                  <c:v>1063.8150000000001</c:v>
                </c:pt>
                <c:pt idx="7478">
                  <c:v>1064.0519999999999</c:v>
                </c:pt>
                <c:pt idx="7479">
                  <c:v>1064.2729999999999</c:v>
                </c:pt>
                <c:pt idx="7480">
                  <c:v>1064.5989999999999</c:v>
                </c:pt>
                <c:pt idx="7481">
                  <c:v>1064.7550000000001</c:v>
                </c:pt>
                <c:pt idx="7482">
                  <c:v>1065.0999999999999</c:v>
                </c:pt>
                <c:pt idx="7483">
                  <c:v>1065.306</c:v>
                </c:pt>
                <c:pt idx="7484">
                  <c:v>1065.4369999999999</c:v>
                </c:pt>
                <c:pt idx="7485">
                  <c:v>1065.7270000000001</c:v>
                </c:pt>
                <c:pt idx="7486">
                  <c:v>1065.9839999999999</c:v>
                </c:pt>
                <c:pt idx="7487">
                  <c:v>1066.269</c:v>
                </c:pt>
                <c:pt idx="7488">
                  <c:v>1066.433</c:v>
                </c:pt>
                <c:pt idx="7489">
                  <c:v>1066.623</c:v>
                </c:pt>
                <c:pt idx="7490">
                  <c:v>1066.8920000000001</c:v>
                </c:pt>
                <c:pt idx="7491">
                  <c:v>1066.992</c:v>
                </c:pt>
                <c:pt idx="7492">
                  <c:v>1067.1510000000001</c:v>
                </c:pt>
                <c:pt idx="7493">
                  <c:v>1067.3109999999999</c:v>
                </c:pt>
                <c:pt idx="7494">
                  <c:v>1067.5029999999999</c:v>
                </c:pt>
                <c:pt idx="7495">
                  <c:v>1067.633</c:v>
                </c:pt>
                <c:pt idx="7496">
                  <c:v>1067.8030000000001</c:v>
                </c:pt>
                <c:pt idx="7497">
                  <c:v>1067.9880000000001</c:v>
                </c:pt>
                <c:pt idx="7498">
                  <c:v>1068.105</c:v>
                </c:pt>
                <c:pt idx="7499">
                  <c:v>1068.2529999999999</c:v>
                </c:pt>
                <c:pt idx="7500">
                  <c:v>1068.3</c:v>
                </c:pt>
                <c:pt idx="7501">
                  <c:v>1068.338</c:v>
                </c:pt>
                <c:pt idx="7502">
                  <c:v>1068.454</c:v>
                </c:pt>
                <c:pt idx="7503">
                  <c:v>1068.585</c:v>
                </c:pt>
                <c:pt idx="7504">
                  <c:v>1068.723</c:v>
                </c:pt>
                <c:pt idx="7505">
                  <c:v>1068.8499999999999</c:v>
                </c:pt>
                <c:pt idx="7506">
                  <c:v>1069.0340000000001</c:v>
                </c:pt>
                <c:pt idx="7507">
                  <c:v>1069.0889999999999</c:v>
                </c:pt>
                <c:pt idx="7508">
                  <c:v>1069.288</c:v>
                </c:pt>
                <c:pt idx="7509">
                  <c:v>1069.4369999999999</c:v>
                </c:pt>
                <c:pt idx="7510">
                  <c:v>1069.5409999999999</c:v>
                </c:pt>
                <c:pt idx="7511">
                  <c:v>1069.749</c:v>
                </c:pt>
                <c:pt idx="7512">
                  <c:v>1069.806</c:v>
                </c:pt>
                <c:pt idx="7513">
                  <c:v>1069.8969999999999</c:v>
                </c:pt>
                <c:pt idx="7514">
                  <c:v>1070.0429999999999</c:v>
                </c:pt>
                <c:pt idx="7515">
                  <c:v>1070.1949999999999</c:v>
                </c:pt>
                <c:pt idx="7516">
                  <c:v>1070.268</c:v>
                </c:pt>
                <c:pt idx="7517">
                  <c:v>1070.356</c:v>
                </c:pt>
                <c:pt idx="7518">
                  <c:v>1070.4159999999999</c:v>
                </c:pt>
                <c:pt idx="7519">
                  <c:v>1070.578</c:v>
                </c:pt>
                <c:pt idx="7520">
                  <c:v>1070.8989999999999</c:v>
                </c:pt>
                <c:pt idx="7521">
                  <c:v>1070.8710000000001</c:v>
                </c:pt>
                <c:pt idx="7522">
                  <c:v>1070.7550000000001</c:v>
                </c:pt>
                <c:pt idx="7523">
                  <c:v>1070.6959999999999</c:v>
                </c:pt>
                <c:pt idx="7524">
                  <c:v>1070.4749999999999</c:v>
                </c:pt>
                <c:pt idx="7525">
                  <c:v>1070.337</c:v>
                </c:pt>
                <c:pt idx="7526">
                  <c:v>1070.22</c:v>
                </c:pt>
                <c:pt idx="7527">
                  <c:v>1069.979</c:v>
                </c:pt>
                <c:pt idx="7528">
                  <c:v>1069.8399999999999</c:v>
                </c:pt>
                <c:pt idx="7529">
                  <c:v>1069.5540000000001</c:v>
                </c:pt>
                <c:pt idx="7530">
                  <c:v>1069.3579999999999</c:v>
                </c:pt>
                <c:pt idx="7531">
                  <c:v>1069.0730000000001</c:v>
                </c:pt>
                <c:pt idx="7532">
                  <c:v>1068.8019999999999</c:v>
                </c:pt>
                <c:pt idx="7533">
                  <c:v>1068.732</c:v>
                </c:pt>
                <c:pt idx="7534">
                  <c:v>1068.6189999999999</c:v>
                </c:pt>
                <c:pt idx="7535">
                  <c:v>1068.3009999999999</c:v>
                </c:pt>
                <c:pt idx="7536">
                  <c:v>1067.9490000000001</c:v>
                </c:pt>
                <c:pt idx="7537">
                  <c:v>1067.7049999999999</c:v>
                </c:pt>
                <c:pt idx="7538">
                  <c:v>1067.5360000000001</c:v>
                </c:pt>
                <c:pt idx="7539">
                  <c:v>1067.385</c:v>
                </c:pt>
                <c:pt idx="7540">
                  <c:v>1067.317</c:v>
                </c:pt>
                <c:pt idx="7541">
                  <c:v>1067.3109999999999</c:v>
                </c:pt>
                <c:pt idx="7542">
                  <c:v>1067.336</c:v>
                </c:pt>
                <c:pt idx="7543">
                  <c:v>1067.4469999999999</c:v>
                </c:pt>
                <c:pt idx="7544">
                  <c:v>1067.575</c:v>
                </c:pt>
                <c:pt idx="7545">
                  <c:v>1067.768</c:v>
                </c:pt>
                <c:pt idx="7546">
                  <c:v>1067.8440000000001</c:v>
                </c:pt>
                <c:pt idx="7547">
                  <c:v>1068.0440000000001</c:v>
                </c:pt>
                <c:pt idx="7548">
                  <c:v>1068.297</c:v>
                </c:pt>
                <c:pt idx="7549">
                  <c:v>1068.46</c:v>
                </c:pt>
                <c:pt idx="7550">
                  <c:v>1068.675</c:v>
                </c:pt>
                <c:pt idx="7551">
                  <c:v>1068.884</c:v>
                </c:pt>
                <c:pt idx="7552">
                  <c:v>1069.019</c:v>
                </c:pt>
                <c:pt idx="7553">
                  <c:v>1069.2750000000001</c:v>
                </c:pt>
                <c:pt idx="7554">
                  <c:v>1069.396</c:v>
                </c:pt>
                <c:pt idx="7555">
                  <c:v>1069.5999999999999</c:v>
                </c:pt>
                <c:pt idx="7556">
                  <c:v>1069.8520000000001</c:v>
                </c:pt>
                <c:pt idx="7557">
                  <c:v>1070.08</c:v>
                </c:pt>
                <c:pt idx="7558">
                  <c:v>1070.2329999999999</c:v>
                </c:pt>
                <c:pt idx="7559">
                  <c:v>1070.3920000000001</c:v>
                </c:pt>
                <c:pt idx="7560">
                  <c:v>1070.5250000000001</c:v>
                </c:pt>
                <c:pt idx="7561">
                  <c:v>1070.712</c:v>
                </c:pt>
                <c:pt idx="7562">
                  <c:v>1070.845</c:v>
                </c:pt>
                <c:pt idx="7563">
                  <c:v>1070.954</c:v>
                </c:pt>
                <c:pt idx="7564">
                  <c:v>1071.194</c:v>
                </c:pt>
                <c:pt idx="7565">
                  <c:v>1071.288</c:v>
                </c:pt>
                <c:pt idx="7566">
                  <c:v>1071.3779999999999</c:v>
                </c:pt>
                <c:pt idx="7567">
                  <c:v>1071.501</c:v>
                </c:pt>
                <c:pt idx="7568">
                  <c:v>1071.7239999999999</c:v>
                </c:pt>
                <c:pt idx="7569">
                  <c:v>1071.806</c:v>
                </c:pt>
                <c:pt idx="7570">
                  <c:v>1071.9880000000001</c:v>
                </c:pt>
                <c:pt idx="7571">
                  <c:v>1072.1189999999999</c:v>
                </c:pt>
                <c:pt idx="7572">
                  <c:v>1072.2819999999999</c:v>
                </c:pt>
                <c:pt idx="7573">
                  <c:v>1072.356</c:v>
                </c:pt>
                <c:pt idx="7574">
                  <c:v>1072.4939999999999</c:v>
                </c:pt>
                <c:pt idx="7575">
                  <c:v>1072.624</c:v>
                </c:pt>
                <c:pt idx="7576">
                  <c:v>1072.7149999999999</c:v>
                </c:pt>
                <c:pt idx="7577">
                  <c:v>1072.787</c:v>
                </c:pt>
                <c:pt idx="7578">
                  <c:v>1072.9580000000001</c:v>
                </c:pt>
                <c:pt idx="7579">
                  <c:v>1073.087</c:v>
                </c:pt>
                <c:pt idx="7580">
                  <c:v>1073.2</c:v>
                </c:pt>
                <c:pt idx="7581">
                  <c:v>1073.356</c:v>
                </c:pt>
                <c:pt idx="7582">
                  <c:v>1073.4849999999999</c:v>
                </c:pt>
                <c:pt idx="7583">
                  <c:v>1073.5239999999999</c:v>
                </c:pt>
                <c:pt idx="7584">
                  <c:v>1073.6690000000001</c:v>
                </c:pt>
                <c:pt idx="7585">
                  <c:v>1073.8510000000001</c:v>
                </c:pt>
                <c:pt idx="7586">
                  <c:v>1073.97</c:v>
                </c:pt>
                <c:pt idx="7587">
                  <c:v>1074.1310000000001</c:v>
                </c:pt>
                <c:pt idx="7588">
                  <c:v>1074.2070000000001</c:v>
                </c:pt>
                <c:pt idx="7589">
                  <c:v>1074.3320000000001</c:v>
                </c:pt>
                <c:pt idx="7590">
                  <c:v>1074.472</c:v>
                </c:pt>
                <c:pt idx="7591">
                  <c:v>1074.575</c:v>
                </c:pt>
                <c:pt idx="7592">
                  <c:v>1074.6959999999999</c:v>
                </c:pt>
                <c:pt idx="7593">
                  <c:v>1074.7840000000001</c:v>
                </c:pt>
                <c:pt idx="7594">
                  <c:v>1074.877</c:v>
                </c:pt>
                <c:pt idx="7595">
                  <c:v>1075.0640000000001</c:v>
                </c:pt>
                <c:pt idx="7596">
                  <c:v>1075.231</c:v>
                </c:pt>
                <c:pt idx="7597">
                  <c:v>1075.2</c:v>
                </c:pt>
                <c:pt idx="7598">
                  <c:v>1075.2650000000001</c:v>
                </c:pt>
                <c:pt idx="7599">
                  <c:v>1075.3720000000001</c:v>
                </c:pt>
                <c:pt idx="7600">
                  <c:v>1075.441</c:v>
                </c:pt>
                <c:pt idx="7601">
                  <c:v>1075.5419999999999</c:v>
                </c:pt>
                <c:pt idx="7602">
                  <c:v>1075.664</c:v>
                </c:pt>
                <c:pt idx="7603">
                  <c:v>1075.7460000000001</c:v>
                </c:pt>
                <c:pt idx="7604">
                  <c:v>1075.8209999999999</c:v>
                </c:pt>
                <c:pt idx="7605">
                  <c:v>1075.8620000000001</c:v>
                </c:pt>
                <c:pt idx="7606">
                  <c:v>1075.9929999999999</c:v>
                </c:pt>
                <c:pt idx="7607">
                  <c:v>1076.039</c:v>
                </c:pt>
                <c:pt idx="7608">
                  <c:v>1076.174</c:v>
                </c:pt>
                <c:pt idx="7609">
                  <c:v>1076.278</c:v>
                </c:pt>
                <c:pt idx="7610">
                  <c:v>1076.3630000000001</c:v>
                </c:pt>
                <c:pt idx="7611">
                  <c:v>1076.521</c:v>
                </c:pt>
                <c:pt idx="7612">
                  <c:v>1076.575</c:v>
                </c:pt>
                <c:pt idx="7613">
                  <c:v>1076.75</c:v>
                </c:pt>
                <c:pt idx="7614">
                  <c:v>1076.8</c:v>
                </c:pt>
                <c:pt idx="7615">
                  <c:v>1076.9290000000001</c:v>
                </c:pt>
                <c:pt idx="7616">
                  <c:v>1077.037</c:v>
                </c:pt>
                <c:pt idx="7617">
                  <c:v>1077.1610000000001</c:v>
                </c:pt>
                <c:pt idx="7618">
                  <c:v>1077.1790000000001</c:v>
                </c:pt>
                <c:pt idx="7619">
                  <c:v>1077.287</c:v>
                </c:pt>
                <c:pt idx="7620">
                  <c:v>1077.365</c:v>
                </c:pt>
                <c:pt idx="7621">
                  <c:v>1077.462</c:v>
                </c:pt>
                <c:pt idx="7622">
                  <c:v>1077.578</c:v>
                </c:pt>
                <c:pt idx="7623">
                  <c:v>1077.693</c:v>
                </c:pt>
                <c:pt idx="7624">
                  <c:v>1077.712</c:v>
                </c:pt>
                <c:pt idx="7625">
                  <c:v>1077.825</c:v>
                </c:pt>
                <c:pt idx="7626">
                  <c:v>1077.826</c:v>
                </c:pt>
                <c:pt idx="7627">
                  <c:v>1077.94</c:v>
                </c:pt>
                <c:pt idx="7628">
                  <c:v>1078.046</c:v>
                </c:pt>
                <c:pt idx="7629">
                  <c:v>1078.0509999999999</c:v>
                </c:pt>
                <c:pt idx="7630">
                  <c:v>1078.136</c:v>
                </c:pt>
                <c:pt idx="7631">
                  <c:v>1078.2170000000001</c:v>
                </c:pt>
                <c:pt idx="7632">
                  <c:v>1078.2650000000001</c:v>
                </c:pt>
                <c:pt idx="7633">
                  <c:v>1078.3009999999999</c:v>
                </c:pt>
                <c:pt idx="7634">
                  <c:v>1078.423</c:v>
                </c:pt>
                <c:pt idx="7635">
                  <c:v>1078.4849999999999</c:v>
                </c:pt>
                <c:pt idx="7636">
                  <c:v>1078.5619999999999</c:v>
                </c:pt>
                <c:pt idx="7637">
                  <c:v>1078.5820000000001</c:v>
                </c:pt>
                <c:pt idx="7638">
                  <c:v>1078.652</c:v>
                </c:pt>
                <c:pt idx="7639">
                  <c:v>1078.673</c:v>
                </c:pt>
                <c:pt idx="7640">
                  <c:v>1078.8009999999999</c:v>
                </c:pt>
                <c:pt idx="7641">
                  <c:v>1078.845</c:v>
                </c:pt>
                <c:pt idx="7642">
                  <c:v>1078.933</c:v>
                </c:pt>
                <c:pt idx="7643">
                  <c:v>1079.009</c:v>
                </c:pt>
                <c:pt idx="7644">
                  <c:v>1079.1320000000001</c:v>
                </c:pt>
                <c:pt idx="7645">
                  <c:v>1079.152</c:v>
                </c:pt>
                <c:pt idx="7646">
                  <c:v>1079.192</c:v>
                </c:pt>
                <c:pt idx="7647">
                  <c:v>1079.2439999999999</c:v>
                </c:pt>
                <c:pt idx="7648">
                  <c:v>1079.287</c:v>
                </c:pt>
                <c:pt idx="7649">
                  <c:v>1079.374</c:v>
                </c:pt>
                <c:pt idx="7650">
                  <c:v>1079.432</c:v>
                </c:pt>
                <c:pt idx="7651">
                  <c:v>1079.509</c:v>
                </c:pt>
                <c:pt idx="7652">
                  <c:v>1079.528</c:v>
                </c:pt>
                <c:pt idx="7653">
                  <c:v>1079.5340000000001</c:v>
                </c:pt>
                <c:pt idx="7654">
                  <c:v>1079.6369999999999</c:v>
                </c:pt>
                <c:pt idx="7655">
                  <c:v>1079.778</c:v>
                </c:pt>
                <c:pt idx="7656">
                  <c:v>1079.854</c:v>
                </c:pt>
                <c:pt idx="7657">
                  <c:v>1079.9480000000001</c:v>
                </c:pt>
                <c:pt idx="7658">
                  <c:v>1080.0429999999999</c:v>
                </c:pt>
                <c:pt idx="7659">
                  <c:v>1080.116</c:v>
                </c:pt>
                <c:pt idx="7660">
                  <c:v>1080.1400000000001</c:v>
                </c:pt>
                <c:pt idx="7661">
                  <c:v>1080.2080000000001</c:v>
                </c:pt>
                <c:pt idx="7662">
                  <c:v>1080.212</c:v>
                </c:pt>
                <c:pt idx="7663">
                  <c:v>1080.354</c:v>
                </c:pt>
                <c:pt idx="7664">
                  <c:v>1080.3699999999999</c:v>
                </c:pt>
                <c:pt idx="7665">
                  <c:v>1080.4749999999999</c:v>
                </c:pt>
                <c:pt idx="7666">
                  <c:v>1080.539</c:v>
                </c:pt>
                <c:pt idx="7667">
                  <c:v>1080.645</c:v>
                </c:pt>
                <c:pt idx="7668">
                  <c:v>1080.7</c:v>
                </c:pt>
                <c:pt idx="7669">
                  <c:v>1080.7829999999999</c:v>
                </c:pt>
                <c:pt idx="7670">
                  <c:v>1080.807</c:v>
                </c:pt>
                <c:pt idx="7671">
                  <c:v>1080.9269999999999</c:v>
                </c:pt>
                <c:pt idx="7672">
                  <c:v>1080.9169999999999</c:v>
                </c:pt>
                <c:pt idx="7673">
                  <c:v>1080.9870000000001</c:v>
                </c:pt>
                <c:pt idx="7674">
                  <c:v>1081.019</c:v>
                </c:pt>
                <c:pt idx="7675">
                  <c:v>1080.9760000000001</c:v>
                </c:pt>
                <c:pt idx="7676">
                  <c:v>1080.9390000000001</c:v>
                </c:pt>
                <c:pt idx="7677">
                  <c:v>1080.943</c:v>
                </c:pt>
                <c:pt idx="7678">
                  <c:v>1081.019</c:v>
                </c:pt>
                <c:pt idx="7679">
                  <c:v>1081.066</c:v>
                </c:pt>
                <c:pt idx="7680">
                  <c:v>1081.0909999999999</c:v>
                </c:pt>
                <c:pt idx="7681">
                  <c:v>1081.0809999999999</c:v>
                </c:pt>
                <c:pt idx="7682">
                  <c:v>1081.0889999999999</c:v>
                </c:pt>
                <c:pt idx="7683">
                  <c:v>1080.876</c:v>
                </c:pt>
                <c:pt idx="7684">
                  <c:v>1080.74</c:v>
                </c:pt>
                <c:pt idx="7685">
                  <c:v>1080.6389999999999</c:v>
                </c:pt>
                <c:pt idx="7686">
                  <c:v>1080.442</c:v>
                </c:pt>
                <c:pt idx="7687">
                  <c:v>1080.221</c:v>
                </c:pt>
                <c:pt idx="7688">
                  <c:v>1079.9190000000001</c:v>
                </c:pt>
                <c:pt idx="7689">
                  <c:v>1079.559</c:v>
                </c:pt>
                <c:pt idx="7690">
                  <c:v>1079.23</c:v>
                </c:pt>
                <c:pt idx="7691">
                  <c:v>1078.9690000000001</c:v>
                </c:pt>
                <c:pt idx="7692">
                  <c:v>1078.6859999999999</c:v>
                </c:pt>
                <c:pt idx="7693">
                  <c:v>1078.684</c:v>
                </c:pt>
                <c:pt idx="7694">
                  <c:v>1078.5940000000001</c:v>
                </c:pt>
                <c:pt idx="7695">
                  <c:v>1078.432</c:v>
                </c:pt>
                <c:pt idx="7696">
                  <c:v>1078.3330000000001</c:v>
                </c:pt>
                <c:pt idx="7697">
                  <c:v>1078.287</c:v>
                </c:pt>
                <c:pt idx="7698">
                  <c:v>1078.2059999999999</c:v>
                </c:pt>
                <c:pt idx="7699">
                  <c:v>1077.7270000000001</c:v>
                </c:pt>
                <c:pt idx="7700">
                  <c:v>1077.3489999999999</c:v>
                </c:pt>
                <c:pt idx="7701">
                  <c:v>1077.2</c:v>
                </c:pt>
                <c:pt idx="7702">
                  <c:v>1077.105</c:v>
                </c:pt>
                <c:pt idx="7703">
                  <c:v>1077.0450000000001</c:v>
                </c:pt>
                <c:pt idx="7704">
                  <c:v>1077.136</c:v>
                </c:pt>
                <c:pt idx="7705">
                  <c:v>1077.241</c:v>
                </c:pt>
                <c:pt idx="7706">
                  <c:v>1077.261</c:v>
                </c:pt>
                <c:pt idx="7707">
                  <c:v>1077.454</c:v>
                </c:pt>
                <c:pt idx="7708">
                  <c:v>1077.549</c:v>
                </c:pt>
                <c:pt idx="7709">
                  <c:v>1077.596</c:v>
                </c:pt>
                <c:pt idx="7710">
                  <c:v>1077.739</c:v>
                </c:pt>
                <c:pt idx="7711">
                  <c:v>1077.8309999999999</c:v>
                </c:pt>
                <c:pt idx="7712">
                  <c:v>1077.9480000000001</c:v>
                </c:pt>
                <c:pt idx="7713">
                  <c:v>1078.155</c:v>
                </c:pt>
                <c:pt idx="7714">
                  <c:v>1078.3109999999999</c:v>
                </c:pt>
                <c:pt idx="7715">
                  <c:v>1078.3989999999999</c:v>
                </c:pt>
                <c:pt idx="7716">
                  <c:v>1078.568</c:v>
                </c:pt>
                <c:pt idx="7717">
                  <c:v>1078.739</c:v>
                </c:pt>
                <c:pt idx="7718">
                  <c:v>1078.8340000000001</c:v>
                </c:pt>
                <c:pt idx="7719">
                  <c:v>1078.9780000000001</c:v>
                </c:pt>
                <c:pt idx="7720">
                  <c:v>1079.105</c:v>
                </c:pt>
                <c:pt idx="7721">
                  <c:v>1079.2629999999999</c:v>
                </c:pt>
                <c:pt idx="7722">
                  <c:v>1079.3699999999999</c:v>
                </c:pt>
                <c:pt idx="7723">
                  <c:v>1079.557</c:v>
                </c:pt>
                <c:pt idx="7724">
                  <c:v>1079.6479999999999</c:v>
                </c:pt>
                <c:pt idx="7725">
                  <c:v>1079.6310000000001</c:v>
                </c:pt>
                <c:pt idx="7726">
                  <c:v>1079.7190000000001</c:v>
                </c:pt>
                <c:pt idx="7727">
                  <c:v>1079.925</c:v>
                </c:pt>
                <c:pt idx="7728">
                  <c:v>1080.0540000000001</c:v>
                </c:pt>
                <c:pt idx="7729">
                  <c:v>1080.213</c:v>
                </c:pt>
                <c:pt idx="7730">
                  <c:v>1080.3399999999999</c:v>
                </c:pt>
                <c:pt idx="7731">
                  <c:v>1080.492</c:v>
                </c:pt>
                <c:pt idx="7732">
                  <c:v>1080.617</c:v>
                </c:pt>
                <c:pt idx="7733">
                  <c:v>1080.7239999999999</c:v>
                </c:pt>
                <c:pt idx="7734">
                  <c:v>1080.866</c:v>
                </c:pt>
                <c:pt idx="7735">
                  <c:v>1080.9760000000001</c:v>
                </c:pt>
                <c:pt idx="7736">
                  <c:v>1081.1120000000001</c:v>
                </c:pt>
                <c:pt idx="7737">
                  <c:v>1081.279</c:v>
                </c:pt>
                <c:pt idx="7738">
                  <c:v>1081.384</c:v>
                </c:pt>
                <c:pt idx="7739">
                  <c:v>1081.508</c:v>
                </c:pt>
                <c:pt idx="7740">
                  <c:v>1081.636</c:v>
                </c:pt>
                <c:pt idx="7741">
                  <c:v>1081.78</c:v>
                </c:pt>
                <c:pt idx="7742">
                  <c:v>1081.97</c:v>
                </c:pt>
                <c:pt idx="7743">
                  <c:v>1082.057</c:v>
                </c:pt>
                <c:pt idx="7744">
                  <c:v>1082.1379999999999</c:v>
                </c:pt>
                <c:pt idx="7745">
                  <c:v>1082.248</c:v>
                </c:pt>
                <c:pt idx="7746">
                  <c:v>1082.3140000000001</c:v>
                </c:pt>
                <c:pt idx="7747">
                  <c:v>1082.3720000000001</c:v>
                </c:pt>
                <c:pt idx="7748">
                  <c:v>1082.376</c:v>
                </c:pt>
                <c:pt idx="7749">
                  <c:v>1082.463</c:v>
                </c:pt>
                <c:pt idx="7750">
                  <c:v>1082.511</c:v>
                </c:pt>
                <c:pt idx="7751">
                  <c:v>1082.6379999999999</c:v>
                </c:pt>
                <c:pt idx="7752">
                  <c:v>1082.7159999999999</c:v>
                </c:pt>
                <c:pt idx="7753">
                  <c:v>1082.7619999999999</c:v>
                </c:pt>
                <c:pt idx="7754">
                  <c:v>1082.8800000000001</c:v>
                </c:pt>
                <c:pt idx="7755">
                  <c:v>1082.9690000000001</c:v>
                </c:pt>
                <c:pt idx="7756">
                  <c:v>1083.0229999999999</c:v>
                </c:pt>
                <c:pt idx="7757">
                  <c:v>1083.0630000000001</c:v>
                </c:pt>
                <c:pt idx="7758">
                  <c:v>1083.0899999999999</c:v>
                </c:pt>
                <c:pt idx="7759">
                  <c:v>1083.221</c:v>
                </c:pt>
                <c:pt idx="7760">
                  <c:v>1083.223</c:v>
                </c:pt>
                <c:pt idx="7761">
                  <c:v>1083.3009999999999</c:v>
                </c:pt>
                <c:pt idx="7762">
                  <c:v>1083.2729999999999</c:v>
                </c:pt>
                <c:pt idx="7763">
                  <c:v>1083.3989999999999</c:v>
                </c:pt>
                <c:pt idx="7764">
                  <c:v>1083.393</c:v>
                </c:pt>
                <c:pt idx="7765">
                  <c:v>1083.5340000000001</c:v>
                </c:pt>
                <c:pt idx="7766">
                  <c:v>1083.6110000000001</c:v>
                </c:pt>
                <c:pt idx="7767">
                  <c:v>1083.5930000000001</c:v>
                </c:pt>
                <c:pt idx="7768">
                  <c:v>1083.664</c:v>
                </c:pt>
                <c:pt idx="7769">
                  <c:v>1083.73</c:v>
                </c:pt>
                <c:pt idx="7770">
                  <c:v>1083.7819999999999</c:v>
                </c:pt>
                <c:pt idx="7771">
                  <c:v>1083.8499999999999</c:v>
                </c:pt>
                <c:pt idx="7772">
                  <c:v>1083.8579999999999</c:v>
                </c:pt>
                <c:pt idx="7773">
                  <c:v>1083.5619999999999</c:v>
                </c:pt>
                <c:pt idx="7774">
                  <c:v>1083.0730000000001</c:v>
                </c:pt>
                <c:pt idx="7775">
                  <c:v>1082.4929999999999</c:v>
                </c:pt>
                <c:pt idx="7776">
                  <c:v>1082.06</c:v>
                </c:pt>
                <c:pt idx="7777">
                  <c:v>1081.7449999999999</c:v>
                </c:pt>
                <c:pt idx="7778">
                  <c:v>1081.5229999999999</c:v>
                </c:pt>
                <c:pt idx="7779">
                  <c:v>1081.3309999999999</c:v>
                </c:pt>
                <c:pt idx="7780">
                  <c:v>1081.2329999999999</c:v>
                </c:pt>
                <c:pt idx="7781">
                  <c:v>1081.25</c:v>
                </c:pt>
                <c:pt idx="7782">
                  <c:v>1081.3019999999999</c:v>
                </c:pt>
                <c:pt idx="7783">
                  <c:v>1081.451</c:v>
                </c:pt>
                <c:pt idx="7784">
                  <c:v>1081.606</c:v>
                </c:pt>
                <c:pt idx="7785">
                  <c:v>1081.7370000000001</c:v>
                </c:pt>
                <c:pt idx="7786">
                  <c:v>1081.962</c:v>
                </c:pt>
                <c:pt idx="7787">
                  <c:v>1082.0450000000001</c:v>
                </c:pt>
                <c:pt idx="7788">
                  <c:v>1082.2539999999999</c:v>
                </c:pt>
                <c:pt idx="7789">
                  <c:v>1082.2940000000001</c:v>
                </c:pt>
                <c:pt idx="7790">
                  <c:v>1082.47</c:v>
                </c:pt>
                <c:pt idx="7791">
                  <c:v>1082.6110000000001</c:v>
                </c:pt>
                <c:pt idx="7792">
                  <c:v>1082.779</c:v>
                </c:pt>
                <c:pt idx="7793">
                  <c:v>1082.9390000000001</c:v>
                </c:pt>
                <c:pt idx="7794">
                  <c:v>1083.1389999999999</c:v>
                </c:pt>
                <c:pt idx="7795">
                  <c:v>1083.3030000000001</c:v>
                </c:pt>
                <c:pt idx="7796">
                  <c:v>1083.568</c:v>
                </c:pt>
                <c:pt idx="7797">
                  <c:v>1083.7080000000001</c:v>
                </c:pt>
                <c:pt idx="7798">
                  <c:v>1083.8610000000001</c:v>
                </c:pt>
                <c:pt idx="7799">
                  <c:v>1084.0830000000001</c:v>
                </c:pt>
                <c:pt idx="7800">
                  <c:v>1084.2170000000001</c:v>
                </c:pt>
                <c:pt idx="7801">
                  <c:v>1084.3530000000001</c:v>
                </c:pt>
                <c:pt idx="7802">
                  <c:v>1084.5029999999999</c:v>
                </c:pt>
                <c:pt idx="7803">
                  <c:v>1084.6479999999999</c:v>
                </c:pt>
                <c:pt idx="7804">
                  <c:v>1084.7670000000001</c:v>
                </c:pt>
                <c:pt idx="7805">
                  <c:v>1084.96</c:v>
                </c:pt>
                <c:pt idx="7806">
                  <c:v>1085.1130000000001</c:v>
                </c:pt>
                <c:pt idx="7807">
                  <c:v>1085.1890000000001</c:v>
                </c:pt>
                <c:pt idx="7808">
                  <c:v>1085.3230000000001</c:v>
                </c:pt>
                <c:pt idx="7809">
                  <c:v>1085.509</c:v>
                </c:pt>
                <c:pt idx="7810">
                  <c:v>1085.6469999999999</c:v>
                </c:pt>
                <c:pt idx="7811">
                  <c:v>1085.749</c:v>
                </c:pt>
                <c:pt idx="7812">
                  <c:v>1085.9110000000001</c:v>
                </c:pt>
                <c:pt idx="7813">
                  <c:v>1086.01</c:v>
                </c:pt>
                <c:pt idx="7814">
                  <c:v>1086.0930000000001</c:v>
                </c:pt>
                <c:pt idx="7815">
                  <c:v>1086.268</c:v>
                </c:pt>
                <c:pt idx="7816">
                  <c:v>1086.386</c:v>
                </c:pt>
                <c:pt idx="7817">
                  <c:v>1086.5350000000001</c:v>
                </c:pt>
                <c:pt idx="7818">
                  <c:v>1086.597</c:v>
                </c:pt>
                <c:pt idx="7819">
                  <c:v>1086.674</c:v>
                </c:pt>
                <c:pt idx="7820">
                  <c:v>1086.7940000000001</c:v>
                </c:pt>
                <c:pt idx="7821">
                  <c:v>1086.8040000000001</c:v>
                </c:pt>
                <c:pt idx="7822">
                  <c:v>1086.8869999999999</c:v>
                </c:pt>
                <c:pt idx="7823">
                  <c:v>1086.9880000000001</c:v>
                </c:pt>
                <c:pt idx="7824">
                  <c:v>1087.1659999999999</c:v>
                </c:pt>
                <c:pt idx="7825">
                  <c:v>1087.2950000000001</c:v>
                </c:pt>
                <c:pt idx="7826">
                  <c:v>1087.3710000000001</c:v>
                </c:pt>
                <c:pt idx="7827">
                  <c:v>1087.4680000000001</c:v>
                </c:pt>
                <c:pt idx="7828">
                  <c:v>1087.558</c:v>
                </c:pt>
                <c:pt idx="7829">
                  <c:v>1087.6610000000001</c:v>
                </c:pt>
                <c:pt idx="7830">
                  <c:v>1087.8019999999999</c:v>
                </c:pt>
                <c:pt idx="7831">
                  <c:v>1087.8869999999999</c:v>
                </c:pt>
                <c:pt idx="7832">
                  <c:v>1088.028</c:v>
                </c:pt>
                <c:pt idx="7833">
                  <c:v>1088.155</c:v>
                </c:pt>
                <c:pt idx="7834">
                  <c:v>1088.2560000000001</c:v>
                </c:pt>
                <c:pt idx="7835">
                  <c:v>1088.3040000000001</c:v>
                </c:pt>
                <c:pt idx="7836">
                  <c:v>1088.4559999999999</c:v>
                </c:pt>
                <c:pt idx="7837">
                  <c:v>1088.5740000000001</c:v>
                </c:pt>
                <c:pt idx="7838">
                  <c:v>1088.691</c:v>
                </c:pt>
                <c:pt idx="7839">
                  <c:v>1088.778</c:v>
                </c:pt>
                <c:pt idx="7840">
                  <c:v>1088.8689999999999</c:v>
                </c:pt>
                <c:pt idx="7841">
                  <c:v>1088.9780000000001</c:v>
                </c:pt>
                <c:pt idx="7842">
                  <c:v>1089.1880000000001</c:v>
                </c:pt>
                <c:pt idx="7843">
                  <c:v>1089.1669999999999</c:v>
                </c:pt>
                <c:pt idx="7844">
                  <c:v>1089.309</c:v>
                </c:pt>
                <c:pt idx="7845">
                  <c:v>1089.377</c:v>
                </c:pt>
                <c:pt idx="7846">
                  <c:v>1089.432</c:v>
                </c:pt>
                <c:pt idx="7847">
                  <c:v>1089.4870000000001</c:v>
                </c:pt>
                <c:pt idx="7848">
                  <c:v>1089.6089999999999</c:v>
                </c:pt>
                <c:pt idx="7849">
                  <c:v>1089.6559999999999</c:v>
                </c:pt>
                <c:pt idx="7850">
                  <c:v>1089.769</c:v>
                </c:pt>
                <c:pt idx="7851">
                  <c:v>1089.8230000000001</c:v>
                </c:pt>
                <c:pt idx="7852">
                  <c:v>1089.835</c:v>
                </c:pt>
                <c:pt idx="7853">
                  <c:v>1089.854</c:v>
                </c:pt>
                <c:pt idx="7854">
                  <c:v>1089.9390000000001</c:v>
                </c:pt>
                <c:pt idx="7855">
                  <c:v>1089.9749999999999</c:v>
                </c:pt>
                <c:pt idx="7856">
                  <c:v>1090.0519999999999</c:v>
                </c:pt>
                <c:pt idx="7857">
                  <c:v>1090.1659999999999</c:v>
                </c:pt>
                <c:pt idx="7858">
                  <c:v>1090.201</c:v>
                </c:pt>
                <c:pt idx="7859">
                  <c:v>1090.2270000000001</c:v>
                </c:pt>
                <c:pt idx="7860">
                  <c:v>1090.2840000000001</c:v>
                </c:pt>
                <c:pt idx="7861">
                  <c:v>1090.4159999999999</c:v>
                </c:pt>
                <c:pt idx="7862">
                  <c:v>1090.451</c:v>
                </c:pt>
                <c:pt idx="7863">
                  <c:v>1090.55</c:v>
                </c:pt>
                <c:pt idx="7864">
                  <c:v>1090.604</c:v>
                </c:pt>
                <c:pt idx="7865">
                  <c:v>1090.731</c:v>
                </c:pt>
                <c:pt idx="7866">
                  <c:v>1090.741</c:v>
                </c:pt>
                <c:pt idx="7867">
                  <c:v>1090.8579999999999</c:v>
                </c:pt>
                <c:pt idx="7868">
                  <c:v>1090.9090000000001</c:v>
                </c:pt>
                <c:pt idx="7869">
                  <c:v>1091.0250000000001</c:v>
                </c:pt>
                <c:pt idx="7870">
                  <c:v>1091.076</c:v>
                </c:pt>
                <c:pt idx="7871">
                  <c:v>1091.1590000000001</c:v>
                </c:pt>
                <c:pt idx="7872">
                  <c:v>1091.221</c:v>
                </c:pt>
                <c:pt idx="7873">
                  <c:v>1091.319</c:v>
                </c:pt>
                <c:pt idx="7874">
                  <c:v>1091.4059999999999</c:v>
                </c:pt>
                <c:pt idx="7875">
                  <c:v>1091.4829999999999</c:v>
                </c:pt>
                <c:pt idx="7876">
                  <c:v>1091.511</c:v>
                </c:pt>
                <c:pt idx="7877">
                  <c:v>1091.624</c:v>
                </c:pt>
                <c:pt idx="7878">
                  <c:v>1091.616</c:v>
                </c:pt>
                <c:pt idx="7879">
                  <c:v>1091.73</c:v>
                </c:pt>
                <c:pt idx="7880">
                  <c:v>1091.7760000000001</c:v>
                </c:pt>
                <c:pt idx="7881">
                  <c:v>1091.799</c:v>
                </c:pt>
                <c:pt idx="7882">
                  <c:v>1091.867</c:v>
                </c:pt>
                <c:pt idx="7883">
                  <c:v>1091.9829999999999</c:v>
                </c:pt>
                <c:pt idx="7884">
                  <c:v>1091.992</c:v>
                </c:pt>
                <c:pt idx="7885">
                  <c:v>1091.991</c:v>
                </c:pt>
                <c:pt idx="7886">
                  <c:v>1092.079</c:v>
                </c:pt>
                <c:pt idx="7887">
                  <c:v>1092.2170000000001</c:v>
                </c:pt>
                <c:pt idx="7888">
                  <c:v>1092.3140000000001</c:v>
                </c:pt>
                <c:pt idx="7889">
                  <c:v>1092.384</c:v>
                </c:pt>
                <c:pt idx="7890">
                  <c:v>1092.43</c:v>
                </c:pt>
                <c:pt idx="7891">
                  <c:v>1092.48</c:v>
                </c:pt>
                <c:pt idx="7892">
                  <c:v>1092.5160000000001</c:v>
                </c:pt>
                <c:pt idx="7893">
                  <c:v>1092.6120000000001</c:v>
                </c:pt>
                <c:pt idx="7894">
                  <c:v>1092.7080000000001</c:v>
                </c:pt>
                <c:pt idx="7895">
                  <c:v>1092.7650000000001</c:v>
                </c:pt>
                <c:pt idx="7896">
                  <c:v>1092.836</c:v>
                </c:pt>
                <c:pt idx="7897">
                  <c:v>1092.837</c:v>
                </c:pt>
                <c:pt idx="7898">
                  <c:v>1092.953</c:v>
                </c:pt>
                <c:pt idx="7899">
                  <c:v>1092.9559999999999</c:v>
                </c:pt>
                <c:pt idx="7900">
                  <c:v>1092.9659999999999</c:v>
                </c:pt>
                <c:pt idx="7901">
                  <c:v>1093.0060000000001</c:v>
                </c:pt>
                <c:pt idx="7902">
                  <c:v>1093.097</c:v>
                </c:pt>
                <c:pt idx="7903">
                  <c:v>1093.0530000000001</c:v>
                </c:pt>
                <c:pt idx="7904">
                  <c:v>1093.086</c:v>
                </c:pt>
                <c:pt idx="7905">
                  <c:v>1093.1279999999999</c:v>
                </c:pt>
                <c:pt idx="7906">
                  <c:v>1093.145</c:v>
                </c:pt>
                <c:pt idx="7907">
                  <c:v>1093.1669999999999</c:v>
                </c:pt>
                <c:pt idx="7908">
                  <c:v>1093.2170000000001</c:v>
                </c:pt>
                <c:pt idx="7909">
                  <c:v>1093.271</c:v>
                </c:pt>
                <c:pt idx="7910">
                  <c:v>1093.3440000000001</c:v>
                </c:pt>
                <c:pt idx="7911">
                  <c:v>1093.3599999999999</c:v>
                </c:pt>
                <c:pt idx="7912">
                  <c:v>1093.393</c:v>
                </c:pt>
                <c:pt idx="7913">
                  <c:v>1093.4380000000001</c:v>
                </c:pt>
                <c:pt idx="7914">
                  <c:v>1093.508</c:v>
                </c:pt>
                <c:pt idx="7915">
                  <c:v>1093.627</c:v>
                </c:pt>
                <c:pt idx="7916">
                  <c:v>1093.6669999999999</c:v>
                </c:pt>
                <c:pt idx="7917">
                  <c:v>1093.7</c:v>
                </c:pt>
                <c:pt idx="7918">
                  <c:v>1093.7650000000001</c:v>
                </c:pt>
                <c:pt idx="7919">
                  <c:v>1093.82</c:v>
                </c:pt>
                <c:pt idx="7920">
                  <c:v>1093.8599999999999</c:v>
                </c:pt>
                <c:pt idx="7921">
                  <c:v>1093.9100000000001</c:v>
                </c:pt>
                <c:pt idx="7922">
                  <c:v>1093.9349999999999</c:v>
                </c:pt>
                <c:pt idx="7923">
                  <c:v>1094.0909999999999</c:v>
                </c:pt>
                <c:pt idx="7924">
                  <c:v>1094.1980000000001</c:v>
                </c:pt>
                <c:pt idx="7925">
                  <c:v>1094.1980000000001</c:v>
                </c:pt>
                <c:pt idx="7926">
                  <c:v>1094.248</c:v>
                </c:pt>
                <c:pt idx="7927">
                  <c:v>1094.347</c:v>
                </c:pt>
                <c:pt idx="7928">
                  <c:v>1094.4369999999999</c:v>
                </c:pt>
                <c:pt idx="7929">
                  <c:v>1094.4580000000001</c:v>
                </c:pt>
                <c:pt idx="7930">
                  <c:v>1094.578</c:v>
                </c:pt>
                <c:pt idx="7931">
                  <c:v>1094.607</c:v>
                </c:pt>
                <c:pt idx="7932">
                  <c:v>1094.6780000000001</c:v>
                </c:pt>
                <c:pt idx="7933">
                  <c:v>1094.741</c:v>
                </c:pt>
                <c:pt idx="7934">
                  <c:v>1094.7819999999999</c:v>
                </c:pt>
                <c:pt idx="7935">
                  <c:v>1094.873</c:v>
                </c:pt>
                <c:pt idx="7936">
                  <c:v>1094.8989999999999</c:v>
                </c:pt>
                <c:pt idx="7937">
                  <c:v>1094.979</c:v>
                </c:pt>
                <c:pt idx="7938">
                  <c:v>1095.021</c:v>
                </c:pt>
                <c:pt idx="7939">
                  <c:v>1095.086</c:v>
                </c:pt>
                <c:pt idx="7940">
                  <c:v>1095.1189999999999</c:v>
                </c:pt>
                <c:pt idx="7941">
                  <c:v>1095.182</c:v>
                </c:pt>
                <c:pt idx="7942">
                  <c:v>1095.21</c:v>
                </c:pt>
                <c:pt idx="7943">
                  <c:v>1095.249</c:v>
                </c:pt>
                <c:pt idx="7944">
                  <c:v>1095.3399999999999</c:v>
                </c:pt>
                <c:pt idx="7945">
                  <c:v>1095.405</c:v>
                </c:pt>
                <c:pt idx="7946">
                  <c:v>1095.461</c:v>
                </c:pt>
                <c:pt idx="7947">
                  <c:v>1095.5119999999999</c:v>
                </c:pt>
                <c:pt idx="7948">
                  <c:v>1095.5899999999999</c:v>
                </c:pt>
                <c:pt idx="7949">
                  <c:v>1095.5519999999999</c:v>
                </c:pt>
                <c:pt idx="7950">
                  <c:v>1095.6130000000001</c:v>
                </c:pt>
                <c:pt idx="7951">
                  <c:v>1095.5899999999999</c:v>
                </c:pt>
                <c:pt idx="7952">
                  <c:v>1095.6880000000001</c:v>
                </c:pt>
                <c:pt idx="7953">
                  <c:v>1095.7539999999999</c:v>
                </c:pt>
                <c:pt idx="7954">
                  <c:v>1095.8009999999999</c:v>
                </c:pt>
                <c:pt idx="7955">
                  <c:v>1095.8040000000001</c:v>
                </c:pt>
                <c:pt idx="7956">
                  <c:v>1095.8499999999999</c:v>
                </c:pt>
                <c:pt idx="7957">
                  <c:v>1095.8610000000001</c:v>
                </c:pt>
                <c:pt idx="7958">
                  <c:v>1095.885</c:v>
                </c:pt>
                <c:pt idx="7959">
                  <c:v>1095.9469999999999</c:v>
                </c:pt>
                <c:pt idx="7960">
                  <c:v>1096.038</c:v>
                </c:pt>
                <c:pt idx="7961">
                  <c:v>1096.0409999999999</c:v>
                </c:pt>
                <c:pt idx="7962">
                  <c:v>1096.135</c:v>
                </c:pt>
                <c:pt idx="7963">
                  <c:v>1096.1320000000001</c:v>
                </c:pt>
                <c:pt idx="7964">
                  <c:v>1096.1279999999999</c:v>
                </c:pt>
                <c:pt idx="7965">
                  <c:v>1096.06</c:v>
                </c:pt>
                <c:pt idx="7966">
                  <c:v>1095.9939999999999</c:v>
                </c:pt>
                <c:pt idx="7967">
                  <c:v>1095.9190000000001</c:v>
                </c:pt>
                <c:pt idx="7968">
                  <c:v>1095.777</c:v>
                </c:pt>
                <c:pt idx="7969">
                  <c:v>1095.4159999999999</c:v>
                </c:pt>
                <c:pt idx="7970">
                  <c:v>1094.9860000000001</c:v>
                </c:pt>
                <c:pt idx="7971">
                  <c:v>1094.2629999999999</c:v>
                </c:pt>
                <c:pt idx="7972">
                  <c:v>1093.491</c:v>
                </c:pt>
                <c:pt idx="7973">
                  <c:v>1092.7449999999999</c:v>
                </c:pt>
                <c:pt idx="7974">
                  <c:v>1092.001</c:v>
                </c:pt>
                <c:pt idx="7975">
                  <c:v>1090.963</c:v>
                </c:pt>
                <c:pt idx="7976">
                  <c:v>1090.0309999999999</c:v>
                </c:pt>
                <c:pt idx="7977">
                  <c:v>1089.345</c:v>
                </c:pt>
                <c:pt idx="7978">
                  <c:v>1088.6179999999999</c:v>
                </c:pt>
                <c:pt idx="7979">
                  <c:v>1087.8430000000001</c:v>
                </c:pt>
                <c:pt idx="7980">
                  <c:v>1087.345</c:v>
                </c:pt>
                <c:pt idx="7981">
                  <c:v>1087.03</c:v>
                </c:pt>
                <c:pt idx="7982">
                  <c:v>1086.3620000000001</c:v>
                </c:pt>
                <c:pt idx="7983">
                  <c:v>1085.914</c:v>
                </c:pt>
                <c:pt idx="7984">
                  <c:v>1085.627</c:v>
                </c:pt>
                <c:pt idx="7985">
                  <c:v>1085.4949999999999</c:v>
                </c:pt>
                <c:pt idx="7986">
                  <c:v>1085.364</c:v>
                </c:pt>
                <c:pt idx="7987">
                  <c:v>1085.4100000000001</c:v>
                </c:pt>
                <c:pt idx="7988">
                  <c:v>1085.4549999999999</c:v>
                </c:pt>
                <c:pt idx="7989">
                  <c:v>1085.58</c:v>
                </c:pt>
                <c:pt idx="7990">
                  <c:v>1085.6869999999999</c:v>
                </c:pt>
                <c:pt idx="7991">
                  <c:v>1085.78</c:v>
                </c:pt>
                <c:pt idx="7992">
                  <c:v>1085.9069999999999</c:v>
                </c:pt>
                <c:pt idx="7993">
                  <c:v>1086.1289999999999</c:v>
                </c:pt>
                <c:pt idx="7994">
                  <c:v>1086.25</c:v>
                </c:pt>
                <c:pt idx="7995">
                  <c:v>1086.433</c:v>
                </c:pt>
                <c:pt idx="7996">
                  <c:v>1086.671</c:v>
                </c:pt>
                <c:pt idx="7997">
                  <c:v>1086.8900000000001</c:v>
                </c:pt>
                <c:pt idx="7998">
                  <c:v>1087.116</c:v>
                </c:pt>
                <c:pt idx="7999">
                  <c:v>1087.3800000000001</c:v>
                </c:pt>
                <c:pt idx="8000">
                  <c:v>1087.787</c:v>
                </c:pt>
                <c:pt idx="8001">
                  <c:v>1088.0160000000001</c:v>
                </c:pt>
                <c:pt idx="8002">
                  <c:v>1088.289</c:v>
                </c:pt>
                <c:pt idx="8003">
                  <c:v>1088.6010000000001</c:v>
                </c:pt>
                <c:pt idx="8004">
                  <c:v>1088.826</c:v>
                </c:pt>
                <c:pt idx="8005">
                  <c:v>1089.117</c:v>
                </c:pt>
                <c:pt idx="8006">
                  <c:v>1089.471</c:v>
                </c:pt>
                <c:pt idx="8007">
                  <c:v>1089.674</c:v>
                </c:pt>
                <c:pt idx="8008">
                  <c:v>1089.951</c:v>
                </c:pt>
                <c:pt idx="8009">
                  <c:v>1090.1179999999999</c:v>
                </c:pt>
                <c:pt idx="8010">
                  <c:v>1090.384</c:v>
                </c:pt>
                <c:pt idx="8011">
                  <c:v>1090.56</c:v>
                </c:pt>
                <c:pt idx="8012">
                  <c:v>1090.7070000000001</c:v>
                </c:pt>
                <c:pt idx="8013">
                  <c:v>1090.818</c:v>
                </c:pt>
                <c:pt idx="8014">
                  <c:v>1091.0540000000001</c:v>
                </c:pt>
                <c:pt idx="8015">
                  <c:v>1091.297</c:v>
                </c:pt>
                <c:pt idx="8016">
                  <c:v>1091.4760000000001</c:v>
                </c:pt>
                <c:pt idx="8017">
                  <c:v>1091.6199999999999</c:v>
                </c:pt>
                <c:pt idx="8018">
                  <c:v>1091.7380000000001</c:v>
                </c:pt>
                <c:pt idx="8019">
                  <c:v>1091.932</c:v>
                </c:pt>
                <c:pt idx="8020">
                  <c:v>1091.99</c:v>
                </c:pt>
                <c:pt idx="8021">
                  <c:v>1092.2159999999999</c:v>
                </c:pt>
                <c:pt idx="8022">
                  <c:v>1092.3969999999999</c:v>
                </c:pt>
                <c:pt idx="8023">
                  <c:v>1092.52</c:v>
                </c:pt>
                <c:pt idx="8024">
                  <c:v>1092.7139999999999</c:v>
                </c:pt>
                <c:pt idx="8025">
                  <c:v>1092.9259999999999</c:v>
                </c:pt>
                <c:pt idx="8026">
                  <c:v>1093.011</c:v>
                </c:pt>
                <c:pt idx="8027">
                  <c:v>1093.2660000000001</c:v>
                </c:pt>
                <c:pt idx="8028">
                  <c:v>1093.3800000000001</c:v>
                </c:pt>
                <c:pt idx="8029">
                  <c:v>1093.5309999999999</c:v>
                </c:pt>
                <c:pt idx="8030">
                  <c:v>1093.6969999999999</c:v>
                </c:pt>
                <c:pt idx="8031">
                  <c:v>1093.8309999999999</c:v>
                </c:pt>
                <c:pt idx="8032">
                  <c:v>1093.9929999999999</c:v>
                </c:pt>
                <c:pt idx="8033">
                  <c:v>1094.1859999999999</c:v>
                </c:pt>
                <c:pt idx="8034">
                  <c:v>1094.2729999999999</c:v>
                </c:pt>
                <c:pt idx="8035">
                  <c:v>1094.5250000000001</c:v>
                </c:pt>
                <c:pt idx="8036">
                  <c:v>1094.6110000000001</c:v>
                </c:pt>
                <c:pt idx="8037">
                  <c:v>1094.8140000000001</c:v>
                </c:pt>
                <c:pt idx="8038">
                  <c:v>1094.981</c:v>
                </c:pt>
                <c:pt idx="8039">
                  <c:v>1095.1010000000001</c:v>
                </c:pt>
                <c:pt idx="8040">
                  <c:v>1095.2380000000001</c:v>
                </c:pt>
                <c:pt idx="8041">
                  <c:v>1095.405</c:v>
                </c:pt>
                <c:pt idx="8042">
                  <c:v>1095.5250000000001</c:v>
                </c:pt>
                <c:pt idx="8043">
                  <c:v>1095.6569999999999</c:v>
                </c:pt>
                <c:pt idx="8044">
                  <c:v>1095.732</c:v>
                </c:pt>
                <c:pt idx="8045">
                  <c:v>1095.7570000000001</c:v>
                </c:pt>
                <c:pt idx="8046">
                  <c:v>1095.9659999999999</c:v>
                </c:pt>
                <c:pt idx="8047">
                  <c:v>1096.0640000000001</c:v>
                </c:pt>
                <c:pt idx="8048">
                  <c:v>1096.2260000000001</c:v>
                </c:pt>
                <c:pt idx="8049">
                  <c:v>1096.3499999999999</c:v>
                </c:pt>
                <c:pt idx="8050">
                  <c:v>1096.423</c:v>
                </c:pt>
                <c:pt idx="8051">
                  <c:v>1096.579</c:v>
                </c:pt>
                <c:pt idx="8052">
                  <c:v>1096.7239999999999</c:v>
                </c:pt>
                <c:pt idx="8053">
                  <c:v>1096.818</c:v>
                </c:pt>
                <c:pt idx="8054">
                  <c:v>1096.9390000000001</c:v>
                </c:pt>
                <c:pt idx="8055">
                  <c:v>1097.039</c:v>
                </c:pt>
                <c:pt idx="8056">
                  <c:v>1097.173</c:v>
                </c:pt>
                <c:pt idx="8057">
                  <c:v>1097.2349999999999</c:v>
                </c:pt>
                <c:pt idx="8058">
                  <c:v>1097.3599999999999</c:v>
                </c:pt>
                <c:pt idx="8059">
                  <c:v>1097.498</c:v>
                </c:pt>
                <c:pt idx="8060">
                  <c:v>1097.6079999999999</c:v>
                </c:pt>
                <c:pt idx="8061">
                  <c:v>1097.7180000000001</c:v>
                </c:pt>
                <c:pt idx="8062">
                  <c:v>1097.856</c:v>
                </c:pt>
                <c:pt idx="8063">
                  <c:v>1097.9480000000001</c:v>
                </c:pt>
                <c:pt idx="8064">
                  <c:v>1098.0630000000001</c:v>
                </c:pt>
                <c:pt idx="8065">
                  <c:v>1098.154</c:v>
                </c:pt>
                <c:pt idx="8066">
                  <c:v>1098.2809999999999</c:v>
                </c:pt>
                <c:pt idx="8067">
                  <c:v>1098.3900000000001</c:v>
                </c:pt>
                <c:pt idx="8068">
                  <c:v>1098.425</c:v>
                </c:pt>
                <c:pt idx="8069">
                  <c:v>1098.5540000000001</c:v>
                </c:pt>
                <c:pt idx="8070">
                  <c:v>1098.6880000000001</c:v>
                </c:pt>
                <c:pt idx="8071">
                  <c:v>1098.759</c:v>
                </c:pt>
                <c:pt idx="8072">
                  <c:v>1098.7550000000001</c:v>
                </c:pt>
                <c:pt idx="8073">
                  <c:v>1098.796</c:v>
                </c:pt>
                <c:pt idx="8074">
                  <c:v>1098.884</c:v>
                </c:pt>
                <c:pt idx="8075">
                  <c:v>1098.8389999999999</c:v>
                </c:pt>
                <c:pt idx="8076">
                  <c:v>1098.9079999999999</c:v>
                </c:pt>
                <c:pt idx="8077">
                  <c:v>1098.9590000000001</c:v>
                </c:pt>
                <c:pt idx="8078">
                  <c:v>1098.9739999999999</c:v>
                </c:pt>
                <c:pt idx="8079">
                  <c:v>1098.991</c:v>
                </c:pt>
                <c:pt idx="8080">
                  <c:v>1098.9780000000001</c:v>
                </c:pt>
                <c:pt idx="8081">
                  <c:v>1099.06</c:v>
                </c:pt>
                <c:pt idx="8082">
                  <c:v>1099.1089999999999</c:v>
                </c:pt>
                <c:pt idx="8083">
                  <c:v>1099.1690000000001</c:v>
                </c:pt>
                <c:pt idx="8084">
                  <c:v>1099.18</c:v>
                </c:pt>
                <c:pt idx="8085">
                  <c:v>1099.24</c:v>
                </c:pt>
                <c:pt idx="8086">
                  <c:v>1099.278</c:v>
                </c:pt>
                <c:pt idx="8087">
                  <c:v>1099.3920000000001</c:v>
                </c:pt>
                <c:pt idx="8088">
                  <c:v>1099.45</c:v>
                </c:pt>
                <c:pt idx="8089">
                  <c:v>1099.5360000000001</c:v>
                </c:pt>
                <c:pt idx="8090">
                  <c:v>1099.5519999999999</c:v>
                </c:pt>
                <c:pt idx="8091">
                  <c:v>1099.6300000000001</c:v>
                </c:pt>
                <c:pt idx="8092">
                  <c:v>1099.6389999999999</c:v>
                </c:pt>
                <c:pt idx="8093">
                  <c:v>1099.7439999999999</c:v>
                </c:pt>
                <c:pt idx="8094">
                  <c:v>1099.846</c:v>
                </c:pt>
                <c:pt idx="8095">
                  <c:v>1099.8699999999999</c:v>
                </c:pt>
                <c:pt idx="8096">
                  <c:v>1099.8889999999999</c:v>
                </c:pt>
                <c:pt idx="8097">
                  <c:v>1099.9469999999999</c:v>
                </c:pt>
                <c:pt idx="8098">
                  <c:v>1099.8530000000001</c:v>
                </c:pt>
                <c:pt idx="8099">
                  <c:v>1099.828</c:v>
                </c:pt>
                <c:pt idx="8100">
                  <c:v>1099.8119999999999</c:v>
                </c:pt>
                <c:pt idx="8101">
                  <c:v>1099.6969999999999</c:v>
                </c:pt>
                <c:pt idx="8102">
                  <c:v>1099.569</c:v>
                </c:pt>
                <c:pt idx="8103">
                  <c:v>1099.5070000000001</c:v>
                </c:pt>
                <c:pt idx="8104">
                  <c:v>1099.2560000000001</c:v>
                </c:pt>
                <c:pt idx="8105">
                  <c:v>1099.0060000000001</c:v>
                </c:pt>
                <c:pt idx="8106">
                  <c:v>1098.663</c:v>
                </c:pt>
                <c:pt idx="8107">
                  <c:v>1098.385</c:v>
                </c:pt>
                <c:pt idx="8108">
                  <c:v>1098.211</c:v>
                </c:pt>
                <c:pt idx="8109">
                  <c:v>1098.008</c:v>
                </c:pt>
                <c:pt idx="8110">
                  <c:v>1097.556</c:v>
                </c:pt>
                <c:pt idx="8111">
                  <c:v>1097.0219999999999</c:v>
                </c:pt>
                <c:pt idx="8112">
                  <c:v>1096.202</c:v>
                </c:pt>
                <c:pt idx="8113">
                  <c:v>1095.2149999999999</c:v>
                </c:pt>
                <c:pt idx="8114">
                  <c:v>1094.4269999999999</c:v>
                </c:pt>
                <c:pt idx="8115">
                  <c:v>1093.029</c:v>
                </c:pt>
                <c:pt idx="8116">
                  <c:v>1091.819</c:v>
                </c:pt>
                <c:pt idx="8117">
                  <c:v>1090.7270000000001</c:v>
                </c:pt>
                <c:pt idx="8118">
                  <c:v>1089.9860000000001</c:v>
                </c:pt>
                <c:pt idx="8119">
                  <c:v>1089.509</c:v>
                </c:pt>
                <c:pt idx="8120">
                  <c:v>1089.2260000000001</c:v>
                </c:pt>
                <c:pt idx="8121">
                  <c:v>1089.1099999999999</c:v>
                </c:pt>
                <c:pt idx="8122">
                  <c:v>1089.058</c:v>
                </c:pt>
                <c:pt idx="8123">
                  <c:v>1089.079</c:v>
                </c:pt>
                <c:pt idx="8124">
                  <c:v>1089.2550000000001</c:v>
                </c:pt>
                <c:pt idx="8125">
                  <c:v>1089.413</c:v>
                </c:pt>
                <c:pt idx="8126">
                  <c:v>1089.6179999999999</c:v>
                </c:pt>
                <c:pt idx="8127">
                  <c:v>1089.894</c:v>
                </c:pt>
                <c:pt idx="8128">
                  <c:v>1090.107</c:v>
                </c:pt>
                <c:pt idx="8129">
                  <c:v>1090.377</c:v>
                </c:pt>
                <c:pt idx="8130">
                  <c:v>1090.729</c:v>
                </c:pt>
                <c:pt idx="8131">
                  <c:v>1091.133</c:v>
                </c:pt>
                <c:pt idx="8132">
                  <c:v>1091.4359999999999</c:v>
                </c:pt>
                <c:pt idx="8133">
                  <c:v>1091.7619999999999</c:v>
                </c:pt>
                <c:pt idx="8134">
                  <c:v>1092.038</c:v>
                </c:pt>
                <c:pt idx="8135">
                  <c:v>1092.376</c:v>
                </c:pt>
                <c:pt idx="8136">
                  <c:v>1092.7719999999999</c:v>
                </c:pt>
                <c:pt idx="8137">
                  <c:v>1093.173</c:v>
                </c:pt>
                <c:pt idx="8138">
                  <c:v>1093.4680000000001</c:v>
                </c:pt>
                <c:pt idx="8139">
                  <c:v>1093.8009999999999</c:v>
                </c:pt>
                <c:pt idx="8140">
                  <c:v>1093.9169999999999</c:v>
                </c:pt>
                <c:pt idx="8141">
                  <c:v>1094.175</c:v>
                </c:pt>
                <c:pt idx="8142">
                  <c:v>1094.54</c:v>
                </c:pt>
                <c:pt idx="8143">
                  <c:v>1094.8150000000001</c:v>
                </c:pt>
                <c:pt idx="8144">
                  <c:v>1095.127</c:v>
                </c:pt>
                <c:pt idx="8145">
                  <c:v>1095.395</c:v>
                </c:pt>
                <c:pt idx="8146">
                  <c:v>1095.6479999999999</c:v>
                </c:pt>
                <c:pt idx="8147">
                  <c:v>1095.982</c:v>
                </c:pt>
                <c:pt idx="8148">
                  <c:v>1096.269</c:v>
                </c:pt>
                <c:pt idx="8149">
                  <c:v>1096.538</c:v>
                </c:pt>
                <c:pt idx="8150">
                  <c:v>1096.8130000000001</c:v>
                </c:pt>
                <c:pt idx="8151">
                  <c:v>1097.0360000000001</c:v>
                </c:pt>
                <c:pt idx="8152">
                  <c:v>1097.2180000000001</c:v>
                </c:pt>
                <c:pt idx="8153">
                  <c:v>1097.4970000000001</c:v>
                </c:pt>
                <c:pt idx="8154">
                  <c:v>1097.748</c:v>
                </c:pt>
                <c:pt idx="8155">
                  <c:v>1098.0419999999999</c:v>
                </c:pt>
                <c:pt idx="8156">
                  <c:v>1098.2950000000001</c:v>
                </c:pt>
                <c:pt idx="8157">
                  <c:v>1098.5309999999999</c:v>
                </c:pt>
                <c:pt idx="8158">
                  <c:v>1098.7170000000001</c:v>
                </c:pt>
                <c:pt idx="8159">
                  <c:v>1098.883</c:v>
                </c:pt>
                <c:pt idx="8160">
                  <c:v>1099.0999999999999</c:v>
                </c:pt>
                <c:pt idx="8161">
                  <c:v>1099.3340000000001</c:v>
                </c:pt>
                <c:pt idx="8162">
                  <c:v>1099.5070000000001</c:v>
                </c:pt>
                <c:pt idx="8163">
                  <c:v>1099.6679999999999</c:v>
                </c:pt>
                <c:pt idx="8164">
                  <c:v>1099.8800000000001</c:v>
                </c:pt>
                <c:pt idx="8165">
                  <c:v>1100.049</c:v>
                </c:pt>
                <c:pt idx="8166">
                  <c:v>1100.26</c:v>
                </c:pt>
                <c:pt idx="8167">
                  <c:v>1100.463</c:v>
                </c:pt>
                <c:pt idx="8168">
                  <c:v>1100.5999999999999</c:v>
                </c:pt>
                <c:pt idx="8169">
                  <c:v>1100.8510000000001</c:v>
                </c:pt>
                <c:pt idx="8170">
                  <c:v>1100.9090000000001</c:v>
                </c:pt>
                <c:pt idx="8171">
                  <c:v>1101.097</c:v>
                </c:pt>
                <c:pt idx="8172">
                  <c:v>1101.17</c:v>
                </c:pt>
                <c:pt idx="8173">
                  <c:v>1101.171</c:v>
                </c:pt>
                <c:pt idx="8174">
                  <c:v>1101.3140000000001</c:v>
                </c:pt>
                <c:pt idx="8175">
                  <c:v>1101.482</c:v>
                </c:pt>
                <c:pt idx="8176">
                  <c:v>1101.6489999999999</c:v>
                </c:pt>
                <c:pt idx="8177">
                  <c:v>1101.837</c:v>
                </c:pt>
                <c:pt idx="8178">
                  <c:v>1102.0340000000001</c:v>
                </c:pt>
                <c:pt idx="8179">
                  <c:v>1102.18</c:v>
                </c:pt>
                <c:pt idx="8180">
                  <c:v>1102.3019999999999</c:v>
                </c:pt>
                <c:pt idx="8181">
                  <c:v>1102.4549999999999</c:v>
                </c:pt>
                <c:pt idx="8182">
                  <c:v>1102.5709999999999</c:v>
                </c:pt>
                <c:pt idx="8183">
                  <c:v>1102.72</c:v>
                </c:pt>
                <c:pt idx="8184">
                  <c:v>1102.7929999999999</c:v>
                </c:pt>
                <c:pt idx="8185">
                  <c:v>1102.7550000000001</c:v>
                </c:pt>
                <c:pt idx="8186">
                  <c:v>1102.7449999999999</c:v>
                </c:pt>
                <c:pt idx="8187">
                  <c:v>1102.6279999999999</c:v>
                </c:pt>
                <c:pt idx="8188">
                  <c:v>1102.4880000000001</c:v>
                </c:pt>
                <c:pt idx="8189">
                  <c:v>1102.4359999999999</c:v>
                </c:pt>
                <c:pt idx="8190">
                  <c:v>1102.509</c:v>
                </c:pt>
                <c:pt idx="8191">
                  <c:v>1102.5160000000001</c:v>
                </c:pt>
                <c:pt idx="8192">
                  <c:v>1102.479</c:v>
                </c:pt>
                <c:pt idx="8193">
                  <c:v>1102.067</c:v>
                </c:pt>
                <c:pt idx="8194">
                  <c:v>1101.3699999999999</c:v>
                </c:pt>
                <c:pt idx="8195">
                  <c:v>1100.5920000000001</c:v>
                </c:pt>
                <c:pt idx="8196">
                  <c:v>1099.6849999999999</c:v>
                </c:pt>
                <c:pt idx="8197">
                  <c:v>1098.4079999999999</c:v>
                </c:pt>
                <c:pt idx="8198">
                  <c:v>1097.249</c:v>
                </c:pt>
                <c:pt idx="8199">
                  <c:v>1096.8800000000001</c:v>
                </c:pt>
                <c:pt idx="8200">
                  <c:v>1096.7840000000001</c:v>
                </c:pt>
                <c:pt idx="8201">
                  <c:v>1096.875</c:v>
                </c:pt>
                <c:pt idx="8202">
                  <c:v>1097.0260000000001</c:v>
                </c:pt>
                <c:pt idx="8203">
                  <c:v>1097.2739999999999</c:v>
                </c:pt>
                <c:pt idx="8204">
                  <c:v>1097.345</c:v>
                </c:pt>
                <c:pt idx="8205">
                  <c:v>1097.509</c:v>
                </c:pt>
                <c:pt idx="8206">
                  <c:v>1097.7750000000001</c:v>
                </c:pt>
                <c:pt idx="8207">
                  <c:v>1098.106</c:v>
                </c:pt>
                <c:pt idx="8208">
                  <c:v>1098.367</c:v>
                </c:pt>
                <c:pt idx="8209">
                  <c:v>1098.6479999999999</c:v>
                </c:pt>
                <c:pt idx="8210">
                  <c:v>1098.9280000000001</c:v>
                </c:pt>
                <c:pt idx="8211">
                  <c:v>1099.2059999999999</c:v>
                </c:pt>
                <c:pt idx="8212">
                  <c:v>1099.481</c:v>
                </c:pt>
                <c:pt idx="8213">
                  <c:v>1099.7719999999999</c:v>
                </c:pt>
                <c:pt idx="8214">
                  <c:v>1100.037</c:v>
                </c:pt>
                <c:pt idx="8215">
                  <c:v>1100.2650000000001</c:v>
                </c:pt>
                <c:pt idx="8216">
                  <c:v>1100.519</c:v>
                </c:pt>
                <c:pt idx="8217">
                  <c:v>1100.7660000000001</c:v>
                </c:pt>
                <c:pt idx="8218">
                  <c:v>1101.021</c:v>
                </c:pt>
                <c:pt idx="8219">
                  <c:v>1101.2429999999999</c:v>
                </c:pt>
                <c:pt idx="8220">
                  <c:v>1101.5650000000001</c:v>
                </c:pt>
                <c:pt idx="8221">
                  <c:v>1101.896</c:v>
                </c:pt>
                <c:pt idx="8222">
                  <c:v>1102.18</c:v>
                </c:pt>
                <c:pt idx="8223">
                  <c:v>1102.3240000000001</c:v>
                </c:pt>
                <c:pt idx="8224">
                  <c:v>1102.5809999999999</c:v>
                </c:pt>
                <c:pt idx="8225">
                  <c:v>1102.829</c:v>
                </c:pt>
                <c:pt idx="8226">
                  <c:v>1103.04</c:v>
                </c:pt>
                <c:pt idx="8227">
                  <c:v>1103.232</c:v>
                </c:pt>
                <c:pt idx="8228">
                  <c:v>1103.4670000000001</c:v>
                </c:pt>
                <c:pt idx="8229">
                  <c:v>1103.6489999999999</c:v>
                </c:pt>
                <c:pt idx="8230">
                  <c:v>1103.7819999999999</c:v>
                </c:pt>
                <c:pt idx="8231">
                  <c:v>1103.9870000000001</c:v>
                </c:pt>
                <c:pt idx="8232">
                  <c:v>1104.17</c:v>
                </c:pt>
                <c:pt idx="8233">
                  <c:v>1104.308</c:v>
                </c:pt>
                <c:pt idx="8234">
                  <c:v>1104.444</c:v>
                </c:pt>
                <c:pt idx="8235">
                  <c:v>1104.6859999999999</c:v>
                </c:pt>
                <c:pt idx="8236">
                  <c:v>1104.7529999999999</c:v>
                </c:pt>
                <c:pt idx="8237">
                  <c:v>1104.924</c:v>
                </c:pt>
                <c:pt idx="8238">
                  <c:v>1104.989</c:v>
                </c:pt>
                <c:pt idx="8239">
                  <c:v>1105.1690000000001</c:v>
                </c:pt>
                <c:pt idx="8240">
                  <c:v>1105.375</c:v>
                </c:pt>
                <c:pt idx="8241">
                  <c:v>1105.5329999999999</c:v>
                </c:pt>
                <c:pt idx="8242">
                  <c:v>1105.674</c:v>
                </c:pt>
                <c:pt idx="8243">
                  <c:v>1105.8340000000001</c:v>
                </c:pt>
                <c:pt idx="8244">
                  <c:v>1105.932</c:v>
                </c:pt>
                <c:pt idx="8245">
                  <c:v>1106.1120000000001</c:v>
                </c:pt>
                <c:pt idx="8246">
                  <c:v>1106.1199999999999</c:v>
                </c:pt>
                <c:pt idx="8247">
                  <c:v>1106.2080000000001</c:v>
                </c:pt>
                <c:pt idx="8248">
                  <c:v>1106.3009999999999</c:v>
                </c:pt>
                <c:pt idx="8249">
                  <c:v>1106.385</c:v>
                </c:pt>
                <c:pt idx="8250">
                  <c:v>1106.498</c:v>
                </c:pt>
                <c:pt idx="8251">
                  <c:v>1106.461</c:v>
                </c:pt>
                <c:pt idx="8252">
                  <c:v>1106.481</c:v>
                </c:pt>
                <c:pt idx="8253">
                  <c:v>1106.585</c:v>
                </c:pt>
                <c:pt idx="8254">
                  <c:v>1106.7180000000001</c:v>
                </c:pt>
                <c:pt idx="8255">
                  <c:v>1106.771</c:v>
                </c:pt>
                <c:pt idx="8256">
                  <c:v>1106.8209999999999</c:v>
                </c:pt>
                <c:pt idx="8257">
                  <c:v>1106.875</c:v>
                </c:pt>
                <c:pt idx="8258">
                  <c:v>1106.96</c:v>
                </c:pt>
                <c:pt idx="8259">
                  <c:v>1106.9659999999999</c:v>
                </c:pt>
                <c:pt idx="8260">
                  <c:v>1106.9159999999999</c:v>
                </c:pt>
                <c:pt idx="8261">
                  <c:v>1106.981</c:v>
                </c:pt>
                <c:pt idx="8262">
                  <c:v>1106.876</c:v>
                </c:pt>
                <c:pt idx="8263">
                  <c:v>1106.723</c:v>
                </c:pt>
                <c:pt idx="8264">
                  <c:v>1106.4369999999999</c:v>
                </c:pt>
                <c:pt idx="8265">
                  <c:v>1106.095</c:v>
                </c:pt>
                <c:pt idx="8266">
                  <c:v>1105.913</c:v>
                </c:pt>
                <c:pt idx="8267">
                  <c:v>1105.606</c:v>
                </c:pt>
                <c:pt idx="8268">
                  <c:v>1105.3979999999999</c:v>
                </c:pt>
                <c:pt idx="8269">
                  <c:v>1105.1610000000001</c:v>
                </c:pt>
                <c:pt idx="8270">
                  <c:v>1104.8</c:v>
                </c:pt>
                <c:pt idx="8271">
                  <c:v>1104.3230000000001</c:v>
                </c:pt>
                <c:pt idx="8272">
                  <c:v>1103.9680000000001</c:v>
                </c:pt>
                <c:pt idx="8273">
                  <c:v>1103.798</c:v>
                </c:pt>
                <c:pt idx="8274">
                  <c:v>1103.7929999999999</c:v>
                </c:pt>
                <c:pt idx="8275">
                  <c:v>1103.519</c:v>
                </c:pt>
                <c:pt idx="8276">
                  <c:v>1102.625</c:v>
                </c:pt>
                <c:pt idx="8277">
                  <c:v>1101.9649999999999</c:v>
                </c:pt>
                <c:pt idx="8278">
                  <c:v>1101.489</c:v>
                </c:pt>
                <c:pt idx="8279">
                  <c:v>1101.116</c:v>
                </c:pt>
                <c:pt idx="8280">
                  <c:v>1100.93</c:v>
                </c:pt>
                <c:pt idx="8281">
                  <c:v>1100.857</c:v>
                </c:pt>
                <c:pt idx="8282">
                  <c:v>1100.8610000000001</c:v>
                </c:pt>
                <c:pt idx="8283">
                  <c:v>1100.9449999999999</c:v>
                </c:pt>
                <c:pt idx="8284">
                  <c:v>1101.0450000000001</c:v>
                </c:pt>
                <c:pt idx="8285">
                  <c:v>1101.2860000000001</c:v>
                </c:pt>
                <c:pt idx="8286">
                  <c:v>1101.55</c:v>
                </c:pt>
                <c:pt idx="8287">
                  <c:v>1101.79</c:v>
                </c:pt>
                <c:pt idx="8288">
                  <c:v>1102.049</c:v>
                </c:pt>
                <c:pt idx="8289">
                  <c:v>1102.336</c:v>
                </c:pt>
                <c:pt idx="8290">
                  <c:v>1102.615</c:v>
                </c:pt>
                <c:pt idx="8291">
                  <c:v>1102.924</c:v>
                </c:pt>
                <c:pt idx="8292">
                  <c:v>1103.223</c:v>
                </c:pt>
                <c:pt idx="8293">
                  <c:v>1103.492</c:v>
                </c:pt>
                <c:pt idx="8294">
                  <c:v>1103.7940000000001</c:v>
                </c:pt>
                <c:pt idx="8295">
                  <c:v>1104.096</c:v>
                </c:pt>
                <c:pt idx="8296">
                  <c:v>1104.2919999999999</c:v>
                </c:pt>
                <c:pt idx="8297">
                  <c:v>1104.538</c:v>
                </c:pt>
                <c:pt idx="8298">
                  <c:v>1104.7629999999999</c:v>
                </c:pt>
                <c:pt idx="8299">
                  <c:v>1105.038</c:v>
                </c:pt>
                <c:pt idx="8300">
                  <c:v>1105.098</c:v>
                </c:pt>
                <c:pt idx="8301">
                  <c:v>1105.3219999999999</c:v>
                </c:pt>
                <c:pt idx="8302">
                  <c:v>1105.5440000000001</c:v>
                </c:pt>
                <c:pt idx="8303">
                  <c:v>1105.7840000000001</c:v>
                </c:pt>
                <c:pt idx="8304">
                  <c:v>1106.011</c:v>
                </c:pt>
                <c:pt idx="8305">
                  <c:v>1106.3050000000001</c:v>
                </c:pt>
                <c:pt idx="8306">
                  <c:v>1106.5619999999999</c:v>
                </c:pt>
                <c:pt idx="8307">
                  <c:v>1106.77</c:v>
                </c:pt>
                <c:pt idx="8308">
                  <c:v>1106.989</c:v>
                </c:pt>
                <c:pt idx="8309">
                  <c:v>1107.172</c:v>
                </c:pt>
                <c:pt idx="8310">
                  <c:v>1107.373</c:v>
                </c:pt>
                <c:pt idx="8311">
                  <c:v>1107.5550000000001</c:v>
                </c:pt>
                <c:pt idx="8312">
                  <c:v>1107.6959999999999</c:v>
                </c:pt>
                <c:pt idx="8313">
                  <c:v>1107.8530000000001</c:v>
                </c:pt>
                <c:pt idx="8314">
                  <c:v>1108.1130000000001</c:v>
                </c:pt>
                <c:pt idx="8315">
                  <c:v>1108.211</c:v>
                </c:pt>
                <c:pt idx="8316">
                  <c:v>1108.3440000000001</c:v>
                </c:pt>
                <c:pt idx="8317">
                  <c:v>1108.491</c:v>
                </c:pt>
                <c:pt idx="8318">
                  <c:v>1108.6890000000001</c:v>
                </c:pt>
                <c:pt idx="8319">
                  <c:v>1108.8869999999999</c:v>
                </c:pt>
                <c:pt idx="8320">
                  <c:v>1109.0229999999999</c:v>
                </c:pt>
                <c:pt idx="8321">
                  <c:v>1109.192</c:v>
                </c:pt>
                <c:pt idx="8322">
                  <c:v>1109.364</c:v>
                </c:pt>
                <c:pt idx="8323">
                  <c:v>1109.4949999999999</c:v>
                </c:pt>
                <c:pt idx="8324">
                  <c:v>1109.6510000000001</c:v>
                </c:pt>
                <c:pt idx="8325">
                  <c:v>1109.82</c:v>
                </c:pt>
                <c:pt idx="8326">
                  <c:v>1109.914</c:v>
                </c:pt>
                <c:pt idx="8327">
                  <c:v>1110.03</c:v>
                </c:pt>
                <c:pt idx="8328">
                  <c:v>1110.174</c:v>
                </c:pt>
                <c:pt idx="8329">
                  <c:v>1110.2919999999999</c:v>
                </c:pt>
                <c:pt idx="8330">
                  <c:v>1110.4190000000001</c:v>
                </c:pt>
                <c:pt idx="8331">
                  <c:v>1110.54</c:v>
                </c:pt>
                <c:pt idx="8332">
                  <c:v>1110.546</c:v>
                </c:pt>
                <c:pt idx="8333">
                  <c:v>1110.5930000000001</c:v>
                </c:pt>
                <c:pt idx="8334">
                  <c:v>1110.74</c:v>
                </c:pt>
                <c:pt idx="8335">
                  <c:v>1110.8720000000001</c:v>
                </c:pt>
                <c:pt idx="8336">
                  <c:v>1110.943</c:v>
                </c:pt>
                <c:pt idx="8337">
                  <c:v>1111.078</c:v>
                </c:pt>
                <c:pt idx="8338">
                  <c:v>1111.1679999999999</c:v>
                </c:pt>
                <c:pt idx="8339">
                  <c:v>1111.297</c:v>
                </c:pt>
                <c:pt idx="8340">
                  <c:v>1111.3530000000001</c:v>
                </c:pt>
                <c:pt idx="8341">
                  <c:v>1111.4459999999999</c:v>
                </c:pt>
                <c:pt idx="8342">
                  <c:v>1111.539</c:v>
                </c:pt>
                <c:pt idx="8343">
                  <c:v>1111.7170000000001</c:v>
                </c:pt>
                <c:pt idx="8344">
                  <c:v>1111.779</c:v>
                </c:pt>
                <c:pt idx="8345">
                  <c:v>1111.8699999999999</c:v>
                </c:pt>
                <c:pt idx="8346">
                  <c:v>1112.066</c:v>
                </c:pt>
                <c:pt idx="8347">
                  <c:v>1112.135</c:v>
                </c:pt>
                <c:pt idx="8348">
                  <c:v>1112.335</c:v>
                </c:pt>
                <c:pt idx="8349">
                  <c:v>1112.299</c:v>
                </c:pt>
                <c:pt idx="8350">
                  <c:v>1112.4860000000001</c:v>
                </c:pt>
                <c:pt idx="8351">
                  <c:v>1112.518</c:v>
                </c:pt>
                <c:pt idx="8352">
                  <c:v>1112.634</c:v>
                </c:pt>
                <c:pt idx="8353">
                  <c:v>1112.7660000000001</c:v>
                </c:pt>
                <c:pt idx="8354">
                  <c:v>1112.8320000000001</c:v>
                </c:pt>
                <c:pt idx="8355">
                  <c:v>1112.9069999999999</c:v>
                </c:pt>
                <c:pt idx="8356">
                  <c:v>1113.0999999999999</c:v>
                </c:pt>
                <c:pt idx="8357">
                  <c:v>1113.204</c:v>
                </c:pt>
                <c:pt idx="8358">
                  <c:v>1113.29</c:v>
                </c:pt>
                <c:pt idx="8359">
                  <c:v>1113.3900000000001</c:v>
                </c:pt>
                <c:pt idx="8360">
                  <c:v>1113.556</c:v>
                </c:pt>
                <c:pt idx="8361">
                  <c:v>1113.5440000000001</c:v>
                </c:pt>
                <c:pt idx="8362">
                  <c:v>1113.6600000000001</c:v>
                </c:pt>
                <c:pt idx="8363">
                  <c:v>1113.732</c:v>
                </c:pt>
                <c:pt idx="8364">
                  <c:v>1113.75</c:v>
                </c:pt>
                <c:pt idx="8365">
                  <c:v>1113.8230000000001</c:v>
                </c:pt>
                <c:pt idx="8366">
                  <c:v>1113.837</c:v>
                </c:pt>
                <c:pt idx="8367">
                  <c:v>1113.9749999999999</c:v>
                </c:pt>
                <c:pt idx="8368">
                  <c:v>1114.08</c:v>
                </c:pt>
                <c:pt idx="8369">
                  <c:v>1114.1780000000001</c:v>
                </c:pt>
                <c:pt idx="8370">
                  <c:v>1114.202</c:v>
                </c:pt>
                <c:pt idx="8371">
                  <c:v>1114.308</c:v>
                </c:pt>
                <c:pt idx="8372">
                  <c:v>1114.348</c:v>
                </c:pt>
                <c:pt idx="8373">
                  <c:v>1114.3910000000001</c:v>
                </c:pt>
                <c:pt idx="8374">
                  <c:v>1114.5039999999999</c:v>
                </c:pt>
                <c:pt idx="8375">
                  <c:v>1114.4649999999999</c:v>
                </c:pt>
                <c:pt idx="8376">
                  <c:v>1114.57</c:v>
                </c:pt>
                <c:pt idx="8377">
                  <c:v>1114.6469999999999</c:v>
                </c:pt>
                <c:pt idx="8378">
                  <c:v>1114.751</c:v>
                </c:pt>
                <c:pt idx="8379">
                  <c:v>1114.798</c:v>
                </c:pt>
                <c:pt idx="8380">
                  <c:v>1114.8889999999999</c:v>
                </c:pt>
                <c:pt idx="8381">
                  <c:v>1114.944</c:v>
                </c:pt>
                <c:pt idx="8382">
                  <c:v>1114.9939999999999</c:v>
                </c:pt>
                <c:pt idx="8383">
                  <c:v>1115.0709999999999</c:v>
                </c:pt>
                <c:pt idx="8384">
                  <c:v>1115.1590000000001</c:v>
                </c:pt>
                <c:pt idx="8385">
                  <c:v>1115.193</c:v>
                </c:pt>
                <c:pt idx="8386">
                  <c:v>1115.2929999999999</c:v>
                </c:pt>
                <c:pt idx="8387">
                  <c:v>1115.306</c:v>
                </c:pt>
                <c:pt idx="8388">
                  <c:v>1115.386</c:v>
                </c:pt>
                <c:pt idx="8389">
                  <c:v>1115.4380000000001</c:v>
                </c:pt>
                <c:pt idx="8390">
                  <c:v>1115.5</c:v>
                </c:pt>
                <c:pt idx="8391">
                  <c:v>1115.569</c:v>
                </c:pt>
                <c:pt idx="8392">
                  <c:v>1115.6400000000001</c:v>
                </c:pt>
                <c:pt idx="8393">
                  <c:v>1115.6890000000001</c:v>
                </c:pt>
                <c:pt idx="8394">
                  <c:v>1115.8050000000001</c:v>
                </c:pt>
                <c:pt idx="8395">
                  <c:v>1115.9090000000001</c:v>
                </c:pt>
                <c:pt idx="8396">
                  <c:v>1115.8520000000001</c:v>
                </c:pt>
                <c:pt idx="8397">
                  <c:v>1115.9590000000001</c:v>
                </c:pt>
                <c:pt idx="8398">
                  <c:v>1116.0319999999999</c:v>
                </c:pt>
                <c:pt idx="8399">
                  <c:v>1116.1389999999999</c:v>
                </c:pt>
                <c:pt idx="8400">
                  <c:v>1116.1569999999999</c:v>
                </c:pt>
                <c:pt idx="8401">
                  <c:v>1116.2329999999999</c:v>
                </c:pt>
                <c:pt idx="8402">
                  <c:v>1116.242</c:v>
                </c:pt>
                <c:pt idx="8403">
                  <c:v>1116.3</c:v>
                </c:pt>
                <c:pt idx="8404">
                  <c:v>1116.317</c:v>
                </c:pt>
                <c:pt idx="8405">
                  <c:v>1116.3689999999999</c:v>
                </c:pt>
                <c:pt idx="8406">
                  <c:v>1116.424</c:v>
                </c:pt>
                <c:pt idx="8407">
                  <c:v>1116.4570000000001</c:v>
                </c:pt>
                <c:pt idx="8408">
                  <c:v>1116.5329999999999</c:v>
                </c:pt>
                <c:pt idx="8409">
                  <c:v>1116.627</c:v>
                </c:pt>
                <c:pt idx="8410">
                  <c:v>1116.576</c:v>
                </c:pt>
                <c:pt idx="8411">
                  <c:v>1116.0139999999999</c:v>
                </c:pt>
                <c:pt idx="8412">
                  <c:v>1115.7070000000001</c:v>
                </c:pt>
                <c:pt idx="8413">
                  <c:v>1115.703</c:v>
                </c:pt>
                <c:pt idx="8414">
                  <c:v>1115.597</c:v>
                </c:pt>
                <c:pt idx="8415">
                  <c:v>1115.3820000000001</c:v>
                </c:pt>
                <c:pt idx="8416">
                  <c:v>1115.1300000000001</c:v>
                </c:pt>
                <c:pt idx="8417">
                  <c:v>1114.875</c:v>
                </c:pt>
                <c:pt idx="8418">
                  <c:v>1114.752</c:v>
                </c:pt>
                <c:pt idx="8419">
                  <c:v>1114.634</c:v>
                </c:pt>
                <c:pt idx="8420">
                  <c:v>1114.4680000000001</c:v>
                </c:pt>
                <c:pt idx="8421">
                  <c:v>1114.277</c:v>
                </c:pt>
                <c:pt idx="8422">
                  <c:v>1114.0360000000001</c:v>
                </c:pt>
                <c:pt idx="8423">
                  <c:v>1113.6130000000001</c:v>
                </c:pt>
                <c:pt idx="8424">
                  <c:v>1113.134</c:v>
                </c:pt>
                <c:pt idx="8425">
                  <c:v>1112.674</c:v>
                </c:pt>
                <c:pt idx="8426">
                  <c:v>1111.9490000000001</c:v>
                </c:pt>
                <c:pt idx="8427">
                  <c:v>1111.415</c:v>
                </c:pt>
                <c:pt idx="8428">
                  <c:v>1111.3679999999999</c:v>
                </c:pt>
                <c:pt idx="8429">
                  <c:v>1111.0899999999999</c:v>
                </c:pt>
                <c:pt idx="8430">
                  <c:v>1110.8309999999999</c:v>
                </c:pt>
                <c:pt idx="8431">
                  <c:v>1110.8240000000001</c:v>
                </c:pt>
                <c:pt idx="8432">
                  <c:v>1110.8920000000001</c:v>
                </c:pt>
                <c:pt idx="8433">
                  <c:v>1110.961</c:v>
                </c:pt>
                <c:pt idx="8434">
                  <c:v>1111.146</c:v>
                </c:pt>
                <c:pt idx="8435">
                  <c:v>1111.326</c:v>
                </c:pt>
                <c:pt idx="8436">
                  <c:v>1111.52</c:v>
                </c:pt>
                <c:pt idx="8437">
                  <c:v>1111.6869999999999</c:v>
                </c:pt>
                <c:pt idx="8438">
                  <c:v>1111.903</c:v>
                </c:pt>
                <c:pt idx="8439">
                  <c:v>1112.123</c:v>
                </c:pt>
                <c:pt idx="8440">
                  <c:v>1112.373</c:v>
                </c:pt>
                <c:pt idx="8441">
                  <c:v>1112.5519999999999</c:v>
                </c:pt>
                <c:pt idx="8442">
                  <c:v>1112.7090000000001</c:v>
                </c:pt>
                <c:pt idx="8443">
                  <c:v>1112.9670000000001</c:v>
                </c:pt>
                <c:pt idx="8444">
                  <c:v>1113.1469999999999</c:v>
                </c:pt>
                <c:pt idx="8445">
                  <c:v>1113.3610000000001</c:v>
                </c:pt>
                <c:pt idx="8446">
                  <c:v>1113.586</c:v>
                </c:pt>
                <c:pt idx="8447">
                  <c:v>1113.7819999999999</c:v>
                </c:pt>
                <c:pt idx="8448">
                  <c:v>1113.971</c:v>
                </c:pt>
                <c:pt idx="8449">
                  <c:v>1114.2260000000001</c:v>
                </c:pt>
                <c:pt idx="8450">
                  <c:v>1114.393</c:v>
                </c:pt>
                <c:pt idx="8451">
                  <c:v>1114.578</c:v>
                </c:pt>
                <c:pt idx="8452">
                  <c:v>1114.7629999999999</c:v>
                </c:pt>
                <c:pt idx="8453">
                  <c:v>1114.9280000000001</c:v>
                </c:pt>
                <c:pt idx="8454">
                  <c:v>1115.0350000000001</c:v>
                </c:pt>
                <c:pt idx="8455">
                  <c:v>1115.2639999999999</c:v>
                </c:pt>
                <c:pt idx="8456">
                  <c:v>1115.5309999999999</c:v>
                </c:pt>
                <c:pt idx="8457">
                  <c:v>1115.6659999999999</c:v>
                </c:pt>
                <c:pt idx="8458">
                  <c:v>1115.8050000000001</c:v>
                </c:pt>
                <c:pt idx="8459">
                  <c:v>1115.9090000000001</c:v>
                </c:pt>
                <c:pt idx="8460">
                  <c:v>1115.8910000000001</c:v>
                </c:pt>
                <c:pt idx="8461">
                  <c:v>1116.0219999999999</c:v>
                </c:pt>
                <c:pt idx="8462">
                  <c:v>1116.1099999999999</c:v>
                </c:pt>
                <c:pt idx="8463">
                  <c:v>1116.2550000000001</c:v>
                </c:pt>
                <c:pt idx="8464">
                  <c:v>1116.4349999999999</c:v>
                </c:pt>
                <c:pt idx="8465">
                  <c:v>1116.5360000000001</c:v>
                </c:pt>
                <c:pt idx="8466">
                  <c:v>1116.6859999999999</c:v>
                </c:pt>
                <c:pt idx="8467">
                  <c:v>1116.78</c:v>
                </c:pt>
                <c:pt idx="8468">
                  <c:v>1116.9069999999999</c:v>
                </c:pt>
                <c:pt idx="8469">
                  <c:v>1116.9549999999999</c:v>
                </c:pt>
                <c:pt idx="8470">
                  <c:v>1117.1320000000001</c:v>
                </c:pt>
                <c:pt idx="8471">
                  <c:v>1117.241</c:v>
                </c:pt>
                <c:pt idx="8472">
                  <c:v>1117.3620000000001</c:v>
                </c:pt>
                <c:pt idx="8473">
                  <c:v>1117.375</c:v>
                </c:pt>
                <c:pt idx="8474">
                  <c:v>1117.5170000000001</c:v>
                </c:pt>
                <c:pt idx="8475">
                  <c:v>1117.6220000000001</c:v>
                </c:pt>
                <c:pt idx="8476">
                  <c:v>1117.6479999999999</c:v>
                </c:pt>
                <c:pt idx="8477">
                  <c:v>1117.799</c:v>
                </c:pt>
                <c:pt idx="8478">
                  <c:v>1117.837</c:v>
                </c:pt>
                <c:pt idx="8479">
                  <c:v>1117.9590000000001</c:v>
                </c:pt>
                <c:pt idx="8480">
                  <c:v>1118.0350000000001</c:v>
                </c:pt>
                <c:pt idx="8481">
                  <c:v>1118.1189999999999</c:v>
                </c:pt>
                <c:pt idx="8482">
                  <c:v>1118.192</c:v>
                </c:pt>
                <c:pt idx="8483">
                  <c:v>1118.3050000000001</c:v>
                </c:pt>
                <c:pt idx="8484">
                  <c:v>1118.396</c:v>
                </c:pt>
                <c:pt idx="8485">
                  <c:v>1118.4749999999999</c:v>
                </c:pt>
                <c:pt idx="8486">
                  <c:v>1118.6199999999999</c:v>
                </c:pt>
                <c:pt idx="8487">
                  <c:v>1118.711</c:v>
                </c:pt>
                <c:pt idx="8488">
                  <c:v>1118.808</c:v>
                </c:pt>
                <c:pt idx="8489">
                  <c:v>1118.854</c:v>
                </c:pt>
                <c:pt idx="8490">
                  <c:v>1118.943</c:v>
                </c:pt>
                <c:pt idx="8491">
                  <c:v>1119.0039999999999</c:v>
                </c:pt>
                <c:pt idx="8492">
                  <c:v>1119.0309999999999</c:v>
                </c:pt>
                <c:pt idx="8493">
                  <c:v>1119.1289999999999</c:v>
                </c:pt>
                <c:pt idx="8494">
                  <c:v>1119.191</c:v>
                </c:pt>
                <c:pt idx="8495">
                  <c:v>1119.2739999999999</c:v>
                </c:pt>
                <c:pt idx="8496">
                  <c:v>1119.383</c:v>
                </c:pt>
                <c:pt idx="8497">
                  <c:v>1119.462</c:v>
                </c:pt>
                <c:pt idx="8498">
                  <c:v>1119.56</c:v>
                </c:pt>
                <c:pt idx="8499">
                  <c:v>1119.7190000000001</c:v>
                </c:pt>
                <c:pt idx="8500">
                  <c:v>1119.7919999999999</c:v>
                </c:pt>
                <c:pt idx="8501">
                  <c:v>1119.886</c:v>
                </c:pt>
                <c:pt idx="8502">
                  <c:v>1119.923</c:v>
                </c:pt>
                <c:pt idx="8503">
                  <c:v>1119.982</c:v>
                </c:pt>
                <c:pt idx="8504">
                  <c:v>1120.0719999999999</c:v>
                </c:pt>
                <c:pt idx="8505">
                  <c:v>1120.1010000000001</c:v>
                </c:pt>
                <c:pt idx="8506">
                  <c:v>1120.192</c:v>
                </c:pt>
                <c:pt idx="8507">
                  <c:v>1120.319</c:v>
                </c:pt>
                <c:pt idx="8508">
                  <c:v>1120.3440000000001</c:v>
                </c:pt>
                <c:pt idx="8509">
                  <c:v>1120.4069999999999</c:v>
                </c:pt>
                <c:pt idx="8510">
                  <c:v>1120.4559999999999</c:v>
                </c:pt>
                <c:pt idx="8511">
                  <c:v>1120.5429999999999</c:v>
                </c:pt>
                <c:pt idx="8512">
                  <c:v>1120.556</c:v>
                </c:pt>
                <c:pt idx="8513">
                  <c:v>1120.569</c:v>
                </c:pt>
                <c:pt idx="8514">
                  <c:v>1120.67</c:v>
                </c:pt>
                <c:pt idx="8515">
                  <c:v>1120.6859999999999</c:v>
                </c:pt>
                <c:pt idx="8516">
                  <c:v>1120.7729999999999</c:v>
                </c:pt>
                <c:pt idx="8517">
                  <c:v>1120.8530000000001</c:v>
                </c:pt>
                <c:pt idx="8518">
                  <c:v>1120.8810000000001</c:v>
                </c:pt>
                <c:pt idx="8519">
                  <c:v>1120.9839999999999</c:v>
                </c:pt>
                <c:pt idx="8520">
                  <c:v>1121.088</c:v>
                </c:pt>
                <c:pt idx="8521">
                  <c:v>1121.1489999999999</c:v>
                </c:pt>
                <c:pt idx="8522">
                  <c:v>1121.1320000000001</c:v>
                </c:pt>
                <c:pt idx="8523">
                  <c:v>1121.18</c:v>
                </c:pt>
                <c:pt idx="8524">
                  <c:v>1121.23</c:v>
                </c:pt>
                <c:pt idx="8525">
                  <c:v>1121.2809999999999</c:v>
                </c:pt>
                <c:pt idx="8526">
                  <c:v>1121.2840000000001</c:v>
                </c:pt>
                <c:pt idx="8527">
                  <c:v>1121.325</c:v>
                </c:pt>
                <c:pt idx="8528">
                  <c:v>1121.3579999999999</c:v>
                </c:pt>
                <c:pt idx="8529">
                  <c:v>1121.3800000000001</c:v>
                </c:pt>
                <c:pt idx="8530">
                  <c:v>1121.4290000000001</c:v>
                </c:pt>
                <c:pt idx="8531">
                  <c:v>1121.518</c:v>
                </c:pt>
                <c:pt idx="8532">
                  <c:v>1121.56</c:v>
                </c:pt>
                <c:pt idx="8533">
                  <c:v>1121.587</c:v>
                </c:pt>
                <c:pt idx="8534">
                  <c:v>1121.672</c:v>
                </c:pt>
                <c:pt idx="8535">
                  <c:v>1121.6769999999999</c:v>
                </c:pt>
                <c:pt idx="8536">
                  <c:v>1121.77</c:v>
                </c:pt>
                <c:pt idx="8537">
                  <c:v>1121.847</c:v>
                </c:pt>
                <c:pt idx="8538">
                  <c:v>1121.8979999999999</c:v>
                </c:pt>
                <c:pt idx="8539">
                  <c:v>1121.9680000000001</c:v>
                </c:pt>
                <c:pt idx="8540">
                  <c:v>1121.9970000000001</c:v>
                </c:pt>
                <c:pt idx="8541">
                  <c:v>1122.066</c:v>
                </c:pt>
                <c:pt idx="8542">
                  <c:v>1122.1220000000001</c:v>
                </c:pt>
                <c:pt idx="8543">
                  <c:v>1122.1310000000001</c:v>
                </c:pt>
                <c:pt idx="8544">
                  <c:v>1122.1690000000001</c:v>
                </c:pt>
                <c:pt idx="8545">
                  <c:v>1122.239</c:v>
                </c:pt>
                <c:pt idx="8546">
                  <c:v>1122.3219999999999</c:v>
                </c:pt>
                <c:pt idx="8547">
                  <c:v>1122.318</c:v>
                </c:pt>
                <c:pt idx="8548">
                  <c:v>1122.4100000000001</c:v>
                </c:pt>
                <c:pt idx="8549">
                  <c:v>1122.4780000000001</c:v>
                </c:pt>
                <c:pt idx="8550">
                  <c:v>1122.5</c:v>
                </c:pt>
                <c:pt idx="8551">
                  <c:v>1122.5920000000001</c:v>
                </c:pt>
                <c:pt idx="8552">
                  <c:v>1122.6279999999999</c:v>
                </c:pt>
                <c:pt idx="8553">
                  <c:v>1122.653</c:v>
                </c:pt>
                <c:pt idx="8554">
                  <c:v>1122.712</c:v>
                </c:pt>
                <c:pt idx="8555">
                  <c:v>1122.7840000000001</c:v>
                </c:pt>
                <c:pt idx="8556">
                  <c:v>1122.816</c:v>
                </c:pt>
                <c:pt idx="8557">
                  <c:v>1122.954</c:v>
                </c:pt>
                <c:pt idx="8558">
                  <c:v>1122.98</c:v>
                </c:pt>
                <c:pt idx="8559">
                  <c:v>1123.056</c:v>
                </c:pt>
                <c:pt idx="8560">
                  <c:v>1123.143</c:v>
                </c:pt>
                <c:pt idx="8561">
                  <c:v>1123.231</c:v>
                </c:pt>
                <c:pt idx="8562">
                  <c:v>1123.2950000000001</c:v>
                </c:pt>
                <c:pt idx="8563">
                  <c:v>1123.3530000000001</c:v>
                </c:pt>
                <c:pt idx="8564">
                  <c:v>1123.4179999999999</c:v>
                </c:pt>
                <c:pt idx="8565">
                  <c:v>1123.4380000000001</c:v>
                </c:pt>
                <c:pt idx="8566">
                  <c:v>1123.4849999999999</c:v>
                </c:pt>
                <c:pt idx="8567">
                  <c:v>1123.5609999999999</c:v>
                </c:pt>
                <c:pt idx="8568">
                  <c:v>1123.6220000000001</c:v>
                </c:pt>
                <c:pt idx="8569">
                  <c:v>1123.6300000000001</c:v>
                </c:pt>
                <c:pt idx="8570">
                  <c:v>1123.6869999999999</c:v>
                </c:pt>
                <c:pt idx="8571">
                  <c:v>1123.73</c:v>
                </c:pt>
                <c:pt idx="8572">
                  <c:v>1123.7449999999999</c:v>
                </c:pt>
                <c:pt idx="8573">
                  <c:v>1123.8040000000001</c:v>
                </c:pt>
                <c:pt idx="8574">
                  <c:v>1123.828</c:v>
                </c:pt>
                <c:pt idx="8575">
                  <c:v>1123.855</c:v>
                </c:pt>
                <c:pt idx="8576">
                  <c:v>1123.847</c:v>
                </c:pt>
                <c:pt idx="8577">
                  <c:v>1123.902</c:v>
                </c:pt>
                <c:pt idx="8578">
                  <c:v>1123.92</c:v>
                </c:pt>
                <c:pt idx="8579">
                  <c:v>1123.9380000000001</c:v>
                </c:pt>
                <c:pt idx="8580">
                  <c:v>1123.982</c:v>
                </c:pt>
                <c:pt idx="8581">
                  <c:v>1124.049</c:v>
                </c:pt>
                <c:pt idx="8582">
                  <c:v>1124.039</c:v>
                </c:pt>
                <c:pt idx="8583">
                  <c:v>1124.0239999999999</c:v>
                </c:pt>
                <c:pt idx="8584">
                  <c:v>1124.1010000000001</c:v>
                </c:pt>
                <c:pt idx="8585">
                  <c:v>1124.0719999999999</c:v>
                </c:pt>
                <c:pt idx="8586">
                  <c:v>1124.021</c:v>
                </c:pt>
                <c:pt idx="8587">
                  <c:v>1123.9570000000001</c:v>
                </c:pt>
                <c:pt idx="8588">
                  <c:v>1123.9190000000001</c:v>
                </c:pt>
                <c:pt idx="8589">
                  <c:v>1123.633</c:v>
                </c:pt>
                <c:pt idx="8590">
                  <c:v>1123.0840000000001</c:v>
                </c:pt>
                <c:pt idx="8591">
                  <c:v>1121.963</c:v>
                </c:pt>
                <c:pt idx="8592">
                  <c:v>1119.19</c:v>
                </c:pt>
                <c:pt idx="8593">
                  <c:v>1113.152</c:v>
                </c:pt>
                <c:pt idx="8594">
                  <c:v>1108.74</c:v>
                </c:pt>
                <c:pt idx="8595">
                  <c:v>1106.03</c:v>
                </c:pt>
                <c:pt idx="8596">
                  <c:v>1104.2829999999999</c:v>
                </c:pt>
                <c:pt idx="8597">
                  <c:v>1103.2539999999999</c:v>
                </c:pt>
                <c:pt idx="8598">
                  <c:v>1102.722</c:v>
                </c:pt>
                <c:pt idx="8599">
                  <c:v>1102.4100000000001</c:v>
                </c:pt>
                <c:pt idx="8600">
                  <c:v>1102.3420000000001</c:v>
                </c:pt>
                <c:pt idx="8601">
                  <c:v>1102.2560000000001</c:v>
                </c:pt>
                <c:pt idx="8602">
                  <c:v>1102.462</c:v>
                </c:pt>
                <c:pt idx="8603">
                  <c:v>1102.646</c:v>
                </c:pt>
                <c:pt idx="8604">
                  <c:v>1102.894</c:v>
                </c:pt>
                <c:pt idx="8605">
                  <c:v>1103.2239999999999</c:v>
                </c:pt>
                <c:pt idx="8606">
                  <c:v>1103.6379999999999</c:v>
                </c:pt>
                <c:pt idx="8607">
                  <c:v>1103.989</c:v>
                </c:pt>
                <c:pt idx="8608">
                  <c:v>1104.345</c:v>
                </c:pt>
                <c:pt idx="8609">
                  <c:v>1104.806</c:v>
                </c:pt>
                <c:pt idx="8610">
                  <c:v>1105.2090000000001</c:v>
                </c:pt>
                <c:pt idx="8611">
                  <c:v>1105.624</c:v>
                </c:pt>
                <c:pt idx="8612">
                  <c:v>1106.0809999999999</c:v>
                </c:pt>
                <c:pt idx="8613">
                  <c:v>1106.5129999999999</c:v>
                </c:pt>
                <c:pt idx="8614">
                  <c:v>1106.954</c:v>
                </c:pt>
                <c:pt idx="8615">
                  <c:v>1107.3320000000001</c:v>
                </c:pt>
                <c:pt idx="8616">
                  <c:v>1107.7909999999999</c:v>
                </c:pt>
                <c:pt idx="8617">
                  <c:v>1108.143</c:v>
                </c:pt>
                <c:pt idx="8618">
                  <c:v>1108.6199999999999</c:v>
                </c:pt>
                <c:pt idx="8619">
                  <c:v>1108.835</c:v>
                </c:pt>
                <c:pt idx="8620">
                  <c:v>1109.1400000000001</c:v>
                </c:pt>
                <c:pt idx="8621">
                  <c:v>1109.5419999999999</c:v>
                </c:pt>
                <c:pt idx="8622">
                  <c:v>1109.8910000000001</c:v>
                </c:pt>
                <c:pt idx="8623">
                  <c:v>1110.288</c:v>
                </c:pt>
                <c:pt idx="8624">
                  <c:v>1110.701</c:v>
                </c:pt>
                <c:pt idx="8625">
                  <c:v>1111.125</c:v>
                </c:pt>
                <c:pt idx="8626">
                  <c:v>1111.48</c:v>
                </c:pt>
                <c:pt idx="8627">
                  <c:v>1111.895</c:v>
                </c:pt>
                <c:pt idx="8628">
                  <c:v>1112.367</c:v>
                </c:pt>
                <c:pt idx="8629">
                  <c:v>1112.847</c:v>
                </c:pt>
                <c:pt idx="8630">
                  <c:v>1113.163</c:v>
                </c:pt>
                <c:pt idx="8631">
                  <c:v>1113.4849999999999</c:v>
                </c:pt>
                <c:pt idx="8632">
                  <c:v>1113.884</c:v>
                </c:pt>
                <c:pt idx="8633">
                  <c:v>1114.2550000000001</c:v>
                </c:pt>
                <c:pt idx="8634">
                  <c:v>1114.56</c:v>
                </c:pt>
                <c:pt idx="8635">
                  <c:v>1114.903</c:v>
                </c:pt>
                <c:pt idx="8636">
                  <c:v>1115.2280000000001</c:v>
                </c:pt>
                <c:pt idx="8637">
                  <c:v>1115.586</c:v>
                </c:pt>
                <c:pt idx="8638">
                  <c:v>1115.95</c:v>
                </c:pt>
                <c:pt idx="8639">
                  <c:v>1116.3009999999999</c:v>
                </c:pt>
                <c:pt idx="8640">
                  <c:v>1116.6179999999999</c:v>
                </c:pt>
                <c:pt idx="8641">
                  <c:v>1116.8430000000001</c:v>
                </c:pt>
                <c:pt idx="8642">
                  <c:v>1117.0930000000001</c:v>
                </c:pt>
                <c:pt idx="8643">
                  <c:v>1117.3969999999999</c:v>
                </c:pt>
                <c:pt idx="8644">
                  <c:v>1117.6690000000001</c:v>
                </c:pt>
                <c:pt idx="8645">
                  <c:v>1117.9090000000001</c:v>
                </c:pt>
                <c:pt idx="8646">
                  <c:v>1118.1510000000001</c:v>
                </c:pt>
                <c:pt idx="8647">
                  <c:v>1118.3630000000001</c:v>
                </c:pt>
                <c:pt idx="8648">
                  <c:v>1118.537</c:v>
                </c:pt>
                <c:pt idx="8649">
                  <c:v>1118.7760000000001</c:v>
                </c:pt>
                <c:pt idx="8650">
                  <c:v>1119.0350000000001</c:v>
                </c:pt>
                <c:pt idx="8651">
                  <c:v>1119.088</c:v>
                </c:pt>
                <c:pt idx="8652">
                  <c:v>1119.2840000000001</c:v>
                </c:pt>
                <c:pt idx="8653">
                  <c:v>1119.489</c:v>
                </c:pt>
                <c:pt idx="8654">
                  <c:v>1119.684</c:v>
                </c:pt>
                <c:pt idx="8655">
                  <c:v>1119.8810000000001</c:v>
                </c:pt>
                <c:pt idx="8656">
                  <c:v>1120.0260000000001</c:v>
                </c:pt>
                <c:pt idx="8657">
                  <c:v>1120.0239999999999</c:v>
                </c:pt>
                <c:pt idx="8658">
                  <c:v>1120.01</c:v>
                </c:pt>
                <c:pt idx="8659">
                  <c:v>1120.0609999999999</c:v>
                </c:pt>
                <c:pt idx="8660">
                  <c:v>1119.8440000000001</c:v>
                </c:pt>
                <c:pt idx="8661">
                  <c:v>1119.6210000000001</c:v>
                </c:pt>
                <c:pt idx="8662">
                  <c:v>1119.2059999999999</c:v>
                </c:pt>
                <c:pt idx="8663">
                  <c:v>1118.576</c:v>
                </c:pt>
                <c:pt idx="8664">
                  <c:v>1117.3030000000001</c:v>
                </c:pt>
                <c:pt idx="8665">
                  <c:v>1114.905</c:v>
                </c:pt>
                <c:pt idx="8666">
                  <c:v>1112.48</c:v>
                </c:pt>
                <c:pt idx="8667">
                  <c:v>1110.5060000000001</c:v>
                </c:pt>
                <c:pt idx="8668">
                  <c:v>1109.133</c:v>
                </c:pt>
                <c:pt idx="8669">
                  <c:v>1108.066</c:v>
                </c:pt>
                <c:pt idx="8670">
                  <c:v>1107.47</c:v>
                </c:pt>
                <c:pt idx="8671">
                  <c:v>1107.049</c:v>
                </c:pt>
                <c:pt idx="8672">
                  <c:v>1106.8900000000001</c:v>
                </c:pt>
                <c:pt idx="8673">
                  <c:v>1106.771</c:v>
                </c:pt>
                <c:pt idx="8674">
                  <c:v>1106.807</c:v>
                </c:pt>
                <c:pt idx="8675">
                  <c:v>1107.01</c:v>
                </c:pt>
                <c:pt idx="8676">
                  <c:v>1107.2719999999999</c:v>
                </c:pt>
                <c:pt idx="8677">
                  <c:v>1107.615</c:v>
                </c:pt>
                <c:pt idx="8678">
                  <c:v>1107.884</c:v>
                </c:pt>
                <c:pt idx="8679">
                  <c:v>1108.2460000000001</c:v>
                </c:pt>
                <c:pt idx="8680">
                  <c:v>1108.7080000000001</c:v>
                </c:pt>
                <c:pt idx="8681">
                  <c:v>1109.0350000000001</c:v>
                </c:pt>
                <c:pt idx="8682">
                  <c:v>1109.442</c:v>
                </c:pt>
                <c:pt idx="8683">
                  <c:v>1109.6120000000001</c:v>
                </c:pt>
                <c:pt idx="8684">
                  <c:v>1109.845</c:v>
                </c:pt>
                <c:pt idx="8685">
                  <c:v>1110.3119999999999</c:v>
                </c:pt>
                <c:pt idx="8686">
                  <c:v>1110.6500000000001</c:v>
                </c:pt>
                <c:pt idx="8687">
                  <c:v>1111.1179999999999</c:v>
                </c:pt>
                <c:pt idx="8688">
                  <c:v>1111.5250000000001</c:v>
                </c:pt>
                <c:pt idx="8689">
                  <c:v>1111.931</c:v>
                </c:pt>
                <c:pt idx="8690">
                  <c:v>1112.3779999999999</c:v>
                </c:pt>
                <c:pt idx="8691">
                  <c:v>1112.8050000000001</c:v>
                </c:pt>
                <c:pt idx="8692">
                  <c:v>1113.125</c:v>
                </c:pt>
                <c:pt idx="8693">
                  <c:v>1113.5429999999999</c:v>
                </c:pt>
                <c:pt idx="8694">
                  <c:v>1113.972</c:v>
                </c:pt>
                <c:pt idx="8695">
                  <c:v>1114.402</c:v>
                </c:pt>
                <c:pt idx="8696">
                  <c:v>1114.809</c:v>
                </c:pt>
                <c:pt idx="8697">
                  <c:v>1115.1279999999999</c:v>
                </c:pt>
                <c:pt idx="8698">
                  <c:v>1115.5429999999999</c:v>
                </c:pt>
                <c:pt idx="8699">
                  <c:v>1115.8900000000001</c:v>
                </c:pt>
                <c:pt idx="8700">
                  <c:v>1116.2829999999999</c:v>
                </c:pt>
                <c:pt idx="8701">
                  <c:v>1116.625</c:v>
                </c:pt>
                <c:pt idx="8702">
                  <c:v>1116.998</c:v>
                </c:pt>
                <c:pt idx="8703">
                  <c:v>1117.299</c:v>
                </c:pt>
                <c:pt idx="8704">
                  <c:v>1117.665</c:v>
                </c:pt>
                <c:pt idx="8705">
                  <c:v>1117.9670000000001</c:v>
                </c:pt>
                <c:pt idx="8706">
                  <c:v>1118.211</c:v>
                </c:pt>
                <c:pt idx="8707">
                  <c:v>1118.502</c:v>
                </c:pt>
                <c:pt idx="8708">
                  <c:v>1118.7739999999999</c:v>
                </c:pt>
                <c:pt idx="8709">
                  <c:v>1119.079</c:v>
                </c:pt>
                <c:pt idx="8710">
                  <c:v>1119.415</c:v>
                </c:pt>
                <c:pt idx="8711">
                  <c:v>1119.6880000000001</c:v>
                </c:pt>
                <c:pt idx="8712">
                  <c:v>1119.9659999999999</c:v>
                </c:pt>
                <c:pt idx="8713">
                  <c:v>1120.192</c:v>
                </c:pt>
                <c:pt idx="8714">
                  <c:v>1120.44</c:v>
                </c:pt>
                <c:pt idx="8715">
                  <c:v>1120.5740000000001</c:v>
                </c:pt>
                <c:pt idx="8716">
                  <c:v>1120.7260000000001</c:v>
                </c:pt>
                <c:pt idx="8717">
                  <c:v>1120.954</c:v>
                </c:pt>
                <c:pt idx="8718">
                  <c:v>1121.2449999999999</c:v>
                </c:pt>
                <c:pt idx="8719">
                  <c:v>1121.4290000000001</c:v>
                </c:pt>
                <c:pt idx="8720">
                  <c:v>1121.7049999999999</c:v>
                </c:pt>
                <c:pt idx="8721">
                  <c:v>1121.894</c:v>
                </c:pt>
                <c:pt idx="8722">
                  <c:v>1122.1010000000001</c:v>
                </c:pt>
                <c:pt idx="8723">
                  <c:v>1122.3800000000001</c:v>
                </c:pt>
                <c:pt idx="8724">
                  <c:v>1122.585</c:v>
                </c:pt>
                <c:pt idx="8725">
                  <c:v>1122.7650000000001</c:v>
                </c:pt>
                <c:pt idx="8726">
                  <c:v>1123.0419999999999</c:v>
                </c:pt>
                <c:pt idx="8727">
                  <c:v>1123.184</c:v>
                </c:pt>
                <c:pt idx="8728">
                  <c:v>1123.3230000000001</c:v>
                </c:pt>
                <c:pt idx="8729">
                  <c:v>1123.5029999999999</c:v>
                </c:pt>
                <c:pt idx="8730">
                  <c:v>1123.701</c:v>
                </c:pt>
                <c:pt idx="8731">
                  <c:v>1123.8109999999999</c:v>
                </c:pt>
                <c:pt idx="8732">
                  <c:v>1124.0060000000001</c:v>
                </c:pt>
                <c:pt idx="8733">
                  <c:v>1124.1600000000001</c:v>
                </c:pt>
                <c:pt idx="8734">
                  <c:v>1124.249</c:v>
                </c:pt>
                <c:pt idx="8735">
                  <c:v>1124.4169999999999</c:v>
                </c:pt>
                <c:pt idx="8736">
                  <c:v>1124.5630000000001</c:v>
                </c:pt>
                <c:pt idx="8737">
                  <c:v>1124.683</c:v>
                </c:pt>
                <c:pt idx="8738">
                  <c:v>1124.835</c:v>
                </c:pt>
                <c:pt idx="8739">
                  <c:v>1124.9639999999999</c:v>
                </c:pt>
                <c:pt idx="8740">
                  <c:v>1125.078</c:v>
                </c:pt>
                <c:pt idx="8741">
                  <c:v>1125.165</c:v>
                </c:pt>
                <c:pt idx="8742">
                  <c:v>1125.194</c:v>
                </c:pt>
                <c:pt idx="8743">
                  <c:v>1125.374</c:v>
                </c:pt>
                <c:pt idx="8744">
                  <c:v>1125.444</c:v>
                </c:pt>
                <c:pt idx="8745">
                  <c:v>1125.491</c:v>
                </c:pt>
                <c:pt idx="8746">
                  <c:v>1125.6289999999999</c:v>
                </c:pt>
                <c:pt idx="8747">
                  <c:v>1125.6400000000001</c:v>
                </c:pt>
                <c:pt idx="8748">
                  <c:v>1125.7280000000001</c:v>
                </c:pt>
                <c:pt idx="8749">
                  <c:v>1125.8109999999999</c:v>
                </c:pt>
                <c:pt idx="8750">
                  <c:v>1125.9010000000001</c:v>
                </c:pt>
                <c:pt idx="8751">
                  <c:v>1126.0060000000001</c:v>
                </c:pt>
                <c:pt idx="8752">
                  <c:v>1125.9659999999999</c:v>
                </c:pt>
                <c:pt idx="8753">
                  <c:v>1126.029</c:v>
                </c:pt>
                <c:pt idx="8754">
                  <c:v>1125.8679999999999</c:v>
                </c:pt>
                <c:pt idx="8755">
                  <c:v>1125.5940000000001</c:v>
                </c:pt>
                <c:pt idx="8756">
                  <c:v>1125.194</c:v>
                </c:pt>
                <c:pt idx="8757">
                  <c:v>1124.3779999999999</c:v>
                </c:pt>
                <c:pt idx="8758">
                  <c:v>1121.8399999999999</c:v>
                </c:pt>
                <c:pt idx="8759">
                  <c:v>1118.431</c:v>
                </c:pt>
                <c:pt idx="8760">
                  <c:v>1115.652</c:v>
                </c:pt>
                <c:pt idx="8761">
                  <c:v>1113.8119999999999</c:v>
                </c:pt>
                <c:pt idx="8762">
                  <c:v>1112.646</c:v>
                </c:pt>
                <c:pt idx="8763">
                  <c:v>1111.9849999999999</c:v>
                </c:pt>
                <c:pt idx="8764">
                  <c:v>1111.576</c:v>
                </c:pt>
                <c:pt idx="8765">
                  <c:v>1111.412</c:v>
                </c:pt>
                <c:pt idx="8766">
                  <c:v>1111.3330000000001</c:v>
                </c:pt>
                <c:pt idx="8767">
                  <c:v>1111.413</c:v>
                </c:pt>
                <c:pt idx="8768">
                  <c:v>1111.489</c:v>
                </c:pt>
                <c:pt idx="8769">
                  <c:v>1111.693</c:v>
                </c:pt>
                <c:pt idx="8770">
                  <c:v>1112.019</c:v>
                </c:pt>
                <c:pt idx="8771">
                  <c:v>1112.326</c:v>
                </c:pt>
                <c:pt idx="8772">
                  <c:v>1112.6569999999999</c:v>
                </c:pt>
                <c:pt idx="8773">
                  <c:v>1113.0050000000001</c:v>
                </c:pt>
                <c:pt idx="8774">
                  <c:v>1113.3789999999999</c:v>
                </c:pt>
                <c:pt idx="8775">
                  <c:v>1113.7449999999999</c:v>
                </c:pt>
                <c:pt idx="8776">
                  <c:v>1114.1369999999999</c:v>
                </c:pt>
                <c:pt idx="8777">
                  <c:v>1114.606</c:v>
                </c:pt>
                <c:pt idx="8778">
                  <c:v>1114.9970000000001</c:v>
                </c:pt>
                <c:pt idx="8779">
                  <c:v>1115.202</c:v>
                </c:pt>
                <c:pt idx="8780">
                  <c:v>1115.4849999999999</c:v>
                </c:pt>
                <c:pt idx="8781">
                  <c:v>1115.9829999999999</c:v>
                </c:pt>
                <c:pt idx="8782">
                  <c:v>1116.444</c:v>
                </c:pt>
                <c:pt idx="8783">
                  <c:v>1116.845</c:v>
                </c:pt>
                <c:pt idx="8784">
                  <c:v>1117.3209999999999</c:v>
                </c:pt>
                <c:pt idx="8785">
                  <c:v>1117.7380000000001</c:v>
                </c:pt>
                <c:pt idx="8786">
                  <c:v>1118.1590000000001</c:v>
                </c:pt>
                <c:pt idx="8787">
                  <c:v>1118.479</c:v>
                </c:pt>
                <c:pt idx="8788">
                  <c:v>1118.8889999999999</c:v>
                </c:pt>
                <c:pt idx="8789">
                  <c:v>1119.3</c:v>
                </c:pt>
                <c:pt idx="8790">
                  <c:v>1119.6659999999999</c:v>
                </c:pt>
                <c:pt idx="8791">
                  <c:v>1120.123</c:v>
                </c:pt>
                <c:pt idx="8792">
                  <c:v>1120.472</c:v>
                </c:pt>
                <c:pt idx="8793">
                  <c:v>1120.8520000000001</c:v>
                </c:pt>
                <c:pt idx="8794">
                  <c:v>1121.1669999999999</c:v>
                </c:pt>
                <c:pt idx="8795">
                  <c:v>1121.489</c:v>
                </c:pt>
                <c:pt idx="8796">
                  <c:v>1121.7429999999999</c:v>
                </c:pt>
                <c:pt idx="8797">
                  <c:v>1122.1310000000001</c:v>
                </c:pt>
                <c:pt idx="8798">
                  <c:v>1122.4639999999999</c:v>
                </c:pt>
                <c:pt idx="8799">
                  <c:v>1122.8119999999999</c:v>
                </c:pt>
                <c:pt idx="8800">
                  <c:v>1123.1030000000001</c:v>
                </c:pt>
                <c:pt idx="8801">
                  <c:v>1123.405</c:v>
                </c:pt>
                <c:pt idx="8802">
                  <c:v>1123.7049999999999</c:v>
                </c:pt>
                <c:pt idx="8803">
                  <c:v>1123.9670000000001</c:v>
                </c:pt>
                <c:pt idx="8804">
                  <c:v>1124.22</c:v>
                </c:pt>
                <c:pt idx="8805">
                  <c:v>1124.4390000000001</c:v>
                </c:pt>
                <c:pt idx="8806">
                  <c:v>1124.7139999999999</c:v>
                </c:pt>
                <c:pt idx="8807">
                  <c:v>1124.92</c:v>
                </c:pt>
                <c:pt idx="8808">
                  <c:v>1125.1110000000001</c:v>
                </c:pt>
                <c:pt idx="8809">
                  <c:v>1125.403</c:v>
                </c:pt>
                <c:pt idx="8810">
                  <c:v>1125.549</c:v>
                </c:pt>
                <c:pt idx="8811">
                  <c:v>1125.575</c:v>
                </c:pt>
                <c:pt idx="8812">
                  <c:v>1125.788</c:v>
                </c:pt>
                <c:pt idx="8813">
                  <c:v>1125.96</c:v>
                </c:pt>
                <c:pt idx="8814">
                  <c:v>1126.1369999999999</c:v>
                </c:pt>
                <c:pt idx="8815">
                  <c:v>1126.3409999999999</c:v>
                </c:pt>
                <c:pt idx="8816">
                  <c:v>1126.57</c:v>
                </c:pt>
                <c:pt idx="8817">
                  <c:v>1126.809</c:v>
                </c:pt>
                <c:pt idx="8818">
                  <c:v>1127.027</c:v>
                </c:pt>
                <c:pt idx="8819">
                  <c:v>1127.2329999999999</c:v>
                </c:pt>
                <c:pt idx="8820">
                  <c:v>1127.3900000000001</c:v>
                </c:pt>
                <c:pt idx="8821">
                  <c:v>1127.5260000000001</c:v>
                </c:pt>
                <c:pt idx="8822">
                  <c:v>1127.7570000000001</c:v>
                </c:pt>
                <c:pt idx="8823">
                  <c:v>1127.942</c:v>
                </c:pt>
                <c:pt idx="8824">
                  <c:v>1128.1079999999999</c:v>
                </c:pt>
                <c:pt idx="8825">
                  <c:v>1128.336</c:v>
                </c:pt>
                <c:pt idx="8826">
                  <c:v>1128.5340000000001</c:v>
                </c:pt>
                <c:pt idx="8827">
                  <c:v>1128.6669999999999</c:v>
                </c:pt>
                <c:pt idx="8828">
                  <c:v>1128.846</c:v>
                </c:pt>
                <c:pt idx="8829">
                  <c:v>1129</c:v>
                </c:pt>
                <c:pt idx="8830">
                  <c:v>1129.1489999999999</c:v>
                </c:pt>
                <c:pt idx="8831">
                  <c:v>1129.3520000000001</c:v>
                </c:pt>
                <c:pt idx="8832">
                  <c:v>1129.4880000000001</c:v>
                </c:pt>
                <c:pt idx="8833">
                  <c:v>1129.6679999999999</c:v>
                </c:pt>
                <c:pt idx="8834">
                  <c:v>1129.829</c:v>
                </c:pt>
                <c:pt idx="8835">
                  <c:v>1130.0139999999999</c:v>
                </c:pt>
                <c:pt idx="8836">
                  <c:v>1130.1990000000001</c:v>
                </c:pt>
                <c:pt idx="8837">
                  <c:v>1130.354</c:v>
                </c:pt>
                <c:pt idx="8838">
                  <c:v>1130.4929999999999</c:v>
                </c:pt>
                <c:pt idx="8839">
                  <c:v>1130.576</c:v>
                </c:pt>
                <c:pt idx="8840">
                  <c:v>1130.675</c:v>
                </c:pt>
                <c:pt idx="8841">
                  <c:v>1130.8009999999999</c:v>
                </c:pt>
                <c:pt idx="8842">
                  <c:v>1130.8920000000001</c:v>
                </c:pt>
                <c:pt idx="8843">
                  <c:v>1130.9390000000001</c:v>
                </c:pt>
                <c:pt idx="8844">
                  <c:v>1131.0319999999999</c:v>
                </c:pt>
                <c:pt idx="8845">
                  <c:v>1131.153</c:v>
                </c:pt>
                <c:pt idx="8846">
                  <c:v>1131.2260000000001</c:v>
                </c:pt>
                <c:pt idx="8847">
                  <c:v>1131.364</c:v>
                </c:pt>
                <c:pt idx="8848">
                  <c:v>1131.5170000000001</c:v>
                </c:pt>
                <c:pt idx="8849">
                  <c:v>1131.6210000000001</c:v>
                </c:pt>
                <c:pt idx="8850">
                  <c:v>1131.702</c:v>
                </c:pt>
                <c:pt idx="8851">
                  <c:v>1131.8389999999999</c:v>
                </c:pt>
                <c:pt idx="8852">
                  <c:v>1131.9549999999999</c:v>
                </c:pt>
                <c:pt idx="8853">
                  <c:v>1132.056</c:v>
                </c:pt>
                <c:pt idx="8854">
                  <c:v>1132.165</c:v>
                </c:pt>
                <c:pt idx="8855">
                  <c:v>1132.2449999999999</c:v>
                </c:pt>
                <c:pt idx="8856">
                  <c:v>1132.335</c:v>
                </c:pt>
                <c:pt idx="8857">
                  <c:v>1132.461</c:v>
                </c:pt>
                <c:pt idx="8858">
                  <c:v>1132.539</c:v>
                </c:pt>
                <c:pt idx="8859">
                  <c:v>1132.539</c:v>
                </c:pt>
                <c:pt idx="8860">
                  <c:v>1132.646</c:v>
                </c:pt>
                <c:pt idx="8861">
                  <c:v>1132.711</c:v>
                </c:pt>
                <c:pt idx="8862">
                  <c:v>1132.758</c:v>
                </c:pt>
                <c:pt idx="8863">
                  <c:v>1132.8810000000001</c:v>
                </c:pt>
                <c:pt idx="8864">
                  <c:v>1132.9290000000001</c:v>
                </c:pt>
                <c:pt idx="8865">
                  <c:v>1133.0340000000001</c:v>
                </c:pt>
                <c:pt idx="8866">
                  <c:v>1133.059</c:v>
                </c:pt>
                <c:pt idx="8867">
                  <c:v>1133.0630000000001</c:v>
                </c:pt>
                <c:pt idx="8868">
                  <c:v>1133.1500000000001</c:v>
                </c:pt>
                <c:pt idx="8869">
                  <c:v>1133.0740000000001</c:v>
                </c:pt>
                <c:pt idx="8870">
                  <c:v>1133.153</c:v>
                </c:pt>
                <c:pt idx="8871">
                  <c:v>1133.127</c:v>
                </c:pt>
                <c:pt idx="8872">
                  <c:v>1133.0840000000001</c:v>
                </c:pt>
                <c:pt idx="8873">
                  <c:v>1133.029</c:v>
                </c:pt>
                <c:pt idx="8874">
                  <c:v>1132.9280000000001</c:v>
                </c:pt>
                <c:pt idx="8875">
                  <c:v>1132.8620000000001</c:v>
                </c:pt>
                <c:pt idx="8876">
                  <c:v>1132.604</c:v>
                </c:pt>
                <c:pt idx="8877">
                  <c:v>1132.0360000000001</c:v>
                </c:pt>
                <c:pt idx="8878">
                  <c:v>1130.8050000000001</c:v>
                </c:pt>
                <c:pt idx="8879">
                  <c:v>1127.231</c:v>
                </c:pt>
                <c:pt idx="8880">
                  <c:v>1123.306</c:v>
                </c:pt>
                <c:pt idx="8881">
                  <c:v>1120.4390000000001</c:v>
                </c:pt>
                <c:pt idx="8882">
                  <c:v>1118.558</c:v>
                </c:pt>
                <c:pt idx="8883">
                  <c:v>1117.4770000000001</c:v>
                </c:pt>
                <c:pt idx="8884">
                  <c:v>1116.6780000000001</c:v>
                </c:pt>
                <c:pt idx="8885">
                  <c:v>1116.239</c:v>
                </c:pt>
                <c:pt idx="8886">
                  <c:v>1115.961</c:v>
                </c:pt>
                <c:pt idx="8887">
                  <c:v>1115.7629999999999</c:v>
                </c:pt>
                <c:pt idx="8888">
                  <c:v>1115.7280000000001</c:v>
                </c:pt>
                <c:pt idx="8889">
                  <c:v>1115.902</c:v>
                </c:pt>
                <c:pt idx="8890">
                  <c:v>1116.0409999999999</c:v>
                </c:pt>
                <c:pt idx="8891">
                  <c:v>1116.3340000000001</c:v>
                </c:pt>
                <c:pt idx="8892">
                  <c:v>1116.5840000000001</c:v>
                </c:pt>
                <c:pt idx="8893">
                  <c:v>1116.8420000000001</c:v>
                </c:pt>
                <c:pt idx="8894">
                  <c:v>1117.1469999999999</c:v>
                </c:pt>
                <c:pt idx="8895">
                  <c:v>1117.5419999999999</c:v>
                </c:pt>
                <c:pt idx="8896">
                  <c:v>1117.8920000000001</c:v>
                </c:pt>
                <c:pt idx="8897">
                  <c:v>1118.1880000000001</c:v>
                </c:pt>
                <c:pt idx="8898">
                  <c:v>1118.5340000000001</c:v>
                </c:pt>
                <c:pt idx="8899">
                  <c:v>1118.8699999999999</c:v>
                </c:pt>
                <c:pt idx="8900">
                  <c:v>1119.278</c:v>
                </c:pt>
                <c:pt idx="8901">
                  <c:v>1119.6369999999999</c:v>
                </c:pt>
                <c:pt idx="8902">
                  <c:v>1120.0129999999999</c:v>
                </c:pt>
                <c:pt idx="8903">
                  <c:v>1120.431</c:v>
                </c:pt>
                <c:pt idx="8904">
                  <c:v>1120.7840000000001</c:v>
                </c:pt>
                <c:pt idx="8905">
                  <c:v>1121.1980000000001</c:v>
                </c:pt>
                <c:pt idx="8906">
                  <c:v>1121.5650000000001</c:v>
                </c:pt>
                <c:pt idx="8907">
                  <c:v>1121.5940000000001</c:v>
                </c:pt>
                <c:pt idx="8908">
                  <c:v>1121.9079999999999</c:v>
                </c:pt>
                <c:pt idx="8909">
                  <c:v>1122.1880000000001</c:v>
                </c:pt>
                <c:pt idx="8910">
                  <c:v>1122.566</c:v>
                </c:pt>
                <c:pt idx="8911">
                  <c:v>1123.057</c:v>
                </c:pt>
                <c:pt idx="8912">
                  <c:v>1123.3820000000001</c:v>
                </c:pt>
                <c:pt idx="8913">
                  <c:v>1123.692</c:v>
                </c:pt>
                <c:pt idx="8914">
                  <c:v>1123.953</c:v>
                </c:pt>
                <c:pt idx="8915">
                  <c:v>1124.1690000000001</c:v>
                </c:pt>
                <c:pt idx="8916">
                  <c:v>1124.442</c:v>
                </c:pt>
                <c:pt idx="8917">
                  <c:v>1124.6849999999999</c:v>
                </c:pt>
                <c:pt idx="8918">
                  <c:v>1124.893</c:v>
                </c:pt>
                <c:pt idx="8919">
                  <c:v>1125.08</c:v>
                </c:pt>
                <c:pt idx="8920">
                  <c:v>1125.2159999999999</c:v>
                </c:pt>
                <c:pt idx="8921">
                  <c:v>1125.3050000000001</c:v>
                </c:pt>
                <c:pt idx="8922">
                  <c:v>1125.3209999999999</c:v>
                </c:pt>
                <c:pt idx="8923">
                  <c:v>1125.3409999999999</c:v>
                </c:pt>
                <c:pt idx="8924">
                  <c:v>1125.1679999999999</c:v>
                </c:pt>
                <c:pt idx="8925">
                  <c:v>1124.817</c:v>
                </c:pt>
                <c:pt idx="8926">
                  <c:v>1124.1780000000001</c:v>
                </c:pt>
                <c:pt idx="8927">
                  <c:v>1123.374</c:v>
                </c:pt>
                <c:pt idx="8928">
                  <c:v>1122.164</c:v>
                </c:pt>
                <c:pt idx="8929">
                  <c:v>1121.1210000000001</c:v>
                </c:pt>
                <c:pt idx="8930">
                  <c:v>1120.098</c:v>
                </c:pt>
                <c:pt idx="8931">
                  <c:v>1119.2149999999999</c:v>
                </c:pt>
                <c:pt idx="8932">
                  <c:v>1118.5</c:v>
                </c:pt>
                <c:pt idx="8933">
                  <c:v>1117.979</c:v>
                </c:pt>
                <c:pt idx="8934">
                  <c:v>1117.4649999999999</c:v>
                </c:pt>
                <c:pt idx="8935">
                  <c:v>1117.057</c:v>
                </c:pt>
                <c:pt idx="8936">
                  <c:v>1116.7439999999999</c:v>
                </c:pt>
                <c:pt idx="8937">
                  <c:v>1116.5650000000001</c:v>
                </c:pt>
                <c:pt idx="8938">
                  <c:v>1116.432</c:v>
                </c:pt>
                <c:pt idx="8939">
                  <c:v>1116.4580000000001</c:v>
                </c:pt>
                <c:pt idx="8940">
                  <c:v>1116.3230000000001</c:v>
                </c:pt>
                <c:pt idx="8941">
                  <c:v>1116.213</c:v>
                </c:pt>
                <c:pt idx="8942">
                  <c:v>1116.268</c:v>
                </c:pt>
                <c:pt idx="8943">
                  <c:v>1116.251</c:v>
                </c:pt>
                <c:pt idx="8944">
                  <c:v>1116.327</c:v>
                </c:pt>
                <c:pt idx="8945">
                  <c:v>1116.4290000000001</c:v>
                </c:pt>
                <c:pt idx="8946">
                  <c:v>1116.654</c:v>
                </c:pt>
                <c:pt idx="8947">
                  <c:v>1116.8030000000001</c:v>
                </c:pt>
                <c:pt idx="8948">
                  <c:v>1117.0340000000001</c:v>
                </c:pt>
                <c:pt idx="8949">
                  <c:v>1117.1569999999999</c:v>
                </c:pt>
                <c:pt idx="8950">
                  <c:v>1117.4269999999999</c:v>
                </c:pt>
                <c:pt idx="8951">
                  <c:v>1117.6030000000001</c:v>
                </c:pt>
                <c:pt idx="8952">
                  <c:v>1117.7819999999999</c:v>
                </c:pt>
                <c:pt idx="8953">
                  <c:v>1117.9960000000001</c:v>
                </c:pt>
                <c:pt idx="8954">
                  <c:v>1118.127</c:v>
                </c:pt>
                <c:pt idx="8955">
                  <c:v>1118.2</c:v>
                </c:pt>
                <c:pt idx="8956">
                  <c:v>1118.3019999999999</c:v>
                </c:pt>
                <c:pt idx="8957">
                  <c:v>1118.347</c:v>
                </c:pt>
                <c:pt idx="8958">
                  <c:v>1118.3800000000001</c:v>
                </c:pt>
                <c:pt idx="8959">
                  <c:v>1118.3889999999999</c:v>
                </c:pt>
                <c:pt idx="8960">
                  <c:v>1118.326</c:v>
                </c:pt>
                <c:pt idx="8961">
                  <c:v>1118.319</c:v>
                </c:pt>
                <c:pt idx="8962">
                  <c:v>1118.2380000000001</c:v>
                </c:pt>
                <c:pt idx="8963">
                  <c:v>1118.0719999999999</c:v>
                </c:pt>
                <c:pt idx="8964">
                  <c:v>1117.8009999999999</c:v>
                </c:pt>
                <c:pt idx="8965">
                  <c:v>1117.6289999999999</c:v>
                </c:pt>
                <c:pt idx="8966">
                  <c:v>1117.386</c:v>
                </c:pt>
                <c:pt idx="8967">
                  <c:v>1117.0550000000001</c:v>
                </c:pt>
                <c:pt idx="8968">
                  <c:v>1116.7260000000001</c:v>
                </c:pt>
                <c:pt idx="8969">
                  <c:v>1116.327</c:v>
                </c:pt>
                <c:pt idx="8970">
                  <c:v>1115.883</c:v>
                </c:pt>
                <c:pt idx="8971">
                  <c:v>1115.8579999999999</c:v>
                </c:pt>
                <c:pt idx="8972">
                  <c:v>1115.4290000000001</c:v>
                </c:pt>
                <c:pt idx="8973">
                  <c:v>1115.0160000000001</c:v>
                </c:pt>
                <c:pt idx="8974">
                  <c:v>1114.6610000000001</c:v>
                </c:pt>
                <c:pt idx="8975">
                  <c:v>1114.3150000000001</c:v>
                </c:pt>
                <c:pt idx="8976">
                  <c:v>1113.963</c:v>
                </c:pt>
                <c:pt idx="8977">
                  <c:v>1113.739</c:v>
                </c:pt>
                <c:pt idx="8978">
                  <c:v>1113.5530000000001</c:v>
                </c:pt>
                <c:pt idx="8979">
                  <c:v>1113.3499999999999</c:v>
                </c:pt>
                <c:pt idx="8980">
                  <c:v>1113.22</c:v>
                </c:pt>
                <c:pt idx="8981">
                  <c:v>1113.0889999999999</c:v>
                </c:pt>
                <c:pt idx="8982">
                  <c:v>1113.134</c:v>
                </c:pt>
                <c:pt idx="8983">
                  <c:v>1113.2670000000001</c:v>
                </c:pt>
                <c:pt idx="8984">
                  <c:v>1113.252</c:v>
                </c:pt>
                <c:pt idx="8985">
                  <c:v>1113.326</c:v>
                </c:pt>
                <c:pt idx="8986">
                  <c:v>1113.424</c:v>
                </c:pt>
                <c:pt idx="8987">
                  <c:v>1113.557</c:v>
                </c:pt>
                <c:pt idx="8988">
                  <c:v>1113.769</c:v>
                </c:pt>
                <c:pt idx="8989">
                  <c:v>1113.914</c:v>
                </c:pt>
                <c:pt idx="8990">
                  <c:v>1114.134</c:v>
                </c:pt>
                <c:pt idx="8991">
                  <c:v>1114.3489999999999</c:v>
                </c:pt>
                <c:pt idx="8992">
                  <c:v>1114.5550000000001</c:v>
                </c:pt>
                <c:pt idx="8993">
                  <c:v>1114.758</c:v>
                </c:pt>
                <c:pt idx="8994">
                  <c:v>1114.8989999999999</c:v>
                </c:pt>
                <c:pt idx="8995">
                  <c:v>1115.046</c:v>
                </c:pt>
                <c:pt idx="8996">
                  <c:v>1115.212</c:v>
                </c:pt>
                <c:pt idx="8997">
                  <c:v>1115.5170000000001</c:v>
                </c:pt>
                <c:pt idx="8998">
                  <c:v>1115.6690000000001</c:v>
                </c:pt>
                <c:pt idx="8999">
                  <c:v>1115.7339999999999</c:v>
                </c:pt>
                <c:pt idx="9000">
                  <c:v>1116.232</c:v>
                </c:pt>
                <c:pt idx="9001">
                  <c:v>1116.2550000000001</c:v>
                </c:pt>
                <c:pt idx="9002">
                  <c:v>1116.1949999999999</c:v>
                </c:pt>
                <c:pt idx="9003">
                  <c:v>1116.174</c:v>
                </c:pt>
                <c:pt idx="9004">
                  <c:v>1116.057</c:v>
                </c:pt>
                <c:pt idx="9005">
                  <c:v>1115.826</c:v>
                </c:pt>
                <c:pt idx="9006">
                  <c:v>1115.5350000000001</c:v>
                </c:pt>
                <c:pt idx="9007">
                  <c:v>1115.143</c:v>
                </c:pt>
                <c:pt idx="9008">
                  <c:v>1114.93</c:v>
                </c:pt>
                <c:pt idx="9009">
                  <c:v>1114.6310000000001</c:v>
                </c:pt>
                <c:pt idx="9010">
                  <c:v>1114.3889999999999</c:v>
                </c:pt>
                <c:pt idx="9011">
                  <c:v>1114.192</c:v>
                </c:pt>
                <c:pt idx="9012">
                  <c:v>1113.884</c:v>
                </c:pt>
                <c:pt idx="9013">
                  <c:v>1113.6079999999999</c:v>
                </c:pt>
                <c:pt idx="9014">
                  <c:v>1113.3219999999999</c:v>
                </c:pt>
                <c:pt idx="9015">
                  <c:v>1113.1179999999999</c:v>
                </c:pt>
                <c:pt idx="9016">
                  <c:v>1112.934</c:v>
                </c:pt>
                <c:pt idx="9017">
                  <c:v>1112.817</c:v>
                </c:pt>
                <c:pt idx="9018">
                  <c:v>1112.806</c:v>
                </c:pt>
                <c:pt idx="9019">
                  <c:v>1112.7270000000001</c:v>
                </c:pt>
                <c:pt idx="9020">
                  <c:v>1112.694</c:v>
                </c:pt>
                <c:pt idx="9021">
                  <c:v>1112.7760000000001</c:v>
                </c:pt>
                <c:pt idx="9022">
                  <c:v>1112.806</c:v>
                </c:pt>
                <c:pt idx="9023">
                  <c:v>1112.847</c:v>
                </c:pt>
                <c:pt idx="9024">
                  <c:v>1112.789</c:v>
                </c:pt>
                <c:pt idx="9025">
                  <c:v>1112.914</c:v>
                </c:pt>
                <c:pt idx="9026">
                  <c:v>1112.981</c:v>
                </c:pt>
                <c:pt idx="9027">
                  <c:v>1113.0139999999999</c:v>
                </c:pt>
                <c:pt idx="9028">
                  <c:v>1113.117</c:v>
                </c:pt>
                <c:pt idx="9029">
                  <c:v>1113.144</c:v>
                </c:pt>
                <c:pt idx="9030">
                  <c:v>1113.2370000000001</c:v>
                </c:pt>
                <c:pt idx="9031">
                  <c:v>1113.3789999999999</c:v>
                </c:pt>
                <c:pt idx="9032">
                  <c:v>1113.394</c:v>
                </c:pt>
                <c:pt idx="9033">
                  <c:v>1113.489</c:v>
                </c:pt>
                <c:pt idx="9034">
                  <c:v>1113.5329999999999</c:v>
                </c:pt>
                <c:pt idx="9035">
                  <c:v>1113.6220000000001</c:v>
                </c:pt>
                <c:pt idx="9036">
                  <c:v>1113.729</c:v>
                </c:pt>
                <c:pt idx="9037">
                  <c:v>1113.721</c:v>
                </c:pt>
                <c:pt idx="9038">
                  <c:v>1113.8389999999999</c:v>
                </c:pt>
                <c:pt idx="9039">
                  <c:v>1113.9939999999999</c:v>
                </c:pt>
                <c:pt idx="9040">
                  <c:v>1114.173</c:v>
                </c:pt>
                <c:pt idx="9041">
                  <c:v>1114.2460000000001</c:v>
                </c:pt>
                <c:pt idx="9042">
                  <c:v>1114.3599999999999</c:v>
                </c:pt>
                <c:pt idx="9043">
                  <c:v>1114.3810000000001</c:v>
                </c:pt>
                <c:pt idx="9044">
                  <c:v>1114.4090000000001</c:v>
                </c:pt>
                <c:pt idx="9045">
                  <c:v>1114.3589999999999</c:v>
                </c:pt>
                <c:pt idx="9046">
                  <c:v>1114.1949999999999</c:v>
                </c:pt>
                <c:pt idx="9047">
                  <c:v>1114</c:v>
                </c:pt>
                <c:pt idx="9048">
                  <c:v>1113.912</c:v>
                </c:pt>
                <c:pt idx="9049">
                  <c:v>1113.6289999999999</c:v>
                </c:pt>
                <c:pt idx="9050">
                  <c:v>1113.48</c:v>
                </c:pt>
                <c:pt idx="9051">
                  <c:v>1113.3150000000001</c:v>
                </c:pt>
                <c:pt idx="9052">
                  <c:v>1113.17</c:v>
                </c:pt>
                <c:pt idx="9053">
                  <c:v>1112.9870000000001</c:v>
                </c:pt>
                <c:pt idx="9054">
                  <c:v>1112.9069999999999</c:v>
                </c:pt>
                <c:pt idx="9055">
                  <c:v>1112.7909999999999</c:v>
                </c:pt>
                <c:pt idx="9056">
                  <c:v>1112.6959999999999</c:v>
                </c:pt>
                <c:pt idx="9057">
                  <c:v>1112.74</c:v>
                </c:pt>
                <c:pt idx="9058">
                  <c:v>1112.643</c:v>
                </c:pt>
                <c:pt idx="9059">
                  <c:v>1112.704</c:v>
                </c:pt>
                <c:pt idx="9060">
                  <c:v>1112.7660000000001</c:v>
                </c:pt>
                <c:pt idx="9061">
                  <c:v>1112.817</c:v>
                </c:pt>
                <c:pt idx="9062">
                  <c:v>1112.854</c:v>
                </c:pt>
                <c:pt idx="9063">
                  <c:v>1112.9100000000001</c:v>
                </c:pt>
                <c:pt idx="9064">
                  <c:v>1112.9559999999999</c:v>
                </c:pt>
                <c:pt idx="9065">
                  <c:v>1113.0740000000001</c:v>
                </c:pt>
                <c:pt idx="9066">
                  <c:v>1113.1590000000001</c:v>
                </c:pt>
                <c:pt idx="9067">
                  <c:v>1113.2049999999999</c:v>
                </c:pt>
                <c:pt idx="9068">
                  <c:v>1113.23</c:v>
                </c:pt>
                <c:pt idx="9069">
                  <c:v>1113.2280000000001</c:v>
                </c:pt>
                <c:pt idx="9070">
                  <c:v>1113.405</c:v>
                </c:pt>
                <c:pt idx="9071">
                  <c:v>1113.597</c:v>
                </c:pt>
                <c:pt idx="9072">
                  <c:v>1113.6400000000001</c:v>
                </c:pt>
                <c:pt idx="9073">
                  <c:v>1113.742</c:v>
                </c:pt>
                <c:pt idx="9074">
                  <c:v>1113.8440000000001</c:v>
                </c:pt>
                <c:pt idx="9075">
                  <c:v>1113.9590000000001</c:v>
                </c:pt>
                <c:pt idx="9076">
                  <c:v>1114.059</c:v>
                </c:pt>
                <c:pt idx="9077">
                  <c:v>1114.213</c:v>
                </c:pt>
                <c:pt idx="9078">
                  <c:v>1114.29</c:v>
                </c:pt>
                <c:pt idx="9079">
                  <c:v>1114.328</c:v>
                </c:pt>
                <c:pt idx="9080">
                  <c:v>1114.3810000000001</c:v>
                </c:pt>
                <c:pt idx="9081">
                  <c:v>1114.444</c:v>
                </c:pt>
                <c:pt idx="9082">
                  <c:v>1114.454</c:v>
                </c:pt>
                <c:pt idx="9083">
                  <c:v>1114.413</c:v>
                </c:pt>
                <c:pt idx="9084">
                  <c:v>1114.3630000000001</c:v>
                </c:pt>
                <c:pt idx="9085">
                  <c:v>1114.3699999999999</c:v>
                </c:pt>
                <c:pt idx="9086">
                  <c:v>1114.3779999999999</c:v>
                </c:pt>
                <c:pt idx="9087">
                  <c:v>1114.299</c:v>
                </c:pt>
                <c:pt idx="9088">
                  <c:v>1114.1849999999999</c:v>
                </c:pt>
                <c:pt idx="9089">
                  <c:v>1114.0329999999999</c:v>
                </c:pt>
                <c:pt idx="9090">
                  <c:v>1113.867</c:v>
                </c:pt>
                <c:pt idx="9091">
                  <c:v>1113.645</c:v>
                </c:pt>
                <c:pt idx="9092">
                  <c:v>1113.433</c:v>
                </c:pt>
                <c:pt idx="9093">
                  <c:v>1113.2729999999999</c:v>
                </c:pt>
                <c:pt idx="9094">
                  <c:v>1113.0640000000001</c:v>
                </c:pt>
                <c:pt idx="9095">
                  <c:v>1112.9000000000001</c:v>
                </c:pt>
                <c:pt idx="9096">
                  <c:v>1112.7339999999999</c:v>
                </c:pt>
                <c:pt idx="9097">
                  <c:v>1112.576</c:v>
                </c:pt>
                <c:pt idx="9098">
                  <c:v>1112.454</c:v>
                </c:pt>
                <c:pt idx="9099">
                  <c:v>1112.413</c:v>
                </c:pt>
                <c:pt idx="9100">
                  <c:v>1112.2470000000001</c:v>
                </c:pt>
                <c:pt idx="9101">
                  <c:v>1112.123</c:v>
                </c:pt>
                <c:pt idx="9102">
                  <c:v>1112.1010000000001</c:v>
                </c:pt>
                <c:pt idx="9103">
                  <c:v>1112.1199999999999</c:v>
                </c:pt>
                <c:pt idx="9104">
                  <c:v>1112.155</c:v>
                </c:pt>
                <c:pt idx="9105">
                  <c:v>1112.1310000000001</c:v>
                </c:pt>
                <c:pt idx="9106">
                  <c:v>1112.19</c:v>
                </c:pt>
                <c:pt idx="9107">
                  <c:v>1112.2760000000001</c:v>
                </c:pt>
                <c:pt idx="9108">
                  <c:v>1112.2829999999999</c:v>
                </c:pt>
                <c:pt idx="9109">
                  <c:v>1112.3530000000001</c:v>
                </c:pt>
                <c:pt idx="9110">
                  <c:v>1112.367</c:v>
                </c:pt>
                <c:pt idx="9111">
                  <c:v>1112.4649999999999</c:v>
                </c:pt>
                <c:pt idx="9112">
                  <c:v>1112.518</c:v>
                </c:pt>
                <c:pt idx="9113">
                  <c:v>1112.5360000000001</c:v>
                </c:pt>
                <c:pt idx="9114">
                  <c:v>1112.5360000000001</c:v>
                </c:pt>
                <c:pt idx="9115">
                  <c:v>1112.5889999999999</c:v>
                </c:pt>
                <c:pt idx="9116">
                  <c:v>1112.627</c:v>
                </c:pt>
                <c:pt idx="9117">
                  <c:v>1112.748</c:v>
                </c:pt>
                <c:pt idx="9118">
                  <c:v>1112.857</c:v>
                </c:pt>
                <c:pt idx="9119">
                  <c:v>1112.963</c:v>
                </c:pt>
                <c:pt idx="9120">
                  <c:v>1113.1120000000001</c:v>
                </c:pt>
                <c:pt idx="9121">
                  <c:v>1113.3030000000001</c:v>
                </c:pt>
                <c:pt idx="9122">
                  <c:v>1113.364</c:v>
                </c:pt>
                <c:pt idx="9123">
                  <c:v>1113.482</c:v>
                </c:pt>
                <c:pt idx="9124">
                  <c:v>1113.5820000000001</c:v>
                </c:pt>
                <c:pt idx="9125">
                  <c:v>1113.5889999999999</c:v>
                </c:pt>
                <c:pt idx="9126">
                  <c:v>1113.492</c:v>
                </c:pt>
                <c:pt idx="9127">
                  <c:v>1113.394</c:v>
                </c:pt>
                <c:pt idx="9128">
                  <c:v>1113.241</c:v>
                </c:pt>
                <c:pt idx="9129">
                  <c:v>1113.079</c:v>
                </c:pt>
                <c:pt idx="9130">
                  <c:v>1113.0350000000001</c:v>
                </c:pt>
                <c:pt idx="9131">
                  <c:v>1112.9269999999999</c:v>
                </c:pt>
                <c:pt idx="9132">
                  <c:v>1112.682</c:v>
                </c:pt>
                <c:pt idx="9133">
                  <c:v>1112.422</c:v>
                </c:pt>
                <c:pt idx="9134">
                  <c:v>1112.211</c:v>
                </c:pt>
                <c:pt idx="9135">
                  <c:v>1112.0050000000001</c:v>
                </c:pt>
                <c:pt idx="9136">
                  <c:v>1111.8599999999999</c:v>
                </c:pt>
                <c:pt idx="9137">
                  <c:v>1111.8140000000001</c:v>
                </c:pt>
                <c:pt idx="9138">
                  <c:v>1111.758</c:v>
                </c:pt>
                <c:pt idx="9139">
                  <c:v>1111.691</c:v>
                </c:pt>
                <c:pt idx="9140">
                  <c:v>1111.722</c:v>
                </c:pt>
                <c:pt idx="9141">
                  <c:v>1111.818</c:v>
                </c:pt>
                <c:pt idx="9142">
                  <c:v>1111.895</c:v>
                </c:pt>
                <c:pt idx="9143">
                  <c:v>1112.0360000000001</c:v>
                </c:pt>
                <c:pt idx="9144">
                  <c:v>1112.2190000000001</c:v>
                </c:pt>
                <c:pt idx="9145">
                  <c:v>1112.4580000000001</c:v>
                </c:pt>
                <c:pt idx="9146">
                  <c:v>1112.538</c:v>
                </c:pt>
                <c:pt idx="9147">
                  <c:v>1112.711</c:v>
                </c:pt>
                <c:pt idx="9148">
                  <c:v>1112.944</c:v>
                </c:pt>
                <c:pt idx="9149">
                  <c:v>1113.1220000000001</c:v>
                </c:pt>
                <c:pt idx="9150">
                  <c:v>1113.318</c:v>
                </c:pt>
                <c:pt idx="9151">
                  <c:v>1113.52</c:v>
                </c:pt>
                <c:pt idx="9152">
                  <c:v>1113.7739999999999</c:v>
                </c:pt>
                <c:pt idx="9153">
                  <c:v>1113.924</c:v>
                </c:pt>
                <c:pt idx="9154">
                  <c:v>1114.097</c:v>
                </c:pt>
                <c:pt idx="9155">
                  <c:v>1114.1679999999999</c:v>
                </c:pt>
                <c:pt idx="9156">
                  <c:v>1114.2260000000001</c:v>
                </c:pt>
                <c:pt idx="9157">
                  <c:v>1114.229</c:v>
                </c:pt>
                <c:pt idx="9158">
                  <c:v>1114.164</c:v>
                </c:pt>
                <c:pt idx="9159">
                  <c:v>1114.1020000000001</c:v>
                </c:pt>
                <c:pt idx="9160">
                  <c:v>1114.029</c:v>
                </c:pt>
                <c:pt idx="9161">
                  <c:v>1113.952</c:v>
                </c:pt>
                <c:pt idx="9162">
                  <c:v>1113.855</c:v>
                </c:pt>
                <c:pt idx="9163">
                  <c:v>1113.7670000000001</c:v>
                </c:pt>
                <c:pt idx="9164">
                  <c:v>1113.5419999999999</c:v>
                </c:pt>
                <c:pt idx="9165">
                  <c:v>1113.3710000000001</c:v>
                </c:pt>
                <c:pt idx="9166">
                  <c:v>1113.097</c:v>
                </c:pt>
                <c:pt idx="9167">
                  <c:v>1112.8900000000001</c:v>
                </c:pt>
                <c:pt idx="9168">
                  <c:v>1112.654</c:v>
                </c:pt>
                <c:pt idx="9169">
                  <c:v>1112.4280000000001</c:v>
                </c:pt>
                <c:pt idx="9170">
                  <c:v>1112.2750000000001</c:v>
                </c:pt>
                <c:pt idx="9171">
                  <c:v>1112.1310000000001</c:v>
                </c:pt>
                <c:pt idx="9172">
                  <c:v>1112.0619999999999</c:v>
                </c:pt>
                <c:pt idx="9173">
                  <c:v>1112.037</c:v>
                </c:pt>
                <c:pt idx="9174">
                  <c:v>1112.018</c:v>
                </c:pt>
                <c:pt idx="9175">
                  <c:v>1112.124</c:v>
                </c:pt>
                <c:pt idx="9176">
                  <c:v>1112.2070000000001</c:v>
                </c:pt>
                <c:pt idx="9177">
                  <c:v>1112.356</c:v>
                </c:pt>
                <c:pt idx="9178">
                  <c:v>1112.5340000000001</c:v>
                </c:pt>
                <c:pt idx="9179">
                  <c:v>1112.664</c:v>
                </c:pt>
                <c:pt idx="9180">
                  <c:v>1112.845</c:v>
                </c:pt>
                <c:pt idx="9181">
                  <c:v>1113.086</c:v>
                </c:pt>
                <c:pt idx="9182">
                  <c:v>1113.2159999999999</c:v>
                </c:pt>
                <c:pt idx="9183">
                  <c:v>1113.4690000000001</c:v>
                </c:pt>
                <c:pt idx="9184">
                  <c:v>1113.8</c:v>
                </c:pt>
                <c:pt idx="9185">
                  <c:v>1114.0360000000001</c:v>
                </c:pt>
                <c:pt idx="9186">
                  <c:v>1114.3630000000001</c:v>
                </c:pt>
                <c:pt idx="9187">
                  <c:v>1114.624</c:v>
                </c:pt>
                <c:pt idx="9188">
                  <c:v>1114.8589999999999</c:v>
                </c:pt>
                <c:pt idx="9189">
                  <c:v>1115.191</c:v>
                </c:pt>
                <c:pt idx="9190">
                  <c:v>1115.4490000000001</c:v>
                </c:pt>
                <c:pt idx="9191">
                  <c:v>1115.7159999999999</c:v>
                </c:pt>
                <c:pt idx="9192">
                  <c:v>1116.046</c:v>
                </c:pt>
                <c:pt idx="9193">
                  <c:v>1116.271</c:v>
                </c:pt>
                <c:pt idx="9194">
                  <c:v>1116.393</c:v>
                </c:pt>
                <c:pt idx="9195">
                  <c:v>1116.482</c:v>
                </c:pt>
                <c:pt idx="9196">
                  <c:v>1116.6210000000001</c:v>
                </c:pt>
                <c:pt idx="9197">
                  <c:v>1116.6669999999999</c:v>
                </c:pt>
                <c:pt idx="9198">
                  <c:v>1116.73</c:v>
                </c:pt>
                <c:pt idx="9199">
                  <c:v>1116.576</c:v>
                </c:pt>
                <c:pt idx="9200">
                  <c:v>1116.4110000000001</c:v>
                </c:pt>
                <c:pt idx="9201">
                  <c:v>1116.1210000000001</c:v>
                </c:pt>
                <c:pt idx="9202">
                  <c:v>1115.75</c:v>
                </c:pt>
                <c:pt idx="9203">
                  <c:v>1115.2739999999999</c:v>
                </c:pt>
                <c:pt idx="9204">
                  <c:v>1114.8499999999999</c:v>
                </c:pt>
                <c:pt idx="9205">
                  <c:v>1114.5340000000001</c:v>
                </c:pt>
                <c:pt idx="9206">
                  <c:v>1114.134</c:v>
                </c:pt>
                <c:pt idx="9207">
                  <c:v>1113.8720000000001</c:v>
                </c:pt>
                <c:pt idx="9208">
                  <c:v>1113.6310000000001</c:v>
                </c:pt>
                <c:pt idx="9209">
                  <c:v>1113.4780000000001</c:v>
                </c:pt>
                <c:pt idx="9210">
                  <c:v>1113.4110000000001</c:v>
                </c:pt>
                <c:pt idx="9211">
                  <c:v>1113.3019999999999</c:v>
                </c:pt>
                <c:pt idx="9212">
                  <c:v>1113.2819999999999</c:v>
                </c:pt>
                <c:pt idx="9213">
                  <c:v>1113.306</c:v>
                </c:pt>
                <c:pt idx="9214">
                  <c:v>1113.355</c:v>
                </c:pt>
                <c:pt idx="9215">
                  <c:v>1113.3510000000001</c:v>
                </c:pt>
                <c:pt idx="9216">
                  <c:v>1113.444</c:v>
                </c:pt>
                <c:pt idx="9217">
                  <c:v>1113.625</c:v>
                </c:pt>
                <c:pt idx="9218">
                  <c:v>1113.8009999999999</c:v>
                </c:pt>
                <c:pt idx="9219">
                  <c:v>1114.011</c:v>
                </c:pt>
                <c:pt idx="9220">
                  <c:v>1114.1310000000001</c:v>
                </c:pt>
                <c:pt idx="9221">
                  <c:v>1114.2719999999999</c:v>
                </c:pt>
                <c:pt idx="9222">
                  <c:v>1114.5260000000001</c:v>
                </c:pt>
                <c:pt idx="9223">
                  <c:v>1114.693</c:v>
                </c:pt>
                <c:pt idx="9224">
                  <c:v>1114.93</c:v>
                </c:pt>
                <c:pt idx="9225">
                  <c:v>1115.1079999999999</c:v>
                </c:pt>
                <c:pt idx="9226">
                  <c:v>1115.191</c:v>
                </c:pt>
                <c:pt idx="9227">
                  <c:v>1115.335</c:v>
                </c:pt>
                <c:pt idx="9228">
                  <c:v>1115.6289999999999</c:v>
                </c:pt>
                <c:pt idx="9229">
                  <c:v>1115.931</c:v>
                </c:pt>
                <c:pt idx="9230">
                  <c:v>1116.204</c:v>
                </c:pt>
                <c:pt idx="9231">
                  <c:v>1116.4169999999999</c:v>
                </c:pt>
                <c:pt idx="9232">
                  <c:v>1116.6469999999999</c:v>
                </c:pt>
                <c:pt idx="9233">
                  <c:v>1116.8879999999999</c:v>
                </c:pt>
                <c:pt idx="9234">
                  <c:v>1117.097</c:v>
                </c:pt>
                <c:pt idx="9235">
                  <c:v>1117.2560000000001</c:v>
                </c:pt>
                <c:pt idx="9236">
                  <c:v>1117.422</c:v>
                </c:pt>
                <c:pt idx="9237">
                  <c:v>1117.518</c:v>
                </c:pt>
                <c:pt idx="9238">
                  <c:v>1117.5029999999999</c:v>
                </c:pt>
                <c:pt idx="9239">
                  <c:v>1117.5530000000001</c:v>
                </c:pt>
                <c:pt idx="9240">
                  <c:v>1117.54</c:v>
                </c:pt>
                <c:pt idx="9241">
                  <c:v>1117.5219999999999</c:v>
                </c:pt>
                <c:pt idx="9242">
                  <c:v>1117.492</c:v>
                </c:pt>
                <c:pt idx="9243">
                  <c:v>1117.451</c:v>
                </c:pt>
                <c:pt idx="9244">
                  <c:v>1117.4739999999999</c:v>
                </c:pt>
                <c:pt idx="9245">
                  <c:v>1117.336</c:v>
                </c:pt>
                <c:pt idx="9246">
                  <c:v>1117.27</c:v>
                </c:pt>
                <c:pt idx="9247">
                  <c:v>1117.0530000000001</c:v>
                </c:pt>
                <c:pt idx="9248">
                  <c:v>1116.972</c:v>
                </c:pt>
                <c:pt idx="9249">
                  <c:v>1116.941</c:v>
                </c:pt>
                <c:pt idx="9250">
                  <c:v>1116.8019999999999</c:v>
                </c:pt>
                <c:pt idx="9251">
                  <c:v>1116.6959999999999</c:v>
                </c:pt>
                <c:pt idx="9252">
                  <c:v>1116.652</c:v>
                </c:pt>
                <c:pt idx="9253">
                  <c:v>1116.5999999999999</c:v>
                </c:pt>
                <c:pt idx="9254">
                  <c:v>1116.5519999999999</c:v>
                </c:pt>
                <c:pt idx="9255">
                  <c:v>1116.5250000000001</c:v>
                </c:pt>
                <c:pt idx="9256">
                  <c:v>1116.596</c:v>
                </c:pt>
                <c:pt idx="9257">
                  <c:v>1116.6420000000001</c:v>
                </c:pt>
                <c:pt idx="9258">
                  <c:v>1116.6469999999999</c:v>
                </c:pt>
                <c:pt idx="9259">
                  <c:v>1116.78</c:v>
                </c:pt>
                <c:pt idx="9260">
                  <c:v>1116.874</c:v>
                </c:pt>
                <c:pt idx="9261">
                  <c:v>1117.0319999999999</c:v>
                </c:pt>
                <c:pt idx="9262">
                  <c:v>1117.2449999999999</c:v>
                </c:pt>
                <c:pt idx="9263">
                  <c:v>1117.395</c:v>
                </c:pt>
                <c:pt idx="9264">
                  <c:v>1117.6690000000001</c:v>
                </c:pt>
                <c:pt idx="9265">
                  <c:v>1117.8520000000001</c:v>
                </c:pt>
                <c:pt idx="9266">
                  <c:v>1118.058</c:v>
                </c:pt>
                <c:pt idx="9267">
                  <c:v>1118.2180000000001</c:v>
                </c:pt>
                <c:pt idx="9268">
                  <c:v>1118.3630000000001</c:v>
                </c:pt>
                <c:pt idx="9269">
                  <c:v>1118.529</c:v>
                </c:pt>
                <c:pt idx="9270">
                  <c:v>1118.751</c:v>
                </c:pt>
                <c:pt idx="9271">
                  <c:v>1118.99</c:v>
                </c:pt>
                <c:pt idx="9272">
                  <c:v>1119.213</c:v>
                </c:pt>
                <c:pt idx="9273">
                  <c:v>1119.42</c:v>
                </c:pt>
                <c:pt idx="9274">
                  <c:v>1119.6120000000001</c:v>
                </c:pt>
                <c:pt idx="9275">
                  <c:v>1119.6869999999999</c:v>
                </c:pt>
                <c:pt idx="9276">
                  <c:v>1119.8589999999999</c:v>
                </c:pt>
                <c:pt idx="9277">
                  <c:v>1119.9960000000001</c:v>
                </c:pt>
                <c:pt idx="9278">
                  <c:v>1120.069</c:v>
                </c:pt>
                <c:pt idx="9279">
                  <c:v>1120.146</c:v>
                </c:pt>
                <c:pt idx="9280">
                  <c:v>1120.1849999999999</c:v>
                </c:pt>
                <c:pt idx="9281">
                  <c:v>1120.1410000000001</c:v>
                </c:pt>
                <c:pt idx="9282">
                  <c:v>1120.0640000000001</c:v>
                </c:pt>
                <c:pt idx="9283">
                  <c:v>1119.9590000000001</c:v>
                </c:pt>
                <c:pt idx="9284">
                  <c:v>1119.931</c:v>
                </c:pt>
                <c:pt idx="9285">
                  <c:v>1119.819</c:v>
                </c:pt>
                <c:pt idx="9286">
                  <c:v>1119.634</c:v>
                </c:pt>
                <c:pt idx="9287">
                  <c:v>1119.4380000000001</c:v>
                </c:pt>
                <c:pt idx="9288">
                  <c:v>1119.1949999999999</c:v>
                </c:pt>
                <c:pt idx="9289">
                  <c:v>1119.0350000000001</c:v>
                </c:pt>
                <c:pt idx="9290">
                  <c:v>1119.0260000000001</c:v>
                </c:pt>
                <c:pt idx="9291">
                  <c:v>1118.9639999999999</c:v>
                </c:pt>
                <c:pt idx="9292">
                  <c:v>1118.78</c:v>
                </c:pt>
                <c:pt idx="9293">
                  <c:v>1118.7180000000001</c:v>
                </c:pt>
                <c:pt idx="9294">
                  <c:v>1118.7190000000001</c:v>
                </c:pt>
                <c:pt idx="9295">
                  <c:v>1118.75</c:v>
                </c:pt>
                <c:pt idx="9296">
                  <c:v>1118.7719999999999</c:v>
                </c:pt>
                <c:pt idx="9297">
                  <c:v>1118.8009999999999</c:v>
                </c:pt>
                <c:pt idx="9298">
                  <c:v>1118.9939999999999</c:v>
                </c:pt>
                <c:pt idx="9299">
                  <c:v>1119.1199999999999</c:v>
                </c:pt>
                <c:pt idx="9300">
                  <c:v>1119.19</c:v>
                </c:pt>
                <c:pt idx="9301">
                  <c:v>1119.4090000000001</c:v>
                </c:pt>
                <c:pt idx="9302">
                  <c:v>1119.616</c:v>
                </c:pt>
                <c:pt idx="9303">
                  <c:v>1119.7449999999999</c:v>
                </c:pt>
                <c:pt idx="9304">
                  <c:v>1119.942</c:v>
                </c:pt>
                <c:pt idx="9305">
                  <c:v>1120.095</c:v>
                </c:pt>
                <c:pt idx="9306">
                  <c:v>1120.32</c:v>
                </c:pt>
                <c:pt idx="9307">
                  <c:v>1120.5440000000001</c:v>
                </c:pt>
                <c:pt idx="9308">
                  <c:v>1120.758</c:v>
                </c:pt>
                <c:pt idx="9309">
                  <c:v>1120.9190000000001</c:v>
                </c:pt>
                <c:pt idx="9310">
                  <c:v>1121.144</c:v>
                </c:pt>
                <c:pt idx="9311">
                  <c:v>1121.3779999999999</c:v>
                </c:pt>
                <c:pt idx="9312">
                  <c:v>1121.521</c:v>
                </c:pt>
                <c:pt idx="9313">
                  <c:v>1121.7080000000001</c:v>
                </c:pt>
                <c:pt idx="9314">
                  <c:v>1121.826</c:v>
                </c:pt>
                <c:pt idx="9315">
                  <c:v>1121.9159999999999</c:v>
                </c:pt>
                <c:pt idx="9316">
                  <c:v>1122.0350000000001</c:v>
                </c:pt>
                <c:pt idx="9317">
                  <c:v>1122.106</c:v>
                </c:pt>
                <c:pt idx="9318">
                  <c:v>1122.097</c:v>
                </c:pt>
                <c:pt idx="9319">
                  <c:v>1122.18</c:v>
                </c:pt>
                <c:pt idx="9320">
                  <c:v>1122.135</c:v>
                </c:pt>
                <c:pt idx="9321">
                  <c:v>1122.068</c:v>
                </c:pt>
                <c:pt idx="9322">
                  <c:v>1122.029</c:v>
                </c:pt>
                <c:pt idx="9323">
                  <c:v>1121.944</c:v>
                </c:pt>
                <c:pt idx="9324">
                  <c:v>1121.8499999999999</c:v>
                </c:pt>
                <c:pt idx="9325">
                  <c:v>1121.797</c:v>
                </c:pt>
                <c:pt idx="9326">
                  <c:v>1121.777</c:v>
                </c:pt>
                <c:pt idx="9327">
                  <c:v>1121.673</c:v>
                </c:pt>
                <c:pt idx="9328">
                  <c:v>1121.585</c:v>
                </c:pt>
                <c:pt idx="9329">
                  <c:v>1121.539</c:v>
                </c:pt>
                <c:pt idx="9330">
                  <c:v>1121.538</c:v>
                </c:pt>
                <c:pt idx="9331">
                  <c:v>1121.5360000000001</c:v>
                </c:pt>
                <c:pt idx="9332">
                  <c:v>1121.5940000000001</c:v>
                </c:pt>
                <c:pt idx="9333">
                  <c:v>1121.625</c:v>
                </c:pt>
                <c:pt idx="9334">
                  <c:v>1121.6690000000001</c:v>
                </c:pt>
                <c:pt idx="9335">
                  <c:v>1121.7739999999999</c:v>
                </c:pt>
                <c:pt idx="9336">
                  <c:v>1121.864</c:v>
                </c:pt>
                <c:pt idx="9337">
                  <c:v>1121.8610000000001</c:v>
                </c:pt>
                <c:pt idx="9338">
                  <c:v>1121.999</c:v>
                </c:pt>
                <c:pt idx="9339">
                  <c:v>1122.0139999999999</c:v>
                </c:pt>
                <c:pt idx="9340">
                  <c:v>1122.1189999999999</c:v>
                </c:pt>
                <c:pt idx="9341">
                  <c:v>1122.115</c:v>
                </c:pt>
                <c:pt idx="9342">
                  <c:v>1122.1990000000001</c:v>
                </c:pt>
                <c:pt idx="9343">
                  <c:v>1122.251</c:v>
                </c:pt>
                <c:pt idx="9344">
                  <c:v>1122.2360000000001</c:v>
                </c:pt>
                <c:pt idx="9345">
                  <c:v>1122.2940000000001</c:v>
                </c:pt>
                <c:pt idx="9346">
                  <c:v>1122.365</c:v>
                </c:pt>
                <c:pt idx="9347">
                  <c:v>1122.412</c:v>
                </c:pt>
                <c:pt idx="9348">
                  <c:v>1122.4829999999999</c:v>
                </c:pt>
                <c:pt idx="9349">
                  <c:v>1122.6420000000001</c:v>
                </c:pt>
                <c:pt idx="9350">
                  <c:v>1122.8420000000001</c:v>
                </c:pt>
                <c:pt idx="9351">
                  <c:v>1122.913</c:v>
                </c:pt>
                <c:pt idx="9352">
                  <c:v>1123.096</c:v>
                </c:pt>
                <c:pt idx="9353">
                  <c:v>1123.248</c:v>
                </c:pt>
                <c:pt idx="9354">
                  <c:v>1123.32</c:v>
                </c:pt>
                <c:pt idx="9355">
                  <c:v>1123.4480000000001</c:v>
                </c:pt>
                <c:pt idx="9356">
                  <c:v>1123.6969999999999</c:v>
                </c:pt>
                <c:pt idx="9357">
                  <c:v>1123.92</c:v>
                </c:pt>
                <c:pt idx="9358">
                  <c:v>1124.136</c:v>
                </c:pt>
                <c:pt idx="9359">
                  <c:v>1124.413</c:v>
                </c:pt>
                <c:pt idx="9360">
                  <c:v>1124.587</c:v>
                </c:pt>
                <c:pt idx="9361">
                  <c:v>1124.867</c:v>
                </c:pt>
                <c:pt idx="9362">
                  <c:v>1125.1279999999999</c:v>
                </c:pt>
                <c:pt idx="9363">
                  <c:v>1125.3409999999999</c:v>
                </c:pt>
                <c:pt idx="9364">
                  <c:v>1125.5650000000001</c:v>
                </c:pt>
                <c:pt idx="9365">
                  <c:v>1125.846</c:v>
                </c:pt>
                <c:pt idx="9366">
                  <c:v>1126.068</c:v>
                </c:pt>
                <c:pt idx="9367">
                  <c:v>1126.3140000000001</c:v>
                </c:pt>
                <c:pt idx="9368">
                  <c:v>1126.576</c:v>
                </c:pt>
                <c:pt idx="9369">
                  <c:v>1126.8710000000001</c:v>
                </c:pt>
                <c:pt idx="9370">
                  <c:v>1127.0989999999999</c:v>
                </c:pt>
                <c:pt idx="9371">
                  <c:v>1127.3489999999999</c:v>
                </c:pt>
                <c:pt idx="9372">
                  <c:v>1127.5450000000001</c:v>
                </c:pt>
                <c:pt idx="9373">
                  <c:v>1127.7909999999999</c:v>
                </c:pt>
                <c:pt idx="9374">
                  <c:v>1127.9839999999999</c:v>
                </c:pt>
                <c:pt idx="9375">
                  <c:v>1128.0889999999999</c:v>
                </c:pt>
                <c:pt idx="9376">
                  <c:v>1128.1669999999999</c:v>
                </c:pt>
                <c:pt idx="9377">
                  <c:v>1128.278</c:v>
                </c:pt>
                <c:pt idx="9378">
                  <c:v>1128.2180000000001</c:v>
                </c:pt>
                <c:pt idx="9379">
                  <c:v>1128.143</c:v>
                </c:pt>
                <c:pt idx="9380">
                  <c:v>1128.0740000000001</c:v>
                </c:pt>
                <c:pt idx="9381">
                  <c:v>1127.873</c:v>
                </c:pt>
                <c:pt idx="9382">
                  <c:v>1127.6389999999999</c:v>
                </c:pt>
                <c:pt idx="9383">
                  <c:v>1127.3679999999999</c:v>
                </c:pt>
                <c:pt idx="9384">
                  <c:v>1127.076</c:v>
                </c:pt>
                <c:pt idx="9385">
                  <c:v>1126.7349999999999</c:v>
                </c:pt>
                <c:pt idx="9386">
                  <c:v>1126.6279999999999</c:v>
                </c:pt>
                <c:pt idx="9387">
                  <c:v>1126.2860000000001</c:v>
                </c:pt>
                <c:pt idx="9388">
                  <c:v>1125.953</c:v>
                </c:pt>
                <c:pt idx="9389">
                  <c:v>1125.683</c:v>
                </c:pt>
                <c:pt idx="9390">
                  <c:v>1125.4000000000001</c:v>
                </c:pt>
                <c:pt idx="9391">
                  <c:v>1125.1980000000001</c:v>
                </c:pt>
                <c:pt idx="9392">
                  <c:v>1125.0440000000001</c:v>
                </c:pt>
                <c:pt idx="9393">
                  <c:v>1124.944</c:v>
                </c:pt>
                <c:pt idx="9394">
                  <c:v>1124.874</c:v>
                </c:pt>
                <c:pt idx="9395">
                  <c:v>1124.8150000000001</c:v>
                </c:pt>
                <c:pt idx="9396">
                  <c:v>1124.81</c:v>
                </c:pt>
                <c:pt idx="9397">
                  <c:v>1124.82</c:v>
                </c:pt>
                <c:pt idx="9398">
                  <c:v>1124.8510000000001</c:v>
                </c:pt>
                <c:pt idx="9399">
                  <c:v>1124.8989999999999</c:v>
                </c:pt>
                <c:pt idx="9400">
                  <c:v>1125.0329999999999</c:v>
                </c:pt>
                <c:pt idx="9401">
                  <c:v>1125.1500000000001</c:v>
                </c:pt>
                <c:pt idx="9402">
                  <c:v>1125.26</c:v>
                </c:pt>
                <c:pt idx="9403">
                  <c:v>1125.3789999999999</c:v>
                </c:pt>
                <c:pt idx="9404">
                  <c:v>1125.5999999999999</c:v>
                </c:pt>
                <c:pt idx="9405">
                  <c:v>1125.7860000000001</c:v>
                </c:pt>
                <c:pt idx="9406">
                  <c:v>1126.0709999999999</c:v>
                </c:pt>
                <c:pt idx="9407">
                  <c:v>1126.21</c:v>
                </c:pt>
                <c:pt idx="9408">
                  <c:v>1126.511</c:v>
                </c:pt>
                <c:pt idx="9409">
                  <c:v>1126.732</c:v>
                </c:pt>
                <c:pt idx="9410">
                  <c:v>1126.8810000000001</c:v>
                </c:pt>
                <c:pt idx="9411">
                  <c:v>1127.1400000000001</c:v>
                </c:pt>
                <c:pt idx="9412">
                  <c:v>1127.2660000000001</c:v>
                </c:pt>
                <c:pt idx="9413">
                  <c:v>1127.443</c:v>
                </c:pt>
                <c:pt idx="9414">
                  <c:v>1127.568</c:v>
                </c:pt>
                <c:pt idx="9415">
                  <c:v>1127.684</c:v>
                </c:pt>
                <c:pt idx="9416">
                  <c:v>1127.6869999999999</c:v>
                </c:pt>
                <c:pt idx="9417">
                  <c:v>1127.6990000000001</c:v>
                </c:pt>
                <c:pt idx="9418">
                  <c:v>1127.655</c:v>
                </c:pt>
                <c:pt idx="9419">
                  <c:v>1127.559</c:v>
                </c:pt>
                <c:pt idx="9420">
                  <c:v>1127.33</c:v>
                </c:pt>
                <c:pt idx="9421">
                  <c:v>1127.069</c:v>
                </c:pt>
                <c:pt idx="9422">
                  <c:v>1126.6300000000001</c:v>
                </c:pt>
                <c:pt idx="9423">
                  <c:v>1126.1780000000001</c:v>
                </c:pt>
                <c:pt idx="9424">
                  <c:v>1125.646</c:v>
                </c:pt>
                <c:pt idx="9425">
                  <c:v>1125.223</c:v>
                </c:pt>
                <c:pt idx="9426">
                  <c:v>1124.972</c:v>
                </c:pt>
                <c:pt idx="9427">
                  <c:v>1124.729</c:v>
                </c:pt>
                <c:pt idx="9428">
                  <c:v>1124.7139999999999</c:v>
                </c:pt>
                <c:pt idx="9429">
                  <c:v>1124.6320000000001</c:v>
                </c:pt>
                <c:pt idx="9430">
                  <c:v>1124.7080000000001</c:v>
                </c:pt>
                <c:pt idx="9431">
                  <c:v>1124.8240000000001</c:v>
                </c:pt>
                <c:pt idx="9432">
                  <c:v>1124.9929999999999</c:v>
                </c:pt>
                <c:pt idx="9433">
                  <c:v>1125.183</c:v>
                </c:pt>
                <c:pt idx="9434">
                  <c:v>1125.4069999999999</c:v>
                </c:pt>
                <c:pt idx="9435">
                  <c:v>1125.683</c:v>
                </c:pt>
                <c:pt idx="9436">
                  <c:v>1125.982</c:v>
                </c:pt>
                <c:pt idx="9437">
                  <c:v>1126.345</c:v>
                </c:pt>
                <c:pt idx="9438">
                  <c:v>1126.7170000000001</c:v>
                </c:pt>
                <c:pt idx="9439">
                  <c:v>1127.0450000000001</c:v>
                </c:pt>
                <c:pt idx="9440">
                  <c:v>1127.3989999999999</c:v>
                </c:pt>
                <c:pt idx="9441">
                  <c:v>1127.6079999999999</c:v>
                </c:pt>
                <c:pt idx="9442">
                  <c:v>1127.953</c:v>
                </c:pt>
                <c:pt idx="9443">
                  <c:v>1128.2570000000001</c:v>
                </c:pt>
                <c:pt idx="9444">
                  <c:v>1128.5619999999999</c:v>
                </c:pt>
                <c:pt idx="9445">
                  <c:v>1128.921</c:v>
                </c:pt>
                <c:pt idx="9446">
                  <c:v>1129.181</c:v>
                </c:pt>
                <c:pt idx="9447">
                  <c:v>1129.5630000000001</c:v>
                </c:pt>
                <c:pt idx="9448">
                  <c:v>1129.8800000000001</c:v>
                </c:pt>
                <c:pt idx="9449">
                  <c:v>1130.2059999999999</c:v>
                </c:pt>
                <c:pt idx="9450">
                  <c:v>1130.2829999999999</c:v>
                </c:pt>
                <c:pt idx="9451">
                  <c:v>1130.546</c:v>
                </c:pt>
                <c:pt idx="9452">
                  <c:v>1130.8109999999999</c:v>
                </c:pt>
                <c:pt idx="9453">
                  <c:v>1131.125</c:v>
                </c:pt>
                <c:pt idx="9454">
                  <c:v>1131.385</c:v>
                </c:pt>
                <c:pt idx="9455">
                  <c:v>1131.6759999999999</c:v>
                </c:pt>
                <c:pt idx="9456">
                  <c:v>1131.9380000000001</c:v>
                </c:pt>
                <c:pt idx="9457">
                  <c:v>1132.212</c:v>
                </c:pt>
                <c:pt idx="9458">
                  <c:v>1132.4739999999999</c:v>
                </c:pt>
                <c:pt idx="9459">
                  <c:v>1132.7260000000001</c:v>
                </c:pt>
                <c:pt idx="9460">
                  <c:v>1132.8879999999999</c:v>
                </c:pt>
                <c:pt idx="9461">
                  <c:v>1133.098</c:v>
                </c:pt>
                <c:pt idx="9462">
                  <c:v>1133.338</c:v>
                </c:pt>
                <c:pt idx="9463">
                  <c:v>1133.4580000000001</c:v>
                </c:pt>
                <c:pt idx="9464">
                  <c:v>1133.635</c:v>
                </c:pt>
                <c:pt idx="9465">
                  <c:v>1133.7650000000001</c:v>
                </c:pt>
                <c:pt idx="9466">
                  <c:v>1133.816</c:v>
                </c:pt>
                <c:pt idx="9467">
                  <c:v>1133.758</c:v>
                </c:pt>
                <c:pt idx="9468">
                  <c:v>1133.567</c:v>
                </c:pt>
                <c:pt idx="9469">
                  <c:v>1133.241</c:v>
                </c:pt>
                <c:pt idx="9470">
                  <c:v>1132.528</c:v>
                </c:pt>
                <c:pt idx="9471">
                  <c:v>1131.6099999999999</c:v>
                </c:pt>
                <c:pt idx="9472">
                  <c:v>1130.413</c:v>
                </c:pt>
                <c:pt idx="9473">
                  <c:v>1129.1959999999999</c:v>
                </c:pt>
                <c:pt idx="9474">
                  <c:v>1128.213</c:v>
                </c:pt>
                <c:pt idx="9475">
                  <c:v>1127.4839999999999</c:v>
                </c:pt>
                <c:pt idx="9476">
                  <c:v>1127.0630000000001</c:v>
                </c:pt>
                <c:pt idx="9477">
                  <c:v>1126.8219999999999</c:v>
                </c:pt>
                <c:pt idx="9478">
                  <c:v>1126.739</c:v>
                </c:pt>
                <c:pt idx="9479">
                  <c:v>1126.787</c:v>
                </c:pt>
                <c:pt idx="9480">
                  <c:v>1126.973</c:v>
                </c:pt>
                <c:pt idx="9481">
                  <c:v>1127.211</c:v>
                </c:pt>
                <c:pt idx="9482">
                  <c:v>1127.2249999999999</c:v>
                </c:pt>
                <c:pt idx="9483">
                  <c:v>1127.521</c:v>
                </c:pt>
                <c:pt idx="9484">
                  <c:v>1127.7629999999999</c:v>
                </c:pt>
                <c:pt idx="9485">
                  <c:v>1128.1189999999999</c:v>
                </c:pt>
                <c:pt idx="9486">
                  <c:v>1128.5360000000001</c:v>
                </c:pt>
                <c:pt idx="9487">
                  <c:v>1128.877</c:v>
                </c:pt>
                <c:pt idx="9488">
                  <c:v>1129.3019999999999</c:v>
                </c:pt>
                <c:pt idx="9489">
                  <c:v>1129.777</c:v>
                </c:pt>
                <c:pt idx="9490">
                  <c:v>1130.2719999999999</c:v>
                </c:pt>
                <c:pt idx="9491">
                  <c:v>1130.634</c:v>
                </c:pt>
                <c:pt idx="9492">
                  <c:v>1131.011</c:v>
                </c:pt>
                <c:pt idx="9493">
                  <c:v>1131.4480000000001</c:v>
                </c:pt>
                <c:pt idx="9494">
                  <c:v>1131.8389999999999</c:v>
                </c:pt>
                <c:pt idx="9495">
                  <c:v>1132.3140000000001</c:v>
                </c:pt>
                <c:pt idx="9496">
                  <c:v>1132.7139999999999</c:v>
                </c:pt>
                <c:pt idx="9497">
                  <c:v>1133.0899999999999</c:v>
                </c:pt>
                <c:pt idx="9498">
                  <c:v>1133.4359999999999</c:v>
                </c:pt>
                <c:pt idx="9499">
                  <c:v>1133.845</c:v>
                </c:pt>
                <c:pt idx="9500">
                  <c:v>1134.2170000000001</c:v>
                </c:pt>
                <c:pt idx="9501">
                  <c:v>1134.521</c:v>
                </c:pt>
                <c:pt idx="9502">
                  <c:v>1134.8510000000001</c:v>
                </c:pt>
                <c:pt idx="9503">
                  <c:v>1135.164</c:v>
                </c:pt>
                <c:pt idx="9504">
                  <c:v>1135.5219999999999</c:v>
                </c:pt>
                <c:pt idx="9505">
                  <c:v>1135.8920000000001</c:v>
                </c:pt>
                <c:pt idx="9506">
                  <c:v>1136.2159999999999</c:v>
                </c:pt>
                <c:pt idx="9507">
                  <c:v>1136.4570000000001</c:v>
                </c:pt>
                <c:pt idx="9508">
                  <c:v>1136.8620000000001</c:v>
                </c:pt>
                <c:pt idx="9509">
                  <c:v>1137.2370000000001</c:v>
                </c:pt>
                <c:pt idx="9510">
                  <c:v>1137.4870000000001</c:v>
                </c:pt>
                <c:pt idx="9511">
                  <c:v>1137.82</c:v>
                </c:pt>
                <c:pt idx="9512">
                  <c:v>1138.059</c:v>
                </c:pt>
                <c:pt idx="9513">
                  <c:v>1138.231</c:v>
                </c:pt>
                <c:pt idx="9514">
                  <c:v>1138.248</c:v>
                </c:pt>
                <c:pt idx="9515">
                  <c:v>1138.4659999999999</c:v>
                </c:pt>
                <c:pt idx="9516">
                  <c:v>1138.692</c:v>
                </c:pt>
                <c:pt idx="9517">
                  <c:v>1138.992</c:v>
                </c:pt>
                <c:pt idx="9518">
                  <c:v>1139.1769999999999</c:v>
                </c:pt>
                <c:pt idx="9519">
                  <c:v>1139.3399999999999</c:v>
                </c:pt>
                <c:pt idx="9520">
                  <c:v>1139.527</c:v>
                </c:pt>
                <c:pt idx="9521">
                  <c:v>1139.7249999999999</c:v>
                </c:pt>
                <c:pt idx="9522">
                  <c:v>1139.8340000000001</c:v>
                </c:pt>
                <c:pt idx="9523">
                  <c:v>1140.0899999999999</c:v>
                </c:pt>
                <c:pt idx="9524">
                  <c:v>1140.376</c:v>
                </c:pt>
                <c:pt idx="9525">
                  <c:v>1140.55</c:v>
                </c:pt>
                <c:pt idx="9526">
                  <c:v>1140.741</c:v>
                </c:pt>
                <c:pt idx="9527">
                  <c:v>1140.9059999999999</c:v>
                </c:pt>
                <c:pt idx="9528">
                  <c:v>1140.923</c:v>
                </c:pt>
                <c:pt idx="9529">
                  <c:v>1140.9939999999999</c:v>
                </c:pt>
                <c:pt idx="9530">
                  <c:v>1141.0609999999999</c:v>
                </c:pt>
                <c:pt idx="9531">
                  <c:v>1141.0170000000001</c:v>
                </c:pt>
                <c:pt idx="9532">
                  <c:v>1140.702</c:v>
                </c:pt>
                <c:pt idx="9533">
                  <c:v>1140.1369999999999</c:v>
                </c:pt>
                <c:pt idx="9534">
                  <c:v>1139.23</c:v>
                </c:pt>
                <c:pt idx="9535">
                  <c:v>1137.7190000000001</c:v>
                </c:pt>
                <c:pt idx="9536">
                  <c:v>1135.665</c:v>
                </c:pt>
                <c:pt idx="9537">
                  <c:v>1133.96</c:v>
                </c:pt>
                <c:pt idx="9538">
                  <c:v>1132.4269999999999</c:v>
                </c:pt>
                <c:pt idx="9539">
                  <c:v>1131.2829999999999</c:v>
                </c:pt>
                <c:pt idx="9540">
                  <c:v>1130.2070000000001</c:v>
                </c:pt>
                <c:pt idx="9541">
                  <c:v>1129.559</c:v>
                </c:pt>
                <c:pt idx="9542">
                  <c:v>1129.175</c:v>
                </c:pt>
                <c:pt idx="9543">
                  <c:v>1128.9849999999999</c:v>
                </c:pt>
                <c:pt idx="9544">
                  <c:v>1128.95</c:v>
                </c:pt>
                <c:pt idx="9545">
                  <c:v>1129.0329999999999</c:v>
                </c:pt>
                <c:pt idx="9546">
                  <c:v>1129.0740000000001</c:v>
                </c:pt>
                <c:pt idx="9547">
                  <c:v>1129.2739999999999</c:v>
                </c:pt>
                <c:pt idx="9548">
                  <c:v>1129.48</c:v>
                </c:pt>
                <c:pt idx="9549">
                  <c:v>1129.8320000000001</c:v>
                </c:pt>
                <c:pt idx="9550">
                  <c:v>1130.18</c:v>
                </c:pt>
                <c:pt idx="9551">
                  <c:v>1130.521</c:v>
                </c:pt>
                <c:pt idx="9552">
                  <c:v>1130.8620000000001</c:v>
                </c:pt>
                <c:pt idx="9553">
                  <c:v>1131.135</c:v>
                </c:pt>
                <c:pt idx="9554">
                  <c:v>1131.4069999999999</c:v>
                </c:pt>
                <c:pt idx="9555">
                  <c:v>1131.6569999999999</c:v>
                </c:pt>
                <c:pt idx="9556">
                  <c:v>1131.9259999999999</c:v>
                </c:pt>
                <c:pt idx="9557">
                  <c:v>1132.1210000000001</c:v>
                </c:pt>
                <c:pt idx="9558">
                  <c:v>1132.3679999999999</c:v>
                </c:pt>
                <c:pt idx="9559">
                  <c:v>1132.684</c:v>
                </c:pt>
                <c:pt idx="9560">
                  <c:v>1132.9449999999999</c:v>
                </c:pt>
                <c:pt idx="9561">
                  <c:v>1133.2190000000001</c:v>
                </c:pt>
                <c:pt idx="9562">
                  <c:v>1133.502</c:v>
                </c:pt>
                <c:pt idx="9563">
                  <c:v>1133.7840000000001</c:v>
                </c:pt>
                <c:pt idx="9564">
                  <c:v>1134.0139999999999</c:v>
                </c:pt>
                <c:pt idx="9565">
                  <c:v>1134.2190000000001</c:v>
                </c:pt>
                <c:pt idx="9566">
                  <c:v>1134.43</c:v>
                </c:pt>
                <c:pt idx="9567">
                  <c:v>1134.6579999999999</c:v>
                </c:pt>
                <c:pt idx="9568">
                  <c:v>1134.8689999999999</c:v>
                </c:pt>
                <c:pt idx="9569">
                  <c:v>1134.82</c:v>
                </c:pt>
                <c:pt idx="9570">
                  <c:v>1134.923</c:v>
                </c:pt>
                <c:pt idx="9571">
                  <c:v>1134.9269999999999</c:v>
                </c:pt>
                <c:pt idx="9572">
                  <c:v>1134.961</c:v>
                </c:pt>
                <c:pt idx="9573">
                  <c:v>1135.01</c:v>
                </c:pt>
                <c:pt idx="9574">
                  <c:v>1135.0519999999999</c:v>
                </c:pt>
                <c:pt idx="9575">
                  <c:v>1135.029</c:v>
                </c:pt>
                <c:pt idx="9576">
                  <c:v>1135.1500000000001</c:v>
                </c:pt>
                <c:pt idx="9577">
                  <c:v>1135.203</c:v>
                </c:pt>
                <c:pt idx="9578">
                  <c:v>1135.2760000000001</c:v>
                </c:pt>
                <c:pt idx="9579">
                  <c:v>1135.473</c:v>
                </c:pt>
                <c:pt idx="9580">
                  <c:v>1135.655</c:v>
                </c:pt>
                <c:pt idx="9581">
                  <c:v>1135.9159999999999</c:v>
                </c:pt>
                <c:pt idx="9582">
                  <c:v>1136.1659999999999</c:v>
                </c:pt>
                <c:pt idx="9583">
                  <c:v>1136.412</c:v>
                </c:pt>
                <c:pt idx="9584">
                  <c:v>1136.6379999999999</c:v>
                </c:pt>
                <c:pt idx="9585">
                  <c:v>1136.9680000000001</c:v>
                </c:pt>
                <c:pt idx="9586">
                  <c:v>1137.223</c:v>
                </c:pt>
                <c:pt idx="9587">
                  <c:v>1137.538</c:v>
                </c:pt>
                <c:pt idx="9588">
                  <c:v>1137.81</c:v>
                </c:pt>
                <c:pt idx="9589">
                  <c:v>1138.019</c:v>
                </c:pt>
                <c:pt idx="9590">
                  <c:v>1138.3130000000001</c:v>
                </c:pt>
                <c:pt idx="9591">
                  <c:v>1138.5909999999999</c:v>
                </c:pt>
                <c:pt idx="9592">
                  <c:v>1138.7819999999999</c:v>
                </c:pt>
                <c:pt idx="9593">
                  <c:v>1139.0170000000001</c:v>
                </c:pt>
                <c:pt idx="9594">
                  <c:v>1139.298</c:v>
                </c:pt>
                <c:pt idx="9595">
                  <c:v>1139.518</c:v>
                </c:pt>
                <c:pt idx="9596">
                  <c:v>1139.7840000000001</c:v>
                </c:pt>
                <c:pt idx="9597">
                  <c:v>1140.078</c:v>
                </c:pt>
                <c:pt idx="9598">
                  <c:v>1140.3720000000001</c:v>
                </c:pt>
                <c:pt idx="9599">
                  <c:v>1140.586</c:v>
                </c:pt>
                <c:pt idx="9600">
                  <c:v>1140.7570000000001</c:v>
                </c:pt>
                <c:pt idx="9601">
                  <c:v>1140.925</c:v>
                </c:pt>
                <c:pt idx="9602">
                  <c:v>1141.1010000000001</c:v>
                </c:pt>
                <c:pt idx="9603">
                  <c:v>1141.3589999999999</c:v>
                </c:pt>
                <c:pt idx="9604">
                  <c:v>1141.432</c:v>
                </c:pt>
                <c:pt idx="9605">
                  <c:v>1141.4469999999999</c:v>
                </c:pt>
                <c:pt idx="9606">
                  <c:v>1141.404</c:v>
                </c:pt>
                <c:pt idx="9607">
                  <c:v>1141.4000000000001</c:v>
                </c:pt>
                <c:pt idx="9608">
                  <c:v>1141.317</c:v>
                </c:pt>
                <c:pt idx="9609">
                  <c:v>1141.0119999999999</c:v>
                </c:pt>
                <c:pt idx="9610">
                  <c:v>1141.0229999999999</c:v>
                </c:pt>
                <c:pt idx="9611">
                  <c:v>1140.8589999999999</c:v>
                </c:pt>
                <c:pt idx="9612">
                  <c:v>1140.6489999999999</c:v>
                </c:pt>
                <c:pt idx="9613">
                  <c:v>1138.6199999999999</c:v>
                </c:pt>
                <c:pt idx="9614">
                  <c:v>1134.7380000000001</c:v>
                </c:pt>
                <c:pt idx="9615">
                  <c:v>1131.4939999999999</c:v>
                </c:pt>
                <c:pt idx="9616">
                  <c:v>1128.086</c:v>
                </c:pt>
                <c:pt idx="9617">
                  <c:v>1127.462</c:v>
                </c:pt>
                <c:pt idx="9618">
                  <c:v>1127.5719999999999</c:v>
                </c:pt>
                <c:pt idx="9619">
                  <c:v>1127.8140000000001</c:v>
                </c:pt>
                <c:pt idx="9620">
                  <c:v>1128.2719999999999</c:v>
                </c:pt>
                <c:pt idx="9621">
                  <c:v>1128.7080000000001</c:v>
                </c:pt>
                <c:pt idx="9622">
                  <c:v>1129.125</c:v>
                </c:pt>
                <c:pt idx="9623">
                  <c:v>1129.6289999999999</c:v>
                </c:pt>
                <c:pt idx="9624">
                  <c:v>1130.107</c:v>
                </c:pt>
                <c:pt idx="9625">
                  <c:v>1130.68</c:v>
                </c:pt>
                <c:pt idx="9626">
                  <c:v>1131.1099999999999</c:v>
                </c:pt>
                <c:pt idx="9627">
                  <c:v>1131.57</c:v>
                </c:pt>
                <c:pt idx="9628">
                  <c:v>1132.0640000000001</c:v>
                </c:pt>
                <c:pt idx="9629">
                  <c:v>1132.528</c:v>
                </c:pt>
                <c:pt idx="9630">
                  <c:v>1133.0509999999999</c:v>
                </c:pt>
                <c:pt idx="9631">
                  <c:v>1133.502</c:v>
                </c:pt>
                <c:pt idx="9632">
                  <c:v>1134.068</c:v>
                </c:pt>
                <c:pt idx="9633">
                  <c:v>1134.4860000000001</c:v>
                </c:pt>
                <c:pt idx="9634">
                  <c:v>1135.0029999999999</c:v>
                </c:pt>
                <c:pt idx="9635">
                  <c:v>1135.4259999999999</c:v>
                </c:pt>
                <c:pt idx="9636">
                  <c:v>1135.9000000000001</c:v>
                </c:pt>
                <c:pt idx="9637">
                  <c:v>1136.3530000000001</c:v>
                </c:pt>
                <c:pt idx="9638">
                  <c:v>1136.92</c:v>
                </c:pt>
                <c:pt idx="9639">
                  <c:v>1137.3409999999999</c:v>
                </c:pt>
                <c:pt idx="9640">
                  <c:v>1137.816</c:v>
                </c:pt>
                <c:pt idx="9641">
                  <c:v>1138.049</c:v>
                </c:pt>
                <c:pt idx="9642">
                  <c:v>1138.2270000000001</c:v>
                </c:pt>
                <c:pt idx="9643">
                  <c:v>1138.6869999999999</c:v>
                </c:pt>
                <c:pt idx="9644">
                  <c:v>1139.0550000000001</c:v>
                </c:pt>
                <c:pt idx="9645">
                  <c:v>1139.3689999999999</c:v>
                </c:pt>
                <c:pt idx="9646">
                  <c:v>1140.248</c:v>
                </c:pt>
                <c:pt idx="9647">
                  <c:v>1140.616</c:v>
                </c:pt>
                <c:pt idx="9648">
                  <c:v>1140.954</c:v>
                </c:pt>
                <c:pt idx="9649">
                  <c:v>1141.261</c:v>
                </c:pt>
                <c:pt idx="9650">
                  <c:v>1141.566</c:v>
                </c:pt>
                <c:pt idx="9651">
                  <c:v>1141.9259999999999</c:v>
                </c:pt>
                <c:pt idx="9652">
                  <c:v>1142.258</c:v>
                </c:pt>
                <c:pt idx="9653">
                  <c:v>1142.527</c:v>
                </c:pt>
                <c:pt idx="9654">
                  <c:v>1142.7809999999999</c:v>
                </c:pt>
                <c:pt idx="9655">
                  <c:v>1143.0930000000001</c:v>
                </c:pt>
                <c:pt idx="9656">
                  <c:v>1143.308</c:v>
                </c:pt>
                <c:pt idx="9657">
                  <c:v>1143.6489999999999</c:v>
                </c:pt>
                <c:pt idx="9658">
                  <c:v>1143.8779999999999</c:v>
                </c:pt>
                <c:pt idx="9659">
                  <c:v>1144.1690000000001</c:v>
                </c:pt>
                <c:pt idx="9660">
                  <c:v>1144.4490000000001</c:v>
                </c:pt>
                <c:pt idx="9661">
                  <c:v>1144.6949999999999</c:v>
                </c:pt>
                <c:pt idx="9662">
                  <c:v>1144.934</c:v>
                </c:pt>
                <c:pt idx="9663">
                  <c:v>1145.1379999999999</c:v>
                </c:pt>
                <c:pt idx="9664">
                  <c:v>1145.337</c:v>
                </c:pt>
                <c:pt idx="9665">
                  <c:v>1145.5730000000001</c:v>
                </c:pt>
                <c:pt idx="9666">
                  <c:v>1145.7149999999999</c:v>
                </c:pt>
                <c:pt idx="9667">
                  <c:v>1145.8889999999999</c:v>
                </c:pt>
                <c:pt idx="9668">
                  <c:v>1146.0530000000001</c:v>
                </c:pt>
                <c:pt idx="9669">
                  <c:v>1146.231</c:v>
                </c:pt>
                <c:pt idx="9670">
                  <c:v>1146.4380000000001</c:v>
                </c:pt>
                <c:pt idx="9671">
                  <c:v>1146.6479999999999</c:v>
                </c:pt>
                <c:pt idx="9672">
                  <c:v>1146.7719999999999</c:v>
                </c:pt>
                <c:pt idx="9673">
                  <c:v>1146.8789999999999</c:v>
                </c:pt>
                <c:pt idx="9674">
                  <c:v>1146.9259999999999</c:v>
                </c:pt>
                <c:pt idx="9675">
                  <c:v>1147.18</c:v>
                </c:pt>
                <c:pt idx="9676">
                  <c:v>1147.309</c:v>
                </c:pt>
                <c:pt idx="9677">
                  <c:v>1147.5029999999999</c:v>
                </c:pt>
                <c:pt idx="9678">
                  <c:v>1147.6559999999999</c:v>
                </c:pt>
                <c:pt idx="9679">
                  <c:v>1147.835</c:v>
                </c:pt>
                <c:pt idx="9680">
                  <c:v>1147.953</c:v>
                </c:pt>
                <c:pt idx="9681">
                  <c:v>1148.0340000000001</c:v>
                </c:pt>
                <c:pt idx="9682">
                  <c:v>1148.0260000000001</c:v>
                </c:pt>
                <c:pt idx="9683">
                  <c:v>1147.8440000000001</c:v>
                </c:pt>
                <c:pt idx="9684">
                  <c:v>1147.5429999999999</c:v>
                </c:pt>
                <c:pt idx="9685">
                  <c:v>1146.953</c:v>
                </c:pt>
                <c:pt idx="9686">
                  <c:v>1146.0350000000001</c:v>
                </c:pt>
                <c:pt idx="9687">
                  <c:v>1144.43</c:v>
                </c:pt>
                <c:pt idx="9688">
                  <c:v>1140.848</c:v>
                </c:pt>
                <c:pt idx="9689">
                  <c:v>1137.7909999999999</c:v>
                </c:pt>
                <c:pt idx="9690">
                  <c:v>1135.635</c:v>
                </c:pt>
                <c:pt idx="9691">
                  <c:v>1134.47</c:v>
                </c:pt>
                <c:pt idx="9692">
                  <c:v>1133.874</c:v>
                </c:pt>
                <c:pt idx="9693">
                  <c:v>1133.5219999999999</c:v>
                </c:pt>
                <c:pt idx="9694">
                  <c:v>1133.421</c:v>
                </c:pt>
                <c:pt idx="9695">
                  <c:v>1133.444</c:v>
                </c:pt>
                <c:pt idx="9696">
                  <c:v>1133.585</c:v>
                </c:pt>
                <c:pt idx="9697">
                  <c:v>1133.864</c:v>
                </c:pt>
                <c:pt idx="9698">
                  <c:v>1134.1179999999999</c:v>
                </c:pt>
                <c:pt idx="9699">
                  <c:v>1134.3510000000001</c:v>
                </c:pt>
                <c:pt idx="9700">
                  <c:v>1134.6590000000001</c:v>
                </c:pt>
                <c:pt idx="9701">
                  <c:v>1135.068</c:v>
                </c:pt>
                <c:pt idx="9702">
                  <c:v>1135.527</c:v>
                </c:pt>
                <c:pt idx="9703">
                  <c:v>1135.874</c:v>
                </c:pt>
                <c:pt idx="9704">
                  <c:v>1136.3530000000001</c:v>
                </c:pt>
                <c:pt idx="9705">
                  <c:v>1136.54</c:v>
                </c:pt>
                <c:pt idx="9706">
                  <c:v>1136.8230000000001</c:v>
                </c:pt>
                <c:pt idx="9707">
                  <c:v>1137.2660000000001</c:v>
                </c:pt>
                <c:pt idx="9708">
                  <c:v>1137.7560000000001</c:v>
                </c:pt>
                <c:pt idx="9709">
                  <c:v>1138.155</c:v>
                </c:pt>
                <c:pt idx="9710">
                  <c:v>1138.5840000000001</c:v>
                </c:pt>
                <c:pt idx="9711">
                  <c:v>1138.972</c:v>
                </c:pt>
                <c:pt idx="9712">
                  <c:v>1139.4100000000001</c:v>
                </c:pt>
                <c:pt idx="9713">
                  <c:v>1139.806</c:v>
                </c:pt>
                <c:pt idx="9714">
                  <c:v>1140.17</c:v>
                </c:pt>
                <c:pt idx="9715">
                  <c:v>1140.5719999999999</c:v>
                </c:pt>
                <c:pt idx="9716">
                  <c:v>1140.99</c:v>
                </c:pt>
                <c:pt idx="9717">
                  <c:v>1141.3620000000001</c:v>
                </c:pt>
                <c:pt idx="9718">
                  <c:v>1141.7809999999999</c:v>
                </c:pt>
                <c:pt idx="9719">
                  <c:v>1142.2</c:v>
                </c:pt>
                <c:pt idx="9720">
                  <c:v>1142.539</c:v>
                </c:pt>
                <c:pt idx="9721">
                  <c:v>1142.883</c:v>
                </c:pt>
                <c:pt idx="9722">
                  <c:v>1143.298</c:v>
                </c:pt>
                <c:pt idx="9723">
                  <c:v>1143.5029999999999</c:v>
                </c:pt>
                <c:pt idx="9724">
                  <c:v>1143.951</c:v>
                </c:pt>
                <c:pt idx="9725">
                  <c:v>1144.269</c:v>
                </c:pt>
                <c:pt idx="9726">
                  <c:v>1144.578</c:v>
                </c:pt>
                <c:pt idx="9727">
                  <c:v>1144.921</c:v>
                </c:pt>
                <c:pt idx="9728">
                  <c:v>1145.152</c:v>
                </c:pt>
                <c:pt idx="9729">
                  <c:v>1145.3150000000001</c:v>
                </c:pt>
                <c:pt idx="9730">
                  <c:v>1145.6199999999999</c:v>
                </c:pt>
                <c:pt idx="9731">
                  <c:v>1145.798</c:v>
                </c:pt>
                <c:pt idx="9732">
                  <c:v>1145.9469999999999</c:v>
                </c:pt>
                <c:pt idx="9733">
                  <c:v>1146.0160000000001</c:v>
                </c:pt>
                <c:pt idx="9734">
                  <c:v>1146.115</c:v>
                </c:pt>
                <c:pt idx="9735">
                  <c:v>1146.0619999999999</c:v>
                </c:pt>
                <c:pt idx="9736">
                  <c:v>1145.741</c:v>
                </c:pt>
                <c:pt idx="9737">
                  <c:v>1145.6030000000001</c:v>
                </c:pt>
                <c:pt idx="9738">
                  <c:v>1145.115</c:v>
                </c:pt>
                <c:pt idx="9739">
                  <c:v>1143.721</c:v>
                </c:pt>
                <c:pt idx="9740">
                  <c:v>1141.7270000000001</c:v>
                </c:pt>
                <c:pt idx="9741">
                  <c:v>1139.6679999999999</c:v>
                </c:pt>
                <c:pt idx="9742">
                  <c:v>1138.0350000000001</c:v>
                </c:pt>
                <c:pt idx="9743">
                  <c:v>1136.8920000000001</c:v>
                </c:pt>
                <c:pt idx="9744">
                  <c:v>1136.114</c:v>
                </c:pt>
                <c:pt idx="9745">
                  <c:v>1135.6089999999999</c:v>
                </c:pt>
                <c:pt idx="9746">
                  <c:v>1135.413</c:v>
                </c:pt>
                <c:pt idx="9747">
                  <c:v>1135.3499999999999</c:v>
                </c:pt>
                <c:pt idx="9748">
                  <c:v>1135.472</c:v>
                </c:pt>
                <c:pt idx="9749">
                  <c:v>1135.625</c:v>
                </c:pt>
                <c:pt idx="9750">
                  <c:v>1135.923</c:v>
                </c:pt>
                <c:pt idx="9751">
                  <c:v>1136.296</c:v>
                </c:pt>
                <c:pt idx="9752">
                  <c:v>1136.6949999999999</c:v>
                </c:pt>
                <c:pt idx="9753">
                  <c:v>1137.1279999999999</c:v>
                </c:pt>
                <c:pt idx="9754">
                  <c:v>1137.5619999999999</c:v>
                </c:pt>
                <c:pt idx="9755">
                  <c:v>1137.934</c:v>
                </c:pt>
                <c:pt idx="9756">
                  <c:v>1138.4259999999999</c:v>
                </c:pt>
                <c:pt idx="9757">
                  <c:v>1138.883</c:v>
                </c:pt>
                <c:pt idx="9758">
                  <c:v>1139.2750000000001</c:v>
                </c:pt>
                <c:pt idx="9759">
                  <c:v>1139.7560000000001</c:v>
                </c:pt>
                <c:pt idx="9760">
                  <c:v>1140.154</c:v>
                </c:pt>
                <c:pt idx="9761">
                  <c:v>1140.6010000000001</c:v>
                </c:pt>
                <c:pt idx="9762">
                  <c:v>1141.0260000000001</c:v>
                </c:pt>
                <c:pt idx="9763">
                  <c:v>1141.4580000000001</c:v>
                </c:pt>
                <c:pt idx="9764">
                  <c:v>1141.8589999999999</c:v>
                </c:pt>
                <c:pt idx="9765">
                  <c:v>1142.231</c:v>
                </c:pt>
                <c:pt idx="9766">
                  <c:v>1142.7180000000001</c:v>
                </c:pt>
                <c:pt idx="9767">
                  <c:v>1143.1220000000001</c:v>
                </c:pt>
                <c:pt idx="9768">
                  <c:v>1143.587</c:v>
                </c:pt>
                <c:pt idx="9769">
                  <c:v>1143.732</c:v>
                </c:pt>
                <c:pt idx="9770">
                  <c:v>1143.9570000000001</c:v>
                </c:pt>
                <c:pt idx="9771">
                  <c:v>1144.3579999999999</c:v>
                </c:pt>
                <c:pt idx="9772">
                  <c:v>1144.789</c:v>
                </c:pt>
                <c:pt idx="9773">
                  <c:v>1145.1489999999999</c:v>
                </c:pt>
                <c:pt idx="9774">
                  <c:v>1145.44</c:v>
                </c:pt>
                <c:pt idx="9775">
                  <c:v>1145.8050000000001</c:v>
                </c:pt>
                <c:pt idx="9776">
                  <c:v>1146.153</c:v>
                </c:pt>
                <c:pt idx="9777">
                  <c:v>1146.4580000000001</c:v>
                </c:pt>
                <c:pt idx="9778">
                  <c:v>1146.7270000000001</c:v>
                </c:pt>
                <c:pt idx="9779">
                  <c:v>1147.098</c:v>
                </c:pt>
                <c:pt idx="9780">
                  <c:v>1147.3420000000001</c:v>
                </c:pt>
                <c:pt idx="9781">
                  <c:v>1147.6669999999999</c:v>
                </c:pt>
                <c:pt idx="9782">
                  <c:v>1147.9690000000001</c:v>
                </c:pt>
                <c:pt idx="9783">
                  <c:v>1148.248</c:v>
                </c:pt>
                <c:pt idx="9784">
                  <c:v>1148.4780000000001</c:v>
                </c:pt>
                <c:pt idx="9785">
                  <c:v>1148.6759999999999</c:v>
                </c:pt>
                <c:pt idx="9786">
                  <c:v>1149.0239999999999</c:v>
                </c:pt>
                <c:pt idx="9787">
                  <c:v>1149.24</c:v>
                </c:pt>
                <c:pt idx="9788">
                  <c:v>1149.5360000000001</c:v>
                </c:pt>
                <c:pt idx="9789">
                  <c:v>1149.7809999999999</c:v>
                </c:pt>
                <c:pt idx="9790">
                  <c:v>1150.0340000000001</c:v>
                </c:pt>
                <c:pt idx="9791">
                  <c:v>1150.2090000000001</c:v>
                </c:pt>
                <c:pt idx="9792">
                  <c:v>1150.4069999999999</c:v>
                </c:pt>
                <c:pt idx="9793">
                  <c:v>1150.548</c:v>
                </c:pt>
                <c:pt idx="9794">
                  <c:v>1150.6320000000001</c:v>
                </c:pt>
                <c:pt idx="9795">
                  <c:v>1150.8019999999999</c:v>
                </c:pt>
                <c:pt idx="9796">
                  <c:v>1150.9739999999999</c:v>
                </c:pt>
                <c:pt idx="9797">
                  <c:v>1151.039</c:v>
                </c:pt>
                <c:pt idx="9798">
                  <c:v>1150.999</c:v>
                </c:pt>
                <c:pt idx="9799">
                  <c:v>1150.796</c:v>
                </c:pt>
                <c:pt idx="9800">
                  <c:v>1150.4159999999999</c:v>
                </c:pt>
                <c:pt idx="9801">
                  <c:v>1150.2650000000001</c:v>
                </c:pt>
                <c:pt idx="9802">
                  <c:v>1149.653</c:v>
                </c:pt>
                <c:pt idx="9803">
                  <c:v>1148.289</c:v>
                </c:pt>
                <c:pt idx="9804">
                  <c:v>1145.28</c:v>
                </c:pt>
                <c:pt idx="9805">
                  <c:v>1142.1420000000001</c:v>
                </c:pt>
                <c:pt idx="9806">
                  <c:v>1139.8989999999999</c:v>
                </c:pt>
                <c:pt idx="9807">
                  <c:v>1138.5309999999999</c:v>
                </c:pt>
                <c:pt idx="9808">
                  <c:v>1137.68</c:v>
                </c:pt>
                <c:pt idx="9809">
                  <c:v>1137.1279999999999</c:v>
                </c:pt>
                <c:pt idx="9810">
                  <c:v>1136.854</c:v>
                </c:pt>
                <c:pt idx="9811">
                  <c:v>1136.8800000000001</c:v>
                </c:pt>
                <c:pt idx="9812">
                  <c:v>1136.99</c:v>
                </c:pt>
                <c:pt idx="9813">
                  <c:v>1137.2929999999999</c:v>
                </c:pt>
                <c:pt idx="9814">
                  <c:v>1137.6110000000001</c:v>
                </c:pt>
                <c:pt idx="9815">
                  <c:v>1138.0050000000001</c:v>
                </c:pt>
                <c:pt idx="9816">
                  <c:v>1138.365</c:v>
                </c:pt>
                <c:pt idx="9817">
                  <c:v>1138.8440000000001</c:v>
                </c:pt>
                <c:pt idx="9818">
                  <c:v>1139.222</c:v>
                </c:pt>
                <c:pt idx="9819">
                  <c:v>1139.664</c:v>
                </c:pt>
                <c:pt idx="9820">
                  <c:v>1140.1110000000001</c:v>
                </c:pt>
                <c:pt idx="9821">
                  <c:v>1140.5909999999999</c:v>
                </c:pt>
                <c:pt idx="9822">
                  <c:v>1141.0540000000001</c:v>
                </c:pt>
                <c:pt idx="9823">
                  <c:v>1141.5129999999999</c:v>
                </c:pt>
                <c:pt idx="9824">
                  <c:v>1141.952</c:v>
                </c:pt>
                <c:pt idx="9825">
                  <c:v>1142.48</c:v>
                </c:pt>
                <c:pt idx="9826">
                  <c:v>1142.8879999999999</c:v>
                </c:pt>
                <c:pt idx="9827">
                  <c:v>1143.2429999999999</c:v>
                </c:pt>
                <c:pt idx="9828">
                  <c:v>1143.759</c:v>
                </c:pt>
                <c:pt idx="9829">
                  <c:v>1144.1980000000001</c:v>
                </c:pt>
                <c:pt idx="9830">
                  <c:v>1144.6510000000001</c:v>
                </c:pt>
                <c:pt idx="9831">
                  <c:v>1145.0509999999999</c:v>
                </c:pt>
                <c:pt idx="9832">
                  <c:v>1145.462</c:v>
                </c:pt>
                <c:pt idx="9833">
                  <c:v>1145.654</c:v>
                </c:pt>
                <c:pt idx="9834">
                  <c:v>1145.924</c:v>
                </c:pt>
                <c:pt idx="9835">
                  <c:v>1146.2929999999999</c:v>
                </c:pt>
                <c:pt idx="9836">
                  <c:v>1146.6559999999999</c:v>
                </c:pt>
                <c:pt idx="9837">
                  <c:v>1146.9739999999999</c:v>
                </c:pt>
                <c:pt idx="9838">
                  <c:v>1147.3589999999999</c:v>
                </c:pt>
                <c:pt idx="9839">
                  <c:v>1147.6610000000001</c:v>
                </c:pt>
                <c:pt idx="9840">
                  <c:v>1148.057</c:v>
                </c:pt>
                <c:pt idx="9841">
                  <c:v>1148.3910000000001</c:v>
                </c:pt>
                <c:pt idx="9842">
                  <c:v>1148.643</c:v>
                </c:pt>
                <c:pt idx="9843">
                  <c:v>1149.0909999999999</c:v>
                </c:pt>
                <c:pt idx="9844">
                  <c:v>1149.2929999999999</c:v>
                </c:pt>
                <c:pt idx="9845">
                  <c:v>1149.6089999999999</c:v>
                </c:pt>
                <c:pt idx="9846">
                  <c:v>1149.875</c:v>
                </c:pt>
                <c:pt idx="9847">
                  <c:v>1150.183</c:v>
                </c:pt>
                <c:pt idx="9848">
                  <c:v>1150.4829999999999</c:v>
                </c:pt>
                <c:pt idx="9849">
                  <c:v>1150.7660000000001</c:v>
                </c:pt>
                <c:pt idx="9850">
                  <c:v>1151.0219999999999</c:v>
                </c:pt>
                <c:pt idx="9851">
                  <c:v>1151.203</c:v>
                </c:pt>
                <c:pt idx="9852">
                  <c:v>1151.46</c:v>
                </c:pt>
                <c:pt idx="9853">
                  <c:v>1151.664</c:v>
                </c:pt>
                <c:pt idx="9854">
                  <c:v>1151.895</c:v>
                </c:pt>
                <c:pt idx="9855">
                  <c:v>1152.106</c:v>
                </c:pt>
                <c:pt idx="9856">
                  <c:v>1152.2539999999999</c:v>
                </c:pt>
                <c:pt idx="9857">
                  <c:v>1152.404</c:v>
                </c:pt>
                <c:pt idx="9858">
                  <c:v>1152.665</c:v>
                </c:pt>
                <c:pt idx="9859">
                  <c:v>1152.7929999999999</c:v>
                </c:pt>
                <c:pt idx="9860">
                  <c:v>1152.951</c:v>
                </c:pt>
                <c:pt idx="9861">
                  <c:v>1152.953</c:v>
                </c:pt>
                <c:pt idx="9862">
                  <c:v>1153.0029999999999</c:v>
                </c:pt>
                <c:pt idx="9863">
                  <c:v>1153.0039999999999</c:v>
                </c:pt>
                <c:pt idx="9864">
                  <c:v>1152.82</c:v>
                </c:pt>
                <c:pt idx="9865">
                  <c:v>1152.749</c:v>
                </c:pt>
                <c:pt idx="9866">
                  <c:v>1152.6099999999999</c:v>
                </c:pt>
                <c:pt idx="9867">
                  <c:v>1152.019</c:v>
                </c:pt>
                <c:pt idx="9868">
                  <c:v>1150.6320000000001</c:v>
                </c:pt>
                <c:pt idx="9869">
                  <c:v>1148.162</c:v>
                </c:pt>
                <c:pt idx="9870">
                  <c:v>1145.518</c:v>
                </c:pt>
                <c:pt idx="9871">
                  <c:v>1143.49</c:v>
                </c:pt>
                <c:pt idx="9872">
                  <c:v>1142.1610000000001</c:v>
                </c:pt>
                <c:pt idx="9873">
                  <c:v>1141.258</c:v>
                </c:pt>
                <c:pt idx="9874">
                  <c:v>1140.789</c:v>
                </c:pt>
                <c:pt idx="9875">
                  <c:v>1140.499</c:v>
                </c:pt>
                <c:pt idx="9876">
                  <c:v>1140.3710000000001</c:v>
                </c:pt>
                <c:pt idx="9877">
                  <c:v>1140.3869999999999</c:v>
                </c:pt>
                <c:pt idx="9878">
                  <c:v>1140.568</c:v>
                </c:pt>
                <c:pt idx="9879">
                  <c:v>1140.7750000000001</c:v>
                </c:pt>
                <c:pt idx="9880">
                  <c:v>1141.037</c:v>
                </c:pt>
                <c:pt idx="9881">
                  <c:v>1141.364</c:v>
                </c:pt>
                <c:pt idx="9882">
                  <c:v>1141.6110000000001</c:v>
                </c:pt>
                <c:pt idx="9883">
                  <c:v>1142.0060000000001</c:v>
                </c:pt>
                <c:pt idx="9884">
                  <c:v>1142.4179999999999</c:v>
                </c:pt>
                <c:pt idx="9885">
                  <c:v>1142.8520000000001</c:v>
                </c:pt>
                <c:pt idx="9886">
                  <c:v>1143.249</c:v>
                </c:pt>
                <c:pt idx="9887">
                  <c:v>1143.712</c:v>
                </c:pt>
                <c:pt idx="9888">
                  <c:v>1144.1400000000001</c:v>
                </c:pt>
                <c:pt idx="9889">
                  <c:v>1144.6030000000001</c:v>
                </c:pt>
                <c:pt idx="9890">
                  <c:v>1145.0360000000001</c:v>
                </c:pt>
                <c:pt idx="9891">
                  <c:v>1145.4680000000001</c:v>
                </c:pt>
                <c:pt idx="9892">
                  <c:v>1145.933</c:v>
                </c:pt>
                <c:pt idx="9893">
                  <c:v>1146.32</c:v>
                </c:pt>
                <c:pt idx="9894">
                  <c:v>1146.684</c:v>
                </c:pt>
                <c:pt idx="9895">
                  <c:v>1147.153</c:v>
                </c:pt>
                <c:pt idx="9896">
                  <c:v>1147.558</c:v>
                </c:pt>
                <c:pt idx="9897">
                  <c:v>1147.6489999999999</c:v>
                </c:pt>
                <c:pt idx="9898">
                  <c:v>1147.9829999999999</c:v>
                </c:pt>
                <c:pt idx="9899">
                  <c:v>1148.375</c:v>
                </c:pt>
                <c:pt idx="9900">
                  <c:v>1148.739</c:v>
                </c:pt>
                <c:pt idx="9901">
                  <c:v>1149.095</c:v>
                </c:pt>
                <c:pt idx="9902">
                  <c:v>1149.4169999999999</c:v>
                </c:pt>
                <c:pt idx="9903">
                  <c:v>1149.78</c:v>
                </c:pt>
                <c:pt idx="9904">
                  <c:v>1150.1220000000001</c:v>
                </c:pt>
                <c:pt idx="9905">
                  <c:v>1150.5139999999999</c:v>
                </c:pt>
                <c:pt idx="9906">
                  <c:v>1150.8800000000001</c:v>
                </c:pt>
                <c:pt idx="9907">
                  <c:v>1151.134</c:v>
                </c:pt>
                <c:pt idx="9908">
                  <c:v>1151.4490000000001</c:v>
                </c:pt>
                <c:pt idx="9909">
                  <c:v>1151.7059999999999</c:v>
                </c:pt>
                <c:pt idx="9910">
                  <c:v>1151.9860000000001</c:v>
                </c:pt>
                <c:pt idx="9911">
                  <c:v>1152.31</c:v>
                </c:pt>
                <c:pt idx="9912">
                  <c:v>1152.5540000000001</c:v>
                </c:pt>
                <c:pt idx="9913">
                  <c:v>1152.817</c:v>
                </c:pt>
                <c:pt idx="9914">
                  <c:v>1153.0640000000001</c:v>
                </c:pt>
                <c:pt idx="9915">
                  <c:v>1153.308</c:v>
                </c:pt>
                <c:pt idx="9916">
                  <c:v>1153.5640000000001</c:v>
                </c:pt>
                <c:pt idx="9917">
                  <c:v>1153.808</c:v>
                </c:pt>
                <c:pt idx="9918">
                  <c:v>1154.03</c:v>
                </c:pt>
                <c:pt idx="9919">
                  <c:v>1154.221</c:v>
                </c:pt>
                <c:pt idx="9920">
                  <c:v>1154.4939999999999</c:v>
                </c:pt>
                <c:pt idx="9921">
                  <c:v>1154.665</c:v>
                </c:pt>
                <c:pt idx="9922">
                  <c:v>1154.828</c:v>
                </c:pt>
                <c:pt idx="9923">
                  <c:v>1155.029</c:v>
                </c:pt>
                <c:pt idx="9924">
                  <c:v>1155.2249999999999</c:v>
                </c:pt>
                <c:pt idx="9925">
                  <c:v>1155.354</c:v>
                </c:pt>
                <c:pt idx="9926">
                  <c:v>1155.566</c:v>
                </c:pt>
                <c:pt idx="9927">
                  <c:v>1155.6969999999999</c:v>
                </c:pt>
                <c:pt idx="9928">
                  <c:v>1155.8889999999999</c:v>
                </c:pt>
                <c:pt idx="9929">
                  <c:v>1155.9110000000001</c:v>
                </c:pt>
                <c:pt idx="9930">
                  <c:v>1156.1010000000001</c:v>
                </c:pt>
                <c:pt idx="9931">
                  <c:v>1156.2470000000001</c:v>
                </c:pt>
                <c:pt idx="9932">
                  <c:v>1156.4000000000001</c:v>
                </c:pt>
                <c:pt idx="9933">
                  <c:v>1156.498</c:v>
                </c:pt>
                <c:pt idx="9934">
                  <c:v>1156.6679999999999</c:v>
                </c:pt>
                <c:pt idx="9935">
                  <c:v>1156.788</c:v>
                </c:pt>
                <c:pt idx="9936">
                  <c:v>1156.98</c:v>
                </c:pt>
                <c:pt idx="9937">
                  <c:v>1157.0820000000001</c:v>
                </c:pt>
                <c:pt idx="9938">
                  <c:v>1157.1780000000001</c:v>
                </c:pt>
                <c:pt idx="9939">
                  <c:v>1157.33</c:v>
                </c:pt>
                <c:pt idx="9940">
                  <c:v>1157.4169999999999</c:v>
                </c:pt>
                <c:pt idx="9941">
                  <c:v>1157.595</c:v>
                </c:pt>
                <c:pt idx="9942">
                  <c:v>1157.684</c:v>
                </c:pt>
                <c:pt idx="9943">
                  <c:v>1157.702</c:v>
                </c:pt>
                <c:pt idx="9944">
                  <c:v>1157.8340000000001</c:v>
                </c:pt>
                <c:pt idx="9945">
                  <c:v>1157.83</c:v>
                </c:pt>
                <c:pt idx="9946">
                  <c:v>1157.8340000000001</c:v>
                </c:pt>
                <c:pt idx="9947">
                  <c:v>1157.7090000000001</c:v>
                </c:pt>
                <c:pt idx="9948">
                  <c:v>1157.421</c:v>
                </c:pt>
                <c:pt idx="9949">
                  <c:v>1156.81</c:v>
                </c:pt>
                <c:pt idx="9950">
                  <c:v>1155.5429999999999</c:v>
                </c:pt>
                <c:pt idx="9951">
                  <c:v>1153.0530000000001</c:v>
                </c:pt>
                <c:pt idx="9952">
                  <c:v>1150.396</c:v>
                </c:pt>
                <c:pt idx="9953">
                  <c:v>1148.376</c:v>
                </c:pt>
                <c:pt idx="9954">
                  <c:v>1147.1510000000001</c:v>
                </c:pt>
                <c:pt idx="9955">
                  <c:v>1146.6179999999999</c:v>
                </c:pt>
                <c:pt idx="9956">
                  <c:v>1146.3710000000001</c:v>
                </c:pt>
                <c:pt idx="9957">
                  <c:v>1146.374</c:v>
                </c:pt>
                <c:pt idx="9958">
                  <c:v>1146.3910000000001</c:v>
                </c:pt>
                <c:pt idx="9959">
                  <c:v>1146.6320000000001</c:v>
                </c:pt>
                <c:pt idx="9960">
                  <c:v>1146.9269999999999</c:v>
                </c:pt>
                <c:pt idx="9961">
                  <c:v>1146.9549999999999</c:v>
                </c:pt>
                <c:pt idx="9962">
                  <c:v>1147.251</c:v>
                </c:pt>
                <c:pt idx="9963">
                  <c:v>1147.623</c:v>
                </c:pt>
                <c:pt idx="9964">
                  <c:v>1148.0229999999999</c:v>
                </c:pt>
                <c:pt idx="9965">
                  <c:v>1148.4380000000001</c:v>
                </c:pt>
                <c:pt idx="9966">
                  <c:v>1148.752</c:v>
                </c:pt>
                <c:pt idx="9967">
                  <c:v>1149.21</c:v>
                </c:pt>
                <c:pt idx="9968">
                  <c:v>1149.6590000000001</c:v>
                </c:pt>
                <c:pt idx="9969">
                  <c:v>1150.0530000000001</c:v>
                </c:pt>
                <c:pt idx="9970">
                  <c:v>1150.5060000000001</c:v>
                </c:pt>
                <c:pt idx="9971">
                  <c:v>1150.902</c:v>
                </c:pt>
                <c:pt idx="9972">
                  <c:v>1151.251</c:v>
                </c:pt>
                <c:pt idx="9973">
                  <c:v>1151.6130000000001</c:v>
                </c:pt>
                <c:pt idx="9974">
                  <c:v>1151.904</c:v>
                </c:pt>
                <c:pt idx="9975">
                  <c:v>1152.3009999999999</c:v>
                </c:pt>
                <c:pt idx="9976">
                  <c:v>1152.5160000000001</c:v>
                </c:pt>
                <c:pt idx="9977">
                  <c:v>1152.883</c:v>
                </c:pt>
                <c:pt idx="9978">
                  <c:v>1153.2159999999999</c:v>
                </c:pt>
                <c:pt idx="9979">
                  <c:v>1153.5319999999999</c:v>
                </c:pt>
                <c:pt idx="9980">
                  <c:v>1153.867</c:v>
                </c:pt>
                <c:pt idx="9981">
                  <c:v>1154.183</c:v>
                </c:pt>
                <c:pt idx="9982">
                  <c:v>1154.4690000000001</c:v>
                </c:pt>
                <c:pt idx="9983">
                  <c:v>1154.76</c:v>
                </c:pt>
                <c:pt idx="9984">
                  <c:v>1155.0309999999999</c:v>
                </c:pt>
                <c:pt idx="9985">
                  <c:v>1155.2750000000001</c:v>
                </c:pt>
                <c:pt idx="9986">
                  <c:v>1155.5329999999999</c:v>
                </c:pt>
                <c:pt idx="9987">
                  <c:v>1155.8440000000001</c:v>
                </c:pt>
                <c:pt idx="9988">
                  <c:v>1155.9849999999999</c:v>
                </c:pt>
                <c:pt idx="9989">
                  <c:v>1156.2719999999999</c:v>
                </c:pt>
                <c:pt idx="9990">
                  <c:v>1156.45</c:v>
                </c:pt>
                <c:pt idx="9991">
                  <c:v>1156.6859999999999</c:v>
                </c:pt>
                <c:pt idx="9992">
                  <c:v>1156.8910000000001</c:v>
                </c:pt>
                <c:pt idx="9993">
                  <c:v>1156.9269999999999</c:v>
                </c:pt>
                <c:pt idx="9994">
                  <c:v>1157.1849999999999</c:v>
                </c:pt>
                <c:pt idx="9995">
                  <c:v>1157.336</c:v>
                </c:pt>
                <c:pt idx="9996">
                  <c:v>1157.5219999999999</c:v>
                </c:pt>
                <c:pt idx="9997">
                  <c:v>1157.7380000000001</c:v>
                </c:pt>
                <c:pt idx="9998">
                  <c:v>1157.922</c:v>
                </c:pt>
                <c:pt idx="9999">
                  <c:v>1158.1559999999999</c:v>
                </c:pt>
                <c:pt idx="10000">
                  <c:v>1158.374</c:v>
                </c:pt>
                <c:pt idx="10001">
                  <c:v>1158.4680000000001</c:v>
                </c:pt>
                <c:pt idx="10002">
                  <c:v>1158.6579999999999</c:v>
                </c:pt>
                <c:pt idx="10003">
                  <c:v>1158.809</c:v>
                </c:pt>
                <c:pt idx="10004">
                  <c:v>1159.0229999999999</c:v>
                </c:pt>
                <c:pt idx="10005">
                  <c:v>1159.136</c:v>
                </c:pt>
                <c:pt idx="10006">
                  <c:v>1159.1110000000001</c:v>
                </c:pt>
                <c:pt idx="10007">
                  <c:v>1159.223</c:v>
                </c:pt>
                <c:pt idx="10008">
                  <c:v>1159.354</c:v>
                </c:pt>
                <c:pt idx="10009">
                  <c:v>1159.481</c:v>
                </c:pt>
                <c:pt idx="10010">
                  <c:v>1159.6189999999999</c:v>
                </c:pt>
                <c:pt idx="10011">
                  <c:v>1159.7380000000001</c:v>
                </c:pt>
                <c:pt idx="10012">
                  <c:v>1159.877</c:v>
                </c:pt>
                <c:pt idx="10013">
                  <c:v>1159.953</c:v>
                </c:pt>
                <c:pt idx="10014">
                  <c:v>1160.076</c:v>
                </c:pt>
                <c:pt idx="10015">
                  <c:v>1160.1849999999999</c:v>
                </c:pt>
                <c:pt idx="10016">
                  <c:v>1160.3040000000001</c:v>
                </c:pt>
                <c:pt idx="10017">
                  <c:v>1160.403</c:v>
                </c:pt>
                <c:pt idx="10018">
                  <c:v>1160.501</c:v>
                </c:pt>
                <c:pt idx="10019">
                  <c:v>1160.421</c:v>
                </c:pt>
                <c:pt idx="10020">
                  <c:v>1160.287</c:v>
                </c:pt>
                <c:pt idx="10021">
                  <c:v>1160.2940000000001</c:v>
                </c:pt>
                <c:pt idx="10022">
                  <c:v>1160.373</c:v>
                </c:pt>
                <c:pt idx="10023">
                  <c:v>1160.33</c:v>
                </c:pt>
                <c:pt idx="10024">
                  <c:v>1160.3440000000001</c:v>
                </c:pt>
                <c:pt idx="10025">
                  <c:v>1160.3620000000001</c:v>
                </c:pt>
                <c:pt idx="10026">
                  <c:v>1160.3969999999999</c:v>
                </c:pt>
                <c:pt idx="10027">
                  <c:v>1160.346</c:v>
                </c:pt>
                <c:pt idx="10028">
                  <c:v>1160.2439999999999</c:v>
                </c:pt>
                <c:pt idx="10029">
                  <c:v>1160.085</c:v>
                </c:pt>
                <c:pt idx="10030">
                  <c:v>1159.402</c:v>
                </c:pt>
                <c:pt idx="10031">
                  <c:v>1158.759</c:v>
                </c:pt>
                <c:pt idx="10032">
                  <c:v>1158.146</c:v>
                </c:pt>
                <c:pt idx="10033">
                  <c:v>1157.7670000000001</c:v>
                </c:pt>
                <c:pt idx="10034">
                  <c:v>1157.5440000000001</c:v>
                </c:pt>
                <c:pt idx="10035">
                  <c:v>1157.5</c:v>
                </c:pt>
                <c:pt idx="10036">
                  <c:v>1157.6010000000001</c:v>
                </c:pt>
                <c:pt idx="10037">
                  <c:v>1157.7360000000001</c:v>
                </c:pt>
                <c:pt idx="10038">
                  <c:v>1157.9169999999999</c:v>
                </c:pt>
                <c:pt idx="10039">
                  <c:v>1158.1279999999999</c:v>
                </c:pt>
                <c:pt idx="10040">
                  <c:v>1158.327</c:v>
                </c:pt>
                <c:pt idx="10041">
                  <c:v>1158.4649999999999</c:v>
                </c:pt>
                <c:pt idx="10042">
                  <c:v>1158.6600000000001</c:v>
                </c:pt>
                <c:pt idx="10043">
                  <c:v>1158.8889999999999</c:v>
                </c:pt>
                <c:pt idx="10044">
                  <c:v>1159.0740000000001</c:v>
                </c:pt>
                <c:pt idx="10045">
                  <c:v>1159.2170000000001</c:v>
                </c:pt>
                <c:pt idx="10046">
                  <c:v>1159.461</c:v>
                </c:pt>
                <c:pt idx="10047">
                  <c:v>1159.623</c:v>
                </c:pt>
                <c:pt idx="10048">
                  <c:v>1159.7349999999999</c:v>
                </c:pt>
                <c:pt idx="10049">
                  <c:v>1159.9390000000001</c:v>
                </c:pt>
                <c:pt idx="10050">
                  <c:v>1160.116</c:v>
                </c:pt>
                <c:pt idx="10051">
                  <c:v>1160.1990000000001</c:v>
                </c:pt>
                <c:pt idx="10052">
                  <c:v>1160.338</c:v>
                </c:pt>
                <c:pt idx="10053">
                  <c:v>1160.5060000000001</c:v>
                </c:pt>
                <c:pt idx="10054">
                  <c:v>1160.595</c:v>
                </c:pt>
                <c:pt idx="10055">
                  <c:v>1160.7760000000001</c:v>
                </c:pt>
                <c:pt idx="10056">
                  <c:v>1160.8779999999999</c:v>
                </c:pt>
                <c:pt idx="10057">
                  <c:v>1160.8779999999999</c:v>
                </c:pt>
                <c:pt idx="10058">
                  <c:v>1161.0429999999999</c:v>
                </c:pt>
                <c:pt idx="10059">
                  <c:v>1161.1010000000001</c:v>
                </c:pt>
                <c:pt idx="10060">
                  <c:v>1161.191</c:v>
                </c:pt>
                <c:pt idx="10061">
                  <c:v>1161.2170000000001</c:v>
                </c:pt>
                <c:pt idx="10062">
                  <c:v>1161.271</c:v>
                </c:pt>
                <c:pt idx="10063">
                  <c:v>1161.3499999999999</c:v>
                </c:pt>
                <c:pt idx="10064">
                  <c:v>1161.415</c:v>
                </c:pt>
                <c:pt idx="10065">
                  <c:v>1161.575</c:v>
                </c:pt>
                <c:pt idx="10066">
                  <c:v>1161.575</c:v>
                </c:pt>
                <c:pt idx="10067">
                  <c:v>1161.6890000000001</c:v>
                </c:pt>
                <c:pt idx="10068">
                  <c:v>1161.729</c:v>
                </c:pt>
                <c:pt idx="10069">
                  <c:v>1161.6590000000001</c:v>
                </c:pt>
                <c:pt idx="10070">
                  <c:v>1161.6110000000001</c:v>
                </c:pt>
                <c:pt idx="10071">
                  <c:v>1161.6659999999999</c:v>
                </c:pt>
                <c:pt idx="10072">
                  <c:v>1161.578</c:v>
                </c:pt>
                <c:pt idx="10073">
                  <c:v>1161.6189999999999</c:v>
                </c:pt>
                <c:pt idx="10074">
                  <c:v>1161.5350000000001</c:v>
                </c:pt>
                <c:pt idx="10075">
                  <c:v>1161.4010000000001</c:v>
                </c:pt>
                <c:pt idx="10076">
                  <c:v>1161.22</c:v>
                </c:pt>
                <c:pt idx="10077">
                  <c:v>1160.998</c:v>
                </c:pt>
                <c:pt idx="10078">
                  <c:v>1160.856</c:v>
                </c:pt>
                <c:pt idx="10079">
                  <c:v>1160.673</c:v>
                </c:pt>
                <c:pt idx="10080">
                  <c:v>1160.4639999999999</c:v>
                </c:pt>
                <c:pt idx="10081">
                  <c:v>1160.17</c:v>
                </c:pt>
                <c:pt idx="10082">
                  <c:v>1159.6980000000001</c:v>
                </c:pt>
                <c:pt idx="10083">
                  <c:v>1159.3689999999999</c:v>
                </c:pt>
                <c:pt idx="10084">
                  <c:v>1159.0989999999999</c:v>
                </c:pt>
                <c:pt idx="10085">
                  <c:v>1158.9449999999999</c:v>
                </c:pt>
                <c:pt idx="10086">
                  <c:v>1158.789</c:v>
                </c:pt>
                <c:pt idx="10087">
                  <c:v>1158.7239999999999</c:v>
                </c:pt>
                <c:pt idx="10088">
                  <c:v>1158.836</c:v>
                </c:pt>
                <c:pt idx="10089">
                  <c:v>1158.8820000000001</c:v>
                </c:pt>
                <c:pt idx="10090">
                  <c:v>1158.905</c:v>
                </c:pt>
                <c:pt idx="10091">
                  <c:v>1159.0170000000001</c:v>
                </c:pt>
                <c:pt idx="10092">
                  <c:v>1159.1289999999999</c:v>
                </c:pt>
                <c:pt idx="10093">
                  <c:v>1159.279</c:v>
                </c:pt>
                <c:pt idx="10094">
                  <c:v>1159.4380000000001</c:v>
                </c:pt>
                <c:pt idx="10095">
                  <c:v>1159.6089999999999</c:v>
                </c:pt>
                <c:pt idx="10096">
                  <c:v>1159.8440000000001</c:v>
                </c:pt>
                <c:pt idx="10097">
                  <c:v>1159.981</c:v>
                </c:pt>
                <c:pt idx="10098">
                  <c:v>1160.1130000000001</c:v>
                </c:pt>
                <c:pt idx="10099">
                  <c:v>1160.335</c:v>
                </c:pt>
                <c:pt idx="10100">
                  <c:v>1160.5239999999999</c:v>
                </c:pt>
                <c:pt idx="10101">
                  <c:v>1160.633</c:v>
                </c:pt>
                <c:pt idx="10102">
                  <c:v>1160.8489999999999</c:v>
                </c:pt>
                <c:pt idx="10103">
                  <c:v>1161.021</c:v>
                </c:pt>
                <c:pt idx="10104">
                  <c:v>1161.1320000000001</c:v>
                </c:pt>
                <c:pt idx="10105">
                  <c:v>1161.299</c:v>
                </c:pt>
                <c:pt idx="10106">
                  <c:v>1161.5550000000001</c:v>
                </c:pt>
                <c:pt idx="10107">
                  <c:v>1161.702</c:v>
                </c:pt>
                <c:pt idx="10108">
                  <c:v>1161.8230000000001</c:v>
                </c:pt>
                <c:pt idx="10109">
                  <c:v>1161.9860000000001</c:v>
                </c:pt>
                <c:pt idx="10110">
                  <c:v>1162.0989999999999</c:v>
                </c:pt>
                <c:pt idx="10111">
                  <c:v>1162.2650000000001</c:v>
                </c:pt>
                <c:pt idx="10112">
                  <c:v>1162.3889999999999</c:v>
                </c:pt>
                <c:pt idx="10113">
                  <c:v>1162.5740000000001</c:v>
                </c:pt>
                <c:pt idx="10114">
                  <c:v>1162.617</c:v>
                </c:pt>
                <c:pt idx="10115">
                  <c:v>1162.7940000000001</c:v>
                </c:pt>
                <c:pt idx="10116">
                  <c:v>1162.828</c:v>
                </c:pt>
                <c:pt idx="10117">
                  <c:v>1162.7809999999999</c:v>
                </c:pt>
                <c:pt idx="10118">
                  <c:v>1162.7619999999999</c:v>
                </c:pt>
                <c:pt idx="10119">
                  <c:v>1162.748</c:v>
                </c:pt>
                <c:pt idx="10120">
                  <c:v>1162.7080000000001</c:v>
                </c:pt>
                <c:pt idx="10121">
                  <c:v>1162.7270000000001</c:v>
                </c:pt>
                <c:pt idx="10122">
                  <c:v>1162.7950000000001</c:v>
                </c:pt>
                <c:pt idx="10123">
                  <c:v>1162.883</c:v>
                </c:pt>
                <c:pt idx="10124">
                  <c:v>1162.962</c:v>
                </c:pt>
                <c:pt idx="10125">
                  <c:v>1163.0719999999999</c:v>
                </c:pt>
                <c:pt idx="10126">
                  <c:v>1163.1469999999999</c:v>
                </c:pt>
                <c:pt idx="10127">
                  <c:v>1163.1859999999999</c:v>
                </c:pt>
                <c:pt idx="10128">
                  <c:v>1163.2370000000001</c:v>
                </c:pt>
                <c:pt idx="10129">
                  <c:v>1163.319</c:v>
                </c:pt>
                <c:pt idx="10130">
                  <c:v>1163.3889999999999</c:v>
                </c:pt>
                <c:pt idx="10131">
                  <c:v>1163.4559999999999</c:v>
                </c:pt>
                <c:pt idx="10132">
                  <c:v>1163.451</c:v>
                </c:pt>
                <c:pt idx="10133">
                  <c:v>1163.4839999999999</c:v>
                </c:pt>
                <c:pt idx="10134">
                  <c:v>1163.5</c:v>
                </c:pt>
                <c:pt idx="10135">
                  <c:v>1163.6189999999999</c:v>
                </c:pt>
                <c:pt idx="10136">
                  <c:v>1163.7339999999999</c:v>
                </c:pt>
                <c:pt idx="10137">
                  <c:v>1163.74</c:v>
                </c:pt>
                <c:pt idx="10138">
                  <c:v>1163.838</c:v>
                </c:pt>
                <c:pt idx="10139">
                  <c:v>1163.9739999999999</c:v>
                </c:pt>
                <c:pt idx="10140">
                  <c:v>1164.0440000000001</c:v>
                </c:pt>
                <c:pt idx="10141">
                  <c:v>1164.127</c:v>
                </c:pt>
                <c:pt idx="10142">
                  <c:v>1164.1669999999999</c:v>
                </c:pt>
                <c:pt idx="10143">
                  <c:v>1164.2190000000001</c:v>
                </c:pt>
                <c:pt idx="10144">
                  <c:v>1164.2950000000001</c:v>
                </c:pt>
                <c:pt idx="10145">
                  <c:v>1164.3219999999999</c:v>
                </c:pt>
                <c:pt idx="10146">
                  <c:v>1164.3620000000001</c:v>
                </c:pt>
                <c:pt idx="10147">
                  <c:v>1164.4970000000001</c:v>
                </c:pt>
                <c:pt idx="10148">
                  <c:v>1164.588</c:v>
                </c:pt>
                <c:pt idx="10149">
                  <c:v>1164.5619999999999</c:v>
                </c:pt>
                <c:pt idx="10150">
                  <c:v>1164.6759999999999</c:v>
                </c:pt>
                <c:pt idx="10151">
                  <c:v>1164.7180000000001</c:v>
                </c:pt>
                <c:pt idx="10152">
                  <c:v>1164.6600000000001</c:v>
                </c:pt>
                <c:pt idx="10153">
                  <c:v>1164.6679999999999</c:v>
                </c:pt>
                <c:pt idx="10154">
                  <c:v>1164.682</c:v>
                </c:pt>
                <c:pt idx="10155">
                  <c:v>1164.751</c:v>
                </c:pt>
                <c:pt idx="10156">
                  <c:v>1164.674</c:v>
                </c:pt>
                <c:pt idx="10157">
                  <c:v>1164.634</c:v>
                </c:pt>
                <c:pt idx="10158">
                  <c:v>1164.6569999999999</c:v>
                </c:pt>
                <c:pt idx="10159">
                  <c:v>1164.54</c:v>
                </c:pt>
                <c:pt idx="10160">
                  <c:v>1164.4359999999999</c:v>
                </c:pt>
                <c:pt idx="10161">
                  <c:v>1164.251</c:v>
                </c:pt>
                <c:pt idx="10162">
                  <c:v>1164.2</c:v>
                </c:pt>
                <c:pt idx="10163">
                  <c:v>1163.7940000000001</c:v>
                </c:pt>
                <c:pt idx="10164">
                  <c:v>1163.3710000000001</c:v>
                </c:pt>
                <c:pt idx="10165">
                  <c:v>1162.8019999999999</c:v>
                </c:pt>
                <c:pt idx="10166">
                  <c:v>1162.306</c:v>
                </c:pt>
                <c:pt idx="10167">
                  <c:v>1161.827</c:v>
                </c:pt>
                <c:pt idx="10168">
                  <c:v>1161.4010000000001</c:v>
                </c:pt>
                <c:pt idx="10169">
                  <c:v>1160.8320000000001</c:v>
                </c:pt>
                <c:pt idx="10170">
                  <c:v>1160.337</c:v>
                </c:pt>
                <c:pt idx="10171">
                  <c:v>1159.972</c:v>
                </c:pt>
                <c:pt idx="10172">
                  <c:v>1159.6289999999999</c:v>
                </c:pt>
                <c:pt idx="10173">
                  <c:v>1159.4010000000001</c:v>
                </c:pt>
                <c:pt idx="10174">
                  <c:v>1159.232</c:v>
                </c:pt>
                <c:pt idx="10175">
                  <c:v>1159.047</c:v>
                </c:pt>
                <c:pt idx="10176">
                  <c:v>1159.046</c:v>
                </c:pt>
                <c:pt idx="10177">
                  <c:v>1159.097</c:v>
                </c:pt>
                <c:pt idx="10178">
                  <c:v>1159.17</c:v>
                </c:pt>
                <c:pt idx="10179">
                  <c:v>1159.297</c:v>
                </c:pt>
                <c:pt idx="10180">
                  <c:v>1159.412</c:v>
                </c:pt>
                <c:pt idx="10181">
                  <c:v>1159.5999999999999</c:v>
                </c:pt>
                <c:pt idx="10182">
                  <c:v>1159.787</c:v>
                </c:pt>
                <c:pt idx="10183">
                  <c:v>1159.931</c:v>
                </c:pt>
                <c:pt idx="10184">
                  <c:v>1160.0029999999999</c:v>
                </c:pt>
                <c:pt idx="10185">
                  <c:v>1160.1199999999999</c:v>
                </c:pt>
                <c:pt idx="10186">
                  <c:v>1160.3040000000001</c:v>
                </c:pt>
                <c:pt idx="10187">
                  <c:v>1160.4680000000001</c:v>
                </c:pt>
                <c:pt idx="10188">
                  <c:v>1160.74</c:v>
                </c:pt>
                <c:pt idx="10189">
                  <c:v>1160.923</c:v>
                </c:pt>
                <c:pt idx="10190">
                  <c:v>1161.134</c:v>
                </c:pt>
                <c:pt idx="10191">
                  <c:v>1161.277</c:v>
                </c:pt>
                <c:pt idx="10192">
                  <c:v>1161.4680000000001</c:v>
                </c:pt>
                <c:pt idx="10193">
                  <c:v>1161.6890000000001</c:v>
                </c:pt>
                <c:pt idx="10194">
                  <c:v>1161.856</c:v>
                </c:pt>
                <c:pt idx="10195">
                  <c:v>1162.077</c:v>
                </c:pt>
                <c:pt idx="10196">
                  <c:v>1162.239</c:v>
                </c:pt>
                <c:pt idx="10197">
                  <c:v>1162.3900000000001</c:v>
                </c:pt>
                <c:pt idx="10198">
                  <c:v>1162.519</c:v>
                </c:pt>
                <c:pt idx="10199">
                  <c:v>1162.723</c:v>
                </c:pt>
                <c:pt idx="10200">
                  <c:v>1162.836</c:v>
                </c:pt>
                <c:pt idx="10201">
                  <c:v>1163.0340000000001</c:v>
                </c:pt>
                <c:pt idx="10202">
                  <c:v>1163.136</c:v>
                </c:pt>
                <c:pt idx="10203">
                  <c:v>1163.252</c:v>
                </c:pt>
                <c:pt idx="10204">
                  <c:v>1163.4770000000001</c:v>
                </c:pt>
                <c:pt idx="10205">
                  <c:v>1163.569</c:v>
                </c:pt>
                <c:pt idx="10206">
                  <c:v>1163.758</c:v>
                </c:pt>
                <c:pt idx="10207">
                  <c:v>1163.873</c:v>
                </c:pt>
                <c:pt idx="10208">
                  <c:v>1164.019</c:v>
                </c:pt>
                <c:pt idx="10209">
                  <c:v>1164.1500000000001</c:v>
                </c:pt>
                <c:pt idx="10210">
                  <c:v>1164.3019999999999</c:v>
                </c:pt>
                <c:pt idx="10211">
                  <c:v>1164.451</c:v>
                </c:pt>
                <c:pt idx="10212">
                  <c:v>1164.4749999999999</c:v>
                </c:pt>
                <c:pt idx="10213">
                  <c:v>1164.606</c:v>
                </c:pt>
                <c:pt idx="10214">
                  <c:v>1164.77</c:v>
                </c:pt>
                <c:pt idx="10215">
                  <c:v>1164.8820000000001</c:v>
                </c:pt>
                <c:pt idx="10216">
                  <c:v>1165.021</c:v>
                </c:pt>
                <c:pt idx="10217">
                  <c:v>1165.0519999999999</c:v>
                </c:pt>
                <c:pt idx="10218">
                  <c:v>1165.086</c:v>
                </c:pt>
                <c:pt idx="10219">
                  <c:v>1165.2339999999999</c:v>
                </c:pt>
                <c:pt idx="10220">
                  <c:v>1165.336</c:v>
                </c:pt>
                <c:pt idx="10221">
                  <c:v>1165.4169999999999</c:v>
                </c:pt>
                <c:pt idx="10222">
                  <c:v>1165.5640000000001</c:v>
                </c:pt>
                <c:pt idx="10223">
                  <c:v>1165.5909999999999</c:v>
                </c:pt>
                <c:pt idx="10224">
                  <c:v>1165.6769999999999</c:v>
                </c:pt>
                <c:pt idx="10225">
                  <c:v>1165.713</c:v>
                </c:pt>
                <c:pt idx="10226">
                  <c:v>1165.7460000000001</c:v>
                </c:pt>
                <c:pt idx="10227">
                  <c:v>1165.8989999999999</c:v>
                </c:pt>
                <c:pt idx="10228">
                  <c:v>1165.924</c:v>
                </c:pt>
                <c:pt idx="10229">
                  <c:v>1165.924</c:v>
                </c:pt>
                <c:pt idx="10230">
                  <c:v>1166.0170000000001</c:v>
                </c:pt>
                <c:pt idx="10231">
                  <c:v>1166.1079999999999</c:v>
                </c:pt>
                <c:pt idx="10232">
                  <c:v>1166.1199999999999</c:v>
                </c:pt>
                <c:pt idx="10233">
                  <c:v>1166.2249999999999</c:v>
                </c:pt>
                <c:pt idx="10234">
                  <c:v>1166.2619999999999</c:v>
                </c:pt>
                <c:pt idx="10235">
                  <c:v>1166.366</c:v>
                </c:pt>
                <c:pt idx="10236">
                  <c:v>1166.2929999999999</c:v>
                </c:pt>
                <c:pt idx="10237">
                  <c:v>1166.1669999999999</c:v>
                </c:pt>
                <c:pt idx="10238">
                  <c:v>1166.116</c:v>
                </c:pt>
                <c:pt idx="10239">
                  <c:v>1166.088</c:v>
                </c:pt>
                <c:pt idx="10240">
                  <c:v>1166.077</c:v>
                </c:pt>
                <c:pt idx="10241">
                  <c:v>1166.0119999999999</c:v>
                </c:pt>
                <c:pt idx="10242">
                  <c:v>1166.163</c:v>
                </c:pt>
                <c:pt idx="10243">
                  <c:v>1166.24</c:v>
                </c:pt>
                <c:pt idx="10244">
                  <c:v>1166.2929999999999</c:v>
                </c:pt>
                <c:pt idx="10245">
                  <c:v>1166.374</c:v>
                </c:pt>
                <c:pt idx="10246">
                  <c:v>1166.4580000000001</c:v>
                </c:pt>
                <c:pt idx="10247">
                  <c:v>1166.5229999999999</c:v>
                </c:pt>
                <c:pt idx="10248">
                  <c:v>1166.614</c:v>
                </c:pt>
                <c:pt idx="10249">
                  <c:v>1166.6030000000001</c:v>
                </c:pt>
                <c:pt idx="10250">
                  <c:v>1166.6790000000001</c:v>
                </c:pt>
                <c:pt idx="10251">
                  <c:v>1166.693</c:v>
                </c:pt>
                <c:pt idx="10252">
                  <c:v>1166.777</c:v>
                </c:pt>
                <c:pt idx="10253">
                  <c:v>1166.8610000000001</c:v>
                </c:pt>
                <c:pt idx="10254">
                  <c:v>1166.835</c:v>
                </c:pt>
                <c:pt idx="10255">
                  <c:v>1166.845</c:v>
                </c:pt>
                <c:pt idx="10256">
                  <c:v>1166.876</c:v>
                </c:pt>
                <c:pt idx="10257">
                  <c:v>1166.912</c:v>
                </c:pt>
                <c:pt idx="10258">
                  <c:v>1167.0129999999999</c:v>
                </c:pt>
                <c:pt idx="10259">
                  <c:v>1167.0229999999999</c:v>
                </c:pt>
                <c:pt idx="10260">
                  <c:v>1167.037</c:v>
                </c:pt>
                <c:pt idx="10261">
                  <c:v>1167.1479999999999</c:v>
                </c:pt>
                <c:pt idx="10262">
                  <c:v>1167.1510000000001</c:v>
                </c:pt>
                <c:pt idx="10263">
                  <c:v>1167.1790000000001</c:v>
                </c:pt>
                <c:pt idx="10264">
                  <c:v>1167.32</c:v>
                </c:pt>
                <c:pt idx="10265">
                  <c:v>1167.288</c:v>
                </c:pt>
                <c:pt idx="10266">
                  <c:v>1167.306</c:v>
                </c:pt>
                <c:pt idx="10267">
                  <c:v>1167.4179999999999</c:v>
                </c:pt>
                <c:pt idx="10268">
                  <c:v>1167.452</c:v>
                </c:pt>
                <c:pt idx="10269">
                  <c:v>1167.539</c:v>
                </c:pt>
                <c:pt idx="10270">
                  <c:v>1167.5719999999999</c:v>
                </c:pt>
                <c:pt idx="10271">
                  <c:v>1167.5889999999999</c:v>
                </c:pt>
                <c:pt idx="10272">
                  <c:v>1167.6669999999999</c:v>
                </c:pt>
                <c:pt idx="10273">
                  <c:v>1167.742</c:v>
                </c:pt>
                <c:pt idx="10274">
                  <c:v>1167.7470000000001</c:v>
                </c:pt>
                <c:pt idx="10275">
                  <c:v>1167.77</c:v>
                </c:pt>
                <c:pt idx="10276">
                  <c:v>1167.7929999999999</c:v>
                </c:pt>
                <c:pt idx="10277">
                  <c:v>1167.8789999999999</c:v>
                </c:pt>
                <c:pt idx="10278">
                  <c:v>1167.9159999999999</c:v>
                </c:pt>
                <c:pt idx="10279">
                  <c:v>1167.921</c:v>
                </c:pt>
                <c:pt idx="10280">
                  <c:v>1167.96</c:v>
                </c:pt>
                <c:pt idx="10281">
                  <c:v>1167.912</c:v>
                </c:pt>
                <c:pt idx="10282">
                  <c:v>1167.9390000000001</c:v>
                </c:pt>
                <c:pt idx="10283">
                  <c:v>1168.0150000000001</c:v>
                </c:pt>
                <c:pt idx="10284">
                  <c:v>1167.9970000000001</c:v>
                </c:pt>
                <c:pt idx="10285">
                  <c:v>1168.0029999999999</c:v>
                </c:pt>
                <c:pt idx="10286">
                  <c:v>1168.0219999999999</c:v>
                </c:pt>
                <c:pt idx="10287">
                  <c:v>1168.0640000000001</c:v>
                </c:pt>
                <c:pt idx="10288">
                  <c:v>1168.1849999999999</c:v>
                </c:pt>
                <c:pt idx="10289">
                  <c:v>1168.2360000000001</c:v>
                </c:pt>
                <c:pt idx="10290">
                  <c:v>1168.222</c:v>
                </c:pt>
                <c:pt idx="10291">
                  <c:v>1168.2840000000001</c:v>
                </c:pt>
                <c:pt idx="10292">
                  <c:v>1168.3810000000001</c:v>
                </c:pt>
                <c:pt idx="10293">
                  <c:v>1168.395</c:v>
                </c:pt>
                <c:pt idx="10294">
                  <c:v>1168.461</c:v>
                </c:pt>
                <c:pt idx="10295">
                  <c:v>1168.5</c:v>
                </c:pt>
                <c:pt idx="10296">
                  <c:v>1168.537</c:v>
                </c:pt>
                <c:pt idx="10297">
                  <c:v>1168.606</c:v>
                </c:pt>
                <c:pt idx="10298">
                  <c:v>1168.6199999999999</c:v>
                </c:pt>
                <c:pt idx="10299">
                  <c:v>1168.585</c:v>
                </c:pt>
                <c:pt idx="10300">
                  <c:v>1168.634</c:v>
                </c:pt>
                <c:pt idx="10301">
                  <c:v>1168.7070000000001</c:v>
                </c:pt>
                <c:pt idx="10302">
                  <c:v>1168.6669999999999</c:v>
                </c:pt>
                <c:pt idx="10303">
                  <c:v>1168.721</c:v>
                </c:pt>
                <c:pt idx="10304">
                  <c:v>1168.693</c:v>
                </c:pt>
                <c:pt idx="10305">
                  <c:v>1168.6869999999999</c:v>
                </c:pt>
                <c:pt idx="10306">
                  <c:v>1168.703</c:v>
                </c:pt>
                <c:pt idx="10307">
                  <c:v>1168.721</c:v>
                </c:pt>
                <c:pt idx="10308">
                  <c:v>1168.721</c:v>
                </c:pt>
                <c:pt idx="10309">
                  <c:v>1168.7470000000001</c:v>
                </c:pt>
                <c:pt idx="10310">
                  <c:v>1168.845</c:v>
                </c:pt>
                <c:pt idx="10311">
                  <c:v>1168.9059999999999</c:v>
                </c:pt>
                <c:pt idx="10312">
                  <c:v>1168.7909999999999</c:v>
                </c:pt>
                <c:pt idx="10313">
                  <c:v>1168.835</c:v>
                </c:pt>
                <c:pt idx="10314">
                  <c:v>1168.845</c:v>
                </c:pt>
                <c:pt idx="10315">
                  <c:v>1168.875</c:v>
                </c:pt>
                <c:pt idx="10316">
                  <c:v>1168.9169999999999</c:v>
                </c:pt>
                <c:pt idx="10317">
                  <c:v>1168.912</c:v>
                </c:pt>
                <c:pt idx="10318">
                  <c:v>1168.9469999999999</c:v>
                </c:pt>
                <c:pt idx="10319">
                  <c:v>1168.941</c:v>
                </c:pt>
                <c:pt idx="10320">
                  <c:v>1168.962</c:v>
                </c:pt>
                <c:pt idx="10321">
                  <c:v>1169.002</c:v>
                </c:pt>
                <c:pt idx="10322">
                  <c:v>1168.973</c:v>
                </c:pt>
                <c:pt idx="10323">
                  <c:v>1168.9929999999999</c:v>
                </c:pt>
                <c:pt idx="10324">
                  <c:v>1169.0039999999999</c:v>
                </c:pt>
                <c:pt idx="10325">
                  <c:v>1168.9939999999999</c:v>
                </c:pt>
                <c:pt idx="10326">
                  <c:v>1169.0530000000001</c:v>
                </c:pt>
                <c:pt idx="10327">
                  <c:v>1169.028</c:v>
                </c:pt>
                <c:pt idx="10328">
                  <c:v>1169.0350000000001</c:v>
                </c:pt>
                <c:pt idx="10329">
                  <c:v>1169.049</c:v>
                </c:pt>
                <c:pt idx="10330">
                  <c:v>1169.0340000000001</c:v>
                </c:pt>
                <c:pt idx="10331">
                  <c:v>1169.0740000000001</c:v>
                </c:pt>
                <c:pt idx="10332">
                  <c:v>1169.1189999999999</c:v>
                </c:pt>
                <c:pt idx="10333">
                  <c:v>1169.085</c:v>
                </c:pt>
                <c:pt idx="10334">
                  <c:v>1169.104</c:v>
                </c:pt>
                <c:pt idx="10335">
                  <c:v>1169.1030000000001</c:v>
                </c:pt>
                <c:pt idx="10336">
                  <c:v>1169.133</c:v>
                </c:pt>
                <c:pt idx="10337">
                  <c:v>1169.133</c:v>
                </c:pt>
                <c:pt idx="10338">
                  <c:v>1169.0999999999999</c:v>
                </c:pt>
                <c:pt idx="10339">
                  <c:v>1169.1759999999999</c:v>
                </c:pt>
                <c:pt idx="10340">
                  <c:v>1169.1949999999999</c:v>
                </c:pt>
                <c:pt idx="10341">
                  <c:v>1169.19</c:v>
                </c:pt>
                <c:pt idx="10342">
                  <c:v>1169.1859999999999</c:v>
                </c:pt>
                <c:pt idx="10343">
                  <c:v>1169.1859999999999</c:v>
                </c:pt>
                <c:pt idx="10344">
                  <c:v>1169.1949999999999</c:v>
                </c:pt>
                <c:pt idx="10345">
                  <c:v>1169.2190000000001</c:v>
                </c:pt>
                <c:pt idx="10346">
                  <c:v>1169.2239999999999</c:v>
                </c:pt>
                <c:pt idx="10347">
                  <c:v>1169.2329999999999</c:v>
                </c:pt>
                <c:pt idx="10348">
                  <c:v>1169.248</c:v>
                </c:pt>
                <c:pt idx="10349">
                  <c:v>1169.1659999999999</c:v>
                </c:pt>
                <c:pt idx="10350">
                  <c:v>1169.173</c:v>
                </c:pt>
                <c:pt idx="10351">
                  <c:v>1169.2159999999999</c:v>
                </c:pt>
                <c:pt idx="10352">
                  <c:v>1169.2629999999999</c:v>
                </c:pt>
                <c:pt idx="10353">
                  <c:v>1169.2080000000001</c:v>
                </c:pt>
                <c:pt idx="10354">
                  <c:v>1169.231</c:v>
                </c:pt>
                <c:pt idx="10355">
                  <c:v>1169.2049999999999</c:v>
                </c:pt>
                <c:pt idx="10356">
                  <c:v>1169.18</c:v>
                </c:pt>
                <c:pt idx="10357">
                  <c:v>1169.2809999999999</c:v>
                </c:pt>
                <c:pt idx="10358">
                  <c:v>1169.2380000000001</c:v>
                </c:pt>
                <c:pt idx="10359">
                  <c:v>1169.231</c:v>
                </c:pt>
                <c:pt idx="10360">
                  <c:v>1169.307</c:v>
                </c:pt>
                <c:pt idx="10361">
                  <c:v>1169.2550000000001</c:v>
                </c:pt>
                <c:pt idx="10362">
                  <c:v>1169.3240000000001</c:v>
                </c:pt>
                <c:pt idx="10363">
                  <c:v>1169.269</c:v>
                </c:pt>
                <c:pt idx="10364">
                  <c:v>1169.2449999999999</c:v>
                </c:pt>
                <c:pt idx="10365">
                  <c:v>1169.3219999999999</c:v>
                </c:pt>
                <c:pt idx="10366">
                  <c:v>1169.3389999999999</c:v>
                </c:pt>
                <c:pt idx="10367">
                  <c:v>1169.317</c:v>
                </c:pt>
                <c:pt idx="10368">
                  <c:v>1169.329</c:v>
                </c:pt>
                <c:pt idx="10369">
                  <c:v>1169.3399999999999</c:v>
                </c:pt>
                <c:pt idx="10370">
                  <c:v>1169.3389999999999</c:v>
                </c:pt>
                <c:pt idx="10371">
                  <c:v>1169.4090000000001</c:v>
                </c:pt>
                <c:pt idx="10372">
                  <c:v>1169.4380000000001</c:v>
                </c:pt>
                <c:pt idx="10373">
                  <c:v>1169.4269999999999</c:v>
                </c:pt>
                <c:pt idx="10374">
                  <c:v>1169.451</c:v>
                </c:pt>
                <c:pt idx="10375">
                  <c:v>1169.4780000000001</c:v>
                </c:pt>
                <c:pt idx="10376">
                  <c:v>1169.5219999999999</c:v>
                </c:pt>
                <c:pt idx="10377">
                  <c:v>1169.47</c:v>
                </c:pt>
                <c:pt idx="10378">
                  <c:v>1169.4480000000001</c:v>
                </c:pt>
                <c:pt idx="10379">
                  <c:v>1169.492</c:v>
                </c:pt>
                <c:pt idx="10380">
                  <c:v>1169.5060000000001</c:v>
                </c:pt>
                <c:pt idx="10381">
                  <c:v>1169.528</c:v>
                </c:pt>
                <c:pt idx="10382">
                  <c:v>1169.6030000000001</c:v>
                </c:pt>
                <c:pt idx="10383">
                  <c:v>1169.5889999999999</c:v>
                </c:pt>
                <c:pt idx="10384">
                  <c:v>1169.645</c:v>
                </c:pt>
                <c:pt idx="10385">
                  <c:v>1169.623</c:v>
                </c:pt>
                <c:pt idx="10386">
                  <c:v>1169.6089999999999</c:v>
                </c:pt>
                <c:pt idx="10387">
                  <c:v>1169.643</c:v>
                </c:pt>
                <c:pt idx="10388">
                  <c:v>1169.73</c:v>
                </c:pt>
                <c:pt idx="10389">
                  <c:v>1169.7280000000001</c:v>
                </c:pt>
                <c:pt idx="10390">
                  <c:v>1169.691</c:v>
                </c:pt>
                <c:pt idx="10391">
                  <c:v>1169.771</c:v>
                </c:pt>
                <c:pt idx="10392">
                  <c:v>1169.7429999999999</c:v>
                </c:pt>
                <c:pt idx="10393">
                  <c:v>1169.7570000000001</c:v>
                </c:pt>
                <c:pt idx="10394">
                  <c:v>1169.752</c:v>
                </c:pt>
                <c:pt idx="10395">
                  <c:v>1169.8050000000001</c:v>
                </c:pt>
                <c:pt idx="10396">
                  <c:v>1169.75</c:v>
                </c:pt>
                <c:pt idx="10397">
                  <c:v>1169.7850000000001</c:v>
                </c:pt>
                <c:pt idx="10398">
                  <c:v>1169.828</c:v>
                </c:pt>
                <c:pt idx="10399">
                  <c:v>1169.915</c:v>
                </c:pt>
                <c:pt idx="10400">
                  <c:v>1169.8630000000001</c:v>
                </c:pt>
                <c:pt idx="10401">
                  <c:v>1169.8330000000001</c:v>
                </c:pt>
                <c:pt idx="10402">
                  <c:v>1169.818</c:v>
                </c:pt>
                <c:pt idx="10403">
                  <c:v>1169.8430000000001</c:v>
                </c:pt>
                <c:pt idx="10404">
                  <c:v>1169.797</c:v>
                </c:pt>
                <c:pt idx="10405">
                  <c:v>1169.826</c:v>
                </c:pt>
                <c:pt idx="10406">
                  <c:v>1169.854</c:v>
                </c:pt>
                <c:pt idx="10407">
                  <c:v>1169.873</c:v>
                </c:pt>
                <c:pt idx="10408">
                  <c:v>1169.883</c:v>
                </c:pt>
                <c:pt idx="10409">
                  <c:v>1169.7750000000001</c:v>
                </c:pt>
                <c:pt idx="10410">
                  <c:v>1169.741</c:v>
                </c:pt>
                <c:pt idx="10411">
                  <c:v>1169.8140000000001</c:v>
                </c:pt>
                <c:pt idx="10412">
                  <c:v>1169.8050000000001</c:v>
                </c:pt>
                <c:pt idx="10413">
                  <c:v>1169.789</c:v>
                </c:pt>
                <c:pt idx="10414">
                  <c:v>1169.825</c:v>
                </c:pt>
                <c:pt idx="10415">
                  <c:v>1169.8330000000001</c:v>
                </c:pt>
                <c:pt idx="10416">
                  <c:v>1169.7819999999999</c:v>
                </c:pt>
                <c:pt idx="10417">
                  <c:v>1169.81</c:v>
                </c:pt>
                <c:pt idx="10418">
                  <c:v>1169.7819999999999</c:v>
                </c:pt>
                <c:pt idx="10419">
                  <c:v>1169.866</c:v>
                </c:pt>
                <c:pt idx="10420">
                  <c:v>1170.287</c:v>
                </c:pt>
                <c:pt idx="10421">
                  <c:v>1170.3150000000001</c:v>
                </c:pt>
                <c:pt idx="10422">
                  <c:v>1170.3309999999999</c:v>
                </c:pt>
                <c:pt idx="10423">
                  <c:v>1170.356</c:v>
                </c:pt>
                <c:pt idx="10424">
                  <c:v>1170.3440000000001</c:v>
                </c:pt>
                <c:pt idx="10425">
                  <c:v>1170.3130000000001</c:v>
                </c:pt>
                <c:pt idx="10426">
                  <c:v>1170.3</c:v>
                </c:pt>
                <c:pt idx="10427">
                  <c:v>1170.307</c:v>
                </c:pt>
                <c:pt idx="10428">
                  <c:v>1170.271</c:v>
                </c:pt>
                <c:pt idx="10429">
                  <c:v>1170.289</c:v>
                </c:pt>
                <c:pt idx="10430">
                  <c:v>1170.2819999999999</c:v>
                </c:pt>
                <c:pt idx="10431">
                  <c:v>1170.3340000000001</c:v>
                </c:pt>
                <c:pt idx="10432">
                  <c:v>1170.327</c:v>
                </c:pt>
                <c:pt idx="10433">
                  <c:v>1170.3489999999999</c:v>
                </c:pt>
                <c:pt idx="10434">
                  <c:v>1170.4570000000001</c:v>
                </c:pt>
                <c:pt idx="10435">
                  <c:v>1170.3820000000001</c:v>
                </c:pt>
                <c:pt idx="10436">
                  <c:v>1170.4269999999999</c:v>
                </c:pt>
                <c:pt idx="10437">
                  <c:v>1170.425</c:v>
                </c:pt>
                <c:pt idx="10438">
                  <c:v>1170.365</c:v>
                </c:pt>
                <c:pt idx="10439">
                  <c:v>1170.4280000000001</c:v>
                </c:pt>
                <c:pt idx="10440">
                  <c:v>1170.4580000000001</c:v>
                </c:pt>
                <c:pt idx="10441">
                  <c:v>1170.424</c:v>
                </c:pt>
                <c:pt idx="10442">
                  <c:v>1170.45</c:v>
                </c:pt>
                <c:pt idx="10443">
                  <c:v>1170.4670000000001</c:v>
                </c:pt>
                <c:pt idx="10444">
                  <c:v>1170.4780000000001</c:v>
                </c:pt>
                <c:pt idx="10445">
                  <c:v>1170.4760000000001</c:v>
                </c:pt>
                <c:pt idx="10446">
                  <c:v>1170.4059999999999</c:v>
                </c:pt>
                <c:pt idx="10447">
                  <c:v>1170.5360000000001</c:v>
                </c:pt>
                <c:pt idx="10448">
                  <c:v>1170.4870000000001</c:v>
                </c:pt>
                <c:pt idx="10449">
                  <c:v>1170.4870000000001</c:v>
                </c:pt>
                <c:pt idx="10450">
                  <c:v>1170.527</c:v>
                </c:pt>
                <c:pt idx="10451">
                  <c:v>1170.53</c:v>
                </c:pt>
                <c:pt idx="10452">
                  <c:v>1170.527</c:v>
                </c:pt>
                <c:pt idx="10453">
                  <c:v>1170.529</c:v>
                </c:pt>
                <c:pt idx="10454">
                  <c:v>1170.5920000000001</c:v>
                </c:pt>
                <c:pt idx="10455">
                  <c:v>1170.587</c:v>
                </c:pt>
                <c:pt idx="10456">
                  <c:v>1170.624</c:v>
                </c:pt>
                <c:pt idx="10457">
                  <c:v>1170.595</c:v>
                </c:pt>
                <c:pt idx="10458">
                  <c:v>1170.692</c:v>
                </c:pt>
                <c:pt idx="10459">
                  <c:v>1170.6759999999999</c:v>
                </c:pt>
                <c:pt idx="10460">
                  <c:v>1170.6959999999999</c:v>
                </c:pt>
                <c:pt idx="10461">
                  <c:v>1170.6579999999999</c:v>
                </c:pt>
                <c:pt idx="10462">
                  <c:v>1170.682</c:v>
                </c:pt>
                <c:pt idx="10463">
                  <c:v>1170.6610000000001</c:v>
                </c:pt>
                <c:pt idx="10464">
                  <c:v>1170.6669999999999</c:v>
                </c:pt>
                <c:pt idx="10465">
                  <c:v>1170.6500000000001</c:v>
                </c:pt>
                <c:pt idx="10466">
                  <c:v>1170.682</c:v>
                </c:pt>
                <c:pt idx="10467">
                  <c:v>1170.752</c:v>
                </c:pt>
                <c:pt idx="10468">
                  <c:v>1170.7080000000001</c:v>
                </c:pt>
                <c:pt idx="10469">
                  <c:v>1170.748</c:v>
                </c:pt>
                <c:pt idx="10470">
                  <c:v>1170.761</c:v>
                </c:pt>
                <c:pt idx="10471">
                  <c:v>1170.77</c:v>
                </c:pt>
                <c:pt idx="10472">
                  <c:v>1170.788</c:v>
                </c:pt>
                <c:pt idx="10473">
                  <c:v>1170.7729999999999</c:v>
                </c:pt>
                <c:pt idx="10474">
                  <c:v>1170.798</c:v>
                </c:pt>
                <c:pt idx="10475">
                  <c:v>1170.8679999999999</c:v>
                </c:pt>
                <c:pt idx="10476">
                  <c:v>1170.896</c:v>
                </c:pt>
                <c:pt idx="10477">
                  <c:v>1170.8630000000001</c:v>
                </c:pt>
                <c:pt idx="10478">
                  <c:v>1170.981</c:v>
                </c:pt>
                <c:pt idx="10479">
                  <c:v>1170.8889999999999</c:v>
                </c:pt>
                <c:pt idx="10480">
                  <c:v>1170.9770000000001</c:v>
                </c:pt>
                <c:pt idx="10481">
                  <c:v>1170.943</c:v>
                </c:pt>
                <c:pt idx="10482">
                  <c:v>1170.8969999999999</c:v>
                </c:pt>
                <c:pt idx="10483">
                  <c:v>1170.9390000000001</c:v>
                </c:pt>
                <c:pt idx="10484">
                  <c:v>1171.0050000000001</c:v>
                </c:pt>
                <c:pt idx="10485">
                  <c:v>1171.0129999999999</c:v>
                </c:pt>
                <c:pt idx="10486">
                  <c:v>1171.068</c:v>
                </c:pt>
                <c:pt idx="10487">
                  <c:v>1171.027</c:v>
                </c:pt>
                <c:pt idx="10488">
                  <c:v>1171.05</c:v>
                </c:pt>
                <c:pt idx="10489">
                  <c:v>1171.075</c:v>
                </c:pt>
                <c:pt idx="10490">
                  <c:v>1171.1389999999999</c:v>
                </c:pt>
                <c:pt idx="10491">
                  <c:v>1171.1389999999999</c:v>
                </c:pt>
                <c:pt idx="10492">
                  <c:v>1171.136</c:v>
                </c:pt>
                <c:pt idx="10493">
                  <c:v>1171.1130000000001</c:v>
                </c:pt>
                <c:pt idx="10494">
                  <c:v>1171.066</c:v>
                </c:pt>
                <c:pt idx="10495">
                  <c:v>1171.088</c:v>
                </c:pt>
                <c:pt idx="10496">
                  <c:v>1171.1099999999999</c:v>
                </c:pt>
                <c:pt idx="10497">
                  <c:v>1171.1289999999999</c:v>
                </c:pt>
                <c:pt idx="10498">
                  <c:v>1171.2260000000001</c:v>
                </c:pt>
                <c:pt idx="10499">
                  <c:v>1171.241</c:v>
                </c:pt>
                <c:pt idx="10500">
                  <c:v>1171.2619999999999</c:v>
                </c:pt>
                <c:pt idx="10501">
                  <c:v>1171.2190000000001</c:v>
                </c:pt>
                <c:pt idx="10502">
                  <c:v>1171.296</c:v>
                </c:pt>
                <c:pt idx="10503">
                  <c:v>1171.3130000000001</c:v>
                </c:pt>
                <c:pt idx="10504">
                  <c:v>1171.2380000000001</c:v>
                </c:pt>
                <c:pt idx="10505">
                  <c:v>1171.241</c:v>
                </c:pt>
                <c:pt idx="10506">
                  <c:v>1171.3</c:v>
                </c:pt>
                <c:pt idx="10507">
                  <c:v>1171.329</c:v>
                </c:pt>
                <c:pt idx="10508">
                  <c:v>1171.3530000000001</c:v>
                </c:pt>
                <c:pt idx="10509">
                  <c:v>1171.4359999999999</c:v>
                </c:pt>
                <c:pt idx="10510">
                  <c:v>1171.4159999999999</c:v>
                </c:pt>
                <c:pt idx="10511">
                  <c:v>1171.441</c:v>
                </c:pt>
                <c:pt idx="10512">
                  <c:v>1171.4870000000001</c:v>
                </c:pt>
                <c:pt idx="10513">
                  <c:v>1171.473</c:v>
                </c:pt>
                <c:pt idx="10514">
                  <c:v>1171.4549999999999</c:v>
                </c:pt>
                <c:pt idx="10515">
                  <c:v>1171.501</c:v>
                </c:pt>
                <c:pt idx="10516">
                  <c:v>1171.596</c:v>
                </c:pt>
                <c:pt idx="10517">
                  <c:v>1171.6300000000001</c:v>
                </c:pt>
                <c:pt idx="10518">
                  <c:v>1171.623</c:v>
                </c:pt>
                <c:pt idx="10519">
                  <c:v>1171.596</c:v>
                </c:pt>
                <c:pt idx="10520">
                  <c:v>1171.6110000000001</c:v>
                </c:pt>
                <c:pt idx="10521">
                  <c:v>1171.5889999999999</c:v>
                </c:pt>
                <c:pt idx="10522">
                  <c:v>1171.6500000000001</c:v>
                </c:pt>
                <c:pt idx="10523">
                  <c:v>1171.6790000000001</c:v>
                </c:pt>
                <c:pt idx="10524">
                  <c:v>1171.644</c:v>
                </c:pt>
                <c:pt idx="10525">
                  <c:v>1171.634</c:v>
                </c:pt>
                <c:pt idx="10526">
                  <c:v>1171.6479999999999</c:v>
                </c:pt>
                <c:pt idx="10527">
                  <c:v>1171.6659999999999</c:v>
                </c:pt>
                <c:pt idx="10528">
                  <c:v>1171.654</c:v>
                </c:pt>
                <c:pt idx="10529">
                  <c:v>1171.6790000000001</c:v>
                </c:pt>
                <c:pt idx="10530">
                  <c:v>1171.71</c:v>
                </c:pt>
                <c:pt idx="10531">
                  <c:v>1171.7059999999999</c:v>
                </c:pt>
                <c:pt idx="10532">
                  <c:v>1171.7190000000001</c:v>
                </c:pt>
                <c:pt idx="10533">
                  <c:v>1171.761</c:v>
                </c:pt>
                <c:pt idx="10534">
                  <c:v>1171.8</c:v>
                </c:pt>
                <c:pt idx="10535">
                  <c:v>1171.8869999999999</c:v>
                </c:pt>
                <c:pt idx="10536">
                  <c:v>1171.8900000000001</c:v>
                </c:pt>
                <c:pt idx="10537">
                  <c:v>1171.9090000000001</c:v>
                </c:pt>
                <c:pt idx="10538">
                  <c:v>1171.8679999999999</c:v>
                </c:pt>
                <c:pt idx="10539">
                  <c:v>1171.944</c:v>
                </c:pt>
                <c:pt idx="10540">
                  <c:v>1171.9549999999999</c:v>
                </c:pt>
                <c:pt idx="10541">
                  <c:v>1172.0309999999999</c:v>
                </c:pt>
                <c:pt idx="10542">
                  <c:v>1171.9770000000001</c:v>
                </c:pt>
                <c:pt idx="10543">
                  <c:v>1172.002</c:v>
                </c:pt>
                <c:pt idx="10544">
                  <c:v>1171.9670000000001</c:v>
                </c:pt>
                <c:pt idx="10545">
                  <c:v>1172.0640000000001</c:v>
                </c:pt>
                <c:pt idx="10546">
                  <c:v>1172.076</c:v>
                </c:pt>
                <c:pt idx="10547">
                  <c:v>1172.047</c:v>
                </c:pt>
                <c:pt idx="10548">
                  <c:v>1172.1110000000001</c:v>
                </c:pt>
                <c:pt idx="10549">
                  <c:v>1172.1010000000001</c:v>
                </c:pt>
                <c:pt idx="10550">
                  <c:v>1172.249</c:v>
                </c:pt>
                <c:pt idx="10551">
                  <c:v>1172.268</c:v>
                </c:pt>
                <c:pt idx="10552">
                  <c:v>1172.3150000000001</c:v>
                </c:pt>
                <c:pt idx="10553">
                  <c:v>1172.366</c:v>
                </c:pt>
                <c:pt idx="10554">
                  <c:v>1172.402</c:v>
                </c:pt>
                <c:pt idx="10555">
                  <c:v>1172.451</c:v>
                </c:pt>
                <c:pt idx="10556">
                  <c:v>1172.377</c:v>
                </c:pt>
                <c:pt idx="10557">
                  <c:v>1172.4390000000001</c:v>
                </c:pt>
                <c:pt idx="10558">
                  <c:v>1172.424</c:v>
                </c:pt>
                <c:pt idx="10559">
                  <c:v>1172.4760000000001</c:v>
                </c:pt>
                <c:pt idx="10560">
                  <c:v>1172.4469999999999</c:v>
                </c:pt>
                <c:pt idx="10561">
                  <c:v>1172.5260000000001</c:v>
                </c:pt>
                <c:pt idx="10562">
                  <c:v>1172.5229999999999</c:v>
                </c:pt>
                <c:pt idx="10563">
                  <c:v>1172.5360000000001</c:v>
                </c:pt>
                <c:pt idx="10564">
                  <c:v>1172.5409999999999</c:v>
                </c:pt>
                <c:pt idx="10565">
                  <c:v>1172.558</c:v>
                </c:pt>
                <c:pt idx="10566">
                  <c:v>1172.5630000000001</c:v>
                </c:pt>
                <c:pt idx="10567">
                  <c:v>1172.635</c:v>
                </c:pt>
                <c:pt idx="10568">
                  <c:v>1172.624</c:v>
                </c:pt>
                <c:pt idx="10569">
                  <c:v>1172.627</c:v>
                </c:pt>
                <c:pt idx="10570">
                  <c:v>1172.646</c:v>
                </c:pt>
                <c:pt idx="10571">
                  <c:v>1172.624</c:v>
                </c:pt>
                <c:pt idx="10572">
                  <c:v>1172.654</c:v>
                </c:pt>
                <c:pt idx="10573">
                  <c:v>1172.693</c:v>
                </c:pt>
                <c:pt idx="10574">
                  <c:v>1172.6590000000001</c:v>
                </c:pt>
                <c:pt idx="10575">
                  <c:v>1172.6890000000001</c:v>
                </c:pt>
                <c:pt idx="10576">
                  <c:v>1172.711</c:v>
                </c:pt>
                <c:pt idx="10577">
                  <c:v>1172.768</c:v>
                </c:pt>
                <c:pt idx="10578">
                  <c:v>1172.7139999999999</c:v>
                </c:pt>
                <c:pt idx="10579">
                  <c:v>1172.7460000000001</c:v>
                </c:pt>
                <c:pt idx="10580">
                  <c:v>1172.777</c:v>
                </c:pt>
                <c:pt idx="10581">
                  <c:v>1172.7719999999999</c:v>
                </c:pt>
                <c:pt idx="10582">
                  <c:v>1172.8409999999999</c:v>
                </c:pt>
                <c:pt idx="10583">
                  <c:v>1172.9169999999999</c:v>
                </c:pt>
                <c:pt idx="10584">
                  <c:v>1172.932</c:v>
                </c:pt>
                <c:pt idx="10585">
                  <c:v>1172.933</c:v>
                </c:pt>
                <c:pt idx="10586">
                  <c:v>1172.93</c:v>
                </c:pt>
                <c:pt idx="10587">
                  <c:v>1173.0309999999999</c:v>
                </c:pt>
                <c:pt idx="10588">
                  <c:v>1173.114</c:v>
                </c:pt>
                <c:pt idx="10589">
                  <c:v>1173.1220000000001</c:v>
                </c:pt>
                <c:pt idx="10590">
                  <c:v>1173.046</c:v>
                </c:pt>
                <c:pt idx="10591">
                  <c:v>1173.1759999999999</c:v>
                </c:pt>
                <c:pt idx="10592">
                  <c:v>1173.19</c:v>
                </c:pt>
                <c:pt idx="10593">
                  <c:v>1173.0989999999999</c:v>
                </c:pt>
                <c:pt idx="10594">
                  <c:v>1173.172</c:v>
                </c:pt>
                <c:pt idx="10595">
                  <c:v>1173.1289999999999</c:v>
                </c:pt>
                <c:pt idx="10596">
                  <c:v>1173.175</c:v>
                </c:pt>
                <c:pt idx="10597">
                  <c:v>1173.2070000000001</c:v>
                </c:pt>
                <c:pt idx="10598">
                  <c:v>1173.1890000000001</c:v>
                </c:pt>
                <c:pt idx="10599">
                  <c:v>1173.248</c:v>
                </c:pt>
                <c:pt idx="10600">
                  <c:v>1173.26</c:v>
                </c:pt>
                <c:pt idx="10601">
                  <c:v>1173.2439999999999</c:v>
                </c:pt>
                <c:pt idx="10602">
                  <c:v>1173.296</c:v>
                </c:pt>
                <c:pt idx="10603">
                  <c:v>1173.2629999999999</c:v>
                </c:pt>
                <c:pt idx="10604">
                  <c:v>1173.2850000000001</c:v>
                </c:pt>
                <c:pt idx="10605">
                  <c:v>1173.356</c:v>
                </c:pt>
                <c:pt idx="10606">
                  <c:v>1173.385</c:v>
                </c:pt>
                <c:pt idx="10607">
                  <c:v>1173.4069999999999</c:v>
                </c:pt>
                <c:pt idx="10608">
                  <c:v>1173.412</c:v>
                </c:pt>
                <c:pt idx="10609">
                  <c:v>1173.4010000000001</c:v>
                </c:pt>
                <c:pt idx="10610">
                  <c:v>1173.4469999999999</c:v>
                </c:pt>
                <c:pt idx="10611">
                  <c:v>1173.4880000000001</c:v>
                </c:pt>
                <c:pt idx="10612">
                  <c:v>1173.567</c:v>
                </c:pt>
                <c:pt idx="10613">
                  <c:v>1173.5920000000001</c:v>
                </c:pt>
                <c:pt idx="10614">
                  <c:v>1173.6510000000001</c:v>
                </c:pt>
                <c:pt idx="10615">
                  <c:v>1173.73</c:v>
                </c:pt>
                <c:pt idx="10616">
                  <c:v>1173.7249999999999</c:v>
                </c:pt>
                <c:pt idx="10617">
                  <c:v>1173.72</c:v>
                </c:pt>
                <c:pt idx="10618">
                  <c:v>1173.7639999999999</c:v>
                </c:pt>
                <c:pt idx="10619">
                  <c:v>1173.8620000000001</c:v>
                </c:pt>
                <c:pt idx="10620">
                  <c:v>1173.989</c:v>
                </c:pt>
                <c:pt idx="10621">
                  <c:v>1173.963</c:v>
                </c:pt>
                <c:pt idx="10622">
                  <c:v>1174.011</c:v>
                </c:pt>
                <c:pt idx="10623">
                  <c:v>1173.9380000000001</c:v>
                </c:pt>
                <c:pt idx="10624">
                  <c:v>1174.0319999999999</c:v>
                </c:pt>
                <c:pt idx="10625">
                  <c:v>1174.0360000000001</c:v>
                </c:pt>
                <c:pt idx="10626">
                  <c:v>1174.0129999999999</c:v>
                </c:pt>
                <c:pt idx="10627">
                  <c:v>1174.0609999999999</c:v>
                </c:pt>
                <c:pt idx="10628">
                  <c:v>1174.075</c:v>
                </c:pt>
                <c:pt idx="10629">
                  <c:v>1174.0930000000001</c:v>
                </c:pt>
                <c:pt idx="10630">
                  <c:v>1174.098</c:v>
                </c:pt>
                <c:pt idx="10631">
                  <c:v>1174.18</c:v>
                </c:pt>
                <c:pt idx="10632">
                  <c:v>1174.1469999999999</c:v>
                </c:pt>
                <c:pt idx="10633">
                  <c:v>1174.2349999999999</c:v>
                </c:pt>
                <c:pt idx="10634">
                  <c:v>1174.268</c:v>
                </c:pt>
                <c:pt idx="10635">
                  <c:v>1174.318</c:v>
                </c:pt>
                <c:pt idx="10636">
                  <c:v>1174.33</c:v>
                </c:pt>
                <c:pt idx="10637">
                  <c:v>1174.3489999999999</c:v>
                </c:pt>
                <c:pt idx="10638">
                  <c:v>1174.3620000000001</c:v>
                </c:pt>
                <c:pt idx="10639">
                  <c:v>1174.3779999999999</c:v>
                </c:pt>
                <c:pt idx="10640">
                  <c:v>1174.4829999999999</c:v>
                </c:pt>
                <c:pt idx="10641">
                  <c:v>1174.5139999999999</c:v>
                </c:pt>
                <c:pt idx="10642">
                  <c:v>1174.508</c:v>
                </c:pt>
                <c:pt idx="10643">
                  <c:v>1174.492</c:v>
                </c:pt>
                <c:pt idx="10644">
                  <c:v>1174.577</c:v>
                </c:pt>
                <c:pt idx="10645">
                  <c:v>1174.5830000000001</c:v>
                </c:pt>
                <c:pt idx="10646">
                  <c:v>1174.5940000000001</c:v>
                </c:pt>
                <c:pt idx="10647">
                  <c:v>1174.6600000000001</c:v>
                </c:pt>
                <c:pt idx="10648">
                  <c:v>1174.704</c:v>
                </c:pt>
                <c:pt idx="10649">
                  <c:v>1174.6949999999999</c:v>
                </c:pt>
                <c:pt idx="10650">
                  <c:v>1174.8230000000001</c:v>
                </c:pt>
                <c:pt idx="10651">
                  <c:v>1174.74</c:v>
                </c:pt>
                <c:pt idx="10652">
                  <c:v>1174.797</c:v>
                </c:pt>
                <c:pt idx="10653">
                  <c:v>1174.8789999999999</c:v>
                </c:pt>
                <c:pt idx="10654">
                  <c:v>1174.8789999999999</c:v>
                </c:pt>
                <c:pt idx="10655">
                  <c:v>1174.8530000000001</c:v>
                </c:pt>
                <c:pt idx="10656">
                  <c:v>1174.8679999999999</c:v>
                </c:pt>
                <c:pt idx="10657">
                  <c:v>1174.95</c:v>
                </c:pt>
                <c:pt idx="10658">
                  <c:v>1174.9359999999999</c:v>
                </c:pt>
                <c:pt idx="10659">
                  <c:v>1174.9770000000001</c:v>
                </c:pt>
                <c:pt idx="10660">
                  <c:v>1174.904</c:v>
                </c:pt>
                <c:pt idx="10661">
                  <c:v>1174.9939999999999</c:v>
                </c:pt>
                <c:pt idx="10662">
                  <c:v>1175.0129999999999</c:v>
                </c:pt>
                <c:pt idx="10663">
                  <c:v>1175.03</c:v>
                </c:pt>
                <c:pt idx="10664">
                  <c:v>1175.0930000000001</c:v>
                </c:pt>
                <c:pt idx="10665">
                  <c:v>1175.1400000000001</c:v>
                </c:pt>
                <c:pt idx="10666">
                  <c:v>1175.1690000000001</c:v>
                </c:pt>
                <c:pt idx="10667">
                  <c:v>1175.194</c:v>
                </c:pt>
                <c:pt idx="10668">
                  <c:v>1175.2070000000001</c:v>
                </c:pt>
                <c:pt idx="10669">
                  <c:v>1175.22</c:v>
                </c:pt>
                <c:pt idx="10670">
                  <c:v>1175.354</c:v>
                </c:pt>
                <c:pt idx="10671">
                  <c:v>1175.3530000000001</c:v>
                </c:pt>
                <c:pt idx="10672">
                  <c:v>1175.433</c:v>
                </c:pt>
                <c:pt idx="10673">
                  <c:v>1175.4079999999999</c:v>
                </c:pt>
                <c:pt idx="10674">
                  <c:v>1175.4469999999999</c:v>
                </c:pt>
                <c:pt idx="10675">
                  <c:v>1175.5129999999999</c:v>
                </c:pt>
                <c:pt idx="10676">
                  <c:v>1175.5640000000001</c:v>
                </c:pt>
                <c:pt idx="10677">
                  <c:v>1175.6010000000001</c:v>
                </c:pt>
                <c:pt idx="10678">
                  <c:v>1175.6679999999999</c:v>
                </c:pt>
                <c:pt idx="10679">
                  <c:v>1175.6869999999999</c:v>
                </c:pt>
                <c:pt idx="10680">
                  <c:v>1175.75</c:v>
                </c:pt>
                <c:pt idx="10681">
                  <c:v>1175.778</c:v>
                </c:pt>
                <c:pt idx="10682">
                  <c:v>1175.768</c:v>
                </c:pt>
                <c:pt idx="10683">
                  <c:v>1175.8030000000001</c:v>
                </c:pt>
                <c:pt idx="10684">
                  <c:v>1175.768</c:v>
                </c:pt>
                <c:pt idx="10685">
                  <c:v>1175.8130000000001</c:v>
                </c:pt>
                <c:pt idx="10686">
                  <c:v>1175.884</c:v>
                </c:pt>
                <c:pt idx="10687">
                  <c:v>1175.912</c:v>
                </c:pt>
                <c:pt idx="10688">
                  <c:v>1175.962</c:v>
                </c:pt>
                <c:pt idx="10689">
                  <c:v>1175.9770000000001</c:v>
                </c:pt>
                <c:pt idx="10690">
                  <c:v>1176.0239999999999</c:v>
                </c:pt>
                <c:pt idx="10691">
                  <c:v>1176.0350000000001</c:v>
                </c:pt>
                <c:pt idx="10692">
                  <c:v>1176.1110000000001</c:v>
                </c:pt>
                <c:pt idx="10693">
                  <c:v>1176.0730000000001</c:v>
                </c:pt>
                <c:pt idx="10694">
                  <c:v>1176.1379999999999</c:v>
                </c:pt>
                <c:pt idx="10695">
                  <c:v>1176.076</c:v>
                </c:pt>
                <c:pt idx="10696">
                  <c:v>1176.0899999999999</c:v>
                </c:pt>
                <c:pt idx="10697">
                  <c:v>1176.1110000000001</c:v>
                </c:pt>
                <c:pt idx="10698">
                  <c:v>1176.154</c:v>
                </c:pt>
                <c:pt idx="10699">
                  <c:v>1176.1959999999999</c:v>
                </c:pt>
                <c:pt idx="10700">
                  <c:v>1176.258</c:v>
                </c:pt>
                <c:pt idx="10701">
                  <c:v>1176.3109999999999</c:v>
                </c:pt>
                <c:pt idx="10702">
                  <c:v>1176.3040000000001</c:v>
                </c:pt>
                <c:pt idx="10703">
                  <c:v>1176.3440000000001</c:v>
                </c:pt>
                <c:pt idx="10704">
                  <c:v>1176.3219999999999</c:v>
                </c:pt>
                <c:pt idx="10705">
                  <c:v>1176.3910000000001</c:v>
                </c:pt>
                <c:pt idx="10706">
                  <c:v>1176.431</c:v>
                </c:pt>
                <c:pt idx="10707">
                  <c:v>1176.453</c:v>
                </c:pt>
                <c:pt idx="10708">
                  <c:v>1176.5219999999999</c:v>
                </c:pt>
                <c:pt idx="10709">
                  <c:v>1176.5319999999999</c:v>
                </c:pt>
                <c:pt idx="10710">
                  <c:v>1176.5340000000001</c:v>
                </c:pt>
                <c:pt idx="10711">
                  <c:v>1176.556</c:v>
                </c:pt>
                <c:pt idx="10712">
                  <c:v>1176.57</c:v>
                </c:pt>
                <c:pt idx="10713">
                  <c:v>1176.6089999999999</c:v>
                </c:pt>
                <c:pt idx="10714">
                  <c:v>1176.617</c:v>
                </c:pt>
                <c:pt idx="10715">
                  <c:v>1176.6489999999999</c:v>
                </c:pt>
                <c:pt idx="10716">
                  <c:v>1176.6659999999999</c:v>
                </c:pt>
                <c:pt idx="10717">
                  <c:v>1176.759</c:v>
                </c:pt>
                <c:pt idx="10718">
                  <c:v>1176.768</c:v>
                </c:pt>
                <c:pt idx="10719">
                  <c:v>1176.8009999999999</c:v>
                </c:pt>
                <c:pt idx="10720">
                  <c:v>1176.808</c:v>
                </c:pt>
                <c:pt idx="10721">
                  <c:v>1176.8440000000001</c:v>
                </c:pt>
                <c:pt idx="10722">
                  <c:v>1176.8440000000001</c:v>
                </c:pt>
                <c:pt idx="10723">
                  <c:v>1176.931</c:v>
                </c:pt>
                <c:pt idx="10724">
                  <c:v>1176.8910000000001</c:v>
                </c:pt>
                <c:pt idx="10725">
                  <c:v>1176.933</c:v>
                </c:pt>
                <c:pt idx="10726">
                  <c:v>1176.9490000000001</c:v>
                </c:pt>
                <c:pt idx="10727">
                  <c:v>1176.9649999999999</c:v>
                </c:pt>
                <c:pt idx="10728">
                  <c:v>1177.029</c:v>
                </c:pt>
                <c:pt idx="10729">
                  <c:v>1177.0350000000001</c:v>
                </c:pt>
                <c:pt idx="10730">
                  <c:v>1177.1110000000001</c:v>
                </c:pt>
                <c:pt idx="10731">
                  <c:v>1177.1220000000001</c:v>
                </c:pt>
                <c:pt idx="10732">
                  <c:v>1177.1320000000001</c:v>
                </c:pt>
                <c:pt idx="10733">
                  <c:v>1177.171</c:v>
                </c:pt>
                <c:pt idx="10734">
                  <c:v>1177.136</c:v>
                </c:pt>
                <c:pt idx="10735">
                  <c:v>1177.175</c:v>
                </c:pt>
                <c:pt idx="10736">
                  <c:v>1177.2090000000001</c:v>
                </c:pt>
                <c:pt idx="10737">
                  <c:v>1177.1500000000001</c:v>
                </c:pt>
                <c:pt idx="10738">
                  <c:v>1177.2329999999999</c:v>
                </c:pt>
                <c:pt idx="10739">
                  <c:v>1177.1869999999999</c:v>
                </c:pt>
                <c:pt idx="10740">
                  <c:v>1177.31</c:v>
                </c:pt>
                <c:pt idx="10741">
                  <c:v>1177.33</c:v>
                </c:pt>
                <c:pt idx="10742">
                  <c:v>1177.3900000000001</c:v>
                </c:pt>
                <c:pt idx="10743">
                  <c:v>1177.3820000000001</c:v>
                </c:pt>
                <c:pt idx="10744">
                  <c:v>1177.405</c:v>
                </c:pt>
                <c:pt idx="10745">
                  <c:v>1177.4949999999999</c:v>
                </c:pt>
                <c:pt idx="10746">
                  <c:v>1177.568</c:v>
                </c:pt>
                <c:pt idx="10747">
                  <c:v>1177.6099999999999</c:v>
                </c:pt>
                <c:pt idx="10748">
                  <c:v>1177.6579999999999</c:v>
                </c:pt>
                <c:pt idx="10749">
                  <c:v>1177.7560000000001</c:v>
                </c:pt>
                <c:pt idx="10750">
                  <c:v>1177.741</c:v>
                </c:pt>
                <c:pt idx="10751">
                  <c:v>1177.7739999999999</c:v>
                </c:pt>
                <c:pt idx="10752">
                  <c:v>1177.7840000000001</c:v>
                </c:pt>
                <c:pt idx="10753">
                  <c:v>1177.873</c:v>
                </c:pt>
                <c:pt idx="10754">
                  <c:v>1177.876</c:v>
                </c:pt>
                <c:pt idx="10755">
                  <c:v>1177.9079999999999</c:v>
                </c:pt>
                <c:pt idx="10756">
                  <c:v>1177.941</c:v>
                </c:pt>
                <c:pt idx="10757">
                  <c:v>1177.9929999999999</c:v>
                </c:pt>
                <c:pt idx="10758">
                  <c:v>1178.021</c:v>
                </c:pt>
                <c:pt idx="10759">
                  <c:v>1178.0129999999999</c:v>
                </c:pt>
                <c:pt idx="10760">
                  <c:v>1178.05</c:v>
                </c:pt>
                <c:pt idx="10761">
                  <c:v>1178.0730000000001</c:v>
                </c:pt>
                <c:pt idx="10762">
                  <c:v>1178.155</c:v>
                </c:pt>
                <c:pt idx="10763">
                  <c:v>1178.1890000000001</c:v>
                </c:pt>
                <c:pt idx="10764">
                  <c:v>1178.183</c:v>
                </c:pt>
                <c:pt idx="10765">
                  <c:v>1178.2539999999999</c:v>
                </c:pt>
                <c:pt idx="10766">
                  <c:v>1178.213</c:v>
                </c:pt>
                <c:pt idx="10767">
                  <c:v>1178.26</c:v>
                </c:pt>
                <c:pt idx="10768">
                  <c:v>1178.239</c:v>
                </c:pt>
                <c:pt idx="10769">
                  <c:v>1178.2850000000001</c:v>
                </c:pt>
                <c:pt idx="10770">
                  <c:v>1178.29</c:v>
                </c:pt>
                <c:pt idx="10771">
                  <c:v>1178.2819999999999</c:v>
                </c:pt>
                <c:pt idx="10772">
                  <c:v>1178.3230000000001</c:v>
                </c:pt>
                <c:pt idx="10773">
                  <c:v>1178.347</c:v>
                </c:pt>
                <c:pt idx="10774">
                  <c:v>1178.383</c:v>
                </c:pt>
                <c:pt idx="10775">
                  <c:v>1178.4169999999999</c:v>
                </c:pt>
                <c:pt idx="10776">
                  <c:v>1178.443</c:v>
                </c:pt>
                <c:pt idx="10777">
                  <c:v>1178.452</c:v>
                </c:pt>
                <c:pt idx="10778">
                  <c:v>1178.453</c:v>
                </c:pt>
                <c:pt idx="10779">
                  <c:v>1178.4670000000001</c:v>
                </c:pt>
                <c:pt idx="10780">
                  <c:v>1178.4559999999999</c:v>
                </c:pt>
                <c:pt idx="10781">
                  <c:v>1178.5250000000001</c:v>
                </c:pt>
                <c:pt idx="10782">
                  <c:v>1178.566</c:v>
                </c:pt>
                <c:pt idx="10783">
                  <c:v>1178.5840000000001</c:v>
                </c:pt>
                <c:pt idx="10784">
                  <c:v>1178.5940000000001</c:v>
                </c:pt>
                <c:pt idx="10785">
                  <c:v>1178.598</c:v>
                </c:pt>
                <c:pt idx="10786">
                  <c:v>1178.645</c:v>
                </c:pt>
                <c:pt idx="10787">
                  <c:v>1178.7329999999999</c:v>
                </c:pt>
                <c:pt idx="10788">
                  <c:v>1178.787</c:v>
                </c:pt>
                <c:pt idx="10789">
                  <c:v>1178.829</c:v>
                </c:pt>
                <c:pt idx="10790">
                  <c:v>1178.8130000000001</c:v>
                </c:pt>
                <c:pt idx="10791">
                  <c:v>1178.8800000000001</c:v>
                </c:pt>
                <c:pt idx="10792">
                  <c:v>1178.9090000000001</c:v>
                </c:pt>
                <c:pt idx="10793">
                  <c:v>1178.904</c:v>
                </c:pt>
                <c:pt idx="10794">
                  <c:v>1179.02</c:v>
                </c:pt>
                <c:pt idx="10795">
                  <c:v>1179.067</c:v>
                </c:pt>
                <c:pt idx="10796">
                  <c:v>1179.066</c:v>
                </c:pt>
                <c:pt idx="10797">
                  <c:v>1179.203</c:v>
                </c:pt>
                <c:pt idx="10798">
                  <c:v>1179.175</c:v>
                </c:pt>
                <c:pt idx="10799">
                  <c:v>1179.076</c:v>
                </c:pt>
                <c:pt idx="10800">
                  <c:v>1179.107</c:v>
                </c:pt>
                <c:pt idx="10801">
                  <c:v>1178.751</c:v>
                </c:pt>
                <c:pt idx="10802">
                  <c:v>1178.327</c:v>
                </c:pt>
                <c:pt idx="10803">
                  <c:v>1177.991</c:v>
                </c:pt>
                <c:pt idx="10804">
                  <c:v>1177.884</c:v>
                </c:pt>
                <c:pt idx="10805">
                  <c:v>1177.8800000000001</c:v>
                </c:pt>
                <c:pt idx="10806">
                  <c:v>1177.855</c:v>
                </c:pt>
                <c:pt idx="10807">
                  <c:v>1177.912</c:v>
                </c:pt>
                <c:pt idx="10808">
                  <c:v>1177.933</c:v>
                </c:pt>
                <c:pt idx="10809">
                  <c:v>1177.8219999999999</c:v>
                </c:pt>
                <c:pt idx="10810">
                  <c:v>1177.585</c:v>
                </c:pt>
                <c:pt idx="10811">
                  <c:v>1177.443</c:v>
                </c:pt>
                <c:pt idx="10812">
                  <c:v>1177.1859999999999</c:v>
                </c:pt>
                <c:pt idx="10813">
                  <c:v>1176.875</c:v>
                </c:pt>
                <c:pt idx="10814">
                  <c:v>1176.674</c:v>
                </c:pt>
                <c:pt idx="10815">
                  <c:v>1176.385</c:v>
                </c:pt>
                <c:pt idx="10816">
                  <c:v>1176.0440000000001</c:v>
                </c:pt>
                <c:pt idx="10817">
                  <c:v>1175.8579999999999</c:v>
                </c:pt>
                <c:pt idx="10818">
                  <c:v>1175.683</c:v>
                </c:pt>
                <c:pt idx="10819">
                  <c:v>1175.6079999999999</c:v>
                </c:pt>
                <c:pt idx="10820">
                  <c:v>1175.604</c:v>
                </c:pt>
                <c:pt idx="10821">
                  <c:v>1175.606</c:v>
                </c:pt>
                <c:pt idx="10822">
                  <c:v>1175.6110000000001</c:v>
                </c:pt>
                <c:pt idx="10823">
                  <c:v>1175.684</c:v>
                </c:pt>
                <c:pt idx="10824">
                  <c:v>1175.69</c:v>
                </c:pt>
                <c:pt idx="10825">
                  <c:v>1175.7919999999999</c:v>
                </c:pt>
                <c:pt idx="10826">
                  <c:v>1175.8030000000001</c:v>
                </c:pt>
                <c:pt idx="10827">
                  <c:v>1175.924</c:v>
                </c:pt>
                <c:pt idx="10828">
                  <c:v>1176.0540000000001</c:v>
                </c:pt>
                <c:pt idx="10829">
                  <c:v>1176.123</c:v>
                </c:pt>
                <c:pt idx="10830">
                  <c:v>1176.231</c:v>
                </c:pt>
                <c:pt idx="10831">
                  <c:v>1176.28</c:v>
                </c:pt>
                <c:pt idx="10832">
                  <c:v>1176.453</c:v>
                </c:pt>
                <c:pt idx="10833">
                  <c:v>1176.683</c:v>
                </c:pt>
                <c:pt idx="10834">
                  <c:v>1176.7750000000001</c:v>
                </c:pt>
                <c:pt idx="10835">
                  <c:v>1176.8820000000001</c:v>
                </c:pt>
                <c:pt idx="10836">
                  <c:v>1177.002</c:v>
                </c:pt>
                <c:pt idx="10837">
                  <c:v>1177.1030000000001</c:v>
                </c:pt>
                <c:pt idx="10838">
                  <c:v>1177.2660000000001</c:v>
                </c:pt>
                <c:pt idx="10839">
                  <c:v>1177.3309999999999</c:v>
                </c:pt>
                <c:pt idx="10840">
                  <c:v>1177.498</c:v>
                </c:pt>
                <c:pt idx="10841">
                  <c:v>1177.644</c:v>
                </c:pt>
                <c:pt idx="10842">
                  <c:v>1177.721</c:v>
                </c:pt>
                <c:pt idx="10843">
                  <c:v>1177.8430000000001</c:v>
                </c:pt>
                <c:pt idx="10844">
                  <c:v>1177.875</c:v>
                </c:pt>
                <c:pt idx="10845">
                  <c:v>1177.93</c:v>
                </c:pt>
                <c:pt idx="10846">
                  <c:v>1177.895</c:v>
                </c:pt>
                <c:pt idx="10847">
                  <c:v>1177.9259999999999</c:v>
                </c:pt>
                <c:pt idx="10848">
                  <c:v>1178.0350000000001</c:v>
                </c:pt>
                <c:pt idx="10849">
                  <c:v>1178.0899999999999</c:v>
                </c:pt>
                <c:pt idx="10850">
                  <c:v>1178.1489999999999</c:v>
                </c:pt>
                <c:pt idx="10851">
                  <c:v>1178.1410000000001</c:v>
                </c:pt>
                <c:pt idx="10852">
                  <c:v>1178.069</c:v>
                </c:pt>
                <c:pt idx="10853">
                  <c:v>1178.1300000000001</c:v>
                </c:pt>
                <c:pt idx="10854">
                  <c:v>1178.1590000000001</c:v>
                </c:pt>
                <c:pt idx="10855">
                  <c:v>1178.1489999999999</c:v>
                </c:pt>
                <c:pt idx="10856">
                  <c:v>1178.194</c:v>
                </c:pt>
                <c:pt idx="10857">
                  <c:v>1178.2360000000001</c:v>
                </c:pt>
                <c:pt idx="10858">
                  <c:v>1178.329</c:v>
                </c:pt>
                <c:pt idx="10859">
                  <c:v>1178.472</c:v>
                </c:pt>
                <c:pt idx="10860">
                  <c:v>1178.6099999999999</c:v>
                </c:pt>
                <c:pt idx="10861">
                  <c:v>1178.635</c:v>
                </c:pt>
                <c:pt idx="10862">
                  <c:v>1178.674</c:v>
                </c:pt>
                <c:pt idx="10863">
                  <c:v>1178.7639999999999</c:v>
                </c:pt>
                <c:pt idx="10864">
                  <c:v>1178.896</c:v>
                </c:pt>
                <c:pt idx="10865">
                  <c:v>1178.961</c:v>
                </c:pt>
                <c:pt idx="10866">
                  <c:v>1179.0409999999999</c:v>
                </c:pt>
                <c:pt idx="10867">
                  <c:v>1179.171</c:v>
                </c:pt>
                <c:pt idx="10868">
                  <c:v>1179.2449999999999</c:v>
                </c:pt>
                <c:pt idx="10869">
                  <c:v>1179.3230000000001</c:v>
                </c:pt>
                <c:pt idx="10870">
                  <c:v>1179.374</c:v>
                </c:pt>
                <c:pt idx="10871">
                  <c:v>1179.444</c:v>
                </c:pt>
                <c:pt idx="10872">
                  <c:v>1179.4690000000001</c:v>
                </c:pt>
                <c:pt idx="10873">
                  <c:v>1179.5409999999999</c:v>
                </c:pt>
                <c:pt idx="10874">
                  <c:v>1179.5519999999999</c:v>
                </c:pt>
                <c:pt idx="10875">
                  <c:v>1179.4100000000001</c:v>
                </c:pt>
                <c:pt idx="10876">
                  <c:v>1179.3230000000001</c:v>
                </c:pt>
                <c:pt idx="10877">
                  <c:v>1179.127</c:v>
                </c:pt>
                <c:pt idx="10878">
                  <c:v>1178.9570000000001</c:v>
                </c:pt>
                <c:pt idx="10879">
                  <c:v>1178.789</c:v>
                </c:pt>
                <c:pt idx="10880">
                  <c:v>1178.529</c:v>
                </c:pt>
                <c:pt idx="10881">
                  <c:v>1178.3430000000001</c:v>
                </c:pt>
                <c:pt idx="10882">
                  <c:v>1178.134</c:v>
                </c:pt>
                <c:pt idx="10883">
                  <c:v>1178.057</c:v>
                </c:pt>
                <c:pt idx="10884">
                  <c:v>1177.9780000000001</c:v>
                </c:pt>
                <c:pt idx="10885">
                  <c:v>1178.0309999999999</c:v>
                </c:pt>
                <c:pt idx="10886">
                  <c:v>1178</c:v>
                </c:pt>
                <c:pt idx="10887">
                  <c:v>1178.067</c:v>
                </c:pt>
                <c:pt idx="10888">
                  <c:v>1178.079</c:v>
                </c:pt>
                <c:pt idx="10889">
                  <c:v>1178.056</c:v>
                </c:pt>
                <c:pt idx="10890">
                  <c:v>1178.0239999999999</c:v>
                </c:pt>
                <c:pt idx="10891">
                  <c:v>1178.097</c:v>
                </c:pt>
                <c:pt idx="10892">
                  <c:v>1178.2339999999999</c:v>
                </c:pt>
                <c:pt idx="10893">
                  <c:v>1178.3579999999999</c:v>
                </c:pt>
                <c:pt idx="10894">
                  <c:v>1178.4390000000001</c:v>
                </c:pt>
                <c:pt idx="10895">
                  <c:v>1178.5619999999999</c:v>
                </c:pt>
                <c:pt idx="10896">
                  <c:v>1178.6500000000001</c:v>
                </c:pt>
                <c:pt idx="10897">
                  <c:v>1178.6949999999999</c:v>
                </c:pt>
                <c:pt idx="10898">
                  <c:v>1178.8579999999999</c:v>
                </c:pt>
                <c:pt idx="10899">
                  <c:v>1178.9110000000001</c:v>
                </c:pt>
                <c:pt idx="10900">
                  <c:v>1179.0229999999999</c:v>
                </c:pt>
                <c:pt idx="10901">
                  <c:v>1179.145</c:v>
                </c:pt>
                <c:pt idx="10902">
                  <c:v>1179.1030000000001</c:v>
                </c:pt>
                <c:pt idx="10903">
                  <c:v>1179.0889999999999</c:v>
                </c:pt>
                <c:pt idx="10904">
                  <c:v>1179.0419999999999</c:v>
                </c:pt>
                <c:pt idx="10905">
                  <c:v>1178.9469999999999</c:v>
                </c:pt>
                <c:pt idx="10906">
                  <c:v>1179.0039999999999</c:v>
                </c:pt>
                <c:pt idx="10907">
                  <c:v>1178.9870000000001</c:v>
                </c:pt>
                <c:pt idx="10908">
                  <c:v>1178.8979999999999</c:v>
                </c:pt>
                <c:pt idx="10909">
                  <c:v>1178.874</c:v>
                </c:pt>
                <c:pt idx="10910">
                  <c:v>1178.8219999999999</c:v>
                </c:pt>
                <c:pt idx="10911">
                  <c:v>1178.809</c:v>
                </c:pt>
                <c:pt idx="10912">
                  <c:v>1178.8520000000001</c:v>
                </c:pt>
                <c:pt idx="10913">
                  <c:v>1178.806</c:v>
                </c:pt>
                <c:pt idx="10914">
                  <c:v>1178.835</c:v>
                </c:pt>
                <c:pt idx="10915">
                  <c:v>1178.8989999999999</c:v>
                </c:pt>
                <c:pt idx="10916">
                  <c:v>1178.9169999999999</c:v>
                </c:pt>
                <c:pt idx="10917">
                  <c:v>1178.866</c:v>
                </c:pt>
                <c:pt idx="10918">
                  <c:v>1178.9680000000001</c:v>
                </c:pt>
                <c:pt idx="10919">
                  <c:v>1178.9000000000001</c:v>
                </c:pt>
                <c:pt idx="10920">
                  <c:v>1178.971</c:v>
                </c:pt>
                <c:pt idx="10921">
                  <c:v>1179.0530000000001</c:v>
                </c:pt>
                <c:pt idx="10922">
                  <c:v>1179.134</c:v>
                </c:pt>
                <c:pt idx="10923">
                  <c:v>1179.1610000000001</c:v>
                </c:pt>
                <c:pt idx="10924">
                  <c:v>1179.2729999999999</c:v>
                </c:pt>
                <c:pt idx="10925">
                  <c:v>1179.306</c:v>
                </c:pt>
                <c:pt idx="10926">
                  <c:v>1179.444</c:v>
                </c:pt>
                <c:pt idx="10927">
                  <c:v>1179.4449999999999</c:v>
                </c:pt>
                <c:pt idx="10928">
                  <c:v>1179.473</c:v>
                </c:pt>
                <c:pt idx="10929">
                  <c:v>1179.5889999999999</c:v>
                </c:pt>
                <c:pt idx="10930">
                  <c:v>1179.665</c:v>
                </c:pt>
                <c:pt idx="10931">
                  <c:v>1179.6949999999999</c:v>
                </c:pt>
                <c:pt idx="10932">
                  <c:v>1179.7840000000001</c:v>
                </c:pt>
                <c:pt idx="10933">
                  <c:v>1179.8140000000001</c:v>
                </c:pt>
                <c:pt idx="10934">
                  <c:v>1179.915</c:v>
                </c:pt>
                <c:pt idx="10935">
                  <c:v>1180.0060000000001</c:v>
                </c:pt>
                <c:pt idx="10936">
                  <c:v>1180.0820000000001</c:v>
                </c:pt>
                <c:pt idx="10937">
                  <c:v>1180.184</c:v>
                </c:pt>
                <c:pt idx="10938">
                  <c:v>1180.2850000000001</c:v>
                </c:pt>
                <c:pt idx="10939">
                  <c:v>1180.3910000000001</c:v>
                </c:pt>
                <c:pt idx="10940">
                  <c:v>1180.4670000000001</c:v>
                </c:pt>
                <c:pt idx="10941">
                  <c:v>1180.5830000000001</c:v>
                </c:pt>
                <c:pt idx="10942">
                  <c:v>1180.671</c:v>
                </c:pt>
                <c:pt idx="10943">
                  <c:v>1180.7729999999999</c:v>
                </c:pt>
                <c:pt idx="10944">
                  <c:v>1180.8</c:v>
                </c:pt>
                <c:pt idx="10945">
                  <c:v>1180.902</c:v>
                </c:pt>
                <c:pt idx="10946">
                  <c:v>1180.9649999999999</c:v>
                </c:pt>
                <c:pt idx="10947">
                  <c:v>1181.0219999999999</c:v>
                </c:pt>
                <c:pt idx="10948">
                  <c:v>1180.942</c:v>
                </c:pt>
                <c:pt idx="10949">
                  <c:v>1180.7550000000001</c:v>
                </c:pt>
                <c:pt idx="10950">
                  <c:v>1180.627</c:v>
                </c:pt>
                <c:pt idx="10951">
                  <c:v>1180.5150000000001</c:v>
                </c:pt>
                <c:pt idx="10952">
                  <c:v>1180.33</c:v>
                </c:pt>
                <c:pt idx="10953">
                  <c:v>1180.0450000000001</c:v>
                </c:pt>
                <c:pt idx="10954">
                  <c:v>1179.6279999999999</c:v>
                </c:pt>
                <c:pt idx="10955">
                  <c:v>1178.9690000000001</c:v>
                </c:pt>
                <c:pt idx="10956">
                  <c:v>1178.3399999999999</c:v>
                </c:pt>
                <c:pt idx="10957">
                  <c:v>1177.643</c:v>
                </c:pt>
                <c:pt idx="10958">
                  <c:v>1176.8489999999999</c:v>
                </c:pt>
                <c:pt idx="10959">
                  <c:v>1175.9590000000001</c:v>
                </c:pt>
                <c:pt idx="10960">
                  <c:v>1174.635</c:v>
                </c:pt>
                <c:pt idx="10961">
                  <c:v>1173.0219999999999</c:v>
                </c:pt>
                <c:pt idx="10962">
                  <c:v>1171.634</c:v>
                </c:pt>
                <c:pt idx="10963">
                  <c:v>1170.5340000000001</c:v>
                </c:pt>
                <c:pt idx="10964">
                  <c:v>1169.8510000000001</c:v>
                </c:pt>
                <c:pt idx="10965">
                  <c:v>1169.3889999999999</c:v>
                </c:pt>
                <c:pt idx="10966">
                  <c:v>1169.2059999999999</c:v>
                </c:pt>
                <c:pt idx="10967">
                  <c:v>1169.155</c:v>
                </c:pt>
                <c:pt idx="10968">
                  <c:v>1169.2570000000001</c:v>
                </c:pt>
                <c:pt idx="10969">
                  <c:v>1169.4380000000001</c:v>
                </c:pt>
                <c:pt idx="10970">
                  <c:v>1169.6220000000001</c:v>
                </c:pt>
                <c:pt idx="10971">
                  <c:v>1169.8910000000001</c:v>
                </c:pt>
                <c:pt idx="10972">
                  <c:v>1170.1489999999999</c:v>
                </c:pt>
                <c:pt idx="10973">
                  <c:v>1170.46</c:v>
                </c:pt>
                <c:pt idx="10974">
                  <c:v>1170.799</c:v>
                </c:pt>
                <c:pt idx="10975">
                  <c:v>1171.1179999999999</c:v>
                </c:pt>
                <c:pt idx="10976">
                  <c:v>1171.4549999999999</c:v>
                </c:pt>
                <c:pt idx="10977">
                  <c:v>1171.825</c:v>
                </c:pt>
                <c:pt idx="10978">
                  <c:v>1172.181</c:v>
                </c:pt>
                <c:pt idx="10979">
                  <c:v>1172.6189999999999</c:v>
                </c:pt>
                <c:pt idx="10980">
                  <c:v>1172.933</c:v>
                </c:pt>
                <c:pt idx="10981">
                  <c:v>1173.2550000000001</c:v>
                </c:pt>
                <c:pt idx="10982">
                  <c:v>1173.625</c:v>
                </c:pt>
                <c:pt idx="10983">
                  <c:v>1173.712</c:v>
                </c:pt>
                <c:pt idx="10984">
                  <c:v>1173.9960000000001</c:v>
                </c:pt>
                <c:pt idx="10985">
                  <c:v>1174.279</c:v>
                </c:pt>
                <c:pt idx="10986">
                  <c:v>1174.634</c:v>
                </c:pt>
                <c:pt idx="10987">
                  <c:v>1174.98</c:v>
                </c:pt>
                <c:pt idx="10988">
                  <c:v>1175.2809999999999</c:v>
                </c:pt>
                <c:pt idx="10989">
                  <c:v>1175.5709999999999</c:v>
                </c:pt>
                <c:pt idx="10990">
                  <c:v>1175.796</c:v>
                </c:pt>
                <c:pt idx="10991">
                  <c:v>1176.127</c:v>
                </c:pt>
                <c:pt idx="10992">
                  <c:v>1176.4179999999999</c:v>
                </c:pt>
                <c:pt idx="10993">
                  <c:v>1176.6120000000001</c:v>
                </c:pt>
                <c:pt idx="10994">
                  <c:v>1176.8150000000001</c:v>
                </c:pt>
                <c:pt idx="10995">
                  <c:v>1176.9839999999999</c:v>
                </c:pt>
                <c:pt idx="10996">
                  <c:v>1177.164</c:v>
                </c:pt>
                <c:pt idx="10997">
                  <c:v>1177.423</c:v>
                </c:pt>
                <c:pt idx="10998">
                  <c:v>1177.684</c:v>
                </c:pt>
                <c:pt idx="10999">
                  <c:v>1177.9090000000001</c:v>
                </c:pt>
                <c:pt idx="11000">
                  <c:v>1178.0509999999999</c:v>
                </c:pt>
                <c:pt idx="11001">
                  <c:v>1178.2180000000001</c:v>
                </c:pt>
                <c:pt idx="11002">
                  <c:v>1178.3979999999999</c:v>
                </c:pt>
                <c:pt idx="11003">
                  <c:v>1178.5139999999999</c:v>
                </c:pt>
                <c:pt idx="11004">
                  <c:v>1178.67</c:v>
                </c:pt>
                <c:pt idx="11005">
                  <c:v>1178.8579999999999</c:v>
                </c:pt>
                <c:pt idx="11006">
                  <c:v>1179.047</c:v>
                </c:pt>
                <c:pt idx="11007">
                  <c:v>1179.24</c:v>
                </c:pt>
                <c:pt idx="11008">
                  <c:v>1179.3710000000001</c:v>
                </c:pt>
                <c:pt idx="11009">
                  <c:v>1179.5229999999999</c:v>
                </c:pt>
                <c:pt idx="11010">
                  <c:v>1179.973</c:v>
                </c:pt>
                <c:pt idx="11011">
                  <c:v>1179.973</c:v>
                </c:pt>
                <c:pt idx="11012">
                  <c:v>1179.952</c:v>
                </c:pt>
                <c:pt idx="11013">
                  <c:v>1179.8499999999999</c:v>
                </c:pt>
                <c:pt idx="11014">
                  <c:v>1179.5409999999999</c:v>
                </c:pt>
                <c:pt idx="11015">
                  <c:v>1179.4369999999999</c:v>
                </c:pt>
                <c:pt idx="11016">
                  <c:v>1179.049</c:v>
                </c:pt>
                <c:pt idx="11017">
                  <c:v>1178.1849999999999</c:v>
                </c:pt>
                <c:pt idx="11018">
                  <c:v>1177.336</c:v>
                </c:pt>
                <c:pt idx="11019">
                  <c:v>1176.585</c:v>
                </c:pt>
                <c:pt idx="11020">
                  <c:v>1175.92</c:v>
                </c:pt>
                <c:pt idx="11021">
                  <c:v>1175.367</c:v>
                </c:pt>
                <c:pt idx="11022">
                  <c:v>1174.943</c:v>
                </c:pt>
                <c:pt idx="11023">
                  <c:v>1174.6199999999999</c:v>
                </c:pt>
                <c:pt idx="11024">
                  <c:v>1174.3599999999999</c:v>
                </c:pt>
                <c:pt idx="11025">
                  <c:v>1174.2</c:v>
                </c:pt>
                <c:pt idx="11026">
                  <c:v>1174.116</c:v>
                </c:pt>
                <c:pt idx="11027">
                  <c:v>1174.116</c:v>
                </c:pt>
                <c:pt idx="11028">
                  <c:v>1174.1849999999999</c:v>
                </c:pt>
                <c:pt idx="11029">
                  <c:v>1174.1369999999999</c:v>
                </c:pt>
                <c:pt idx="11030">
                  <c:v>1174.3140000000001</c:v>
                </c:pt>
                <c:pt idx="11031">
                  <c:v>1174.4179999999999</c:v>
                </c:pt>
                <c:pt idx="11032">
                  <c:v>1174.616</c:v>
                </c:pt>
                <c:pt idx="11033">
                  <c:v>1174.8119999999999</c:v>
                </c:pt>
                <c:pt idx="11034">
                  <c:v>1175</c:v>
                </c:pt>
                <c:pt idx="11035">
                  <c:v>1175.223</c:v>
                </c:pt>
                <c:pt idx="11036">
                  <c:v>1175.499</c:v>
                </c:pt>
                <c:pt idx="11037">
                  <c:v>1175.7370000000001</c:v>
                </c:pt>
                <c:pt idx="11038">
                  <c:v>1175.9770000000001</c:v>
                </c:pt>
                <c:pt idx="11039">
                  <c:v>1176.249</c:v>
                </c:pt>
                <c:pt idx="11040">
                  <c:v>1176.5029999999999</c:v>
                </c:pt>
                <c:pt idx="11041">
                  <c:v>1176.7829999999999</c:v>
                </c:pt>
                <c:pt idx="11042">
                  <c:v>1177.0740000000001</c:v>
                </c:pt>
                <c:pt idx="11043">
                  <c:v>1177.2650000000001</c:v>
                </c:pt>
                <c:pt idx="11044">
                  <c:v>1177.5029999999999</c:v>
                </c:pt>
                <c:pt idx="11045">
                  <c:v>1177.8040000000001</c:v>
                </c:pt>
                <c:pt idx="11046">
                  <c:v>1178.058</c:v>
                </c:pt>
                <c:pt idx="11047">
                  <c:v>1178.0250000000001</c:v>
                </c:pt>
                <c:pt idx="11048">
                  <c:v>1178.2940000000001</c:v>
                </c:pt>
                <c:pt idx="11049">
                  <c:v>1178.5219999999999</c:v>
                </c:pt>
                <c:pt idx="11050">
                  <c:v>1178.6880000000001</c:v>
                </c:pt>
                <c:pt idx="11051">
                  <c:v>1179.0229999999999</c:v>
                </c:pt>
                <c:pt idx="11052">
                  <c:v>1179.2260000000001</c:v>
                </c:pt>
                <c:pt idx="11053">
                  <c:v>1179.4760000000001</c:v>
                </c:pt>
                <c:pt idx="11054">
                  <c:v>1179.694</c:v>
                </c:pt>
                <c:pt idx="11055">
                  <c:v>1179.9110000000001</c:v>
                </c:pt>
                <c:pt idx="11056">
                  <c:v>1180.1179999999999</c:v>
                </c:pt>
                <c:pt idx="11057">
                  <c:v>1180.319</c:v>
                </c:pt>
                <c:pt idx="11058">
                  <c:v>1180.471</c:v>
                </c:pt>
                <c:pt idx="11059">
                  <c:v>1180.6369999999999</c:v>
                </c:pt>
                <c:pt idx="11060">
                  <c:v>1180.809</c:v>
                </c:pt>
                <c:pt idx="11061">
                  <c:v>1180.95</c:v>
                </c:pt>
                <c:pt idx="11062">
                  <c:v>1180.9760000000001</c:v>
                </c:pt>
                <c:pt idx="11063">
                  <c:v>1181.0650000000001</c:v>
                </c:pt>
                <c:pt idx="11064">
                  <c:v>1181.048</c:v>
                </c:pt>
                <c:pt idx="11065">
                  <c:v>1180.9570000000001</c:v>
                </c:pt>
                <c:pt idx="11066">
                  <c:v>1180.569</c:v>
                </c:pt>
                <c:pt idx="11067">
                  <c:v>1180.0630000000001</c:v>
                </c:pt>
                <c:pt idx="11068">
                  <c:v>1179.6469999999999</c:v>
                </c:pt>
                <c:pt idx="11069">
                  <c:v>1179.383</c:v>
                </c:pt>
                <c:pt idx="11070">
                  <c:v>1179.1289999999999</c:v>
                </c:pt>
                <c:pt idx="11071">
                  <c:v>1178.768</c:v>
                </c:pt>
                <c:pt idx="11072">
                  <c:v>1178.405</c:v>
                </c:pt>
                <c:pt idx="11073">
                  <c:v>1178.127</c:v>
                </c:pt>
                <c:pt idx="11074">
                  <c:v>1177.8420000000001</c:v>
                </c:pt>
                <c:pt idx="11075">
                  <c:v>1177.49</c:v>
                </c:pt>
                <c:pt idx="11076">
                  <c:v>1177.2180000000001</c:v>
                </c:pt>
                <c:pt idx="11077">
                  <c:v>1176.9390000000001</c:v>
                </c:pt>
                <c:pt idx="11078">
                  <c:v>1176.73</c:v>
                </c:pt>
                <c:pt idx="11079">
                  <c:v>1176.674</c:v>
                </c:pt>
                <c:pt idx="11080">
                  <c:v>1176.588</c:v>
                </c:pt>
                <c:pt idx="11081">
                  <c:v>1176.5029999999999</c:v>
                </c:pt>
                <c:pt idx="11082">
                  <c:v>1176.454</c:v>
                </c:pt>
                <c:pt idx="11083">
                  <c:v>1176.423</c:v>
                </c:pt>
                <c:pt idx="11084">
                  <c:v>1176.4290000000001</c:v>
                </c:pt>
                <c:pt idx="11085">
                  <c:v>1176.479</c:v>
                </c:pt>
                <c:pt idx="11086">
                  <c:v>1176.556</c:v>
                </c:pt>
                <c:pt idx="11087">
                  <c:v>1176.558</c:v>
                </c:pt>
                <c:pt idx="11088">
                  <c:v>1176.5329999999999</c:v>
                </c:pt>
                <c:pt idx="11089">
                  <c:v>1176.5440000000001</c:v>
                </c:pt>
                <c:pt idx="11090">
                  <c:v>1176.569</c:v>
                </c:pt>
                <c:pt idx="11091">
                  <c:v>1176.597</c:v>
                </c:pt>
                <c:pt idx="11092">
                  <c:v>1176.6659999999999</c:v>
                </c:pt>
                <c:pt idx="11093">
                  <c:v>1176.758</c:v>
                </c:pt>
                <c:pt idx="11094">
                  <c:v>1176.787</c:v>
                </c:pt>
                <c:pt idx="11095">
                  <c:v>1176.8989999999999</c:v>
                </c:pt>
                <c:pt idx="11096">
                  <c:v>1177.0889999999999</c:v>
                </c:pt>
                <c:pt idx="11097">
                  <c:v>1177.27</c:v>
                </c:pt>
                <c:pt idx="11098">
                  <c:v>1177.4549999999999</c:v>
                </c:pt>
                <c:pt idx="11099">
                  <c:v>1177.643</c:v>
                </c:pt>
                <c:pt idx="11100">
                  <c:v>1177.953</c:v>
                </c:pt>
                <c:pt idx="11101">
                  <c:v>1178.223</c:v>
                </c:pt>
                <c:pt idx="11102">
                  <c:v>1178.4590000000001</c:v>
                </c:pt>
                <c:pt idx="11103">
                  <c:v>1178.6120000000001</c:v>
                </c:pt>
                <c:pt idx="11104">
                  <c:v>1178.8989999999999</c:v>
                </c:pt>
                <c:pt idx="11105">
                  <c:v>1179.1279999999999</c:v>
                </c:pt>
                <c:pt idx="11106">
                  <c:v>1179.3430000000001</c:v>
                </c:pt>
                <c:pt idx="11107">
                  <c:v>1179.509</c:v>
                </c:pt>
                <c:pt idx="11108">
                  <c:v>1179.739</c:v>
                </c:pt>
                <c:pt idx="11109">
                  <c:v>1179.873</c:v>
                </c:pt>
                <c:pt idx="11110">
                  <c:v>1179.941</c:v>
                </c:pt>
                <c:pt idx="11111">
                  <c:v>1179.9449999999999</c:v>
                </c:pt>
                <c:pt idx="11112">
                  <c:v>1180.027</c:v>
                </c:pt>
                <c:pt idx="11113">
                  <c:v>1180.0999999999999</c:v>
                </c:pt>
                <c:pt idx="11114">
                  <c:v>1180.0889999999999</c:v>
                </c:pt>
                <c:pt idx="11115">
                  <c:v>1180.076</c:v>
                </c:pt>
                <c:pt idx="11116">
                  <c:v>1179.998</c:v>
                </c:pt>
                <c:pt idx="11117">
                  <c:v>1179.913</c:v>
                </c:pt>
                <c:pt idx="11118">
                  <c:v>1179.712</c:v>
                </c:pt>
                <c:pt idx="11119">
                  <c:v>1179.481</c:v>
                </c:pt>
                <c:pt idx="11120">
                  <c:v>1179.06</c:v>
                </c:pt>
                <c:pt idx="11121">
                  <c:v>1178.7059999999999</c:v>
                </c:pt>
                <c:pt idx="11122">
                  <c:v>1178.232</c:v>
                </c:pt>
                <c:pt idx="11123">
                  <c:v>1177.759</c:v>
                </c:pt>
                <c:pt idx="11124">
                  <c:v>1177.248</c:v>
                </c:pt>
                <c:pt idx="11125">
                  <c:v>1176.741</c:v>
                </c:pt>
                <c:pt idx="11126">
                  <c:v>1176.28</c:v>
                </c:pt>
                <c:pt idx="11127">
                  <c:v>1175.854</c:v>
                </c:pt>
                <c:pt idx="11128">
                  <c:v>1175.4269999999999</c:v>
                </c:pt>
                <c:pt idx="11129">
                  <c:v>1175.095</c:v>
                </c:pt>
                <c:pt idx="11130">
                  <c:v>1174.874</c:v>
                </c:pt>
                <c:pt idx="11131">
                  <c:v>1174.74</c:v>
                </c:pt>
                <c:pt idx="11132">
                  <c:v>1174.7059999999999</c:v>
                </c:pt>
                <c:pt idx="11133">
                  <c:v>1174.7170000000001</c:v>
                </c:pt>
                <c:pt idx="11134">
                  <c:v>1174.7539999999999</c:v>
                </c:pt>
                <c:pt idx="11135">
                  <c:v>1174.8630000000001</c:v>
                </c:pt>
                <c:pt idx="11136">
                  <c:v>1174.942</c:v>
                </c:pt>
                <c:pt idx="11137">
                  <c:v>1175.1030000000001</c:v>
                </c:pt>
                <c:pt idx="11138">
                  <c:v>1175.347</c:v>
                </c:pt>
                <c:pt idx="11139">
                  <c:v>1175.5630000000001</c:v>
                </c:pt>
                <c:pt idx="11140">
                  <c:v>1175.796</c:v>
                </c:pt>
                <c:pt idx="11141">
                  <c:v>1176.06</c:v>
                </c:pt>
                <c:pt idx="11142">
                  <c:v>1176.32</c:v>
                </c:pt>
                <c:pt idx="11143">
                  <c:v>1176.354</c:v>
                </c:pt>
                <c:pt idx="11144">
                  <c:v>1176.5650000000001</c:v>
                </c:pt>
                <c:pt idx="11145">
                  <c:v>1176.8130000000001</c:v>
                </c:pt>
                <c:pt idx="11146">
                  <c:v>1177.1579999999999</c:v>
                </c:pt>
                <c:pt idx="11147">
                  <c:v>1177.422</c:v>
                </c:pt>
                <c:pt idx="11148">
                  <c:v>1177.6679999999999</c:v>
                </c:pt>
                <c:pt idx="11149">
                  <c:v>1177.902</c:v>
                </c:pt>
                <c:pt idx="11150">
                  <c:v>1178.2360000000001</c:v>
                </c:pt>
                <c:pt idx="11151">
                  <c:v>1178.452</c:v>
                </c:pt>
                <c:pt idx="11152">
                  <c:v>1178.6849999999999</c:v>
                </c:pt>
                <c:pt idx="11153">
                  <c:v>1179.018</c:v>
                </c:pt>
                <c:pt idx="11154">
                  <c:v>1179.2729999999999</c:v>
                </c:pt>
                <c:pt idx="11155">
                  <c:v>1179.5229999999999</c:v>
                </c:pt>
                <c:pt idx="11156">
                  <c:v>1179.8710000000001</c:v>
                </c:pt>
                <c:pt idx="11157">
                  <c:v>1180.057</c:v>
                </c:pt>
                <c:pt idx="11158">
                  <c:v>1180.25</c:v>
                </c:pt>
                <c:pt idx="11159">
                  <c:v>1180.595</c:v>
                </c:pt>
                <c:pt idx="11160">
                  <c:v>1180.817</c:v>
                </c:pt>
                <c:pt idx="11161">
                  <c:v>1181.0219999999999</c:v>
                </c:pt>
                <c:pt idx="11162">
                  <c:v>1181.232</c:v>
                </c:pt>
                <c:pt idx="11163">
                  <c:v>1181.3969999999999</c:v>
                </c:pt>
                <c:pt idx="11164">
                  <c:v>1181.644</c:v>
                </c:pt>
                <c:pt idx="11165">
                  <c:v>1181.788</c:v>
                </c:pt>
                <c:pt idx="11166">
                  <c:v>1182.0250000000001</c:v>
                </c:pt>
                <c:pt idx="11167">
                  <c:v>1182.1869999999999</c:v>
                </c:pt>
                <c:pt idx="11168">
                  <c:v>1182.4349999999999</c:v>
                </c:pt>
                <c:pt idx="11169">
                  <c:v>1182.67</c:v>
                </c:pt>
                <c:pt idx="11170">
                  <c:v>1182.8330000000001</c:v>
                </c:pt>
                <c:pt idx="11171">
                  <c:v>1182.98</c:v>
                </c:pt>
                <c:pt idx="11172">
                  <c:v>1183.145</c:v>
                </c:pt>
                <c:pt idx="11173">
                  <c:v>1183.2</c:v>
                </c:pt>
                <c:pt idx="11174">
                  <c:v>1183.2429999999999</c:v>
                </c:pt>
                <c:pt idx="11175">
                  <c:v>1183.2760000000001</c:v>
                </c:pt>
                <c:pt idx="11176">
                  <c:v>1183.367</c:v>
                </c:pt>
                <c:pt idx="11177">
                  <c:v>1183.481</c:v>
                </c:pt>
                <c:pt idx="11178">
                  <c:v>1183.56</c:v>
                </c:pt>
                <c:pt idx="11179">
                  <c:v>1183.5889999999999</c:v>
                </c:pt>
                <c:pt idx="11180">
                  <c:v>1183.6420000000001</c:v>
                </c:pt>
                <c:pt idx="11181">
                  <c:v>1183.6659999999999</c:v>
                </c:pt>
                <c:pt idx="11182">
                  <c:v>1183.672</c:v>
                </c:pt>
                <c:pt idx="11183">
                  <c:v>1183.646</c:v>
                </c:pt>
                <c:pt idx="11184">
                  <c:v>1183.654</c:v>
                </c:pt>
                <c:pt idx="11185">
                  <c:v>1183.7260000000001</c:v>
                </c:pt>
                <c:pt idx="11186">
                  <c:v>1183.6479999999999</c:v>
                </c:pt>
                <c:pt idx="11187">
                  <c:v>1183.4760000000001</c:v>
                </c:pt>
                <c:pt idx="11188">
                  <c:v>1183.3810000000001</c:v>
                </c:pt>
                <c:pt idx="11189">
                  <c:v>1183.1859999999999</c:v>
                </c:pt>
                <c:pt idx="11190">
                  <c:v>1182.9069999999999</c:v>
                </c:pt>
                <c:pt idx="11191">
                  <c:v>1182.6690000000001</c:v>
                </c:pt>
                <c:pt idx="11192">
                  <c:v>1182.376</c:v>
                </c:pt>
                <c:pt idx="11193">
                  <c:v>1182.068</c:v>
                </c:pt>
                <c:pt idx="11194">
                  <c:v>1181.9849999999999</c:v>
                </c:pt>
                <c:pt idx="11195">
                  <c:v>1181.8779999999999</c:v>
                </c:pt>
                <c:pt idx="11196">
                  <c:v>1181.8440000000001</c:v>
                </c:pt>
                <c:pt idx="11197">
                  <c:v>1181.8710000000001</c:v>
                </c:pt>
                <c:pt idx="11198">
                  <c:v>1182.0219999999999</c:v>
                </c:pt>
                <c:pt idx="11199">
                  <c:v>1182.075</c:v>
                </c:pt>
                <c:pt idx="11200">
                  <c:v>1182.231</c:v>
                </c:pt>
                <c:pt idx="11201">
                  <c:v>1182.3620000000001</c:v>
                </c:pt>
                <c:pt idx="11202">
                  <c:v>1182.5640000000001</c:v>
                </c:pt>
                <c:pt idx="11203">
                  <c:v>1182.798</c:v>
                </c:pt>
                <c:pt idx="11204">
                  <c:v>1182.998</c:v>
                </c:pt>
                <c:pt idx="11205">
                  <c:v>1183.2</c:v>
                </c:pt>
                <c:pt idx="11206">
                  <c:v>1183.309</c:v>
                </c:pt>
                <c:pt idx="11207">
                  <c:v>1183.395</c:v>
                </c:pt>
                <c:pt idx="11208">
                  <c:v>1183.5920000000001</c:v>
                </c:pt>
                <c:pt idx="11209">
                  <c:v>1183.817</c:v>
                </c:pt>
                <c:pt idx="11210">
                  <c:v>1184.02</c:v>
                </c:pt>
                <c:pt idx="11211">
                  <c:v>1184.221</c:v>
                </c:pt>
                <c:pt idx="11212">
                  <c:v>1184.3689999999999</c:v>
                </c:pt>
                <c:pt idx="11213">
                  <c:v>1184.569</c:v>
                </c:pt>
                <c:pt idx="11214">
                  <c:v>1184.7270000000001</c:v>
                </c:pt>
                <c:pt idx="11215">
                  <c:v>1184.9359999999999</c:v>
                </c:pt>
                <c:pt idx="11216">
                  <c:v>1185.078</c:v>
                </c:pt>
                <c:pt idx="11217">
                  <c:v>1185.2439999999999</c:v>
                </c:pt>
                <c:pt idx="11218">
                  <c:v>1185.424</c:v>
                </c:pt>
                <c:pt idx="11219">
                  <c:v>1185.5999999999999</c:v>
                </c:pt>
                <c:pt idx="11220">
                  <c:v>1185.6500000000001</c:v>
                </c:pt>
                <c:pt idx="11221">
                  <c:v>1185.8</c:v>
                </c:pt>
                <c:pt idx="11222">
                  <c:v>1185.9690000000001</c:v>
                </c:pt>
                <c:pt idx="11223">
                  <c:v>1186.0999999999999</c:v>
                </c:pt>
                <c:pt idx="11224">
                  <c:v>1186.213</c:v>
                </c:pt>
                <c:pt idx="11225">
                  <c:v>1186.434</c:v>
                </c:pt>
                <c:pt idx="11226">
                  <c:v>1186.521</c:v>
                </c:pt>
                <c:pt idx="11227">
                  <c:v>1186.7</c:v>
                </c:pt>
                <c:pt idx="11228">
                  <c:v>1186.8</c:v>
                </c:pt>
                <c:pt idx="11229">
                  <c:v>1186.934</c:v>
                </c:pt>
                <c:pt idx="11230">
                  <c:v>1187.0609999999999</c:v>
                </c:pt>
                <c:pt idx="11231">
                  <c:v>1187.171</c:v>
                </c:pt>
                <c:pt idx="11232">
                  <c:v>1187.261</c:v>
                </c:pt>
                <c:pt idx="11233">
                  <c:v>1187.396</c:v>
                </c:pt>
                <c:pt idx="11234">
                  <c:v>1187.44</c:v>
                </c:pt>
                <c:pt idx="11235">
                  <c:v>1187.4280000000001</c:v>
                </c:pt>
                <c:pt idx="11236">
                  <c:v>1187.569</c:v>
                </c:pt>
                <c:pt idx="11237">
                  <c:v>1187.6210000000001</c:v>
                </c:pt>
                <c:pt idx="11238">
                  <c:v>1187.6099999999999</c:v>
                </c:pt>
                <c:pt idx="11239">
                  <c:v>1187.655</c:v>
                </c:pt>
                <c:pt idx="11240">
                  <c:v>1187.6610000000001</c:v>
                </c:pt>
                <c:pt idx="11241">
                  <c:v>1187.6859999999999</c:v>
                </c:pt>
                <c:pt idx="11242">
                  <c:v>1187.635</c:v>
                </c:pt>
                <c:pt idx="11243">
                  <c:v>1187.6099999999999</c:v>
                </c:pt>
                <c:pt idx="11244">
                  <c:v>1187.6310000000001</c:v>
                </c:pt>
                <c:pt idx="11245">
                  <c:v>1187.48</c:v>
                </c:pt>
                <c:pt idx="11246">
                  <c:v>1187.32</c:v>
                </c:pt>
                <c:pt idx="11247">
                  <c:v>1187.1659999999999</c:v>
                </c:pt>
                <c:pt idx="11248">
                  <c:v>1187.0509999999999</c:v>
                </c:pt>
                <c:pt idx="11249">
                  <c:v>1186.9359999999999</c:v>
                </c:pt>
                <c:pt idx="11250">
                  <c:v>1186.845</c:v>
                </c:pt>
                <c:pt idx="11251">
                  <c:v>1186.751</c:v>
                </c:pt>
                <c:pt idx="11252">
                  <c:v>1186.5029999999999</c:v>
                </c:pt>
                <c:pt idx="11253">
                  <c:v>1186.3009999999999</c:v>
                </c:pt>
                <c:pt idx="11254">
                  <c:v>1186.0719999999999</c:v>
                </c:pt>
                <c:pt idx="11255">
                  <c:v>1185.94</c:v>
                </c:pt>
                <c:pt idx="11256">
                  <c:v>1185.8520000000001</c:v>
                </c:pt>
                <c:pt idx="11257">
                  <c:v>1185.857</c:v>
                </c:pt>
                <c:pt idx="11258">
                  <c:v>1185.8240000000001</c:v>
                </c:pt>
                <c:pt idx="11259">
                  <c:v>1185.7270000000001</c:v>
                </c:pt>
                <c:pt idx="11260">
                  <c:v>1185.7470000000001</c:v>
                </c:pt>
                <c:pt idx="11261">
                  <c:v>1185.6969999999999</c:v>
                </c:pt>
                <c:pt idx="11262">
                  <c:v>1185.54</c:v>
                </c:pt>
                <c:pt idx="11263">
                  <c:v>1185.615</c:v>
                </c:pt>
                <c:pt idx="11264">
                  <c:v>1185.614</c:v>
                </c:pt>
                <c:pt idx="11265">
                  <c:v>1185.604</c:v>
                </c:pt>
                <c:pt idx="11266">
                  <c:v>1185.6489999999999</c:v>
                </c:pt>
                <c:pt idx="11267">
                  <c:v>1185.7629999999999</c:v>
                </c:pt>
                <c:pt idx="11268">
                  <c:v>1185.856</c:v>
                </c:pt>
                <c:pt idx="11269">
                  <c:v>1185.914</c:v>
                </c:pt>
                <c:pt idx="11270">
                  <c:v>1185.9359999999999</c:v>
                </c:pt>
                <c:pt idx="11271">
                  <c:v>1185.95</c:v>
                </c:pt>
                <c:pt idx="11272">
                  <c:v>1185.9960000000001</c:v>
                </c:pt>
                <c:pt idx="11273">
                  <c:v>1186.0360000000001</c:v>
                </c:pt>
                <c:pt idx="11274">
                  <c:v>1186.2139999999999</c:v>
                </c:pt>
                <c:pt idx="11275">
                  <c:v>1186.1410000000001</c:v>
                </c:pt>
                <c:pt idx="11276">
                  <c:v>1185.972</c:v>
                </c:pt>
                <c:pt idx="11277">
                  <c:v>1186.067</c:v>
                </c:pt>
                <c:pt idx="11278">
                  <c:v>1186.143</c:v>
                </c:pt>
                <c:pt idx="11279">
                  <c:v>1186.2049999999999</c:v>
                </c:pt>
                <c:pt idx="11280">
                  <c:v>1186.375</c:v>
                </c:pt>
                <c:pt idx="11281">
                  <c:v>1186.431</c:v>
                </c:pt>
                <c:pt idx="11282">
                  <c:v>1186.4929999999999</c:v>
                </c:pt>
                <c:pt idx="11283">
                  <c:v>1186.605</c:v>
                </c:pt>
                <c:pt idx="11284">
                  <c:v>1186.779</c:v>
                </c:pt>
                <c:pt idx="11285">
                  <c:v>1186.816</c:v>
                </c:pt>
                <c:pt idx="11286">
                  <c:v>1186.883</c:v>
                </c:pt>
                <c:pt idx="11287">
                  <c:v>1186.9780000000001</c:v>
                </c:pt>
                <c:pt idx="11288">
                  <c:v>1186.9829999999999</c:v>
                </c:pt>
                <c:pt idx="11289">
                  <c:v>1186.721</c:v>
                </c:pt>
                <c:pt idx="11290">
                  <c:v>1186.6780000000001</c:v>
                </c:pt>
                <c:pt idx="11291">
                  <c:v>1186.6780000000001</c:v>
                </c:pt>
                <c:pt idx="11292">
                  <c:v>1186.5509999999999</c:v>
                </c:pt>
                <c:pt idx="11293">
                  <c:v>1186.328</c:v>
                </c:pt>
                <c:pt idx="11294">
                  <c:v>1186.075</c:v>
                </c:pt>
                <c:pt idx="11295">
                  <c:v>1185.702</c:v>
                </c:pt>
                <c:pt idx="11296">
                  <c:v>1185.548</c:v>
                </c:pt>
                <c:pt idx="11297">
                  <c:v>1184.2239999999999</c:v>
                </c:pt>
                <c:pt idx="11298">
                  <c:v>1183.0540000000001</c:v>
                </c:pt>
                <c:pt idx="11299">
                  <c:v>1181.905</c:v>
                </c:pt>
                <c:pt idx="11300">
                  <c:v>1180.8599999999999</c:v>
                </c:pt>
                <c:pt idx="11301">
                  <c:v>1180.53</c:v>
                </c:pt>
                <c:pt idx="11302">
                  <c:v>1180.5150000000001</c:v>
                </c:pt>
                <c:pt idx="11303">
                  <c:v>1180.499</c:v>
                </c:pt>
                <c:pt idx="11304">
                  <c:v>1180.5619999999999</c:v>
                </c:pt>
                <c:pt idx="11305">
                  <c:v>1180.7470000000001</c:v>
                </c:pt>
                <c:pt idx="11306">
                  <c:v>1180.973</c:v>
                </c:pt>
                <c:pt idx="11307">
                  <c:v>1181.241</c:v>
                </c:pt>
                <c:pt idx="11308">
                  <c:v>1181.5530000000001</c:v>
                </c:pt>
                <c:pt idx="11309">
                  <c:v>1181.8620000000001</c:v>
                </c:pt>
                <c:pt idx="11310">
                  <c:v>1182.1769999999999</c:v>
                </c:pt>
                <c:pt idx="11311">
                  <c:v>1182.5350000000001</c:v>
                </c:pt>
                <c:pt idx="11312">
                  <c:v>1182.855</c:v>
                </c:pt>
                <c:pt idx="11313">
                  <c:v>1183.212</c:v>
                </c:pt>
                <c:pt idx="11314">
                  <c:v>1183.4749999999999</c:v>
                </c:pt>
                <c:pt idx="11315">
                  <c:v>1183.7919999999999</c:v>
                </c:pt>
                <c:pt idx="11316">
                  <c:v>1184.078</c:v>
                </c:pt>
                <c:pt idx="11317">
                  <c:v>1184.4280000000001</c:v>
                </c:pt>
                <c:pt idx="11318">
                  <c:v>1184.7429999999999</c:v>
                </c:pt>
                <c:pt idx="11319">
                  <c:v>1184.9760000000001</c:v>
                </c:pt>
                <c:pt idx="11320">
                  <c:v>1185.28</c:v>
                </c:pt>
                <c:pt idx="11321">
                  <c:v>1185.578</c:v>
                </c:pt>
                <c:pt idx="11322">
                  <c:v>1185.787</c:v>
                </c:pt>
                <c:pt idx="11323">
                  <c:v>1186.076</c:v>
                </c:pt>
                <c:pt idx="11324">
                  <c:v>1186.329</c:v>
                </c:pt>
                <c:pt idx="11325">
                  <c:v>1186.604</c:v>
                </c:pt>
                <c:pt idx="11326">
                  <c:v>1186.9000000000001</c:v>
                </c:pt>
                <c:pt idx="11327">
                  <c:v>1187.124</c:v>
                </c:pt>
                <c:pt idx="11328">
                  <c:v>1187.413</c:v>
                </c:pt>
                <c:pt idx="11329">
                  <c:v>1187.5809999999999</c:v>
                </c:pt>
                <c:pt idx="11330">
                  <c:v>1187.836</c:v>
                </c:pt>
                <c:pt idx="11331">
                  <c:v>1188.0139999999999</c:v>
                </c:pt>
                <c:pt idx="11332">
                  <c:v>1188.203</c:v>
                </c:pt>
                <c:pt idx="11333">
                  <c:v>1188.442</c:v>
                </c:pt>
                <c:pt idx="11334">
                  <c:v>1188.5429999999999</c:v>
                </c:pt>
                <c:pt idx="11335">
                  <c:v>1188.6369999999999</c:v>
                </c:pt>
                <c:pt idx="11336">
                  <c:v>1188.8579999999999</c:v>
                </c:pt>
                <c:pt idx="11337">
                  <c:v>1188.99</c:v>
                </c:pt>
                <c:pt idx="11338">
                  <c:v>1189.163</c:v>
                </c:pt>
                <c:pt idx="11339">
                  <c:v>1189.3530000000001</c:v>
                </c:pt>
                <c:pt idx="11340">
                  <c:v>1189.443</c:v>
                </c:pt>
                <c:pt idx="11341">
                  <c:v>1189.722</c:v>
                </c:pt>
                <c:pt idx="11342">
                  <c:v>1189.8019999999999</c:v>
                </c:pt>
                <c:pt idx="11343">
                  <c:v>1190.0530000000001</c:v>
                </c:pt>
                <c:pt idx="11344">
                  <c:v>1190.2090000000001</c:v>
                </c:pt>
                <c:pt idx="11345">
                  <c:v>1189.548</c:v>
                </c:pt>
                <c:pt idx="11346">
                  <c:v>1189.5509999999999</c:v>
                </c:pt>
                <c:pt idx="11347">
                  <c:v>1189.7180000000001</c:v>
                </c:pt>
                <c:pt idx="11348">
                  <c:v>1189.827</c:v>
                </c:pt>
                <c:pt idx="11349">
                  <c:v>1189.973</c:v>
                </c:pt>
                <c:pt idx="11350">
                  <c:v>1189.9259999999999</c:v>
                </c:pt>
                <c:pt idx="11351">
                  <c:v>1189.8599999999999</c:v>
                </c:pt>
                <c:pt idx="11352">
                  <c:v>1189.893</c:v>
                </c:pt>
                <c:pt idx="11353">
                  <c:v>1190.0050000000001</c:v>
                </c:pt>
                <c:pt idx="11354">
                  <c:v>1190.1949999999999</c:v>
                </c:pt>
                <c:pt idx="11355">
                  <c:v>1190.3900000000001</c:v>
                </c:pt>
                <c:pt idx="11356">
                  <c:v>1190.5219999999999</c:v>
                </c:pt>
                <c:pt idx="11357">
                  <c:v>1190.6600000000001</c:v>
                </c:pt>
                <c:pt idx="11358">
                  <c:v>1190.7819999999999</c:v>
                </c:pt>
                <c:pt idx="11359">
                  <c:v>1190.9849999999999</c:v>
                </c:pt>
                <c:pt idx="11360">
                  <c:v>1191.0909999999999</c:v>
                </c:pt>
                <c:pt idx="11361">
                  <c:v>1191.2550000000001</c:v>
                </c:pt>
                <c:pt idx="11362">
                  <c:v>1191.404</c:v>
                </c:pt>
                <c:pt idx="11363">
                  <c:v>1191.5119999999999</c:v>
                </c:pt>
                <c:pt idx="11364">
                  <c:v>1191.703</c:v>
                </c:pt>
                <c:pt idx="11365">
                  <c:v>1191.8489999999999</c:v>
                </c:pt>
                <c:pt idx="11366">
                  <c:v>1191.828</c:v>
                </c:pt>
                <c:pt idx="11367">
                  <c:v>1191.981</c:v>
                </c:pt>
                <c:pt idx="11368">
                  <c:v>1192.085</c:v>
                </c:pt>
                <c:pt idx="11369">
                  <c:v>1192.1179999999999</c:v>
                </c:pt>
                <c:pt idx="11370">
                  <c:v>1192.296</c:v>
                </c:pt>
                <c:pt idx="11371">
                  <c:v>1192.317</c:v>
                </c:pt>
                <c:pt idx="11372">
                  <c:v>1192.44</c:v>
                </c:pt>
                <c:pt idx="11373">
                  <c:v>1192.6110000000001</c:v>
                </c:pt>
                <c:pt idx="11374">
                  <c:v>1192.79</c:v>
                </c:pt>
                <c:pt idx="11375">
                  <c:v>1192.828</c:v>
                </c:pt>
                <c:pt idx="11376">
                  <c:v>1192.9960000000001</c:v>
                </c:pt>
                <c:pt idx="11377">
                  <c:v>1193.058</c:v>
                </c:pt>
                <c:pt idx="11378">
                  <c:v>1193.191</c:v>
                </c:pt>
                <c:pt idx="11379">
                  <c:v>1193.229</c:v>
                </c:pt>
                <c:pt idx="11380">
                  <c:v>1193.3510000000001</c:v>
                </c:pt>
                <c:pt idx="11381">
                  <c:v>1193.4169999999999</c:v>
                </c:pt>
                <c:pt idx="11382">
                  <c:v>1193.145</c:v>
                </c:pt>
                <c:pt idx="11383">
                  <c:v>1192.952</c:v>
                </c:pt>
                <c:pt idx="11384">
                  <c:v>1192.845</c:v>
                </c:pt>
                <c:pt idx="11385">
                  <c:v>1192.7629999999999</c:v>
                </c:pt>
                <c:pt idx="11386">
                  <c:v>1192.5340000000001</c:v>
                </c:pt>
                <c:pt idx="11387">
                  <c:v>1192.3979999999999</c:v>
                </c:pt>
                <c:pt idx="11388">
                  <c:v>1192.325</c:v>
                </c:pt>
                <c:pt idx="11389">
                  <c:v>1192.27</c:v>
                </c:pt>
                <c:pt idx="11390">
                  <c:v>1192.2750000000001</c:v>
                </c:pt>
                <c:pt idx="11391">
                  <c:v>1192.259</c:v>
                </c:pt>
                <c:pt idx="11392">
                  <c:v>1192.299</c:v>
                </c:pt>
                <c:pt idx="11393">
                  <c:v>1192.346</c:v>
                </c:pt>
                <c:pt idx="11394">
                  <c:v>1192.423</c:v>
                </c:pt>
                <c:pt idx="11395">
                  <c:v>1192.528</c:v>
                </c:pt>
                <c:pt idx="11396">
                  <c:v>1192.6110000000001</c:v>
                </c:pt>
                <c:pt idx="11397">
                  <c:v>1192.6769999999999</c:v>
                </c:pt>
                <c:pt idx="11398">
                  <c:v>1192.6669999999999</c:v>
                </c:pt>
                <c:pt idx="11399">
                  <c:v>1192.7940000000001</c:v>
                </c:pt>
                <c:pt idx="11400">
                  <c:v>1192.9449999999999</c:v>
                </c:pt>
                <c:pt idx="11401">
                  <c:v>1193.048</c:v>
                </c:pt>
                <c:pt idx="11402">
                  <c:v>1193.2370000000001</c:v>
                </c:pt>
                <c:pt idx="11403">
                  <c:v>1193.3109999999999</c:v>
                </c:pt>
                <c:pt idx="11404">
                  <c:v>1193.3920000000001</c:v>
                </c:pt>
                <c:pt idx="11405">
                  <c:v>1193.6179999999999</c:v>
                </c:pt>
                <c:pt idx="11406">
                  <c:v>1193.6890000000001</c:v>
                </c:pt>
                <c:pt idx="11407">
                  <c:v>1193.7719999999999</c:v>
                </c:pt>
                <c:pt idx="11408">
                  <c:v>1193.962</c:v>
                </c:pt>
                <c:pt idx="11409">
                  <c:v>1194.1320000000001</c:v>
                </c:pt>
                <c:pt idx="11410">
                  <c:v>1194.184</c:v>
                </c:pt>
                <c:pt idx="11411">
                  <c:v>1194.3240000000001</c:v>
                </c:pt>
                <c:pt idx="11412">
                  <c:v>1194.4839999999999</c:v>
                </c:pt>
                <c:pt idx="11413">
                  <c:v>1194.6659999999999</c:v>
                </c:pt>
                <c:pt idx="11414">
                  <c:v>1194.7070000000001</c:v>
                </c:pt>
                <c:pt idx="11415">
                  <c:v>1194.8399999999999</c:v>
                </c:pt>
                <c:pt idx="11416">
                  <c:v>1194.95</c:v>
                </c:pt>
                <c:pt idx="11417">
                  <c:v>1195.037</c:v>
                </c:pt>
                <c:pt idx="11418">
                  <c:v>1195.0820000000001</c:v>
                </c:pt>
                <c:pt idx="11419">
                  <c:v>1195.2950000000001</c:v>
                </c:pt>
                <c:pt idx="11420">
                  <c:v>1195.2950000000001</c:v>
                </c:pt>
                <c:pt idx="11421">
                  <c:v>1195.432</c:v>
                </c:pt>
                <c:pt idx="11422">
                  <c:v>1195.5340000000001</c:v>
                </c:pt>
                <c:pt idx="11423">
                  <c:v>1195.617</c:v>
                </c:pt>
                <c:pt idx="11424">
                  <c:v>1195.7829999999999</c:v>
                </c:pt>
                <c:pt idx="11425">
                  <c:v>1195.82</c:v>
                </c:pt>
                <c:pt idx="11426">
                  <c:v>1195.924</c:v>
                </c:pt>
                <c:pt idx="11427">
                  <c:v>1195.9939999999999</c:v>
                </c:pt>
                <c:pt idx="11428">
                  <c:v>1196.1210000000001</c:v>
                </c:pt>
                <c:pt idx="11429">
                  <c:v>1196.204</c:v>
                </c:pt>
                <c:pt idx="11430">
                  <c:v>1196.1189999999999</c:v>
                </c:pt>
                <c:pt idx="11431">
                  <c:v>1196.1769999999999</c:v>
                </c:pt>
                <c:pt idx="11432">
                  <c:v>1196.1880000000001</c:v>
                </c:pt>
                <c:pt idx="11433">
                  <c:v>1196.2339999999999</c:v>
                </c:pt>
                <c:pt idx="11434">
                  <c:v>1196.2729999999999</c:v>
                </c:pt>
                <c:pt idx="11435">
                  <c:v>1196.2750000000001</c:v>
                </c:pt>
                <c:pt idx="11436">
                  <c:v>1196.3869999999999</c:v>
                </c:pt>
                <c:pt idx="11437">
                  <c:v>1196.4939999999999</c:v>
                </c:pt>
                <c:pt idx="11438">
                  <c:v>1196.5930000000001</c:v>
                </c:pt>
                <c:pt idx="11439">
                  <c:v>1196.7090000000001</c:v>
                </c:pt>
                <c:pt idx="11440">
                  <c:v>1196.807</c:v>
                </c:pt>
                <c:pt idx="11441">
                  <c:v>1196.913</c:v>
                </c:pt>
                <c:pt idx="11442">
                  <c:v>1197.0650000000001</c:v>
                </c:pt>
                <c:pt idx="11443">
                  <c:v>1197.1110000000001</c:v>
                </c:pt>
                <c:pt idx="11444">
                  <c:v>1197.2280000000001</c:v>
                </c:pt>
                <c:pt idx="11445">
                  <c:v>1197.298</c:v>
                </c:pt>
                <c:pt idx="11446">
                  <c:v>1197.367</c:v>
                </c:pt>
                <c:pt idx="11447">
                  <c:v>1197.454</c:v>
                </c:pt>
                <c:pt idx="11448">
                  <c:v>1197.6130000000001</c:v>
                </c:pt>
                <c:pt idx="11449">
                  <c:v>1197.646</c:v>
                </c:pt>
                <c:pt idx="11450">
                  <c:v>1197.729</c:v>
                </c:pt>
                <c:pt idx="11451">
                  <c:v>1197.752</c:v>
                </c:pt>
                <c:pt idx="11452">
                  <c:v>1197.8119999999999</c:v>
                </c:pt>
                <c:pt idx="11453">
                  <c:v>1197.961</c:v>
                </c:pt>
                <c:pt idx="11454">
                  <c:v>1198.07</c:v>
                </c:pt>
                <c:pt idx="11455">
                  <c:v>1198.1089999999999</c:v>
                </c:pt>
                <c:pt idx="11456">
                  <c:v>1198.2180000000001</c:v>
                </c:pt>
                <c:pt idx="11457">
                  <c:v>1198.2449999999999</c:v>
                </c:pt>
                <c:pt idx="11458">
                  <c:v>1198.32</c:v>
                </c:pt>
                <c:pt idx="11459">
                  <c:v>1198.385</c:v>
                </c:pt>
                <c:pt idx="11460">
                  <c:v>1198.463</c:v>
                </c:pt>
                <c:pt idx="11461">
                  <c:v>1198.509</c:v>
                </c:pt>
                <c:pt idx="11462">
                  <c:v>1198.5650000000001</c:v>
                </c:pt>
                <c:pt idx="11463">
                  <c:v>1198.617</c:v>
                </c:pt>
                <c:pt idx="11464">
                  <c:v>1198.691</c:v>
                </c:pt>
                <c:pt idx="11465">
                  <c:v>1198.8140000000001</c:v>
                </c:pt>
                <c:pt idx="11466">
                  <c:v>1198.828</c:v>
                </c:pt>
                <c:pt idx="11467">
                  <c:v>1198.93</c:v>
                </c:pt>
                <c:pt idx="11468">
                  <c:v>1199.021</c:v>
                </c:pt>
                <c:pt idx="11469">
                  <c:v>1199.095</c:v>
                </c:pt>
                <c:pt idx="11470">
                  <c:v>1199.155</c:v>
                </c:pt>
                <c:pt idx="11471">
                  <c:v>1199.24</c:v>
                </c:pt>
                <c:pt idx="11472">
                  <c:v>1199.309</c:v>
                </c:pt>
                <c:pt idx="11473">
                  <c:v>1199.356</c:v>
                </c:pt>
                <c:pt idx="11474">
                  <c:v>1199.425</c:v>
                </c:pt>
                <c:pt idx="11475">
                  <c:v>1199.5</c:v>
                </c:pt>
                <c:pt idx="11476">
                  <c:v>1199.519</c:v>
                </c:pt>
                <c:pt idx="11477">
                  <c:v>1199.5429999999999</c:v>
                </c:pt>
                <c:pt idx="11478">
                  <c:v>1199.5550000000001</c:v>
                </c:pt>
                <c:pt idx="11479">
                  <c:v>1199.6949999999999</c:v>
                </c:pt>
                <c:pt idx="11480">
                  <c:v>1199.7260000000001</c:v>
                </c:pt>
                <c:pt idx="11481">
                  <c:v>1199.8009999999999</c:v>
                </c:pt>
                <c:pt idx="11482">
                  <c:v>1199.8489999999999</c:v>
                </c:pt>
                <c:pt idx="11483">
                  <c:v>1199.9169999999999</c:v>
                </c:pt>
                <c:pt idx="11484">
                  <c:v>1199.885</c:v>
                </c:pt>
                <c:pt idx="11485">
                  <c:v>1199.8620000000001</c:v>
                </c:pt>
                <c:pt idx="11486">
                  <c:v>1199.953</c:v>
                </c:pt>
                <c:pt idx="11487">
                  <c:v>1199.991</c:v>
                </c:pt>
                <c:pt idx="11488">
                  <c:v>1200.0930000000001</c:v>
                </c:pt>
                <c:pt idx="11489">
                  <c:v>1200.098</c:v>
                </c:pt>
                <c:pt idx="11490">
                  <c:v>1200.1559999999999</c:v>
                </c:pt>
                <c:pt idx="11491">
                  <c:v>1200.242</c:v>
                </c:pt>
                <c:pt idx="11492">
                  <c:v>1200.299</c:v>
                </c:pt>
                <c:pt idx="11493">
                  <c:v>1200.3689999999999</c:v>
                </c:pt>
                <c:pt idx="11494">
                  <c:v>1200.4490000000001</c:v>
                </c:pt>
                <c:pt idx="11495">
                  <c:v>1200.461</c:v>
                </c:pt>
                <c:pt idx="11496">
                  <c:v>1200.502</c:v>
                </c:pt>
                <c:pt idx="11497">
                  <c:v>1200.559</c:v>
                </c:pt>
                <c:pt idx="11498">
                  <c:v>1200.672</c:v>
                </c:pt>
                <c:pt idx="11499">
                  <c:v>1200.6479999999999</c:v>
                </c:pt>
                <c:pt idx="11500">
                  <c:v>1200.701</c:v>
                </c:pt>
                <c:pt idx="11501">
                  <c:v>1200.761</c:v>
                </c:pt>
                <c:pt idx="11502">
                  <c:v>1200.8040000000001</c:v>
                </c:pt>
                <c:pt idx="11503">
                  <c:v>1200.808</c:v>
                </c:pt>
                <c:pt idx="11504">
                  <c:v>1200.7629999999999</c:v>
                </c:pt>
                <c:pt idx="11505">
                  <c:v>1200.6769999999999</c:v>
                </c:pt>
                <c:pt idx="11506">
                  <c:v>1200.6079999999999</c:v>
                </c:pt>
                <c:pt idx="11507">
                  <c:v>1200.454</c:v>
                </c:pt>
                <c:pt idx="11508">
                  <c:v>1200.3610000000001</c:v>
                </c:pt>
                <c:pt idx="11509">
                  <c:v>1200.2840000000001</c:v>
                </c:pt>
                <c:pt idx="11510">
                  <c:v>1200.3209999999999</c:v>
                </c:pt>
                <c:pt idx="11511">
                  <c:v>1200.2149999999999</c:v>
                </c:pt>
                <c:pt idx="11512">
                  <c:v>1200.2550000000001</c:v>
                </c:pt>
                <c:pt idx="11513">
                  <c:v>1200.2619999999999</c:v>
                </c:pt>
                <c:pt idx="11514">
                  <c:v>1200.3019999999999</c:v>
                </c:pt>
                <c:pt idx="11515">
                  <c:v>1200.318</c:v>
                </c:pt>
                <c:pt idx="11516">
                  <c:v>1200.288</c:v>
                </c:pt>
                <c:pt idx="11517">
                  <c:v>1200.329</c:v>
                </c:pt>
                <c:pt idx="11518">
                  <c:v>1200.3689999999999</c:v>
                </c:pt>
                <c:pt idx="11519">
                  <c:v>1200.462</c:v>
                </c:pt>
                <c:pt idx="11520">
                  <c:v>1200.4739999999999</c:v>
                </c:pt>
                <c:pt idx="11521">
                  <c:v>1200.51</c:v>
                </c:pt>
                <c:pt idx="11522">
                  <c:v>1200.614</c:v>
                </c:pt>
                <c:pt idx="11523">
                  <c:v>1200.6099999999999</c:v>
                </c:pt>
                <c:pt idx="11524">
                  <c:v>1200.2629999999999</c:v>
                </c:pt>
                <c:pt idx="11525">
                  <c:v>1200.1869999999999</c:v>
                </c:pt>
                <c:pt idx="11526">
                  <c:v>1200.162</c:v>
                </c:pt>
                <c:pt idx="11527">
                  <c:v>1199.9929999999999</c:v>
                </c:pt>
                <c:pt idx="11528">
                  <c:v>1199.8520000000001</c:v>
                </c:pt>
                <c:pt idx="11529">
                  <c:v>1199.8009999999999</c:v>
                </c:pt>
                <c:pt idx="11530">
                  <c:v>1199.751</c:v>
                </c:pt>
                <c:pt idx="11531">
                  <c:v>1199.7180000000001</c:v>
                </c:pt>
                <c:pt idx="11532">
                  <c:v>1199.761</c:v>
                </c:pt>
                <c:pt idx="11533">
                  <c:v>1199.7909999999999</c:v>
                </c:pt>
                <c:pt idx="11534">
                  <c:v>1199.8499999999999</c:v>
                </c:pt>
                <c:pt idx="11535">
                  <c:v>1199.816</c:v>
                </c:pt>
                <c:pt idx="11536">
                  <c:v>1199.8409999999999</c:v>
                </c:pt>
                <c:pt idx="11537">
                  <c:v>1199.9469999999999</c:v>
                </c:pt>
                <c:pt idx="11538">
                  <c:v>1200.1030000000001</c:v>
                </c:pt>
                <c:pt idx="11539">
                  <c:v>1200.1379999999999</c:v>
                </c:pt>
                <c:pt idx="11540">
                  <c:v>1200.1759999999999</c:v>
                </c:pt>
                <c:pt idx="11541">
                  <c:v>1200.223</c:v>
                </c:pt>
                <c:pt idx="11542">
                  <c:v>1200.249</c:v>
                </c:pt>
                <c:pt idx="11543">
                  <c:v>1200.3309999999999</c:v>
                </c:pt>
                <c:pt idx="11544">
                  <c:v>1200.414</c:v>
                </c:pt>
                <c:pt idx="11545">
                  <c:v>1200.556</c:v>
                </c:pt>
                <c:pt idx="11546">
                  <c:v>1200.633</c:v>
                </c:pt>
                <c:pt idx="11547">
                  <c:v>1200.6859999999999</c:v>
                </c:pt>
                <c:pt idx="11548">
                  <c:v>1200.759</c:v>
                </c:pt>
                <c:pt idx="11549">
                  <c:v>1200.855</c:v>
                </c:pt>
                <c:pt idx="11550">
                  <c:v>1200.8789999999999</c:v>
                </c:pt>
                <c:pt idx="11551">
                  <c:v>1201.002</c:v>
                </c:pt>
                <c:pt idx="11552">
                  <c:v>1201.0830000000001</c:v>
                </c:pt>
                <c:pt idx="11553">
                  <c:v>1201.191</c:v>
                </c:pt>
                <c:pt idx="11554">
                  <c:v>1201.2380000000001</c:v>
                </c:pt>
                <c:pt idx="11555">
                  <c:v>1201.3440000000001</c:v>
                </c:pt>
                <c:pt idx="11556">
                  <c:v>1201.373</c:v>
                </c:pt>
                <c:pt idx="11557">
                  <c:v>1201.421</c:v>
                </c:pt>
                <c:pt idx="11558">
                  <c:v>1201.3879999999999</c:v>
                </c:pt>
                <c:pt idx="11559">
                  <c:v>1201.51</c:v>
                </c:pt>
                <c:pt idx="11560">
                  <c:v>1201.566</c:v>
                </c:pt>
                <c:pt idx="11561">
                  <c:v>1201.626</c:v>
                </c:pt>
                <c:pt idx="11562">
                  <c:v>1201.646</c:v>
                </c:pt>
                <c:pt idx="11563">
                  <c:v>1201.721</c:v>
                </c:pt>
                <c:pt idx="11564">
                  <c:v>1201.7750000000001</c:v>
                </c:pt>
                <c:pt idx="11565">
                  <c:v>1201.809</c:v>
                </c:pt>
                <c:pt idx="11566">
                  <c:v>1201.816</c:v>
                </c:pt>
                <c:pt idx="11567">
                  <c:v>1201.838</c:v>
                </c:pt>
                <c:pt idx="11568">
                  <c:v>1201.9469999999999</c:v>
                </c:pt>
                <c:pt idx="11569">
                  <c:v>1201.943</c:v>
                </c:pt>
                <c:pt idx="11570">
                  <c:v>1202.009</c:v>
                </c:pt>
                <c:pt idx="11571">
                  <c:v>1201.989</c:v>
                </c:pt>
                <c:pt idx="11572">
                  <c:v>1202.0730000000001</c:v>
                </c:pt>
                <c:pt idx="11573">
                  <c:v>1202.0930000000001</c:v>
                </c:pt>
                <c:pt idx="11574">
                  <c:v>1202.1289999999999</c:v>
                </c:pt>
                <c:pt idx="11575">
                  <c:v>1202.154</c:v>
                </c:pt>
                <c:pt idx="11576">
                  <c:v>1202.1980000000001</c:v>
                </c:pt>
                <c:pt idx="11577">
                  <c:v>1202.249</c:v>
                </c:pt>
                <c:pt idx="11578">
                  <c:v>1202.354</c:v>
                </c:pt>
                <c:pt idx="11579">
                  <c:v>1202.3240000000001</c:v>
                </c:pt>
                <c:pt idx="11580">
                  <c:v>1202.383</c:v>
                </c:pt>
                <c:pt idx="11581">
                  <c:v>1202.4290000000001</c:v>
                </c:pt>
                <c:pt idx="11582">
                  <c:v>1202.432</c:v>
                </c:pt>
                <c:pt idx="11583">
                  <c:v>1202.508</c:v>
                </c:pt>
                <c:pt idx="11584">
                  <c:v>1202.55</c:v>
                </c:pt>
                <c:pt idx="11585">
                  <c:v>1202.596</c:v>
                </c:pt>
                <c:pt idx="11586">
                  <c:v>1202.636</c:v>
                </c:pt>
                <c:pt idx="11587">
                  <c:v>1202.6369999999999</c:v>
                </c:pt>
                <c:pt idx="11588">
                  <c:v>1202.6990000000001</c:v>
                </c:pt>
                <c:pt idx="11589">
                  <c:v>1202.748</c:v>
                </c:pt>
                <c:pt idx="11590">
                  <c:v>1202.741</c:v>
                </c:pt>
                <c:pt idx="11591">
                  <c:v>1202.8240000000001</c:v>
                </c:pt>
                <c:pt idx="11592">
                  <c:v>1202.8499999999999</c:v>
                </c:pt>
                <c:pt idx="11593">
                  <c:v>1202.886</c:v>
                </c:pt>
                <c:pt idx="11594">
                  <c:v>1202.9739999999999</c:v>
                </c:pt>
                <c:pt idx="11595">
                  <c:v>1203.0170000000001</c:v>
                </c:pt>
                <c:pt idx="11596">
                  <c:v>1203.038</c:v>
                </c:pt>
                <c:pt idx="11597">
                  <c:v>1203.0650000000001</c:v>
                </c:pt>
                <c:pt idx="11598">
                  <c:v>1203.104</c:v>
                </c:pt>
                <c:pt idx="11599">
                  <c:v>1203.115</c:v>
                </c:pt>
                <c:pt idx="11600">
                  <c:v>1203.107</c:v>
                </c:pt>
                <c:pt idx="11601">
                  <c:v>1203.1400000000001</c:v>
                </c:pt>
                <c:pt idx="11602">
                  <c:v>1203.1780000000001</c:v>
                </c:pt>
                <c:pt idx="11603">
                  <c:v>1203.22</c:v>
                </c:pt>
                <c:pt idx="11604">
                  <c:v>1203.2170000000001</c:v>
                </c:pt>
                <c:pt idx="11605">
                  <c:v>1203.26</c:v>
                </c:pt>
                <c:pt idx="11606">
                  <c:v>1203.3009999999999</c:v>
                </c:pt>
                <c:pt idx="11607">
                  <c:v>1203.3699999999999</c:v>
                </c:pt>
                <c:pt idx="11608">
                  <c:v>1203.423</c:v>
                </c:pt>
                <c:pt idx="11609">
                  <c:v>1203.4490000000001</c:v>
                </c:pt>
                <c:pt idx="11610">
                  <c:v>1203.49</c:v>
                </c:pt>
                <c:pt idx="11611">
                  <c:v>1203.5119999999999</c:v>
                </c:pt>
                <c:pt idx="11612">
                  <c:v>1203.5920000000001</c:v>
                </c:pt>
                <c:pt idx="11613">
                  <c:v>1203.6030000000001</c:v>
                </c:pt>
                <c:pt idx="11614">
                  <c:v>1203.6890000000001</c:v>
                </c:pt>
                <c:pt idx="11615">
                  <c:v>1203.7550000000001</c:v>
                </c:pt>
                <c:pt idx="11616">
                  <c:v>1203.808</c:v>
                </c:pt>
                <c:pt idx="11617">
                  <c:v>1203.8009999999999</c:v>
                </c:pt>
                <c:pt idx="11618">
                  <c:v>1203.9059999999999</c:v>
                </c:pt>
                <c:pt idx="11619">
                  <c:v>1203.953</c:v>
                </c:pt>
                <c:pt idx="11620">
                  <c:v>1204.0070000000001</c:v>
                </c:pt>
                <c:pt idx="11621">
                  <c:v>1204.04</c:v>
                </c:pt>
                <c:pt idx="11622">
                  <c:v>1204.0730000000001</c:v>
                </c:pt>
                <c:pt idx="11623">
                  <c:v>1204.117</c:v>
                </c:pt>
                <c:pt idx="11624">
                  <c:v>1204.1420000000001</c:v>
                </c:pt>
                <c:pt idx="11625">
                  <c:v>1204.1420000000001</c:v>
                </c:pt>
                <c:pt idx="11626">
                  <c:v>1204.1289999999999</c:v>
                </c:pt>
                <c:pt idx="11627">
                  <c:v>1204.182</c:v>
                </c:pt>
                <c:pt idx="11628">
                  <c:v>1204.3240000000001</c:v>
                </c:pt>
                <c:pt idx="11629">
                  <c:v>1204.32</c:v>
                </c:pt>
                <c:pt idx="11630">
                  <c:v>1204.346</c:v>
                </c:pt>
                <c:pt idx="11631">
                  <c:v>1204.44</c:v>
                </c:pt>
                <c:pt idx="11632">
                  <c:v>1204.3969999999999</c:v>
                </c:pt>
                <c:pt idx="11633">
                  <c:v>1204.4590000000001</c:v>
                </c:pt>
                <c:pt idx="11634">
                  <c:v>1204.462</c:v>
                </c:pt>
                <c:pt idx="11635">
                  <c:v>1204.48</c:v>
                </c:pt>
                <c:pt idx="11636">
                  <c:v>1204.481</c:v>
                </c:pt>
                <c:pt idx="11637">
                  <c:v>1204.521</c:v>
                </c:pt>
                <c:pt idx="11638">
                  <c:v>1204.5519999999999</c:v>
                </c:pt>
                <c:pt idx="11639">
                  <c:v>1204.57</c:v>
                </c:pt>
                <c:pt idx="11640">
                  <c:v>1204.69</c:v>
                </c:pt>
                <c:pt idx="11641">
                  <c:v>1204.673</c:v>
                </c:pt>
                <c:pt idx="11642">
                  <c:v>1204.701</c:v>
                </c:pt>
                <c:pt idx="11643">
                  <c:v>1204.7529999999999</c:v>
                </c:pt>
                <c:pt idx="11644">
                  <c:v>1204.683</c:v>
                </c:pt>
                <c:pt idx="11645">
                  <c:v>1204.73</c:v>
                </c:pt>
                <c:pt idx="11646">
                  <c:v>1204.7439999999999</c:v>
                </c:pt>
                <c:pt idx="11647">
                  <c:v>1204.7840000000001</c:v>
                </c:pt>
                <c:pt idx="11648">
                  <c:v>1204.835</c:v>
                </c:pt>
                <c:pt idx="11649">
                  <c:v>1204.9179999999999</c:v>
                </c:pt>
                <c:pt idx="11650">
                  <c:v>1204.895</c:v>
                </c:pt>
                <c:pt idx="11651">
                  <c:v>1204.8489999999999</c:v>
                </c:pt>
                <c:pt idx="11652">
                  <c:v>1205.002</c:v>
                </c:pt>
                <c:pt idx="11653">
                  <c:v>1204.934</c:v>
                </c:pt>
                <c:pt idx="11654">
                  <c:v>1204.934</c:v>
                </c:pt>
                <c:pt idx="11655">
                  <c:v>1204.9559999999999</c:v>
                </c:pt>
                <c:pt idx="11656">
                  <c:v>1204.9960000000001</c:v>
                </c:pt>
                <c:pt idx="11657">
                  <c:v>1205.028</c:v>
                </c:pt>
                <c:pt idx="11658">
                  <c:v>1205.1300000000001</c:v>
                </c:pt>
                <c:pt idx="11659">
                  <c:v>1205.1559999999999</c:v>
                </c:pt>
                <c:pt idx="11660">
                  <c:v>1205.1769999999999</c:v>
                </c:pt>
                <c:pt idx="11661">
                  <c:v>1205.21</c:v>
                </c:pt>
                <c:pt idx="11662">
                  <c:v>1205.2180000000001</c:v>
                </c:pt>
                <c:pt idx="11663">
                  <c:v>1205.2629999999999</c:v>
                </c:pt>
                <c:pt idx="11664">
                  <c:v>1205.3030000000001</c:v>
                </c:pt>
                <c:pt idx="11665">
                  <c:v>1205.377</c:v>
                </c:pt>
                <c:pt idx="11666">
                  <c:v>1205.345</c:v>
                </c:pt>
                <c:pt idx="11667">
                  <c:v>1205.453</c:v>
                </c:pt>
                <c:pt idx="11668">
                  <c:v>1205.5150000000001</c:v>
                </c:pt>
                <c:pt idx="11669">
                  <c:v>1205.595</c:v>
                </c:pt>
                <c:pt idx="11670">
                  <c:v>1205.569</c:v>
                </c:pt>
                <c:pt idx="11671">
                  <c:v>1205.5989999999999</c:v>
                </c:pt>
                <c:pt idx="11672">
                  <c:v>1205.663</c:v>
                </c:pt>
                <c:pt idx="11673">
                  <c:v>1205.6659999999999</c:v>
                </c:pt>
                <c:pt idx="11674">
                  <c:v>1205.731</c:v>
                </c:pt>
                <c:pt idx="11675">
                  <c:v>1205.7329999999999</c:v>
                </c:pt>
                <c:pt idx="11676">
                  <c:v>1205.7570000000001</c:v>
                </c:pt>
                <c:pt idx="11677">
                  <c:v>1205.7660000000001</c:v>
                </c:pt>
                <c:pt idx="11678">
                  <c:v>1205.7470000000001</c:v>
                </c:pt>
                <c:pt idx="11679">
                  <c:v>1205.779</c:v>
                </c:pt>
                <c:pt idx="11680">
                  <c:v>1205.769</c:v>
                </c:pt>
                <c:pt idx="11681">
                  <c:v>1205.875</c:v>
                </c:pt>
                <c:pt idx="11682">
                  <c:v>1205.845</c:v>
                </c:pt>
                <c:pt idx="11683">
                  <c:v>1205.8520000000001</c:v>
                </c:pt>
                <c:pt idx="11684">
                  <c:v>1205.914</c:v>
                </c:pt>
                <c:pt idx="11685">
                  <c:v>1205.98</c:v>
                </c:pt>
                <c:pt idx="11686">
                  <c:v>1205.94</c:v>
                </c:pt>
                <c:pt idx="11687">
                  <c:v>1205.9780000000001</c:v>
                </c:pt>
                <c:pt idx="11688">
                  <c:v>1206.0809999999999</c:v>
                </c:pt>
                <c:pt idx="11689">
                  <c:v>1205.9960000000001</c:v>
                </c:pt>
                <c:pt idx="11690">
                  <c:v>1206.106</c:v>
                </c:pt>
                <c:pt idx="11691">
                  <c:v>1206.0840000000001</c:v>
                </c:pt>
                <c:pt idx="11692">
                  <c:v>1206.1110000000001</c:v>
                </c:pt>
                <c:pt idx="11693">
                  <c:v>1206.153</c:v>
                </c:pt>
                <c:pt idx="11694">
                  <c:v>1206.211</c:v>
                </c:pt>
                <c:pt idx="11695">
                  <c:v>1206.2149999999999</c:v>
                </c:pt>
                <c:pt idx="11696">
                  <c:v>1206.1610000000001</c:v>
                </c:pt>
                <c:pt idx="11697">
                  <c:v>1206.2729999999999</c:v>
                </c:pt>
                <c:pt idx="11698">
                  <c:v>1206.296</c:v>
                </c:pt>
                <c:pt idx="11699">
                  <c:v>1206.3050000000001</c:v>
                </c:pt>
                <c:pt idx="11700">
                  <c:v>1206.4100000000001</c:v>
                </c:pt>
                <c:pt idx="11701">
                  <c:v>1206.415</c:v>
                </c:pt>
                <c:pt idx="11702">
                  <c:v>1206.5160000000001</c:v>
                </c:pt>
                <c:pt idx="11703">
                  <c:v>1206.508</c:v>
                </c:pt>
                <c:pt idx="11704">
                  <c:v>1206.52</c:v>
                </c:pt>
                <c:pt idx="11705">
                  <c:v>1206.4949999999999</c:v>
                </c:pt>
                <c:pt idx="11706">
                  <c:v>1206.45</c:v>
                </c:pt>
                <c:pt idx="11707">
                  <c:v>1206.5060000000001</c:v>
                </c:pt>
                <c:pt idx="11708">
                  <c:v>1206.5440000000001</c:v>
                </c:pt>
                <c:pt idx="11709">
                  <c:v>1206.5060000000001</c:v>
                </c:pt>
                <c:pt idx="11710">
                  <c:v>1206.586</c:v>
                </c:pt>
                <c:pt idx="11711">
                  <c:v>1206.578</c:v>
                </c:pt>
                <c:pt idx="11712">
                  <c:v>1206.5899999999999</c:v>
                </c:pt>
                <c:pt idx="11713">
                  <c:v>1206.6869999999999</c:v>
                </c:pt>
                <c:pt idx="11714">
                  <c:v>1206.6769999999999</c:v>
                </c:pt>
                <c:pt idx="11715">
                  <c:v>1206.6220000000001</c:v>
                </c:pt>
                <c:pt idx="11716">
                  <c:v>1206.68</c:v>
                </c:pt>
                <c:pt idx="11717">
                  <c:v>1206.683</c:v>
                </c:pt>
                <c:pt idx="11718">
                  <c:v>1206.6969999999999</c:v>
                </c:pt>
                <c:pt idx="11719">
                  <c:v>1206.6679999999999</c:v>
                </c:pt>
                <c:pt idx="11720">
                  <c:v>1206.662</c:v>
                </c:pt>
                <c:pt idx="11721">
                  <c:v>1206.662</c:v>
                </c:pt>
                <c:pt idx="11722">
                  <c:v>1206.704</c:v>
                </c:pt>
                <c:pt idx="11723">
                  <c:v>1206.7629999999999</c:v>
                </c:pt>
                <c:pt idx="11724">
                  <c:v>1206.759</c:v>
                </c:pt>
                <c:pt idx="11725">
                  <c:v>1206.7750000000001</c:v>
                </c:pt>
                <c:pt idx="11726">
                  <c:v>1206.771</c:v>
                </c:pt>
                <c:pt idx="11727">
                  <c:v>1206.8499999999999</c:v>
                </c:pt>
                <c:pt idx="11728">
                  <c:v>1206.876</c:v>
                </c:pt>
                <c:pt idx="11729">
                  <c:v>1206.9290000000001</c:v>
                </c:pt>
                <c:pt idx="11730">
                  <c:v>1206.9480000000001</c:v>
                </c:pt>
                <c:pt idx="11731">
                  <c:v>1207.0450000000001</c:v>
                </c:pt>
                <c:pt idx="11732">
                  <c:v>1206.9839999999999</c:v>
                </c:pt>
                <c:pt idx="11733">
                  <c:v>1207.056</c:v>
                </c:pt>
                <c:pt idx="11734">
                  <c:v>1207.0540000000001</c:v>
                </c:pt>
                <c:pt idx="11735">
                  <c:v>1207.1510000000001</c:v>
                </c:pt>
                <c:pt idx="11736">
                  <c:v>1207.162</c:v>
                </c:pt>
                <c:pt idx="11737">
                  <c:v>1207.1980000000001</c:v>
                </c:pt>
                <c:pt idx="11738">
                  <c:v>1207.2049999999999</c:v>
                </c:pt>
                <c:pt idx="11739">
                  <c:v>1207.184</c:v>
                </c:pt>
                <c:pt idx="11740">
                  <c:v>1207.1990000000001</c:v>
                </c:pt>
                <c:pt idx="11741">
                  <c:v>1207.2470000000001</c:v>
                </c:pt>
                <c:pt idx="11742">
                  <c:v>1207.268</c:v>
                </c:pt>
                <c:pt idx="11743">
                  <c:v>1207.336</c:v>
                </c:pt>
                <c:pt idx="11744">
                  <c:v>1207.3969999999999</c:v>
                </c:pt>
                <c:pt idx="11745">
                  <c:v>1207.4280000000001</c:v>
                </c:pt>
                <c:pt idx="11746">
                  <c:v>1207.4780000000001</c:v>
                </c:pt>
                <c:pt idx="11747">
                  <c:v>1207.4390000000001</c:v>
                </c:pt>
                <c:pt idx="11748">
                  <c:v>1207.441</c:v>
                </c:pt>
                <c:pt idx="11749">
                  <c:v>1207.4880000000001</c:v>
                </c:pt>
                <c:pt idx="11750">
                  <c:v>1207.4670000000001</c:v>
                </c:pt>
                <c:pt idx="11751">
                  <c:v>1207.481</c:v>
                </c:pt>
                <c:pt idx="11752">
                  <c:v>1207.5540000000001</c:v>
                </c:pt>
                <c:pt idx="11753">
                  <c:v>1207.5540000000001</c:v>
                </c:pt>
                <c:pt idx="11754">
                  <c:v>1207.528</c:v>
                </c:pt>
                <c:pt idx="11755">
                  <c:v>1207.5940000000001</c:v>
                </c:pt>
                <c:pt idx="11756">
                  <c:v>1207.6369999999999</c:v>
                </c:pt>
                <c:pt idx="11757">
                  <c:v>1207.6020000000001</c:v>
                </c:pt>
                <c:pt idx="11758">
                  <c:v>1207.6279999999999</c:v>
                </c:pt>
                <c:pt idx="11759">
                  <c:v>1207.6389999999999</c:v>
                </c:pt>
                <c:pt idx="11760">
                  <c:v>1207.6369999999999</c:v>
                </c:pt>
                <c:pt idx="11761">
                  <c:v>1207.634</c:v>
                </c:pt>
                <c:pt idx="11762">
                  <c:v>1207.7170000000001</c:v>
                </c:pt>
                <c:pt idx="11763">
                  <c:v>1207.662</c:v>
                </c:pt>
                <c:pt idx="11764">
                  <c:v>1207.644</c:v>
                </c:pt>
                <c:pt idx="11765">
                  <c:v>1207.6769999999999</c:v>
                </c:pt>
                <c:pt idx="11766">
                  <c:v>1207.722</c:v>
                </c:pt>
                <c:pt idx="11767">
                  <c:v>1207.713</c:v>
                </c:pt>
                <c:pt idx="11768">
                  <c:v>1207.7719999999999</c:v>
                </c:pt>
                <c:pt idx="11769">
                  <c:v>1207.761</c:v>
                </c:pt>
                <c:pt idx="11770">
                  <c:v>1207.7840000000001</c:v>
                </c:pt>
                <c:pt idx="11771">
                  <c:v>1207.8150000000001</c:v>
                </c:pt>
                <c:pt idx="11772">
                  <c:v>1207.83</c:v>
                </c:pt>
                <c:pt idx="11773">
                  <c:v>1207.847</c:v>
                </c:pt>
                <c:pt idx="11774">
                  <c:v>1207.8910000000001</c:v>
                </c:pt>
                <c:pt idx="11775">
                  <c:v>1207.913</c:v>
                </c:pt>
                <c:pt idx="11776">
                  <c:v>1207.9290000000001</c:v>
                </c:pt>
                <c:pt idx="11777">
                  <c:v>1207.95</c:v>
                </c:pt>
                <c:pt idx="11778">
                  <c:v>1207.9559999999999</c:v>
                </c:pt>
                <c:pt idx="11779">
                  <c:v>1208</c:v>
                </c:pt>
                <c:pt idx="11780">
                  <c:v>1208.0160000000001</c:v>
                </c:pt>
                <c:pt idx="11781">
                  <c:v>1208.027</c:v>
                </c:pt>
                <c:pt idx="11782">
                  <c:v>1208.027</c:v>
                </c:pt>
                <c:pt idx="11783">
                  <c:v>1208.088</c:v>
                </c:pt>
                <c:pt idx="11784">
                  <c:v>1208.107</c:v>
                </c:pt>
                <c:pt idx="11785">
                  <c:v>1208.085</c:v>
                </c:pt>
                <c:pt idx="11786">
                  <c:v>1208.145</c:v>
                </c:pt>
                <c:pt idx="11787">
                  <c:v>1208.0619999999999</c:v>
                </c:pt>
                <c:pt idx="11788">
                  <c:v>1208.1010000000001</c:v>
                </c:pt>
                <c:pt idx="11789">
                  <c:v>1208.211</c:v>
                </c:pt>
                <c:pt idx="11790">
                  <c:v>1208.241</c:v>
                </c:pt>
                <c:pt idx="11791">
                  <c:v>1208.2429999999999</c:v>
                </c:pt>
                <c:pt idx="11792">
                  <c:v>1208.2940000000001</c:v>
                </c:pt>
                <c:pt idx="11793">
                  <c:v>1208.2940000000001</c:v>
                </c:pt>
                <c:pt idx="11794">
                  <c:v>1208.288</c:v>
                </c:pt>
                <c:pt idx="11795">
                  <c:v>1208.2809999999999</c:v>
                </c:pt>
                <c:pt idx="11796">
                  <c:v>1208.3779999999999</c:v>
                </c:pt>
                <c:pt idx="11797">
                  <c:v>1208.4590000000001</c:v>
                </c:pt>
                <c:pt idx="11798">
                  <c:v>1208.8579999999999</c:v>
                </c:pt>
                <c:pt idx="11799">
                  <c:v>1208.8910000000001</c:v>
                </c:pt>
                <c:pt idx="11800">
                  <c:v>1208.9000000000001</c:v>
                </c:pt>
                <c:pt idx="11801">
                  <c:v>1208.9179999999999</c:v>
                </c:pt>
                <c:pt idx="11802">
                  <c:v>1208.9179999999999</c:v>
                </c:pt>
                <c:pt idx="11803">
                  <c:v>1208.8679999999999</c:v>
                </c:pt>
                <c:pt idx="11804">
                  <c:v>1208.8969999999999</c:v>
                </c:pt>
                <c:pt idx="11805">
                  <c:v>1208.9190000000001</c:v>
                </c:pt>
                <c:pt idx="11806">
                  <c:v>1208.9259999999999</c:v>
                </c:pt>
                <c:pt idx="11807">
                  <c:v>1208.8789999999999</c:v>
                </c:pt>
                <c:pt idx="11808">
                  <c:v>1208.9000000000001</c:v>
                </c:pt>
                <c:pt idx="11809">
                  <c:v>1208.973</c:v>
                </c:pt>
                <c:pt idx="11810">
                  <c:v>1209.0170000000001</c:v>
                </c:pt>
                <c:pt idx="11811">
                  <c:v>1208.9939999999999</c:v>
                </c:pt>
                <c:pt idx="11812">
                  <c:v>1208.9659999999999</c:v>
                </c:pt>
                <c:pt idx="11813">
                  <c:v>1208.934</c:v>
                </c:pt>
                <c:pt idx="11814">
                  <c:v>1208.93</c:v>
                </c:pt>
                <c:pt idx="11815">
                  <c:v>1208.9490000000001</c:v>
                </c:pt>
                <c:pt idx="11816">
                  <c:v>1208.9159999999999</c:v>
                </c:pt>
                <c:pt idx="11817">
                  <c:v>1208.8579999999999</c:v>
                </c:pt>
                <c:pt idx="11818">
                  <c:v>1208.7819999999999</c:v>
                </c:pt>
                <c:pt idx="11819">
                  <c:v>1208.7619999999999</c:v>
                </c:pt>
                <c:pt idx="11820">
                  <c:v>1208.675</c:v>
                </c:pt>
                <c:pt idx="11821">
                  <c:v>1208.5820000000001</c:v>
                </c:pt>
                <c:pt idx="11822">
                  <c:v>1208.557</c:v>
                </c:pt>
                <c:pt idx="11823">
                  <c:v>1208.4480000000001</c:v>
                </c:pt>
                <c:pt idx="11824">
                  <c:v>1208.4659999999999</c:v>
                </c:pt>
                <c:pt idx="11825">
                  <c:v>1208.4000000000001</c:v>
                </c:pt>
                <c:pt idx="11826">
                  <c:v>1208.386</c:v>
                </c:pt>
                <c:pt idx="11827">
                  <c:v>1208.367</c:v>
                </c:pt>
                <c:pt idx="11828">
                  <c:v>1208.335</c:v>
                </c:pt>
                <c:pt idx="11829">
                  <c:v>1208.348</c:v>
                </c:pt>
                <c:pt idx="11830">
                  <c:v>1208.3209999999999</c:v>
                </c:pt>
                <c:pt idx="11831">
                  <c:v>1208.355</c:v>
                </c:pt>
                <c:pt idx="11832">
                  <c:v>1208.3589999999999</c:v>
                </c:pt>
                <c:pt idx="11833">
                  <c:v>1208.316</c:v>
                </c:pt>
                <c:pt idx="11834">
                  <c:v>1208.299</c:v>
                </c:pt>
                <c:pt idx="11835">
                  <c:v>1208.316</c:v>
                </c:pt>
                <c:pt idx="11836">
                  <c:v>1208.3119999999999</c:v>
                </c:pt>
                <c:pt idx="11837">
                  <c:v>1208.3340000000001</c:v>
                </c:pt>
                <c:pt idx="11838">
                  <c:v>1208.4190000000001</c:v>
                </c:pt>
                <c:pt idx="11839">
                  <c:v>1208.444</c:v>
                </c:pt>
                <c:pt idx="11840">
                  <c:v>1208.501</c:v>
                </c:pt>
                <c:pt idx="11841">
                  <c:v>1208.4770000000001</c:v>
                </c:pt>
                <c:pt idx="11842">
                  <c:v>1208.384</c:v>
                </c:pt>
                <c:pt idx="11843">
                  <c:v>1208.433</c:v>
                </c:pt>
                <c:pt idx="11844">
                  <c:v>1208.4860000000001</c:v>
                </c:pt>
                <c:pt idx="11845">
                  <c:v>1208.491</c:v>
                </c:pt>
                <c:pt idx="11846">
                  <c:v>1208.519</c:v>
                </c:pt>
                <c:pt idx="11847">
                  <c:v>1208.559</c:v>
                </c:pt>
                <c:pt idx="11848">
                  <c:v>1208.6610000000001</c:v>
                </c:pt>
                <c:pt idx="11849">
                  <c:v>1208.6500000000001</c:v>
                </c:pt>
                <c:pt idx="11850">
                  <c:v>1208.693</c:v>
                </c:pt>
                <c:pt idx="11851">
                  <c:v>1208.72</c:v>
                </c:pt>
                <c:pt idx="11852">
                  <c:v>1208.7619999999999</c:v>
                </c:pt>
                <c:pt idx="11853">
                  <c:v>1208.77</c:v>
                </c:pt>
                <c:pt idx="11854">
                  <c:v>1208.7739999999999</c:v>
                </c:pt>
                <c:pt idx="11855">
                  <c:v>1208.923</c:v>
                </c:pt>
                <c:pt idx="11856">
                  <c:v>1208.922</c:v>
                </c:pt>
                <c:pt idx="11857">
                  <c:v>1209.0309999999999</c:v>
                </c:pt>
                <c:pt idx="11858">
                  <c:v>1208.9939999999999</c:v>
                </c:pt>
                <c:pt idx="11859">
                  <c:v>1209.0740000000001</c:v>
                </c:pt>
                <c:pt idx="11860">
                  <c:v>1209.068</c:v>
                </c:pt>
                <c:pt idx="11861">
                  <c:v>1209.0809999999999</c:v>
                </c:pt>
                <c:pt idx="11862">
                  <c:v>1209.114</c:v>
                </c:pt>
                <c:pt idx="11863">
                  <c:v>1209.174</c:v>
                </c:pt>
                <c:pt idx="11864">
                  <c:v>1209.184</c:v>
                </c:pt>
                <c:pt idx="11865">
                  <c:v>1209.0530000000001</c:v>
                </c:pt>
                <c:pt idx="11866">
                  <c:v>1208.998</c:v>
                </c:pt>
                <c:pt idx="11867">
                  <c:v>1209.078</c:v>
                </c:pt>
                <c:pt idx="11868">
                  <c:v>1209.144</c:v>
                </c:pt>
                <c:pt idx="11869">
                  <c:v>1209.2249999999999</c:v>
                </c:pt>
                <c:pt idx="11870">
                  <c:v>1209.2170000000001</c:v>
                </c:pt>
                <c:pt idx="11871">
                  <c:v>1209.232</c:v>
                </c:pt>
                <c:pt idx="11872">
                  <c:v>1209.3</c:v>
                </c:pt>
                <c:pt idx="11873">
                  <c:v>1209.33</c:v>
                </c:pt>
                <c:pt idx="11874">
                  <c:v>1209.3430000000001</c:v>
                </c:pt>
                <c:pt idx="11875">
                  <c:v>1209.42</c:v>
                </c:pt>
                <c:pt idx="11876">
                  <c:v>1209.481</c:v>
                </c:pt>
                <c:pt idx="11877">
                  <c:v>1209.4949999999999</c:v>
                </c:pt>
                <c:pt idx="11878">
                  <c:v>1209.519</c:v>
                </c:pt>
                <c:pt idx="11879">
                  <c:v>1209.4559999999999</c:v>
                </c:pt>
                <c:pt idx="11880">
                  <c:v>1209.568</c:v>
                </c:pt>
                <c:pt idx="11881">
                  <c:v>1209.6189999999999</c:v>
                </c:pt>
                <c:pt idx="11882">
                  <c:v>1209.575</c:v>
                </c:pt>
                <c:pt idx="11883">
                  <c:v>1209.704</c:v>
                </c:pt>
                <c:pt idx="11884">
                  <c:v>1209.7280000000001</c:v>
                </c:pt>
                <c:pt idx="11885">
                  <c:v>1209.7329999999999</c:v>
                </c:pt>
                <c:pt idx="11886">
                  <c:v>1209.7170000000001</c:v>
                </c:pt>
                <c:pt idx="11887">
                  <c:v>1209.768</c:v>
                </c:pt>
                <c:pt idx="11888">
                  <c:v>1209.8040000000001</c:v>
                </c:pt>
                <c:pt idx="11889">
                  <c:v>1209.867</c:v>
                </c:pt>
                <c:pt idx="11890">
                  <c:v>1209.829</c:v>
                </c:pt>
                <c:pt idx="11891">
                  <c:v>1209.837</c:v>
                </c:pt>
                <c:pt idx="11892">
                  <c:v>1209.925</c:v>
                </c:pt>
                <c:pt idx="11893">
                  <c:v>1209.961</c:v>
                </c:pt>
                <c:pt idx="11894">
                  <c:v>1210.027</c:v>
                </c:pt>
                <c:pt idx="11895">
                  <c:v>1210.0340000000001</c:v>
                </c:pt>
                <c:pt idx="11896">
                  <c:v>1210.059</c:v>
                </c:pt>
                <c:pt idx="11897">
                  <c:v>1210.105</c:v>
                </c:pt>
                <c:pt idx="11898">
                  <c:v>1210.1089999999999</c:v>
                </c:pt>
                <c:pt idx="11899">
                  <c:v>1210.2360000000001</c:v>
                </c:pt>
                <c:pt idx="11900">
                  <c:v>1210.2909999999999</c:v>
                </c:pt>
                <c:pt idx="11901">
                  <c:v>1210.3240000000001</c:v>
                </c:pt>
                <c:pt idx="11902">
                  <c:v>1210.3230000000001</c:v>
                </c:pt>
                <c:pt idx="11903">
                  <c:v>1210.3789999999999</c:v>
                </c:pt>
                <c:pt idx="11904">
                  <c:v>1210.47</c:v>
                </c:pt>
                <c:pt idx="11905">
                  <c:v>1210.47</c:v>
                </c:pt>
                <c:pt idx="11906">
                  <c:v>1210.501</c:v>
                </c:pt>
                <c:pt idx="11907">
                  <c:v>1210.557</c:v>
                </c:pt>
                <c:pt idx="11908">
                  <c:v>1210.499</c:v>
                </c:pt>
                <c:pt idx="11909">
                  <c:v>1210.557</c:v>
                </c:pt>
                <c:pt idx="11910">
                  <c:v>1210.5809999999999</c:v>
                </c:pt>
                <c:pt idx="11911">
                  <c:v>1210.5619999999999</c:v>
                </c:pt>
                <c:pt idx="11912">
                  <c:v>1210.5129999999999</c:v>
                </c:pt>
                <c:pt idx="11913">
                  <c:v>1210.56</c:v>
                </c:pt>
                <c:pt idx="11914">
                  <c:v>1210.6320000000001</c:v>
                </c:pt>
                <c:pt idx="11915">
                  <c:v>1210.6659999999999</c:v>
                </c:pt>
                <c:pt idx="11916">
                  <c:v>1210.6790000000001</c:v>
                </c:pt>
                <c:pt idx="11917">
                  <c:v>1210.723</c:v>
                </c:pt>
                <c:pt idx="11918">
                  <c:v>1210.7270000000001</c:v>
                </c:pt>
                <c:pt idx="11919">
                  <c:v>1210.751</c:v>
                </c:pt>
                <c:pt idx="11920">
                  <c:v>1210.7639999999999</c:v>
                </c:pt>
                <c:pt idx="11921">
                  <c:v>1210.7670000000001</c:v>
                </c:pt>
                <c:pt idx="11922">
                  <c:v>1210.856</c:v>
                </c:pt>
                <c:pt idx="11923">
                  <c:v>1210.912</c:v>
                </c:pt>
                <c:pt idx="11924">
                  <c:v>1210.9290000000001</c:v>
                </c:pt>
                <c:pt idx="11925">
                  <c:v>1210.8969999999999</c:v>
                </c:pt>
                <c:pt idx="11926">
                  <c:v>1210.94</c:v>
                </c:pt>
                <c:pt idx="11927">
                  <c:v>1211.0119999999999</c:v>
                </c:pt>
                <c:pt idx="11928">
                  <c:v>1210.9739999999999</c:v>
                </c:pt>
                <c:pt idx="11929">
                  <c:v>1210.98</c:v>
                </c:pt>
                <c:pt idx="11930">
                  <c:v>1211.0119999999999</c:v>
                </c:pt>
                <c:pt idx="11931">
                  <c:v>1211.0319999999999</c:v>
                </c:pt>
                <c:pt idx="11932">
                  <c:v>1211.039</c:v>
                </c:pt>
                <c:pt idx="11933">
                  <c:v>1211.144</c:v>
                </c:pt>
                <c:pt idx="11934">
                  <c:v>1211.0940000000001</c:v>
                </c:pt>
                <c:pt idx="11935">
                  <c:v>1211.1500000000001</c:v>
                </c:pt>
                <c:pt idx="11936">
                  <c:v>1211.143</c:v>
                </c:pt>
                <c:pt idx="11937">
                  <c:v>1211.2090000000001</c:v>
                </c:pt>
                <c:pt idx="11938">
                  <c:v>1211.2819999999999</c:v>
                </c:pt>
                <c:pt idx="11939">
                  <c:v>1211.2460000000001</c:v>
                </c:pt>
                <c:pt idx="11940">
                  <c:v>1211.259</c:v>
                </c:pt>
                <c:pt idx="11941">
                  <c:v>1211.3040000000001</c:v>
                </c:pt>
                <c:pt idx="11942">
                  <c:v>1211.366</c:v>
                </c:pt>
                <c:pt idx="11943">
                  <c:v>1211.2950000000001</c:v>
                </c:pt>
                <c:pt idx="11944">
                  <c:v>1211.325</c:v>
                </c:pt>
                <c:pt idx="11945">
                  <c:v>1211.395</c:v>
                </c:pt>
                <c:pt idx="11946">
                  <c:v>1211.4380000000001</c:v>
                </c:pt>
                <c:pt idx="11947">
                  <c:v>1211.5319999999999</c:v>
                </c:pt>
                <c:pt idx="11948">
                  <c:v>1211.539</c:v>
                </c:pt>
                <c:pt idx="11949">
                  <c:v>1211.569</c:v>
                </c:pt>
                <c:pt idx="11950">
                  <c:v>1211.6300000000001</c:v>
                </c:pt>
                <c:pt idx="11951">
                  <c:v>1211.646</c:v>
                </c:pt>
                <c:pt idx="11952">
                  <c:v>1211.6600000000001</c:v>
                </c:pt>
                <c:pt idx="11953">
                  <c:v>1211.681</c:v>
                </c:pt>
                <c:pt idx="11954">
                  <c:v>1211.75</c:v>
                </c:pt>
                <c:pt idx="11955">
                  <c:v>1211.7929999999999</c:v>
                </c:pt>
                <c:pt idx="11956">
                  <c:v>1211.789</c:v>
                </c:pt>
                <c:pt idx="11957">
                  <c:v>1211.8409999999999</c:v>
                </c:pt>
                <c:pt idx="11958">
                  <c:v>1211.866</c:v>
                </c:pt>
                <c:pt idx="11959">
                  <c:v>1211.8779999999999</c:v>
                </c:pt>
                <c:pt idx="11960">
                  <c:v>1211.9000000000001</c:v>
                </c:pt>
                <c:pt idx="11961">
                  <c:v>1211.913</c:v>
                </c:pt>
                <c:pt idx="11962">
                  <c:v>1211.9690000000001</c:v>
                </c:pt>
                <c:pt idx="11963">
                  <c:v>1212.021</c:v>
                </c:pt>
                <c:pt idx="11964">
                  <c:v>1211.9870000000001</c:v>
                </c:pt>
                <c:pt idx="11965">
                  <c:v>1212.0260000000001</c:v>
                </c:pt>
                <c:pt idx="11966">
                  <c:v>1212.056</c:v>
                </c:pt>
                <c:pt idx="11967">
                  <c:v>1212.1030000000001</c:v>
                </c:pt>
                <c:pt idx="11968">
                  <c:v>1212.1559999999999</c:v>
                </c:pt>
                <c:pt idx="11969">
                  <c:v>1212.1489999999999</c:v>
                </c:pt>
                <c:pt idx="11970">
                  <c:v>1212.085</c:v>
                </c:pt>
                <c:pt idx="11971">
                  <c:v>1212.1130000000001</c:v>
                </c:pt>
                <c:pt idx="11972">
                  <c:v>1212.0409999999999</c:v>
                </c:pt>
                <c:pt idx="11973">
                  <c:v>1212.079</c:v>
                </c:pt>
                <c:pt idx="11974">
                  <c:v>1212.1079999999999</c:v>
                </c:pt>
                <c:pt idx="11975">
                  <c:v>1212.117</c:v>
                </c:pt>
                <c:pt idx="11976">
                  <c:v>1212.1320000000001</c:v>
                </c:pt>
                <c:pt idx="11977">
                  <c:v>1212.211</c:v>
                </c:pt>
                <c:pt idx="11978">
                  <c:v>1212.204</c:v>
                </c:pt>
                <c:pt idx="11979">
                  <c:v>1212.2149999999999</c:v>
                </c:pt>
                <c:pt idx="11980">
                  <c:v>1212.2829999999999</c:v>
                </c:pt>
                <c:pt idx="11981">
                  <c:v>1212.2950000000001</c:v>
                </c:pt>
                <c:pt idx="11982">
                  <c:v>1212.0989999999999</c:v>
                </c:pt>
                <c:pt idx="11983">
                  <c:v>1212.05</c:v>
                </c:pt>
                <c:pt idx="11984">
                  <c:v>1212.058</c:v>
                </c:pt>
                <c:pt idx="11985">
                  <c:v>1212.0619999999999</c:v>
                </c:pt>
                <c:pt idx="11986">
                  <c:v>1212.0409999999999</c:v>
                </c:pt>
                <c:pt idx="11987">
                  <c:v>1212.0160000000001</c:v>
                </c:pt>
                <c:pt idx="11988">
                  <c:v>1212.0740000000001</c:v>
                </c:pt>
                <c:pt idx="11989">
                  <c:v>1212.1410000000001</c:v>
                </c:pt>
                <c:pt idx="11990">
                  <c:v>1212.2249999999999</c:v>
                </c:pt>
                <c:pt idx="11991">
                  <c:v>1212.2650000000001</c:v>
                </c:pt>
                <c:pt idx="11992">
                  <c:v>1212.2829999999999</c:v>
                </c:pt>
                <c:pt idx="11993">
                  <c:v>1212.393</c:v>
                </c:pt>
                <c:pt idx="11994">
                  <c:v>1212.402</c:v>
                </c:pt>
                <c:pt idx="11995">
                  <c:v>1212.454</c:v>
                </c:pt>
                <c:pt idx="11996">
                  <c:v>1212.5050000000001</c:v>
                </c:pt>
                <c:pt idx="11997">
                  <c:v>1212.5630000000001</c:v>
                </c:pt>
                <c:pt idx="11998">
                  <c:v>1212.5820000000001</c:v>
                </c:pt>
                <c:pt idx="11999">
                  <c:v>1212.587</c:v>
                </c:pt>
                <c:pt idx="12000">
                  <c:v>1212.5730000000001</c:v>
                </c:pt>
                <c:pt idx="12001">
                  <c:v>1212.673</c:v>
                </c:pt>
                <c:pt idx="12002">
                  <c:v>1212.6890000000001</c:v>
                </c:pt>
                <c:pt idx="12003">
                  <c:v>1212.7550000000001</c:v>
                </c:pt>
                <c:pt idx="12004">
                  <c:v>1212.825</c:v>
                </c:pt>
                <c:pt idx="12005">
                  <c:v>1212.8130000000001</c:v>
                </c:pt>
                <c:pt idx="12006">
                  <c:v>1212.7850000000001</c:v>
                </c:pt>
                <c:pt idx="12007">
                  <c:v>1212.7829999999999</c:v>
                </c:pt>
                <c:pt idx="12008">
                  <c:v>1212.864</c:v>
                </c:pt>
                <c:pt idx="12009">
                  <c:v>1212.9490000000001</c:v>
                </c:pt>
                <c:pt idx="12010">
                  <c:v>1212.9770000000001</c:v>
                </c:pt>
                <c:pt idx="12011">
                  <c:v>1212.998</c:v>
                </c:pt>
                <c:pt idx="12012">
                  <c:v>1213.0319999999999</c:v>
                </c:pt>
                <c:pt idx="12013">
                  <c:v>1213.07</c:v>
                </c:pt>
                <c:pt idx="12014">
                  <c:v>1213.0719999999999</c:v>
                </c:pt>
                <c:pt idx="12015">
                  <c:v>1213.02</c:v>
                </c:pt>
                <c:pt idx="12016">
                  <c:v>1213.075</c:v>
                </c:pt>
                <c:pt idx="12017">
                  <c:v>1213.0989999999999</c:v>
                </c:pt>
                <c:pt idx="12018">
                  <c:v>1213.1279999999999</c:v>
                </c:pt>
                <c:pt idx="12019">
                  <c:v>1213.1289999999999</c:v>
                </c:pt>
                <c:pt idx="12020">
                  <c:v>1213.2080000000001</c:v>
                </c:pt>
                <c:pt idx="12021">
                  <c:v>1213.1320000000001</c:v>
                </c:pt>
                <c:pt idx="12022">
                  <c:v>1213.1679999999999</c:v>
                </c:pt>
                <c:pt idx="12023">
                  <c:v>1213.242</c:v>
                </c:pt>
                <c:pt idx="12024">
                  <c:v>1213.2570000000001</c:v>
                </c:pt>
                <c:pt idx="12025">
                  <c:v>1213.279</c:v>
                </c:pt>
                <c:pt idx="12026">
                  <c:v>1213.31</c:v>
                </c:pt>
                <c:pt idx="12027">
                  <c:v>1213.3409999999999</c:v>
                </c:pt>
                <c:pt idx="12028">
                  <c:v>1213.442</c:v>
                </c:pt>
                <c:pt idx="12029">
                  <c:v>1213.518</c:v>
                </c:pt>
                <c:pt idx="12030">
                  <c:v>1213.3979999999999</c:v>
                </c:pt>
                <c:pt idx="12031">
                  <c:v>1213.453</c:v>
                </c:pt>
                <c:pt idx="12032">
                  <c:v>1213.4480000000001</c:v>
                </c:pt>
                <c:pt idx="12033">
                  <c:v>1213.4770000000001</c:v>
                </c:pt>
                <c:pt idx="12034">
                  <c:v>1213.56</c:v>
                </c:pt>
                <c:pt idx="12035">
                  <c:v>1213.576</c:v>
                </c:pt>
                <c:pt idx="12036">
                  <c:v>1213.5540000000001</c:v>
                </c:pt>
                <c:pt idx="12037">
                  <c:v>1213.5820000000001</c:v>
                </c:pt>
                <c:pt idx="12038">
                  <c:v>1213.6300000000001</c:v>
                </c:pt>
                <c:pt idx="12039">
                  <c:v>1213.663</c:v>
                </c:pt>
                <c:pt idx="12040">
                  <c:v>1213.6759999999999</c:v>
                </c:pt>
                <c:pt idx="12041">
                  <c:v>1213.7159999999999</c:v>
                </c:pt>
                <c:pt idx="12042">
                  <c:v>1213.761</c:v>
                </c:pt>
                <c:pt idx="12043">
                  <c:v>1213.48</c:v>
                </c:pt>
                <c:pt idx="12044">
                  <c:v>1213.3900000000001</c:v>
                </c:pt>
                <c:pt idx="12045">
                  <c:v>1213.434</c:v>
                </c:pt>
                <c:pt idx="12046">
                  <c:v>1213.4459999999999</c:v>
                </c:pt>
                <c:pt idx="12047">
                  <c:v>1213.451</c:v>
                </c:pt>
                <c:pt idx="12048">
                  <c:v>1213.444</c:v>
                </c:pt>
                <c:pt idx="12049">
                  <c:v>1213.3800000000001</c:v>
                </c:pt>
                <c:pt idx="12050">
                  <c:v>1213.452</c:v>
                </c:pt>
                <c:pt idx="12051">
                  <c:v>1213.422</c:v>
                </c:pt>
                <c:pt idx="12052">
                  <c:v>1213.4059999999999</c:v>
                </c:pt>
                <c:pt idx="12053">
                  <c:v>1213.4449999999999</c:v>
                </c:pt>
                <c:pt idx="12054">
                  <c:v>1213.4059999999999</c:v>
                </c:pt>
                <c:pt idx="12055">
                  <c:v>1213.424</c:v>
                </c:pt>
                <c:pt idx="12056">
                  <c:v>1213.375</c:v>
                </c:pt>
                <c:pt idx="12057">
                  <c:v>1213.326</c:v>
                </c:pt>
                <c:pt idx="12058">
                  <c:v>1213.299</c:v>
                </c:pt>
                <c:pt idx="12059">
                  <c:v>1213.2429999999999</c:v>
                </c:pt>
                <c:pt idx="12060">
                  <c:v>1213.1949999999999</c:v>
                </c:pt>
                <c:pt idx="12061">
                  <c:v>1213.021</c:v>
                </c:pt>
                <c:pt idx="12062">
                  <c:v>1212.847</c:v>
                </c:pt>
                <c:pt idx="12063">
                  <c:v>1212.356</c:v>
                </c:pt>
                <c:pt idx="12064">
                  <c:v>1211.375</c:v>
                </c:pt>
                <c:pt idx="12065">
                  <c:v>1210.21</c:v>
                </c:pt>
                <c:pt idx="12066">
                  <c:v>1208.6500000000001</c:v>
                </c:pt>
                <c:pt idx="12067">
                  <c:v>1207.046</c:v>
                </c:pt>
                <c:pt idx="12068">
                  <c:v>1206.088</c:v>
                </c:pt>
                <c:pt idx="12069">
                  <c:v>1206.0309999999999</c:v>
                </c:pt>
                <c:pt idx="12070">
                  <c:v>1205.72</c:v>
                </c:pt>
                <c:pt idx="12071">
                  <c:v>1205.537</c:v>
                </c:pt>
                <c:pt idx="12072">
                  <c:v>1205.278</c:v>
                </c:pt>
                <c:pt idx="12073">
                  <c:v>1204.415</c:v>
                </c:pt>
                <c:pt idx="12074">
                  <c:v>1204.165</c:v>
                </c:pt>
                <c:pt idx="12075">
                  <c:v>1204.153</c:v>
                </c:pt>
                <c:pt idx="12076">
                  <c:v>1204.222</c:v>
                </c:pt>
                <c:pt idx="12077">
                  <c:v>1204.3389999999999</c:v>
                </c:pt>
                <c:pt idx="12078">
                  <c:v>1204.557</c:v>
                </c:pt>
                <c:pt idx="12079">
                  <c:v>1204.7819999999999</c:v>
                </c:pt>
                <c:pt idx="12080">
                  <c:v>1205.0419999999999</c:v>
                </c:pt>
                <c:pt idx="12081">
                  <c:v>1205.31</c:v>
                </c:pt>
                <c:pt idx="12082">
                  <c:v>1205.508</c:v>
                </c:pt>
                <c:pt idx="12083">
                  <c:v>1205.7650000000001</c:v>
                </c:pt>
                <c:pt idx="12084">
                  <c:v>1206.0050000000001</c:v>
                </c:pt>
                <c:pt idx="12085">
                  <c:v>1206.296</c:v>
                </c:pt>
                <c:pt idx="12086">
                  <c:v>1206.4760000000001</c:v>
                </c:pt>
                <c:pt idx="12087">
                  <c:v>1206.7950000000001</c:v>
                </c:pt>
                <c:pt idx="12088">
                  <c:v>1207.027</c:v>
                </c:pt>
                <c:pt idx="12089">
                  <c:v>1207.2629999999999</c:v>
                </c:pt>
                <c:pt idx="12090">
                  <c:v>1207.5540000000001</c:v>
                </c:pt>
                <c:pt idx="12091">
                  <c:v>1207.809</c:v>
                </c:pt>
                <c:pt idx="12092">
                  <c:v>1208.0889999999999</c:v>
                </c:pt>
                <c:pt idx="12093">
                  <c:v>1208.201</c:v>
                </c:pt>
                <c:pt idx="12094">
                  <c:v>1208.461</c:v>
                </c:pt>
                <c:pt idx="12095">
                  <c:v>1208.7560000000001</c:v>
                </c:pt>
                <c:pt idx="12096">
                  <c:v>1208.8779999999999</c:v>
                </c:pt>
                <c:pt idx="12097">
                  <c:v>1209.1179999999999</c:v>
                </c:pt>
                <c:pt idx="12098">
                  <c:v>1209.27</c:v>
                </c:pt>
                <c:pt idx="12099">
                  <c:v>1209.4390000000001</c:v>
                </c:pt>
                <c:pt idx="12100">
                  <c:v>1209.6880000000001</c:v>
                </c:pt>
                <c:pt idx="12101">
                  <c:v>1209.67</c:v>
                </c:pt>
                <c:pt idx="12102">
                  <c:v>1209.8800000000001</c:v>
                </c:pt>
                <c:pt idx="12103">
                  <c:v>1210.0250000000001</c:v>
                </c:pt>
                <c:pt idx="12104">
                  <c:v>1210.194</c:v>
                </c:pt>
                <c:pt idx="12105">
                  <c:v>1210.375</c:v>
                </c:pt>
                <c:pt idx="12106">
                  <c:v>1210.546</c:v>
                </c:pt>
                <c:pt idx="12107">
                  <c:v>1210.6600000000001</c:v>
                </c:pt>
                <c:pt idx="12108">
                  <c:v>1210.8710000000001</c:v>
                </c:pt>
                <c:pt idx="12109">
                  <c:v>1210.962</c:v>
                </c:pt>
                <c:pt idx="12110">
                  <c:v>1211.1369999999999</c:v>
                </c:pt>
                <c:pt idx="12111">
                  <c:v>1211.3140000000001</c:v>
                </c:pt>
                <c:pt idx="12112">
                  <c:v>1211.3900000000001</c:v>
                </c:pt>
                <c:pt idx="12113">
                  <c:v>1211.558</c:v>
                </c:pt>
                <c:pt idx="12114">
                  <c:v>1211.652</c:v>
                </c:pt>
                <c:pt idx="12115">
                  <c:v>1211.739</c:v>
                </c:pt>
                <c:pt idx="12116">
                  <c:v>1211.8620000000001</c:v>
                </c:pt>
                <c:pt idx="12117">
                  <c:v>1211.9670000000001</c:v>
                </c:pt>
                <c:pt idx="12118">
                  <c:v>1212.056</c:v>
                </c:pt>
                <c:pt idx="12119">
                  <c:v>1212.1320000000001</c:v>
                </c:pt>
                <c:pt idx="12120">
                  <c:v>1212.239</c:v>
                </c:pt>
                <c:pt idx="12121">
                  <c:v>1212.348</c:v>
                </c:pt>
                <c:pt idx="12122">
                  <c:v>1212.4580000000001</c:v>
                </c:pt>
                <c:pt idx="12123">
                  <c:v>1212.577</c:v>
                </c:pt>
                <c:pt idx="12124">
                  <c:v>1212.6500000000001</c:v>
                </c:pt>
                <c:pt idx="12125">
                  <c:v>1212.7829999999999</c:v>
                </c:pt>
                <c:pt idx="12126">
                  <c:v>1212.9649999999999</c:v>
                </c:pt>
                <c:pt idx="12127">
                  <c:v>1213.0519999999999</c:v>
                </c:pt>
                <c:pt idx="12128">
                  <c:v>1213.173</c:v>
                </c:pt>
                <c:pt idx="12129">
                  <c:v>1213.306</c:v>
                </c:pt>
                <c:pt idx="12130">
                  <c:v>1213.415</c:v>
                </c:pt>
                <c:pt idx="12131">
                  <c:v>1213.4259999999999</c:v>
                </c:pt>
                <c:pt idx="12132">
                  <c:v>1213.5609999999999</c:v>
                </c:pt>
                <c:pt idx="12133">
                  <c:v>1213.56</c:v>
                </c:pt>
                <c:pt idx="12134">
                  <c:v>1213.6469999999999</c:v>
                </c:pt>
                <c:pt idx="12135">
                  <c:v>1213.713</c:v>
                </c:pt>
                <c:pt idx="12136">
                  <c:v>1213.8140000000001</c:v>
                </c:pt>
                <c:pt idx="12137">
                  <c:v>1213.8900000000001</c:v>
                </c:pt>
                <c:pt idx="12138">
                  <c:v>1214.018</c:v>
                </c:pt>
                <c:pt idx="12139">
                  <c:v>1214.0609999999999</c:v>
                </c:pt>
                <c:pt idx="12140">
                  <c:v>1214.1610000000001</c:v>
                </c:pt>
                <c:pt idx="12141">
                  <c:v>1214.28</c:v>
                </c:pt>
                <c:pt idx="12142">
                  <c:v>1214.3499999999999</c:v>
                </c:pt>
                <c:pt idx="12143">
                  <c:v>1214.4169999999999</c:v>
                </c:pt>
                <c:pt idx="12144">
                  <c:v>1214.5239999999999</c:v>
                </c:pt>
                <c:pt idx="12145">
                  <c:v>1214.617</c:v>
                </c:pt>
                <c:pt idx="12146">
                  <c:v>1214.6780000000001</c:v>
                </c:pt>
                <c:pt idx="12147">
                  <c:v>1214.72</c:v>
                </c:pt>
                <c:pt idx="12148">
                  <c:v>1214.8140000000001</c:v>
                </c:pt>
                <c:pt idx="12149">
                  <c:v>1214.8610000000001</c:v>
                </c:pt>
                <c:pt idx="12150">
                  <c:v>1214.9269999999999</c:v>
                </c:pt>
                <c:pt idx="12151">
                  <c:v>1214.9760000000001</c:v>
                </c:pt>
                <c:pt idx="12152">
                  <c:v>1215.1010000000001</c:v>
                </c:pt>
                <c:pt idx="12153">
                  <c:v>1215.2270000000001</c:v>
                </c:pt>
                <c:pt idx="12154">
                  <c:v>1215.271</c:v>
                </c:pt>
                <c:pt idx="12155">
                  <c:v>1215.328</c:v>
                </c:pt>
                <c:pt idx="12156">
                  <c:v>1215.3309999999999</c:v>
                </c:pt>
                <c:pt idx="12157">
                  <c:v>1215.434</c:v>
                </c:pt>
                <c:pt idx="12158">
                  <c:v>1215.5309999999999</c:v>
                </c:pt>
                <c:pt idx="12159">
                  <c:v>1215.5820000000001</c:v>
                </c:pt>
                <c:pt idx="12160">
                  <c:v>1215.6489999999999</c:v>
                </c:pt>
                <c:pt idx="12161">
                  <c:v>1215.6990000000001</c:v>
                </c:pt>
                <c:pt idx="12162">
                  <c:v>1215.771</c:v>
                </c:pt>
                <c:pt idx="12163">
                  <c:v>1215.819</c:v>
                </c:pt>
                <c:pt idx="12164">
                  <c:v>1215.8689999999999</c:v>
                </c:pt>
                <c:pt idx="12165">
                  <c:v>1215.876</c:v>
                </c:pt>
                <c:pt idx="12166">
                  <c:v>1215.9390000000001</c:v>
                </c:pt>
                <c:pt idx="12167">
                  <c:v>1215.9780000000001</c:v>
                </c:pt>
                <c:pt idx="12168">
                  <c:v>1216.057</c:v>
                </c:pt>
                <c:pt idx="12169">
                  <c:v>1216.1189999999999</c:v>
                </c:pt>
                <c:pt idx="12170">
                  <c:v>1216.1969999999999</c:v>
                </c:pt>
                <c:pt idx="12171">
                  <c:v>1216.192</c:v>
                </c:pt>
                <c:pt idx="12172">
                  <c:v>1216.251</c:v>
                </c:pt>
                <c:pt idx="12173">
                  <c:v>1216.2840000000001</c:v>
                </c:pt>
                <c:pt idx="12174">
                  <c:v>1216.3699999999999</c:v>
                </c:pt>
                <c:pt idx="12175">
                  <c:v>1216.213</c:v>
                </c:pt>
                <c:pt idx="12176">
                  <c:v>1216.2280000000001</c:v>
                </c:pt>
                <c:pt idx="12177">
                  <c:v>1216.239</c:v>
                </c:pt>
                <c:pt idx="12178">
                  <c:v>1216.2249999999999</c:v>
                </c:pt>
                <c:pt idx="12179">
                  <c:v>1216.1479999999999</c:v>
                </c:pt>
                <c:pt idx="12180">
                  <c:v>1216.1880000000001</c:v>
                </c:pt>
                <c:pt idx="12181">
                  <c:v>1216.2619999999999</c:v>
                </c:pt>
                <c:pt idx="12182">
                  <c:v>1216.299</c:v>
                </c:pt>
                <c:pt idx="12183">
                  <c:v>1216.3240000000001</c:v>
                </c:pt>
                <c:pt idx="12184">
                  <c:v>1216.3879999999999</c:v>
                </c:pt>
                <c:pt idx="12185">
                  <c:v>1216.402</c:v>
                </c:pt>
                <c:pt idx="12186">
                  <c:v>1216.5160000000001</c:v>
                </c:pt>
                <c:pt idx="12187">
                  <c:v>1216.4680000000001</c:v>
                </c:pt>
                <c:pt idx="12188">
                  <c:v>1216.5070000000001</c:v>
                </c:pt>
                <c:pt idx="12189">
                  <c:v>1216.624</c:v>
                </c:pt>
                <c:pt idx="12190">
                  <c:v>1216.6379999999999</c:v>
                </c:pt>
                <c:pt idx="12191">
                  <c:v>1216.616</c:v>
                </c:pt>
                <c:pt idx="12192">
                  <c:v>1216.6489999999999</c:v>
                </c:pt>
                <c:pt idx="12193">
                  <c:v>1216.6579999999999</c:v>
                </c:pt>
                <c:pt idx="12194">
                  <c:v>1216.6400000000001</c:v>
                </c:pt>
                <c:pt idx="12195">
                  <c:v>1216.614</c:v>
                </c:pt>
                <c:pt idx="12196">
                  <c:v>1216.6279999999999</c:v>
                </c:pt>
                <c:pt idx="12197">
                  <c:v>1216.625</c:v>
                </c:pt>
                <c:pt idx="12198">
                  <c:v>1216.5909999999999</c:v>
                </c:pt>
                <c:pt idx="12199">
                  <c:v>1216.578</c:v>
                </c:pt>
                <c:pt idx="12200">
                  <c:v>1216.5070000000001</c:v>
                </c:pt>
                <c:pt idx="12201">
                  <c:v>1216.5229999999999</c:v>
                </c:pt>
                <c:pt idx="12202">
                  <c:v>1216.4490000000001</c:v>
                </c:pt>
                <c:pt idx="12203">
                  <c:v>1216.3710000000001</c:v>
                </c:pt>
                <c:pt idx="12204">
                  <c:v>1216.386</c:v>
                </c:pt>
                <c:pt idx="12205">
                  <c:v>1216.3599999999999</c:v>
                </c:pt>
                <c:pt idx="12206">
                  <c:v>1216.425</c:v>
                </c:pt>
                <c:pt idx="12207">
                  <c:v>1216.4570000000001</c:v>
                </c:pt>
                <c:pt idx="12208">
                  <c:v>1216.5260000000001</c:v>
                </c:pt>
                <c:pt idx="12209">
                  <c:v>1216.6030000000001</c:v>
                </c:pt>
                <c:pt idx="12210">
                  <c:v>1216.6669999999999</c:v>
                </c:pt>
                <c:pt idx="12211">
                  <c:v>1216.7560000000001</c:v>
                </c:pt>
                <c:pt idx="12212">
                  <c:v>1216.778</c:v>
                </c:pt>
                <c:pt idx="12213">
                  <c:v>1216.905</c:v>
                </c:pt>
                <c:pt idx="12214">
                  <c:v>1216.9390000000001</c:v>
                </c:pt>
                <c:pt idx="12215">
                  <c:v>1217.02</c:v>
                </c:pt>
                <c:pt idx="12216">
                  <c:v>1217.0340000000001</c:v>
                </c:pt>
                <c:pt idx="12217">
                  <c:v>1217.0989999999999</c:v>
                </c:pt>
                <c:pt idx="12218">
                  <c:v>1217.0899999999999</c:v>
                </c:pt>
                <c:pt idx="12219">
                  <c:v>1217.17</c:v>
                </c:pt>
                <c:pt idx="12220">
                  <c:v>1217.19</c:v>
                </c:pt>
                <c:pt idx="12221">
                  <c:v>1217.2239999999999</c:v>
                </c:pt>
                <c:pt idx="12222">
                  <c:v>1217.2750000000001</c:v>
                </c:pt>
                <c:pt idx="12223">
                  <c:v>1217.3869999999999</c:v>
                </c:pt>
                <c:pt idx="12224">
                  <c:v>1217.4059999999999</c:v>
                </c:pt>
                <c:pt idx="12225">
                  <c:v>1217.4770000000001</c:v>
                </c:pt>
                <c:pt idx="12226">
                  <c:v>1217.6020000000001</c:v>
                </c:pt>
                <c:pt idx="12227">
                  <c:v>1217.605</c:v>
                </c:pt>
                <c:pt idx="12228">
                  <c:v>1217.6559999999999</c:v>
                </c:pt>
                <c:pt idx="12229">
                  <c:v>1217.712</c:v>
                </c:pt>
                <c:pt idx="12230">
                  <c:v>1217.7270000000001</c:v>
                </c:pt>
                <c:pt idx="12231">
                  <c:v>1217.768</c:v>
                </c:pt>
                <c:pt idx="12232">
                  <c:v>1217.7360000000001</c:v>
                </c:pt>
                <c:pt idx="12233">
                  <c:v>1217.8399999999999</c:v>
                </c:pt>
                <c:pt idx="12234">
                  <c:v>1217.8969999999999</c:v>
                </c:pt>
                <c:pt idx="12235">
                  <c:v>1217.9010000000001</c:v>
                </c:pt>
                <c:pt idx="12236">
                  <c:v>1217.883</c:v>
                </c:pt>
                <c:pt idx="12237">
                  <c:v>1217.9639999999999</c:v>
                </c:pt>
                <c:pt idx="12238">
                  <c:v>1218.0519999999999</c:v>
                </c:pt>
                <c:pt idx="12239">
                  <c:v>1218.0609999999999</c:v>
                </c:pt>
                <c:pt idx="12240">
                  <c:v>1218.1669999999999</c:v>
                </c:pt>
                <c:pt idx="12241">
                  <c:v>1218.3040000000001</c:v>
                </c:pt>
                <c:pt idx="12242">
                  <c:v>1218.4000000000001</c:v>
                </c:pt>
                <c:pt idx="12243">
                  <c:v>1218.329</c:v>
                </c:pt>
                <c:pt idx="12244">
                  <c:v>1218.3800000000001</c:v>
                </c:pt>
                <c:pt idx="12245">
                  <c:v>1218.404</c:v>
                </c:pt>
                <c:pt idx="12246">
                  <c:v>1218.461</c:v>
                </c:pt>
                <c:pt idx="12247">
                  <c:v>1218.547</c:v>
                </c:pt>
                <c:pt idx="12248">
                  <c:v>1218.559</c:v>
                </c:pt>
                <c:pt idx="12249">
                  <c:v>1218.5809999999999</c:v>
                </c:pt>
                <c:pt idx="12250">
                  <c:v>1218.6420000000001</c:v>
                </c:pt>
                <c:pt idx="12251">
                  <c:v>1218.6500000000001</c:v>
                </c:pt>
                <c:pt idx="12252">
                  <c:v>1218.7149999999999</c:v>
                </c:pt>
                <c:pt idx="12253">
                  <c:v>1218.6569999999999</c:v>
                </c:pt>
                <c:pt idx="12254">
                  <c:v>1218.78</c:v>
                </c:pt>
                <c:pt idx="12255">
                  <c:v>1218.796</c:v>
                </c:pt>
                <c:pt idx="12256">
                  <c:v>1218.83</c:v>
                </c:pt>
                <c:pt idx="12257">
                  <c:v>1218.8589999999999</c:v>
                </c:pt>
                <c:pt idx="12258">
                  <c:v>1218.864</c:v>
                </c:pt>
                <c:pt idx="12259">
                  <c:v>1218.896</c:v>
                </c:pt>
                <c:pt idx="12260">
                  <c:v>1218.8789999999999</c:v>
                </c:pt>
                <c:pt idx="12261">
                  <c:v>1218.933</c:v>
                </c:pt>
                <c:pt idx="12262">
                  <c:v>1218.961</c:v>
                </c:pt>
                <c:pt idx="12263">
                  <c:v>1219.0170000000001</c:v>
                </c:pt>
                <c:pt idx="12264">
                  <c:v>1219.0550000000001</c:v>
                </c:pt>
                <c:pt idx="12265">
                  <c:v>1219.079</c:v>
                </c:pt>
                <c:pt idx="12266">
                  <c:v>1219.0899999999999</c:v>
                </c:pt>
                <c:pt idx="12267">
                  <c:v>1219.175</c:v>
                </c:pt>
                <c:pt idx="12268">
                  <c:v>1219.175</c:v>
                </c:pt>
                <c:pt idx="12269">
                  <c:v>1219.2909999999999</c:v>
                </c:pt>
                <c:pt idx="12270">
                  <c:v>1219.4090000000001</c:v>
                </c:pt>
                <c:pt idx="12271">
                  <c:v>1219.4670000000001</c:v>
                </c:pt>
                <c:pt idx="12272">
                  <c:v>1219.481</c:v>
                </c:pt>
                <c:pt idx="12273">
                  <c:v>1219.5170000000001</c:v>
                </c:pt>
                <c:pt idx="12274">
                  <c:v>1219.5630000000001</c:v>
                </c:pt>
                <c:pt idx="12275">
                  <c:v>1219.6220000000001</c:v>
                </c:pt>
                <c:pt idx="12276">
                  <c:v>1219.607</c:v>
                </c:pt>
                <c:pt idx="12277">
                  <c:v>1219.6769999999999</c:v>
                </c:pt>
                <c:pt idx="12278">
                  <c:v>1219.7070000000001</c:v>
                </c:pt>
                <c:pt idx="12279">
                  <c:v>1219.75</c:v>
                </c:pt>
                <c:pt idx="12280">
                  <c:v>1219.8109999999999</c:v>
                </c:pt>
                <c:pt idx="12281">
                  <c:v>1219.7629999999999</c:v>
                </c:pt>
                <c:pt idx="12282">
                  <c:v>1219.7629999999999</c:v>
                </c:pt>
                <c:pt idx="12283">
                  <c:v>1219.8140000000001</c:v>
                </c:pt>
                <c:pt idx="12284">
                  <c:v>1219.8150000000001</c:v>
                </c:pt>
                <c:pt idx="12285">
                  <c:v>1219.836</c:v>
                </c:pt>
                <c:pt idx="12286">
                  <c:v>1219.931</c:v>
                </c:pt>
                <c:pt idx="12287">
                  <c:v>1219.92</c:v>
                </c:pt>
                <c:pt idx="12288">
                  <c:v>1219.923</c:v>
                </c:pt>
                <c:pt idx="12289">
                  <c:v>1219.999</c:v>
                </c:pt>
                <c:pt idx="12290">
                  <c:v>1219.9960000000001</c:v>
                </c:pt>
                <c:pt idx="12291">
                  <c:v>1219.992</c:v>
                </c:pt>
                <c:pt idx="12292">
                  <c:v>1219.741</c:v>
                </c:pt>
                <c:pt idx="12293">
                  <c:v>1219.7049999999999</c:v>
                </c:pt>
                <c:pt idx="12294">
                  <c:v>1219.741</c:v>
                </c:pt>
                <c:pt idx="12295">
                  <c:v>1219.7070000000001</c:v>
                </c:pt>
                <c:pt idx="12296">
                  <c:v>1219.7280000000001</c:v>
                </c:pt>
                <c:pt idx="12297">
                  <c:v>1219.79</c:v>
                </c:pt>
                <c:pt idx="12298">
                  <c:v>1219.846</c:v>
                </c:pt>
                <c:pt idx="12299">
                  <c:v>1219.8140000000001</c:v>
                </c:pt>
                <c:pt idx="12300">
                  <c:v>1219.874</c:v>
                </c:pt>
                <c:pt idx="12301">
                  <c:v>1219.8879999999999</c:v>
                </c:pt>
                <c:pt idx="12302">
                  <c:v>1219.8969999999999</c:v>
                </c:pt>
                <c:pt idx="12303">
                  <c:v>1220.018</c:v>
                </c:pt>
                <c:pt idx="12304">
                  <c:v>1220.0060000000001</c:v>
                </c:pt>
                <c:pt idx="12305">
                  <c:v>1220.01</c:v>
                </c:pt>
                <c:pt idx="12306">
                  <c:v>1220.011</c:v>
                </c:pt>
                <c:pt idx="12307">
                  <c:v>1219.963</c:v>
                </c:pt>
                <c:pt idx="12308">
                  <c:v>1219.971</c:v>
                </c:pt>
                <c:pt idx="12309">
                  <c:v>1219.9780000000001</c:v>
                </c:pt>
                <c:pt idx="12310">
                  <c:v>1219.953</c:v>
                </c:pt>
                <c:pt idx="12311">
                  <c:v>1220.066</c:v>
                </c:pt>
                <c:pt idx="12312">
                  <c:v>1220.0650000000001</c:v>
                </c:pt>
                <c:pt idx="12313">
                  <c:v>1220.1600000000001</c:v>
                </c:pt>
                <c:pt idx="12314">
                  <c:v>1220.0930000000001</c:v>
                </c:pt>
                <c:pt idx="12315">
                  <c:v>1220.174</c:v>
                </c:pt>
                <c:pt idx="12316">
                  <c:v>1220.231</c:v>
                </c:pt>
                <c:pt idx="12317">
                  <c:v>1220.2950000000001</c:v>
                </c:pt>
                <c:pt idx="12318">
                  <c:v>1220.319</c:v>
                </c:pt>
                <c:pt idx="12319">
                  <c:v>1220.2860000000001</c:v>
                </c:pt>
                <c:pt idx="12320">
                  <c:v>1220.421</c:v>
                </c:pt>
                <c:pt idx="12321">
                  <c:v>1220.4449999999999</c:v>
                </c:pt>
                <c:pt idx="12322">
                  <c:v>1220.49</c:v>
                </c:pt>
                <c:pt idx="12323">
                  <c:v>1220.5150000000001</c:v>
                </c:pt>
                <c:pt idx="12324">
                  <c:v>1220.511</c:v>
                </c:pt>
                <c:pt idx="12325">
                  <c:v>1220.5450000000001</c:v>
                </c:pt>
                <c:pt idx="12326">
                  <c:v>1220.558</c:v>
                </c:pt>
                <c:pt idx="12327">
                  <c:v>1220.5740000000001</c:v>
                </c:pt>
                <c:pt idx="12328">
                  <c:v>1220.595</c:v>
                </c:pt>
                <c:pt idx="12329">
                  <c:v>1220.6099999999999</c:v>
                </c:pt>
                <c:pt idx="12330">
                  <c:v>1220.652</c:v>
                </c:pt>
                <c:pt idx="12331">
                  <c:v>1220.6610000000001</c:v>
                </c:pt>
                <c:pt idx="12332">
                  <c:v>1220.7329999999999</c:v>
                </c:pt>
                <c:pt idx="12333">
                  <c:v>1220.74</c:v>
                </c:pt>
                <c:pt idx="12334">
                  <c:v>1220.7729999999999</c:v>
                </c:pt>
                <c:pt idx="12335">
                  <c:v>1220.8320000000001</c:v>
                </c:pt>
                <c:pt idx="12336">
                  <c:v>1220.788</c:v>
                </c:pt>
                <c:pt idx="12337">
                  <c:v>1220.819</c:v>
                </c:pt>
                <c:pt idx="12338">
                  <c:v>1220.7619999999999</c:v>
                </c:pt>
                <c:pt idx="12339">
                  <c:v>1220.732</c:v>
                </c:pt>
                <c:pt idx="12340">
                  <c:v>1220.653</c:v>
                </c:pt>
                <c:pt idx="12341">
                  <c:v>1220.616</c:v>
                </c:pt>
                <c:pt idx="12342">
                  <c:v>1220.4349999999999</c:v>
                </c:pt>
                <c:pt idx="12343">
                  <c:v>1220.3420000000001</c:v>
                </c:pt>
                <c:pt idx="12344">
                  <c:v>1220.1489999999999</c:v>
                </c:pt>
                <c:pt idx="12345">
                  <c:v>1220.0039999999999</c:v>
                </c:pt>
                <c:pt idx="12346">
                  <c:v>1219.9680000000001</c:v>
                </c:pt>
                <c:pt idx="12347">
                  <c:v>1219.886</c:v>
                </c:pt>
                <c:pt idx="12348">
                  <c:v>1219.8979999999999</c:v>
                </c:pt>
                <c:pt idx="12349">
                  <c:v>1219.9010000000001</c:v>
                </c:pt>
                <c:pt idx="12350">
                  <c:v>1219.8579999999999</c:v>
                </c:pt>
                <c:pt idx="12351">
                  <c:v>1219.9960000000001</c:v>
                </c:pt>
                <c:pt idx="12352">
                  <c:v>1220.0360000000001</c:v>
                </c:pt>
                <c:pt idx="12353">
                  <c:v>1220.0360000000001</c:v>
                </c:pt>
                <c:pt idx="12354">
                  <c:v>1220.075</c:v>
                </c:pt>
                <c:pt idx="12355">
                  <c:v>1220.105</c:v>
                </c:pt>
                <c:pt idx="12356">
                  <c:v>1220.1769999999999</c:v>
                </c:pt>
                <c:pt idx="12357">
                  <c:v>1220.069</c:v>
                </c:pt>
                <c:pt idx="12358">
                  <c:v>1220.2760000000001</c:v>
                </c:pt>
                <c:pt idx="12359">
                  <c:v>1220.3009999999999</c:v>
                </c:pt>
                <c:pt idx="12360">
                  <c:v>1220.355</c:v>
                </c:pt>
                <c:pt idx="12361">
                  <c:v>1220.414</c:v>
                </c:pt>
                <c:pt idx="12362">
                  <c:v>1220.462</c:v>
                </c:pt>
                <c:pt idx="12363">
                  <c:v>1220.58</c:v>
                </c:pt>
                <c:pt idx="12364">
                  <c:v>1220.6020000000001</c:v>
                </c:pt>
                <c:pt idx="12365">
                  <c:v>1220.6559999999999</c:v>
                </c:pt>
                <c:pt idx="12366">
                  <c:v>1220.7539999999999</c:v>
                </c:pt>
                <c:pt idx="12367">
                  <c:v>1220.797</c:v>
                </c:pt>
                <c:pt idx="12368">
                  <c:v>1220.915</c:v>
                </c:pt>
                <c:pt idx="12369">
                  <c:v>1220.9880000000001</c:v>
                </c:pt>
                <c:pt idx="12370">
                  <c:v>1221.038</c:v>
                </c:pt>
                <c:pt idx="12371">
                  <c:v>1221.019</c:v>
                </c:pt>
                <c:pt idx="12372">
                  <c:v>1221.144</c:v>
                </c:pt>
                <c:pt idx="12373">
                  <c:v>1221.172</c:v>
                </c:pt>
                <c:pt idx="12374">
                  <c:v>1221.1110000000001</c:v>
                </c:pt>
                <c:pt idx="12375">
                  <c:v>1221.184</c:v>
                </c:pt>
                <c:pt idx="12376">
                  <c:v>1221.2159999999999</c:v>
                </c:pt>
                <c:pt idx="12377">
                  <c:v>1221.27</c:v>
                </c:pt>
                <c:pt idx="12378">
                  <c:v>1221.4739999999999</c:v>
                </c:pt>
                <c:pt idx="12379">
                  <c:v>1221.3979999999999</c:v>
                </c:pt>
                <c:pt idx="12380">
                  <c:v>1221.3910000000001</c:v>
                </c:pt>
                <c:pt idx="12381">
                  <c:v>1221.528</c:v>
                </c:pt>
                <c:pt idx="12382">
                  <c:v>1221.473</c:v>
                </c:pt>
                <c:pt idx="12383">
                  <c:v>1221.5419999999999</c:v>
                </c:pt>
                <c:pt idx="12384">
                  <c:v>1221.6369999999999</c:v>
                </c:pt>
                <c:pt idx="12385">
                  <c:v>1221.585</c:v>
                </c:pt>
                <c:pt idx="12386">
                  <c:v>1221.683</c:v>
                </c:pt>
                <c:pt idx="12387">
                  <c:v>1221.7339999999999</c:v>
                </c:pt>
                <c:pt idx="12388">
                  <c:v>1221.797</c:v>
                </c:pt>
                <c:pt idx="12389">
                  <c:v>1221.7850000000001</c:v>
                </c:pt>
                <c:pt idx="12390">
                  <c:v>1221.8720000000001</c:v>
                </c:pt>
                <c:pt idx="12391">
                  <c:v>1221.865</c:v>
                </c:pt>
                <c:pt idx="12392">
                  <c:v>1221.932</c:v>
                </c:pt>
                <c:pt idx="12393">
                  <c:v>1222.046</c:v>
                </c:pt>
                <c:pt idx="12394">
                  <c:v>1222.0419999999999</c:v>
                </c:pt>
                <c:pt idx="12395">
                  <c:v>1222.087</c:v>
                </c:pt>
                <c:pt idx="12396">
                  <c:v>1222.133</c:v>
                </c:pt>
                <c:pt idx="12397">
                  <c:v>1222.133</c:v>
                </c:pt>
                <c:pt idx="12398">
                  <c:v>1222.2180000000001</c:v>
                </c:pt>
                <c:pt idx="12399">
                  <c:v>1222.229</c:v>
                </c:pt>
                <c:pt idx="12400">
                  <c:v>1222.261</c:v>
                </c:pt>
                <c:pt idx="12401">
                  <c:v>1222.2829999999999</c:v>
                </c:pt>
                <c:pt idx="12402">
                  <c:v>1222.2719999999999</c:v>
                </c:pt>
                <c:pt idx="12403">
                  <c:v>1222.271</c:v>
                </c:pt>
                <c:pt idx="12404">
                  <c:v>1222.3009999999999</c:v>
                </c:pt>
                <c:pt idx="12405">
                  <c:v>1222.3820000000001</c:v>
                </c:pt>
                <c:pt idx="12406">
                  <c:v>1222.414</c:v>
                </c:pt>
                <c:pt idx="12407">
                  <c:v>1222.4269999999999</c:v>
                </c:pt>
                <c:pt idx="12408">
                  <c:v>1222.453</c:v>
                </c:pt>
                <c:pt idx="12409">
                  <c:v>1222.46</c:v>
                </c:pt>
                <c:pt idx="12410">
                  <c:v>1222.5050000000001</c:v>
                </c:pt>
                <c:pt idx="12411">
                  <c:v>1222.5809999999999</c:v>
                </c:pt>
                <c:pt idx="12412">
                  <c:v>1222.577</c:v>
                </c:pt>
                <c:pt idx="12413">
                  <c:v>1222.6030000000001</c:v>
                </c:pt>
                <c:pt idx="12414">
                  <c:v>1222.693</c:v>
                </c:pt>
                <c:pt idx="12415">
                  <c:v>1222.672</c:v>
                </c:pt>
                <c:pt idx="12416">
                  <c:v>1222.7049999999999</c:v>
                </c:pt>
                <c:pt idx="12417">
                  <c:v>1222.7429999999999</c:v>
                </c:pt>
                <c:pt idx="12418">
                  <c:v>1222.855</c:v>
                </c:pt>
                <c:pt idx="12419">
                  <c:v>1222.826</c:v>
                </c:pt>
                <c:pt idx="12420">
                  <c:v>1222.8889999999999</c:v>
                </c:pt>
                <c:pt idx="12421">
                  <c:v>1222.893</c:v>
                </c:pt>
                <c:pt idx="12422">
                  <c:v>1222.943</c:v>
                </c:pt>
                <c:pt idx="12423">
                  <c:v>1222.9949999999999</c:v>
                </c:pt>
                <c:pt idx="12424">
                  <c:v>1223.0329999999999</c:v>
                </c:pt>
                <c:pt idx="12425">
                  <c:v>1223.0450000000001</c:v>
                </c:pt>
                <c:pt idx="12426">
                  <c:v>1223.057</c:v>
                </c:pt>
                <c:pt idx="12427">
                  <c:v>1223.06</c:v>
                </c:pt>
                <c:pt idx="12428">
                  <c:v>1223.0630000000001</c:v>
                </c:pt>
                <c:pt idx="12429">
                  <c:v>1223.0989999999999</c:v>
                </c:pt>
                <c:pt idx="12430">
                  <c:v>1223.162</c:v>
                </c:pt>
                <c:pt idx="12431">
                  <c:v>1223.1389999999999</c:v>
                </c:pt>
                <c:pt idx="12432">
                  <c:v>1223.1759999999999</c:v>
                </c:pt>
                <c:pt idx="12433">
                  <c:v>1223.211</c:v>
                </c:pt>
                <c:pt idx="12434">
                  <c:v>1223.306</c:v>
                </c:pt>
                <c:pt idx="12435">
                  <c:v>1223.3130000000001</c:v>
                </c:pt>
                <c:pt idx="12436">
                  <c:v>1223.415</c:v>
                </c:pt>
                <c:pt idx="12437">
                  <c:v>1223.414</c:v>
                </c:pt>
                <c:pt idx="12438">
                  <c:v>1223.52</c:v>
                </c:pt>
                <c:pt idx="12439">
                  <c:v>1223.5340000000001</c:v>
                </c:pt>
                <c:pt idx="12440">
                  <c:v>1223.645</c:v>
                </c:pt>
                <c:pt idx="12441">
                  <c:v>1223.57</c:v>
                </c:pt>
                <c:pt idx="12442">
                  <c:v>1223.586</c:v>
                </c:pt>
                <c:pt idx="12443">
                  <c:v>1223.604</c:v>
                </c:pt>
                <c:pt idx="12444">
                  <c:v>1223.652</c:v>
                </c:pt>
                <c:pt idx="12445">
                  <c:v>1223.6969999999999</c:v>
                </c:pt>
                <c:pt idx="12446">
                  <c:v>1223.662</c:v>
                </c:pt>
                <c:pt idx="12447">
                  <c:v>1223.77</c:v>
                </c:pt>
                <c:pt idx="12448">
                  <c:v>1223.808</c:v>
                </c:pt>
                <c:pt idx="12449">
                  <c:v>1223.8140000000001</c:v>
                </c:pt>
                <c:pt idx="12450">
                  <c:v>1223.806</c:v>
                </c:pt>
                <c:pt idx="12451">
                  <c:v>1223.828</c:v>
                </c:pt>
                <c:pt idx="12452">
                  <c:v>1223.748</c:v>
                </c:pt>
                <c:pt idx="12453">
                  <c:v>1223.796</c:v>
                </c:pt>
                <c:pt idx="12454">
                  <c:v>1223.7809999999999</c:v>
                </c:pt>
                <c:pt idx="12455">
                  <c:v>1223.8409999999999</c:v>
                </c:pt>
                <c:pt idx="12456">
                  <c:v>1223.883</c:v>
                </c:pt>
                <c:pt idx="12457">
                  <c:v>1223.905</c:v>
                </c:pt>
                <c:pt idx="12458">
                  <c:v>1223.9480000000001</c:v>
                </c:pt>
                <c:pt idx="12459">
                  <c:v>1223.991</c:v>
                </c:pt>
                <c:pt idx="12460">
                  <c:v>1223.953</c:v>
                </c:pt>
                <c:pt idx="12461">
                  <c:v>1223.98</c:v>
                </c:pt>
                <c:pt idx="12462">
                  <c:v>1224.04</c:v>
                </c:pt>
                <c:pt idx="12463">
                  <c:v>1224.039</c:v>
                </c:pt>
                <c:pt idx="12464">
                  <c:v>1224.075</c:v>
                </c:pt>
                <c:pt idx="12465">
                  <c:v>1224.127</c:v>
                </c:pt>
                <c:pt idx="12466">
                  <c:v>1224.1669999999999</c:v>
                </c:pt>
                <c:pt idx="12467">
                  <c:v>1224.1289999999999</c:v>
                </c:pt>
                <c:pt idx="12468">
                  <c:v>1224.1189999999999</c:v>
                </c:pt>
                <c:pt idx="12469">
                  <c:v>1224.2180000000001</c:v>
                </c:pt>
                <c:pt idx="12470">
                  <c:v>1224.2059999999999</c:v>
                </c:pt>
                <c:pt idx="12471">
                  <c:v>1224.2170000000001</c:v>
                </c:pt>
                <c:pt idx="12472">
                  <c:v>1224.2909999999999</c:v>
                </c:pt>
                <c:pt idx="12473">
                  <c:v>1224.3040000000001</c:v>
                </c:pt>
                <c:pt idx="12474">
                  <c:v>1224.403</c:v>
                </c:pt>
                <c:pt idx="12475">
                  <c:v>1224.4159999999999</c:v>
                </c:pt>
                <c:pt idx="12476">
                  <c:v>1224.3889999999999</c:v>
                </c:pt>
                <c:pt idx="12477">
                  <c:v>1224.424</c:v>
                </c:pt>
                <c:pt idx="12478">
                  <c:v>1224.4649999999999</c:v>
                </c:pt>
                <c:pt idx="12479">
                  <c:v>1224.5440000000001</c:v>
                </c:pt>
                <c:pt idx="12480">
                  <c:v>1224.643</c:v>
                </c:pt>
                <c:pt idx="12481">
                  <c:v>1224.6559999999999</c:v>
                </c:pt>
                <c:pt idx="12482">
                  <c:v>1224.692</c:v>
                </c:pt>
                <c:pt idx="12483">
                  <c:v>1224.703</c:v>
                </c:pt>
                <c:pt idx="12484">
                  <c:v>1224.7080000000001</c:v>
                </c:pt>
                <c:pt idx="12485">
                  <c:v>1224.8009999999999</c:v>
                </c:pt>
                <c:pt idx="12486">
                  <c:v>1224.8119999999999</c:v>
                </c:pt>
                <c:pt idx="12487">
                  <c:v>1224.8119999999999</c:v>
                </c:pt>
                <c:pt idx="12488">
                  <c:v>1224.953</c:v>
                </c:pt>
                <c:pt idx="12489">
                  <c:v>1224.9639999999999</c:v>
                </c:pt>
                <c:pt idx="12490">
                  <c:v>1224.9349999999999</c:v>
                </c:pt>
                <c:pt idx="12491">
                  <c:v>1224.973</c:v>
                </c:pt>
                <c:pt idx="12492">
                  <c:v>1225.0409999999999</c:v>
                </c:pt>
                <c:pt idx="12493">
                  <c:v>1225.0509999999999</c:v>
                </c:pt>
                <c:pt idx="12494">
                  <c:v>1225.0989999999999</c:v>
                </c:pt>
                <c:pt idx="12495">
                  <c:v>1225.114</c:v>
                </c:pt>
                <c:pt idx="12496">
                  <c:v>1225.0920000000001</c:v>
                </c:pt>
                <c:pt idx="12497">
                  <c:v>1225.171</c:v>
                </c:pt>
                <c:pt idx="12498">
                  <c:v>1225.1220000000001</c:v>
                </c:pt>
                <c:pt idx="12499">
                  <c:v>1225.2180000000001</c:v>
                </c:pt>
                <c:pt idx="12500">
                  <c:v>1225.1849999999999</c:v>
                </c:pt>
                <c:pt idx="12501">
                  <c:v>1225.229</c:v>
                </c:pt>
                <c:pt idx="12502">
                  <c:v>1225.258</c:v>
                </c:pt>
                <c:pt idx="12503">
                  <c:v>1225.3119999999999</c:v>
                </c:pt>
                <c:pt idx="12504">
                  <c:v>1225.299</c:v>
                </c:pt>
                <c:pt idx="12505">
                  <c:v>1225.3499999999999</c:v>
                </c:pt>
                <c:pt idx="12506">
                  <c:v>1225.365</c:v>
                </c:pt>
                <c:pt idx="12507">
                  <c:v>1225.4380000000001</c:v>
                </c:pt>
                <c:pt idx="12508">
                  <c:v>1225.4190000000001</c:v>
                </c:pt>
                <c:pt idx="12509">
                  <c:v>1225.4480000000001</c:v>
                </c:pt>
                <c:pt idx="12510">
                  <c:v>1225.4829999999999</c:v>
                </c:pt>
                <c:pt idx="12511">
                  <c:v>1225.405</c:v>
                </c:pt>
                <c:pt idx="12512">
                  <c:v>1225.414</c:v>
                </c:pt>
                <c:pt idx="12513">
                  <c:v>1225.47</c:v>
                </c:pt>
                <c:pt idx="12514">
                  <c:v>1225.4829999999999</c:v>
                </c:pt>
                <c:pt idx="12515">
                  <c:v>1225.585</c:v>
                </c:pt>
                <c:pt idx="12516">
                  <c:v>1225.539</c:v>
                </c:pt>
                <c:pt idx="12517">
                  <c:v>1225.5239999999999</c:v>
                </c:pt>
                <c:pt idx="12518">
                  <c:v>1225.5129999999999</c:v>
                </c:pt>
                <c:pt idx="12519">
                  <c:v>1225.5070000000001</c:v>
                </c:pt>
                <c:pt idx="12520">
                  <c:v>1225.6079999999999</c:v>
                </c:pt>
                <c:pt idx="12521">
                  <c:v>1225.674</c:v>
                </c:pt>
                <c:pt idx="12522">
                  <c:v>1225.694</c:v>
                </c:pt>
                <c:pt idx="12523">
                  <c:v>1225.663</c:v>
                </c:pt>
                <c:pt idx="12524">
                  <c:v>1225.81</c:v>
                </c:pt>
                <c:pt idx="12525">
                  <c:v>1225.788</c:v>
                </c:pt>
                <c:pt idx="12526">
                  <c:v>1225.7950000000001</c:v>
                </c:pt>
                <c:pt idx="12527">
                  <c:v>1225.8030000000001</c:v>
                </c:pt>
                <c:pt idx="12528">
                  <c:v>1225.8879999999999</c:v>
                </c:pt>
                <c:pt idx="12529">
                  <c:v>1225.923</c:v>
                </c:pt>
                <c:pt idx="12530">
                  <c:v>1225.9929999999999</c:v>
                </c:pt>
                <c:pt idx="12531">
                  <c:v>1226.047</c:v>
                </c:pt>
                <c:pt idx="12532">
                  <c:v>1226.0930000000001</c:v>
                </c:pt>
                <c:pt idx="12533">
                  <c:v>1226.0530000000001</c:v>
                </c:pt>
                <c:pt idx="12534">
                  <c:v>1226.1079999999999</c:v>
                </c:pt>
                <c:pt idx="12535">
                  <c:v>1226.135</c:v>
                </c:pt>
                <c:pt idx="12536">
                  <c:v>1226.1130000000001</c:v>
                </c:pt>
                <c:pt idx="12537">
                  <c:v>1226.1949999999999</c:v>
                </c:pt>
                <c:pt idx="12538">
                  <c:v>1226.1489999999999</c:v>
                </c:pt>
                <c:pt idx="12539">
                  <c:v>1226.2</c:v>
                </c:pt>
                <c:pt idx="12540">
                  <c:v>1226.2639999999999</c:v>
                </c:pt>
                <c:pt idx="12541">
                  <c:v>1226.242</c:v>
                </c:pt>
                <c:pt idx="12542">
                  <c:v>1226.327</c:v>
                </c:pt>
                <c:pt idx="12543">
                  <c:v>1226.287</c:v>
                </c:pt>
                <c:pt idx="12544">
                  <c:v>1226.318</c:v>
                </c:pt>
                <c:pt idx="12545">
                  <c:v>1226.338</c:v>
                </c:pt>
                <c:pt idx="12546">
                  <c:v>1226.3720000000001</c:v>
                </c:pt>
                <c:pt idx="12547">
                  <c:v>1226.4010000000001</c:v>
                </c:pt>
                <c:pt idx="12548">
                  <c:v>1226.4090000000001</c:v>
                </c:pt>
                <c:pt idx="12549">
                  <c:v>1226.3520000000001</c:v>
                </c:pt>
                <c:pt idx="12550">
                  <c:v>1226.421</c:v>
                </c:pt>
                <c:pt idx="12551">
                  <c:v>1226.4749999999999</c:v>
                </c:pt>
                <c:pt idx="12552">
                  <c:v>1226.4960000000001</c:v>
                </c:pt>
                <c:pt idx="12553">
                  <c:v>1226.479</c:v>
                </c:pt>
                <c:pt idx="12554">
                  <c:v>1226.566</c:v>
                </c:pt>
                <c:pt idx="12555">
                  <c:v>1226.614</c:v>
                </c:pt>
                <c:pt idx="12556">
                  <c:v>1226.6099999999999</c:v>
                </c:pt>
                <c:pt idx="12557">
                  <c:v>1226.692</c:v>
                </c:pt>
                <c:pt idx="12558">
                  <c:v>1226.7249999999999</c:v>
                </c:pt>
                <c:pt idx="12559">
                  <c:v>1226.7249999999999</c:v>
                </c:pt>
                <c:pt idx="12560">
                  <c:v>1226.761</c:v>
                </c:pt>
                <c:pt idx="12561">
                  <c:v>1226.7660000000001</c:v>
                </c:pt>
                <c:pt idx="12562">
                  <c:v>1226.732</c:v>
                </c:pt>
                <c:pt idx="12563">
                  <c:v>1226.78</c:v>
                </c:pt>
                <c:pt idx="12564">
                  <c:v>1226.819</c:v>
                </c:pt>
                <c:pt idx="12565">
                  <c:v>1226.8340000000001</c:v>
                </c:pt>
                <c:pt idx="12566">
                  <c:v>1226.7929999999999</c:v>
                </c:pt>
                <c:pt idx="12567">
                  <c:v>1226.857</c:v>
                </c:pt>
                <c:pt idx="12568">
                  <c:v>1226.893</c:v>
                </c:pt>
                <c:pt idx="12569">
                  <c:v>1226.972</c:v>
                </c:pt>
                <c:pt idx="12570">
                  <c:v>1227.0129999999999</c:v>
                </c:pt>
                <c:pt idx="12571">
                  <c:v>1227.0229999999999</c:v>
                </c:pt>
                <c:pt idx="12572">
                  <c:v>1227.0119999999999</c:v>
                </c:pt>
                <c:pt idx="12573">
                  <c:v>1227.0350000000001</c:v>
                </c:pt>
                <c:pt idx="12574">
                  <c:v>1227.0709999999999</c:v>
                </c:pt>
                <c:pt idx="12575">
                  <c:v>1227.106</c:v>
                </c:pt>
                <c:pt idx="12576">
                  <c:v>1227.125</c:v>
                </c:pt>
                <c:pt idx="12577">
                  <c:v>1227.1959999999999</c:v>
                </c:pt>
                <c:pt idx="12578">
                  <c:v>1227.1110000000001</c:v>
                </c:pt>
                <c:pt idx="12579">
                  <c:v>1227.2180000000001</c:v>
                </c:pt>
                <c:pt idx="12580">
                  <c:v>1227.171</c:v>
                </c:pt>
                <c:pt idx="12581">
                  <c:v>1227.1389999999999</c:v>
                </c:pt>
                <c:pt idx="12582">
                  <c:v>1227.2190000000001</c:v>
                </c:pt>
                <c:pt idx="12583">
                  <c:v>1227.252</c:v>
                </c:pt>
                <c:pt idx="12584">
                  <c:v>1227.27</c:v>
                </c:pt>
                <c:pt idx="12585">
                  <c:v>1227.252</c:v>
                </c:pt>
                <c:pt idx="12586">
                  <c:v>1227.3389999999999</c:v>
                </c:pt>
                <c:pt idx="12587">
                  <c:v>1227.31</c:v>
                </c:pt>
                <c:pt idx="12588">
                  <c:v>1227.3309999999999</c:v>
                </c:pt>
                <c:pt idx="12589">
                  <c:v>1227.374</c:v>
                </c:pt>
                <c:pt idx="12590">
                  <c:v>1227.45</c:v>
                </c:pt>
                <c:pt idx="12591">
                  <c:v>1227.45</c:v>
                </c:pt>
                <c:pt idx="12592">
                  <c:v>1227.5239999999999</c:v>
                </c:pt>
                <c:pt idx="12593">
                  <c:v>1227.578</c:v>
                </c:pt>
                <c:pt idx="12594">
                  <c:v>1227.6110000000001</c:v>
                </c:pt>
                <c:pt idx="12595">
                  <c:v>1227.577</c:v>
                </c:pt>
                <c:pt idx="12596">
                  <c:v>1227.5889999999999</c:v>
                </c:pt>
                <c:pt idx="12597">
                  <c:v>1227.6320000000001</c:v>
                </c:pt>
                <c:pt idx="12598">
                  <c:v>1227.6679999999999</c:v>
                </c:pt>
                <c:pt idx="12599">
                  <c:v>1227.644</c:v>
                </c:pt>
                <c:pt idx="12600">
                  <c:v>1227.5820000000001</c:v>
                </c:pt>
                <c:pt idx="12601">
                  <c:v>1227.6579999999999</c:v>
                </c:pt>
                <c:pt idx="12602">
                  <c:v>1227.6500000000001</c:v>
                </c:pt>
                <c:pt idx="12603">
                  <c:v>1227.673</c:v>
                </c:pt>
                <c:pt idx="12604">
                  <c:v>1227.654</c:v>
                </c:pt>
                <c:pt idx="12605">
                  <c:v>1227.6859999999999</c:v>
                </c:pt>
                <c:pt idx="12606">
                  <c:v>1227.6469999999999</c:v>
                </c:pt>
                <c:pt idx="12607">
                  <c:v>1227.692</c:v>
                </c:pt>
                <c:pt idx="12608">
                  <c:v>1227.7550000000001</c:v>
                </c:pt>
                <c:pt idx="12609">
                  <c:v>1227.771</c:v>
                </c:pt>
                <c:pt idx="12610">
                  <c:v>1227.8309999999999</c:v>
                </c:pt>
                <c:pt idx="12611">
                  <c:v>1227.7729999999999</c:v>
                </c:pt>
                <c:pt idx="12612">
                  <c:v>1227.8</c:v>
                </c:pt>
                <c:pt idx="12613">
                  <c:v>1227.7560000000001</c:v>
                </c:pt>
                <c:pt idx="12614">
                  <c:v>1227.8309999999999</c:v>
                </c:pt>
                <c:pt idx="12615">
                  <c:v>1227.9269999999999</c:v>
                </c:pt>
                <c:pt idx="12616">
                  <c:v>1227.9010000000001</c:v>
                </c:pt>
                <c:pt idx="12617">
                  <c:v>1227.963</c:v>
                </c:pt>
                <c:pt idx="12618">
                  <c:v>1228.0170000000001</c:v>
                </c:pt>
                <c:pt idx="12619">
                  <c:v>1228.0329999999999</c:v>
                </c:pt>
                <c:pt idx="12620">
                  <c:v>1228.06</c:v>
                </c:pt>
                <c:pt idx="12621">
                  <c:v>1228.1510000000001</c:v>
                </c:pt>
                <c:pt idx="12622">
                  <c:v>1228.114</c:v>
                </c:pt>
                <c:pt idx="12623">
                  <c:v>1228.115</c:v>
                </c:pt>
                <c:pt idx="12624">
                  <c:v>1228.116</c:v>
                </c:pt>
                <c:pt idx="12625">
                  <c:v>1228.136</c:v>
                </c:pt>
                <c:pt idx="12626">
                  <c:v>1228.1590000000001</c:v>
                </c:pt>
                <c:pt idx="12627">
                  <c:v>1228.2449999999999</c:v>
                </c:pt>
                <c:pt idx="12628">
                  <c:v>1228.2070000000001</c:v>
                </c:pt>
                <c:pt idx="12629">
                  <c:v>1228.3</c:v>
                </c:pt>
                <c:pt idx="12630">
                  <c:v>1228.3589999999999</c:v>
                </c:pt>
                <c:pt idx="12631">
                  <c:v>1228.367</c:v>
                </c:pt>
                <c:pt idx="12632">
                  <c:v>1228.3779999999999</c:v>
                </c:pt>
                <c:pt idx="12633">
                  <c:v>1228.4090000000001</c:v>
                </c:pt>
                <c:pt idx="12634">
                  <c:v>1228.4280000000001</c:v>
                </c:pt>
                <c:pt idx="12635">
                  <c:v>1228.4639999999999</c:v>
                </c:pt>
                <c:pt idx="12636">
                  <c:v>1228.47</c:v>
                </c:pt>
                <c:pt idx="12637">
                  <c:v>1228.539</c:v>
                </c:pt>
                <c:pt idx="12638">
                  <c:v>1228.5139999999999</c:v>
                </c:pt>
                <c:pt idx="12639">
                  <c:v>1228.55</c:v>
                </c:pt>
                <c:pt idx="12640">
                  <c:v>1228.5830000000001</c:v>
                </c:pt>
                <c:pt idx="12641">
                  <c:v>1228.6199999999999</c:v>
                </c:pt>
                <c:pt idx="12642">
                  <c:v>1228.5809999999999</c:v>
                </c:pt>
                <c:pt idx="12643">
                  <c:v>1228.6389999999999</c:v>
                </c:pt>
                <c:pt idx="12644">
                  <c:v>1228.6389999999999</c:v>
                </c:pt>
                <c:pt idx="12645">
                  <c:v>1228.663</c:v>
                </c:pt>
                <c:pt idx="12646">
                  <c:v>1229.098</c:v>
                </c:pt>
                <c:pt idx="12647">
                  <c:v>1229.1199999999999</c:v>
                </c:pt>
                <c:pt idx="12648">
                  <c:v>1229.076</c:v>
                </c:pt>
                <c:pt idx="12649">
                  <c:v>1229.127</c:v>
                </c:pt>
                <c:pt idx="12650">
                  <c:v>1229.0820000000001</c:v>
                </c:pt>
                <c:pt idx="12651">
                  <c:v>1229.076</c:v>
                </c:pt>
                <c:pt idx="12652">
                  <c:v>1229.059</c:v>
                </c:pt>
                <c:pt idx="12653">
                  <c:v>1228.998</c:v>
                </c:pt>
                <c:pt idx="12654">
                  <c:v>1229.048</c:v>
                </c:pt>
                <c:pt idx="12655">
                  <c:v>1229.019</c:v>
                </c:pt>
                <c:pt idx="12656">
                  <c:v>1229.1210000000001</c:v>
                </c:pt>
                <c:pt idx="12657">
                  <c:v>1229.0909999999999</c:v>
                </c:pt>
                <c:pt idx="12658">
                  <c:v>1229.1869999999999</c:v>
                </c:pt>
                <c:pt idx="12659">
                  <c:v>1229.1279999999999</c:v>
                </c:pt>
                <c:pt idx="12660">
                  <c:v>1229.1310000000001</c:v>
                </c:pt>
                <c:pt idx="12661">
                  <c:v>1229.153</c:v>
                </c:pt>
                <c:pt idx="12662">
                  <c:v>1229.1199999999999</c:v>
                </c:pt>
                <c:pt idx="12663">
                  <c:v>1229.1420000000001</c:v>
                </c:pt>
                <c:pt idx="12664">
                  <c:v>1229.201</c:v>
                </c:pt>
                <c:pt idx="12665">
                  <c:v>1229.1959999999999</c:v>
                </c:pt>
                <c:pt idx="12666">
                  <c:v>1229.2190000000001</c:v>
                </c:pt>
                <c:pt idx="12667">
                  <c:v>1229.2950000000001</c:v>
                </c:pt>
                <c:pt idx="12668">
                  <c:v>1229.2809999999999</c:v>
                </c:pt>
                <c:pt idx="12669">
                  <c:v>1229.28</c:v>
                </c:pt>
                <c:pt idx="12670">
                  <c:v>1229.2850000000001</c:v>
                </c:pt>
                <c:pt idx="12671">
                  <c:v>1229.354</c:v>
                </c:pt>
                <c:pt idx="12672">
                  <c:v>1229.3119999999999</c:v>
                </c:pt>
                <c:pt idx="12673">
                  <c:v>1229.386</c:v>
                </c:pt>
                <c:pt idx="12674">
                  <c:v>1229.375</c:v>
                </c:pt>
                <c:pt idx="12675">
                  <c:v>1229.393</c:v>
                </c:pt>
                <c:pt idx="12676">
                  <c:v>1229.385</c:v>
                </c:pt>
                <c:pt idx="12677">
                  <c:v>1229.412</c:v>
                </c:pt>
                <c:pt idx="12678">
                  <c:v>1229.5119999999999</c:v>
                </c:pt>
                <c:pt idx="12679">
                  <c:v>1229.4870000000001</c:v>
                </c:pt>
                <c:pt idx="12680">
                  <c:v>1229.5530000000001</c:v>
                </c:pt>
                <c:pt idx="12681">
                  <c:v>1229.585</c:v>
                </c:pt>
                <c:pt idx="12682">
                  <c:v>1229.6210000000001</c:v>
                </c:pt>
                <c:pt idx="12683">
                  <c:v>1229.664</c:v>
                </c:pt>
                <c:pt idx="12684">
                  <c:v>1229.684</c:v>
                </c:pt>
                <c:pt idx="12685">
                  <c:v>1229.6220000000001</c:v>
                </c:pt>
                <c:pt idx="12686">
                  <c:v>1229.6569999999999</c:v>
                </c:pt>
                <c:pt idx="12687">
                  <c:v>1229.653</c:v>
                </c:pt>
                <c:pt idx="12688">
                  <c:v>1229.5889999999999</c:v>
                </c:pt>
                <c:pt idx="12689">
                  <c:v>1229.509</c:v>
                </c:pt>
                <c:pt idx="12690">
                  <c:v>1229.5160000000001</c:v>
                </c:pt>
                <c:pt idx="12691">
                  <c:v>1229.4359999999999</c:v>
                </c:pt>
                <c:pt idx="12692">
                  <c:v>1229.44</c:v>
                </c:pt>
                <c:pt idx="12693">
                  <c:v>1229.356</c:v>
                </c:pt>
                <c:pt idx="12694">
                  <c:v>1229.3920000000001</c:v>
                </c:pt>
                <c:pt idx="12695">
                  <c:v>1229.422</c:v>
                </c:pt>
                <c:pt idx="12696">
                  <c:v>1229.4079999999999</c:v>
                </c:pt>
                <c:pt idx="12697">
                  <c:v>1229.451</c:v>
                </c:pt>
                <c:pt idx="12698">
                  <c:v>1229.441</c:v>
                </c:pt>
                <c:pt idx="12699">
                  <c:v>1229.48</c:v>
                </c:pt>
                <c:pt idx="12700">
                  <c:v>1229.4169999999999</c:v>
                </c:pt>
                <c:pt idx="12701">
                  <c:v>1229.386</c:v>
                </c:pt>
                <c:pt idx="12702">
                  <c:v>1229.2429999999999</c:v>
                </c:pt>
                <c:pt idx="12703">
                  <c:v>1229.229</c:v>
                </c:pt>
                <c:pt idx="12704">
                  <c:v>1229.2329999999999</c:v>
                </c:pt>
                <c:pt idx="12705">
                  <c:v>1229.229</c:v>
                </c:pt>
                <c:pt idx="12706">
                  <c:v>1229.1869999999999</c:v>
                </c:pt>
                <c:pt idx="12707">
                  <c:v>1229.1790000000001</c:v>
                </c:pt>
                <c:pt idx="12708">
                  <c:v>1229.2380000000001</c:v>
                </c:pt>
                <c:pt idx="12709">
                  <c:v>1229.223</c:v>
                </c:pt>
                <c:pt idx="12710">
                  <c:v>1229.288</c:v>
                </c:pt>
                <c:pt idx="12711">
                  <c:v>1229.3320000000001</c:v>
                </c:pt>
                <c:pt idx="12712">
                  <c:v>1229.3989999999999</c:v>
                </c:pt>
                <c:pt idx="12713">
                  <c:v>1229.3879999999999</c:v>
                </c:pt>
                <c:pt idx="12714">
                  <c:v>1229.452</c:v>
                </c:pt>
                <c:pt idx="12715">
                  <c:v>1229.443</c:v>
                </c:pt>
                <c:pt idx="12716">
                  <c:v>1229.4739999999999</c:v>
                </c:pt>
                <c:pt idx="12717">
                  <c:v>1229.5550000000001</c:v>
                </c:pt>
                <c:pt idx="12718">
                  <c:v>1229.586</c:v>
                </c:pt>
                <c:pt idx="12719">
                  <c:v>1229.6479999999999</c:v>
                </c:pt>
                <c:pt idx="12720">
                  <c:v>1229.664</c:v>
                </c:pt>
                <c:pt idx="12721">
                  <c:v>1229.78</c:v>
                </c:pt>
                <c:pt idx="12722">
                  <c:v>1229.7670000000001</c:v>
                </c:pt>
                <c:pt idx="12723">
                  <c:v>1229.8040000000001</c:v>
                </c:pt>
                <c:pt idx="12724">
                  <c:v>1229.8579999999999</c:v>
                </c:pt>
                <c:pt idx="12725">
                  <c:v>1229.9459999999999</c:v>
                </c:pt>
                <c:pt idx="12726">
                  <c:v>1229.9770000000001</c:v>
                </c:pt>
                <c:pt idx="12727">
                  <c:v>1229.9639999999999</c:v>
                </c:pt>
                <c:pt idx="12728">
                  <c:v>1229.8910000000001</c:v>
                </c:pt>
                <c:pt idx="12729">
                  <c:v>1229.8389999999999</c:v>
                </c:pt>
                <c:pt idx="12730">
                  <c:v>1229.8109999999999</c:v>
                </c:pt>
                <c:pt idx="12731">
                  <c:v>1229.865</c:v>
                </c:pt>
                <c:pt idx="12732">
                  <c:v>1229.7639999999999</c:v>
                </c:pt>
                <c:pt idx="12733">
                  <c:v>1229.6210000000001</c:v>
                </c:pt>
                <c:pt idx="12734">
                  <c:v>1229.5630000000001</c:v>
                </c:pt>
                <c:pt idx="12735">
                  <c:v>1229.375</c:v>
                </c:pt>
                <c:pt idx="12736">
                  <c:v>1229.394</c:v>
                </c:pt>
                <c:pt idx="12737">
                  <c:v>1229.47</c:v>
                </c:pt>
                <c:pt idx="12738">
                  <c:v>1229.481</c:v>
                </c:pt>
                <c:pt idx="12739">
                  <c:v>1229.4760000000001</c:v>
                </c:pt>
                <c:pt idx="12740">
                  <c:v>1229.5050000000001</c:v>
                </c:pt>
                <c:pt idx="12741">
                  <c:v>1229.537</c:v>
                </c:pt>
                <c:pt idx="12742">
                  <c:v>1229.6569999999999</c:v>
                </c:pt>
                <c:pt idx="12743">
                  <c:v>1229.6980000000001</c:v>
                </c:pt>
                <c:pt idx="12744">
                  <c:v>1229.7449999999999</c:v>
                </c:pt>
                <c:pt idx="12745">
                  <c:v>1229.8610000000001</c:v>
                </c:pt>
                <c:pt idx="12746">
                  <c:v>1229.9159999999999</c:v>
                </c:pt>
                <c:pt idx="12747">
                  <c:v>1229.9690000000001</c:v>
                </c:pt>
                <c:pt idx="12748">
                  <c:v>1230.0070000000001</c:v>
                </c:pt>
                <c:pt idx="12749">
                  <c:v>1230.067</c:v>
                </c:pt>
                <c:pt idx="12750">
                  <c:v>1230.1579999999999</c:v>
                </c:pt>
                <c:pt idx="12751">
                  <c:v>1230.2180000000001</c:v>
                </c:pt>
                <c:pt idx="12752">
                  <c:v>1230.287</c:v>
                </c:pt>
                <c:pt idx="12753">
                  <c:v>1230.319</c:v>
                </c:pt>
                <c:pt idx="12754">
                  <c:v>1230.3630000000001</c:v>
                </c:pt>
                <c:pt idx="12755">
                  <c:v>1230.414</c:v>
                </c:pt>
                <c:pt idx="12756">
                  <c:v>1230.434</c:v>
                </c:pt>
                <c:pt idx="12757">
                  <c:v>1230.47</c:v>
                </c:pt>
                <c:pt idx="12758">
                  <c:v>1230.5360000000001</c:v>
                </c:pt>
                <c:pt idx="12759">
                  <c:v>1230.6489999999999</c:v>
                </c:pt>
                <c:pt idx="12760">
                  <c:v>1230.597</c:v>
                </c:pt>
                <c:pt idx="12761">
                  <c:v>1230.646</c:v>
                </c:pt>
                <c:pt idx="12762">
                  <c:v>1230.731</c:v>
                </c:pt>
                <c:pt idx="12763">
                  <c:v>1230.7349999999999</c:v>
                </c:pt>
                <c:pt idx="12764">
                  <c:v>1230.7639999999999</c:v>
                </c:pt>
                <c:pt idx="12765">
                  <c:v>1230.809</c:v>
                </c:pt>
                <c:pt idx="12766">
                  <c:v>1230.8689999999999</c:v>
                </c:pt>
                <c:pt idx="12767">
                  <c:v>1230.874</c:v>
                </c:pt>
                <c:pt idx="12768">
                  <c:v>1230.9349999999999</c:v>
                </c:pt>
                <c:pt idx="12769">
                  <c:v>1230.9359999999999</c:v>
                </c:pt>
                <c:pt idx="12770">
                  <c:v>1230.9870000000001</c:v>
                </c:pt>
                <c:pt idx="12771">
                  <c:v>1230.9639999999999</c:v>
                </c:pt>
                <c:pt idx="12772">
                  <c:v>1231.001</c:v>
                </c:pt>
                <c:pt idx="12773">
                  <c:v>1231.0730000000001</c:v>
                </c:pt>
                <c:pt idx="12774">
                  <c:v>1231.1320000000001</c:v>
                </c:pt>
                <c:pt idx="12775">
                  <c:v>1231.106</c:v>
                </c:pt>
                <c:pt idx="12776">
                  <c:v>1231.143</c:v>
                </c:pt>
                <c:pt idx="12777">
                  <c:v>1231.2380000000001</c:v>
                </c:pt>
                <c:pt idx="12778">
                  <c:v>1231.2080000000001</c:v>
                </c:pt>
                <c:pt idx="12779">
                  <c:v>1231.288</c:v>
                </c:pt>
                <c:pt idx="12780">
                  <c:v>1231.338</c:v>
                </c:pt>
                <c:pt idx="12781">
                  <c:v>1231.405</c:v>
                </c:pt>
                <c:pt idx="12782">
                  <c:v>1231.4580000000001</c:v>
                </c:pt>
                <c:pt idx="12783">
                  <c:v>1231.403</c:v>
                </c:pt>
                <c:pt idx="12784">
                  <c:v>1231.4739999999999</c:v>
                </c:pt>
                <c:pt idx="12785">
                  <c:v>1231.4280000000001</c:v>
                </c:pt>
                <c:pt idx="12786">
                  <c:v>1231.45</c:v>
                </c:pt>
                <c:pt idx="12787">
                  <c:v>1231.4069999999999</c:v>
                </c:pt>
                <c:pt idx="12788">
                  <c:v>1231.327</c:v>
                </c:pt>
                <c:pt idx="12789">
                  <c:v>1231.2</c:v>
                </c:pt>
                <c:pt idx="12790">
                  <c:v>1231.123</c:v>
                </c:pt>
                <c:pt idx="12791">
                  <c:v>1231.1199999999999</c:v>
                </c:pt>
                <c:pt idx="12792">
                  <c:v>1231.1020000000001</c:v>
                </c:pt>
                <c:pt idx="12793">
                  <c:v>1231.1279999999999</c:v>
                </c:pt>
                <c:pt idx="12794">
                  <c:v>1231.1320000000001</c:v>
                </c:pt>
                <c:pt idx="12795">
                  <c:v>1231.1130000000001</c:v>
                </c:pt>
                <c:pt idx="12796">
                  <c:v>1231.192</c:v>
                </c:pt>
                <c:pt idx="12797">
                  <c:v>1231.2380000000001</c:v>
                </c:pt>
                <c:pt idx="12798">
                  <c:v>1231.1890000000001</c:v>
                </c:pt>
                <c:pt idx="12799">
                  <c:v>1231.2550000000001</c:v>
                </c:pt>
                <c:pt idx="12800">
                  <c:v>1231.3130000000001</c:v>
                </c:pt>
                <c:pt idx="12801">
                  <c:v>1231.3879999999999</c:v>
                </c:pt>
                <c:pt idx="12802">
                  <c:v>1231.3679999999999</c:v>
                </c:pt>
                <c:pt idx="12803">
                  <c:v>1231.3309999999999</c:v>
                </c:pt>
                <c:pt idx="12804">
                  <c:v>1231.3920000000001</c:v>
                </c:pt>
                <c:pt idx="12805">
                  <c:v>1231.421</c:v>
                </c:pt>
                <c:pt idx="12806">
                  <c:v>1231.4290000000001</c:v>
                </c:pt>
                <c:pt idx="12807">
                  <c:v>1231.491</c:v>
                </c:pt>
                <c:pt idx="12808">
                  <c:v>1231.5740000000001</c:v>
                </c:pt>
                <c:pt idx="12809">
                  <c:v>1231.635</c:v>
                </c:pt>
                <c:pt idx="12810">
                  <c:v>1231.6389999999999</c:v>
                </c:pt>
                <c:pt idx="12811">
                  <c:v>1231.646</c:v>
                </c:pt>
                <c:pt idx="12812">
                  <c:v>1231.6179999999999</c:v>
                </c:pt>
                <c:pt idx="12813">
                  <c:v>1231.6690000000001</c:v>
                </c:pt>
                <c:pt idx="12814">
                  <c:v>1231.7159999999999</c:v>
                </c:pt>
                <c:pt idx="12815">
                  <c:v>1231.8030000000001</c:v>
                </c:pt>
                <c:pt idx="12816">
                  <c:v>1231.7860000000001</c:v>
                </c:pt>
                <c:pt idx="12817">
                  <c:v>1231.7860000000001</c:v>
                </c:pt>
                <c:pt idx="12818">
                  <c:v>1231.904</c:v>
                </c:pt>
                <c:pt idx="12819">
                  <c:v>1231.971</c:v>
                </c:pt>
                <c:pt idx="12820">
                  <c:v>1231.94</c:v>
                </c:pt>
                <c:pt idx="12821">
                  <c:v>1231.9780000000001</c:v>
                </c:pt>
                <c:pt idx="12822">
                  <c:v>1231.97</c:v>
                </c:pt>
                <c:pt idx="12823">
                  <c:v>1232.0319999999999</c:v>
                </c:pt>
                <c:pt idx="12824">
                  <c:v>1232.046</c:v>
                </c:pt>
                <c:pt idx="12825">
                  <c:v>1232.0999999999999</c:v>
                </c:pt>
                <c:pt idx="12826">
                  <c:v>1232.2059999999999</c:v>
                </c:pt>
                <c:pt idx="12827">
                  <c:v>1232.2139999999999</c:v>
                </c:pt>
                <c:pt idx="12828">
                  <c:v>1232.2349999999999</c:v>
                </c:pt>
                <c:pt idx="12829">
                  <c:v>1232.201</c:v>
                </c:pt>
                <c:pt idx="12830">
                  <c:v>1232.2090000000001</c:v>
                </c:pt>
                <c:pt idx="12831">
                  <c:v>1232.165</c:v>
                </c:pt>
                <c:pt idx="12832">
                  <c:v>1232.2829999999999</c:v>
                </c:pt>
                <c:pt idx="12833">
                  <c:v>1232.278</c:v>
                </c:pt>
                <c:pt idx="12834">
                  <c:v>1232.3689999999999</c:v>
                </c:pt>
                <c:pt idx="12835">
                  <c:v>1232.3589999999999</c:v>
                </c:pt>
                <c:pt idx="12836">
                  <c:v>1232.355</c:v>
                </c:pt>
                <c:pt idx="12837">
                  <c:v>1232.423</c:v>
                </c:pt>
                <c:pt idx="12838">
                  <c:v>1232.4590000000001</c:v>
                </c:pt>
                <c:pt idx="12839">
                  <c:v>1232.4960000000001</c:v>
                </c:pt>
                <c:pt idx="12840">
                  <c:v>1232.5319999999999</c:v>
                </c:pt>
                <c:pt idx="12841">
                  <c:v>1232.5409999999999</c:v>
                </c:pt>
                <c:pt idx="12842">
                  <c:v>1232.605</c:v>
                </c:pt>
                <c:pt idx="12843">
                  <c:v>1232.6790000000001</c:v>
                </c:pt>
                <c:pt idx="12844">
                  <c:v>1232.7139999999999</c:v>
                </c:pt>
                <c:pt idx="12845">
                  <c:v>1232.7470000000001</c:v>
                </c:pt>
                <c:pt idx="12846">
                  <c:v>1232.7829999999999</c:v>
                </c:pt>
                <c:pt idx="12847">
                  <c:v>1232.7940000000001</c:v>
                </c:pt>
                <c:pt idx="12848">
                  <c:v>1232.7929999999999</c:v>
                </c:pt>
                <c:pt idx="12849">
                  <c:v>1232.8309999999999</c:v>
                </c:pt>
                <c:pt idx="12850">
                  <c:v>1232.837</c:v>
                </c:pt>
                <c:pt idx="12851">
                  <c:v>1232.8820000000001</c:v>
                </c:pt>
                <c:pt idx="12852">
                  <c:v>1232.924</c:v>
                </c:pt>
                <c:pt idx="12853">
                  <c:v>1232.989</c:v>
                </c:pt>
                <c:pt idx="12854">
                  <c:v>1233.0309999999999</c:v>
                </c:pt>
                <c:pt idx="12855">
                  <c:v>1233.0160000000001</c:v>
                </c:pt>
                <c:pt idx="12856">
                  <c:v>1232.99</c:v>
                </c:pt>
                <c:pt idx="12857">
                  <c:v>1233.06</c:v>
                </c:pt>
                <c:pt idx="12858">
                  <c:v>1233.0540000000001</c:v>
                </c:pt>
                <c:pt idx="12859">
                  <c:v>1233.085</c:v>
                </c:pt>
                <c:pt idx="12860">
                  <c:v>1233.146</c:v>
                </c:pt>
                <c:pt idx="12861">
                  <c:v>1233.2070000000001</c:v>
                </c:pt>
                <c:pt idx="12862">
                  <c:v>1233.222</c:v>
                </c:pt>
                <c:pt idx="12863">
                  <c:v>1233.2739999999999</c:v>
                </c:pt>
                <c:pt idx="12864">
                  <c:v>1233.2940000000001</c:v>
                </c:pt>
                <c:pt idx="12865">
                  <c:v>1233.3320000000001</c:v>
                </c:pt>
                <c:pt idx="12866">
                  <c:v>1233.4069999999999</c:v>
                </c:pt>
                <c:pt idx="12867">
                  <c:v>1233.3320000000001</c:v>
                </c:pt>
                <c:pt idx="12868">
                  <c:v>1233.4179999999999</c:v>
                </c:pt>
                <c:pt idx="12869">
                  <c:v>1233.4760000000001</c:v>
                </c:pt>
                <c:pt idx="12870">
                  <c:v>1233.5050000000001</c:v>
                </c:pt>
                <c:pt idx="12871">
                  <c:v>1233.567</c:v>
                </c:pt>
                <c:pt idx="12872">
                  <c:v>1233.57</c:v>
                </c:pt>
                <c:pt idx="12873">
                  <c:v>1233.614</c:v>
                </c:pt>
                <c:pt idx="12874">
                  <c:v>1233.606</c:v>
                </c:pt>
                <c:pt idx="12875">
                  <c:v>1233.643</c:v>
                </c:pt>
                <c:pt idx="12876">
                  <c:v>1233.672</c:v>
                </c:pt>
                <c:pt idx="12877">
                  <c:v>1233.6569999999999</c:v>
                </c:pt>
                <c:pt idx="12878">
                  <c:v>1233.6510000000001</c:v>
                </c:pt>
                <c:pt idx="12879">
                  <c:v>1233.731</c:v>
                </c:pt>
                <c:pt idx="12880">
                  <c:v>1233.7739999999999</c:v>
                </c:pt>
                <c:pt idx="12881">
                  <c:v>1233.8140000000001</c:v>
                </c:pt>
                <c:pt idx="12882">
                  <c:v>1233.8219999999999</c:v>
                </c:pt>
                <c:pt idx="12883">
                  <c:v>1233.836</c:v>
                </c:pt>
                <c:pt idx="12884">
                  <c:v>1233.854</c:v>
                </c:pt>
                <c:pt idx="12885">
                  <c:v>1233.9010000000001</c:v>
                </c:pt>
                <c:pt idx="12886">
                  <c:v>1233.9179999999999</c:v>
                </c:pt>
                <c:pt idx="12887">
                  <c:v>1233.9960000000001</c:v>
                </c:pt>
                <c:pt idx="12888">
                  <c:v>1234.0350000000001</c:v>
                </c:pt>
                <c:pt idx="12889">
                  <c:v>1234.0319999999999</c:v>
                </c:pt>
                <c:pt idx="12890">
                  <c:v>1234.046</c:v>
                </c:pt>
                <c:pt idx="12891">
                  <c:v>1234.0719999999999</c:v>
                </c:pt>
                <c:pt idx="12892">
                  <c:v>1234.126</c:v>
                </c:pt>
                <c:pt idx="12893">
                  <c:v>1234.1369999999999</c:v>
                </c:pt>
                <c:pt idx="12894">
                  <c:v>1234.114</c:v>
                </c:pt>
                <c:pt idx="12895">
                  <c:v>1234.194</c:v>
                </c:pt>
                <c:pt idx="12896">
                  <c:v>1234.259</c:v>
                </c:pt>
                <c:pt idx="12897">
                  <c:v>1234.2449999999999</c:v>
                </c:pt>
                <c:pt idx="12898">
                  <c:v>1234.288</c:v>
                </c:pt>
                <c:pt idx="12899">
                  <c:v>1234.289</c:v>
                </c:pt>
                <c:pt idx="12900">
                  <c:v>1234.3620000000001</c:v>
                </c:pt>
                <c:pt idx="12901">
                  <c:v>1234.3150000000001</c:v>
                </c:pt>
                <c:pt idx="12902">
                  <c:v>1234.4159999999999</c:v>
                </c:pt>
                <c:pt idx="12903">
                  <c:v>1234.4570000000001</c:v>
                </c:pt>
                <c:pt idx="12904">
                  <c:v>1234.4880000000001</c:v>
                </c:pt>
                <c:pt idx="12905">
                  <c:v>1234.492</c:v>
                </c:pt>
                <c:pt idx="12906">
                  <c:v>1234.5319999999999</c:v>
                </c:pt>
                <c:pt idx="12907">
                  <c:v>1234.5650000000001</c:v>
                </c:pt>
                <c:pt idx="12908">
                  <c:v>1234.5419999999999</c:v>
                </c:pt>
                <c:pt idx="12909">
                  <c:v>1234.5650000000001</c:v>
                </c:pt>
                <c:pt idx="12910">
                  <c:v>1234.5650000000001</c:v>
                </c:pt>
                <c:pt idx="12911">
                  <c:v>1234.615</c:v>
                </c:pt>
                <c:pt idx="12912">
                  <c:v>1234.6369999999999</c:v>
                </c:pt>
                <c:pt idx="12913">
                  <c:v>1234.597</c:v>
                </c:pt>
                <c:pt idx="12914">
                  <c:v>1234.6890000000001</c:v>
                </c:pt>
                <c:pt idx="12915">
                  <c:v>1234.7570000000001</c:v>
                </c:pt>
                <c:pt idx="12916">
                  <c:v>1234.7639999999999</c:v>
                </c:pt>
                <c:pt idx="12917">
                  <c:v>1234.7570000000001</c:v>
                </c:pt>
                <c:pt idx="12918">
                  <c:v>1234.797</c:v>
                </c:pt>
                <c:pt idx="12919">
                  <c:v>1234.8</c:v>
                </c:pt>
                <c:pt idx="12920">
                  <c:v>1234.8420000000001</c:v>
                </c:pt>
                <c:pt idx="12921">
                  <c:v>1234.848</c:v>
                </c:pt>
                <c:pt idx="12922">
                  <c:v>1234.8530000000001</c:v>
                </c:pt>
                <c:pt idx="12923">
                  <c:v>1234.8910000000001</c:v>
                </c:pt>
                <c:pt idx="12924">
                  <c:v>1234.9090000000001</c:v>
                </c:pt>
                <c:pt idx="12925">
                  <c:v>1234.971</c:v>
                </c:pt>
                <c:pt idx="12926">
                  <c:v>1235.0450000000001</c:v>
                </c:pt>
                <c:pt idx="12927">
                  <c:v>1234.9860000000001</c:v>
                </c:pt>
                <c:pt idx="12928">
                  <c:v>1235.0029999999999</c:v>
                </c:pt>
                <c:pt idx="12929">
                  <c:v>1235.0730000000001</c:v>
                </c:pt>
                <c:pt idx="12930">
                  <c:v>1235.048</c:v>
                </c:pt>
                <c:pt idx="12931">
                  <c:v>1235.0909999999999</c:v>
                </c:pt>
                <c:pt idx="12932">
                  <c:v>1235.0630000000001</c:v>
                </c:pt>
                <c:pt idx="12933">
                  <c:v>1235.117</c:v>
                </c:pt>
                <c:pt idx="12934">
                  <c:v>1235.2170000000001</c:v>
                </c:pt>
                <c:pt idx="12935">
                  <c:v>1235.1790000000001</c:v>
                </c:pt>
                <c:pt idx="12936">
                  <c:v>1235.145</c:v>
                </c:pt>
                <c:pt idx="12937">
                  <c:v>1235.222</c:v>
                </c:pt>
                <c:pt idx="12938">
                  <c:v>1235.2429999999999</c:v>
                </c:pt>
                <c:pt idx="12939">
                  <c:v>1235.288</c:v>
                </c:pt>
                <c:pt idx="12940">
                  <c:v>1235.252</c:v>
                </c:pt>
                <c:pt idx="12941">
                  <c:v>1235.2750000000001</c:v>
                </c:pt>
                <c:pt idx="12942">
                  <c:v>1235.3409999999999</c:v>
                </c:pt>
                <c:pt idx="12943">
                  <c:v>1235.3019999999999</c:v>
                </c:pt>
                <c:pt idx="12944">
                  <c:v>1235.3679999999999</c:v>
                </c:pt>
                <c:pt idx="12945">
                  <c:v>1235.4069999999999</c:v>
                </c:pt>
                <c:pt idx="12946">
                  <c:v>1235.454</c:v>
                </c:pt>
                <c:pt idx="12947">
                  <c:v>1235.4870000000001</c:v>
                </c:pt>
                <c:pt idx="12948">
                  <c:v>1235.549</c:v>
                </c:pt>
                <c:pt idx="12949">
                  <c:v>1235.5809999999999</c:v>
                </c:pt>
                <c:pt idx="12950">
                  <c:v>1235.604</c:v>
                </c:pt>
                <c:pt idx="12951">
                  <c:v>1235.7380000000001</c:v>
                </c:pt>
                <c:pt idx="12952">
                  <c:v>1235.6869999999999</c:v>
                </c:pt>
                <c:pt idx="12953">
                  <c:v>1235.7809999999999</c:v>
                </c:pt>
                <c:pt idx="12954">
                  <c:v>1235.6869999999999</c:v>
                </c:pt>
                <c:pt idx="12955">
                  <c:v>1235.752</c:v>
                </c:pt>
                <c:pt idx="12956">
                  <c:v>1235.8109999999999</c:v>
                </c:pt>
                <c:pt idx="12957">
                  <c:v>1235.8510000000001</c:v>
                </c:pt>
                <c:pt idx="12958">
                  <c:v>1235.864</c:v>
                </c:pt>
                <c:pt idx="12959">
                  <c:v>1235.8889999999999</c:v>
                </c:pt>
                <c:pt idx="12960">
                  <c:v>1235.9369999999999</c:v>
                </c:pt>
                <c:pt idx="12961">
                  <c:v>1235.941</c:v>
                </c:pt>
                <c:pt idx="12962">
                  <c:v>1235.973</c:v>
                </c:pt>
                <c:pt idx="12963">
                  <c:v>1236.0360000000001</c:v>
                </c:pt>
                <c:pt idx="12964">
                  <c:v>1236.078</c:v>
                </c:pt>
                <c:pt idx="12965">
                  <c:v>1236.1289999999999</c:v>
                </c:pt>
                <c:pt idx="12966">
                  <c:v>1236.1590000000001</c:v>
                </c:pt>
                <c:pt idx="12967">
                  <c:v>1236.1320000000001</c:v>
                </c:pt>
                <c:pt idx="12968">
                  <c:v>1236.1079999999999</c:v>
                </c:pt>
                <c:pt idx="12969">
                  <c:v>1236.1220000000001</c:v>
                </c:pt>
                <c:pt idx="12970">
                  <c:v>1236.172</c:v>
                </c:pt>
                <c:pt idx="12971">
                  <c:v>1236.1980000000001</c:v>
                </c:pt>
                <c:pt idx="12972">
                  <c:v>1236.1869999999999</c:v>
                </c:pt>
                <c:pt idx="12973">
                  <c:v>1236.2639999999999</c:v>
                </c:pt>
                <c:pt idx="12974">
                  <c:v>1236.259</c:v>
                </c:pt>
                <c:pt idx="12975">
                  <c:v>1236.317</c:v>
                </c:pt>
                <c:pt idx="12976">
                  <c:v>1236.3219999999999</c:v>
                </c:pt>
                <c:pt idx="12977">
                  <c:v>1236.348</c:v>
                </c:pt>
                <c:pt idx="12978">
                  <c:v>1236.336</c:v>
                </c:pt>
                <c:pt idx="12979">
                  <c:v>1236.4380000000001</c:v>
                </c:pt>
                <c:pt idx="12980">
                  <c:v>1236.502</c:v>
                </c:pt>
                <c:pt idx="12981">
                  <c:v>1236.482</c:v>
                </c:pt>
                <c:pt idx="12982">
                  <c:v>1236.5039999999999</c:v>
                </c:pt>
                <c:pt idx="12983">
                  <c:v>1236.528</c:v>
                </c:pt>
                <c:pt idx="12984">
                  <c:v>1236.616</c:v>
                </c:pt>
                <c:pt idx="12985">
                  <c:v>1236.6020000000001</c:v>
                </c:pt>
                <c:pt idx="12986">
                  <c:v>1236.645</c:v>
                </c:pt>
                <c:pt idx="12987">
                  <c:v>1236.662</c:v>
                </c:pt>
                <c:pt idx="12988">
                  <c:v>1236.6659999999999</c:v>
                </c:pt>
                <c:pt idx="12989">
                  <c:v>1236.6690000000001</c:v>
                </c:pt>
                <c:pt idx="12990">
                  <c:v>1236.7249999999999</c:v>
                </c:pt>
                <c:pt idx="12991">
                  <c:v>1236.692</c:v>
                </c:pt>
                <c:pt idx="12992">
                  <c:v>1236.6990000000001</c:v>
                </c:pt>
                <c:pt idx="12993">
                  <c:v>1236.6479999999999</c:v>
                </c:pt>
                <c:pt idx="12994">
                  <c:v>1236.6949999999999</c:v>
                </c:pt>
                <c:pt idx="12995">
                  <c:v>1236.7270000000001</c:v>
                </c:pt>
                <c:pt idx="12996">
                  <c:v>1236.7139999999999</c:v>
                </c:pt>
                <c:pt idx="12997">
                  <c:v>1236.7460000000001</c:v>
                </c:pt>
                <c:pt idx="12998">
                  <c:v>1236.7470000000001</c:v>
                </c:pt>
                <c:pt idx="12999">
                  <c:v>1236.7329999999999</c:v>
                </c:pt>
                <c:pt idx="13000">
                  <c:v>1236.761</c:v>
                </c:pt>
                <c:pt idx="13001">
                  <c:v>1236.7560000000001</c:v>
                </c:pt>
                <c:pt idx="13002">
                  <c:v>1236.7539999999999</c:v>
                </c:pt>
                <c:pt idx="13003">
                  <c:v>1236.807</c:v>
                </c:pt>
                <c:pt idx="13004">
                  <c:v>1236.8009999999999</c:v>
                </c:pt>
                <c:pt idx="13005">
                  <c:v>1236.807</c:v>
                </c:pt>
                <c:pt idx="13006">
                  <c:v>1236.8440000000001</c:v>
                </c:pt>
                <c:pt idx="13007">
                  <c:v>1236.82</c:v>
                </c:pt>
                <c:pt idx="13008">
                  <c:v>1236.83</c:v>
                </c:pt>
                <c:pt idx="13009">
                  <c:v>1236.8579999999999</c:v>
                </c:pt>
                <c:pt idx="13010">
                  <c:v>1236.932</c:v>
                </c:pt>
                <c:pt idx="13011">
                  <c:v>1236.9580000000001</c:v>
                </c:pt>
                <c:pt idx="13012">
                  <c:v>1236.979</c:v>
                </c:pt>
                <c:pt idx="13013">
                  <c:v>1237.029</c:v>
                </c:pt>
                <c:pt idx="13014">
                  <c:v>1237.0329999999999</c:v>
                </c:pt>
                <c:pt idx="13015">
                  <c:v>1237.0650000000001</c:v>
                </c:pt>
                <c:pt idx="13016">
                  <c:v>1237.077</c:v>
                </c:pt>
                <c:pt idx="13017">
                  <c:v>1237.175</c:v>
                </c:pt>
                <c:pt idx="13018">
                  <c:v>1237.182</c:v>
                </c:pt>
                <c:pt idx="13019">
                  <c:v>1237.2280000000001</c:v>
                </c:pt>
                <c:pt idx="13020">
                  <c:v>1237.251</c:v>
                </c:pt>
                <c:pt idx="13021">
                  <c:v>1237.25</c:v>
                </c:pt>
                <c:pt idx="13022">
                  <c:v>1237.2719999999999</c:v>
                </c:pt>
                <c:pt idx="13023">
                  <c:v>1237.252</c:v>
                </c:pt>
                <c:pt idx="13024">
                  <c:v>1237.2919999999999</c:v>
                </c:pt>
                <c:pt idx="13025">
                  <c:v>1237.3489999999999</c:v>
                </c:pt>
                <c:pt idx="13026">
                  <c:v>1237.367</c:v>
                </c:pt>
                <c:pt idx="13027">
                  <c:v>1237.3440000000001</c:v>
                </c:pt>
                <c:pt idx="13028">
                  <c:v>1237.374</c:v>
                </c:pt>
                <c:pt idx="13029">
                  <c:v>1237.3889999999999</c:v>
                </c:pt>
                <c:pt idx="13030">
                  <c:v>1237.421</c:v>
                </c:pt>
                <c:pt idx="13031">
                  <c:v>1237.473</c:v>
                </c:pt>
                <c:pt idx="13032">
                  <c:v>1237.4680000000001</c:v>
                </c:pt>
                <c:pt idx="13033">
                  <c:v>1237.48</c:v>
                </c:pt>
                <c:pt idx="13034">
                  <c:v>1237.519</c:v>
                </c:pt>
                <c:pt idx="13035">
                  <c:v>1237.598</c:v>
                </c:pt>
                <c:pt idx="13036">
                  <c:v>1237.6130000000001</c:v>
                </c:pt>
                <c:pt idx="13037">
                  <c:v>1237.6099999999999</c:v>
                </c:pt>
                <c:pt idx="13038">
                  <c:v>1237.6469999999999</c:v>
                </c:pt>
                <c:pt idx="13039">
                  <c:v>1237.6220000000001</c:v>
                </c:pt>
                <c:pt idx="13040">
                  <c:v>1237.7190000000001</c:v>
                </c:pt>
                <c:pt idx="13041">
                  <c:v>1237.6400000000001</c:v>
                </c:pt>
                <c:pt idx="13042">
                  <c:v>1237.72</c:v>
                </c:pt>
                <c:pt idx="13043">
                  <c:v>1237.7380000000001</c:v>
                </c:pt>
                <c:pt idx="13044">
                  <c:v>1237.7449999999999</c:v>
                </c:pt>
                <c:pt idx="13045">
                  <c:v>1237.7950000000001</c:v>
                </c:pt>
                <c:pt idx="13046">
                  <c:v>1237.8209999999999</c:v>
                </c:pt>
                <c:pt idx="13047">
                  <c:v>1237.798</c:v>
                </c:pt>
                <c:pt idx="13048">
                  <c:v>1237.8800000000001</c:v>
                </c:pt>
                <c:pt idx="13049">
                  <c:v>1237.8209999999999</c:v>
                </c:pt>
                <c:pt idx="13050">
                  <c:v>1237.963</c:v>
                </c:pt>
                <c:pt idx="13051">
                  <c:v>1237.751</c:v>
                </c:pt>
                <c:pt idx="13052">
                  <c:v>1237.8599999999999</c:v>
                </c:pt>
                <c:pt idx="13053">
                  <c:v>1237.8019999999999</c:v>
                </c:pt>
                <c:pt idx="13054">
                  <c:v>1237.796</c:v>
                </c:pt>
                <c:pt idx="13055">
                  <c:v>1237.8140000000001</c:v>
                </c:pt>
                <c:pt idx="13056">
                  <c:v>1237.886</c:v>
                </c:pt>
                <c:pt idx="13057">
                  <c:v>1237.914</c:v>
                </c:pt>
                <c:pt idx="13058">
                  <c:v>1237.885</c:v>
                </c:pt>
                <c:pt idx="13059">
                  <c:v>1237.8900000000001</c:v>
                </c:pt>
                <c:pt idx="13060">
                  <c:v>1237.9770000000001</c:v>
                </c:pt>
                <c:pt idx="13061">
                  <c:v>1238.027</c:v>
                </c:pt>
                <c:pt idx="13062">
                  <c:v>1238.0409999999999</c:v>
                </c:pt>
                <c:pt idx="13063">
                  <c:v>1238.0450000000001</c:v>
                </c:pt>
                <c:pt idx="13064">
                  <c:v>1238.114</c:v>
                </c:pt>
                <c:pt idx="13065">
                  <c:v>1238.1320000000001</c:v>
                </c:pt>
                <c:pt idx="13066">
                  <c:v>1238.079</c:v>
                </c:pt>
                <c:pt idx="13067">
                  <c:v>1238.115</c:v>
                </c:pt>
                <c:pt idx="13068">
                  <c:v>1238.1289999999999</c:v>
                </c:pt>
                <c:pt idx="13069">
                  <c:v>1238.1859999999999</c:v>
                </c:pt>
                <c:pt idx="13070">
                  <c:v>1238.2059999999999</c:v>
                </c:pt>
                <c:pt idx="13071">
                  <c:v>1238.2460000000001</c:v>
                </c:pt>
                <c:pt idx="13072">
                  <c:v>1238.2159999999999</c:v>
                </c:pt>
                <c:pt idx="13073">
                  <c:v>1238.2840000000001</c:v>
                </c:pt>
                <c:pt idx="13074">
                  <c:v>1238.3140000000001</c:v>
                </c:pt>
                <c:pt idx="13075">
                  <c:v>1238.279</c:v>
                </c:pt>
                <c:pt idx="13076">
                  <c:v>1238.4010000000001</c:v>
                </c:pt>
                <c:pt idx="13077">
                  <c:v>1238.395</c:v>
                </c:pt>
                <c:pt idx="13078">
                  <c:v>1238.4459999999999</c:v>
                </c:pt>
                <c:pt idx="13079">
                  <c:v>1238.4639999999999</c:v>
                </c:pt>
                <c:pt idx="13080">
                  <c:v>1238.4559999999999</c:v>
                </c:pt>
                <c:pt idx="13081">
                  <c:v>1238.5139999999999</c:v>
                </c:pt>
                <c:pt idx="13082">
                  <c:v>1238.5309999999999</c:v>
                </c:pt>
                <c:pt idx="13083">
                  <c:v>1238.5830000000001</c:v>
                </c:pt>
                <c:pt idx="13084">
                  <c:v>1238.6189999999999</c:v>
                </c:pt>
                <c:pt idx="13085">
                  <c:v>1238.6890000000001</c:v>
                </c:pt>
                <c:pt idx="13086">
                  <c:v>1238.673</c:v>
                </c:pt>
                <c:pt idx="13087">
                  <c:v>1238.7070000000001</c:v>
                </c:pt>
                <c:pt idx="13088">
                  <c:v>1238.732</c:v>
                </c:pt>
                <c:pt idx="13089">
                  <c:v>1238.787</c:v>
                </c:pt>
                <c:pt idx="13090">
                  <c:v>1238.7719999999999</c:v>
                </c:pt>
                <c:pt idx="13091">
                  <c:v>1238.74</c:v>
                </c:pt>
                <c:pt idx="13092">
                  <c:v>1238.797</c:v>
                </c:pt>
                <c:pt idx="13093">
                  <c:v>1238.8119999999999</c:v>
                </c:pt>
                <c:pt idx="13094">
                  <c:v>1238.7429999999999</c:v>
                </c:pt>
                <c:pt idx="13095">
                  <c:v>1238.829</c:v>
                </c:pt>
                <c:pt idx="13096">
                  <c:v>1238.8409999999999</c:v>
                </c:pt>
                <c:pt idx="13097">
                  <c:v>1238.8579999999999</c:v>
                </c:pt>
                <c:pt idx="13098">
                  <c:v>1238.8889999999999</c:v>
                </c:pt>
                <c:pt idx="13099">
                  <c:v>1238.9290000000001</c:v>
                </c:pt>
                <c:pt idx="13100">
                  <c:v>1238.9580000000001</c:v>
                </c:pt>
                <c:pt idx="13101">
                  <c:v>1239.018</c:v>
                </c:pt>
                <c:pt idx="13102">
                  <c:v>1239.088</c:v>
                </c:pt>
                <c:pt idx="13103">
                  <c:v>1239.1020000000001</c:v>
                </c:pt>
                <c:pt idx="13104">
                  <c:v>1239.1079999999999</c:v>
                </c:pt>
                <c:pt idx="13105">
                  <c:v>1239.1410000000001</c:v>
                </c:pt>
                <c:pt idx="13106">
                  <c:v>1239.1600000000001</c:v>
                </c:pt>
                <c:pt idx="13107">
                  <c:v>1239.2239999999999</c:v>
                </c:pt>
                <c:pt idx="13108">
                  <c:v>1239.2529999999999</c:v>
                </c:pt>
                <c:pt idx="13109">
                  <c:v>1239.183</c:v>
                </c:pt>
                <c:pt idx="13110">
                  <c:v>1239.0509999999999</c:v>
                </c:pt>
                <c:pt idx="13111">
                  <c:v>1239.077</c:v>
                </c:pt>
                <c:pt idx="13112">
                  <c:v>1239.1079999999999</c:v>
                </c:pt>
                <c:pt idx="13113">
                  <c:v>1239.143</c:v>
                </c:pt>
                <c:pt idx="13114">
                  <c:v>1239.1479999999999</c:v>
                </c:pt>
                <c:pt idx="13115">
                  <c:v>1239.28</c:v>
                </c:pt>
                <c:pt idx="13116">
                  <c:v>1239.3240000000001</c:v>
                </c:pt>
                <c:pt idx="13117">
                  <c:v>1239.3309999999999</c:v>
                </c:pt>
                <c:pt idx="13118">
                  <c:v>1239.3440000000001</c:v>
                </c:pt>
                <c:pt idx="13119">
                  <c:v>1239.327</c:v>
                </c:pt>
                <c:pt idx="13120">
                  <c:v>1239.316</c:v>
                </c:pt>
                <c:pt idx="13121">
                  <c:v>1239.442</c:v>
                </c:pt>
                <c:pt idx="13122">
                  <c:v>1239.403</c:v>
                </c:pt>
                <c:pt idx="13123">
                  <c:v>1239.4169999999999</c:v>
                </c:pt>
                <c:pt idx="13124">
                  <c:v>1239.432</c:v>
                </c:pt>
                <c:pt idx="13125">
                  <c:v>1239.48</c:v>
                </c:pt>
                <c:pt idx="13126">
                  <c:v>1239.4760000000001</c:v>
                </c:pt>
                <c:pt idx="13127">
                  <c:v>1239.4469999999999</c:v>
                </c:pt>
                <c:pt idx="13128">
                  <c:v>1239.454</c:v>
                </c:pt>
                <c:pt idx="13129">
                  <c:v>1239.4359999999999</c:v>
                </c:pt>
                <c:pt idx="13130">
                  <c:v>1239.4860000000001</c:v>
                </c:pt>
                <c:pt idx="13131">
                  <c:v>1239.4649999999999</c:v>
                </c:pt>
                <c:pt idx="13132">
                  <c:v>1239.4459999999999</c:v>
                </c:pt>
                <c:pt idx="13133">
                  <c:v>1239.431</c:v>
                </c:pt>
                <c:pt idx="13134">
                  <c:v>1239.489</c:v>
                </c:pt>
                <c:pt idx="13135">
                  <c:v>1239.4749999999999</c:v>
                </c:pt>
                <c:pt idx="13136">
                  <c:v>1239.5740000000001</c:v>
                </c:pt>
                <c:pt idx="13137">
                  <c:v>1239.5740000000001</c:v>
                </c:pt>
                <c:pt idx="13138">
                  <c:v>1239.578</c:v>
                </c:pt>
                <c:pt idx="13139">
                  <c:v>1239.6500000000001</c:v>
                </c:pt>
                <c:pt idx="13140">
                  <c:v>1239.7</c:v>
                </c:pt>
                <c:pt idx="13141">
                  <c:v>1239.7829999999999</c:v>
                </c:pt>
                <c:pt idx="13142">
                  <c:v>1239.806</c:v>
                </c:pt>
                <c:pt idx="13143">
                  <c:v>1239.769</c:v>
                </c:pt>
                <c:pt idx="13144">
                  <c:v>1239.818</c:v>
                </c:pt>
                <c:pt idx="13145">
                  <c:v>1239.8710000000001</c:v>
                </c:pt>
                <c:pt idx="13146">
                  <c:v>1239.923</c:v>
                </c:pt>
                <c:pt idx="13147">
                  <c:v>1239.963</c:v>
                </c:pt>
                <c:pt idx="13148">
                  <c:v>1239.854</c:v>
                </c:pt>
                <c:pt idx="13149">
                  <c:v>1239.896</c:v>
                </c:pt>
                <c:pt idx="13150">
                  <c:v>1239.9090000000001</c:v>
                </c:pt>
                <c:pt idx="13151">
                  <c:v>1239.992</c:v>
                </c:pt>
                <c:pt idx="13152">
                  <c:v>1239.9949999999999</c:v>
                </c:pt>
                <c:pt idx="13153">
                  <c:v>1240.0930000000001</c:v>
                </c:pt>
                <c:pt idx="13154">
                  <c:v>1240.133</c:v>
                </c:pt>
                <c:pt idx="13155">
                  <c:v>1240.1210000000001</c:v>
                </c:pt>
                <c:pt idx="13156">
                  <c:v>1240.1679999999999</c:v>
                </c:pt>
                <c:pt idx="13157">
                  <c:v>1240.1990000000001</c:v>
                </c:pt>
                <c:pt idx="13158">
                  <c:v>1240.2080000000001</c:v>
                </c:pt>
                <c:pt idx="13159">
                  <c:v>1240.2190000000001</c:v>
                </c:pt>
                <c:pt idx="13160">
                  <c:v>1240.2929999999999</c:v>
                </c:pt>
                <c:pt idx="13161">
                  <c:v>1240.249</c:v>
                </c:pt>
                <c:pt idx="13162">
                  <c:v>1240.2840000000001</c:v>
                </c:pt>
                <c:pt idx="13163">
                  <c:v>1240.355</c:v>
                </c:pt>
                <c:pt idx="13164">
                  <c:v>1240.3530000000001</c:v>
                </c:pt>
                <c:pt idx="13165">
                  <c:v>1240.3710000000001</c:v>
                </c:pt>
                <c:pt idx="13166">
                  <c:v>1240.415</c:v>
                </c:pt>
                <c:pt idx="13167">
                  <c:v>1240.4369999999999</c:v>
                </c:pt>
                <c:pt idx="13168">
                  <c:v>1240.489</c:v>
                </c:pt>
                <c:pt idx="13169">
                  <c:v>1240.424</c:v>
                </c:pt>
                <c:pt idx="13170">
                  <c:v>1240.463</c:v>
                </c:pt>
                <c:pt idx="13171">
                  <c:v>1240.482</c:v>
                </c:pt>
                <c:pt idx="13172">
                  <c:v>1240.521</c:v>
                </c:pt>
                <c:pt idx="13173">
                  <c:v>1240.434</c:v>
                </c:pt>
                <c:pt idx="13174">
                  <c:v>1240.288</c:v>
                </c:pt>
                <c:pt idx="13175">
                  <c:v>1240.2840000000001</c:v>
                </c:pt>
                <c:pt idx="13176">
                  <c:v>1240.29</c:v>
                </c:pt>
                <c:pt idx="13177">
                  <c:v>1240.261</c:v>
                </c:pt>
                <c:pt idx="13178">
                  <c:v>1240.239</c:v>
                </c:pt>
                <c:pt idx="13179">
                  <c:v>1240.307</c:v>
                </c:pt>
                <c:pt idx="13180">
                  <c:v>1240.307</c:v>
                </c:pt>
                <c:pt idx="13181">
                  <c:v>1240.277</c:v>
                </c:pt>
                <c:pt idx="13182">
                  <c:v>1240.232</c:v>
                </c:pt>
                <c:pt idx="13183">
                  <c:v>1240.1220000000001</c:v>
                </c:pt>
                <c:pt idx="13184">
                  <c:v>1239.9159999999999</c:v>
                </c:pt>
                <c:pt idx="13185">
                  <c:v>1239.7080000000001</c:v>
                </c:pt>
                <c:pt idx="13186">
                  <c:v>1239.693</c:v>
                </c:pt>
                <c:pt idx="13187">
                  <c:v>1239.4749999999999</c:v>
                </c:pt>
                <c:pt idx="13188">
                  <c:v>1239.2360000000001</c:v>
                </c:pt>
                <c:pt idx="13189">
                  <c:v>1238.8430000000001</c:v>
                </c:pt>
                <c:pt idx="13190">
                  <c:v>1238.5830000000001</c:v>
                </c:pt>
                <c:pt idx="13191">
                  <c:v>1238.4169999999999</c:v>
                </c:pt>
                <c:pt idx="13192">
                  <c:v>1238.3720000000001</c:v>
                </c:pt>
                <c:pt idx="13193">
                  <c:v>1238.348</c:v>
                </c:pt>
                <c:pt idx="13194">
                  <c:v>1238.413</c:v>
                </c:pt>
                <c:pt idx="13195">
                  <c:v>1238.5319999999999</c:v>
                </c:pt>
                <c:pt idx="13196">
                  <c:v>1238.558</c:v>
                </c:pt>
                <c:pt idx="13197">
                  <c:v>1238.597</c:v>
                </c:pt>
                <c:pt idx="13198">
                  <c:v>1238.663</c:v>
                </c:pt>
                <c:pt idx="13199">
                  <c:v>1238.7619999999999</c:v>
                </c:pt>
                <c:pt idx="13200">
                  <c:v>1238.796</c:v>
                </c:pt>
                <c:pt idx="13201">
                  <c:v>1238.912</c:v>
                </c:pt>
                <c:pt idx="13202">
                  <c:v>1239.056</c:v>
                </c:pt>
                <c:pt idx="13203">
                  <c:v>1239.0609999999999</c:v>
                </c:pt>
                <c:pt idx="13204">
                  <c:v>1239.1969999999999</c:v>
                </c:pt>
                <c:pt idx="13205">
                  <c:v>1239.319</c:v>
                </c:pt>
                <c:pt idx="13206">
                  <c:v>1239.357</c:v>
                </c:pt>
                <c:pt idx="13207">
                  <c:v>1239.4639999999999</c:v>
                </c:pt>
                <c:pt idx="13208">
                  <c:v>1239.5129999999999</c:v>
                </c:pt>
                <c:pt idx="13209">
                  <c:v>1239.5809999999999</c:v>
                </c:pt>
                <c:pt idx="13210">
                  <c:v>1239.6849999999999</c:v>
                </c:pt>
                <c:pt idx="13211">
                  <c:v>1239.799</c:v>
                </c:pt>
                <c:pt idx="13212">
                  <c:v>1239.856</c:v>
                </c:pt>
                <c:pt idx="13213">
                  <c:v>1239.9449999999999</c:v>
                </c:pt>
                <c:pt idx="13214">
                  <c:v>1239.99</c:v>
                </c:pt>
                <c:pt idx="13215">
                  <c:v>1239.9829999999999</c:v>
                </c:pt>
                <c:pt idx="13216">
                  <c:v>1240.0319999999999</c:v>
                </c:pt>
                <c:pt idx="13217">
                  <c:v>1240.077</c:v>
                </c:pt>
                <c:pt idx="13218">
                  <c:v>1240.079</c:v>
                </c:pt>
                <c:pt idx="13219">
                  <c:v>1240.1569999999999</c:v>
                </c:pt>
                <c:pt idx="13220">
                  <c:v>1240.204</c:v>
                </c:pt>
                <c:pt idx="13221">
                  <c:v>1240.241</c:v>
                </c:pt>
                <c:pt idx="13222">
                  <c:v>1240.336</c:v>
                </c:pt>
                <c:pt idx="13223">
                  <c:v>1240.3610000000001</c:v>
                </c:pt>
                <c:pt idx="13224">
                  <c:v>1240.4190000000001</c:v>
                </c:pt>
                <c:pt idx="13225">
                  <c:v>1240.4739999999999</c:v>
                </c:pt>
                <c:pt idx="13226">
                  <c:v>1240.5360000000001</c:v>
                </c:pt>
                <c:pt idx="13227">
                  <c:v>1240.605</c:v>
                </c:pt>
                <c:pt idx="13228">
                  <c:v>1240.634</c:v>
                </c:pt>
                <c:pt idx="13229">
                  <c:v>1240.7090000000001</c:v>
                </c:pt>
                <c:pt idx="13230">
                  <c:v>1240.7739999999999</c:v>
                </c:pt>
                <c:pt idx="13231">
                  <c:v>1240.8</c:v>
                </c:pt>
                <c:pt idx="13232">
                  <c:v>1240.865</c:v>
                </c:pt>
                <c:pt idx="13233">
                  <c:v>1240.8589999999999</c:v>
                </c:pt>
                <c:pt idx="13234">
                  <c:v>1240.914</c:v>
                </c:pt>
                <c:pt idx="13235">
                  <c:v>1240.981</c:v>
                </c:pt>
                <c:pt idx="13236">
                  <c:v>1240.9960000000001</c:v>
                </c:pt>
                <c:pt idx="13237">
                  <c:v>1241.0989999999999</c:v>
                </c:pt>
                <c:pt idx="13238">
                  <c:v>1241.07</c:v>
                </c:pt>
                <c:pt idx="13239">
                  <c:v>1241.0540000000001</c:v>
                </c:pt>
                <c:pt idx="13240">
                  <c:v>1241.0540000000001</c:v>
                </c:pt>
                <c:pt idx="13241">
                  <c:v>1241.0920000000001</c:v>
                </c:pt>
                <c:pt idx="13242">
                  <c:v>1241.03</c:v>
                </c:pt>
                <c:pt idx="13243">
                  <c:v>1240.9780000000001</c:v>
                </c:pt>
                <c:pt idx="13244">
                  <c:v>1240.989</c:v>
                </c:pt>
                <c:pt idx="13245">
                  <c:v>1240.9829999999999</c:v>
                </c:pt>
                <c:pt idx="13246">
                  <c:v>1240.95</c:v>
                </c:pt>
                <c:pt idx="13247">
                  <c:v>1240.6130000000001</c:v>
                </c:pt>
                <c:pt idx="13248">
                  <c:v>1240.3720000000001</c:v>
                </c:pt>
                <c:pt idx="13249">
                  <c:v>1240.21</c:v>
                </c:pt>
                <c:pt idx="13250">
                  <c:v>1240.0530000000001</c:v>
                </c:pt>
                <c:pt idx="13251">
                  <c:v>1240.0129999999999</c:v>
                </c:pt>
                <c:pt idx="13252">
                  <c:v>1239.8489999999999</c:v>
                </c:pt>
                <c:pt idx="13253">
                  <c:v>1239.9090000000001</c:v>
                </c:pt>
                <c:pt idx="13254">
                  <c:v>1239.8969999999999</c:v>
                </c:pt>
                <c:pt idx="13255">
                  <c:v>1239.9839999999999</c:v>
                </c:pt>
                <c:pt idx="13256">
                  <c:v>1240.021</c:v>
                </c:pt>
                <c:pt idx="13257">
                  <c:v>1240.134</c:v>
                </c:pt>
                <c:pt idx="13258">
                  <c:v>1240.1990000000001</c:v>
                </c:pt>
                <c:pt idx="13259">
                  <c:v>1240.231</c:v>
                </c:pt>
                <c:pt idx="13260">
                  <c:v>1240.364</c:v>
                </c:pt>
                <c:pt idx="13261">
                  <c:v>1240.4380000000001</c:v>
                </c:pt>
                <c:pt idx="13262">
                  <c:v>1240.498</c:v>
                </c:pt>
                <c:pt idx="13263">
                  <c:v>1240.56</c:v>
                </c:pt>
                <c:pt idx="13264">
                  <c:v>1240.654</c:v>
                </c:pt>
                <c:pt idx="13265">
                  <c:v>1240.7639999999999</c:v>
                </c:pt>
                <c:pt idx="13266">
                  <c:v>1240.877</c:v>
                </c:pt>
                <c:pt idx="13267">
                  <c:v>1240.9390000000001</c:v>
                </c:pt>
                <c:pt idx="13268">
                  <c:v>1241</c:v>
                </c:pt>
                <c:pt idx="13269">
                  <c:v>1241.1569999999999</c:v>
                </c:pt>
                <c:pt idx="13270">
                  <c:v>1241.2080000000001</c:v>
                </c:pt>
                <c:pt idx="13271">
                  <c:v>1241.2650000000001</c:v>
                </c:pt>
                <c:pt idx="13272">
                  <c:v>1241.1210000000001</c:v>
                </c:pt>
                <c:pt idx="13273">
                  <c:v>1241.1099999999999</c:v>
                </c:pt>
                <c:pt idx="13274">
                  <c:v>1240.963</c:v>
                </c:pt>
                <c:pt idx="13275">
                  <c:v>1240.8009999999999</c:v>
                </c:pt>
                <c:pt idx="13276">
                  <c:v>1240.721</c:v>
                </c:pt>
                <c:pt idx="13277">
                  <c:v>1240.684</c:v>
                </c:pt>
                <c:pt idx="13278">
                  <c:v>1240.7049999999999</c:v>
                </c:pt>
                <c:pt idx="13279">
                  <c:v>1240.684</c:v>
                </c:pt>
                <c:pt idx="13280">
                  <c:v>1240.739</c:v>
                </c:pt>
                <c:pt idx="13281">
                  <c:v>1240.76</c:v>
                </c:pt>
                <c:pt idx="13282">
                  <c:v>1240.7380000000001</c:v>
                </c:pt>
                <c:pt idx="13283">
                  <c:v>1240.8320000000001</c:v>
                </c:pt>
                <c:pt idx="13284">
                  <c:v>1240.808</c:v>
                </c:pt>
                <c:pt idx="13285">
                  <c:v>1240.8720000000001</c:v>
                </c:pt>
                <c:pt idx="13286">
                  <c:v>1240.932</c:v>
                </c:pt>
                <c:pt idx="13287">
                  <c:v>1240.992</c:v>
                </c:pt>
                <c:pt idx="13288">
                  <c:v>1241.0319999999999</c:v>
                </c:pt>
                <c:pt idx="13289">
                  <c:v>1241.095</c:v>
                </c:pt>
                <c:pt idx="13290">
                  <c:v>1241.232</c:v>
                </c:pt>
                <c:pt idx="13291">
                  <c:v>1241.306</c:v>
                </c:pt>
                <c:pt idx="13292">
                  <c:v>1241.42</c:v>
                </c:pt>
                <c:pt idx="13293">
                  <c:v>1241.4860000000001</c:v>
                </c:pt>
                <c:pt idx="13294">
                  <c:v>1241.5309999999999</c:v>
                </c:pt>
                <c:pt idx="13295">
                  <c:v>1241.6210000000001</c:v>
                </c:pt>
                <c:pt idx="13296">
                  <c:v>1241.74</c:v>
                </c:pt>
                <c:pt idx="13297">
                  <c:v>1241.74</c:v>
                </c:pt>
                <c:pt idx="13298">
                  <c:v>1241.8140000000001</c:v>
                </c:pt>
                <c:pt idx="13299">
                  <c:v>1241.9010000000001</c:v>
                </c:pt>
                <c:pt idx="13300">
                  <c:v>1241.95</c:v>
                </c:pt>
                <c:pt idx="13301">
                  <c:v>1242.046</c:v>
                </c:pt>
                <c:pt idx="13302">
                  <c:v>1242.135</c:v>
                </c:pt>
                <c:pt idx="13303">
                  <c:v>1242.1949999999999</c:v>
                </c:pt>
                <c:pt idx="13304">
                  <c:v>1242.222</c:v>
                </c:pt>
                <c:pt idx="13305">
                  <c:v>1242.26</c:v>
                </c:pt>
                <c:pt idx="13306">
                  <c:v>1242.3530000000001</c:v>
                </c:pt>
                <c:pt idx="13307">
                  <c:v>1242.4380000000001</c:v>
                </c:pt>
                <c:pt idx="13308">
                  <c:v>1242.452</c:v>
                </c:pt>
                <c:pt idx="13309">
                  <c:v>1242.557</c:v>
                </c:pt>
                <c:pt idx="13310">
                  <c:v>1242.5650000000001</c:v>
                </c:pt>
                <c:pt idx="13311">
                  <c:v>1242.6489999999999</c:v>
                </c:pt>
                <c:pt idx="13312">
                  <c:v>1242.702</c:v>
                </c:pt>
                <c:pt idx="13313">
                  <c:v>1242.721</c:v>
                </c:pt>
                <c:pt idx="13314">
                  <c:v>1242.769</c:v>
                </c:pt>
                <c:pt idx="13315">
                  <c:v>1242.7919999999999</c:v>
                </c:pt>
                <c:pt idx="13316">
                  <c:v>1242.894</c:v>
                </c:pt>
                <c:pt idx="13317">
                  <c:v>1242.921</c:v>
                </c:pt>
                <c:pt idx="13318">
                  <c:v>1242.9749999999999</c:v>
                </c:pt>
                <c:pt idx="13319">
                  <c:v>1243.0139999999999</c:v>
                </c:pt>
                <c:pt idx="13320">
                  <c:v>1243.134</c:v>
                </c:pt>
                <c:pt idx="13321">
                  <c:v>1243.21</c:v>
                </c:pt>
                <c:pt idx="13322">
                  <c:v>1243.232</c:v>
                </c:pt>
                <c:pt idx="13323">
                  <c:v>1243.2460000000001</c:v>
                </c:pt>
                <c:pt idx="13324">
                  <c:v>1243.348</c:v>
                </c:pt>
                <c:pt idx="13325">
                  <c:v>1243.367</c:v>
                </c:pt>
                <c:pt idx="13326">
                  <c:v>1243.4069999999999</c:v>
                </c:pt>
                <c:pt idx="13327">
                  <c:v>1243.4780000000001</c:v>
                </c:pt>
                <c:pt idx="13328">
                  <c:v>1243.556</c:v>
                </c:pt>
                <c:pt idx="13329">
                  <c:v>1243.5650000000001</c:v>
                </c:pt>
                <c:pt idx="13330">
                  <c:v>1243.5730000000001</c:v>
                </c:pt>
                <c:pt idx="13331">
                  <c:v>1243.6320000000001</c:v>
                </c:pt>
                <c:pt idx="13332">
                  <c:v>1243.7080000000001</c:v>
                </c:pt>
                <c:pt idx="13333">
                  <c:v>1243.7550000000001</c:v>
                </c:pt>
                <c:pt idx="13334">
                  <c:v>1243.751</c:v>
                </c:pt>
                <c:pt idx="13335">
                  <c:v>1243.8320000000001</c:v>
                </c:pt>
                <c:pt idx="13336">
                  <c:v>1243.854</c:v>
                </c:pt>
                <c:pt idx="13337">
                  <c:v>1243.954</c:v>
                </c:pt>
                <c:pt idx="13338">
                  <c:v>1243.9690000000001</c:v>
                </c:pt>
                <c:pt idx="13339">
                  <c:v>1243.952</c:v>
                </c:pt>
                <c:pt idx="13340">
                  <c:v>1244.057</c:v>
                </c:pt>
                <c:pt idx="13341">
                  <c:v>1244.057</c:v>
                </c:pt>
                <c:pt idx="13342">
                  <c:v>1244.0640000000001</c:v>
                </c:pt>
                <c:pt idx="13343">
                  <c:v>1244.143</c:v>
                </c:pt>
                <c:pt idx="13344">
                  <c:v>1244.191</c:v>
                </c:pt>
                <c:pt idx="13345">
                  <c:v>1244.184</c:v>
                </c:pt>
                <c:pt idx="13346">
                  <c:v>1244.173</c:v>
                </c:pt>
                <c:pt idx="13347">
                  <c:v>1244.2170000000001</c:v>
                </c:pt>
                <c:pt idx="13348">
                  <c:v>1244.2349999999999</c:v>
                </c:pt>
                <c:pt idx="13349">
                  <c:v>1244.328</c:v>
                </c:pt>
                <c:pt idx="13350">
                  <c:v>1244.3489999999999</c:v>
                </c:pt>
                <c:pt idx="13351">
                  <c:v>1244.3599999999999</c:v>
                </c:pt>
                <c:pt idx="13352">
                  <c:v>1244.4780000000001</c:v>
                </c:pt>
                <c:pt idx="13353">
                  <c:v>1244.463</c:v>
                </c:pt>
                <c:pt idx="13354">
                  <c:v>1244.5060000000001</c:v>
                </c:pt>
                <c:pt idx="13355">
                  <c:v>1244.5250000000001</c:v>
                </c:pt>
                <c:pt idx="13356">
                  <c:v>1244.558</c:v>
                </c:pt>
                <c:pt idx="13357">
                  <c:v>1244.6010000000001</c:v>
                </c:pt>
                <c:pt idx="13358">
                  <c:v>1244.712</c:v>
                </c:pt>
                <c:pt idx="13359">
                  <c:v>1244.76</c:v>
                </c:pt>
                <c:pt idx="13360">
                  <c:v>1244.7639999999999</c:v>
                </c:pt>
                <c:pt idx="13361">
                  <c:v>1244.8330000000001</c:v>
                </c:pt>
                <c:pt idx="13362">
                  <c:v>1244.923</c:v>
                </c:pt>
                <c:pt idx="13363">
                  <c:v>1244.961</c:v>
                </c:pt>
                <c:pt idx="13364">
                  <c:v>1245.001</c:v>
                </c:pt>
                <c:pt idx="13365">
                  <c:v>1245.059</c:v>
                </c:pt>
                <c:pt idx="13366">
                  <c:v>1245.1089999999999</c:v>
                </c:pt>
                <c:pt idx="13367">
                  <c:v>1245.0619999999999</c:v>
                </c:pt>
                <c:pt idx="13368">
                  <c:v>1245.1369999999999</c:v>
                </c:pt>
                <c:pt idx="13369">
                  <c:v>1245.0899999999999</c:v>
                </c:pt>
                <c:pt idx="13370">
                  <c:v>1245.124</c:v>
                </c:pt>
                <c:pt idx="13371">
                  <c:v>1245.1949999999999</c:v>
                </c:pt>
                <c:pt idx="13372">
                  <c:v>1245.1990000000001</c:v>
                </c:pt>
                <c:pt idx="13373">
                  <c:v>1245.171</c:v>
                </c:pt>
                <c:pt idx="13374">
                  <c:v>1245.0360000000001</c:v>
                </c:pt>
                <c:pt idx="13375">
                  <c:v>1245.046</c:v>
                </c:pt>
                <c:pt idx="13376">
                  <c:v>1245.0129999999999</c:v>
                </c:pt>
                <c:pt idx="13377">
                  <c:v>1244.989</c:v>
                </c:pt>
                <c:pt idx="13378">
                  <c:v>1245.05</c:v>
                </c:pt>
                <c:pt idx="13379">
                  <c:v>1245.069</c:v>
                </c:pt>
                <c:pt idx="13380">
                  <c:v>1245.17</c:v>
                </c:pt>
                <c:pt idx="13381">
                  <c:v>1245.1859999999999</c:v>
                </c:pt>
                <c:pt idx="13382">
                  <c:v>1245.181</c:v>
                </c:pt>
                <c:pt idx="13383">
                  <c:v>1245.2149999999999</c:v>
                </c:pt>
                <c:pt idx="13384">
                  <c:v>1245.318</c:v>
                </c:pt>
                <c:pt idx="13385">
                  <c:v>1245.3240000000001</c:v>
                </c:pt>
                <c:pt idx="13386">
                  <c:v>1245.327</c:v>
                </c:pt>
                <c:pt idx="13387">
                  <c:v>1245.3800000000001</c:v>
                </c:pt>
                <c:pt idx="13388">
                  <c:v>1245.3710000000001</c:v>
                </c:pt>
                <c:pt idx="13389">
                  <c:v>1245.374</c:v>
                </c:pt>
                <c:pt idx="13390">
                  <c:v>1245.454</c:v>
                </c:pt>
                <c:pt idx="13391">
                  <c:v>1245.5</c:v>
                </c:pt>
                <c:pt idx="13392">
                  <c:v>1245.44</c:v>
                </c:pt>
                <c:pt idx="13393">
                  <c:v>1245.52</c:v>
                </c:pt>
                <c:pt idx="13394">
                  <c:v>1245.537</c:v>
                </c:pt>
                <c:pt idx="13395">
                  <c:v>1245.5540000000001</c:v>
                </c:pt>
                <c:pt idx="13396">
                  <c:v>1245.57</c:v>
                </c:pt>
                <c:pt idx="13397">
                  <c:v>1245.558</c:v>
                </c:pt>
                <c:pt idx="13398">
                  <c:v>1245.5550000000001</c:v>
                </c:pt>
                <c:pt idx="13399">
                  <c:v>1245.57</c:v>
                </c:pt>
                <c:pt idx="13400">
                  <c:v>1245.625</c:v>
                </c:pt>
                <c:pt idx="13401">
                  <c:v>1245.6559999999999</c:v>
                </c:pt>
                <c:pt idx="13402">
                  <c:v>1245.6959999999999</c:v>
                </c:pt>
                <c:pt idx="13403">
                  <c:v>1245.7670000000001</c:v>
                </c:pt>
                <c:pt idx="13404">
                  <c:v>1245.751</c:v>
                </c:pt>
                <c:pt idx="13405">
                  <c:v>1245.8530000000001</c:v>
                </c:pt>
                <c:pt idx="13406">
                  <c:v>1245.827</c:v>
                </c:pt>
                <c:pt idx="13407">
                  <c:v>1245.8520000000001</c:v>
                </c:pt>
                <c:pt idx="13408">
                  <c:v>1245.9290000000001</c:v>
                </c:pt>
                <c:pt idx="13409">
                  <c:v>1245.9459999999999</c:v>
                </c:pt>
                <c:pt idx="13410">
                  <c:v>1245.886</c:v>
                </c:pt>
                <c:pt idx="13411">
                  <c:v>1245.973</c:v>
                </c:pt>
                <c:pt idx="13412">
                  <c:v>1246.02</c:v>
                </c:pt>
                <c:pt idx="13413">
                  <c:v>1245.973</c:v>
                </c:pt>
                <c:pt idx="13414">
                  <c:v>1245.9390000000001</c:v>
                </c:pt>
                <c:pt idx="13415">
                  <c:v>1245.9839999999999</c:v>
                </c:pt>
                <c:pt idx="13416">
                  <c:v>1246.0740000000001</c:v>
                </c:pt>
                <c:pt idx="13417">
                  <c:v>1246.059</c:v>
                </c:pt>
                <c:pt idx="13418">
                  <c:v>1246.1279999999999</c:v>
                </c:pt>
                <c:pt idx="13419">
                  <c:v>1246.1659999999999</c:v>
                </c:pt>
                <c:pt idx="13420">
                  <c:v>1246.1610000000001</c:v>
                </c:pt>
                <c:pt idx="13421">
                  <c:v>1246.183</c:v>
                </c:pt>
                <c:pt idx="13422">
                  <c:v>1246.2550000000001</c:v>
                </c:pt>
                <c:pt idx="13423">
                  <c:v>1246.2729999999999</c:v>
                </c:pt>
                <c:pt idx="13424">
                  <c:v>1246.3430000000001</c:v>
                </c:pt>
                <c:pt idx="13425">
                  <c:v>1246.3140000000001</c:v>
                </c:pt>
                <c:pt idx="13426">
                  <c:v>1246.3430000000001</c:v>
                </c:pt>
                <c:pt idx="13427">
                  <c:v>1246.367</c:v>
                </c:pt>
                <c:pt idx="13428">
                  <c:v>1246.365</c:v>
                </c:pt>
                <c:pt idx="13429">
                  <c:v>1246.4069999999999</c:v>
                </c:pt>
                <c:pt idx="13430">
                  <c:v>1246.3869999999999</c:v>
                </c:pt>
                <c:pt idx="13431">
                  <c:v>1246.423</c:v>
                </c:pt>
                <c:pt idx="13432">
                  <c:v>1246.4090000000001</c:v>
                </c:pt>
                <c:pt idx="13433">
                  <c:v>1246.3530000000001</c:v>
                </c:pt>
                <c:pt idx="13434">
                  <c:v>1246.3440000000001</c:v>
                </c:pt>
                <c:pt idx="13435">
                  <c:v>1246.309</c:v>
                </c:pt>
                <c:pt idx="13436">
                  <c:v>1246.3240000000001</c:v>
                </c:pt>
                <c:pt idx="13437">
                  <c:v>1246.386</c:v>
                </c:pt>
                <c:pt idx="13438">
                  <c:v>1246.298</c:v>
                </c:pt>
                <c:pt idx="13439">
                  <c:v>1246.32</c:v>
                </c:pt>
                <c:pt idx="13440">
                  <c:v>1246.2560000000001</c:v>
                </c:pt>
                <c:pt idx="13441">
                  <c:v>1246.309</c:v>
                </c:pt>
                <c:pt idx="13442">
                  <c:v>1246.306</c:v>
                </c:pt>
                <c:pt idx="13443">
                  <c:v>1246.347</c:v>
                </c:pt>
                <c:pt idx="13444">
                  <c:v>1246.425</c:v>
                </c:pt>
                <c:pt idx="13445">
                  <c:v>1246.44</c:v>
                </c:pt>
                <c:pt idx="13446">
                  <c:v>1246.4259999999999</c:v>
                </c:pt>
                <c:pt idx="13447">
                  <c:v>1246.4290000000001</c:v>
                </c:pt>
                <c:pt idx="13448">
                  <c:v>1246.471</c:v>
                </c:pt>
                <c:pt idx="13449">
                  <c:v>1246.575</c:v>
                </c:pt>
                <c:pt idx="13450">
                  <c:v>1246.5609999999999</c:v>
                </c:pt>
                <c:pt idx="13451">
                  <c:v>1246.605</c:v>
                </c:pt>
                <c:pt idx="13452">
                  <c:v>1246.586</c:v>
                </c:pt>
                <c:pt idx="13453">
                  <c:v>1246.625</c:v>
                </c:pt>
                <c:pt idx="13454">
                  <c:v>1246.605</c:v>
                </c:pt>
                <c:pt idx="13455">
                  <c:v>1246.673</c:v>
                </c:pt>
                <c:pt idx="13456">
                  <c:v>1246.702</c:v>
                </c:pt>
                <c:pt idx="13457">
                  <c:v>1246.7560000000001</c:v>
                </c:pt>
                <c:pt idx="13458">
                  <c:v>1246.7349999999999</c:v>
                </c:pt>
                <c:pt idx="13459">
                  <c:v>1246.7719999999999</c:v>
                </c:pt>
                <c:pt idx="13460">
                  <c:v>1246.7249999999999</c:v>
                </c:pt>
                <c:pt idx="13461">
                  <c:v>1246.788</c:v>
                </c:pt>
                <c:pt idx="13462">
                  <c:v>1246.797</c:v>
                </c:pt>
                <c:pt idx="13463">
                  <c:v>1246.855</c:v>
                </c:pt>
                <c:pt idx="13464">
                  <c:v>1246.8510000000001</c:v>
                </c:pt>
                <c:pt idx="13465">
                  <c:v>1246.8900000000001</c:v>
                </c:pt>
                <c:pt idx="13466">
                  <c:v>1246.8910000000001</c:v>
                </c:pt>
                <c:pt idx="13467">
                  <c:v>1246.9079999999999</c:v>
                </c:pt>
                <c:pt idx="13468">
                  <c:v>1246.9749999999999</c:v>
                </c:pt>
                <c:pt idx="13469">
                  <c:v>1246.971</c:v>
                </c:pt>
                <c:pt idx="13470">
                  <c:v>1247.03</c:v>
                </c:pt>
                <c:pt idx="13471">
                  <c:v>1247.0250000000001</c:v>
                </c:pt>
                <c:pt idx="13472">
                  <c:v>1247.0440000000001</c:v>
                </c:pt>
                <c:pt idx="13473">
                  <c:v>1247.0429999999999</c:v>
                </c:pt>
                <c:pt idx="13474">
                  <c:v>1246.9960000000001</c:v>
                </c:pt>
                <c:pt idx="13475">
                  <c:v>1247.0150000000001</c:v>
                </c:pt>
                <c:pt idx="13476">
                  <c:v>1247.0909999999999</c:v>
                </c:pt>
                <c:pt idx="13477">
                  <c:v>1247.1120000000001</c:v>
                </c:pt>
                <c:pt idx="13478">
                  <c:v>1247.1389999999999</c:v>
                </c:pt>
                <c:pt idx="13479">
                  <c:v>1247.1949999999999</c:v>
                </c:pt>
                <c:pt idx="13480">
                  <c:v>1247.2090000000001</c:v>
                </c:pt>
                <c:pt idx="13481">
                  <c:v>1247.164</c:v>
                </c:pt>
                <c:pt idx="13482">
                  <c:v>1247.1959999999999</c:v>
                </c:pt>
                <c:pt idx="13483">
                  <c:v>1247.1479999999999</c:v>
                </c:pt>
                <c:pt idx="13484">
                  <c:v>1247.1880000000001</c:v>
                </c:pt>
                <c:pt idx="13485">
                  <c:v>1247.2090000000001</c:v>
                </c:pt>
                <c:pt idx="13486">
                  <c:v>1247.193</c:v>
                </c:pt>
                <c:pt idx="13487">
                  <c:v>1247.29</c:v>
                </c:pt>
                <c:pt idx="13488">
                  <c:v>1247.3240000000001</c:v>
                </c:pt>
                <c:pt idx="13489">
                  <c:v>1247.3399999999999</c:v>
                </c:pt>
                <c:pt idx="13490">
                  <c:v>1247.318</c:v>
                </c:pt>
                <c:pt idx="13491">
                  <c:v>1247.376</c:v>
                </c:pt>
                <c:pt idx="13492">
                  <c:v>1247.4639999999999</c:v>
                </c:pt>
                <c:pt idx="13493">
                  <c:v>1247.46</c:v>
                </c:pt>
                <c:pt idx="13494">
                  <c:v>1247.501</c:v>
                </c:pt>
                <c:pt idx="13495">
                  <c:v>1247.606</c:v>
                </c:pt>
                <c:pt idx="13496">
                  <c:v>1247.578</c:v>
                </c:pt>
                <c:pt idx="13497">
                  <c:v>1247.627</c:v>
                </c:pt>
                <c:pt idx="13498">
                  <c:v>1247.674</c:v>
                </c:pt>
                <c:pt idx="13499">
                  <c:v>1247.6959999999999</c:v>
                </c:pt>
                <c:pt idx="13500">
                  <c:v>1247.7</c:v>
                </c:pt>
                <c:pt idx="13501">
                  <c:v>1247.769</c:v>
                </c:pt>
                <c:pt idx="13502">
                  <c:v>1247.751</c:v>
                </c:pt>
                <c:pt idx="13503">
                  <c:v>1247.787</c:v>
                </c:pt>
                <c:pt idx="13504">
                  <c:v>1247.8030000000001</c:v>
                </c:pt>
                <c:pt idx="13505">
                  <c:v>1247.8130000000001</c:v>
                </c:pt>
                <c:pt idx="13506">
                  <c:v>1247.904</c:v>
                </c:pt>
                <c:pt idx="13507">
                  <c:v>1247.864</c:v>
                </c:pt>
                <c:pt idx="13508">
                  <c:v>1247.8969999999999</c:v>
                </c:pt>
                <c:pt idx="13509">
                  <c:v>1247.9000000000001</c:v>
                </c:pt>
                <c:pt idx="13510">
                  <c:v>1247.8789999999999</c:v>
                </c:pt>
                <c:pt idx="13511">
                  <c:v>1247.8969999999999</c:v>
                </c:pt>
                <c:pt idx="13512">
                  <c:v>1247.93</c:v>
                </c:pt>
                <c:pt idx="13513">
                  <c:v>1247.9929999999999</c:v>
                </c:pt>
                <c:pt idx="13514">
                  <c:v>1247.961</c:v>
                </c:pt>
                <c:pt idx="13515">
                  <c:v>1247.9469999999999</c:v>
                </c:pt>
                <c:pt idx="13516">
                  <c:v>1248.027</c:v>
                </c:pt>
                <c:pt idx="13517">
                  <c:v>1248.0419999999999</c:v>
                </c:pt>
                <c:pt idx="13518">
                  <c:v>1248.019</c:v>
                </c:pt>
                <c:pt idx="13519">
                  <c:v>1248.0129999999999</c:v>
                </c:pt>
                <c:pt idx="13520">
                  <c:v>1248.056</c:v>
                </c:pt>
                <c:pt idx="13521">
                  <c:v>1248.088</c:v>
                </c:pt>
                <c:pt idx="13522">
                  <c:v>1248.1489999999999</c:v>
                </c:pt>
                <c:pt idx="13523">
                  <c:v>1248.0989999999999</c:v>
                </c:pt>
                <c:pt idx="13524">
                  <c:v>1248.1210000000001</c:v>
                </c:pt>
                <c:pt idx="13525">
                  <c:v>1248.162</c:v>
                </c:pt>
                <c:pt idx="13526">
                  <c:v>1248.078</c:v>
                </c:pt>
                <c:pt idx="13527">
                  <c:v>1248.212</c:v>
                </c:pt>
                <c:pt idx="13528">
                  <c:v>1248.165</c:v>
                </c:pt>
                <c:pt idx="13529">
                  <c:v>1248.242</c:v>
                </c:pt>
                <c:pt idx="13530">
                  <c:v>1248.6869999999999</c:v>
                </c:pt>
                <c:pt idx="13531">
                  <c:v>1248.694</c:v>
                </c:pt>
                <c:pt idx="13532">
                  <c:v>1248.684</c:v>
                </c:pt>
                <c:pt idx="13533">
                  <c:v>1248.6759999999999</c:v>
                </c:pt>
                <c:pt idx="13534">
                  <c:v>1248.7639999999999</c:v>
                </c:pt>
                <c:pt idx="13535">
                  <c:v>1248.6880000000001</c:v>
                </c:pt>
                <c:pt idx="13536">
                  <c:v>1248.7449999999999</c:v>
                </c:pt>
                <c:pt idx="13537">
                  <c:v>1248.7539999999999</c:v>
                </c:pt>
                <c:pt idx="13538">
                  <c:v>1248.6369999999999</c:v>
                </c:pt>
                <c:pt idx="13539">
                  <c:v>1248.71</c:v>
                </c:pt>
                <c:pt idx="13540">
                  <c:v>1248.645</c:v>
                </c:pt>
                <c:pt idx="13541">
                  <c:v>1248.672</c:v>
                </c:pt>
                <c:pt idx="13542">
                  <c:v>1248.742</c:v>
                </c:pt>
                <c:pt idx="13543">
                  <c:v>1248.741</c:v>
                </c:pt>
                <c:pt idx="13544">
                  <c:v>1248.7460000000001</c:v>
                </c:pt>
                <c:pt idx="13545">
                  <c:v>1248.8330000000001</c:v>
                </c:pt>
                <c:pt idx="13546">
                  <c:v>1248.817</c:v>
                </c:pt>
                <c:pt idx="13547">
                  <c:v>1248.8389999999999</c:v>
                </c:pt>
                <c:pt idx="13548">
                  <c:v>1248.837</c:v>
                </c:pt>
                <c:pt idx="13549">
                  <c:v>1248.876</c:v>
                </c:pt>
                <c:pt idx="13550">
                  <c:v>1248.883</c:v>
                </c:pt>
                <c:pt idx="13551">
                  <c:v>1248.8969999999999</c:v>
                </c:pt>
                <c:pt idx="13552">
                  <c:v>1248.9739999999999</c:v>
                </c:pt>
                <c:pt idx="13553">
                  <c:v>1248.9549999999999</c:v>
                </c:pt>
                <c:pt idx="13554">
                  <c:v>1248.989</c:v>
                </c:pt>
                <c:pt idx="13555">
                  <c:v>1249.0640000000001</c:v>
                </c:pt>
                <c:pt idx="13556">
                  <c:v>1249.0440000000001</c:v>
                </c:pt>
                <c:pt idx="13557">
                  <c:v>1249.0509999999999</c:v>
                </c:pt>
                <c:pt idx="13558">
                  <c:v>1249.097</c:v>
                </c:pt>
                <c:pt idx="13559">
                  <c:v>1249.191</c:v>
                </c:pt>
                <c:pt idx="13560">
                  <c:v>1249.1590000000001</c:v>
                </c:pt>
                <c:pt idx="13561">
                  <c:v>1249.204</c:v>
                </c:pt>
                <c:pt idx="13562">
                  <c:v>1249.1849999999999</c:v>
                </c:pt>
                <c:pt idx="13563">
                  <c:v>1249.164</c:v>
                </c:pt>
                <c:pt idx="13564">
                  <c:v>1249.2429999999999</c:v>
                </c:pt>
                <c:pt idx="13565">
                  <c:v>1249.2909999999999</c:v>
                </c:pt>
                <c:pt idx="13566">
                  <c:v>1249.2670000000001</c:v>
                </c:pt>
                <c:pt idx="13567">
                  <c:v>1249.3219999999999</c:v>
                </c:pt>
                <c:pt idx="13568">
                  <c:v>1249.376</c:v>
                </c:pt>
                <c:pt idx="13569">
                  <c:v>1249.3330000000001</c:v>
                </c:pt>
                <c:pt idx="13570">
                  <c:v>1249.405</c:v>
                </c:pt>
                <c:pt idx="13571">
                  <c:v>1249.4290000000001</c:v>
                </c:pt>
                <c:pt idx="13572">
                  <c:v>1249.4169999999999</c:v>
                </c:pt>
                <c:pt idx="13573">
                  <c:v>1249.4639999999999</c:v>
                </c:pt>
                <c:pt idx="13574">
                  <c:v>1249.498</c:v>
                </c:pt>
                <c:pt idx="13575">
                  <c:v>1249.5150000000001</c:v>
                </c:pt>
                <c:pt idx="13576">
                  <c:v>1249.4749999999999</c:v>
                </c:pt>
                <c:pt idx="13577">
                  <c:v>1249.4680000000001</c:v>
                </c:pt>
                <c:pt idx="13578">
                  <c:v>1249.4469999999999</c:v>
                </c:pt>
                <c:pt idx="13579">
                  <c:v>1249.443</c:v>
                </c:pt>
                <c:pt idx="13580">
                  <c:v>1249.377</c:v>
                </c:pt>
                <c:pt idx="13581">
                  <c:v>1249.354</c:v>
                </c:pt>
                <c:pt idx="13582">
                  <c:v>1249.3889999999999</c:v>
                </c:pt>
                <c:pt idx="13583">
                  <c:v>1249.384</c:v>
                </c:pt>
                <c:pt idx="13584">
                  <c:v>1249.356</c:v>
                </c:pt>
                <c:pt idx="13585">
                  <c:v>1249.412</c:v>
                </c:pt>
                <c:pt idx="13586">
                  <c:v>1249.414</c:v>
                </c:pt>
                <c:pt idx="13587">
                  <c:v>1249.4449999999999</c:v>
                </c:pt>
                <c:pt idx="13588">
                  <c:v>1249.49</c:v>
                </c:pt>
                <c:pt idx="13589">
                  <c:v>1249.5509999999999</c:v>
                </c:pt>
                <c:pt idx="13590">
                  <c:v>1249.547</c:v>
                </c:pt>
                <c:pt idx="13591">
                  <c:v>1249.508</c:v>
                </c:pt>
                <c:pt idx="13592">
                  <c:v>1249.511</c:v>
                </c:pt>
                <c:pt idx="13593">
                  <c:v>1249.5360000000001</c:v>
                </c:pt>
                <c:pt idx="13594">
                  <c:v>1249.5540000000001</c:v>
                </c:pt>
                <c:pt idx="13595">
                  <c:v>1249.623</c:v>
                </c:pt>
                <c:pt idx="13596">
                  <c:v>1249.6310000000001</c:v>
                </c:pt>
                <c:pt idx="13597">
                  <c:v>1249.634</c:v>
                </c:pt>
                <c:pt idx="13598">
                  <c:v>1249.6410000000001</c:v>
                </c:pt>
                <c:pt idx="13599">
                  <c:v>1249.693</c:v>
                </c:pt>
                <c:pt idx="13600">
                  <c:v>1249.722</c:v>
                </c:pt>
                <c:pt idx="13601">
                  <c:v>1249.693</c:v>
                </c:pt>
                <c:pt idx="13602">
                  <c:v>1249.7139999999999</c:v>
                </c:pt>
                <c:pt idx="13603">
                  <c:v>1249.7729999999999</c:v>
                </c:pt>
                <c:pt idx="13604">
                  <c:v>1249.788</c:v>
                </c:pt>
                <c:pt idx="13605">
                  <c:v>1249.7829999999999</c:v>
                </c:pt>
                <c:pt idx="13606">
                  <c:v>1249.741</c:v>
                </c:pt>
                <c:pt idx="13607">
                  <c:v>1249.7149999999999</c:v>
                </c:pt>
                <c:pt idx="13608">
                  <c:v>1249.7919999999999</c:v>
                </c:pt>
                <c:pt idx="13609">
                  <c:v>1249.748</c:v>
                </c:pt>
                <c:pt idx="13610">
                  <c:v>1249.7840000000001</c:v>
                </c:pt>
                <c:pt idx="13611">
                  <c:v>1249.866</c:v>
                </c:pt>
                <c:pt idx="13612">
                  <c:v>1249.7950000000001</c:v>
                </c:pt>
                <c:pt idx="13613">
                  <c:v>1249.8430000000001</c:v>
                </c:pt>
                <c:pt idx="13614">
                  <c:v>1249.9169999999999</c:v>
                </c:pt>
                <c:pt idx="13615">
                  <c:v>1249.924</c:v>
                </c:pt>
                <c:pt idx="13616">
                  <c:v>1249.8810000000001</c:v>
                </c:pt>
                <c:pt idx="13617">
                  <c:v>1249.9639999999999</c:v>
                </c:pt>
                <c:pt idx="13618">
                  <c:v>1249.944</c:v>
                </c:pt>
                <c:pt idx="13619">
                  <c:v>1250.0440000000001</c:v>
                </c:pt>
                <c:pt idx="13620">
                  <c:v>1250.011</c:v>
                </c:pt>
                <c:pt idx="13621">
                  <c:v>1250.03</c:v>
                </c:pt>
                <c:pt idx="13622">
                  <c:v>1250.1110000000001</c:v>
                </c:pt>
                <c:pt idx="13623">
                  <c:v>1250.173</c:v>
                </c:pt>
                <c:pt idx="13624">
                  <c:v>1250.202</c:v>
                </c:pt>
                <c:pt idx="13625">
                  <c:v>1250.211</c:v>
                </c:pt>
                <c:pt idx="13626">
                  <c:v>1250.2329999999999</c:v>
                </c:pt>
                <c:pt idx="13627">
                  <c:v>1250.1959999999999</c:v>
                </c:pt>
                <c:pt idx="13628">
                  <c:v>1250.3240000000001</c:v>
                </c:pt>
                <c:pt idx="13629">
                  <c:v>1250.3489999999999</c:v>
                </c:pt>
                <c:pt idx="13630">
                  <c:v>1250.336</c:v>
                </c:pt>
                <c:pt idx="13631">
                  <c:v>1250.3630000000001</c:v>
                </c:pt>
                <c:pt idx="13632">
                  <c:v>1250.396</c:v>
                </c:pt>
                <c:pt idx="13633">
                  <c:v>1250.4670000000001</c:v>
                </c:pt>
                <c:pt idx="13634">
                  <c:v>1250.5060000000001</c:v>
                </c:pt>
                <c:pt idx="13635">
                  <c:v>1250.5309999999999</c:v>
                </c:pt>
                <c:pt idx="13636">
                  <c:v>1250.538</c:v>
                </c:pt>
                <c:pt idx="13637">
                  <c:v>1250.617</c:v>
                </c:pt>
                <c:pt idx="13638">
                  <c:v>1250.614</c:v>
                </c:pt>
                <c:pt idx="13639">
                  <c:v>1250.665</c:v>
                </c:pt>
                <c:pt idx="13640">
                  <c:v>1250.6880000000001</c:v>
                </c:pt>
                <c:pt idx="13641">
                  <c:v>1250.703</c:v>
                </c:pt>
                <c:pt idx="13642">
                  <c:v>1250.692</c:v>
                </c:pt>
                <c:pt idx="13643">
                  <c:v>1250.701</c:v>
                </c:pt>
                <c:pt idx="13644">
                  <c:v>1250.7739999999999</c:v>
                </c:pt>
                <c:pt idx="13645">
                  <c:v>1250.7860000000001</c:v>
                </c:pt>
                <c:pt idx="13646">
                  <c:v>1250.7090000000001</c:v>
                </c:pt>
                <c:pt idx="13647">
                  <c:v>1250.79</c:v>
                </c:pt>
                <c:pt idx="13648">
                  <c:v>1250.779</c:v>
                </c:pt>
                <c:pt idx="13649">
                  <c:v>1250.7629999999999</c:v>
                </c:pt>
                <c:pt idx="13650">
                  <c:v>1250.8130000000001</c:v>
                </c:pt>
                <c:pt idx="13651">
                  <c:v>1250.8009999999999</c:v>
                </c:pt>
                <c:pt idx="13652">
                  <c:v>1250.828</c:v>
                </c:pt>
                <c:pt idx="13653">
                  <c:v>1250.8240000000001</c:v>
                </c:pt>
                <c:pt idx="13654">
                  <c:v>1250.8399999999999</c:v>
                </c:pt>
                <c:pt idx="13655">
                  <c:v>1250.865</c:v>
                </c:pt>
                <c:pt idx="13656">
                  <c:v>1250.9159999999999</c:v>
                </c:pt>
                <c:pt idx="13657">
                  <c:v>1250.8900000000001</c:v>
                </c:pt>
                <c:pt idx="13658">
                  <c:v>1250.953</c:v>
                </c:pt>
                <c:pt idx="13659">
                  <c:v>1250.971</c:v>
                </c:pt>
                <c:pt idx="13660">
                  <c:v>1250.9860000000001</c:v>
                </c:pt>
                <c:pt idx="13661">
                  <c:v>1250.999</c:v>
                </c:pt>
                <c:pt idx="13662">
                  <c:v>1250.9960000000001</c:v>
                </c:pt>
                <c:pt idx="13663">
                  <c:v>1251.0029999999999</c:v>
                </c:pt>
                <c:pt idx="13664">
                  <c:v>1251.0070000000001</c:v>
                </c:pt>
                <c:pt idx="13665">
                  <c:v>1250.9970000000001</c:v>
                </c:pt>
                <c:pt idx="13666">
                  <c:v>1250.9960000000001</c:v>
                </c:pt>
                <c:pt idx="13667">
                  <c:v>1251.0609999999999</c:v>
                </c:pt>
                <c:pt idx="13668">
                  <c:v>1251.066</c:v>
                </c:pt>
                <c:pt idx="13669">
                  <c:v>1251.066</c:v>
                </c:pt>
                <c:pt idx="13670">
                  <c:v>1251.144</c:v>
                </c:pt>
                <c:pt idx="13671">
                  <c:v>1251.1089999999999</c:v>
                </c:pt>
                <c:pt idx="13672">
                  <c:v>1251.106</c:v>
                </c:pt>
                <c:pt idx="13673">
                  <c:v>1251.123</c:v>
                </c:pt>
                <c:pt idx="13674">
                  <c:v>1251.152</c:v>
                </c:pt>
                <c:pt idx="13675">
                  <c:v>1251.144</c:v>
                </c:pt>
                <c:pt idx="13676">
                  <c:v>1251.1669999999999</c:v>
                </c:pt>
                <c:pt idx="13677">
                  <c:v>1251.2</c:v>
                </c:pt>
                <c:pt idx="13678">
                  <c:v>1251.1869999999999</c:v>
                </c:pt>
                <c:pt idx="13679">
                  <c:v>1251.192</c:v>
                </c:pt>
                <c:pt idx="13680">
                  <c:v>1251.2349999999999</c:v>
                </c:pt>
                <c:pt idx="13681">
                  <c:v>1251.249</c:v>
                </c:pt>
                <c:pt idx="13682">
                  <c:v>1251.271</c:v>
                </c:pt>
                <c:pt idx="13683">
                  <c:v>1251.3119999999999</c:v>
                </c:pt>
                <c:pt idx="13684">
                  <c:v>1251.307</c:v>
                </c:pt>
                <c:pt idx="13685">
                  <c:v>1251.366</c:v>
                </c:pt>
                <c:pt idx="13686">
                  <c:v>1251.383</c:v>
                </c:pt>
                <c:pt idx="13687">
                  <c:v>1251.3989999999999</c:v>
                </c:pt>
                <c:pt idx="13688">
                  <c:v>1251.3989999999999</c:v>
                </c:pt>
                <c:pt idx="13689">
                  <c:v>1251.423</c:v>
                </c:pt>
                <c:pt idx="13690">
                  <c:v>1251.4179999999999</c:v>
                </c:pt>
                <c:pt idx="13691">
                  <c:v>1251.51</c:v>
                </c:pt>
                <c:pt idx="13692">
                  <c:v>1251.5150000000001</c:v>
                </c:pt>
                <c:pt idx="13693">
                  <c:v>1251.527</c:v>
                </c:pt>
                <c:pt idx="13694">
                  <c:v>1251.5730000000001</c:v>
                </c:pt>
                <c:pt idx="13695">
                  <c:v>1251.5940000000001</c:v>
                </c:pt>
                <c:pt idx="13696">
                  <c:v>1251.587</c:v>
                </c:pt>
                <c:pt idx="13697">
                  <c:v>1251.585</c:v>
                </c:pt>
                <c:pt idx="13698">
                  <c:v>1251.675</c:v>
                </c:pt>
                <c:pt idx="13699">
                  <c:v>1251.6569999999999</c:v>
                </c:pt>
                <c:pt idx="13700">
                  <c:v>1251.6659999999999</c:v>
                </c:pt>
                <c:pt idx="13701">
                  <c:v>1251.71</c:v>
                </c:pt>
                <c:pt idx="13702">
                  <c:v>1251.674</c:v>
                </c:pt>
                <c:pt idx="13703">
                  <c:v>1251.7149999999999</c:v>
                </c:pt>
                <c:pt idx="13704">
                  <c:v>1251.729</c:v>
                </c:pt>
                <c:pt idx="13705">
                  <c:v>1251.6959999999999</c:v>
                </c:pt>
                <c:pt idx="13706">
                  <c:v>1251.8050000000001</c:v>
                </c:pt>
                <c:pt idx="13707">
                  <c:v>1251.809</c:v>
                </c:pt>
                <c:pt idx="13708">
                  <c:v>1251.845</c:v>
                </c:pt>
                <c:pt idx="13709">
                  <c:v>1251.83</c:v>
                </c:pt>
                <c:pt idx="13710">
                  <c:v>1251.874</c:v>
                </c:pt>
                <c:pt idx="13711">
                  <c:v>1251.9169999999999</c:v>
                </c:pt>
                <c:pt idx="13712">
                  <c:v>1251.925</c:v>
                </c:pt>
                <c:pt idx="13713">
                  <c:v>1251.9549999999999</c:v>
                </c:pt>
                <c:pt idx="13714">
                  <c:v>1251.8889999999999</c:v>
                </c:pt>
                <c:pt idx="13715">
                  <c:v>1251.9459999999999</c:v>
                </c:pt>
                <c:pt idx="13716">
                  <c:v>1251.9469999999999</c:v>
                </c:pt>
                <c:pt idx="13717">
                  <c:v>1251.9639999999999</c:v>
                </c:pt>
                <c:pt idx="13718">
                  <c:v>1251.9929999999999</c:v>
                </c:pt>
                <c:pt idx="13719">
                  <c:v>1252.011</c:v>
                </c:pt>
                <c:pt idx="13720">
                  <c:v>1252.03</c:v>
                </c:pt>
                <c:pt idx="13721">
                  <c:v>1252.06</c:v>
                </c:pt>
                <c:pt idx="13722">
                  <c:v>1252.048</c:v>
                </c:pt>
                <c:pt idx="13723">
                  <c:v>1252.0909999999999</c:v>
                </c:pt>
                <c:pt idx="13724">
                  <c:v>1252.0440000000001</c:v>
                </c:pt>
                <c:pt idx="13725">
                  <c:v>1252.07</c:v>
                </c:pt>
                <c:pt idx="13726">
                  <c:v>1252.1210000000001</c:v>
                </c:pt>
                <c:pt idx="13727">
                  <c:v>1252.114</c:v>
                </c:pt>
                <c:pt idx="13728">
                  <c:v>1252.1289999999999</c:v>
                </c:pt>
                <c:pt idx="13729">
                  <c:v>1252.1780000000001</c:v>
                </c:pt>
                <c:pt idx="13730">
                  <c:v>1252.1020000000001</c:v>
                </c:pt>
                <c:pt idx="13731">
                  <c:v>1252.1110000000001</c:v>
                </c:pt>
                <c:pt idx="13732">
                  <c:v>1252.1099999999999</c:v>
                </c:pt>
                <c:pt idx="13733">
                  <c:v>1252.116</c:v>
                </c:pt>
                <c:pt idx="13734">
                  <c:v>1252.1289999999999</c:v>
                </c:pt>
                <c:pt idx="13735">
                  <c:v>1252.2159999999999</c:v>
                </c:pt>
                <c:pt idx="13736">
                  <c:v>1252.258</c:v>
                </c:pt>
                <c:pt idx="13737">
                  <c:v>1252.2339999999999</c:v>
                </c:pt>
                <c:pt idx="13738">
                  <c:v>1252.2449999999999</c:v>
                </c:pt>
                <c:pt idx="13739">
                  <c:v>1252.288</c:v>
                </c:pt>
                <c:pt idx="13740">
                  <c:v>1252.336</c:v>
                </c:pt>
                <c:pt idx="13741">
                  <c:v>1252.2829999999999</c:v>
                </c:pt>
                <c:pt idx="13742">
                  <c:v>1252.336</c:v>
                </c:pt>
                <c:pt idx="13743">
                  <c:v>1252.317</c:v>
                </c:pt>
                <c:pt idx="13744">
                  <c:v>1252.357</c:v>
                </c:pt>
                <c:pt idx="13745">
                  <c:v>1252.463</c:v>
                </c:pt>
                <c:pt idx="13746">
                  <c:v>1252.451</c:v>
                </c:pt>
                <c:pt idx="13747">
                  <c:v>1252.4870000000001</c:v>
                </c:pt>
                <c:pt idx="13748">
                  <c:v>1252.568</c:v>
                </c:pt>
                <c:pt idx="13749">
                  <c:v>1252.586</c:v>
                </c:pt>
                <c:pt idx="13750">
                  <c:v>1252.681</c:v>
                </c:pt>
                <c:pt idx="13751">
                  <c:v>1252.6880000000001</c:v>
                </c:pt>
                <c:pt idx="13752">
                  <c:v>1252.703</c:v>
                </c:pt>
                <c:pt idx="13753">
                  <c:v>1252.7260000000001</c:v>
                </c:pt>
                <c:pt idx="13754">
                  <c:v>1252.73</c:v>
                </c:pt>
                <c:pt idx="13755">
                  <c:v>1252.7570000000001</c:v>
                </c:pt>
                <c:pt idx="13756">
                  <c:v>1252.771</c:v>
                </c:pt>
                <c:pt idx="13757">
                  <c:v>1252.759</c:v>
                </c:pt>
                <c:pt idx="13758">
                  <c:v>1252.761</c:v>
                </c:pt>
                <c:pt idx="13759">
                  <c:v>1252.799</c:v>
                </c:pt>
                <c:pt idx="13760">
                  <c:v>1252.8130000000001</c:v>
                </c:pt>
                <c:pt idx="13761">
                  <c:v>1252.796</c:v>
                </c:pt>
                <c:pt idx="13762">
                  <c:v>1252.8710000000001</c:v>
                </c:pt>
                <c:pt idx="13763">
                  <c:v>1252.873</c:v>
                </c:pt>
                <c:pt idx="13764">
                  <c:v>1252.9459999999999</c:v>
                </c:pt>
                <c:pt idx="13765">
                  <c:v>1252.94</c:v>
                </c:pt>
                <c:pt idx="13766">
                  <c:v>1252.94</c:v>
                </c:pt>
                <c:pt idx="13767">
                  <c:v>1252.9259999999999</c:v>
                </c:pt>
                <c:pt idx="13768">
                  <c:v>1252.9269999999999</c:v>
                </c:pt>
                <c:pt idx="13769">
                  <c:v>1252.9280000000001</c:v>
                </c:pt>
                <c:pt idx="13770">
                  <c:v>1252.999</c:v>
                </c:pt>
                <c:pt idx="13771">
                  <c:v>1253.0509999999999</c:v>
                </c:pt>
                <c:pt idx="13772">
                  <c:v>1252.989</c:v>
                </c:pt>
                <c:pt idx="13773">
                  <c:v>1252.991</c:v>
                </c:pt>
                <c:pt idx="13774">
                  <c:v>1253.0730000000001</c:v>
                </c:pt>
                <c:pt idx="13775">
                  <c:v>1253.0129999999999</c:v>
                </c:pt>
                <c:pt idx="13776">
                  <c:v>1253.0070000000001</c:v>
                </c:pt>
                <c:pt idx="13777">
                  <c:v>1253.0219999999999</c:v>
                </c:pt>
                <c:pt idx="13778">
                  <c:v>1253.078</c:v>
                </c:pt>
                <c:pt idx="13779">
                  <c:v>1253.0889999999999</c:v>
                </c:pt>
                <c:pt idx="13780">
                  <c:v>1253.1510000000001</c:v>
                </c:pt>
                <c:pt idx="13781">
                  <c:v>1253.194</c:v>
                </c:pt>
                <c:pt idx="13782">
                  <c:v>1253.192</c:v>
                </c:pt>
                <c:pt idx="13783">
                  <c:v>1253.1769999999999</c:v>
                </c:pt>
                <c:pt idx="13784">
                  <c:v>1253.242</c:v>
                </c:pt>
                <c:pt idx="13785">
                  <c:v>1253.24</c:v>
                </c:pt>
                <c:pt idx="13786">
                  <c:v>1253.3050000000001</c:v>
                </c:pt>
                <c:pt idx="13787">
                  <c:v>1253.3620000000001</c:v>
                </c:pt>
                <c:pt idx="13788">
                  <c:v>1253.308</c:v>
                </c:pt>
                <c:pt idx="13789">
                  <c:v>1253.412</c:v>
                </c:pt>
                <c:pt idx="13790">
                  <c:v>1253.4280000000001</c:v>
                </c:pt>
                <c:pt idx="13791">
                  <c:v>1253.4280000000001</c:v>
                </c:pt>
                <c:pt idx="13792">
                  <c:v>1253.4490000000001</c:v>
                </c:pt>
                <c:pt idx="13793">
                  <c:v>1253.425</c:v>
                </c:pt>
                <c:pt idx="13794">
                  <c:v>1253.4190000000001</c:v>
                </c:pt>
                <c:pt idx="13795">
                  <c:v>1253.4069999999999</c:v>
                </c:pt>
                <c:pt idx="13796">
                  <c:v>1253.482</c:v>
                </c:pt>
                <c:pt idx="13797">
                  <c:v>1253.461</c:v>
                </c:pt>
                <c:pt idx="13798">
                  <c:v>1253.4380000000001</c:v>
                </c:pt>
                <c:pt idx="13799">
                  <c:v>1253.4269999999999</c:v>
                </c:pt>
                <c:pt idx="13800">
                  <c:v>1253.5050000000001</c:v>
                </c:pt>
                <c:pt idx="13801">
                  <c:v>1253.575</c:v>
                </c:pt>
                <c:pt idx="13802">
                  <c:v>1253.548</c:v>
                </c:pt>
                <c:pt idx="13803">
                  <c:v>1253.5039999999999</c:v>
                </c:pt>
                <c:pt idx="13804">
                  <c:v>1253.5630000000001</c:v>
                </c:pt>
                <c:pt idx="13805">
                  <c:v>1253.5809999999999</c:v>
                </c:pt>
                <c:pt idx="13806">
                  <c:v>1253.5619999999999</c:v>
                </c:pt>
                <c:pt idx="13807">
                  <c:v>1253.5630000000001</c:v>
                </c:pt>
                <c:pt idx="13808">
                  <c:v>1253.644</c:v>
                </c:pt>
                <c:pt idx="13809">
                  <c:v>1253.6769999999999</c:v>
                </c:pt>
                <c:pt idx="13810">
                  <c:v>1253.6500000000001</c:v>
                </c:pt>
                <c:pt idx="13811">
                  <c:v>1253.7080000000001</c:v>
                </c:pt>
                <c:pt idx="13812">
                  <c:v>1253.701</c:v>
                </c:pt>
                <c:pt idx="13813">
                  <c:v>1253.6420000000001</c:v>
                </c:pt>
                <c:pt idx="13814">
                  <c:v>1253.704</c:v>
                </c:pt>
                <c:pt idx="13815">
                  <c:v>1253.6890000000001</c:v>
                </c:pt>
                <c:pt idx="13816">
                  <c:v>1253.7539999999999</c:v>
                </c:pt>
                <c:pt idx="13817">
                  <c:v>1253.779</c:v>
                </c:pt>
                <c:pt idx="13818">
                  <c:v>1253.7619999999999</c:v>
                </c:pt>
                <c:pt idx="13819">
                  <c:v>1253.82</c:v>
                </c:pt>
                <c:pt idx="13820">
                  <c:v>1253.8009999999999</c:v>
                </c:pt>
                <c:pt idx="13821">
                  <c:v>1253.8240000000001</c:v>
                </c:pt>
                <c:pt idx="13822">
                  <c:v>1253.827</c:v>
                </c:pt>
                <c:pt idx="13823">
                  <c:v>1253.798</c:v>
                </c:pt>
                <c:pt idx="13824">
                  <c:v>1253.7940000000001</c:v>
                </c:pt>
                <c:pt idx="13825">
                  <c:v>1253.8009999999999</c:v>
                </c:pt>
                <c:pt idx="13826">
                  <c:v>1253.8340000000001</c:v>
                </c:pt>
                <c:pt idx="13827">
                  <c:v>1253.846</c:v>
                </c:pt>
                <c:pt idx="13828">
                  <c:v>1253.903</c:v>
                </c:pt>
                <c:pt idx="13829">
                  <c:v>1253.8800000000001</c:v>
                </c:pt>
                <c:pt idx="13830">
                  <c:v>1253.9359999999999</c:v>
                </c:pt>
                <c:pt idx="13831">
                  <c:v>1253.9639999999999</c:v>
                </c:pt>
                <c:pt idx="13832">
                  <c:v>1254.019</c:v>
                </c:pt>
                <c:pt idx="13833">
                  <c:v>1254.085</c:v>
                </c:pt>
                <c:pt idx="13834">
                  <c:v>1254.066</c:v>
                </c:pt>
                <c:pt idx="13835">
                  <c:v>1254.0889999999999</c:v>
                </c:pt>
                <c:pt idx="13836">
                  <c:v>1254.1220000000001</c:v>
                </c:pt>
                <c:pt idx="13837">
                  <c:v>1254.1130000000001</c:v>
                </c:pt>
                <c:pt idx="13838">
                  <c:v>1254.1179999999999</c:v>
                </c:pt>
                <c:pt idx="13839">
                  <c:v>1254.193</c:v>
                </c:pt>
                <c:pt idx="13840">
                  <c:v>1254.222</c:v>
                </c:pt>
                <c:pt idx="13841">
                  <c:v>1254.2249999999999</c:v>
                </c:pt>
                <c:pt idx="13842">
                  <c:v>1254.2370000000001</c:v>
                </c:pt>
                <c:pt idx="13843">
                  <c:v>1254.3030000000001</c:v>
                </c:pt>
                <c:pt idx="13844">
                  <c:v>1254.357</c:v>
                </c:pt>
                <c:pt idx="13845">
                  <c:v>1254.336</c:v>
                </c:pt>
                <c:pt idx="13846">
                  <c:v>1254.3710000000001</c:v>
                </c:pt>
                <c:pt idx="13847">
                  <c:v>1254.335</c:v>
                </c:pt>
                <c:pt idx="13848">
                  <c:v>1254.307</c:v>
                </c:pt>
                <c:pt idx="13849">
                  <c:v>1254.354</c:v>
                </c:pt>
                <c:pt idx="13850">
                  <c:v>1254.412</c:v>
                </c:pt>
                <c:pt idx="13851">
                  <c:v>1254.3309999999999</c:v>
                </c:pt>
                <c:pt idx="13852">
                  <c:v>1254.374</c:v>
                </c:pt>
                <c:pt idx="13853">
                  <c:v>1254.461</c:v>
                </c:pt>
                <c:pt idx="13854">
                  <c:v>1254.4839999999999</c:v>
                </c:pt>
                <c:pt idx="13855">
                  <c:v>1254.5170000000001</c:v>
                </c:pt>
                <c:pt idx="13856">
                  <c:v>1254.5350000000001</c:v>
                </c:pt>
                <c:pt idx="13857">
                  <c:v>1254.5609999999999</c:v>
                </c:pt>
                <c:pt idx="13858">
                  <c:v>1254.55</c:v>
                </c:pt>
                <c:pt idx="13859">
                  <c:v>1254.559</c:v>
                </c:pt>
                <c:pt idx="13860">
                  <c:v>1254.559</c:v>
                </c:pt>
                <c:pt idx="13861">
                  <c:v>1254.6410000000001</c:v>
                </c:pt>
                <c:pt idx="13862">
                  <c:v>1254.6400000000001</c:v>
                </c:pt>
                <c:pt idx="13863">
                  <c:v>1254.6369999999999</c:v>
                </c:pt>
                <c:pt idx="13864">
                  <c:v>1254.606</c:v>
                </c:pt>
                <c:pt idx="13865">
                  <c:v>1254.6590000000001</c:v>
                </c:pt>
                <c:pt idx="13866">
                  <c:v>1254.693</c:v>
                </c:pt>
                <c:pt idx="13867">
                  <c:v>1254.731</c:v>
                </c:pt>
                <c:pt idx="13868">
                  <c:v>1254.78</c:v>
                </c:pt>
                <c:pt idx="13869">
                  <c:v>1254.7529999999999</c:v>
                </c:pt>
                <c:pt idx="13870">
                  <c:v>1254.777</c:v>
                </c:pt>
                <c:pt idx="13871">
                  <c:v>1254.855</c:v>
                </c:pt>
                <c:pt idx="13872">
                  <c:v>1254.8130000000001</c:v>
                </c:pt>
                <c:pt idx="13873">
                  <c:v>1254.846</c:v>
                </c:pt>
                <c:pt idx="13874">
                  <c:v>1254.9000000000001</c:v>
                </c:pt>
                <c:pt idx="13875">
                  <c:v>1254.8910000000001</c:v>
                </c:pt>
                <c:pt idx="13876">
                  <c:v>1254.922</c:v>
                </c:pt>
                <c:pt idx="13877">
                  <c:v>1254.9480000000001</c:v>
                </c:pt>
                <c:pt idx="13878">
                  <c:v>1254.9380000000001</c:v>
                </c:pt>
                <c:pt idx="13879">
                  <c:v>1254.9259999999999</c:v>
                </c:pt>
                <c:pt idx="13880">
                  <c:v>1254.9290000000001</c:v>
                </c:pt>
                <c:pt idx="13881">
                  <c:v>1254.9179999999999</c:v>
                </c:pt>
                <c:pt idx="13882">
                  <c:v>1254.9870000000001</c:v>
                </c:pt>
                <c:pt idx="13883">
                  <c:v>1254.9639999999999</c:v>
                </c:pt>
                <c:pt idx="13884">
                  <c:v>1255.0029999999999</c:v>
                </c:pt>
                <c:pt idx="13885">
                  <c:v>1255.038</c:v>
                </c:pt>
                <c:pt idx="13886">
                  <c:v>1254.9880000000001</c:v>
                </c:pt>
                <c:pt idx="13887">
                  <c:v>1255.027</c:v>
                </c:pt>
                <c:pt idx="13888">
                  <c:v>1255.0170000000001</c:v>
                </c:pt>
                <c:pt idx="13889">
                  <c:v>1255.0899999999999</c:v>
                </c:pt>
                <c:pt idx="13890">
                  <c:v>1255.1179999999999</c:v>
                </c:pt>
                <c:pt idx="13891">
                  <c:v>1255.086</c:v>
                </c:pt>
                <c:pt idx="13892">
                  <c:v>1255.1579999999999</c:v>
                </c:pt>
                <c:pt idx="13893">
                  <c:v>1255.221</c:v>
                </c:pt>
                <c:pt idx="13894">
                  <c:v>1255.17</c:v>
                </c:pt>
                <c:pt idx="13895">
                  <c:v>1255.2460000000001</c:v>
                </c:pt>
                <c:pt idx="13896">
                  <c:v>1255.212</c:v>
                </c:pt>
                <c:pt idx="13897">
                  <c:v>1255.192</c:v>
                </c:pt>
                <c:pt idx="13898">
                  <c:v>1255.2739999999999</c:v>
                </c:pt>
                <c:pt idx="13899">
                  <c:v>1255.2180000000001</c:v>
                </c:pt>
                <c:pt idx="13900">
                  <c:v>1255.3119999999999</c:v>
                </c:pt>
                <c:pt idx="13901">
                  <c:v>1255.327</c:v>
                </c:pt>
                <c:pt idx="13902">
                  <c:v>1255.287</c:v>
                </c:pt>
                <c:pt idx="13903">
                  <c:v>1255.316</c:v>
                </c:pt>
                <c:pt idx="13904">
                  <c:v>1255.3620000000001</c:v>
                </c:pt>
                <c:pt idx="13905">
                  <c:v>1255.3920000000001</c:v>
                </c:pt>
                <c:pt idx="13906">
                  <c:v>1255.4090000000001</c:v>
                </c:pt>
                <c:pt idx="13907">
                  <c:v>1255.412</c:v>
                </c:pt>
                <c:pt idx="13908">
                  <c:v>1255.337</c:v>
                </c:pt>
                <c:pt idx="13909">
                  <c:v>1255.373</c:v>
                </c:pt>
                <c:pt idx="13910">
                  <c:v>1255.4280000000001</c:v>
                </c:pt>
                <c:pt idx="13911">
                  <c:v>1255.423</c:v>
                </c:pt>
                <c:pt idx="13912">
                  <c:v>1255.3979999999999</c:v>
                </c:pt>
                <c:pt idx="13913">
                  <c:v>1255.46</c:v>
                </c:pt>
                <c:pt idx="13914">
                  <c:v>1255.4880000000001</c:v>
                </c:pt>
                <c:pt idx="13915">
                  <c:v>1255.463</c:v>
                </c:pt>
                <c:pt idx="13916">
                  <c:v>1255.4649999999999</c:v>
                </c:pt>
                <c:pt idx="13917">
                  <c:v>1255.4459999999999</c:v>
                </c:pt>
                <c:pt idx="13918">
                  <c:v>1255.511</c:v>
                </c:pt>
                <c:pt idx="13919">
                  <c:v>1255.4649999999999</c:v>
                </c:pt>
                <c:pt idx="13920">
                  <c:v>1255.529</c:v>
                </c:pt>
                <c:pt idx="13921">
                  <c:v>1255.569</c:v>
                </c:pt>
                <c:pt idx="13922">
                  <c:v>1255.605</c:v>
                </c:pt>
                <c:pt idx="13923">
                  <c:v>1255.6079999999999</c:v>
                </c:pt>
                <c:pt idx="13924">
                  <c:v>1255.586</c:v>
                </c:pt>
                <c:pt idx="13925">
                  <c:v>1255.6279999999999</c:v>
                </c:pt>
                <c:pt idx="13926">
                  <c:v>1255.6600000000001</c:v>
                </c:pt>
                <c:pt idx="13927">
                  <c:v>1255.692</c:v>
                </c:pt>
                <c:pt idx="13928">
                  <c:v>1255.7280000000001</c:v>
                </c:pt>
                <c:pt idx="13929">
                  <c:v>1255.7080000000001</c:v>
                </c:pt>
                <c:pt idx="13930">
                  <c:v>1255.7460000000001</c:v>
                </c:pt>
                <c:pt idx="13931">
                  <c:v>1255.7360000000001</c:v>
                </c:pt>
                <c:pt idx="13932">
                  <c:v>1255.7249999999999</c:v>
                </c:pt>
                <c:pt idx="13933">
                  <c:v>1255.73</c:v>
                </c:pt>
                <c:pt idx="13934">
                  <c:v>1255.798</c:v>
                </c:pt>
                <c:pt idx="13935">
                  <c:v>1255.8240000000001</c:v>
                </c:pt>
                <c:pt idx="13936">
                  <c:v>1255.808</c:v>
                </c:pt>
                <c:pt idx="13937">
                  <c:v>1255.8489999999999</c:v>
                </c:pt>
                <c:pt idx="13938">
                  <c:v>1255.8620000000001</c:v>
                </c:pt>
                <c:pt idx="13939">
                  <c:v>1255.867</c:v>
                </c:pt>
                <c:pt idx="13940">
                  <c:v>1255.8979999999999</c:v>
                </c:pt>
                <c:pt idx="13941">
                  <c:v>1255.8599999999999</c:v>
                </c:pt>
                <c:pt idx="13942">
                  <c:v>1255.9110000000001</c:v>
                </c:pt>
                <c:pt idx="13943">
                  <c:v>1256.0119999999999</c:v>
                </c:pt>
                <c:pt idx="13944">
                  <c:v>1255.9639999999999</c:v>
                </c:pt>
                <c:pt idx="13945">
                  <c:v>1255.991</c:v>
                </c:pt>
                <c:pt idx="13946">
                  <c:v>1256.009</c:v>
                </c:pt>
                <c:pt idx="13947">
                  <c:v>1256.0229999999999</c:v>
                </c:pt>
                <c:pt idx="13948">
                  <c:v>1256.0650000000001</c:v>
                </c:pt>
                <c:pt idx="13949">
                  <c:v>1256.0619999999999</c:v>
                </c:pt>
                <c:pt idx="13950">
                  <c:v>1256.1089999999999</c:v>
                </c:pt>
                <c:pt idx="13951">
                  <c:v>1256.1110000000001</c:v>
                </c:pt>
                <c:pt idx="13952">
                  <c:v>1256.07</c:v>
                </c:pt>
                <c:pt idx="13953">
                  <c:v>1256.1279999999999</c:v>
                </c:pt>
                <c:pt idx="13954">
                  <c:v>1256.095</c:v>
                </c:pt>
                <c:pt idx="13955">
                  <c:v>1256.1210000000001</c:v>
                </c:pt>
                <c:pt idx="13956">
                  <c:v>1256.105</c:v>
                </c:pt>
                <c:pt idx="13957">
                  <c:v>1256.0889999999999</c:v>
                </c:pt>
                <c:pt idx="13958">
                  <c:v>1256.127</c:v>
                </c:pt>
                <c:pt idx="13959">
                  <c:v>1256.134</c:v>
                </c:pt>
                <c:pt idx="13960">
                  <c:v>1256.154</c:v>
                </c:pt>
                <c:pt idx="13961">
                  <c:v>1256.1890000000001</c:v>
                </c:pt>
                <c:pt idx="13962">
                  <c:v>1256.1469999999999</c:v>
                </c:pt>
                <c:pt idx="13963">
                  <c:v>1256.241</c:v>
                </c:pt>
                <c:pt idx="13964">
                  <c:v>1256.1969999999999</c:v>
                </c:pt>
                <c:pt idx="13965">
                  <c:v>1256.2</c:v>
                </c:pt>
                <c:pt idx="13966">
                  <c:v>1256.251</c:v>
                </c:pt>
                <c:pt idx="13967">
                  <c:v>1256.269</c:v>
                </c:pt>
                <c:pt idx="13968">
                  <c:v>1256.2719999999999</c:v>
                </c:pt>
                <c:pt idx="13969">
                  <c:v>1256.2950000000001</c:v>
                </c:pt>
                <c:pt idx="13970">
                  <c:v>1256.32</c:v>
                </c:pt>
                <c:pt idx="13971">
                  <c:v>1256.3789999999999</c:v>
                </c:pt>
                <c:pt idx="13972">
                  <c:v>1256.421</c:v>
                </c:pt>
                <c:pt idx="13973">
                  <c:v>1256.4359999999999</c:v>
                </c:pt>
                <c:pt idx="13974">
                  <c:v>1256.452</c:v>
                </c:pt>
                <c:pt idx="13975">
                  <c:v>1256.527</c:v>
                </c:pt>
                <c:pt idx="13976">
                  <c:v>1256.4939999999999</c:v>
                </c:pt>
                <c:pt idx="13977">
                  <c:v>1256.4970000000001</c:v>
                </c:pt>
                <c:pt idx="13978">
                  <c:v>1256.5630000000001</c:v>
                </c:pt>
                <c:pt idx="13979">
                  <c:v>1256.5170000000001</c:v>
                </c:pt>
                <c:pt idx="13980">
                  <c:v>1256.56</c:v>
                </c:pt>
                <c:pt idx="13981">
                  <c:v>1256.559</c:v>
                </c:pt>
                <c:pt idx="13982">
                  <c:v>1256.5160000000001</c:v>
                </c:pt>
                <c:pt idx="13983">
                  <c:v>1256.6130000000001</c:v>
                </c:pt>
                <c:pt idx="13984">
                  <c:v>1256.626</c:v>
                </c:pt>
                <c:pt idx="13985">
                  <c:v>1256.6179999999999</c:v>
                </c:pt>
                <c:pt idx="13986">
                  <c:v>1256.6389999999999</c:v>
                </c:pt>
                <c:pt idx="13987">
                  <c:v>1256.662</c:v>
                </c:pt>
                <c:pt idx="13988">
                  <c:v>1256.71</c:v>
                </c:pt>
                <c:pt idx="13989">
                  <c:v>1256.7670000000001</c:v>
                </c:pt>
                <c:pt idx="13990">
                  <c:v>1256.76</c:v>
                </c:pt>
                <c:pt idx="13991">
                  <c:v>1256.71</c:v>
                </c:pt>
                <c:pt idx="13992">
                  <c:v>1256.8</c:v>
                </c:pt>
                <c:pt idx="13993">
                  <c:v>1256.7750000000001</c:v>
                </c:pt>
                <c:pt idx="13994">
                  <c:v>1256.768</c:v>
                </c:pt>
                <c:pt idx="13995">
                  <c:v>1256.818</c:v>
                </c:pt>
                <c:pt idx="13996">
                  <c:v>1256.847</c:v>
                </c:pt>
                <c:pt idx="13997">
                  <c:v>1256.8489999999999</c:v>
                </c:pt>
                <c:pt idx="13998">
                  <c:v>1256.7850000000001</c:v>
                </c:pt>
                <c:pt idx="13999">
                  <c:v>1256.8620000000001</c:v>
                </c:pt>
                <c:pt idx="14000">
                  <c:v>1256.799</c:v>
                </c:pt>
                <c:pt idx="14001">
                  <c:v>1256.741</c:v>
                </c:pt>
                <c:pt idx="14002">
                  <c:v>1256.8820000000001</c:v>
                </c:pt>
                <c:pt idx="14003">
                  <c:v>1256.8219999999999</c:v>
                </c:pt>
                <c:pt idx="14004">
                  <c:v>1256.8820000000001</c:v>
                </c:pt>
                <c:pt idx="14005">
                  <c:v>1256.9079999999999</c:v>
                </c:pt>
                <c:pt idx="14006">
                  <c:v>1256.9179999999999</c:v>
                </c:pt>
                <c:pt idx="14007">
                  <c:v>1256.971</c:v>
                </c:pt>
                <c:pt idx="14008">
                  <c:v>1256.9549999999999</c:v>
                </c:pt>
                <c:pt idx="14009">
                  <c:v>1256.951</c:v>
                </c:pt>
                <c:pt idx="14010">
                  <c:v>1256.933</c:v>
                </c:pt>
                <c:pt idx="14011">
                  <c:v>1257.0029999999999</c:v>
                </c:pt>
                <c:pt idx="14012">
                  <c:v>1257.0070000000001</c:v>
                </c:pt>
                <c:pt idx="14013">
                  <c:v>1257.0170000000001</c:v>
                </c:pt>
                <c:pt idx="14014">
                  <c:v>1257.078</c:v>
                </c:pt>
                <c:pt idx="14015">
                  <c:v>1257.0540000000001</c:v>
                </c:pt>
                <c:pt idx="14016">
                  <c:v>1257.0940000000001</c:v>
                </c:pt>
                <c:pt idx="14017">
                  <c:v>1257.1510000000001</c:v>
                </c:pt>
                <c:pt idx="14018">
                  <c:v>1257.144</c:v>
                </c:pt>
                <c:pt idx="14019">
                  <c:v>1257.1669999999999</c:v>
                </c:pt>
                <c:pt idx="14020">
                  <c:v>1257.183</c:v>
                </c:pt>
                <c:pt idx="14021">
                  <c:v>1257.1559999999999</c:v>
                </c:pt>
                <c:pt idx="14022">
                  <c:v>1257.2570000000001</c:v>
                </c:pt>
                <c:pt idx="14023">
                  <c:v>1257.2270000000001</c:v>
                </c:pt>
                <c:pt idx="14024">
                  <c:v>1257.1949999999999</c:v>
                </c:pt>
                <c:pt idx="14025">
                  <c:v>1257.2280000000001</c:v>
                </c:pt>
                <c:pt idx="14026">
                  <c:v>1257.2819999999999</c:v>
                </c:pt>
                <c:pt idx="14027">
                  <c:v>1257.2829999999999</c:v>
                </c:pt>
                <c:pt idx="14028">
                  <c:v>1257.31</c:v>
                </c:pt>
                <c:pt idx="14029">
                  <c:v>1257.25</c:v>
                </c:pt>
                <c:pt idx="14030">
                  <c:v>1257.2929999999999</c:v>
                </c:pt>
                <c:pt idx="14031">
                  <c:v>1257.2819999999999</c:v>
                </c:pt>
                <c:pt idx="14032">
                  <c:v>1257.3789999999999</c:v>
                </c:pt>
                <c:pt idx="14033">
                  <c:v>1257.374</c:v>
                </c:pt>
                <c:pt idx="14034">
                  <c:v>1257.3589999999999</c:v>
                </c:pt>
                <c:pt idx="14035">
                  <c:v>1257.4159999999999</c:v>
                </c:pt>
                <c:pt idx="14036">
                  <c:v>1257.4659999999999</c:v>
                </c:pt>
                <c:pt idx="14037">
                  <c:v>1257.55</c:v>
                </c:pt>
                <c:pt idx="14038">
                  <c:v>1257.653</c:v>
                </c:pt>
                <c:pt idx="14039">
                  <c:v>1257.645</c:v>
                </c:pt>
                <c:pt idx="14040">
                  <c:v>1257.653</c:v>
                </c:pt>
                <c:pt idx="14041">
                  <c:v>1257.711</c:v>
                </c:pt>
                <c:pt idx="14042">
                  <c:v>1257.729</c:v>
                </c:pt>
                <c:pt idx="14043">
                  <c:v>1257.751</c:v>
                </c:pt>
                <c:pt idx="14044">
                  <c:v>1257.8009999999999</c:v>
                </c:pt>
                <c:pt idx="14045">
                  <c:v>1257.7639999999999</c:v>
                </c:pt>
                <c:pt idx="14046">
                  <c:v>1257.829</c:v>
                </c:pt>
                <c:pt idx="14047">
                  <c:v>1257.8620000000001</c:v>
                </c:pt>
                <c:pt idx="14048">
                  <c:v>1257.848</c:v>
                </c:pt>
                <c:pt idx="14049">
                  <c:v>1257.8489999999999</c:v>
                </c:pt>
                <c:pt idx="14050">
                  <c:v>1257.8710000000001</c:v>
                </c:pt>
                <c:pt idx="14051">
                  <c:v>1257.8800000000001</c:v>
                </c:pt>
                <c:pt idx="14052">
                  <c:v>1257.8510000000001</c:v>
                </c:pt>
                <c:pt idx="14053">
                  <c:v>1257.9349999999999</c:v>
                </c:pt>
                <c:pt idx="14054">
                  <c:v>1257.99</c:v>
                </c:pt>
                <c:pt idx="14055">
                  <c:v>1257.9559999999999</c:v>
                </c:pt>
                <c:pt idx="14056">
                  <c:v>1257.9649999999999</c:v>
                </c:pt>
                <c:pt idx="14057">
                  <c:v>1257.9680000000001</c:v>
                </c:pt>
                <c:pt idx="14058">
                  <c:v>1258.002</c:v>
                </c:pt>
                <c:pt idx="14059">
                  <c:v>1258.002</c:v>
                </c:pt>
                <c:pt idx="14060">
                  <c:v>1257.951</c:v>
                </c:pt>
                <c:pt idx="14061">
                  <c:v>1258.0909999999999</c:v>
                </c:pt>
                <c:pt idx="14062">
                  <c:v>1258.08</c:v>
                </c:pt>
                <c:pt idx="14063">
                  <c:v>1258.058</c:v>
                </c:pt>
                <c:pt idx="14064">
                  <c:v>1258.106</c:v>
                </c:pt>
                <c:pt idx="14065">
                  <c:v>1258.1389999999999</c:v>
                </c:pt>
                <c:pt idx="14066">
                  <c:v>1258.154</c:v>
                </c:pt>
                <c:pt idx="14067">
                  <c:v>1258.1379999999999</c:v>
                </c:pt>
                <c:pt idx="14068">
                  <c:v>1258.2149999999999</c:v>
                </c:pt>
                <c:pt idx="14069">
                  <c:v>1258.175</c:v>
                </c:pt>
                <c:pt idx="14070">
                  <c:v>1258.1289999999999</c:v>
                </c:pt>
                <c:pt idx="14071">
                  <c:v>1258.203</c:v>
                </c:pt>
                <c:pt idx="14072">
                  <c:v>1258.1849999999999</c:v>
                </c:pt>
                <c:pt idx="14073">
                  <c:v>1258.163</c:v>
                </c:pt>
                <c:pt idx="14074">
                  <c:v>1258.18</c:v>
                </c:pt>
                <c:pt idx="14075">
                  <c:v>1258.251</c:v>
                </c:pt>
                <c:pt idx="14076">
                  <c:v>1258.2629999999999</c:v>
                </c:pt>
                <c:pt idx="14077">
                  <c:v>1258.2840000000001</c:v>
                </c:pt>
                <c:pt idx="14078">
                  <c:v>1258.364</c:v>
                </c:pt>
                <c:pt idx="14079">
                  <c:v>1258.3320000000001</c:v>
                </c:pt>
                <c:pt idx="14080">
                  <c:v>1258.345</c:v>
                </c:pt>
                <c:pt idx="14081">
                  <c:v>1258.335</c:v>
                </c:pt>
                <c:pt idx="14082">
                  <c:v>1258.3530000000001</c:v>
                </c:pt>
                <c:pt idx="14083">
                  <c:v>1258.338</c:v>
                </c:pt>
                <c:pt idx="14084">
                  <c:v>1258.3489999999999</c:v>
                </c:pt>
                <c:pt idx="14085">
                  <c:v>1258.346</c:v>
                </c:pt>
                <c:pt idx="14086">
                  <c:v>1258.3720000000001</c:v>
                </c:pt>
                <c:pt idx="14087">
                  <c:v>1258.327</c:v>
                </c:pt>
                <c:pt idx="14088">
                  <c:v>1258.31</c:v>
                </c:pt>
                <c:pt idx="14089">
                  <c:v>1258.3610000000001</c:v>
                </c:pt>
                <c:pt idx="14090">
                  <c:v>1258.338</c:v>
                </c:pt>
                <c:pt idx="14091">
                  <c:v>1258.3889999999999</c:v>
                </c:pt>
                <c:pt idx="14092">
                  <c:v>1258.4079999999999</c:v>
                </c:pt>
                <c:pt idx="14093">
                  <c:v>1258.451</c:v>
                </c:pt>
                <c:pt idx="14094">
                  <c:v>1258.4760000000001</c:v>
                </c:pt>
                <c:pt idx="14095">
                  <c:v>1258.5309999999999</c:v>
                </c:pt>
                <c:pt idx="14096">
                  <c:v>1258.546</c:v>
                </c:pt>
                <c:pt idx="14097">
                  <c:v>1258.633</c:v>
                </c:pt>
                <c:pt idx="14098">
                  <c:v>1258.617</c:v>
                </c:pt>
                <c:pt idx="14099">
                  <c:v>1258.6500000000001</c:v>
                </c:pt>
                <c:pt idx="14100">
                  <c:v>1258.6310000000001</c:v>
                </c:pt>
                <c:pt idx="14101">
                  <c:v>1258.6079999999999</c:v>
                </c:pt>
                <c:pt idx="14102">
                  <c:v>1258.7339999999999</c:v>
                </c:pt>
                <c:pt idx="14103">
                  <c:v>1258.6659999999999</c:v>
                </c:pt>
                <c:pt idx="14104">
                  <c:v>1258.758</c:v>
                </c:pt>
                <c:pt idx="14105">
                  <c:v>1258.729</c:v>
                </c:pt>
                <c:pt idx="14106">
                  <c:v>1258.7850000000001</c:v>
                </c:pt>
                <c:pt idx="14107">
                  <c:v>1258.798</c:v>
                </c:pt>
                <c:pt idx="14108">
                  <c:v>1258.8440000000001</c:v>
                </c:pt>
                <c:pt idx="14109">
                  <c:v>1258.8910000000001</c:v>
                </c:pt>
                <c:pt idx="14110">
                  <c:v>1258.8820000000001</c:v>
                </c:pt>
                <c:pt idx="14111">
                  <c:v>1258.905</c:v>
                </c:pt>
                <c:pt idx="14112">
                  <c:v>1258.941</c:v>
                </c:pt>
                <c:pt idx="14113">
                  <c:v>1258.925</c:v>
                </c:pt>
                <c:pt idx="14114">
                  <c:v>1258.991</c:v>
                </c:pt>
                <c:pt idx="14115">
                  <c:v>1259.05</c:v>
                </c:pt>
                <c:pt idx="14116">
                  <c:v>1259.057</c:v>
                </c:pt>
                <c:pt idx="14117">
                  <c:v>1259.058</c:v>
                </c:pt>
                <c:pt idx="14118">
                  <c:v>1259.0309999999999</c:v>
                </c:pt>
                <c:pt idx="14119">
                  <c:v>1259.0250000000001</c:v>
                </c:pt>
                <c:pt idx="14120">
                  <c:v>1259.021</c:v>
                </c:pt>
                <c:pt idx="14121">
                  <c:v>1258.9190000000001</c:v>
                </c:pt>
                <c:pt idx="14122">
                  <c:v>1258.8710000000001</c:v>
                </c:pt>
                <c:pt idx="14123">
                  <c:v>1258.9449999999999</c:v>
                </c:pt>
                <c:pt idx="14124">
                  <c:v>1258.8869999999999</c:v>
                </c:pt>
                <c:pt idx="14125">
                  <c:v>1258.9179999999999</c:v>
                </c:pt>
                <c:pt idx="14126">
                  <c:v>1258.9580000000001</c:v>
                </c:pt>
                <c:pt idx="14127">
                  <c:v>1258.98</c:v>
                </c:pt>
                <c:pt idx="14128">
                  <c:v>1259.0530000000001</c:v>
                </c:pt>
                <c:pt idx="14129">
                  <c:v>1259.1210000000001</c:v>
                </c:pt>
                <c:pt idx="14130">
                  <c:v>1259.079</c:v>
                </c:pt>
                <c:pt idx="14131">
                  <c:v>1258.9849999999999</c:v>
                </c:pt>
                <c:pt idx="14132">
                  <c:v>1258.9849999999999</c:v>
                </c:pt>
                <c:pt idx="14133">
                  <c:v>1259.069</c:v>
                </c:pt>
                <c:pt idx="14134">
                  <c:v>1259.424</c:v>
                </c:pt>
                <c:pt idx="14135">
                  <c:v>1259.43</c:v>
                </c:pt>
                <c:pt idx="14136">
                  <c:v>1259.4490000000001</c:v>
                </c:pt>
                <c:pt idx="14137">
                  <c:v>1259.4380000000001</c:v>
                </c:pt>
                <c:pt idx="14138">
                  <c:v>1259.3969999999999</c:v>
                </c:pt>
                <c:pt idx="14139">
                  <c:v>1259.442</c:v>
                </c:pt>
                <c:pt idx="14140">
                  <c:v>1259.357</c:v>
                </c:pt>
                <c:pt idx="14141">
                  <c:v>1259.3430000000001</c:v>
                </c:pt>
                <c:pt idx="14142">
                  <c:v>1259.3030000000001</c:v>
                </c:pt>
                <c:pt idx="14143">
                  <c:v>1259.27</c:v>
                </c:pt>
                <c:pt idx="14144">
                  <c:v>1259.346</c:v>
                </c:pt>
                <c:pt idx="14145">
                  <c:v>1259.2929999999999</c:v>
                </c:pt>
                <c:pt idx="14146">
                  <c:v>1259.288</c:v>
                </c:pt>
                <c:pt idx="14147">
                  <c:v>1259.239</c:v>
                </c:pt>
                <c:pt idx="14148">
                  <c:v>1259.2339999999999</c:v>
                </c:pt>
                <c:pt idx="14149">
                  <c:v>1259.26</c:v>
                </c:pt>
                <c:pt idx="14150">
                  <c:v>1259.2349999999999</c:v>
                </c:pt>
                <c:pt idx="14151">
                  <c:v>1259.2639999999999</c:v>
                </c:pt>
                <c:pt idx="14152">
                  <c:v>1259.3510000000001</c:v>
                </c:pt>
                <c:pt idx="14153">
                  <c:v>1259.3589999999999</c:v>
                </c:pt>
                <c:pt idx="14154">
                  <c:v>1259.395</c:v>
                </c:pt>
                <c:pt idx="14155">
                  <c:v>1259.4159999999999</c:v>
                </c:pt>
                <c:pt idx="14156">
                  <c:v>1259.4369999999999</c:v>
                </c:pt>
                <c:pt idx="14157">
                  <c:v>1259.444</c:v>
                </c:pt>
                <c:pt idx="14158">
                  <c:v>1259.4849999999999</c:v>
                </c:pt>
                <c:pt idx="14159">
                  <c:v>1259.4490000000001</c:v>
                </c:pt>
                <c:pt idx="14160">
                  <c:v>1259.479</c:v>
                </c:pt>
                <c:pt idx="14161">
                  <c:v>1259.55</c:v>
                </c:pt>
                <c:pt idx="14162">
                  <c:v>1259.6120000000001</c:v>
                </c:pt>
                <c:pt idx="14163">
                  <c:v>1259.6479999999999</c:v>
                </c:pt>
                <c:pt idx="14164">
                  <c:v>1259.671</c:v>
                </c:pt>
                <c:pt idx="14165">
                  <c:v>1259.615</c:v>
                </c:pt>
                <c:pt idx="14166">
                  <c:v>1259.6669999999999</c:v>
                </c:pt>
                <c:pt idx="14167">
                  <c:v>1259.78</c:v>
                </c:pt>
                <c:pt idx="14168">
                  <c:v>1259.732</c:v>
                </c:pt>
                <c:pt idx="14169">
                  <c:v>1259.7460000000001</c:v>
                </c:pt>
                <c:pt idx="14170">
                  <c:v>1259.8119999999999</c:v>
                </c:pt>
                <c:pt idx="14171">
                  <c:v>1259.8230000000001</c:v>
                </c:pt>
                <c:pt idx="14172">
                  <c:v>1259.8920000000001</c:v>
                </c:pt>
                <c:pt idx="14173">
                  <c:v>1259.9159999999999</c:v>
                </c:pt>
                <c:pt idx="14174">
                  <c:v>1259.893</c:v>
                </c:pt>
                <c:pt idx="14175">
                  <c:v>1259.9349999999999</c:v>
                </c:pt>
                <c:pt idx="14176">
                  <c:v>1259.9290000000001</c:v>
                </c:pt>
                <c:pt idx="14177">
                  <c:v>1259.932</c:v>
                </c:pt>
                <c:pt idx="14178">
                  <c:v>1259.942</c:v>
                </c:pt>
                <c:pt idx="14179">
                  <c:v>1259.8979999999999</c:v>
                </c:pt>
                <c:pt idx="14180">
                  <c:v>1259.921</c:v>
                </c:pt>
                <c:pt idx="14181">
                  <c:v>1259.9580000000001</c:v>
                </c:pt>
                <c:pt idx="14182">
                  <c:v>1259.979</c:v>
                </c:pt>
                <c:pt idx="14183">
                  <c:v>1259.989</c:v>
                </c:pt>
                <c:pt idx="14184">
                  <c:v>1259.99</c:v>
                </c:pt>
                <c:pt idx="14185">
                  <c:v>1260.0070000000001</c:v>
                </c:pt>
                <c:pt idx="14186">
                  <c:v>1260.008</c:v>
                </c:pt>
                <c:pt idx="14187">
                  <c:v>1260.011</c:v>
                </c:pt>
                <c:pt idx="14188">
                  <c:v>1260.011</c:v>
                </c:pt>
                <c:pt idx="14189">
                  <c:v>1260.0550000000001</c:v>
                </c:pt>
                <c:pt idx="14190">
                  <c:v>1260.096</c:v>
                </c:pt>
                <c:pt idx="14191">
                  <c:v>1260.085</c:v>
                </c:pt>
                <c:pt idx="14192">
                  <c:v>1260.077</c:v>
                </c:pt>
                <c:pt idx="14193">
                  <c:v>1260.0139999999999</c:v>
                </c:pt>
                <c:pt idx="14194">
                  <c:v>1260.096</c:v>
                </c:pt>
                <c:pt idx="14195">
                  <c:v>1260.067</c:v>
                </c:pt>
                <c:pt idx="14196">
                  <c:v>1260.085</c:v>
                </c:pt>
                <c:pt idx="14197">
                  <c:v>1260.163</c:v>
                </c:pt>
                <c:pt idx="14198">
                  <c:v>1260.1469999999999</c:v>
                </c:pt>
                <c:pt idx="14199">
                  <c:v>1260.1669999999999</c:v>
                </c:pt>
                <c:pt idx="14200">
                  <c:v>1260.182</c:v>
                </c:pt>
                <c:pt idx="14201">
                  <c:v>1260.1569999999999</c:v>
                </c:pt>
                <c:pt idx="14202">
                  <c:v>1260.2370000000001</c:v>
                </c:pt>
                <c:pt idx="14203">
                  <c:v>1260.2629999999999</c:v>
                </c:pt>
                <c:pt idx="14204">
                  <c:v>1260.308</c:v>
                </c:pt>
                <c:pt idx="14205">
                  <c:v>1260.2570000000001</c:v>
                </c:pt>
                <c:pt idx="14206">
                  <c:v>1260.32</c:v>
                </c:pt>
                <c:pt idx="14207">
                  <c:v>1260.396</c:v>
                </c:pt>
                <c:pt idx="14208">
                  <c:v>1260.335</c:v>
                </c:pt>
                <c:pt idx="14209">
                  <c:v>1260.3489999999999</c:v>
                </c:pt>
                <c:pt idx="14210">
                  <c:v>1260.346</c:v>
                </c:pt>
                <c:pt idx="14211">
                  <c:v>1260.3599999999999</c:v>
                </c:pt>
                <c:pt idx="14212">
                  <c:v>1260.3230000000001</c:v>
                </c:pt>
                <c:pt idx="14213">
                  <c:v>1260.366</c:v>
                </c:pt>
                <c:pt idx="14214">
                  <c:v>1260.3789999999999</c:v>
                </c:pt>
                <c:pt idx="14215">
                  <c:v>1260.395</c:v>
                </c:pt>
                <c:pt idx="14216">
                  <c:v>1260.3789999999999</c:v>
                </c:pt>
                <c:pt idx="14217">
                  <c:v>1260.338</c:v>
                </c:pt>
                <c:pt idx="14218">
                  <c:v>1260.3889999999999</c:v>
                </c:pt>
                <c:pt idx="14219">
                  <c:v>1260.425</c:v>
                </c:pt>
                <c:pt idx="14220">
                  <c:v>1260.414</c:v>
                </c:pt>
                <c:pt idx="14221">
                  <c:v>1260.4639999999999</c:v>
                </c:pt>
                <c:pt idx="14222">
                  <c:v>1260.479</c:v>
                </c:pt>
                <c:pt idx="14223">
                  <c:v>1260.5350000000001</c:v>
                </c:pt>
                <c:pt idx="14224">
                  <c:v>1260.5640000000001</c:v>
                </c:pt>
                <c:pt idx="14225">
                  <c:v>1260.6220000000001</c:v>
                </c:pt>
                <c:pt idx="14226">
                  <c:v>1260.7439999999999</c:v>
                </c:pt>
                <c:pt idx="14227">
                  <c:v>1260.759</c:v>
                </c:pt>
                <c:pt idx="14228">
                  <c:v>1260.7560000000001</c:v>
                </c:pt>
                <c:pt idx="14229">
                  <c:v>1260.836</c:v>
                </c:pt>
                <c:pt idx="14230">
                  <c:v>1260.8820000000001</c:v>
                </c:pt>
                <c:pt idx="14231">
                  <c:v>1260.883</c:v>
                </c:pt>
                <c:pt idx="14232">
                  <c:v>1260.8789999999999</c:v>
                </c:pt>
                <c:pt idx="14233">
                  <c:v>1260.93</c:v>
                </c:pt>
                <c:pt idx="14234">
                  <c:v>1260.951</c:v>
                </c:pt>
                <c:pt idx="14235">
                  <c:v>1260.9559999999999</c:v>
                </c:pt>
                <c:pt idx="14236">
                  <c:v>1260.9469999999999</c:v>
                </c:pt>
                <c:pt idx="14237">
                  <c:v>1260.9849999999999</c:v>
                </c:pt>
                <c:pt idx="14238">
                  <c:v>1261.028</c:v>
                </c:pt>
                <c:pt idx="14239">
                  <c:v>1261.0360000000001</c:v>
                </c:pt>
                <c:pt idx="14240">
                  <c:v>1261.047</c:v>
                </c:pt>
                <c:pt idx="14241">
                  <c:v>1261.0740000000001</c:v>
                </c:pt>
                <c:pt idx="14242">
                  <c:v>1261.0540000000001</c:v>
                </c:pt>
                <c:pt idx="14243">
                  <c:v>1261.0609999999999</c:v>
                </c:pt>
                <c:pt idx="14244">
                  <c:v>1261.0820000000001</c:v>
                </c:pt>
                <c:pt idx="14245">
                  <c:v>1261.0920000000001</c:v>
                </c:pt>
                <c:pt idx="14246">
                  <c:v>1261.085</c:v>
                </c:pt>
                <c:pt idx="14247">
                  <c:v>1261.097</c:v>
                </c:pt>
                <c:pt idx="14248">
                  <c:v>1261.1210000000001</c:v>
                </c:pt>
                <c:pt idx="14249">
                  <c:v>1261.192</c:v>
                </c:pt>
                <c:pt idx="14250">
                  <c:v>1261.221</c:v>
                </c:pt>
                <c:pt idx="14251">
                  <c:v>1261.192</c:v>
                </c:pt>
                <c:pt idx="14252">
                  <c:v>1261.288</c:v>
                </c:pt>
                <c:pt idx="14253">
                  <c:v>1261.212</c:v>
                </c:pt>
                <c:pt idx="14254">
                  <c:v>1261.2739999999999</c:v>
                </c:pt>
                <c:pt idx="14255">
                  <c:v>1261.271</c:v>
                </c:pt>
                <c:pt idx="14256">
                  <c:v>1261.3119999999999</c:v>
                </c:pt>
                <c:pt idx="14257">
                  <c:v>1261.2750000000001</c:v>
                </c:pt>
                <c:pt idx="14258">
                  <c:v>1261.336</c:v>
                </c:pt>
                <c:pt idx="14259">
                  <c:v>1261.3140000000001</c:v>
                </c:pt>
                <c:pt idx="14260">
                  <c:v>1261.317</c:v>
                </c:pt>
                <c:pt idx="14261">
                  <c:v>1261.3610000000001</c:v>
                </c:pt>
                <c:pt idx="14262">
                  <c:v>1261.346</c:v>
                </c:pt>
                <c:pt idx="14263">
                  <c:v>1261.335</c:v>
                </c:pt>
                <c:pt idx="14264">
                  <c:v>1261.3869999999999</c:v>
                </c:pt>
                <c:pt idx="14265">
                  <c:v>1261.43</c:v>
                </c:pt>
                <c:pt idx="14266">
                  <c:v>1261.402</c:v>
                </c:pt>
                <c:pt idx="14267">
                  <c:v>1261.394</c:v>
                </c:pt>
                <c:pt idx="14268">
                  <c:v>1261.4190000000001</c:v>
                </c:pt>
                <c:pt idx="14269">
                  <c:v>1261.3920000000001</c:v>
                </c:pt>
                <c:pt idx="14270">
                  <c:v>1261.355</c:v>
                </c:pt>
                <c:pt idx="14271">
                  <c:v>1261.395</c:v>
                </c:pt>
                <c:pt idx="14272">
                  <c:v>1261.3800000000001</c:v>
                </c:pt>
                <c:pt idx="14273">
                  <c:v>1261.4670000000001</c:v>
                </c:pt>
                <c:pt idx="14274">
                  <c:v>1261.3879999999999</c:v>
                </c:pt>
                <c:pt idx="14275">
                  <c:v>1261.442</c:v>
                </c:pt>
                <c:pt idx="14276">
                  <c:v>1261.4739999999999</c:v>
                </c:pt>
                <c:pt idx="14277">
                  <c:v>1261.4749999999999</c:v>
                </c:pt>
                <c:pt idx="14278">
                  <c:v>1261.441</c:v>
                </c:pt>
                <c:pt idx="14279">
                  <c:v>1261.5250000000001</c:v>
                </c:pt>
                <c:pt idx="14280">
                  <c:v>1261.5150000000001</c:v>
                </c:pt>
                <c:pt idx="14281">
                  <c:v>1261.5309999999999</c:v>
                </c:pt>
                <c:pt idx="14282">
                  <c:v>1261.558</c:v>
                </c:pt>
                <c:pt idx="14283">
                  <c:v>1261.579</c:v>
                </c:pt>
                <c:pt idx="14284">
                  <c:v>1261.6310000000001</c:v>
                </c:pt>
                <c:pt idx="14285">
                  <c:v>1261.626</c:v>
                </c:pt>
                <c:pt idx="14286">
                  <c:v>1261.721</c:v>
                </c:pt>
                <c:pt idx="14287">
                  <c:v>1261.704</c:v>
                </c:pt>
                <c:pt idx="14288">
                  <c:v>1261.7439999999999</c:v>
                </c:pt>
                <c:pt idx="14289">
                  <c:v>1261.6849999999999</c:v>
                </c:pt>
                <c:pt idx="14290">
                  <c:v>1261.71</c:v>
                </c:pt>
                <c:pt idx="14291">
                  <c:v>1261.7760000000001</c:v>
                </c:pt>
                <c:pt idx="14292">
                  <c:v>1261.8009999999999</c:v>
                </c:pt>
                <c:pt idx="14293">
                  <c:v>1261.8219999999999</c:v>
                </c:pt>
                <c:pt idx="14294">
                  <c:v>1261.877</c:v>
                </c:pt>
                <c:pt idx="14295">
                  <c:v>1261.848</c:v>
                </c:pt>
                <c:pt idx="14296">
                  <c:v>1261.9449999999999</c:v>
                </c:pt>
                <c:pt idx="14297">
                  <c:v>1261.9290000000001</c:v>
                </c:pt>
                <c:pt idx="14298">
                  <c:v>1261.9380000000001</c:v>
                </c:pt>
                <c:pt idx="14299">
                  <c:v>1261.96</c:v>
                </c:pt>
                <c:pt idx="14300">
                  <c:v>1261.8340000000001</c:v>
                </c:pt>
                <c:pt idx="14301">
                  <c:v>1261.675</c:v>
                </c:pt>
                <c:pt idx="14302">
                  <c:v>1261.402</c:v>
                </c:pt>
                <c:pt idx="14303">
                  <c:v>1261.3920000000001</c:v>
                </c:pt>
                <c:pt idx="14304">
                  <c:v>1261.2539999999999</c:v>
                </c:pt>
                <c:pt idx="14305">
                  <c:v>1261.01</c:v>
                </c:pt>
                <c:pt idx="14306">
                  <c:v>1260.9110000000001</c:v>
                </c:pt>
                <c:pt idx="14307">
                  <c:v>1260.82</c:v>
                </c:pt>
                <c:pt idx="14308">
                  <c:v>1260.7439999999999</c:v>
                </c:pt>
                <c:pt idx="14309">
                  <c:v>1260.8889999999999</c:v>
                </c:pt>
                <c:pt idx="14310">
                  <c:v>1260.902</c:v>
                </c:pt>
                <c:pt idx="14311">
                  <c:v>1260.894</c:v>
                </c:pt>
                <c:pt idx="14312">
                  <c:v>1260.9079999999999</c:v>
                </c:pt>
                <c:pt idx="14313">
                  <c:v>1260.954</c:v>
                </c:pt>
                <c:pt idx="14314">
                  <c:v>1260.9290000000001</c:v>
                </c:pt>
                <c:pt idx="14315">
                  <c:v>1260.9190000000001</c:v>
                </c:pt>
                <c:pt idx="14316">
                  <c:v>1260.8309999999999</c:v>
                </c:pt>
                <c:pt idx="14317">
                  <c:v>1260.8109999999999</c:v>
                </c:pt>
                <c:pt idx="14318">
                  <c:v>1260.7070000000001</c:v>
                </c:pt>
                <c:pt idx="14319">
                  <c:v>1260.6569999999999</c:v>
                </c:pt>
                <c:pt idx="14320">
                  <c:v>1260.6679999999999</c:v>
                </c:pt>
                <c:pt idx="14321">
                  <c:v>1260.7159999999999</c:v>
                </c:pt>
                <c:pt idx="14322">
                  <c:v>1260.798</c:v>
                </c:pt>
                <c:pt idx="14323">
                  <c:v>1260.82</c:v>
                </c:pt>
                <c:pt idx="14324">
                  <c:v>1260.8610000000001</c:v>
                </c:pt>
                <c:pt idx="14325">
                  <c:v>1260.885</c:v>
                </c:pt>
                <c:pt idx="14326">
                  <c:v>1260.93</c:v>
                </c:pt>
                <c:pt idx="14327">
                  <c:v>1261.02</c:v>
                </c:pt>
                <c:pt idx="14328">
                  <c:v>1261.0650000000001</c:v>
                </c:pt>
                <c:pt idx="14329">
                  <c:v>1261.0519999999999</c:v>
                </c:pt>
                <c:pt idx="14330">
                  <c:v>1260.6600000000001</c:v>
                </c:pt>
                <c:pt idx="14331">
                  <c:v>1260.078</c:v>
                </c:pt>
                <c:pt idx="14332">
                  <c:v>1259.8050000000001</c:v>
                </c:pt>
                <c:pt idx="14333">
                  <c:v>1259.431</c:v>
                </c:pt>
                <c:pt idx="14334">
                  <c:v>1259.308</c:v>
                </c:pt>
                <c:pt idx="14335">
                  <c:v>1259.3399999999999</c:v>
                </c:pt>
                <c:pt idx="14336">
                  <c:v>1259.3119999999999</c:v>
                </c:pt>
                <c:pt idx="14337">
                  <c:v>1259.277</c:v>
                </c:pt>
                <c:pt idx="14338">
                  <c:v>1259.3630000000001</c:v>
                </c:pt>
                <c:pt idx="14339">
                  <c:v>1259.4100000000001</c:v>
                </c:pt>
                <c:pt idx="14340">
                  <c:v>1259.5139999999999</c:v>
                </c:pt>
                <c:pt idx="14341">
                  <c:v>1259.519</c:v>
                </c:pt>
                <c:pt idx="14342">
                  <c:v>1259.5540000000001</c:v>
                </c:pt>
                <c:pt idx="14343">
                  <c:v>1259.5509999999999</c:v>
                </c:pt>
                <c:pt idx="14344">
                  <c:v>1259.4860000000001</c:v>
                </c:pt>
                <c:pt idx="14345">
                  <c:v>1259.326</c:v>
                </c:pt>
                <c:pt idx="14346">
                  <c:v>1259.2629999999999</c:v>
                </c:pt>
                <c:pt idx="14347">
                  <c:v>1259.1220000000001</c:v>
                </c:pt>
                <c:pt idx="14348">
                  <c:v>1259.1389999999999</c:v>
                </c:pt>
                <c:pt idx="14349">
                  <c:v>1259.2090000000001</c:v>
                </c:pt>
                <c:pt idx="14350">
                  <c:v>1259.232</c:v>
                </c:pt>
                <c:pt idx="14351">
                  <c:v>1259.326</c:v>
                </c:pt>
                <c:pt idx="14352">
                  <c:v>1259.4670000000001</c:v>
                </c:pt>
                <c:pt idx="14353">
                  <c:v>1259.559</c:v>
                </c:pt>
                <c:pt idx="14354">
                  <c:v>1259.6559999999999</c:v>
                </c:pt>
                <c:pt idx="14355">
                  <c:v>1259.693</c:v>
                </c:pt>
                <c:pt idx="14356">
                  <c:v>1259.885</c:v>
                </c:pt>
                <c:pt idx="14357">
                  <c:v>1259.9100000000001</c:v>
                </c:pt>
                <c:pt idx="14358">
                  <c:v>1260.0830000000001</c:v>
                </c:pt>
                <c:pt idx="14359">
                  <c:v>1260.164</c:v>
                </c:pt>
                <c:pt idx="14360">
                  <c:v>1260.2180000000001</c:v>
                </c:pt>
                <c:pt idx="14361">
                  <c:v>1260.3119999999999</c:v>
                </c:pt>
                <c:pt idx="14362">
                  <c:v>1260.4190000000001</c:v>
                </c:pt>
                <c:pt idx="14363">
                  <c:v>1260.5350000000001</c:v>
                </c:pt>
                <c:pt idx="14364">
                  <c:v>1260.5440000000001</c:v>
                </c:pt>
                <c:pt idx="14365">
                  <c:v>1260.665</c:v>
                </c:pt>
                <c:pt idx="14366">
                  <c:v>1260.7339999999999</c:v>
                </c:pt>
                <c:pt idx="14367">
                  <c:v>1260.73</c:v>
                </c:pt>
                <c:pt idx="14368">
                  <c:v>1260.7660000000001</c:v>
                </c:pt>
                <c:pt idx="14369">
                  <c:v>1260.8720000000001</c:v>
                </c:pt>
                <c:pt idx="14370">
                  <c:v>1260.931</c:v>
                </c:pt>
                <c:pt idx="14371">
                  <c:v>1260.9179999999999</c:v>
                </c:pt>
                <c:pt idx="14372">
                  <c:v>1260.8330000000001</c:v>
                </c:pt>
                <c:pt idx="14373">
                  <c:v>1260.5340000000001</c:v>
                </c:pt>
                <c:pt idx="14374">
                  <c:v>1260.252</c:v>
                </c:pt>
                <c:pt idx="14375">
                  <c:v>1260.0319999999999</c:v>
                </c:pt>
                <c:pt idx="14376">
                  <c:v>1259.8599999999999</c:v>
                </c:pt>
                <c:pt idx="14377">
                  <c:v>1259.8820000000001</c:v>
                </c:pt>
                <c:pt idx="14378">
                  <c:v>1259.95</c:v>
                </c:pt>
                <c:pt idx="14379">
                  <c:v>1260.0540000000001</c:v>
                </c:pt>
                <c:pt idx="14380">
                  <c:v>1260.153</c:v>
                </c:pt>
                <c:pt idx="14381">
                  <c:v>1260.2650000000001</c:v>
                </c:pt>
                <c:pt idx="14382">
                  <c:v>1260.346</c:v>
                </c:pt>
                <c:pt idx="14383">
                  <c:v>1260.461</c:v>
                </c:pt>
                <c:pt idx="14384">
                  <c:v>1260.549</c:v>
                </c:pt>
                <c:pt idx="14385">
                  <c:v>1260.5219999999999</c:v>
                </c:pt>
                <c:pt idx="14386">
                  <c:v>1260.5909999999999</c:v>
                </c:pt>
                <c:pt idx="14387">
                  <c:v>1260.798</c:v>
                </c:pt>
                <c:pt idx="14388">
                  <c:v>1260.857</c:v>
                </c:pt>
                <c:pt idx="14389">
                  <c:v>1260.925</c:v>
                </c:pt>
                <c:pt idx="14390">
                  <c:v>1260.981</c:v>
                </c:pt>
                <c:pt idx="14391">
                  <c:v>1261.06</c:v>
                </c:pt>
                <c:pt idx="14392">
                  <c:v>1261.163</c:v>
                </c:pt>
                <c:pt idx="14393">
                  <c:v>1261.2919999999999</c:v>
                </c:pt>
                <c:pt idx="14394">
                  <c:v>1261.3800000000001</c:v>
                </c:pt>
                <c:pt idx="14395">
                  <c:v>1261.423</c:v>
                </c:pt>
                <c:pt idx="14396">
                  <c:v>1261.4549999999999</c:v>
                </c:pt>
                <c:pt idx="14397">
                  <c:v>1261.54</c:v>
                </c:pt>
                <c:pt idx="14398">
                  <c:v>1261.645</c:v>
                </c:pt>
                <c:pt idx="14399">
                  <c:v>1261.6590000000001</c:v>
                </c:pt>
                <c:pt idx="14400">
                  <c:v>1261.6980000000001</c:v>
                </c:pt>
                <c:pt idx="14401">
                  <c:v>1261.854</c:v>
                </c:pt>
                <c:pt idx="14402">
                  <c:v>1261.9570000000001</c:v>
                </c:pt>
                <c:pt idx="14403">
                  <c:v>1262.0050000000001</c:v>
                </c:pt>
                <c:pt idx="14404">
                  <c:v>1262.069</c:v>
                </c:pt>
                <c:pt idx="14405">
                  <c:v>1262.0899999999999</c:v>
                </c:pt>
                <c:pt idx="14406">
                  <c:v>1262.165</c:v>
                </c:pt>
                <c:pt idx="14407">
                  <c:v>1262.2070000000001</c:v>
                </c:pt>
                <c:pt idx="14408">
                  <c:v>1262.258</c:v>
                </c:pt>
                <c:pt idx="14409">
                  <c:v>1262.287</c:v>
                </c:pt>
                <c:pt idx="14410">
                  <c:v>1262.2909999999999</c:v>
                </c:pt>
                <c:pt idx="14411">
                  <c:v>1262.2950000000001</c:v>
                </c:pt>
                <c:pt idx="14412">
                  <c:v>1262.251</c:v>
                </c:pt>
                <c:pt idx="14413">
                  <c:v>1262.2619999999999</c:v>
                </c:pt>
                <c:pt idx="14414">
                  <c:v>1262.3019999999999</c:v>
                </c:pt>
                <c:pt idx="14415">
                  <c:v>1262.327</c:v>
                </c:pt>
                <c:pt idx="14416">
                  <c:v>1262.3320000000001</c:v>
                </c:pt>
                <c:pt idx="14417">
                  <c:v>1262.374</c:v>
                </c:pt>
                <c:pt idx="14418">
                  <c:v>1262.4860000000001</c:v>
                </c:pt>
                <c:pt idx="14419">
                  <c:v>1262.4870000000001</c:v>
                </c:pt>
                <c:pt idx="14420">
                  <c:v>1262.5519999999999</c:v>
                </c:pt>
                <c:pt idx="14421">
                  <c:v>1262.671</c:v>
                </c:pt>
                <c:pt idx="14422">
                  <c:v>1262.7270000000001</c:v>
                </c:pt>
                <c:pt idx="14423">
                  <c:v>1262.7850000000001</c:v>
                </c:pt>
                <c:pt idx="14424">
                  <c:v>1262.856</c:v>
                </c:pt>
                <c:pt idx="14425">
                  <c:v>1262.8979999999999</c:v>
                </c:pt>
                <c:pt idx="14426">
                  <c:v>1262.952</c:v>
                </c:pt>
                <c:pt idx="14427">
                  <c:v>1263.0229999999999</c:v>
                </c:pt>
                <c:pt idx="14428">
                  <c:v>1263.0740000000001</c:v>
                </c:pt>
                <c:pt idx="14429">
                  <c:v>1263.1189999999999</c:v>
                </c:pt>
                <c:pt idx="14430">
                  <c:v>1263.173</c:v>
                </c:pt>
                <c:pt idx="14431">
                  <c:v>1263.1510000000001</c:v>
                </c:pt>
                <c:pt idx="14432">
                  <c:v>1263.152</c:v>
                </c:pt>
                <c:pt idx="14433">
                  <c:v>1263.221</c:v>
                </c:pt>
                <c:pt idx="14434">
                  <c:v>1263.252</c:v>
                </c:pt>
                <c:pt idx="14435">
                  <c:v>1263.297</c:v>
                </c:pt>
                <c:pt idx="14436">
                  <c:v>1263.453</c:v>
                </c:pt>
                <c:pt idx="14437">
                  <c:v>1263.4449999999999</c:v>
                </c:pt>
                <c:pt idx="14438">
                  <c:v>1263.4949999999999</c:v>
                </c:pt>
                <c:pt idx="14439">
                  <c:v>1263.5889999999999</c:v>
                </c:pt>
                <c:pt idx="14440">
                  <c:v>1263.6020000000001</c:v>
                </c:pt>
                <c:pt idx="14441">
                  <c:v>1263.6579999999999</c:v>
                </c:pt>
                <c:pt idx="14442">
                  <c:v>1263.721</c:v>
                </c:pt>
                <c:pt idx="14443">
                  <c:v>1263.713</c:v>
                </c:pt>
                <c:pt idx="14444">
                  <c:v>1263.819</c:v>
                </c:pt>
                <c:pt idx="14445">
                  <c:v>1263.9280000000001</c:v>
                </c:pt>
                <c:pt idx="14446">
                  <c:v>1263.8810000000001</c:v>
                </c:pt>
                <c:pt idx="14447">
                  <c:v>1263.9970000000001</c:v>
                </c:pt>
                <c:pt idx="14448">
                  <c:v>1264.001</c:v>
                </c:pt>
                <c:pt idx="14449">
                  <c:v>1264.0450000000001</c:v>
                </c:pt>
                <c:pt idx="14450">
                  <c:v>1264.018</c:v>
                </c:pt>
                <c:pt idx="14451">
                  <c:v>1264.029</c:v>
                </c:pt>
                <c:pt idx="14452">
                  <c:v>1264.105</c:v>
                </c:pt>
                <c:pt idx="14453">
                  <c:v>1264.1010000000001</c:v>
                </c:pt>
                <c:pt idx="14454">
                  <c:v>1264.163</c:v>
                </c:pt>
                <c:pt idx="14455">
                  <c:v>1264.1590000000001</c:v>
                </c:pt>
                <c:pt idx="14456">
                  <c:v>1264.1210000000001</c:v>
                </c:pt>
                <c:pt idx="14457">
                  <c:v>1264.1890000000001</c:v>
                </c:pt>
                <c:pt idx="14458">
                  <c:v>1264.154</c:v>
                </c:pt>
                <c:pt idx="14459">
                  <c:v>1264.1320000000001</c:v>
                </c:pt>
                <c:pt idx="14460">
                  <c:v>1264.2149999999999</c:v>
                </c:pt>
                <c:pt idx="14461">
                  <c:v>1264.2080000000001</c:v>
                </c:pt>
                <c:pt idx="14462">
                  <c:v>1264.258</c:v>
                </c:pt>
                <c:pt idx="14463">
                  <c:v>1264.279</c:v>
                </c:pt>
                <c:pt idx="14464">
                  <c:v>1264.2660000000001</c:v>
                </c:pt>
                <c:pt idx="14465">
                  <c:v>1264.355</c:v>
                </c:pt>
                <c:pt idx="14466">
                  <c:v>1264.317</c:v>
                </c:pt>
                <c:pt idx="14467">
                  <c:v>1264.3710000000001</c:v>
                </c:pt>
                <c:pt idx="14468">
                  <c:v>1264.433</c:v>
                </c:pt>
                <c:pt idx="14469">
                  <c:v>1264.4580000000001</c:v>
                </c:pt>
                <c:pt idx="14470">
                  <c:v>1264.4939999999999</c:v>
                </c:pt>
                <c:pt idx="14471">
                  <c:v>1264.4760000000001</c:v>
                </c:pt>
                <c:pt idx="14472">
                  <c:v>1264.4949999999999</c:v>
                </c:pt>
                <c:pt idx="14473">
                  <c:v>1264.5129999999999</c:v>
                </c:pt>
                <c:pt idx="14474">
                  <c:v>1264.5630000000001</c:v>
                </c:pt>
                <c:pt idx="14475">
                  <c:v>1264.58</c:v>
                </c:pt>
                <c:pt idx="14476">
                  <c:v>1264.6210000000001</c:v>
                </c:pt>
                <c:pt idx="14477">
                  <c:v>1264.6690000000001</c:v>
                </c:pt>
                <c:pt idx="14478">
                  <c:v>1264.653</c:v>
                </c:pt>
                <c:pt idx="14479">
                  <c:v>1264.6679999999999</c:v>
                </c:pt>
                <c:pt idx="14480">
                  <c:v>1264.7249999999999</c:v>
                </c:pt>
                <c:pt idx="14481">
                  <c:v>1264.741</c:v>
                </c:pt>
                <c:pt idx="14482">
                  <c:v>1264.7809999999999</c:v>
                </c:pt>
                <c:pt idx="14483">
                  <c:v>1264.8030000000001</c:v>
                </c:pt>
                <c:pt idx="14484">
                  <c:v>1264.857</c:v>
                </c:pt>
                <c:pt idx="14485">
                  <c:v>1264.9390000000001</c:v>
                </c:pt>
                <c:pt idx="14486">
                  <c:v>1264.9100000000001</c:v>
                </c:pt>
                <c:pt idx="14487">
                  <c:v>1264.865</c:v>
                </c:pt>
                <c:pt idx="14488">
                  <c:v>1264.9079999999999</c:v>
                </c:pt>
                <c:pt idx="14489">
                  <c:v>1264.9469999999999</c:v>
                </c:pt>
                <c:pt idx="14490">
                  <c:v>1264.876</c:v>
                </c:pt>
                <c:pt idx="14491">
                  <c:v>1264.9269999999999</c:v>
                </c:pt>
                <c:pt idx="14492">
                  <c:v>1264.9760000000001</c:v>
                </c:pt>
                <c:pt idx="14493">
                  <c:v>1265.0170000000001</c:v>
                </c:pt>
                <c:pt idx="14494">
                  <c:v>1265.0160000000001</c:v>
                </c:pt>
                <c:pt idx="14495">
                  <c:v>1265.021</c:v>
                </c:pt>
                <c:pt idx="14496">
                  <c:v>1264.998</c:v>
                </c:pt>
                <c:pt idx="14497">
                  <c:v>1264.9949999999999</c:v>
                </c:pt>
                <c:pt idx="14498">
                  <c:v>1264.9939999999999</c:v>
                </c:pt>
                <c:pt idx="14499">
                  <c:v>1265.027</c:v>
                </c:pt>
                <c:pt idx="14500">
                  <c:v>1265.0360000000001</c:v>
                </c:pt>
                <c:pt idx="14501">
                  <c:v>1265.0519999999999</c:v>
                </c:pt>
                <c:pt idx="14502">
                  <c:v>1265.067</c:v>
                </c:pt>
                <c:pt idx="14503">
                  <c:v>1265.1279999999999</c:v>
                </c:pt>
                <c:pt idx="14504">
                  <c:v>1265.0889999999999</c:v>
                </c:pt>
                <c:pt idx="14505">
                  <c:v>1265.191</c:v>
                </c:pt>
                <c:pt idx="14506">
                  <c:v>1265.2280000000001</c:v>
                </c:pt>
                <c:pt idx="14507">
                  <c:v>1265.2460000000001</c:v>
                </c:pt>
                <c:pt idx="14508">
                  <c:v>1265.1880000000001</c:v>
                </c:pt>
                <c:pt idx="14509">
                  <c:v>1265.279</c:v>
                </c:pt>
                <c:pt idx="14510">
                  <c:v>1265.221</c:v>
                </c:pt>
                <c:pt idx="14511">
                  <c:v>1265.2929999999999</c:v>
                </c:pt>
                <c:pt idx="14512">
                  <c:v>1265.288</c:v>
                </c:pt>
                <c:pt idx="14513">
                  <c:v>1265.2840000000001</c:v>
                </c:pt>
                <c:pt idx="14514">
                  <c:v>1265.375</c:v>
                </c:pt>
                <c:pt idx="14515">
                  <c:v>1265.3989999999999</c:v>
                </c:pt>
                <c:pt idx="14516">
                  <c:v>1265.3800000000001</c:v>
                </c:pt>
                <c:pt idx="14517">
                  <c:v>1265.3689999999999</c:v>
                </c:pt>
                <c:pt idx="14518">
                  <c:v>1265.3900000000001</c:v>
                </c:pt>
                <c:pt idx="14519">
                  <c:v>1265.4590000000001</c:v>
                </c:pt>
                <c:pt idx="14520">
                  <c:v>1265.4780000000001</c:v>
                </c:pt>
                <c:pt idx="14521">
                  <c:v>1265.431</c:v>
                </c:pt>
                <c:pt idx="14522">
                  <c:v>1265.434</c:v>
                </c:pt>
                <c:pt idx="14523">
                  <c:v>1265.4960000000001</c:v>
                </c:pt>
                <c:pt idx="14524">
                  <c:v>1265.5350000000001</c:v>
                </c:pt>
                <c:pt idx="14525">
                  <c:v>1265.539</c:v>
                </c:pt>
                <c:pt idx="14526">
                  <c:v>1265.546</c:v>
                </c:pt>
                <c:pt idx="14527">
                  <c:v>1265.586</c:v>
                </c:pt>
                <c:pt idx="14528">
                  <c:v>1265.578</c:v>
                </c:pt>
                <c:pt idx="14529">
                  <c:v>1265.604</c:v>
                </c:pt>
                <c:pt idx="14530">
                  <c:v>1265.6130000000001</c:v>
                </c:pt>
                <c:pt idx="14531">
                  <c:v>1265.6869999999999</c:v>
                </c:pt>
                <c:pt idx="14532">
                  <c:v>1265.6780000000001</c:v>
                </c:pt>
                <c:pt idx="14533">
                  <c:v>1265.6769999999999</c:v>
                </c:pt>
                <c:pt idx="14534">
                  <c:v>1265.6420000000001</c:v>
                </c:pt>
                <c:pt idx="14535">
                  <c:v>1265.694</c:v>
                </c:pt>
                <c:pt idx="14536">
                  <c:v>1265.7070000000001</c:v>
                </c:pt>
                <c:pt idx="14537">
                  <c:v>1265.7349999999999</c:v>
                </c:pt>
                <c:pt idx="14538">
                  <c:v>1265.7639999999999</c:v>
                </c:pt>
                <c:pt idx="14539">
                  <c:v>1265.7760000000001</c:v>
                </c:pt>
                <c:pt idx="14540">
                  <c:v>1265.826</c:v>
                </c:pt>
                <c:pt idx="14541">
                  <c:v>1265.7819999999999</c:v>
                </c:pt>
                <c:pt idx="14542">
                  <c:v>1265.8040000000001</c:v>
                </c:pt>
                <c:pt idx="14543">
                  <c:v>1265.8720000000001</c:v>
                </c:pt>
                <c:pt idx="14544">
                  <c:v>1265.8219999999999</c:v>
                </c:pt>
                <c:pt idx="14545">
                  <c:v>1265.837</c:v>
                </c:pt>
                <c:pt idx="14546">
                  <c:v>1265.9059999999999</c:v>
                </c:pt>
                <c:pt idx="14547">
                  <c:v>1265.883</c:v>
                </c:pt>
                <c:pt idx="14548">
                  <c:v>1265.885</c:v>
                </c:pt>
                <c:pt idx="14549">
                  <c:v>1265.855</c:v>
                </c:pt>
                <c:pt idx="14550">
                  <c:v>1265.9269999999999</c:v>
                </c:pt>
                <c:pt idx="14551">
                  <c:v>1265.924</c:v>
                </c:pt>
                <c:pt idx="14552">
                  <c:v>1265.963</c:v>
                </c:pt>
                <c:pt idx="14553">
                  <c:v>1265.992</c:v>
                </c:pt>
                <c:pt idx="14554">
                  <c:v>1266.0509999999999</c:v>
                </c:pt>
                <c:pt idx="14555">
                  <c:v>1266.0029999999999</c:v>
                </c:pt>
                <c:pt idx="14556">
                  <c:v>1266.0619999999999</c:v>
                </c:pt>
                <c:pt idx="14557">
                  <c:v>1266.0619999999999</c:v>
                </c:pt>
                <c:pt idx="14558">
                  <c:v>1266.1210000000001</c:v>
                </c:pt>
                <c:pt idx="14559">
                  <c:v>1266.068</c:v>
                </c:pt>
                <c:pt idx="14560">
                  <c:v>1266.1559999999999</c:v>
                </c:pt>
                <c:pt idx="14561">
                  <c:v>1266.134</c:v>
                </c:pt>
                <c:pt idx="14562">
                  <c:v>1266.2529999999999</c:v>
                </c:pt>
                <c:pt idx="14563">
                  <c:v>1266.1659999999999</c:v>
                </c:pt>
                <c:pt idx="14564">
                  <c:v>1266.144</c:v>
                </c:pt>
                <c:pt idx="14565">
                  <c:v>1266.1849999999999</c:v>
                </c:pt>
                <c:pt idx="14566">
                  <c:v>1266.2650000000001</c:v>
                </c:pt>
                <c:pt idx="14567">
                  <c:v>1266.232</c:v>
                </c:pt>
                <c:pt idx="14568">
                  <c:v>1266.28</c:v>
                </c:pt>
                <c:pt idx="14569">
                  <c:v>1266.2909999999999</c:v>
                </c:pt>
                <c:pt idx="14570">
                  <c:v>1266.3399999999999</c:v>
                </c:pt>
                <c:pt idx="14571">
                  <c:v>1266.384</c:v>
                </c:pt>
                <c:pt idx="14572">
                  <c:v>1266.415</c:v>
                </c:pt>
                <c:pt idx="14573">
                  <c:v>1266.4100000000001</c:v>
                </c:pt>
                <c:pt idx="14574">
                  <c:v>1266.3989999999999</c:v>
                </c:pt>
                <c:pt idx="14575">
                  <c:v>1266.3989999999999</c:v>
                </c:pt>
                <c:pt idx="14576">
                  <c:v>1266.472</c:v>
                </c:pt>
                <c:pt idx="14577">
                  <c:v>1266.4649999999999</c:v>
                </c:pt>
                <c:pt idx="14578">
                  <c:v>1266.4970000000001</c:v>
                </c:pt>
                <c:pt idx="14579">
                  <c:v>1266.5229999999999</c:v>
                </c:pt>
                <c:pt idx="14580">
                  <c:v>1266.5730000000001</c:v>
                </c:pt>
                <c:pt idx="14581">
                  <c:v>1266.566</c:v>
                </c:pt>
                <c:pt idx="14582">
                  <c:v>1266.596</c:v>
                </c:pt>
                <c:pt idx="14583">
                  <c:v>1266.5909999999999</c:v>
                </c:pt>
                <c:pt idx="14584">
                  <c:v>1266.575</c:v>
                </c:pt>
                <c:pt idx="14585">
                  <c:v>1266.683</c:v>
                </c:pt>
                <c:pt idx="14586">
                  <c:v>1266.6420000000001</c:v>
                </c:pt>
                <c:pt idx="14587">
                  <c:v>1266.6420000000001</c:v>
                </c:pt>
                <c:pt idx="14588">
                  <c:v>1266.6389999999999</c:v>
                </c:pt>
                <c:pt idx="14589">
                  <c:v>1266.6089999999999</c:v>
                </c:pt>
                <c:pt idx="14590">
                  <c:v>1266.5930000000001</c:v>
                </c:pt>
                <c:pt idx="14591">
                  <c:v>1266.604</c:v>
                </c:pt>
                <c:pt idx="14592">
                  <c:v>1266.575</c:v>
                </c:pt>
                <c:pt idx="14593">
                  <c:v>1266.5409999999999</c:v>
                </c:pt>
                <c:pt idx="14594">
                  <c:v>1266.5219999999999</c:v>
                </c:pt>
                <c:pt idx="14595">
                  <c:v>1266.556</c:v>
                </c:pt>
                <c:pt idx="14596">
                  <c:v>1266.671</c:v>
                </c:pt>
                <c:pt idx="14597">
                  <c:v>1266.6320000000001</c:v>
                </c:pt>
                <c:pt idx="14598">
                  <c:v>1266.722</c:v>
                </c:pt>
                <c:pt idx="14599">
                  <c:v>1266.7</c:v>
                </c:pt>
                <c:pt idx="14600">
                  <c:v>1266.702</c:v>
                </c:pt>
                <c:pt idx="14601">
                  <c:v>1266.704</c:v>
                </c:pt>
                <c:pt idx="14602">
                  <c:v>1266.799</c:v>
                </c:pt>
                <c:pt idx="14603">
                  <c:v>1266.76</c:v>
                </c:pt>
                <c:pt idx="14604">
                  <c:v>1266.7449999999999</c:v>
                </c:pt>
                <c:pt idx="14605">
                  <c:v>1266.7760000000001</c:v>
                </c:pt>
                <c:pt idx="14606">
                  <c:v>1266.8499999999999</c:v>
                </c:pt>
                <c:pt idx="14607">
                  <c:v>1266.857</c:v>
                </c:pt>
                <c:pt idx="14608">
                  <c:v>1266.883</c:v>
                </c:pt>
                <c:pt idx="14609">
                  <c:v>1266.8869999999999</c:v>
                </c:pt>
                <c:pt idx="14610">
                  <c:v>1266.894</c:v>
                </c:pt>
                <c:pt idx="14611">
                  <c:v>1266.905</c:v>
                </c:pt>
                <c:pt idx="14612">
                  <c:v>1266.8969999999999</c:v>
                </c:pt>
                <c:pt idx="14613">
                  <c:v>1266.8979999999999</c:v>
                </c:pt>
                <c:pt idx="14614">
                  <c:v>1266.922</c:v>
                </c:pt>
                <c:pt idx="14615">
                  <c:v>1266.9559999999999</c:v>
                </c:pt>
                <c:pt idx="14616">
                  <c:v>1266.943</c:v>
                </c:pt>
                <c:pt idx="14617">
                  <c:v>1267.0250000000001</c:v>
                </c:pt>
                <c:pt idx="14618">
                  <c:v>1266.9659999999999</c:v>
                </c:pt>
                <c:pt idx="14619">
                  <c:v>1267.038</c:v>
                </c:pt>
                <c:pt idx="14620">
                  <c:v>1267.0029999999999</c:v>
                </c:pt>
                <c:pt idx="14621">
                  <c:v>1266.979</c:v>
                </c:pt>
                <c:pt idx="14622">
                  <c:v>1267.0519999999999</c:v>
                </c:pt>
                <c:pt idx="14623">
                  <c:v>1267.0429999999999</c:v>
                </c:pt>
                <c:pt idx="14624">
                  <c:v>1267.008</c:v>
                </c:pt>
                <c:pt idx="14625">
                  <c:v>1267.077</c:v>
                </c:pt>
                <c:pt idx="14626">
                  <c:v>1267.0450000000001</c:v>
                </c:pt>
                <c:pt idx="14627">
                  <c:v>1267.037</c:v>
                </c:pt>
                <c:pt idx="14628">
                  <c:v>1267.1369999999999</c:v>
                </c:pt>
                <c:pt idx="14629">
                  <c:v>1267.114</c:v>
                </c:pt>
                <c:pt idx="14630">
                  <c:v>1267.1120000000001</c:v>
                </c:pt>
                <c:pt idx="14631">
                  <c:v>1267.17</c:v>
                </c:pt>
                <c:pt idx="14632">
                  <c:v>1267.2190000000001</c:v>
                </c:pt>
                <c:pt idx="14633">
                  <c:v>1267.289</c:v>
                </c:pt>
                <c:pt idx="14634">
                  <c:v>1267.2460000000001</c:v>
                </c:pt>
                <c:pt idx="14635">
                  <c:v>1267.299</c:v>
                </c:pt>
                <c:pt idx="14636">
                  <c:v>1267.289</c:v>
                </c:pt>
                <c:pt idx="14637">
                  <c:v>1267.2860000000001</c:v>
                </c:pt>
                <c:pt idx="14638">
                  <c:v>1267.335</c:v>
                </c:pt>
                <c:pt idx="14639">
                  <c:v>1267.3679999999999</c:v>
                </c:pt>
                <c:pt idx="14640">
                  <c:v>1267.3620000000001</c:v>
                </c:pt>
                <c:pt idx="14641">
                  <c:v>1267.431</c:v>
                </c:pt>
                <c:pt idx="14642">
                  <c:v>1267.424</c:v>
                </c:pt>
                <c:pt idx="14643">
                  <c:v>1267.498</c:v>
                </c:pt>
                <c:pt idx="14644">
                  <c:v>1267.4480000000001</c:v>
                </c:pt>
                <c:pt idx="14645">
                  <c:v>1267.4670000000001</c:v>
                </c:pt>
                <c:pt idx="14646">
                  <c:v>1267.4490000000001</c:v>
                </c:pt>
                <c:pt idx="14647">
                  <c:v>1267.482</c:v>
                </c:pt>
                <c:pt idx="14648">
                  <c:v>1267.5429999999999</c:v>
                </c:pt>
                <c:pt idx="14649">
                  <c:v>1267.5429999999999</c:v>
                </c:pt>
                <c:pt idx="14650">
                  <c:v>1267.482</c:v>
                </c:pt>
                <c:pt idx="14651">
                  <c:v>1267.4929999999999</c:v>
                </c:pt>
                <c:pt idx="14652">
                  <c:v>1267.482</c:v>
                </c:pt>
                <c:pt idx="14653">
                  <c:v>1267.5419999999999</c:v>
                </c:pt>
                <c:pt idx="14654">
                  <c:v>1267.491</c:v>
                </c:pt>
                <c:pt idx="14655">
                  <c:v>1267.5039999999999</c:v>
                </c:pt>
                <c:pt idx="14656">
                  <c:v>1267.5160000000001</c:v>
                </c:pt>
                <c:pt idx="14657">
                  <c:v>1267.5129999999999</c:v>
                </c:pt>
                <c:pt idx="14658">
                  <c:v>1267.4739999999999</c:v>
                </c:pt>
                <c:pt idx="14659">
                  <c:v>1267.549</c:v>
                </c:pt>
                <c:pt idx="14660">
                  <c:v>1267.6189999999999</c:v>
                </c:pt>
                <c:pt idx="14661">
                  <c:v>1267.6690000000001</c:v>
                </c:pt>
                <c:pt idx="14662">
                  <c:v>1267.6559999999999</c:v>
                </c:pt>
                <c:pt idx="14663">
                  <c:v>1267.68</c:v>
                </c:pt>
                <c:pt idx="14664">
                  <c:v>1267.6880000000001</c:v>
                </c:pt>
                <c:pt idx="14665">
                  <c:v>1267.713</c:v>
                </c:pt>
                <c:pt idx="14666">
                  <c:v>1267.72</c:v>
                </c:pt>
                <c:pt idx="14667">
                  <c:v>1267.7070000000001</c:v>
                </c:pt>
                <c:pt idx="14668">
                  <c:v>1267.6759999999999</c:v>
                </c:pt>
                <c:pt idx="14669">
                  <c:v>1267.739</c:v>
                </c:pt>
                <c:pt idx="14670">
                  <c:v>1267.721</c:v>
                </c:pt>
                <c:pt idx="14671">
                  <c:v>1267.8389999999999</c:v>
                </c:pt>
                <c:pt idx="14672">
                  <c:v>1267.6769999999999</c:v>
                </c:pt>
                <c:pt idx="14673">
                  <c:v>1267.6179999999999</c:v>
                </c:pt>
                <c:pt idx="14674">
                  <c:v>1267.6769999999999</c:v>
                </c:pt>
                <c:pt idx="14675">
                  <c:v>1267.7159999999999</c:v>
                </c:pt>
                <c:pt idx="14676">
                  <c:v>1267.6869999999999</c:v>
                </c:pt>
                <c:pt idx="14677">
                  <c:v>1267.712</c:v>
                </c:pt>
                <c:pt idx="14678">
                  <c:v>1267.6669999999999</c:v>
                </c:pt>
                <c:pt idx="14679">
                  <c:v>1267.691</c:v>
                </c:pt>
                <c:pt idx="14680">
                  <c:v>1267.7449999999999</c:v>
                </c:pt>
                <c:pt idx="14681">
                  <c:v>1267.76</c:v>
                </c:pt>
                <c:pt idx="14682">
                  <c:v>1267.7429999999999</c:v>
                </c:pt>
                <c:pt idx="14683">
                  <c:v>1267.673</c:v>
                </c:pt>
                <c:pt idx="14684">
                  <c:v>1267.75</c:v>
                </c:pt>
                <c:pt idx="14685">
                  <c:v>1267.779</c:v>
                </c:pt>
                <c:pt idx="14686">
                  <c:v>1267.797</c:v>
                </c:pt>
                <c:pt idx="14687">
                  <c:v>1267.798</c:v>
                </c:pt>
                <c:pt idx="14688">
                  <c:v>1267.7940000000001</c:v>
                </c:pt>
                <c:pt idx="14689">
                  <c:v>1267.808</c:v>
                </c:pt>
                <c:pt idx="14690">
                  <c:v>1267.7360000000001</c:v>
                </c:pt>
                <c:pt idx="14691">
                  <c:v>1267.8409999999999</c:v>
                </c:pt>
                <c:pt idx="14692">
                  <c:v>1267.8030000000001</c:v>
                </c:pt>
                <c:pt idx="14693">
                  <c:v>1267.819</c:v>
                </c:pt>
                <c:pt idx="14694">
                  <c:v>1267.8689999999999</c:v>
                </c:pt>
                <c:pt idx="14695">
                  <c:v>1267.9459999999999</c:v>
                </c:pt>
                <c:pt idx="14696">
                  <c:v>1267.9090000000001</c:v>
                </c:pt>
                <c:pt idx="14697">
                  <c:v>1267.8989999999999</c:v>
                </c:pt>
                <c:pt idx="14698">
                  <c:v>1267.932</c:v>
                </c:pt>
                <c:pt idx="14699">
                  <c:v>1267.95</c:v>
                </c:pt>
                <c:pt idx="14700">
                  <c:v>1267.97</c:v>
                </c:pt>
                <c:pt idx="14701">
                  <c:v>1268.0450000000001</c:v>
                </c:pt>
                <c:pt idx="14702">
                  <c:v>1267.953</c:v>
                </c:pt>
                <c:pt idx="14703">
                  <c:v>1268.0119999999999</c:v>
                </c:pt>
                <c:pt idx="14704">
                  <c:v>1268.05</c:v>
                </c:pt>
                <c:pt idx="14705">
                  <c:v>1268.047</c:v>
                </c:pt>
                <c:pt idx="14706">
                  <c:v>1268.0920000000001</c:v>
                </c:pt>
                <c:pt idx="14707">
                  <c:v>1268.1020000000001</c:v>
                </c:pt>
                <c:pt idx="14708">
                  <c:v>1268.175</c:v>
                </c:pt>
                <c:pt idx="14709">
                  <c:v>1268.2180000000001</c:v>
                </c:pt>
                <c:pt idx="14710">
                  <c:v>1268.182</c:v>
                </c:pt>
                <c:pt idx="14711">
                  <c:v>1268.251</c:v>
                </c:pt>
                <c:pt idx="14712">
                  <c:v>1268.2940000000001</c:v>
                </c:pt>
                <c:pt idx="14713">
                  <c:v>1268.337</c:v>
                </c:pt>
                <c:pt idx="14714">
                  <c:v>1268.3489999999999</c:v>
                </c:pt>
                <c:pt idx="14715">
                  <c:v>1268.3689999999999</c:v>
                </c:pt>
                <c:pt idx="14716">
                  <c:v>1268.3520000000001</c:v>
                </c:pt>
                <c:pt idx="14717">
                  <c:v>1268.4349999999999</c:v>
                </c:pt>
                <c:pt idx="14718">
                  <c:v>1268.384</c:v>
                </c:pt>
                <c:pt idx="14719">
                  <c:v>1268.3800000000001</c:v>
                </c:pt>
                <c:pt idx="14720">
                  <c:v>1268.414</c:v>
                </c:pt>
                <c:pt idx="14721">
                  <c:v>1268.4760000000001</c:v>
                </c:pt>
                <c:pt idx="14722">
                  <c:v>1268.5360000000001</c:v>
                </c:pt>
                <c:pt idx="14723">
                  <c:v>1268.4970000000001</c:v>
                </c:pt>
                <c:pt idx="14724">
                  <c:v>1268.482</c:v>
                </c:pt>
                <c:pt idx="14725">
                  <c:v>1268.4259999999999</c:v>
                </c:pt>
                <c:pt idx="14726">
                  <c:v>1268.4469999999999</c:v>
                </c:pt>
                <c:pt idx="14727">
                  <c:v>1268.4839999999999</c:v>
                </c:pt>
                <c:pt idx="14728">
                  <c:v>1268.4960000000001</c:v>
                </c:pt>
                <c:pt idx="14729">
                  <c:v>1268.5229999999999</c:v>
                </c:pt>
                <c:pt idx="14730">
                  <c:v>1268.5309999999999</c:v>
                </c:pt>
                <c:pt idx="14731">
                  <c:v>1268.58</c:v>
                </c:pt>
                <c:pt idx="14732">
                  <c:v>1268.501</c:v>
                </c:pt>
                <c:pt idx="14733">
                  <c:v>1268.635</c:v>
                </c:pt>
                <c:pt idx="14734">
                  <c:v>1268.6469999999999</c:v>
                </c:pt>
                <c:pt idx="14735">
                  <c:v>1268.6320000000001</c:v>
                </c:pt>
                <c:pt idx="14736">
                  <c:v>1268.675</c:v>
                </c:pt>
                <c:pt idx="14737">
                  <c:v>1268.6959999999999</c:v>
                </c:pt>
                <c:pt idx="14738">
                  <c:v>1268.674</c:v>
                </c:pt>
                <c:pt idx="14739">
                  <c:v>1268.7080000000001</c:v>
                </c:pt>
                <c:pt idx="14740">
                  <c:v>1268.741</c:v>
                </c:pt>
                <c:pt idx="14741">
                  <c:v>1268.7940000000001</c:v>
                </c:pt>
                <c:pt idx="14742">
                  <c:v>1268.8230000000001</c:v>
                </c:pt>
                <c:pt idx="14743">
                  <c:v>1268.799</c:v>
                </c:pt>
                <c:pt idx="14744">
                  <c:v>1268.8130000000001</c:v>
                </c:pt>
                <c:pt idx="14745">
                  <c:v>1268.7729999999999</c:v>
                </c:pt>
                <c:pt idx="14746">
                  <c:v>1268.8630000000001</c:v>
                </c:pt>
                <c:pt idx="14747">
                  <c:v>1268.8240000000001</c:v>
                </c:pt>
                <c:pt idx="14748">
                  <c:v>1268.8589999999999</c:v>
                </c:pt>
                <c:pt idx="14749">
                  <c:v>1268.864</c:v>
                </c:pt>
                <c:pt idx="14750">
                  <c:v>1268.846</c:v>
                </c:pt>
                <c:pt idx="14751">
                  <c:v>1268.8389999999999</c:v>
                </c:pt>
                <c:pt idx="14752">
                  <c:v>1268.7940000000001</c:v>
                </c:pt>
                <c:pt idx="14753">
                  <c:v>1268.7909999999999</c:v>
                </c:pt>
                <c:pt idx="14754">
                  <c:v>1268.8309999999999</c:v>
                </c:pt>
                <c:pt idx="14755">
                  <c:v>1268.885</c:v>
                </c:pt>
                <c:pt idx="14756">
                  <c:v>1268.8599999999999</c:v>
                </c:pt>
                <c:pt idx="14757">
                  <c:v>1268.883</c:v>
                </c:pt>
                <c:pt idx="14758">
                  <c:v>1268.886</c:v>
                </c:pt>
                <c:pt idx="14759">
                  <c:v>1268.912</c:v>
                </c:pt>
                <c:pt idx="14760">
                  <c:v>1268.9680000000001</c:v>
                </c:pt>
                <c:pt idx="14761">
                  <c:v>1268.9359999999999</c:v>
                </c:pt>
                <c:pt idx="14762">
                  <c:v>1268.9580000000001</c:v>
                </c:pt>
                <c:pt idx="14763">
                  <c:v>1269.009</c:v>
                </c:pt>
                <c:pt idx="14764">
                  <c:v>1268.9829999999999</c:v>
                </c:pt>
                <c:pt idx="14765">
                  <c:v>1268.992</c:v>
                </c:pt>
                <c:pt idx="14766">
                  <c:v>1269.0309999999999</c:v>
                </c:pt>
                <c:pt idx="14767">
                  <c:v>1269.07</c:v>
                </c:pt>
                <c:pt idx="14768">
                  <c:v>1269.001</c:v>
                </c:pt>
                <c:pt idx="14769">
                  <c:v>1269.0170000000001</c:v>
                </c:pt>
                <c:pt idx="14770">
                  <c:v>1269.0519999999999</c:v>
                </c:pt>
                <c:pt idx="14771">
                  <c:v>1269.07</c:v>
                </c:pt>
                <c:pt idx="14772">
                  <c:v>1268.9970000000001</c:v>
                </c:pt>
                <c:pt idx="14773">
                  <c:v>1269.0519999999999</c:v>
                </c:pt>
                <c:pt idx="14774">
                  <c:v>1269.0920000000001</c:v>
                </c:pt>
                <c:pt idx="14775">
                  <c:v>1269.125</c:v>
                </c:pt>
                <c:pt idx="14776">
                  <c:v>1269.2159999999999</c:v>
                </c:pt>
                <c:pt idx="14777">
                  <c:v>1269.2270000000001</c:v>
                </c:pt>
                <c:pt idx="14778">
                  <c:v>1269.289</c:v>
                </c:pt>
                <c:pt idx="14779">
                  <c:v>1269.251</c:v>
                </c:pt>
                <c:pt idx="14780">
                  <c:v>1269.277</c:v>
                </c:pt>
                <c:pt idx="14781">
                  <c:v>1269.2239999999999</c:v>
                </c:pt>
                <c:pt idx="14782">
                  <c:v>1269.2170000000001</c:v>
                </c:pt>
                <c:pt idx="14783">
                  <c:v>1269.175</c:v>
                </c:pt>
                <c:pt idx="14784">
                  <c:v>1269.173</c:v>
                </c:pt>
                <c:pt idx="14785">
                  <c:v>1269.18</c:v>
                </c:pt>
                <c:pt idx="14786">
                  <c:v>1269.182</c:v>
                </c:pt>
                <c:pt idx="14787">
                  <c:v>1269.2570000000001</c:v>
                </c:pt>
                <c:pt idx="14788">
                  <c:v>1269.277</c:v>
                </c:pt>
                <c:pt idx="14789">
                  <c:v>1269.1949999999999</c:v>
                </c:pt>
                <c:pt idx="14790">
                  <c:v>1269.278</c:v>
                </c:pt>
                <c:pt idx="14791">
                  <c:v>1269.306</c:v>
                </c:pt>
                <c:pt idx="14792">
                  <c:v>1269.278</c:v>
                </c:pt>
                <c:pt idx="14793">
                  <c:v>1269.3209999999999</c:v>
                </c:pt>
                <c:pt idx="14794">
                  <c:v>1269.3969999999999</c:v>
                </c:pt>
                <c:pt idx="14795">
                  <c:v>1269.402</c:v>
                </c:pt>
                <c:pt idx="14796">
                  <c:v>1269.402</c:v>
                </c:pt>
                <c:pt idx="14797">
                  <c:v>1269.3979999999999</c:v>
                </c:pt>
                <c:pt idx="14798">
                  <c:v>1269.3969999999999</c:v>
                </c:pt>
                <c:pt idx="14799">
                  <c:v>1269.4549999999999</c:v>
                </c:pt>
                <c:pt idx="14800">
                  <c:v>1269.489</c:v>
                </c:pt>
                <c:pt idx="14801">
                  <c:v>1269.55</c:v>
                </c:pt>
                <c:pt idx="14802">
                  <c:v>1269.527</c:v>
                </c:pt>
                <c:pt idx="14803">
                  <c:v>1269.498</c:v>
                </c:pt>
                <c:pt idx="14804">
                  <c:v>1269.498</c:v>
                </c:pt>
                <c:pt idx="14805">
                  <c:v>1269.4690000000001</c:v>
                </c:pt>
                <c:pt idx="14806">
                  <c:v>1269.5139999999999</c:v>
                </c:pt>
                <c:pt idx="14807">
                  <c:v>1269.5360000000001</c:v>
                </c:pt>
                <c:pt idx="14808">
                  <c:v>1269.5039999999999</c:v>
                </c:pt>
                <c:pt idx="14809">
                  <c:v>1269.5429999999999</c:v>
                </c:pt>
                <c:pt idx="14810">
                  <c:v>1269.511</c:v>
                </c:pt>
                <c:pt idx="14811">
                  <c:v>1269.5530000000001</c:v>
                </c:pt>
                <c:pt idx="14812">
                  <c:v>1269.615</c:v>
                </c:pt>
                <c:pt idx="14813">
                  <c:v>1269.5360000000001</c:v>
                </c:pt>
                <c:pt idx="14814">
                  <c:v>1269.5319999999999</c:v>
                </c:pt>
                <c:pt idx="14815">
                  <c:v>1269.598</c:v>
                </c:pt>
                <c:pt idx="14816">
                  <c:v>1269.6089999999999</c:v>
                </c:pt>
                <c:pt idx="14817">
                  <c:v>1269.6089999999999</c:v>
                </c:pt>
                <c:pt idx="14818">
                  <c:v>1269.614</c:v>
                </c:pt>
                <c:pt idx="14819">
                  <c:v>1269.579</c:v>
                </c:pt>
                <c:pt idx="14820">
                  <c:v>1269.6020000000001</c:v>
                </c:pt>
                <c:pt idx="14821">
                  <c:v>1269.6010000000001</c:v>
                </c:pt>
                <c:pt idx="14822">
                  <c:v>1269.645</c:v>
                </c:pt>
                <c:pt idx="14823">
                  <c:v>1269.623</c:v>
                </c:pt>
                <c:pt idx="14824">
                  <c:v>1269.597</c:v>
                </c:pt>
                <c:pt idx="14825">
                  <c:v>1269.604</c:v>
                </c:pt>
                <c:pt idx="14826">
                  <c:v>1269.6010000000001</c:v>
                </c:pt>
                <c:pt idx="14827">
                  <c:v>1269.634</c:v>
                </c:pt>
                <c:pt idx="14828">
                  <c:v>1269.67</c:v>
                </c:pt>
                <c:pt idx="14829">
                  <c:v>1269.662</c:v>
                </c:pt>
                <c:pt idx="14830">
                  <c:v>1269.7139999999999</c:v>
                </c:pt>
                <c:pt idx="14831">
                  <c:v>1269.7349999999999</c:v>
                </c:pt>
                <c:pt idx="14832">
                  <c:v>1269.799</c:v>
                </c:pt>
                <c:pt idx="14833">
                  <c:v>1269.894</c:v>
                </c:pt>
                <c:pt idx="14834">
                  <c:v>1269.876</c:v>
                </c:pt>
                <c:pt idx="14835">
                  <c:v>1269.9169999999999</c:v>
                </c:pt>
                <c:pt idx="14836">
                  <c:v>1269.913</c:v>
                </c:pt>
                <c:pt idx="14837">
                  <c:v>1269.99</c:v>
                </c:pt>
                <c:pt idx="14838">
                  <c:v>1270.01</c:v>
                </c:pt>
                <c:pt idx="14839">
                  <c:v>1270.0429999999999</c:v>
                </c:pt>
                <c:pt idx="14840">
                  <c:v>1270.0650000000001</c:v>
                </c:pt>
                <c:pt idx="14841">
                  <c:v>1270.1279999999999</c:v>
                </c:pt>
                <c:pt idx="14842">
                  <c:v>1270.2059999999999</c:v>
                </c:pt>
                <c:pt idx="14843">
                  <c:v>1270.2429999999999</c:v>
                </c:pt>
                <c:pt idx="14844">
                  <c:v>1270.232</c:v>
                </c:pt>
                <c:pt idx="14845">
                  <c:v>1270.271</c:v>
                </c:pt>
                <c:pt idx="14846">
                  <c:v>1270.2929999999999</c:v>
                </c:pt>
                <c:pt idx="14847">
                  <c:v>1270.251</c:v>
                </c:pt>
                <c:pt idx="14848">
                  <c:v>1270.2619999999999</c:v>
                </c:pt>
                <c:pt idx="14849">
                  <c:v>1270.3009999999999</c:v>
                </c:pt>
                <c:pt idx="14850">
                  <c:v>1270.335</c:v>
                </c:pt>
                <c:pt idx="14851">
                  <c:v>1270.337</c:v>
                </c:pt>
                <c:pt idx="14852">
                  <c:v>1270.3579999999999</c:v>
                </c:pt>
                <c:pt idx="14853">
                  <c:v>1270.3589999999999</c:v>
                </c:pt>
                <c:pt idx="14854">
                  <c:v>1270.4290000000001</c:v>
                </c:pt>
                <c:pt idx="14855">
                  <c:v>1270.472</c:v>
                </c:pt>
                <c:pt idx="14856">
                  <c:v>1270.421</c:v>
                </c:pt>
                <c:pt idx="14857">
                  <c:v>1270.4559999999999</c:v>
                </c:pt>
                <c:pt idx="14858">
                  <c:v>1270.44</c:v>
                </c:pt>
                <c:pt idx="14859">
                  <c:v>1270.4690000000001</c:v>
                </c:pt>
                <c:pt idx="14860">
                  <c:v>1270.498</c:v>
                </c:pt>
                <c:pt idx="14861">
                  <c:v>1270.5830000000001</c:v>
                </c:pt>
                <c:pt idx="14862">
                  <c:v>1270.643</c:v>
                </c:pt>
                <c:pt idx="14863">
                  <c:v>1270.6500000000001</c:v>
                </c:pt>
                <c:pt idx="14864">
                  <c:v>1270.6410000000001</c:v>
                </c:pt>
                <c:pt idx="14865">
                  <c:v>1270.5429999999999</c:v>
                </c:pt>
                <c:pt idx="14866">
                  <c:v>1270.5550000000001</c:v>
                </c:pt>
                <c:pt idx="14867">
                  <c:v>1270.578</c:v>
                </c:pt>
                <c:pt idx="14868">
                  <c:v>1270.6089999999999</c:v>
                </c:pt>
                <c:pt idx="14869">
                  <c:v>1270.6679999999999</c:v>
                </c:pt>
                <c:pt idx="14870">
                  <c:v>1270.682</c:v>
                </c:pt>
                <c:pt idx="14871">
                  <c:v>1270.77</c:v>
                </c:pt>
                <c:pt idx="14872">
                  <c:v>1270.741</c:v>
                </c:pt>
                <c:pt idx="14873">
                  <c:v>1270.7539999999999</c:v>
                </c:pt>
                <c:pt idx="14874">
                  <c:v>1270.799</c:v>
                </c:pt>
                <c:pt idx="14875">
                  <c:v>1270.77</c:v>
                </c:pt>
                <c:pt idx="14876">
                  <c:v>1270.7619999999999</c:v>
                </c:pt>
                <c:pt idx="14877">
                  <c:v>1270.79</c:v>
                </c:pt>
                <c:pt idx="14878">
                  <c:v>1270.761</c:v>
                </c:pt>
                <c:pt idx="14879">
                  <c:v>1270.8009999999999</c:v>
                </c:pt>
                <c:pt idx="14880">
                  <c:v>1270.825</c:v>
                </c:pt>
                <c:pt idx="14881">
                  <c:v>1270.7729999999999</c:v>
                </c:pt>
                <c:pt idx="14882">
                  <c:v>1270.845</c:v>
                </c:pt>
                <c:pt idx="14883">
                  <c:v>1270.8420000000001</c:v>
                </c:pt>
                <c:pt idx="14884">
                  <c:v>1270.8820000000001</c:v>
                </c:pt>
                <c:pt idx="14885">
                  <c:v>1270.8810000000001</c:v>
                </c:pt>
                <c:pt idx="14886">
                  <c:v>1270.8309999999999</c:v>
                </c:pt>
                <c:pt idx="14887">
                  <c:v>1270.943</c:v>
                </c:pt>
                <c:pt idx="14888">
                  <c:v>1270.8820000000001</c:v>
                </c:pt>
                <c:pt idx="14889">
                  <c:v>1270.874</c:v>
                </c:pt>
                <c:pt idx="14890">
                  <c:v>1270.894</c:v>
                </c:pt>
                <c:pt idx="14891">
                  <c:v>1270.8889999999999</c:v>
                </c:pt>
                <c:pt idx="14892">
                  <c:v>1270.8710000000001</c:v>
                </c:pt>
                <c:pt idx="14893">
                  <c:v>1270.95</c:v>
                </c:pt>
                <c:pt idx="14894">
                  <c:v>1271.02</c:v>
                </c:pt>
                <c:pt idx="14895">
                  <c:v>1271.0229999999999</c:v>
                </c:pt>
                <c:pt idx="14896">
                  <c:v>1270.9880000000001</c:v>
                </c:pt>
                <c:pt idx="14897">
                  <c:v>1271.0350000000001</c:v>
                </c:pt>
                <c:pt idx="14898">
                  <c:v>1271.008</c:v>
                </c:pt>
                <c:pt idx="14899">
                  <c:v>1271.027</c:v>
                </c:pt>
                <c:pt idx="14900">
                  <c:v>1271.104</c:v>
                </c:pt>
                <c:pt idx="14901">
                  <c:v>1271.0170000000001</c:v>
                </c:pt>
                <c:pt idx="14902">
                  <c:v>1271.1569999999999</c:v>
                </c:pt>
                <c:pt idx="14903">
                  <c:v>1271.066</c:v>
                </c:pt>
                <c:pt idx="14904">
                  <c:v>1271.0989999999999</c:v>
                </c:pt>
                <c:pt idx="14905">
                  <c:v>1271.1189999999999</c:v>
                </c:pt>
                <c:pt idx="14906">
                  <c:v>1271.143</c:v>
                </c:pt>
                <c:pt idx="14907">
                  <c:v>1271.184</c:v>
                </c:pt>
                <c:pt idx="14908">
                  <c:v>1271.0999999999999</c:v>
                </c:pt>
                <c:pt idx="14909">
                  <c:v>1271.1569999999999</c:v>
                </c:pt>
                <c:pt idx="14910">
                  <c:v>1271.1769999999999</c:v>
                </c:pt>
                <c:pt idx="14911">
                  <c:v>1271.2339999999999</c:v>
                </c:pt>
                <c:pt idx="14912">
                  <c:v>1271.2449999999999</c:v>
                </c:pt>
                <c:pt idx="14913">
                  <c:v>1271.194</c:v>
                </c:pt>
                <c:pt idx="14914">
                  <c:v>1271.241</c:v>
                </c:pt>
                <c:pt idx="14915">
                  <c:v>1271.251</c:v>
                </c:pt>
                <c:pt idx="14916">
                  <c:v>1271.2550000000001</c:v>
                </c:pt>
                <c:pt idx="14917">
                  <c:v>1271.1679999999999</c:v>
                </c:pt>
                <c:pt idx="14918">
                  <c:v>1271.2439999999999</c:v>
                </c:pt>
                <c:pt idx="14919">
                  <c:v>1271.193</c:v>
                </c:pt>
                <c:pt idx="14920">
                  <c:v>1271.2059999999999</c:v>
                </c:pt>
                <c:pt idx="14921">
                  <c:v>1271.1969999999999</c:v>
                </c:pt>
                <c:pt idx="14922">
                  <c:v>1271.143</c:v>
                </c:pt>
                <c:pt idx="14923">
                  <c:v>1271.107</c:v>
                </c:pt>
                <c:pt idx="14924">
                  <c:v>1271.1220000000001</c:v>
                </c:pt>
                <c:pt idx="14925">
                  <c:v>1271.086</c:v>
                </c:pt>
                <c:pt idx="14926">
                  <c:v>1271.0440000000001</c:v>
                </c:pt>
                <c:pt idx="14927">
                  <c:v>1271.172</c:v>
                </c:pt>
                <c:pt idx="14928">
                  <c:v>1271.204</c:v>
                </c:pt>
                <c:pt idx="14929">
                  <c:v>1271.231</c:v>
                </c:pt>
                <c:pt idx="14930">
                  <c:v>1271.2660000000001</c:v>
                </c:pt>
                <c:pt idx="14931">
                  <c:v>1271.306</c:v>
                </c:pt>
                <c:pt idx="14932">
                  <c:v>1271.3430000000001</c:v>
                </c:pt>
                <c:pt idx="14933">
                  <c:v>1271.375</c:v>
                </c:pt>
                <c:pt idx="14934">
                  <c:v>1271.44</c:v>
                </c:pt>
                <c:pt idx="14935">
                  <c:v>1271.4490000000001</c:v>
                </c:pt>
                <c:pt idx="14936">
                  <c:v>1271.4480000000001</c:v>
                </c:pt>
                <c:pt idx="14937">
                  <c:v>1271.482</c:v>
                </c:pt>
                <c:pt idx="14938">
                  <c:v>1271.567</c:v>
                </c:pt>
                <c:pt idx="14939">
                  <c:v>1271.634</c:v>
                </c:pt>
                <c:pt idx="14940">
                  <c:v>1271.5899999999999</c:v>
                </c:pt>
                <c:pt idx="14941">
                  <c:v>1271.634</c:v>
                </c:pt>
                <c:pt idx="14942">
                  <c:v>1271.626</c:v>
                </c:pt>
                <c:pt idx="14943">
                  <c:v>1271.741</c:v>
                </c:pt>
                <c:pt idx="14944">
                  <c:v>1271.7249999999999</c:v>
                </c:pt>
                <c:pt idx="14945">
                  <c:v>1271.761</c:v>
                </c:pt>
                <c:pt idx="14946">
                  <c:v>1271.76</c:v>
                </c:pt>
                <c:pt idx="14947">
                  <c:v>1271.7719999999999</c:v>
                </c:pt>
                <c:pt idx="14948">
                  <c:v>1271.748</c:v>
                </c:pt>
                <c:pt idx="14949">
                  <c:v>1271.684</c:v>
                </c:pt>
                <c:pt idx="14950">
                  <c:v>1271.752</c:v>
                </c:pt>
                <c:pt idx="14951">
                  <c:v>1271.7349999999999</c:v>
                </c:pt>
                <c:pt idx="14952">
                  <c:v>1271.8109999999999</c:v>
                </c:pt>
                <c:pt idx="14953">
                  <c:v>1271.7170000000001</c:v>
                </c:pt>
                <c:pt idx="14954">
                  <c:v>1271.8209999999999</c:v>
                </c:pt>
                <c:pt idx="14955">
                  <c:v>1271.829</c:v>
                </c:pt>
                <c:pt idx="14956">
                  <c:v>1271.848</c:v>
                </c:pt>
                <c:pt idx="14957">
                  <c:v>1271.877</c:v>
                </c:pt>
                <c:pt idx="14958">
                  <c:v>1271.825</c:v>
                </c:pt>
                <c:pt idx="14959">
                  <c:v>1271.8340000000001</c:v>
                </c:pt>
                <c:pt idx="14960">
                  <c:v>1271.905</c:v>
                </c:pt>
                <c:pt idx="14961">
                  <c:v>1271.8030000000001</c:v>
                </c:pt>
                <c:pt idx="14962">
                  <c:v>1271.9100000000001</c:v>
                </c:pt>
                <c:pt idx="14963">
                  <c:v>1271.913</c:v>
                </c:pt>
                <c:pt idx="14964">
                  <c:v>1271.93</c:v>
                </c:pt>
                <c:pt idx="14965">
                  <c:v>1271.915</c:v>
                </c:pt>
                <c:pt idx="14966">
                  <c:v>1271.9570000000001</c:v>
                </c:pt>
                <c:pt idx="14967">
                  <c:v>1271.9839999999999</c:v>
                </c:pt>
                <c:pt idx="14968">
                  <c:v>1271.9749999999999</c:v>
                </c:pt>
                <c:pt idx="14969">
                  <c:v>1272.0029999999999</c:v>
                </c:pt>
                <c:pt idx="14970">
                  <c:v>1272.01</c:v>
                </c:pt>
                <c:pt idx="14971">
                  <c:v>1271.99</c:v>
                </c:pt>
                <c:pt idx="14972">
                  <c:v>1271.9770000000001</c:v>
                </c:pt>
                <c:pt idx="14973">
                  <c:v>1271.9380000000001</c:v>
                </c:pt>
                <c:pt idx="14974">
                  <c:v>1271.904</c:v>
                </c:pt>
                <c:pt idx="14975">
                  <c:v>1271.9100000000001</c:v>
                </c:pt>
                <c:pt idx="14976">
                  <c:v>1271.9549999999999</c:v>
                </c:pt>
                <c:pt idx="14977">
                  <c:v>1271.963</c:v>
                </c:pt>
                <c:pt idx="14978">
                  <c:v>1272.0730000000001</c:v>
                </c:pt>
                <c:pt idx="14979">
                  <c:v>1272.0840000000001</c:v>
                </c:pt>
                <c:pt idx="14980">
                  <c:v>1272.098</c:v>
                </c:pt>
                <c:pt idx="14981">
                  <c:v>1272.123</c:v>
                </c:pt>
                <c:pt idx="14982">
                  <c:v>1272.126</c:v>
                </c:pt>
                <c:pt idx="14983">
                  <c:v>1272.1369999999999</c:v>
                </c:pt>
                <c:pt idx="14984">
                  <c:v>1272.1189999999999</c:v>
                </c:pt>
                <c:pt idx="14985">
                  <c:v>1272.1590000000001</c:v>
                </c:pt>
                <c:pt idx="14986">
                  <c:v>1272.204</c:v>
                </c:pt>
                <c:pt idx="14987">
                  <c:v>1272.202</c:v>
                </c:pt>
                <c:pt idx="14988">
                  <c:v>1272.2370000000001</c:v>
                </c:pt>
                <c:pt idx="14989">
                  <c:v>1272.1600000000001</c:v>
                </c:pt>
                <c:pt idx="14990">
                  <c:v>1272.1780000000001</c:v>
                </c:pt>
                <c:pt idx="14991">
                  <c:v>1272.2529999999999</c:v>
                </c:pt>
                <c:pt idx="14992">
                  <c:v>1272.203</c:v>
                </c:pt>
                <c:pt idx="14993">
                  <c:v>1272.239</c:v>
                </c:pt>
                <c:pt idx="14994">
                  <c:v>1272.2570000000001</c:v>
                </c:pt>
                <c:pt idx="14995">
                  <c:v>1272.277</c:v>
                </c:pt>
                <c:pt idx="14996">
                  <c:v>1272.213</c:v>
                </c:pt>
                <c:pt idx="14997">
                  <c:v>1272.2180000000001</c:v>
                </c:pt>
                <c:pt idx="14998">
                  <c:v>1272.231</c:v>
                </c:pt>
                <c:pt idx="14999">
                  <c:v>1272.2329999999999</c:v>
                </c:pt>
                <c:pt idx="15000">
                  <c:v>1272.239</c:v>
                </c:pt>
                <c:pt idx="15001">
                  <c:v>1272.2819999999999</c:v>
                </c:pt>
                <c:pt idx="15002">
                  <c:v>1272.2719999999999</c:v>
                </c:pt>
                <c:pt idx="15003">
                  <c:v>1272.319</c:v>
                </c:pt>
                <c:pt idx="15004">
                  <c:v>1272.3579999999999</c:v>
                </c:pt>
                <c:pt idx="15005">
                  <c:v>1272.2729999999999</c:v>
                </c:pt>
                <c:pt idx="15006">
                  <c:v>1272.338</c:v>
                </c:pt>
                <c:pt idx="15007">
                  <c:v>1272.348</c:v>
                </c:pt>
                <c:pt idx="15008">
                  <c:v>1272.347</c:v>
                </c:pt>
                <c:pt idx="15009">
                  <c:v>1272.2860000000001</c:v>
                </c:pt>
                <c:pt idx="15010">
                  <c:v>1272.2470000000001</c:v>
                </c:pt>
                <c:pt idx="15011">
                  <c:v>1272.2750000000001</c:v>
                </c:pt>
                <c:pt idx="15012">
                  <c:v>1272.316</c:v>
                </c:pt>
                <c:pt idx="15013">
                  <c:v>1272.364</c:v>
                </c:pt>
                <c:pt idx="15014">
                  <c:v>1272.3130000000001</c:v>
                </c:pt>
                <c:pt idx="15015">
                  <c:v>1272.3219999999999</c:v>
                </c:pt>
                <c:pt idx="15016">
                  <c:v>1272.356</c:v>
                </c:pt>
                <c:pt idx="15017">
                  <c:v>1272.3330000000001</c:v>
                </c:pt>
                <c:pt idx="15018">
                  <c:v>1272.3340000000001</c:v>
                </c:pt>
                <c:pt idx="15019">
                  <c:v>1272.3230000000001</c:v>
                </c:pt>
                <c:pt idx="15020">
                  <c:v>1272.3579999999999</c:v>
                </c:pt>
                <c:pt idx="15021">
                  <c:v>1272.403</c:v>
                </c:pt>
                <c:pt idx="15022">
                  <c:v>1272.377</c:v>
                </c:pt>
                <c:pt idx="15023">
                  <c:v>1272.4090000000001</c:v>
                </c:pt>
                <c:pt idx="15024">
                  <c:v>1272.3920000000001</c:v>
                </c:pt>
                <c:pt idx="15025">
                  <c:v>1272.4449999999999</c:v>
                </c:pt>
                <c:pt idx="15026">
                  <c:v>1272.422</c:v>
                </c:pt>
                <c:pt idx="15027">
                  <c:v>1272.4739999999999</c:v>
                </c:pt>
                <c:pt idx="15028">
                  <c:v>1272.482</c:v>
                </c:pt>
                <c:pt idx="15029">
                  <c:v>1272.4449999999999</c:v>
                </c:pt>
                <c:pt idx="15030">
                  <c:v>1272.5029999999999</c:v>
                </c:pt>
                <c:pt idx="15031">
                  <c:v>1272.4929999999999</c:v>
                </c:pt>
                <c:pt idx="15032">
                  <c:v>1272.52</c:v>
                </c:pt>
                <c:pt idx="15033">
                  <c:v>1272.5229999999999</c:v>
                </c:pt>
                <c:pt idx="15034">
                  <c:v>1272.5540000000001</c:v>
                </c:pt>
                <c:pt idx="15035">
                  <c:v>1272.5509999999999</c:v>
                </c:pt>
                <c:pt idx="15036">
                  <c:v>1272.569</c:v>
                </c:pt>
                <c:pt idx="15037">
                  <c:v>1272.577</c:v>
                </c:pt>
                <c:pt idx="15038">
                  <c:v>1272.5229999999999</c:v>
                </c:pt>
                <c:pt idx="15039">
                  <c:v>1272.5650000000001</c:v>
                </c:pt>
                <c:pt idx="15040">
                  <c:v>1272.5719999999999</c:v>
                </c:pt>
                <c:pt idx="15041">
                  <c:v>1272.6379999999999</c:v>
                </c:pt>
                <c:pt idx="15042">
                  <c:v>1272.6569999999999</c:v>
                </c:pt>
                <c:pt idx="15043">
                  <c:v>1272.652</c:v>
                </c:pt>
                <c:pt idx="15044">
                  <c:v>1272.664</c:v>
                </c:pt>
                <c:pt idx="15045">
                  <c:v>1272.7</c:v>
                </c:pt>
                <c:pt idx="15046">
                  <c:v>1273.046</c:v>
                </c:pt>
                <c:pt idx="15047">
                  <c:v>1273.1199999999999</c:v>
                </c:pt>
                <c:pt idx="15048">
                  <c:v>1273.1500000000001</c:v>
                </c:pt>
                <c:pt idx="15049">
                  <c:v>1273.095</c:v>
                </c:pt>
                <c:pt idx="15050">
                  <c:v>1273.056</c:v>
                </c:pt>
                <c:pt idx="15051">
                  <c:v>1273.0740000000001</c:v>
                </c:pt>
                <c:pt idx="15052">
                  <c:v>1273.009</c:v>
                </c:pt>
                <c:pt idx="15053">
                  <c:v>1273.0329999999999</c:v>
                </c:pt>
                <c:pt idx="15054">
                  <c:v>1273.056</c:v>
                </c:pt>
                <c:pt idx="15055">
                  <c:v>1272.9829999999999</c:v>
                </c:pt>
                <c:pt idx="15056">
                  <c:v>1272.9690000000001</c:v>
                </c:pt>
                <c:pt idx="15057">
                  <c:v>1272.9970000000001</c:v>
                </c:pt>
                <c:pt idx="15058">
                  <c:v>1272.922</c:v>
                </c:pt>
                <c:pt idx="15059">
                  <c:v>1272.9390000000001</c:v>
                </c:pt>
                <c:pt idx="15060">
                  <c:v>1272.9690000000001</c:v>
                </c:pt>
                <c:pt idx="15061">
                  <c:v>1272.9639999999999</c:v>
                </c:pt>
                <c:pt idx="15062">
                  <c:v>1272.933</c:v>
                </c:pt>
                <c:pt idx="15063">
                  <c:v>1272.973</c:v>
                </c:pt>
                <c:pt idx="15064">
                  <c:v>1272.9590000000001</c:v>
                </c:pt>
                <c:pt idx="15065">
                  <c:v>1272.925</c:v>
                </c:pt>
                <c:pt idx="15066">
                  <c:v>1272.9179999999999</c:v>
                </c:pt>
                <c:pt idx="15067">
                  <c:v>1272.9549999999999</c:v>
                </c:pt>
                <c:pt idx="15068">
                  <c:v>1272.961</c:v>
                </c:pt>
                <c:pt idx="15069">
                  <c:v>1272.9290000000001</c:v>
                </c:pt>
                <c:pt idx="15070">
                  <c:v>1272.9649999999999</c:v>
                </c:pt>
                <c:pt idx="15071">
                  <c:v>1273.0119999999999</c:v>
                </c:pt>
                <c:pt idx="15072">
                  <c:v>1272.998</c:v>
                </c:pt>
                <c:pt idx="15073">
                  <c:v>1272.9880000000001</c:v>
                </c:pt>
                <c:pt idx="15074">
                  <c:v>1272.9680000000001</c:v>
                </c:pt>
                <c:pt idx="15075">
                  <c:v>1272.9749999999999</c:v>
                </c:pt>
                <c:pt idx="15076">
                  <c:v>1272.961</c:v>
                </c:pt>
                <c:pt idx="15077">
                  <c:v>1272.982</c:v>
                </c:pt>
                <c:pt idx="15078">
                  <c:v>1273.001</c:v>
                </c:pt>
                <c:pt idx="15079">
                  <c:v>1272.9649999999999</c:v>
                </c:pt>
                <c:pt idx="15080">
                  <c:v>1273.0060000000001</c:v>
                </c:pt>
                <c:pt idx="15081">
                  <c:v>1272.953</c:v>
                </c:pt>
                <c:pt idx="15082">
                  <c:v>1272.9639999999999</c:v>
                </c:pt>
                <c:pt idx="15083">
                  <c:v>1272.9580000000001</c:v>
                </c:pt>
                <c:pt idx="15084">
                  <c:v>1272.9010000000001</c:v>
                </c:pt>
                <c:pt idx="15085">
                  <c:v>1272.877</c:v>
                </c:pt>
                <c:pt idx="15086">
                  <c:v>1272.9649999999999</c:v>
                </c:pt>
                <c:pt idx="15087">
                  <c:v>1272.98</c:v>
                </c:pt>
                <c:pt idx="15088">
                  <c:v>1273.019</c:v>
                </c:pt>
                <c:pt idx="15089">
                  <c:v>1273.0530000000001</c:v>
                </c:pt>
                <c:pt idx="15090">
                  <c:v>1273.0309999999999</c:v>
                </c:pt>
                <c:pt idx="15091">
                  <c:v>1273.0889999999999</c:v>
                </c:pt>
                <c:pt idx="15092">
                  <c:v>1273.1310000000001</c:v>
                </c:pt>
                <c:pt idx="15093">
                  <c:v>1273.204</c:v>
                </c:pt>
                <c:pt idx="15094">
                  <c:v>1273.1089999999999</c:v>
                </c:pt>
                <c:pt idx="15095">
                  <c:v>1273.095</c:v>
                </c:pt>
                <c:pt idx="15096">
                  <c:v>1273.126</c:v>
                </c:pt>
                <c:pt idx="15097">
                  <c:v>1273.1469999999999</c:v>
                </c:pt>
                <c:pt idx="15098">
                  <c:v>1273.212</c:v>
                </c:pt>
                <c:pt idx="15099">
                  <c:v>1273.2339999999999</c:v>
                </c:pt>
                <c:pt idx="15100">
                  <c:v>1273.277</c:v>
                </c:pt>
                <c:pt idx="15101">
                  <c:v>1273.2529999999999</c:v>
                </c:pt>
                <c:pt idx="15102">
                  <c:v>1273.2739999999999</c:v>
                </c:pt>
                <c:pt idx="15103">
                  <c:v>1273.259</c:v>
                </c:pt>
                <c:pt idx="15104">
                  <c:v>1273.2260000000001</c:v>
                </c:pt>
                <c:pt idx="15105">
                  <c:v>1273.2850000000001</c:v>
                </c:pt>
                <c:pt idx="15106">
                  <c:v>1273.249</c:v>
                </c:pt>
                <c:pt idx="15107">
                  <c:v>1273.3599999999999</c:v>
                </c:pt>
                <c:pt idx="15108">
                  <c:v>1273.3109999999999</c:v>
                </c:pt>
                <c:pt idx="15109">
                  <c:v>1273.3140000000001</c:v>
                </c:pt>
                <c:pt idx="15110">
                  <c:v>1273.393</c:v>
                </c:pt>
                <c:pt idx="15111">
                  <c:v>1273.3309999999999</c:v>
                </c:pt>
                <c:pt idx="15112">
                  <c:v>1273.3320000000001</c:v>
                </c:pt>
                <c:pt idx="15113">
                  <c:v>1273.4380000000001</c:v>
                </c:pt>
                <c:pt idx="15114">
                  <c:v>1273.376</c:v>
                </c:pt>
                <c:pt idx="15115">
                  <c:v>1273.4469999999999</c:v>
                </c:pt>
                <c:pt idx="15116">
                  <c:v>1273.444</c:v>
                </c:pt>
                <c:pt idx="15117">
                  <c:v>1273.4549999999999</c:v>
                </c:pt>
                <c:pt idx="15118">
                  <c:v>1273.4839999999999</c:v>
                </c:pt>
                <c:pt idx="15119">
                  <c:v>1273.4259999999999</c:v>
                </c:pt>
                <c:pt idx="15120">
                  <c:v>1273.5</c:v>
                </c:pt>
                <c:pt idx="15121">
                  <c:v>1273.4690000000001</c:v>
                </c:pt>
                <c:pt idx="15122">
                  <c:v>1273.5060000000001</c:v>
                </c:pt>
                <c:pt idx="15123">
                  <c:v>1273.489</c:v>
                </c:pt>
                <c:pt idx="15124">
                  <c:v>1273.5170000000001</c:v>
                </c:pt>
                <c:pt idx="15125">
                  <c:v>1273.558</c:v>
                </c:pt>
                <c:pt idx="15126">
                  <c:v>1273.56</c:v>
                </c:pt>
                <c:pt idx="15127">
                  <c:v>1273.5519999999999</c:v>
                </c:pt>
                <c:pt idx="15128">
                  <c:v>1273.5809999999999</c:v>
                </c:pt>
                <c:pt idx="15129">
                  <c:v>1273.6300000000001</c:v>
                </c:pt>
                <c:pt idx="15130">
                  <c:v>1273.6289999999999</c:v>
                </c:pt>
                <c:pt idx="15131">
                  <c:v>1273.6669999999999</c:v>
                </c:pt>
                <c:pt idx="15132">
                  <c:v>1273.6479999999999</c:v>
                </c:pt>
                <c:pt idx="15133">
                  <c:v>1273.6559999999999</c:v>
                </c:pt>
                <c:pt idx="15134">
                  <c:v>1273.643</c:v>
                </c:pt>
                <c:pt idx="15135">
                  <c:v>1273.6990000000001</c:v>
                </c:pt>
                <c:pt idx="15136">
                  <c:v>1273.6690000000001</c:v>
                </c:pt>
                <c:pt idx="15137">
                  <c:v>1273.674</c:v>
                </c:pt>
                <c:pt idx="15138">
                  <c:v>1273.672</c:v>
                </c:pt>
                <c:pt idx="15139">
                  <c:v>1273.6610000000001</c:v>
                </c:pt>
                <c:pt idx="15140">
                  <c:v>1273.7280000000001</c:v>
                </c:pt>
                <c:pt idx="15141">
                  <c:v>1273.6790000000001</c:v>
                </c:pt>
                <c:pt idx="15142">
                  <c:v>1273.7560000000001</c:v>
                </c:pt>
                <c:pt idx="15143">
                  <c:v>1273.723</c:v>
                </c:pt>
                <c:pt idx="15144">
                  <c:v>1273.771</c:v>
                </c:pt>
                <c:pt idx="15145">
                  <c:v>1273.77</c:v>
                </c:pt>
                <c:pt idx="15146">
                  <c:v>1273.7739999999999</c:v>
                </c:pt>
                <c:pt idx="15147">
                  <c:v>1273.7850000000001</c:v>
                </c:pt>
                <c:pt idx="15148">
                  <c:v>1273.7719999999999</c:v>
                </c:pt>
                <c:pt idx="15149">
                  <c:v>1273.759</c:v>
                </c:pt>
                <c:pt idx="15150">
                  <c:v>1273.777</c:v>
                </c:pt>
                <c:pt idx="15151">
                  <c:v>1273.8</c:v>
                </c:pt>
                <c:pt idx="15152">
                  <c:v>1273.857</c:v>
                </c:pt>
                <c:pt idx="15153">
                  <c:v>1273.8009999999999</c:v>
                </c:pt>
                <c:pt idx="15154">
                  <c:v>1273.846</c:v>
                </c:pt>
                <c:pt idx="15155">
                  <c:v>1273.796</c:v>
                </c:pt>
                <c:pt idx="15156">
                  <c:v>1273.8510000000001</c:v>
                </c:pt>
                <c:pt idx="15157">
                  <c:v>1273.8430000000001</c:v>
                </c:pt>
                <c:pt idx="15158">
                  <c:v>1273.79</c:v>
                </c:pt>
                <c:pt idx="15159">
                  <c:v>1273.8579999999999</c:v>
                </c:pt>
                <c:pt idx="15160">
                  <c:v>1273.8689999999999</c:v>
                </c:pt>
                <c:pt idx="15161">
                  <c:v>1273.866</c:v>
                </c:pt>
                <c:pt idx="15162">
                  <c:v>1273.8520000000001</c:v>
                </c:pt>
                <c:pt idx="15163">
                  <c:v>1273.817</c:v>
                </c:pt>
                <c:pt idx="15164">
                  <c:v>1273.96</c:v>
                </c:pt>
                <c:pt idx="15165">
                  <c:v>1273.9090000000001</c:v>
                </c:pt>
                <c:pt idx="15166">
                  <c:v>1273.8630000000001</c:v>
                </c:pt>
                <c:pt idx="15167">
                  <c:v>1273.942</c:v>
                </c:pt>
                <c:pt idx="15168">
                  <c:v>1273.9549999999999</c:v>
                </c:pt>
                <c:pt idx="15169">
                  <c:v>1273.934</c:v>
                </c:pt>
                <c:pt idx="15170">
                  <c:v>1273.953</c:v>
                </c:pt>
                <c:pt idx="15171">
                  <c:v>1273.9259999999999</c:v>
                </c:pt>
                <c:pt idx="15172">
                  <c:v>1273.902</c:v>
                </c:pt>
                <c:pt idx="15173">
                  <c:v>1273.9929999999999</c:v>
                </c:pt>
                <c:pt idx="15174">
                  <c:v>1273.9749999999999</c:v>
                </c:pt>
                <c:pt idx="15175">
                  <c:v>1273.9670000000001</c:v>
                </c:pt>
                <c:pt idx="15176">
                  <c:v>1274.0540000000001</c:v>
                </c:pt>
                <c:pt idx="15177">
                  <c:v>1273.982</c:v>
                </c:pt>
                <c:pt idx="15178">
                  <c:v>1273.9749999999999</c:v>
                </c:pt>
                <c:pt idx="15179">
                  <c:v>1274.029</c:v>
                </c:pt>
                <c:pt idx="15180">
                  <c:v>1273.999</c:v>
                </c:pt>
                <c:pt idx="15181">
                  <c:v>1274</c:v>
                </c:pt>
                <c:pt idx="15182">
                  <c:v>1274.057</c:v>
                </c:pt>
                <c:pt idx="15183">
                  <c:v>1273.99</c:v>
                </c:pt>
                <c:pt idx="15184">
                  <c:v>1274.011</c:v>
                </c:pt>
                <c:pt idx="15185">
                  <c:v>1274.0550000000001</c:v>
                </c:pt>
                <c:pt idx="15186">
                  <c:v>1274.0730000000001</c:v>
                </c:pt>
                <c:pt idx="15187">
                  <c:v>1274.0550000000001</c:v>
                </c:pt>
                <c:pt idx="15188">
                  <c:v>1274.029</c:v>
                </c:pt>
                <c:pt idx="15189">
                  <c:v>1274.0329999999999</c:v>
                </c:pt>
                <c:pt idx="15190">
                  <c:v>1273.9929999999999</c:v>
                </c:pt>
                <c:pt idx="15191">
                  <c:v>1273.999</c:v>
                </c:pt>
                <c:pt idx="15192">
                  <c:v>1274.0719999999999</c:v>
                </c:pt>
                <c:pt idx="15193">
                  <c:v>1274.1189999999999</c:v>
                </c:pt>
                <c:pt idx="15194">
                  <c:v>1274.104</c:v>
                </c:pt>
                <c:pt idx="15195">
                  <c:v>1274.182</c:v>
                </c:pt>
                <c:pt idx="15196">
                  <c:v>1274.1130000000001</c:v>
                </c:pt>
                <c:pt idx="15197">
                  <c:v>1274.211</c:v>
                </c:pt>
                <c:pt idx="15198">
                  <c:v>1274.26</c:v>
                </c:pt>
                <c:pt idx="15199">
                  <c:v>1274.1890000000001</c:v>
                </c:pt>
                <c:pt idx="15200">
                  <c:v>1274.239</c:v>
                </c:pt>
                <c:pt idx="15201">
                  <c:v>1274.318</c:v>
                </c:pt>
                <c:pt idx="15202">
                  <c:v>1274.32</c:v>
                </c:pt>
                <c:pt idx="15203">
                  <c:v>1274.258</c:v>
                </c:pt>
                <c:pt idx="15204">
                  <c:v>1274.287</c:v>
                </c:pt>
                <c:pt idx="15205">
                  <c:v>1274.3050000000001</c:v>
                </c:pt>
                <c:pt idx="15206">
                  <c:v>1274.3599999999999</c:v>
                </c:pt>
                <c:pt idx="15207">
                  <c:v>1274.3510000000001</c:v>
                </c:pt>
                <c:pt idx="15208">
                  <c:v>1274.414</c:v>
                </c:pt>
                <c:pt idx="15209">
                  <c:v>1274.356</c:v>
                </c:pt>
                <c:pt idx="15210">
                  <c:v>1274.394</c:v>
                </c:pt>
                <c:pt idx="15211">
                  <c:v>1274.424</c:v>
                </c:pt>
                <c:pt idx="15212">
                  <c:v>1274.385</c:v>
                </c:pt>
                <c:pt idx="15213">
                  <c:v>1274.3620000000001</c:v>
                </c:pt>
                <c:pt idx="15214">
                  <c:v>1274.4290000000001</c:v>
                </c:pt>
                <c:pt idx="15215">
                  <c:v>1274.442</c:v>
                </c:pt>
                <c:pt idx="15216">
                  <c:v>1274.501</c:v>
                </c:pt>
                <c:pt idx="15217">
                  <c:v>1274.46</c:v>
                </c:pt>
                <c:pt idx="15218">
                  <c:v>1274.501</c:v>
                </c:pt>
                <c:pt idx="15219">
                  <c:v>1274.5029999999999</c:v>
                </c:pt>
                <c:pt idx="15220">
                  <c:v>1274.5150000000001</c:v>
                </c:pt>
                <c:pt idx="15221">
                  <c:v>1274.519</c:v>
                </c:pt>
                <c:pt idx="15222">
                  <c:v>1274.5630000000001</c:v>
                </c:pt>
                <c:pt idx="15223">
                  <c:v>1274.527</c:v>
                </c:pt>
                <c:pt idx="15224">
                  <c:v>1274.616</c:v>
                </c:pt>
                <c:pt idx="15225">
                  <c:v>1274.6379999999999</c:v>
                </c:pt>
                <c:pt idx="15226">
                  <c:v>1274.6959999999999</c:v>
                </c:pt>
                <c:pt idx="15227">
                  <c:v>1274.6420000000001</c:v>
                </c:pt>
                <c:pt idx="15228">
                  <c:v>1274.6120000000001</c:v>
                </c:pt>
                <c:pt idx="15229">
                  <c:v>1274.701</c:v>
                </c:pt>
                <c:pt idx="15230">
                  <c:v>1274.654</c:v>
                </c:pt>
                <c:pt idx="15231">
                  <c:v>1274.6849999999999</c:v>
                </c:pt>
                <c:pt idx="15232">
                  <c:v>1274.6669999999999</c:v>
                </c:pt>
                <c:pt idx="15233">
                  <c:v>1274.7539999999999</c:v>
                </c:pt>
                <c:pt idx="15234">
                  <c:v>1274.761</c:v>
                </c:pt>
                <c:pt idx="15235">
                  <c:v>1274.701</c:v>
                </c:pt>
                <c:pt idx="15236">
                  <c:v>1274.7750000000001</c:v>
                </c:pt>
                <c:pt idx="15237">
                  <c:v>1274.7170000000001</c:v>
                </c:pt>
                <c:pt idx="15238">
                  <c:v>1274.779</c:v>
                </c:pt>
                <c:pt idx="15239">
                  <c:v>1274.7280000000001</c:v>
                </c:pt>
                <c:pt idx="15240">
                  <c:v>1274.7360000000001</c:v>
                </c:pt>
                <c:pt idx="15241">
                  <c:v>1274.751</c:v>
                </c:pt>
                <c:pt idx="15242">
                  <c:v>1274.694</c:v>
                </c:pt>
                <c:pt idx="15243">
                  <c:v>1274.7829999999999</c:v>
                </c:pt>
                <c:pt idx="15244">
                  <c:v>1274.7429999999999</c:v>
                </c:pt>
                <c:pt idx="15245">
                  <c:v>1274.7570000000001</c:v>
                </c:pt>
                <c:pt idx="15246">
                  <c:v>1274.74</c:v>
                </c:pt>
                <c:pt idx="15247">
                  <c:v>1274.816</c:v>
                </c:pt>
                <c:pt idx="15248">
                  <c:v>1274.7940000000001</c:v>
                </c:pt>
                <c:pt idx="15249">
                  <c:v>1274.857</c:v>
                </c:pt>
                <c:pt idx="15250">
                  <c:v>1274.8499999999999</c:v>
                </c:pt>
                <c:pt idx="15251">
                  <c:v>1274.9100000000001</c:v>
                </c:pt>
                <c:pt idx="15252">
                  <c:v>1274.9059999999999</c:v>
                </c:pt>
                <c:pt idx="15253">
                  <c:v>1274.9469999999999</c:v>
                </c:pt>
                <c:pt idx="15254">
                  <c:v>1274.944</c:v>
                </c:pt>
                <c:pt idx="15255">
                  <c:v>1274.94</c:v>
                </c:pt>
                <c:pt idx="15256">
                  <c:v>1275.0060000000001</c:v>
                </c:pt>
                <c:pt idx="15257">
                  <c:v>1274.973</c:v>
                </c:pt>
                <c:pt idx="15258">
                  <c:v>1274.973</c:v>
                </c:pt>
                <c:pt idx="15259">
                  <c:v>1274.9760000000001</c:v>
                </c:pt>
                <c:pt idx="15260">
                  <c:v>1275.001</c:v>
                </c:pt>
                <c:pt idx="15261">
                  <c:v>1275.048</c:v>
                </c:pt>
                <c:pt idx="15262">
                  <c:v>1274.991</c:v>
                </c:pt>
                <c:pt idx="15263">
                  <c:v>1275.027</c:v>
                </c:pt>
                <c:pt idx="15264">
                  <c:v>1274.98</c:v>
                </c:pt>
                <c:pt idx="15265">
                  <c:v>1275.02</c:v>
                </c:pt>
                <c:pt idx="15266">
                  <c:v>1275.008</c:v>
                </c:pt>
                <c:pt idx="15267">
                  <c:v>1274.9970000000001</c:v>
                </c:pt>
                <c:pt idx="15268">
                  <c:v>1275.027</c:v>
                </c:pt>
                <c:pt idx="15269">
                  <c:v>1275.008</c:v>
                </c:pt>
                <c:pt idx="15270">
                  <c:v>1275.097</c:v>
                </c:pt>
                <c:pt idx="15271">
                  <c:v>1275.107</c:v>
                </c:pt>
                <c:pt idx="15272">
                  <c:v>1275.086</c:v>
                </c:pt>
                <c:pt idx="15273">
                  <c:v>1275.0340000000001</c:v>
                </c:pt>
                <c:pt idx="15274">
                  <c:v>1275.1289999999999</c:v>
                </c:pt>
                <c:pt idx="15275">
                  <c:v>1275.1469999999999</c:v>
                </c:pt>
                <c:pt idx="15276">
                  <c:v>1275.0999999999999</c:v>
                </c:pt>
                <c:pt idx="15277">
                  <c:v>1275.1220000000001</c:v>
                </c:pt>
                <c:pt idx="15278">
                  <c:v>1275.104</c:v>
                </c:pt>
                <c:pt idx="15279">
                  <c:v>1275.1289999999999</c:v>
                </c:pt>
                <c:pt idx="15280">
                  <c:v>1275.1949999999999</c:v>
                </c:pt>
                <c:pt idx="15281">
                  <c:v>1275.1659999999999</c:v>
                </c:pt>
                <c:pt idx="15282">
                  <c:v>1275.115</c:v>
                </c:pt>
                <c:pt idx="15283">
                  <c:v>1275.1130000000001</c:v>
                </c:pt>
                <c:pt idx="15284">
                  <c:v>1275.057</c:v>
                </c:pt>
                <c:pt idx="15285">
                  <c:v>1275.0530000000001</c:v>
                </c:pt>
                <c:pt idx="15286">
                  <c:v>1275.019</c:v>
                </c:pt>
                <c:pt idx="15287">
                  <c:v>1275.0709999999999</c:v>
                </c:pt>
                <c:pt idx="15288">
                  <c:v>1275.02</c:v>
                </c:pt>
                <c:pt idx="15289">
                  <c:v>1275.0260000000001</c:v>
                </c:pt>
                <c:pt idx="15290">
                  <c:v>1274.97</c:v>
                </c:pt>
                <c:pt idx="15291">
                  <c:v>1274.9770000000001</c:v>
                </c:pt>
                <c:pt idx="15292">
                  <c:v>1274.9929999999999</c:v>
                </c:pt>
                <c:pt idx="15293">
                  <c:v>1274.93</c:v>
                </c:pt>
                <c:pt idx="15294">
                  <c:v>1274.896</c:v>
                </c:pt>
                <c:pt idx="15295">
                  <c:v>1274.9280000000001</c:v>
                </c:pt>
                <c:pt idx="15296">
                  <c:v>1274.932</c:v>
                </c:pt>
                <c:pt idx="15297">
                  <c:v>1274.953</c:v>
                </c:pt>
                <c:pt idx="15298">
                  <c:v>1274.972</c:v>
                </c:pt>
                <c:pt idx="15299">
                  <c:v>1274.98</c:v>
                </c:pt>
                <c:pt idx="15300">
                  <c:v>1274.9770000000001</c:v>
                </c:pt>
                <c:pt idx="15301">
                  <c:v>1275.0519999999999</c:v>
                </c:pt>
                <c:pt idx="15302">
                  <c:v>1275.0039999999999</c:v>
                </c:pt>
                <c:pt idx="15303">
                  <c:v>1275.0640000000001</c:v>
                </c:pt>
                <c:pt idx="15304">
                  <c:v>1275.059</c:v>
                </c:pt>
                <c:pt idx="15305">
                  <c:v>1275.0340000000001</c:v>
                </c:pt>
                <c:pt idx="15306">
                  <c:v>1275.0889999999999</c:v>
                </c:pt>
                <c:pt idx="15307">
                  <c:v>1275.0060000000001</c:v>
                </c:pt>
                <c:pt idx="15308">
                  <c:v>1274.98</c:v>
                </c:pt>
                <c:pt idx="15309">
                  <c:v>1275.0039999999999</c:v>
                </c:pt>
                <c:pt idx="15310">
                  <c:v>1275.067</c:v>
                </c:pt>
                <c:pt idx="15311">
                  <c:v>1275.1179999999999</c:v>
                </c:pt>
                <c:pt idx="15312">
                  <c:v>1275.2159999999999</c:v>
                </c:pt>
                <c:pt idx="15313">
                  <c:v>1275.154</c:v>
                </c:pt>
                <c:pt idx="15314">
                  <c:v>1275.204</c:v>
                </c:pt>
                <c:pt idx="15315">
                  <c:v>1275.242</c:v>
                </c:pt>
                <c:pt idx="15316">
                  <c:v>1275.3510000000001</c:v>
                </c:pt>
                <c:pt idx="15317">
                  <c:v>1275.3679999999999</c:v>
                </c:pt>
                <c:pt idx="15318">
                  <c:v>1275.364</c:v>
                </c:pt>
                <c:pt idx="15319">
                  <c:v>1275.356</c:v>
                </c:pt>
                <c:pt idx="15320">
                  <c:v>1275.4090000000001</c:v>
                </c:pt>
                <c:pt idx="15321">
                  <c:v>1275.403</c:v>
                </c:pt>
                <c:pt idx="15322">
                  <c:v>1275.405</c:v>
                </c:pt>
                <c:pt idx="15323">
                  <c:v>1275.4580000000001</c:v>
                </c:pt>
                <c:pt idx="15324">
                  <c:v>1275.403</c:v>
                </c:pt>
                <c:pt idx="15325">
                  <c:v>1275.383</c:v>
                </c:pt>
                <c:pt idx="15326">
                  <c:v>1275.42</c:v>
                </c:pt>
                <c:pt idx="15327">
                  <c:v>1275.441</c:v>
                </c:pt>
                <c:pt idx="15328">
                  <c:v>1275.403</c:v>
                </c:pt>
                <c:pt idx="15329">
                  <c:v>1275.3779999999999</c:v>
                </c:pt>
                <c:pt idx="15330">
                  <c:v>1275.4259999999999</c:v>
                </c:pt>
                <c:pt idx="15331">
                  <c:v>1275.5070000000001</c:v>
                </c:pt>
                <c:pt idx="15332">
                  <c:v>1275.518</c:v>
                </c:pt>
                <c:pt idx="15333">
                  <c:v>1275.5409999999999</c:v>
                </c:pt>
                <c:pt idx="15334">
                  <c:v>1275.616</c:v>
                </c:pt>
                <c:pt idx="15335">
                  <c:v>1275.6510000000001</c:v>
                </c:pt>
                <c:pt idx="15336">
                  <c:v>1275.6769999999999</c:v>
                </c:pt>
                <c:pt idx="15337">
                  <c:v>1275.752</c:v>
                </c:pt>
                <c:pt idx="15338">
                  <c:v>1275.741</c:v>
                </c:pt>
                <c:pt idx="15339">
                  <c:v>1275.7080000000001</c:v>
                </c:pt>
                <c:pt idx="15340">
                  <c:v>1275.7850000000001</c:v>
                </c:pt>
                <c:pt idx="15341">
                  <c:v>1275.8040000000001</c:v>
                </c:pt>
                <c:pt idx="15342">
                  <c:v>1275.72</c:v>
                </c:pt>
                <c:pt idx="15343">
                  <c:v>1275.826</c:v>
                </c:pt>
                <c:pt idx="15344">
                  <c:v>1275.826</c:v>
                </c:pt>
                <c:pt idx="15345">
                  <c:v>1275.886</c:v>
                </c:pt>
                <c:pt idx="15346">
                  <c:v>1275.884</c:v>
                </c:pt>
                <c:pt idx="15347">
                  <c:v>1275.913</c:v>
                </c:pt>
                <c:pt idx="15348">
                  <c:v>1275.8589999999999</c:v>
                </c:pt>
                <c:pt idx="15349">
                  <c:v>1275.894</c:v>
                </c:pt>
                <c:pt idx="15350">
                  <c:v>1275.905</c:v>
                </c:pt>
                <c:pt idx="15351">
                  <c:v>1275.92</c:v>
                </c:pt>
                <c:pt idx="15352">
                  <c:v>1275.9490000000001</c:v>
                </c:pt>
                <c:pt idx="15353">
                  <c:v>1275.933</c:v>
                </c:pt>
                <c:pt idx="15354">
                  <c:v>1275.97</c:v>
                </c:pt>
                <c:pt idx="15355">
                  <c:v>1275.9780000000001</c:v>
                </c:pt>
                <c:pt idx="15356">
                  <c:v>1276.0329999999999</c:v>
                </c:pt>
                <c:pt idx="15357">
                  <c:v>1276.046</c:v>
                </c:pt>
                <c:pt idx="15358">
                  <c:v>1276.0029999999999</c:v>
                </c:pt>
                <c:pt idx="15359">
                  <c:v>1275.9849999999999</c:v>
                </c:pt>
                <c:pt idx="15360">
                  <c:v>1276.0150000000001</c:v>
                </c:pt>
                <c:pt idx="15361">
                  <c:v>1275.971</c:v>
                </c:pt>
                <c:pt idx="15362">
                  <c:v>1275.973</c:v>
                </c:pt>
                <c:pt idx="15363">
                  <c:v>1276.0029999999999</c:v>
                </c:pt>
                <c:pt idx="15364">
                  <c:v>1276.0540000000001</c:v>
                </c:pt>
                <c:pt idx="15365">
                  <c:v>1276.0319999999999</c:v>
                </c:pt>
                <c:pt idx="15366">
                  <c:v>1276.018</c:v>
                </c:pt>
                <c:pt idx="15367">
                  <c:v>1276.0820000000001</c:v>
                </c:pt>
                <c:pt idx="15368">
                  <c:v>1276.0999999999999</c:v>
                </c:pt>
                <c:pt idx="15369">
                  <c:v>1276.066</c:v>
                </c:pt>
                <c:pt idx="15370">
                  <c:v>1276.068</c:v>
                </c:pt>
                <c:pt idx="15371">
                  <c:v>1276.1289999999999</c:v>
                </c:pt>
                <c:pt idx="15372">
                  <c:v>1276.2070000000001</c:v>
                </c:pt>
                <c:pt idx="15373">
                  <c:v>1276.162</c:v>
                </c:pt>
                <c:pt idx="15374">
                  <c:v>1276.1400000000001</c:v>
                </c:pt>
                <c:pt idx="15375">
                  <c:v>1276.191</c:v>
                </c:pt>
                <c:pt idx="15376">
                  <c:v>1276.213</c:v>
                </c:pt>
                <c:pt idx="15377">
                  <c:v>1276.193</c:v>
                </c:pt>
                <c:pt idx="15378">
                  <c:v>1276.2280000000001</c:v>
                </c:pt>
                <c:pt idx="15379">
                  <c:v>1276.2090000000001</c:v>
                </c:pt>
                <c:pt idx="15380">
                  <c:v>1276.1759999999999</c:v>
                </c:pt>
                <c:pt idx="15381">
                  <c:v>1276.2529999999999</c:v>
                </c:pt>
                <c:pt idx="15382">
                  <c:v>1276.261</c:v>
                </c:pt>
                <c:pt idx="15383">
                  <c:v>1276.2170000000001</c:v>
                </c:pt>
                <c:pt idx="15384">
                  <c:v>1276.269</c:v>
                </c:pt>
                <c:pt idx="15385">
                  <c:v>1276.348</c:v>
                </c:pt>
                <c:pt idx="15386">
                  <c:v>1276.307</c:v>
                </c:pt>
                <c:pt idx="15387">
                  <c:v>1276.3489999999999</c:v>
                </c:pt>
                <c:pt idx="15388">
                  <c:v>1276.3520000000001</c:v>
                </c:pt>
                <c:pt idx="15389">
                  <c:v>1276.3630000000001</c:v>
                </c:pt>
                <c:pt idx="15390">
                  <c:v>1276.3889999999999</c:v>
                </c:pt>
                <c:pt idx="15391">
                  <c:v>1276.3140000000001</c:v>
                </c:pt>
                <c:pt idx="15392">
                  <c:v>1276.326</c:v>
                </c:pt>
                <c:pt idx="15393">
                  <c:v>1276.3579999999999</c:v>
                </c:pt>
                <c:pt idx="15394">
                  <c:v>1276.3409999999999</c:v>
                </c:pt>
                <c:pt idx="15395">
                  <c:v>1276.309</c:v>
                </c:pt>
                <c:pt idx="15396">
                  <c:v>1276.3430000000001</c:v>
                </c:pt>
                <c:pt idx="15397">
                  <c:v>1276.463</c:v>
                </c:pt>
                <c:pt idx="15398">
                  <c:v>1276.4359999999999</c:v>
                </c:pt>
                <c:pt idx="15399">
                  <c:v>1276.443</c:v>
                </c:pt>
                <c:pt idx="15400">
                  <c:v>1276.374</c:v>
                </c:pt>
                <c:pt idx="15401">
                  <c:v>1276.3710000000001</c:v>
                </c:pt>
                <c:pt idx="15402">
                  <c:v>1276.471</c:v>
                </c:pt>
                <c:pt idx="15403">
                  <c:v>1276.5050000000001</c:v>
                </c:pt>
                <c:pt idx="15404">
                  <c:v>1276.4780000000001</c:v>
                </c:pt>
                <c:pt idx="15405">
                  <c:v>1276.53</c:v>
                </c:pt>
                <c:pt idx="15406">
                  <c:v>1276.5070000000001</c:v>
                </c:pt>
                <c:pt idx="15407">
                  <c:v>1276.4870000000001</c:v>
                </c:pt>
                <c:pt idx="15408">
                  <c:v>1276.5830000000001</c:v>
                </c:pt>
                <c:pt idx="15409">
                  <c:v>1276.548</c:v>
                </c:pt>
                <c:pt idx="15410">
                  <c:v>1276.55</c:v>
                </c:pt>
                <c:pt idx="15411">
                  <c:v>1276.558</c:v>
                </c:pt>
                <c:pt idx="15412">
                  <c:v>1276.548</c:v>
                </c:pt>
                <c:pt idx="15413">
                  <c:v>1276.6130000000001</c:v>
                </c:pt>
                <c:pt idx="15414">
                  <c:v>1276.5809999999999</c:v>
                </c:pt>
                <c:pt idx="15415">
                  <c:v>1276.588</c:v>
                </c:pt>
                <c:pt idx="15416">
                  <c:v>1276.6669999999999</c:v>
                </c:pt>
                <c:pt idx="15417">
                  <c:v>1276.701</c:v>
                </c:pt>
                <c:pt idx="15418">
                  <c:v>1276.6780000000001</c:v>
                </c:pt>
                <c:pt idx="15419">
                  <c:v>1276.6199999999999</c:v>
                </c:pt>
                <c:pt idx="15420">
                  <c:v>1276.6600000000001</c:v>
                </c:pt>
                <c:pt idx="15421">
                  <c:v>1276.6389999999999</c:v>
                </c:pt>
                <c:pt idx="15422">
                  <c:v>1276.6410000000001</c:v>
                </c:pt>
                <c:pt idx="15423">
                  <c:v>1276.704</c:v>
                </c:pt>
                <c:pt idx="15424">
                  <c:v>1276.6669999999999</c:v>
                </c:pt>
                <c:pt idx="15425">
                  <c:v>1276.71</c:v>
                </c:pt>
                <c:pt idx="15426">
                  <c:v>1276.6479999999999</c:v>
                </c:pt>
                <c:pt idx="15427">
                  <c:v>1276.6880000000001</c:v>
                </c:pt>
                <c:pt idx="15428">
                  <c:v>1276.652</c:v>
                </c:pt>
                <c:pt idx="15429">
                  <c:v>1276.6600000000001</c:v>
                </c:pt>
                <c:pt idx="15430">
                  <c:v>1276.6769999999999</c:v>
                </c:pt>
                <c:pt idx="15431">
                  <c:v>1276.664</c:v>
                </c:pt>
                <c:pt idx="15432">
                  <c:v>1276.6990000000001</c:v>
                </c:pt>
                <c:pt idx="15433">
                  <c:v>1276.67</c:v>
                </c:pt>
                <c:pt idx="15434">
                  <c:v>1276.71</c:v>
                </c:pt>
                <c:pt idx="15435">
                  <c:v>1276.7329999999999</c:v>
                </c:pt>
                <c:pt idx="15436">
                  <c:v>1276.7329999999999</c:v>
                </c:pt>
                <c:pt idx="15437">
                  <c:v>1276.7460000000001</c:v>
                </c:pt>
                <c:pt idx="15438">
                  <c:v>1276.787</c:v>
                </c:pt>
                <c:pt idx="15439">
                  <c:v>1276.8610000000001</c:v>
                </c:pt>
                <c:pt idx="15440">
                  <c:v>1276.808</c:v>
                </c:pt>
                <c:pt idx="15441">
                  <c:v>1276.79</c:v>
                </c:pt>
                <c:pt idx="15442">
                  <c:v>1276.846</c:v>
                </c:pt>
                <c:pt idx="15443">
                  <c:v>1276.8230000000001</c:v>
                </c:pt>
                <c:pt idx="15444">
                  <c:v>1276.9100000000001</c:v>
                </c:pt>
                <c:pt idx="15445">
                  <c:v>1276.874</c:v>
                </c:pt>
                <c:pt idx="15446">
                  <c:v>1276.9770000000001</c:v>
                </c:pt>
                <c:pt idx="15447">
                  <c:v>1276.9639999999999</c:v>
                </c:pt>
                <c:pt idx="15448">
                  <c:v>1276.998</c:v>
                </c:pt>
                <c:pt idx="15449">
                  <c:v>1277.0530000000001</c:v>
                </c:pt>
                <c:pt idx="15450">
                  <c:v>1277.0239999999999</c:v>
                </c:pt>
                <c:pt idx="15451">
                  <c:v>1277.0440000000001</c:v>
                </c:pt>
                <c:pt idx="15452">
                  <c:v>1277.058</c:v>
                </c:pt>
                <c:pt idx="15453">
                  <c:v>1277.0260000000001</c:v>
                </c:pt>
                <c:pt idx="15454">
                  <c:v>1277.1110000000001</c:v>
                </c:pt>
                <c:pt idx="15455">
                  <c:v>1277.1030000000001</c:v>
                </c:pt>
                <c:pt idx="15456">
                  <c:v>1277.07</c:v>
                </c:pt>
                <c:pt idx="15457">
                  <c:v>1277.115</c:v>
                </c:pt>
                <c:pt idx="15458">
                  <c:v>1277.1179999999999</c:v>
                </c:pt>
                <c:pt idx="15459">
                  <c:v>1277.1099999999999</c:v>
                </c:pt>
                <c:pt idx="15460">
                  <c:v>1277.1579999999999</c:v>
                </c:pt>
                <c:pt idx="15461">
                  <c:v>1277.117</c:v>
                </c:pt>
                <c:pt idx="15462">
                  <c:v>1277.162</c:v>
                </c:pt>
                <c:pt idx="15463">
                  <c:v>1277.1489999999999</c:v>
                </c:pt>
                <c:pt idx="15464">
                  <c:v>1277.171</c:v>
                </c:pt>
                <c:pt idx="15465">
                  <c:v>1277.117</c:v>
                </c:pt>
                <c:pt idx="15466">
                  <c:v>1277.1179999999999</c:v>
                </c:pt>
                <c:pt idx="15467">
                  <c:v>1277.18</c:v>
                </c:pt>
                <c:pt idx="15468">
                  <c:v>1277.229</c:v>
                </c:pt>
                <c:pt idx="15469">
                  <c:v>1277.2909999999999</c:v>
                </c:pt>
                <c:pt idx="15470">
                  <c:v>1277.2619999999999</c:v>
                </c:pt>
                <c:pt idx="15471">
                  <c:v>1277.3050000000001</c:v>
                </c:pt>
                <c:pt idx="15472">
                  <c:v>1277.3140000000001</c:v>
                </c:pt>
                <c:pt idx="15473">
                  <c:v>1277.31</c:v>
                </c:pt>
                <c:pt idx="15474">
                  <c:v>1277.327</c:v>
                </c:pt>
                <c:pt idx="15475">
                  <c:v>1277.386</c:v>
                </c:pt>
                <c:pt idx="15476">
                  <c:v>1277.3889999999999</c:v>
                </c:pt>
                <c:pt idx="15477">
                  <c:v>1277.3689999999999</c:v>
                </c:pt>
                <c:pt idx="15478">
                  <c:v>1277.3599999999999</c:v>
                </c:pt>
                <c:pt idx="15479">
                  <c:v>1277.3979999999999</c:v>
                </c:pt>
                <c:pt idx="15480">
                  <c:v>1277.325</c:v>
                </c:pt>
                <c:pt idx="15481">
                  <c:v>1277.3430000000001</c:v>
                </c:pt>
                <c:pt idx="15482">
                  <c:v>1277.537</c:v>
                </c:pt>
                <c:pt idx="15483">
                  <c:v>1277.56</c:v>
                </c:pt>
                <c:pt idx="15484">
                  <c:v>1277.537</c:v>
                </c:pt>
                <c:pt idx="15485">
                  <c:v>1277.585</c:v>
                </c:pt>
                <c:pt idx="15486">
                  <c:v>1277.528</c:v>
                </c:pt>
                <c:pt idx="15487">
                  <c:v>1277.5429999999999</c:v>
                </c:pt>
                <c:pt idx="15488">
                  <c:v>1277.5429999999999</c:v>
                </c:pt>
                <c:pt idx="15489">
                  <c:v>1277.538</c:v>
                </c:pt>
                <c:pt idx="15490">
                  <c:v>1277.5740000000001</c:v>
                </c:pt>
                <c:pt idx="15491">
                  <c:v>1277.57</c:v>
                </c:pt>
                <c:pt idx="15492">
                  <c:v>1277.509</c:v>
                </c:pt>
                <c:pt idx="15493">
                  <c:v>1277.5160000000001</c:v>
                </c:pt>
                <c:pt idx="15494">
                  <c:v>1277.548</c:v>
                </c:pt>
                <c:pt idx="15495">
                  <c:v>1277.539</c:v>
                </c:pt>
                <c:pt idx="15496">
                  <c:v>1277.521</c:v>
                </c:pt>
                <c:pt idx="15497">
                  <c:v>1277.53</c:v>
                </c:pt>
                <c:pt idx="15498">
                  <c:v>1277.528</c:v>
                </c:pt>
                <c:pt idx="15499">
                  <c:v>1277.519</c:v>
                </c:pt>
                <c:pt idx="15500">
                  <c:v>1277.5060000000001</c:v>
                </c:pt>
                <c:pt idx="15501">
                  <c:v>1277.51</c:v>
                </c:pt>
                <c:pt idx="15502">
                  <c:v>1277.5160000000001</c:v>
                </c:pt>
                <c:pt idx="15503">
                  <c:v>1277.5060000000001</c:v>
                </c:pt>
                <c:pt idx="15504">
                  <c:v>1277.5170000000001</c:v>
                </c:pt>
                <c:pt idx="15505">
                  <c:v>1277.5540000000001</c:v>
                </c:pt>
                <c:pt idx="15506">
                  <c:v>1277.557</c:v>
                </c:pt>
                <c:pt idx="15507">
                  <c:v>1277.5350000000001</c:v>
                </c:pt>
                <c:pt idx="15508">
                  <c:v>1277.644</c:v>
                </c:pt>
                <c:pt idx="15509">
                  <c:v>1277.604</c:v>
                </c:pt>
                <c:pt idx="15510">
                  <c:v>1277.6279999999999</c:v>
                </c:pt>
                <c:pt idx="15511">
                  <c:v>1277.548</c:v>
                </c:pt>
                <c:pt idx="15512">
                  <c:v>1277.5830000000001</c:v>
                </c:pt>
                <c:pt idx="15513">
                  <c:v>1277.6079999999999</c:v>
                </c:pt>
                <c:pt idx="15514">
                  <c:v>1277.5899999999999</c:v>
                </c:pt>
                <c:pt idx="15515">
                  <c:v>1277.6289999999999</c:v>
                </c:pt>
                <c:pt idx="15516">
                  <c:v>1277.6790000000001</c:v>
                </c:pt>
                <c:pt idx="15517">
                  <c:v>1277.732</c:v>
                </c:pt>
                <c:pt idx="15518">
                  <c:v>1277.652</c:v>
                </c:pt>
                <c:pt idx="15519">
                  <c:v>1277.7239999999999</c:v>
                </c:pt>
                <c:pt idx="15520">
                  <c:v>1277.742</c:v>
                </c:pt>
                <c:pt idx="15521">
                  <c:v>1277.7919999999999</c:v>
                </c:pt>
                <c:pt idx="15522">
                  <c:v>1277.8040000000001</c:v>
                </c:pt>
                <c:pt idx="15523">
                  <c:v>1277.7850000000001</c:v>
                </c:pt>
                <c:pt idx="15524">
                  <c:v>1277.797</c:v>
                </c:pt>
                <c:pt idx="15525">
                  <c:v>1277.854</c:v>
                </c:pt>
                <c:pt idx="15526">
                  <c:v>1277.8510000000001</c:v>
                </c:pt>
                <c:pt idx="15527">
                  <c:v>1277.912</c:v>
                </c:pt>
                <c:pt idx="15528">
                  <c:v>1277.8679999999999</c:v>
                </c:pt>
                <c:pt idx="15529">
                  <c:v>1277.924</c:v>
                </c:pt>
                <c:pt idx="15530">
                  <c:v>1277.8910000000001</c:v>
                </c:pt>
                <c:pt idx="15531">
                  <c:v>1277.9269999999999</c:v>
                </c:pt>
                <c:pt idx="15532">
                  <c:v>1277.9780000000001</c:v>
                </c:pt>
                <c:pt idx="15533">
                  <c:v>1277.9449999999999</c:v>
                </c:pt>
                <c:pt idx="15534">
                  <c:v>1277.9380000000001</c:v>
                </c:pt>
                <c:pt idx="15535">
                  <c:v>1277.944</c:v>
                </c:pt>
                <c:pt idx="15536">
                  <c:v>1277.9929999999999</c:v>
                </c:pt>
                <c:pt idx="15537">
                  <c:v>1278.039</c:v>
                </c:pt>
                <c:pt idx="15538">
                  <c:v>1278.0070000000001</c:v>
                </c:pt>
                <c:pt idx="15539">
                  <c:v>1278.0820000000001</c:v>
                </c:pt>
                <c:pt idx="15540">
                  <c:v>1278.0309999999999</c:v>
                </c:pt>
                <c:pt idx="15541">
                  <c:v>1278.0730000000001</c:v>
                </c:pt>
                <c:pt idx="15542">
                  <c:v>1278.0909999999999</c:v>
                </c:pt>
                <c:pt idx="15543">
                  <c:v>1278.1369999999999</c:v>
                </c:pt>
                <c:pt idx="15544">
                  <c:v>1278.1769999999999</c:v>
                </c:pt>
                <c:pt idx="15545">
                  <c:v>1278.1949999999999</c:v>
                </c:pt>
                <c:pt idx="15546">
                  <c:v>1278.2280000000001</c:v>
                </c:pt>
                <c:pt idx="15547">
                  <c:v>1278.2239999999999</c:v>
                </c:pt>
                <c:pt idx="15548">
                  <c:v>1278.1990000000001</c:v>
                </c:pt>
                <c:pt idx="15549">
                  <c:v>1278.25</c:v>
                </c:pt>
                <c:pt idx="15550">
                  <c:v>1278.221</c:v>
                </c:pt>
                <c:pt idx="15551">
                  <c:v>1278.258</c:v>
                </c:pt>
                <c:pt idx="15552">
                  <c:v>1278.231</c:v>
                </c:pt>
                <c:pt idx="15553">
                  <c:v>1278.365</c:v>
                </c:pt>
                <c:pt idx="15554">
                  <c:v>1278.327</c:v>
                </c:pt>
                <c:pt idx="15555">
                  <c:v>1278.3150000000001</c:v>
                </c:pt>
                <c:pt idx="15556">
                  <c:v>1278.287</c:v>
                </c:pt>
                <c:pt idx="15557">
                  <c:v>1278.307</c:v>
                </c:pt>
                <c:pt idx="15558">
                  <c:v>1278.2429999999999</c:v>
                </c:pt>
                <c:pt idx="15559">
                  <c:v>1278.2049999999999</c:v>
                </c:pt>
                <c:pt idx="15560">
                  <c:v>1278.2650000000001</c:v>
                </c:pt>
                <c:pt idx="15561">
                  <c:v>1278.242</c:v>
                </c:pt>
                <c:pt idx="15562">
                  <c:v>1278.261</c:v>
                </c:pt>
                <c:pt idx="15563">
                  <c:v>1278.221</c:v>
                </c:pt>
                <c:pt idx="15564">
                  <c:v>1278.2249999999999</c:v>
                </c:pt>
                <c:pt idx="15565">
                  <c:v>1278.24</c:v>
                </c:pt>
                <c:pt idx="15566">
                  <c:v>1278.239</c:v>
                </c:pt>
                <c:pt idx="15567">
                  <c:v>1278.278</c:v>
                </c:pt>
                <c:pt idx="15568">
                  <c:v>1278.29</c:v>
                </c:pt>
                <c:pt idx="15569">
                  <c:v>1278.319</c:v>
                </c:pt>
                <c:pt idx="15570">
                  <c:v>1278.326</c:v>
                </c:pt>
                <c:pt idx="15571">
                  <c:v>1278.345</c:v>
                </c:pt>
                <c:pt idx="15572">
                  <c:v>1278.3520000000001</c:v>
                </c:pt>
                <c:pt idx="15573">
                  <c:v>1278.3320000000001</c:v>
                </c:pt>
                <c:pt idx="15574">
                  <c:v>1278.3920000000001</c:v>
                </c:pt>
                <c:pt idx="15575">
                  <c:v>1278.374</c:v>
                </c:pt>
                <c:pt idx="15576">
                  <c:v>1278.3340000000001</c:v>
                </c:pt>
                <c:pt idx="15577">
                  <c:v>1278.376</c:v>
                </c:pt>
                <c:pt idx="15578">
                  <c:v>1278.4059999999999</c:v>
                </c:pt>
                <c:pt idx="15579">
                  <c:v>1278.425</c:v>
                </c:pt>
                <c:pt idx="15580">
                  <c:v>1278.4059999999999</c:v>
                </c:pt>
                <c:pt idx="15581">
                  <c:v>1278.3589999999999</c:v>
                </c:pt>
                <c:pt idx="15582">
                  <c:v>1278.3920000000001</c:v>
                </c:pt>
                <c:pt idx="15583">
                  <c:v>1278.4090000000001</c:v>
                </c:pt>
                <c:pt idx="15584">
                  <c:v>1278.421</c:v>
                </c:pt>
                <c:pt idx="15585">
                  <c:v>1278.471</c:v>
                </c:pt>
                <c:pt idx="15586">
                  <c:v>1278.5229999999999</c:v>
                </c:pt>
                <c:pt idx="15587">
                  <c:v>1278.499</c:v>
                </c:pt>
                <c:pt idx="15588">
                  <c:v>1278.519</c:v>
                </c:pt>
                <c:pt idx="15589">
                  <c:v>1278.4970000000001</c:v>
                </c:pt>
                <c:pt idx="15590">
                  <c:v>1278.5050000000001</c:v>
                </c:pt>
                <c:pt idx="15591">
                  <c:v>1278.5509999999999</c:v>
                </c:pt>
                <c:pt idx="15592">
                  <c:v>1278.5840000000001</c:v>
                </c:pt>
                <c:pt idx="15593">
                  <c:v>1278.587</c:v>
                </c:pt>
                <c:pt idx="15594">
                  <c:v>1278.6379999999999</c:v>
                </c:pt>
                <c:pt idx="15595">
                  <c:v>1278.6199999999999</c:v>
                </c:pt>
                <c:pt idx="15596">
                  <c:v>1278.693</c:v>
                </c:pt>
                <c:pt idx="15597">
                  <c:v>1278.6890000000001</c:v>
                </c:pt>
                <c:pt idx="15598">
                  <c:v>1278.75</c:v>
                </c:pt>
                <c:pt idx="15599">
                  <c:v>1278.7650000000001</c:v>
                </c:pt>
                <c:pt idx="15600">
                  <c:v>1278.77</c:v>
                </c:pt>
                <c:pt idx="15601">
                  <c:v>1278.7760000000001</c:v>
                </c:pt>
                <c:pt idx="15602">
                  <c:v>1278.7840000000001</c:v>
                </c:pt>
                <c:pt idx="15603">
                  <c:v>1278.8009999999999</c:v>
                </c:pt>
                <c:pt idx="15604">
                  <c:v>1278.8019999999999</c:v>
                </c:pt>
                <c:pt idx="15605">
                  <c:v>1278.768</c:v>
                </c:pt>
                <c:pt idx="15606">
                  <c:v>1278.82</c:v>
                </c:pt>
                <c:pt idx="15607">
                  <c:v>1278.8710000000001</c:v>
                </c:pt>
                <c:pt idx="15608">
                  <c:v>1278.8820000000001</c:v>
                </c:pt>
                <c:pt idx="15609">
                  <c:v>1278.924</c:v>
                </c:pt>
                <c:pt idx="15610">
                  <c:v>1278.9459999999999</c:v>
                </c:pt>
                <c:pt idx="15611">
                  <c:v>1278.944</c:v>
                </c:pt>
                <c:pt idx="15612">
                  <c:v>1278.9649999999999</c:v>
                </c:pt>
                <c:pt idx="15613">
                  <c:v>1278.9970000000001</c:v>
                </c:pt>
                <c:pt idx="15614">
                  <c:v>1278.9690000000001</c:v>
                </c:pt>
                <c:pt idx="15615">
                  <c:v>1278.8009999999999</c:v>
                </c:pt>
                <c:pt idx="15616">
                  <c:v>1278.5909999999999</c:v>
                </c:pt>
                <c:pt idx="15617">
                  <c:v>1278.45</c:v>
                </c:pt>
                <c:pt idx="15618">
                  <c:v>1278.3430000000001</c:v>
                </c:pt>
                <c:pt idx="15619">
                  <c:v>1278.29</c:v>
                </c:pt>
                <c:pt idx="15620">
                  <c:v>1278.287</c:v>
                </c:pt>
                <c:pt idx="15621">
                  <c:v>1278.1849999999999</c:v>
                </c:pt>
                <c:pt idx="15622">
                  <c:v>1278.2760000000001</c:v>
                </c:pt>
                <c:pt idx="15623">
                  <c:v>1278.2929999999999</c:v>
                </c:pt>
                <c:pt idx="15624">
                  <c:v>1278.261</c:v>
                </c:pt>
                <c:pt idx="15625">
                  <c:v>1278.2159999999999</c:v>
                </c:pt>
                <c:pt idx="15626">
                  <c:v>1278.153</c:v>
                </c:pt>
                <c:pt idx="15627">
                  <c:v>1278.047</c:v>
                </c:pt>
                <c:pt idx="15628">
                  <c:v>1278.0509999999999</c:v>
                </c:pt>
                <c:pt idx="15629">
                  <c:v>1277.915</c:v>
                </c:pt>
                <c:pt idx="15630">
                  <c:v>1277.924</c:v>
                </c:pt>
                <c:pt idx="15631">
                  <c:v>1277.8900000000001</c:v>
                </c:pt>
                <c:pt idx="15632">
                  <c:v>1277.8440000000001</c:v>
                </c:pt>
                <c:pt idx="15633">
                  <c:v>1277.9169999999999</c:v>
                </c:pt>
                <c:pt idx="15634">
                  <c:v>1277.92</c:v>
                </c:pt>
                <c:pt idx="15635">
                  <c:v>1277.931</c:v>
                </c:pt>
                <c:pt idx="15636">
                  <c:v>1277.9960000000001</c:v>
                </c:pt>
                <c:pt idx="15637">
                  <c:v>1277.97</c:v>
                </c:pt>
                <c:pt idx="15638">
                  <c:v>1278.05</c:v>
                </c:pt>
                <c:pt idx="15639">
                  <c:v>1278.066</c:v>
                </c:pt>
                <c:pt idx="15640">
                  <c:v>1278.163</c:v>
                </c:pt>
                <c:pt idx="15641">
                  <c:v>1278.1780000000001</c:v>
                </c:pt>
                <c:pt idx="15642">
                  <c:v>1278.287</c:v>
                </c:pt>
                <c:pt idx="15643">
                  <c:v>1278.2629999999999</c:v>
                </c:pt>
                <c:pt idx="15644">
                  <c:v>1278.316</c:v>
                </c:pt>
                <c:pt idx="15645">
                  <c:v>1278.354</c:v>
                </c:pt>
                <c:pt idx="15646">
                  <c:v>1278.384</c:v>
                </c:pt>
                <c:pt idx="15647">
                  <c:v>1278.3869999999999</c:v>
                </c:pt>
                <c:pt idx="15648">
                  <c:v>1278.49</c:v>
                </c:pt>
                <c:pt idx="15649">
                  <c:v>1278.5119999999999</c:v>
                </c:pt>
                <c:pt idx="15650">
                  <c:v>1278.55</c:v>
                </c:pt>
                <c:pt idx="15651">
                  <c:v>1278.626</c:v>
                </c:pt>
                <c:pt idx="15652">
                  <c:v>1278.681</c:v>
                </c:pt>
                <c:pt idx="15653">
                  <c:v>1278.6859999999999</c:v>
                </c:pt>
                <c:pt idx="15654">
                  <c:v>1278.7650000000001</c:v>
                </c:pt>
                <c:pt idx="15655">
                  <c:v>1278.739</c:v>
                </c:pt>
                <c:pt idx="15656">
                  <c:v>1278.739</c:v>
                </c:pt>
                <c:pt idx="15657">
                  <c:v>1278.787</c:v>
                </c:pt>
                <c:pt idx="15658">
                  <c:v>1278.848</c:v>
                </c:pt>
                <c:pt idx="15659">
                  <c:v>1278.8150000000001</c:v>
                </c:pt>
                <c:pt idx="15660">
                  <c:v>1278.902</c:v>
                </c:pt>
                <c:pt idx="15661">
                  <c:v>1278.9829999999999</c:v>
                </c:pt>
                <c:pt idx="15662">
                  <c:v>1278.9549999999999</c:v>
                </c:pt>
                <c:pt idx="15663">
                  <c:v>1278.9939999999999</c:v>
                </c:pt>
                <c:pt idx="15664">
                  <c:v>1278.9469999999999</c:v>
                </c:pt>
                <c:pt idx="15665">
                  <c:v>1278.979</c:v>
                </c:pt>
                <c:pt idx="15666">
                  <c:v>1279.03</c:v>
                </c:pt>
                <c:pt idx="15667">
                  <c:v>1279.0550000000001</c:v>
                </c:pt>
                <c:pt idx="15668">
                  <c:v>1279.0709999999999</c:v>
                </c:pt>
                <c:pt idx="15669">
                  <c:v>1279.0619999999999</c:v>
                </c:pt>
                <c:pt idx="15670">
                  <c:v>1279.1379999999999</c:v>
                </c:pt>
                <c:pt idx="15671">
                  <c:v>1279.1759999999999</c:v>
                </c:pt>
                <c:pt idx="15672">
                  <c:v>1279.1790000000001</c:v>
                </c:pt>
                <c:pt idx="15673">
                  <c:v>1279.1679999999999</c:v>
                </c:pt>
                <c:pt idx="15674">
                  <c:v>1279.2380000000001</c:v>
                </c:pt>
                <c:pt idx="15675">
                  <c:v>1279.222</c:v>
                </c:pt>
                <c:pt idx="15676">
                  <c:v>1279.2629999999999</c:v>
                </c:pt>
                <c:pt idx="15677">
                  <c:v>1279.2950000000001</c:v>
                </c:pt>
                <c:pt idx="15678">
                  <c:v>1279.222</c:v>
                </c:pt>
                <c:pt idx="15679">
                  <c:v>1279.327</c:v>
                </c:pt>
                <c:pt idx="15680">
                  <c:v>1279.3030000000001</c:v>
                </c:pt>
                <c:pt idx="15681">
                  <c:v>1279.2729999999999</c:v>
                </c:pt>
                <c:pt idx="15682">
                  <c:v>1279.306</c:v>
                </c:pt>
                <c:pt idx="15683">
                  <c:v>1279.3130000000001</c:v>
                </c:pt>
                <c:pt idx="15684">
                  <c:v>1279.3489999999999</c:v>
                </c:pt>
                <c:pt idx="15685">
                  <c:v>1279.415</c:v>
                </c:pt>
                <c:pt idx="15686">
                  <c:v>1279.3019999999999</c:v>
                </c:pt>
                <c:pt idx="15687">
                  <c:v>1279.336</c:v>
                </c:pt>
                <c:pt idx="15688">
                  <c:v>1279.327</c:v>
                </c:pt>
                <c:pt idx="15689">
                  <c:v>1279.3230000000001</c:v>
                </c:pt>
                <c:pt idx="15690">
                  <c:v>1279.356</c:v>
                </c:pt>
                <c:pt idx="15691">
                  <c:v>1279.421</c:v>
                </c:pt>
                <c:pt idx="15692">
                  <c:v>1279.4290000000001</c:v>
                </c:pt>
                <c:pt idx="15693">
                  <c:v>1279.394</c:v>
                </c:pt>
                <c:pt idx="15694">
                  <c:v>1279.43</c:v>
                </c:pt>
                <c:pt idx="15695">
                  <c:v>1279.4159999999999</c:v>
                </c:pt>
                <c:pt idx="15696">
                  <c:v>1279.4449999999999</c:v>
                </c:pt>
                <c:pt idx="15697">
                  <c:v>1279.48</c:v>
                </c:pt>
                <c:pt idx="15698">
                  <c:v>1279.462</c:v>
                </c:pt>
                <c:pt idx="15699">
                  <c:v>1279.443</c:v>
                </c:pt>
                <c:pt idx="15700">
                  <c:v>1279.44</c:v>
                </c:pt>
                <c:pt idx="15701">
                  <c:v>1279.4659999999999</c:v>
                </c:pt>
                <c:pt idx="15702">
                  <c:v>1279.43</c:v>
                </c:pt>
                <c:pt idx="15703">
                  <c:v>1279.422</c:v>
                </c:pt>
                <c:pt idx="15704">
                  <c:v>1279.3900000000001</c:v>
                </c:pt>
                <c:pt idx="15705">
                  <c:v>1279.3240000000001</c:v>
                </c:pt>
                <c:pt idx="15706">
                  <c:v>1279.19</c:v>
                </c:pt>
                <c:pt idx="15707">
                  <c:v>1279.0619999999999</c:v>
                </c:pt>
                <c:pt idx="15708">
                  <c:v>1278.9549999999999</c:v>
                </c:pt>
                <c:pt idx="15709">
                  <c:v>1278.7829999999999</c:v>
                </c:pt>
                <c:pt idx="15710">
                  <c:v>1278.6610000000001</c:v>
                </c:pt>
                <c:pt idx="15711">
                  <c:v>1278.713</c:v>
                </c:pt>
                <c:pt idx="15712">
                  <c:v>1278.6600000000001</c:v>
                </c:pt>
                <c:pt idx="15713">
                  <c:v>1278.748</c:v>
                </c:pt>
                <c:pt idx="15714">
                  <c:v>1278.7660000000001</c:v>
                </c:pt>
                <c:pt idx="15715">
                  <c:v>1278.8040000000001</c:v>
                </c:pt>
                <c:pt idx="15716">
                  <c:v>1278.867</c:v>
                </c:pt>
                <c:pt idx="15717">
                  <c:v>1278.867</c:v>
                </c:pt>
                <c:pt idx="15718">
                  <c:v>1278.83</c:v>
                </c:pt>
                <c:pt idx="15719">
                  <c:v>1278.684</c:v>
                </c:pt>
                <c:pt idx="15720">
                  <c:v>1278.5899999999999</c:v>
                </c:pt>
                <c:pt idx="15721">
                  <c:v>1278.557</c:v>
                </c:pt>
                <c:pt idx="15722">
                  <c:v>1278.5540000000001</c:v>
                </c:pt>
                <c:pt idx="15723">
                  <c:v>1278.51</c:v>
                </c:pt>
                <c:pt idx="15724">
                  <c:v>1278.5360000000001</c:v>
                </c:pt>
                <c:pt idx="15725">
                  <c:v>1278.47</c:v>
                </c:pt>
                <c:pt idx="15726">
                  <c:v>1278.4449999999999</c:v>
                </c:pt>
                <c:pt idx="15727">
                  <c:v>1278.42</c:v>
                </c:pt>
                <c:pt idx="15728">
                  <c:v>1278.412</c:v>
                </c:pt>
                <c:pt idx="15729">
                  <c:v>1278.3589999999999</c:v>
                </c:pt>
                <c:pt idx="15730">
                  <c:v>1278.4380000000001</c:v>
                </c:pt>
                <c:pt idx="15731">
                  <c:v>1278.3320000000001</c:v>
                </c:pt>
                <c:pt idx="15732">
                  <c:v>1278.2929999999999</c:v>
                </c:pt>
                <c:pt idx="15733">
                  <c:v>1278.327</c:v>
                </c:pt>
                <c:pt idx="15734">
                  <c:v>1278.2539999999999</c:v>
                </c:pt>
                <c:pt idx="15735">
                  <c:v>1278.1469999999999</c:v>
                </c:pt>
                <c:pt idx="15736">
                  <c:v>1278.1220000000001</c:v>
                </c:pt>
                <c:pt idx="15737">
                  <c:v>1278.0719999999999</c:v>
                </c:pt>
                <c:pt idx="15738">
                  <c:v>1278.105</c:v>
                </c:pt>
                <c:pt idx="15739">
                  <c:v>1278.1489999999999</c:v>
                </c:pt>
                <c:pt idx="15740">
                  <c:v>1278.1579999999999</c:v>
                </c:pt>
                <c:pt idx="15741">
                  <c:v>1278.155</c:v>
                </c:pt>
                <c:pt idx="15742">
                  <c:v>1278.2529999999999</c:v>
                </c:pt>
                <c:pt idx="15743">
                  <c:v>1278.2750000000001</c:v>
                </c:pt>
                <c:pt idx="15744">
                  <c:v>1278.309</c:v>
                </c:pt>
                <c:pt idx="15745">
                  <c:v>1278.3520000000001</c:v>
                </c:pt>
                <c:pt idx="15746">
                  <c:v>1278.4159999999999</c:v>
                </c:pt>
                <c:pt idx="15747">
                  <c:v>1278.442</c:v>
                </c:pt>
                <c:pt idx="15748">
                  <c:v>1278.5319999999999</c:v>
                </c:pt>
                <c:pt idx="15749">
                  <c:v>1278.5039999999999</c:v>
                </c:pt>
                <c:pt idx="15750">
                  <c:v>1278.5540000000001</c:v>
                </c:pt>
                <c:pt idx="15751">
                  <c:v>1278.518</c:v>
                </c:pt>
                <c:pt idx="15752">
                  <c:v>1278.5619999999999</c:v>
                </c:pt>
                <c:pt idx="15753">
                  <c:v>1278.5150000000001</c:v>
                </c:pt>
                <c:pt idx="15754">
                  <c:v>1278.4760000000001</c:v>
                </c:pt>
                <c:pt idx="15755">
                  <c:v>1278.57</c:v>
                </c:pt>
                <c:pt idx="15756">
                  <c:v>1278.6300000000001</c:v>
                </c:pt>
                <c:pt idx="15757">
                  <c:v>1278.671</c:v>
                </c:pt>
                <c:pt idx="15758">
                  <c:v>1278.7190000000001</c:v>
                </c:pt>
                <c:pt idx="15759">
                  <c:v>1278.769</c:v>
                </c:pt>
                <c:pt idx="15760">
                  <c:v>1278.7190000000001</c:v>
                </c:pt>
                <c:pt idx="15761">
                  <c:v>1278.8309999999999</c:v>
                </c:pt>
                <c:pt idx="15762">
                  <c:v>1278.848</c:v>
                </c:pt>
                <c:pt idx="15763">
                  <c:v>1278.8050000000001</c:v>
                </c:pt>
                <c:pt idx="15764">
                  <c:v>1278.8130000000001</c:v>
                </c:pt>
                <c:pt idx="15765">
                  <c:v>1278.8230000000001</c:v>
                </c:pt>
                <c:pt idx="15766">
                  <c:v>1278.933</c:v>
                </c:pt>
                <c:pt idx="15767">
                  <c:v>1278.9179999999999</c:v>
                </c:pt>
                <c:pt idx="15768">
                  <c:v>1278.98</c:v>
                </c:pt>
                <c:pt idx="15769">
                  <c:v>1279.0229999999999</c:v>
                </c:pt>
                <c:pt idx="15770">
                  <c:v>1279.088</c:v>
                </c:pt>
                <c:pt idx="15771">
                  <c:v>1279.0920000000001</c:v>
                </c:pt>
                <c:pt idx="15772">
                  <c:v>1279.133</c:v>
                </c:pt>
                <c:pt idx="15773">
                  <c:v>1279.146</c:v>
                </c:pt>
                <c:pt idx="15774">
                  <c:v>1279.23</c:v>
                </c:pt>
                <c:pt idx="15775">
                  <c:v>1279.26</c:v>
                </c:pt>
                <c:pt idx="15776">
                  <c:v>1279.3710000000001</c:v>
                </c:pt>
                <c:pt idx="15777">
                  <c:v>1279.393</c:v>
                </c:pt>
                <c:pt idx="15778">
                  <c:v>1279.441</c:v>
                </c:pt>
                <c:pt idx="15779">
                  <c:v>1279.4380000000001</c:v>
                </c:pt>
                <c:pt idx="15780">
                  <c:v>1279.4949999999999</c:v>
                </c:pt>
                <c:pt idx="15781">
                  <c:v>1279.5119999999999</c:v>
                </c:pt>
                <c:pt idx="15782">
                  <c:v>1279.5239999999999</c:v>
                </c:pt>
                <c:pt idx="15783">
                  <c:v>1279.5450000000001</c:v>
                </c:pt>
                <c:pt idx="15784">
                  <c:v>1279.57</c:v>
                </c:pt>
                <c:pt idx="15785">
                  <c:v>1279.585</c:v>
                </c:pt>
                <c:pt idx="15786">
                  <c:v>1279.607</c:v>
                </c:pt>
                <c:pt idx="15787">
                  <c:v>1279.7170000000001</c:v>
                </c:pt>
                <c:pt idx="15788">
                  <c:v>1279.7159999999999</c:v>
                </c:pt>
                <c:pt idx="15789">
                  <c:v>1279.7370000000001</c:v>
                </c:pt>
                <c:pt idx="15790">
                  <c:v>1279.77</c:v>
                </c:pt>
                <c:pt idx="15791">
                  <c:v>1279.8219999999999</c:v>
                </c:pt>
                <c:pt idx="15792">
                  <c:v>1279.855</c:v>
                </c:pt>
                <c:pt idx="15793">
                  <c:v>1279.8679999999999</c:v>
                </c:pt>
                <c:pt idx="15794">
                  <c:v>1279.8150000000001</c:v>
                </c:pt>
                <c:pt idx="15795">
                  <c:v>1279.9010000000001</c:v>
                </c:pt>
                <c:pt idx="15796">
                  <c:v>1279.982</c:v>
                </c:pt>
                <c:pt idx="15797">
                  <c:v>1280.01</c:v>
                </c:pt>
                <c:pt idx="15798">
                  <c:v>1280.028</c:v>
                </c:pt>
                <c:pt idx="15799">
                  <c:v>1280.05</c:v>
                </c:pt>
                <c:pt idx="15800">
                  <c:v>1280.0709999999999</c:v>
                </c:pt>
                <c:pt idx="15801">
                  <c:v>1280.08</c:v>
                </c:pt>
                <c:pt idx="15802">
                  <c:v>1280.076</c:v>
                </c:pt>
                <c:pt idx="15803">
                  <c:v>1280.181</c:v>
                </c:pt>
                <c:pt idx="15804">
                  <c:v>1280.163</c:v>
                </c:pt>
                <c:pt idx="15805">
                  <c:v>1280.134</c:v>
                </c:pt>
                <c:pt idx="15806">
                  <c:v>1280.1410000000001</c:v>
                </c:pt>
                <c:pt idx="15807">
                  <c:v>1280.17</c:v>
                </c:pt>
                <c:pt idx="15808">
                  <c:v>1280.134</c:v>
                </c:pt>
                <c:pt idx="15809">
                  <c:v>1280.1880000000001</c:v>
                </c:pt>
                <c:pt idx="15810">
                  <c:v>1280.298</c:v>
                </c:pt>
                <c:pt idx="15811">
                  <c:v>1280.297</c:v>
                </c:pt>
                <c:pt idx="15812">
                  <c:v>1280.365</c:v>
                </c:pt>
                <c:pt idx="15813">
                  <c:v>1280.348</c:v>
                </c:pt>
                <c:pt idx="15814">
                  <c:v>1280.395</c:v>
                </c:pt>
                <c:pt idx="15815">
                  <c:v>1280.376</c:v>
                </c:pt>
                <c:pt idx="15816">
                  <c:v>1280.413</c:v>
                </c:pt>
                <c:pt idx="15817">
                  <c:v>1280.472</c:v>
                </c:pt>
                <c:pt idx="15818">
                  <c:v>1280.471</c:v>
                </c:pt>
                <c:pt idx="15819">
                  <c:v>1280.5609999999999</c:v>
                </c:pt>
                <c:pt idx="15820">
                  <c:v>1280.558</c:v>
                </c:pt>
                <c:pt idx="15821">
                  <c:v>1280.5940000000001</c:v>
                </c:pt>
                <c:pt idx="15822">
                  <c:v>1280.6489999999999</c:v>
                </c:pt>
                <c:pt idx="15823">
                  <c:v>1280.682</c:v>
                </c:pt>
                <c:pt idx="15824">
                  <c:v>1280.6130000000001</c:v>
                </c:pt>
                <c:pt idx="15825">
                  <c:v>1280.653</c:v>
                </c:pt>
                <c:pt idx="15826">
                  <c:v>1280.6379999999999</c:v>
                </c:pt>
                <c:pt idx="15827">
                  <c:v>1280.6859999999999</c:v>
                </c:pt>
                <c:pt idx="15828">
                  <c:v>1280.7929999999999</c:v>
                </c:pt>
                <c:pt idx="15829">
                  <c:v>1280.7940000000001</c:v>
                </c:pt>
                <c:pt idx="15830">
                  <c:v>1280.7940000000001</c:v>
                </c:pt>
                <c:pt idx="15831">
                  <c:v>1280.806</c:v>
                </c:pt>
                <c:pt idx="15832">
                  <c:v>1280.8050000000001</c:v>
                </c:pt>
                <c:pt idx="15833">
                  <c:v>1280.7950000000001</c:v>
                </c:pt>
                <c:pt idx="15834">
                  <c:v>1280.817</c:v>
                </c:pt>
                <c:pt idx="15835">
                  <c:v>1280.8420000000001</c:v>
                </c:pt>
                <c:pt idx="15836">
                  <c:v>1280.8340000000001</c:v>
                </c:pt>
                <c:pt idx="15837">
                  <c:v>1280.848</c:v>
                </c:pt>
                <c:pt idx="15838">
                  <c:v>1280.8489999999999</c:v>
                </c:pt>
                <c:pt idx="15839">
                  <c:v>1280.8440000000001</c:v>
                </c:pt>
                <c:pt idx="15840">
                  <c:v>1280.886</c:v>
                </c:pt>
                <c:pt idx="15841">
                  <c:v>1280.828</c:v>
                </c:pt>
                <c:pt idx="15842">
                  <c:v>1280.864</c:v>
                </c:pt>
                <c:pt idx="15843">
                  <c:v>1280.848</c:v>
                </c:pt>
                <c:pt idx="15844">
                  <c:v>1280.9179999999999</c:v>
                </c:pt>
                <c:pt idx="15845">
                  <c:v>1280.915</c:v>
                </c:pt>
                <c:pt idx="15846">
                  <c:v>1280.885</c:v>
                </c:pt>
                <c:pt idx="15847">
                  <c:v>1280.9390000000001</c:v>
                </c:pt>
                <c:pt idx="15848">
                  <c:v>1281.0419999999999</c:v>
                </c:pt>
                <c:pt idx="15849">
                  <c:v>1281.0260000000001</c:v>
                </c:pt>
                <c:pt idx="15850">
                  <c:v>1280.99</c:v>
                </c:pt>
                <c:pt idx="15851">
                  <c:v>1281.0650000000001</c:v>
                </c:pt>
                <c:pt idx="15852">
                  <c:v>1281.027</c:v>
                </c:pt>
                <c:pt idx="15853">
                  <c:v>1280.971</c:v>
                </c:pt>
                <c:pt idx="15854">
                  <c:v>1281.001</c:v>
                </c:pt>
                <c:pt idx="15855">
                  <c:v>1281.04</c:v>
                </c:pt>
                <c:pt idx="15856">
                  <c:v>1281.116</c:v>
                </c:pt>
                <c:pt idx="15857">
                  <c:v>1281.135</c:v>
                </c:pt>
                <c:pt idx="15858">
                  <c:v>1281.183</c:v>
                </c:pt>
                <c:pt idx="15859">
                  <c:v>1281.2080000000001</c:v>
                </c:pt>
                <c:pt idx="15860">
                  <c:v>1281.2660000000001</c:v>
                </c:pt>
                <c:pt idx="15861">
                  <c:v>1281.2470000000001</c:v>
                </c:pt>
                <c:pt idx="15862">
                  <c:v>1281.604</c:v>
                </c:pt>
                <c:pt idx="15863">
                  <c:v>1281.578</c:v>
                </c:pt>
                <c:pt idx="15864">
                  <c:v>1281.604</c:v>
                </c:pt>
                <c:pt idx="15865">
                  <c:v>1281.5889999999999</c:v>
                </c:pt>
                <c:pt idx="15866">
                  <c:v>1281.6569999999999</c:v>
                </c:pt>
                <c:pt idx="15867">
                  <c:v>1281.56</c:v>
                </c:pt>
                <c:pt idx="15868">
                  <c:v>1281.5440000000001</c:v>
                </c:pt>
                <c:pt idx="15869">
                  <c:v>1281.4169999999999</c:v>
                </c:pt>
                <c:pt idx="15870">
                  <c:v>1281.4459999999999</c:v>
                </c:pt>
                <c:pt idx="15871">
                  <c:v>1281.4549999999999</c:v>
                </c:pt>
                <c:pt idx="15872">
                  <c:v>1281.3879999999999</c:v>
                </c:pt>
                <c:pt idx="15873">
                  <c:v>1281.433</c:v>
                </c:pt>
                <c:pt idx="15874">
                  <c:v>1281.4359999999999</c:v>
                </c:pt>
                <c:pt idx="15875">
                  <c:v>1281.434</c:v>
                </c:pt>
                <c:pt idx="15876">
                  <c:v>1281.454</c:v>
                </c:pt>
                <c:pt idx="15877">
                  <c:v>1281.4459999999999</c:v>
                </c:pt>
                <c:pt idx="15878">
                  <c:v>1281.4459999999999</c:v>
                </c:pt>
                <c:pt idx="15879">
                  <c:v>1281.4649999999999</c:v>
                </c:pt>
                <c:pt idx="15880">
                  <c:v>1281.4570000000001</c:v>
                </c:pt>
                <c:pt idx="15881">
                  <c:v>1281.433</c:v>
                </c:pt>
                <c:pt idx="15882">
                  <c:v>1281.425</c:v>
                </c:pt>
                <c:pt idx="15883">
                  <c:v>1281.4970000000001</c:v>
                </c:pt>
                <c:pt idx="15884">
                  <c:v>1281.479</c:v>
                </c:pt>
                <c:pt idx="15885">
                  <c:v>1281.4939999999999</c:v>
                </c:pt>
                <c:pt idx="15886">
                  <c:v>1281.4659999999999</c:v>
                </c:pt>
                <c:pt idx="15887">
                  <c:v>1281.4580000000001</c:v>
                </c:pt>
                <c:pt idx="15888">
                  <c:v>1281.5119999999999</c:v>
                </c:pt>
                <c:pt idx="15889">
                  <c:v>1281.4770000000001</c:v>
                </c:pt>
                <c:pt idx="15890">
                  <c:v>1281.53</c:v>
                </c:pt>
                <c:pt idx="15891">
                  <c:v>1281.5450000000001</c:v>
                </c:pt>
                <c:pt idx="15892">
                  <c:v>1281.546</c:v>
                </c:pt>
                <c:pt idx="15893">
                  <c:v>1281.568</c:v>
                </c:pt>
                <c:pt idx="15894">
                  <c:v>1281.5340000000001</c:v>
                </c:pt>
                <c:pt idx="15895">
                  <c:v>1281.5820000000001</c:v>
                </c:pt>
                <c:pt idx="15896">
                  <c:v>1281.5550000000001</c:v>
                </c:pt>
                <c:pt idx="15897">
                  <c:v>1281.55</c:v>
                </c:pt>
                <c:pt idx="15898">
                  <c:v>1281.498</c:v>
                </c:pt>
                <c:pt idx="15899">
                  <c:v>1281.5319999999999</c:v>
                </c:pt>
                <c:pt idx="15900">
                  <c:v>1281.5340000000001</c:v>
                </c:pt>
                <c:pt idx="15901">
                  <c:v>1281.5319999999999</c:v>
                </c:pt>
                <c:pt idx="15902">
                  <c:v>1281.5450000000001</c:v>
                </c:pt>
                <c:pt idx="15903">
                  <c:v>1281.5350000000001</c:v>
                </c:pt>
                <c:pt idx="15904">
                  <c:v>1281.4860000000001</c:v>
                </c:pt>
                <c:pt idx="15905">
                  <c:v>1281.452</c:v>
                </c:pt>
                <c:pt idx="15906">
                  <c:v>1281.5350000000001</c:v>
                </c:pt>
                <c:pt idx="15907">
                  <c:v>1281.4690000000001</c:v>
                </c:pt>
                <c:pt idx="15908">
                  <c:v>1281.52</c:v>
                </c:pt>
                <c:pt idx="15909">
                  <c:v>1281.617</c:v>
                </c:pt>
                <c:pt idx="15910">
                  <c:v>1281.5550000000001</c:v>
                </c:pt>
                <c:pt idx="15911">
                  <c:v>1281.5820000000001</c:v>
                </c:pt>
                <c:pt idx="15912">
                  <c:v>1281.5740000000001</c:v>
                </c:pt>
                <c:pt idx="15913">
                  <c:v>1281.5989999999999</c:v>
                </c:pt>
                <c:pt idx="15914">
                  <c:v>1281.5889999999999</c:v>
                </c:pt>
                <c:pt idx="15915">
                  <c:v>1281.5450000000001</c:v>
                </c:pt>
                <c:pt idx="15916">
                  <c:v>1281.586</c:v>
                </c:pt>
                <c:pt idx="15917">
                  <c:v>1281.5930000000001</c:v>
                </c:pt>
                <c:pt idx="15918">
                  <c:v>1281.643</c:v>
                </c:pt>
                <c:pt idx="15919">
                  <c:v>1281.635</c:v>
                </c:pt>
                <c:pt idx="15920">
                  <c:v>1281.633</c:v>
                </c:pt>
                <c:pt idx="15921">
                  <c:v>1281.672</c:v>
                </c:pt>
                <c:pt idx="15922">
                  <c:v>1281.6659999999999</c:v>
                </c:pt>
                <c:pt idx="15923">
                  <c:v>1281.646</c:v>
                </c:pt>
                <c:pt idx="15924">
                  <c:v>1281.7529999999999</c:v>
                </c:pt>
                <c:pt idx="15925">
                  <c:v>1281.671</c:v>
                </c:pt>
                <c:pt idx="15926">
                  <c:v>1281.7739999999999</c:v>
                </c:pt>
                <c:pt idx="15927">
                  <c:v>1281.7380000000001</c:v>
                </c:pt>
                <c:pt idx="15928">
                  <c:v>1281.8389999999999</c:v>
                </c:pt>
                <c:pt idx="15929">
                  <c:v>1281.78</c:v>
                </c:pt>
                <c:pt idx="15930">
                  <c:v>1281.825</c:v>
                </c:pt>
                <c:pt idx="15931">
                  <c:v>1281.8679999999999</c:v>
                </c:pt>
                <c:pt idx="15932">
                  <c:v>1281.8599999999999</c:v>
                </c:pt>
                <c:pt idx="15933">
                  <c:v>1281.904</c:v>
                </c:pt>
                <c:pt idx="15934">
                  <c:v>1281.894</c:v>
                </c:pt>
                <c:pt idx="15935">
                  <c:v>1281.883</c:v>
                </c:pt>
                <c:pt idx="15936">
                  <c:v>1281.941</c:v>
                </c:pt>
                <c:pt idx="15937">
                  <c:v>1281.924</c:v>
                </c:pt>
                <c:pt idx="15938">
                  <c:v>1281.915</c:v>
                </c:pt>
                <c:pt idx="15939">
                  <c:v>1282.009</c:v>
                </c:pt>
                <c:pt idx="15940">
                  <c:v>1281.9580000000001</c:v>
                </c:pt>
                <c:pt idx="15941">
                  <c:v>1282.04</c:v>
                </c:pt>
                <c:pt idx="15942">
                  <c:v>1282.0640000000001</c:v>
                </c:pt>
                <c:pt idx="15943">
                  <c:v>1282.085</c:v>
                </c:pt>
                <c:pt idx="15944">
                  <c:v>1282.125</c:v>
                </c:pt>
                <c:pt idx="15945">
                  <c:v>1282.1300000000001</c:v>
                </c:pt>
                <c:pt idx="15946">
                  <c:v>1282.1579999999999</c:v>
                </c:pt>
                <c:pt idx="15947">
                  <c:v>1282.1590000000001</c:v>
                </c:pt>
                <c:pt idx="15948">
                  <c:v>1282.133</c:v>
                </c:pt>
                <c:pt idx="15949">
                  <c:v>1282.18</c:v>
                </c:pt>
                <c:pt idx="15950">
                  <c:v>1282.2</c:v>
                </c:pt>
                <c:pt idx="15951">
                  <c:v>1282.127</c:v>
                </c:pt>
                <c:pt idx="15952">
                  <c:v>1282.163</c:v>
                </c:pt>
                <c:pt idx="15953">
                  <c:v>1282.1990000000001</c:v>
                </c:pt>
                <c:pt idx="15954">
                  <c:v>1282.2470000000001</c:v>
                </c:pt>
                <c:pt idx="15955">
                  <c:v>1282.2270000000001</c:v>
                </c:pt>
                <c:pt idx="15956">
                  <c:v>1282.2650000000001</c:v>
                </c:pt>
                <c:pt idx="15957">
                  <c:v>1282.2670000000001</c:v>
                </c:pt>
                <c:pt idx="15958">
                  <c:v>1282.241</c:v>
                </c:pt>
                <c:pt idx="15959">
                  <c:v>1282.239</c:v>
                </c:pt>
                <c:pt idx="15960">
                  <c:v>1282.223</c:v>
                </c:pt>
                <c:pt idx="15961">
                  <c:v>1282.1869999999999</c:v>
                </c:pt>
                <c:pt idx="15962">
                  <c:v>1282.1479999999999</c:v>
                </c:pt>
                <c:pt idx="15963">
                  <c:v>1282.231</c:v>
                </c:pt>
                <c:pt idx="15964">
                  <c:v>1282.203</c:v>
                </c:pt>
                <c:pt idx="15965">
                  <c:v>1282.231</c:v>
                </c:pt>
                <c:pt idx="15966">
                  <c:v>1282.2750000000001</c:v>
                </c:pt>
                <c:pt idx="15967">
                  <c:v>1282.231</c:v>
                </c:pt>
                <c:pt idx="15968">
                  <c:v>1282.223</c:v>
                </c:pt>
                <c:pt idx="15969">
                  <c:v>1282.269</c:v>
                </c:pt>
                <c:pt idx="15970">
                  <c:v>1282.2170000000001</c:v>
                </c:pt>
                <c:pt idx="15971">
                  <c:v>1282.242</c:v>
                </c:pt>
                <c:pt idx="15972">
                  <c:v>1282.26</c:v>
                </c:pt>
                <c:pt idx="15973">
                  <c:v>1282.3109999999999</c:v>
                </c:pt>
                <c:pt idx="15974">
                  <c:v>1282.3119999999999</c:v>
                </c:pt>
                <c:pt idx="15975">
                  <c:v>1282.3230000000001</c:v>
                </c:pt>
                <c:pt idx="15976">
                  <c:v>1282.31</c:v>
                </c:pt>
                <c:pt idx="15977">
                  <c:v>1282.2829999999999</c:v>
                </c:pt>
                <c:pt idx="15978">
                  <c:v>1282.327</c:v>
                </c:pt>
                <c:pt idx="15979">
                  <c:v>1282.2929999999999</c:v>
                </c:pt>
                <c:pt idx="15980">
                  <c:v>1282.3150000000001</c:v>
                </c:pt>
                <c:pt idx="15981">
                  <c:v>1282.356</c:v>
                </c:pt>
                <c:pt idx="15982">
                  <c:v>1282.3989999999999</c:v>
                </c:pt>
                <c:pt idx="15983">
                  <c:v>1282.3920000000001</c:v>
                </c:pt>
                <c:pt idx="15984">
                  <c:v>1282.4059999999999</c:v>
                </c:pt>
                <c:pt idx="15985">
                  <c:v>1282.461</c:v>
                </c:pt>
                <c:pt idx="15986">
                  <c:v>1282.471</c:v>
                </c:pt>
                <c:pt idx="15987">
                  <c:v>1282.4680000000001</c:v>
                </c:pt>
                <c:pt idx="15988">
                  <c:v>1282.5319999999999</c:v>
                </c:pt>
                <c:pt idx="15989">
                  <c:v>1282.575</c:v>
                </c:pt>
                <c:pt idx="15990">
                  <c:v>1282.5899999999999</c:v>
                </c:pt>
                <c:pt idx="15991">
                  <c:v>1282.5509999999999</c:v>
                </c:pt>
                <c:pt idx="15992">
                  <c:v>1282.606</c:v>
                </c:pt>
                <c:pt idx="15993">
                  <c:v>1282.597</c:v>
                </c:pt>
                <c:pt idx="15994">
                  <c:v>1282.623</c:v>
                </c:pt>
                <c:pt idx="15995">
                  <c:v>1282.653</c:v>
                </c:pt>
                <c:pt idx="15996">
                  <c:v>1282.673</c:v>
                </c:pt>
                <c:pt idx="15997">
                  <c:v>1282.645</c:v>
                </c:pt>
                <c:pt idx="15998">
                  <c:v>1282.623</c:v>
                </c:pt>
                <c:pt idx="15999">
                  <c:v>1282.6500000000001</c:v>
                </c:pt>
                <c:pt idx="16000">
                  <c:v>1282.626</c:v>
                </c:pt>
                <c:pt idx="16001">
                  <c:v>1282.655</c:v>
                </c:pt>
                <c:pt idx="16002">
                  <c:v>1282.616</c:v>
                </c:pt>
                <c:pt idx="16003">
                  <c:v>1282.6479999999999</c:v>
                </c:pt>
                <c:pt idx="16004">
                  <c:v>1282.6859999999999</c:v>
                </c:pt>
                <c:pt idx="16005">
                  <c:v>1282.6659999999999</c:v>
                </c:pt>
                <c:pt idx="16006">
                  <c:v>1282.645</c:v>
                </c:pt>
                <c:pt idx="16007">
                  <c:v>1282.663</c:v>
                </c:pt>
                <c:pt idx="16008">
                  <c:v>1282.72</c:v>
                </c:pt>
                <c:pt idx="16009">
                  <c:v>1282.693</c:v>
                </c:pt>
                <c:pt idx="16010">
                  <c:v>1282.7349999999999</c:v>
                </c:pt>
                <c:pt idx="16011">
                  <c:v>1282.758</c:v>
                </c:pt>
                <c:pt idx="16012">
                  <c:v>1282.721</c:v>
                </c:pt>
                <c:pt idx="16013">
                  <c:v>1282.7370000000001</c:v>
                </c:pt>
                <c:pt idx="16014">
                  <c:v>1282.7370000000001</c:v>
                </c:pt>
                <c:pt idx="16015">
                  <c:v>1282.7950000000001</c:v>
                </c:pt>
                <c:pt idx="16016">
                  <c:v>1282.806</c:v>
                </c:pt>
                <c:pt idx="16017">
                  <c:v>1282.806</c:v>
                </c:pt>
                <c:pt idx="16018">
                  <c:v>1282.798</c:v>
                </c:pt>
                <c:pt idx="16019">
                  <c:v>1282.7470000000001</c:v>
                </c:pt>
                <c:pt idx="16020">
                  <c:v>1282.72</c:v>
                </c:pt>
                <c:pt idx="16021">
                  <c:v>1282.798</c:v>
                </c:pt>
                <c:pt idx="16022">
                  <c:v>1282.8489999999999</c:v>
                </c:pt>
                <c:pt idx="16023">
                  <c:v>1282.8119999999999</c:v>
                </c:pt>
                <c:pt idx="16024">
                  <c:v>1282.83</c:v>
                </c:pt>
                <c:pt idx="16025">
                  <c:v>1282.808</c:v>
                </c:pt>
                <c:pt idx="16026">
                  <c:v>1282.797</c:v>
                </c:pt>
                <c:pt idx="16027">
                  <c:v>1282.835</c:v>
                </c:pt>
                <c:pt idx="16028">
                  <c:v>1282.7909999999999</c:v>
                </c:pt>
                <c:pt idx="16029">
                  <c:v>1282.8489999999999</c:v>
                </c:pt>
                <c:pt idx="16030">
                  <c:v>1282.848</c:v>
                </c:pt>
                <c:pt idx="16031">
                  <c:v>1282.8879999999999</c:v>
                </c:pt>
                <c:pt idx="16032">
                  <c:v>1282.8309999999999</c:v>
                </c:pt>
                <c:pt idx="16033">
                  <c:v>1282.829</c:v>
                </c:pt>
                <c:pt idx="16034">
                  <c:v>1282.8510000000001</c:v>
                </c:pt>
                <c:pt idx="16035">
                  <c:v>1282.8620000000001</c:v>
                </c:pt>
                <c:pt idx="16036">
                  <c:v>1282.826</c:v>
                </c:pt>
                <c:pt idx="16037">
                  <c:v>1282.885</c:v>
                </c:pt>
                <c:pt idx="16038">
                  <c:v>1282.8699999999999</c:v>
                </c:pt>
                <c:pt idx="16039">
                  <c:v>1282.8119999999999</c:v>
                </c:pt>
                <c:pt idx="16040">
                  <c:v>1282.8710000000001</c:v>
                </c:pt>
                <c:pt idx="16041">
                  <c:v>1282.82</c:v>
                </c:pt>
                <c:pt idx="16042">
                  <c:v>1282.885</c:v>
                </c:pt>
                <c:pt idx="16043">
                  <c:v>1282.8</c:v>
                </c:pt>
                <c:pt idx="16044">
                  <c:v>1282.8119999999999</c:v>
                </c:pt>
                <c:pt idx="16045">
                  <c:v>1282.8530000000001</c:v>
                </c:pt>
                <c:pt idx="16046">
                  <c:v>1282.8810000000001</c:v>
                </c:pt>
                <c:pt idx="16047">
                  <c:v>1282.877</c:v>
                </c:pt>
                <c:pt idx="16048">
                  <c:v>1282.8710000000001</c:v>
                </c:pt>
                <c:pt idx="16049">
                  <c:v>1282.8630000000001</c:v>
                </c:pt>
                <c:pt idx="16050">
                  <c:v>1282.8699999999999</c:v>
                </c:pt>
                <c:pt idx="16051">
                  <c:v>1282.8579999999999</c:v>
                </c:pt>
                <c:pt idx="16052">
                  <c:v>1282.8989999999999</c:v>
                </c:pt>
                <c:pt idx="16053">
                  <c:v>1282.9290000000001</c:v>
                </c:pt>
                <c:pt idx="16054">
                  <c:v>1282.9269999999999</c:v>
                </c:pt>
                <c:pt idx="16055">
                  <c:v>1282.8779999999999</c:v>
                </c:pt>
                <c:pt idx="16056">
                  <c:v>1283.0440000000001</c:v>
                </c:pt>
                <c:pt idx="16057">
                  <c:v>1283.0119999999999</c:v>
                </c:pt>
                <c:pt idx="16058">
                  <c:v>1283.027</c:v>
                </c:pt>
                <c:pt idx="16059">
                  <c:v>1283.049</c:v>
                </c:pt>
                <c:pt idx="16060">
                  <c:v>1283.076</c:v>
                </c:pt>
                <c:pt idx="16061">
                  <c:v>1283.0429999999999</c:v>
                </c:pt>
                <c:pt idx="16062">
                  <c:v>1283.1199999999999</c:v>
                </c:pt>
                <c:pt idx="16063">
                  <c:v>1283.088</c:v>
                </c:pt>
                <c:pt idx="16064">
                  <c:v>1283.059</c:v>
                </c:pt>
                <c:pt idx="16065">
                  <c:v>1283.0260000000001</c:v>
                </c:pt>
                <c:pt idx="16066">
                  <c:v>1283.087</c:v>
                </c:pt>
                <c:pt idx="16067">
                  <c:v>1283.0920000000001</c:v>
                </c:pt>
                <c:pt idx="16068">
                  <c:v>1283.136</c:v>
                </c:pt>
                <c:pt idx="16069">
                  <c:v>1283.1890000000001</c:v>
                </c:pt>
                <c:pt idx="16070">
                  <c:v>1283.1990000000001</c:v>
                </c:pt>
                <c:pt idx="16071">
                  <c:v>1283.174</c:v>
                </c:pt>
                <c:pt idx="16072">
                  <c:v>1283.154</c:v>
                </c:pt>
                <c:pt idx="16073">
                  <c:v>1283.2070000000001</c:v>
                </c:pt>
                <c:pt idx="16074">
                  <c:v>1283.1849999999999</c:v>
                </c:pt>
                <c:pt idx="16075">
                  <c:v>1283.171</c:v>
                </c:pt>
                <c:pt idx="16076">
                  <c:v>1283.223</c:v>
                </c:pt>
                <c:pt idx="16077">
                  <c:v>1283.2070000000001</c:v>
                </c:pt>
                <c:pt idx="16078">
                  <c:v>1283.223</c:v>
                </c:pt>
                <c:pt idx="16079">
                  <c:v>1283.095</c:v>
                </c:pt>
                <c:pt idx="16080">
                  <c:v>1283.106</c:v>
                </c:pt>
                <c:pt idx="16081">
                  <c:v>1283.0920000000001</c:v>
                </c:pt>
                <c:pt idx="16082">
                  <c:v>1283.2070000000001</c:v>
                </c:pt>
                <c:pt idx="16083">
                  <c:v>1283.1859999999999</c:v>
                </c:pt>
                <c:pt idx="16084">
                  <c:v>1283.2</c:v>
                </c:pt>
                <c:pt idx="16085">
                  <c:v>1283.164</c:v>
                </c:pt>
                <c:pt idx="16086">
                  <c:v>1283.298</c:v>
                </c:pt>
                <c:pt idx="16087">
                  <c:v>1283.279</c:v>
                </c:pt>
                <c:pt idx="16088">
                  <c:v>1283.251</c:v>
                </c:pt>
                <c:pt idx="16089">
                  <c:v>1283.2550000000001</c:v>
                </c:pt>
                <c:pt idx="16090">
                  <c:v>1283.259</c:v>
                </c:pt>
                <c:pt idx="16091">
                  <c:v>1283.288</c:v>
                </c:pt>
                <c:pt idx="16092">
                  <c:v>1283.2729999999999</c:v>
                </c:pt>
                <c:pt idx="16093">
                  <c:v>1283.31</c:v>
                </c:pt>
                <c:pt idx="16094">
                  <c:v>1283.2470000000001</c:v>
                </c:pt>
                <c:pt idx="16095">
                  <c:v>1283.27</c:v>
                </c:pt>
                <c:pt idx="16096">
                  <c:v>1283.2560000000001</c:v>
                </c:pt>
                <c:pt idx="16097">
                  <c:v>1283.3409999999999</c:v>
                </c:pt>
                <c:pt idx="16098">
                  <c:v>1283.367</c:v>
                </c:pt>
                <c:pt idx="16099">
                  <c:v>1283.3630000000001</c:v>
                </c:pt>
                <c:pt idx="16100">
                  <c:v>1283.365</c:v>
                </c:pt>
                <c:pt idx="16101">
                  <c:v>1283.3489999999999</c:v>
                </c:pt>
                <c:pt idx="16102">
                  <c:v>1283.3720000000001</c:v>
                </c:pt>
                <c:pt idx="16103">
                  <c:v>1283.346</c:v>
                </c:pt>
                <c:pt idx="16104">
                  <c:v>1283.306</c:v>
                </c:pt>
                <c:pt idx="16105">
                  <c:v>1283.3019999999999</c:v>
                </c:pt>
                <c:pt idx="16106">
                  <c:v>1283.316</c:v>
                </c:pt>
                <c:pt idx="16107">
                  <c:v>1283.2840000000001</c:v>
                </c:pt>
                <c:pt idx="16108">
                  <c:v>1283.3009999999999</c:v>
                </c:pt>
                <c:pt idx="16109">
                  <c:v>1283.2919999999999</c:v>
                </c:pt>
                <c:pt idx="16110">
                  <c:v>1283.2940000000001</c:v>
                </c:pt>
                <c:pt idx="16111">
                  <c:v>1283.287</c:v>
                </c:pt>
                <c:pt idx="16112">
                  <c:v>1283.308</c:v>
                </c:pt>
                <c:pt idx="16113">
                  <c:v>1283.3389999999999</c:v>
                </c:pt>
                <c:pt idx="16114">
                  <c:v>1283.3240000000001</c:v>
                </c:pt>
                <c:pt idx="16115">
                  <c:v>1283.25</c:v>
                </c:pt>
                <c:pt idx="16116">
                  <c:v>1283.2660000000001</c:v>
                </c:pt>
                <c:pt idx="16117">
                  <c:v>1283.2739999999999</c:v>
                </c:pt>
                <c:pt idx="16118">
                  <c:v>1283.3420000000001</c:v>
                </c:pt>
                <c:pt idx="16119">
                  <c:v>1283.3209999999999</c:v>
                </c:pt>
                <c:pt idx="16120">
                  <c:v>1283.354</c:v>
                </c:pt>
                <c:pt idx="16121">
                  <c:v>1283.3409999999999</c:v>
                </c:pt>
                <c:pt idx="16122">
                  <c:v>1283.3610000000001</c:v>
                </c:pt>
                <c:pt idx="16123">
                  <c:v>1283.3119999999999</c:v>
                </c:pt>
                <c:pt idx="16124">
                  <c:v>1283.365</c:v>
                </c:pt>
                <c:pt idx="16125">
                  <c:v>1283.4459999999999</c:v>
                </c:pt>
                <c:pt idx="16126">
                  <c:v>1283.462</c:v>
                </c:pt>
                <c:pt idx="16127">
                  <c:v>1283.443</c:v>
                </c:pt>
                <c:pt idx="16128">
                  <c:v>1283.404</c:v>
                </c:pt>
                <c:pt idx="16129">
                  <c:v>1283.4659999999999</c:v>
                </c:pt>
                <c:pt idx="16130">
                  <c:v>1283.4369999999999</c:v>
                </c:pt>
                <c:pt idx="16131">
                  <c:v>1283.51</c:v>
                </c:pt>
                <c:pt idx="16132">
                  <c:v>1283.559</c:v>
                </c:pt>
                <c:pt idx="16133">
                  <c:v>1283.4860000000001</c:v>
                </c:pt>
                <c:pt idx="16134">
                  <c:v>1283.492</c:v>
                </c:pt>
                <c:pt idx="16135">
                  <c:v>1283.4839999999999</c:v>
                </c:pt>
                <c:pt idx="16136">
                  <c:v>1283.498</c:v>
                </c:pt>
                <c:pt idx="16137">
                  <c:v>1283.5029999999999</c:v>
                </c:pt>
                <c:pt idx="16138">
                  <c:v>1283.5899999999999</c:v>
                </c:pt>
                <c:pt idx="16139">
                  <c:v>1283.5999999999999</c:v>
                </c:pt>
                <c:pt idx="16140">
                  <c:v>1283.6289999999999</c:v>
                </c:pt>
                <c:pt idx="16141">
                  <c:v>1283.6389999999999</c:v>
                </c:pt>
                <c:pt idx="16142">
                  <c:v>1283.6510000000001</c:v>
                </c:pt>
                <c:pt idx="16143">
                  <c:v>1283.585</c:v>
                </c:pt>
                <c:pt idx="16144">
                  <c:v>1283.643</c:v>
                </c:pt>
                <c:pt idx="16145">
                  <c:v>1283.664</c:v>
                </c:pt>
                <c:pt idx="16146">
                  <c:v>1283.6990000000001</c:v>
                </c:pt>
                <c:pt idx="16147">
                  <c:v>1283.712</c:v>
                </c:pt>
                <c:pt idx="16148">
                  <c:v>1283.6790000000001</c:v>
                </c:pt>
                <c:pt idx="16149">
                  <c:v>1283.644</c:v>
                </c:pt>
                <c:pt idx="16150">
                  <c:v>1283.633</c:v>
                </c:pt>
                <c:pt idx="16151">
                  <c:v>1283.665</c:v>
                </c:pt>
                <c:pt idx="16152">
                  <c:v>1283.704</c:v>
                </c:pt>
                <c:pt idx="16153">
                  <c:v>1283.741</c:v>
                </c:pt>
                <c:pt idx="16154">
                  <c:v>1283.7059999999999</c:v>
                </c:pt>
                <c:pt idx="16155">
                  <c:v>1283.7049999999999</c:v>
                </c:pt>
                <c:pt idx="16156">
                  <c:v>1283.6980000000001</c:v>
                </c:pt>
                <c:pt idx="16157">
                  <c:v>1283.723</c:v>
                </c:pt>
                <c:pt idx="16158">
                  <c:v>1283.72</c:v>
                </c:pt>
                <c:pt idx="16159">
                  <c:v>1283.73</c:v>
                </c:pt>
                <c:pt idx="16160">
                  <c:v>1283.7190000000001</c:v>
                </c:pt>
                <c:pt idx="16161">
                  <c:v>1283.723</c:v>
                </c:pt>
                <c:pt idx="16162">
                  <c:v>1283.722</c:v>
                </c:pt>
                <c:pt idx="16163">
                  <c:v>1283.74</c:v>
                </c:pt>
                <c:pt idx="16164">
                  <c:v>1283.752</c:v>
                </c:pt>
                <c:pt idx="16165">
                  <c:v>1283.81</c:v>
                </c:pt>
                <c:pt idx="16166">
                  <c:v>1283.81</c:v>
                </c:pt>
                <c:pt idx="16167">
                  <c:v>1283.777</c:v>
                </c:pt>
                <c:pt idx="16168">
                  <c:v>1283.82</c:v>
                </c:pt>
                <c:pt idx="16169">
                  <c:v>1283.8440000000001</c:v>
                </c:pt>
                <c:pt idx="16170">
                  <c:v>1283.7919999999999</c:v>
                </c:pt>
                <c:pt idx="16171">
                  <c:v>1283.8689999999999</c:v>
                </c:pt>
                <c:pt idx="16172">
                  <c:v>1283.8420000000001</c:v>
                </c:pt>
                <c:pt idx="16173">
                  <c:v>1283.847</c:v>
                </c:pt>
                <c:pt idx="16174">
                  <c:v>1283.8620000000001</c:v>
                </c:pt>
                <c:pt idx="16175">
                  <c:v>1283.8599999999999</c:v>
                </c:pt>
                <c:pt idx="16176">
                  <c:v>1283.8440000000001</c:v>
                </c:pt>
                <c:pt idx="16177">
                  <c:v>1283.867</c:v>
                </c:pt>
                <c:pt idx="16178">
                  <c:v>1283.8689999999999</c:v>
                </c:pt>
                <c:pt idx="16179">
                  <c:v>1283.8679999999999</c:v>
                </c:pt>
                <c:pt idx="16180">
                  <c:v>1283.8420000000001</c:v>
                </c:pt>
                <c:pt idx="16181">
                  <c:v>1283.8330000000001</c:v>
                </c:pt>
                <c:pt idx="16182">
                  <c:v>1283.797</c:v>
                </c:pt>
                <c:pt idx="16183">
                  <c:v>1283.826</c:v>
                </c:pt>
                <c:pt idx="16184">
                  <c:v>1283.828</c:v>
                </c:pt>
                <c:pt idx="16185">
                  <c:v>1283.778</c:v>
                </c:pt>
                <c:pt idx="16186">
                  <c:v>1283.7349999999999</c:v>
                </c:pt>
                <c:pt idx="16187">
                  <c:v>1283.7629999999999</c:v>
                </c:pt>
                <c:pt idx="16188">
                  <c:v>1283.7929999999999</c:v>
                </c:pt>
                <c:pt idx="16189">
                  <c:v>1283.7860000000001</c:v>
                </c:pt>
                <c:pt idx="16190">
                  <c:v>1283.796</c:v>
                </c:pt>
                <c:pt idx="16191">
                  <c:v>1283.7449999999999</c:v>
                </c:pt>
                <c:pt idx="16192">
                  <c:v>1283.748</c:v>
                </c:pt>
                <c:pt idx="16193">
                  <c:v>1283.7550000000001</c:v>
                </c:pt>
                <c:pt idx="16194">
                  <c:v>1283.854</c:v>
                </c:pt>
                <c:pt idx="16195">
                  <c:v>1283.8040000000001</c:v>
                </c:pt>
                <c:pt idx="16196">
                  <c:v>1283.8440000000001</c:v>
                </c:pt>
                <c:pt idx="16197">
                  <c:v>1283.8320000000001</c:v>
                </c:pt>
                <c:pt idx="16198">
                  <c:v>1283.896</c:v>
                </c:pt>
                <c:pt idx="16199">
                  <c:v>1283.902</c:v>
                </c:pt>
                <c:pt idx="16200">
                  <c:v>1283.9449999999999</c:v>
                </c:pt>
                <c:pt idx="16201">
                  <c:v>1283.9480000000001</c:v>
                </c:pt>
                <c:pt idx="16202">
                  <c:v>1283.992</c:v>
                </c:pt>
                <c:pt idx="16203">
                  <c:v>1283.94</c:v>
                </c:pt>
                <c:pt idx="16204">
                  <c:v>1283.9949999999999</c:v>
                </c:pt>
                <c:pt idx="16205">
                  <c:v>1284.0070000000001</c:v>
                </c:pt>
                <c:pt idx="16206">
                  <c:v>1283.9670000000001</c:v>
                </c:pt>
                <c:pt idx="16207">
                  <c:v>1284.085</c:v>
                </c:pt>
                <c:pt idx="16208">
                  <c:v>1284.047</c:v>
                </c:pt>
                <c:pt idx="16209">
                  <c:v>1283.9960000000001</c:v>
                </c:pt>
                <c:pt idx="16210">
                  <c:v>1284.097</c:v>
                </c:pt>
                <c:pt idx="16211">
                  <c:v>1284.0609999999999</c:v>
                </c:pt>
                <c:pt idx="16212">
                  <c:v>1284.086</c:v>
                </c:pt>
                <c:pt idx="16213">
                  <c:v>1284.152</c:v>
                </c:pt>
                <c:pt idx="16214">
                  <c:v>1284.1120000000001</c:v>
                </c:pt>
                <c:pt idx="16215">
                  <c:v>1284.143</c:v>
                </c:pt>
                <c:pt idx="16216">
                  <c:v>1284.096</c:v>
                </c:pt>
                <c:pt idx="16217">
                  <c:v>1284.116</c:v>
                </c:pt>
                <c:pt idx="16218">
                  <c:v>1284.145</c:v>
                </c:pt>
                <c:pt idx="16219">
                  <c:v>1284.1489999999999</c:v>
                </c:pt>
                <c:pt idx="16220">
                  <c:v>1284.0930000000001</c:v>
                </c:pt>
                <c:pt idx="16221">
                  <c:v>1284.046</c:v>
                </c:pt>
                <c:pt idx="16222">
                  <c:v>1284.02</c:v>
                </c:pt>
                <c:pt idx="16223">
                  <c:v>1284.0509999999999</c:v>
                </c:pt>
                <c:pt idx="16224">
                  <c:v>1284.0239999999999</c:v>
                </c:pt>
                <c:pt idx="16225">
                  <c:v>1284.0640000000001</c:v>
                </c:pt>
                <c:pt idx="16226">
                  <c:v>1284.0530000000001</c:v>
                </c:pt>
                <c:pt idx="16227">
                  <c:v>1284.038</c:v>
                </c:pt>
                <c:pt idx="16228">
                  <c:v>1284.0609999999999</c:v>
                </c:pt>
                <c:pt idx="16229">
                  <c:v>1284.027</c:v>
                </c:pt>
                <c:pt idx="16230">
                  <c:v>1284.115</c:v>
                </c:pt>
                <c:pt idx="16231">
                  <c:v>1284.0740000000001</c:v>
                </c:pt>
                <c:pt idx="16232">
                  <c:v>1284.116</c:v>
                </c:pt>
                <c:pt idx="16233">
                  <c:v>1284.1030000000001</c:v>
                </c:pt>
                <c:pt idx="16234">
                  <c:v>1284.0429999999999</c:v>
                </c:pt>
                <c:pt idx="16235">
                  <c:v>1284.078</c:v>
                </c:pt>
                <c:pt idx="16236">
                  <c:v>1284.0889999999999</c:v>
                </c:pt>
                <c:pt idx="16237">
                  <c:v>1284.1030000000001</c:v>
                </c:pt>
                <c:pt idx="16238">
                  <c:v>1284.0609999999999</c:v>
                </c:pt>
                <c:pt idx="16239">
                  <c:v>1284.104</c:v>
                </c:pt>
                <c:pt idx="16240">
                  <c:v>1284.1289999999999</c:v>
                </c:pt>
                <c:pt idx="16241">
                  <c:v>1284.08</c:v>
                </c:pt>
                <c:pt idx="16242">
                  <c:v>1284.18</c:v>
                </c:pt>
                <c:pt idx="16243">
                  <c:v>1284.1220000000001</c:v>
                </c:pt>
                <c:pt idx="16244">
                  <c:v>1284.19</c:v>
                </c:pt>
                <c:pt idx="16245">
                  <c:v>1284.278</c:v>
                </c:pt>
                <c:pt idx="16246">
                  <c:v>1284.2070000000001</c:v>
                </c:pt>
                <c:pt idx="16247">
                  <c:v>1284.242</c:v>
                </c:pt>
                <c:pt idx="16248">
                  <c:v>1284.261</c:v>
                </c:pt>
                <c:pt idx="16249">
                  <c:v>1284.239</c:v>
                </c:pt>
                <c:pt idx="16250">
                  <c:v>1284.2090000000001</c:v>
                </c:pt>
                <c:pt idx="16251">
                  <c:v>1284.2760000000001</c:v>
                </c:pt>
                <c:pt idx="16252">
                  <c:v>1284.221</c:v>
                </c:pt>
                <c:pt idx="16253">
                  <c:v>1284.2360000000001</c:v>
                </c:pt>
                <c:pt idx="16254">
                  <c:v>1284.299</c:v>
                </c:pt>
                <c:pt idx="16255">
                  <c:v>1284.2860000000001</c:v>
                </c:pt>
                <c:pt idx="16256">
                  <c:v>1284.3009999999999</c:v>
                </c:pt>
                <c:pt idx="16257">
                  <c:v>1284.3150000000001</c:v>
                </c:pt>
                <c:pt idx="16258">
                  <c:v>1284.3879999999999</c:v>
                </c:pt>
                <c:pt idx="16259">
                  <c:v>1284.4059999999999</c:v>
                </c:pt>
                <c:pt idx="16260">
                  <c:v>1284.354</c:v>
                </c:pt>
                <c:pt idx="16261">
                  <c:v>1284.4490000000001</c:v>
                </c:pt>
                <c:pt idx="16262">
                  <c:v>1284.4090000000001</c:v>
                </c:pt>
                <c:pt idx="16263">
                  <c:v>1284.471</c:v>
                </c:pt>
                <c:pt idx="16264">
                  <c:v>1284.5060000000001</c:v>
                </c:pt>
                <c:pt idx="16265">
                  <c:v>1284.4749999999999</c:v>
                </c:pt>
                <c:pt idx="16266">
                  <c:v>1284.4680000000001</c:v>
                </c:pt>
                <c:pt idx="16267">
                  <c:v>1284.5319999999999</c:v>
                </c:pt>
                <c:pt idx="16268">
                  <c:v>1284.4739999999999</c:v>
                </c:pt>
                <c:pt idx="16269">
                  <c:v>1284.5060000000001</c:v>
                </c:pt>
                <c:pt idx="16270">
                  <c:v>1284.55</c:v>
                </c:pt>
                <c:pt idx="16271">
                  <c:v>1284.511</c:v>
                </c:pt>
                <c:pt idx="16272">
                  <c:v>1284.588</c:v>
                </c:pt>
                <c:pt idx="16273">
                  <c:v>1284.5619999999999</c:v>
                </c:pt>
                <c:pt idx="16274">
                  <c:v>1284.51</c:v>
                </c:pt>
                <c:pt idx="16275">
                  <c:v>1284.5419999999999</c:v>
                </c:pt>
                <c:pt idx="16276">
                  <c:v>1284.546</c:v>
                </c:pt>
                <c:pt idx="16277">
                  <c:v>1284.605</c:v>
                </c:pt>
                <c:pt idx="16278">
                  <c:v>1284.5930000000001</c:v>
                </c:pt>
                <c:pt idx="16279">
                  <c:v>1284.6010000000001</c:v>
                </c:pt>
                <c:pt idx="16280">
                  <c:v>1284.595</c:v>
                </c:pt>
                <c:pt idx="16281">
                  <c:v>1284.6489999999999</c:v>
                </c:pt>
                <c:pt idx="16282">
                  <c:v>1284.6300000000001</c:v>
                </c:pt>
                <c:pt idx="16283">
                  <c:v>1284.633</c:v>
                </c:pt>
                <c:pt idx="16284">
                  <c:v>1284.732</c:v>
                </c:pt>
                <c:pt idx="16285">
                  <c:v>1284.6769999999999</c:v>
                </c:pt>
                <c:pt idx="16286">
                  <c:v>1284.681</c:v>
                </c:pt>
                <c:pt idx="16287">
                  <c:v>1284.7329999999999</c:v>
                </c:pt>
                <c:pt idx="16288">
                  <c:v>1284.671</c:v>
                </c:pt>
                <c:pt idx="16289">
                  <c:v>1284.7539999999999</c:v>
                </c:pt>
                <c:pt idx="16290">
                  <c:v>1284.787</c:v>
                </c:pt>
                <c:pt idx="16291">
                  <c:v>1284.74</c:v>
                </c:pt>
                <c:pt idx="16292">
                  <c:v>1284.6990000000001</c:v>
                </c:pt>
                <c:pt idx="16293">
                  <c:v>1284.7539999999999</c:v>
                </c:pt>
                <c:pt idx="16294">
                  <c:v>1284.6130000000001</c:v>
                </c:pt>
                <c:pt idx="16295">
                  <c:v>1284.627</c:v>
                </c:pt>
                <c:pt idx="16296">
                  <c:v>1284.674</c:v>
                </c:pt>
                <c:pt idx="16297">
                  <c:v>1284.664</c:v>
                </c:pt>
                <c:pt idx="16298">
                  <c:v>1284.681</c:v>
                </c:pt>
                <c:pt idx="16299">
                  <c:v>1284.7</c:v>
                </c:pt>
                <c:pt idx="16300">
                  <c:v>1284.6279999999999</c:v>
                </c:pt>
                <c:pt idx="16301">
                  <c:v>1284.617</c:v>
                </c:pt>
                <c:pt idx="16302">
                  <c:v>1284.645</c:v>
                </c:pt>
                <c:pt idx="16303">
                  <c:v>1284.634</c:v>
                </c:pt>
                <c:pt idx="16304">
                  <c:v>1284.6949999999999</c:v>
                </c:pt>
                <c:pt idx="16305">
                  <c:v>1284.7070000000001</c:v>
                </c:pt>
                <c:pt idx="16306">
                  <c:v>1284.6859999999999</c:v>
                </c:pt>
                <c:pt idx="16307">
                  <c:v>1284.6969999999999</c:v>
                </c:pt>
                <c:pt idx="16308">
                  <c:v>1284.6690000000001</c:v>
                </c:pt>
                <c:pt idx="16309">
                  <c:v>1284.655</c:v>
                </c:pt>
                <c:pt idx="16310">
                  <c:v>1284.6659999999999</c:v>
                </c:pt>
                <c:pt idx="16311">
                  <c:v>1284.652</c:v>
                </c:pt>
                <c:pt idx="16312">
                  <c:v>1284.722</c:v>
                </c:pt>
                <c:pt idx="16313">
                  <c:v>1284.71</c:v>
                </c:pt>
                <c:pt idx="16314">
                  <c:v>1284.664</c:v>
                </c:pt>
                <c:pt idx="16315">
                  <c:v>1284.72</c:v>
                </c:pt>
                <c:pt idx="16316">
                  <c:v>1284.7280000000001</c:v>
                </c:pt>
                <c:pt idx="16317">
                  <c:v>1284.72</c:v>
                </c:pt>
                <c:pt idx="16318">
                  <c:v>1284.722</c:v>
                </c:pt>
                <c:pt idx="16319">
                  <c:v>1284.7539999999999</c:v>
                </c:pt>
                <c:pt idx="16320">
                  <c:v>1284.78</c:v>
                </c:pt>
                <c:pt idx="16321">
                  <c:v>1284.7380000000001</c:v>
                </c:pt>
                <c:pt idx="16322">
                  <c:v>1284.78</c:v>
                </c:pt>
                <c:pt idx="16323">
                  <c:v>1284.7570000000001</c:v>
                </c:pt>
                <c:pt idx="16324">
                  <c:v>1284.72</c:v>
                </c:pt>
                <c:pt idx="16325">
                  <c:v>1284.751</c:v>
                </c:pt>
                <c:pt idx="16326">
                  <c:v>1284.789</c:v>
                </c:pt>
                <c:pt idx="16327">
                  <c:v>1284.8219999999999</c:v>
                </c:pt>
                <c:pt idx="16328">
                  <c:v>1284.874</c:v>
                </c:pt>
                <c:pt idx="16329">
                  <c:v>1284.8119999999999</c:v>
                </c:pt>
                <c:pt idx="16330">
                  <c:v>1284.943</c:v>
                </c:pt>
                <c:pt idx="16331">
                  <c:v>1284.902</c:v>
                </c:pt>
                <c:pt idx="16332">
                  <c:v>1284.9860000000001</c:v>
                </c:pt>
                <c:pt idx="16333">
                  <c:v>1284.903</c:v>
                </c:pt>
                <c:pt idx="16334">
                  <c:v>1284.9359999999999</c:v>
                </c:pt>
                <c:pt idx="16335">
                  <c:v>1284.8869999999999</c:v>
                </c:pt>
                <c:pt idx="16336">
                  <c:v>1284.942</c:v>
                </c:pt>
                <c:pt idx="16337">
                  <c:v>1284.9159999999999</c:v>
                </c:pt>
                <c:pt idx="16338">
                  <c:v>1284.8889999999999</c:v>
                </c:pt>
                <c:pt idx="16339">
                  <c:v>1284.835</c:v>
                </c:pt>
                <c:pt idx="16340">
                  <c:v>1284.82</c:v>
                </c:pt>
                <c:pt idx="16341">
                  <c:v>1284.884</c:v>
                </c:pt>
                <c:pt idx="16342">
                  <c:v>1284.8910000000001</c:v>
                </c:pt>
                <c:pt idx="16343">
                  <c:v>1284.8810000000001</c:v>
                </c:pt>
                <c:pt idx="16344">
                  <c:v>1284.8820000000001</c:v>
                </c:pt>
                <c:pt idx="16345">
                  <c:v>1284.8810000000001</c:v>
                </c:pt>
                <c:pt idx="16346">
                  <c:v>1284.884</c:v>
                </c:pt>
                <c:pt idx="16347">
                  <c:v>1284.885</c:v>
                </c:pt>
                <c:pt idx="16348">
                  <c:v>1284.9110000000001</c:v>
                </c:pt>
                <c:pt idx="16349">
                  <c:v>1284.867</c:v>
                </c:pt>
                <c:pt idx="16350">
                  <c:v>1284.8820000000001</c:v>
                </c:pt>
                <c:pt idx="16351">
                  <c:v>1284.9090000000001</c:v>
                </c:pt>
                <c:pt idx="16352">
                  <c:v>1284.8910000000001</c:v>
                </c:pt>
                <c:pt idx="16353">
                  <c:v>1284.895</c:v>
                </c:pt>
                <c:pt idx="16354">
                  <c:v>1284.896</c:v>
                </c:pt>
                <c:pt idx="16355">
                  <c:v>1284.848</c:v>
                </c:pt>
                <c:pt idx="16356">
                  <c:v>1284.9090000000001</c:v>
                </c:pt>
                <c:pt idx="16357">
                  <c:v>1284.933</c:v>
                </c:pt>
                <c:pt idx="16358">
                  <c:v>1284.961</c:v>
                </c:pt>
                <c:pt idx="16359">
                  <c:v>1285.0429999999999</c:v>
                </c:pt>
                <c:pt idx="16360">
                  <c:v>1285.008</c:v>
                </c:pt>
                <c:pt idx="16361">
                  <c:v>1285.0139999999999</c:v>
                </c:pt>
                <c:pt idx="16362">
                  <c:v>1284.9870000000001</c:v>
                </c:pt>
                <c:pt idx="16363">
                  <c:v>1285.008</c:v>
                </c:pt>
                <c:pt idx="16364">
                  <c:v>1284.9929999999999</c:v>
                </c:pt>
                <c:pt idx="16365">
                  <c:v>1284.9690000000001</c:v>
                </c:pt>
                <c:pt idx="16366">
                  <c:v>1284.991</c:v>
                </c:pt>
                <c:pt idx="16367">
                  <c:v>1285.008</c:v>
                </c:pt>
                <c:pt idx="16368">
                  <c:v>1284.9939999999999</c:v>
                </c:pt>
                <c:pt idx="16369">
                  <c:v>1285.096</c:v>
                </c:pt>
                <c:pt idx="16370">
                  <c:v>1285.0519999999999</c:v>
                </c:pt>
                <c:pt idx="16371">
                  <c:v>1285.0519999999999</c:v>
                </c:pt>
                <c:pt idx="16372">
                  <c:v>1285.069</c:v>
                </c:pt>
                <c:pt idx="16373">
                  <c:v>1285.0920000000001</c:v>
                </c:pt>
                <c:pt idx="16374">
                  <c:v>1285.1020000000001</c:v>
                </c:pt>
                <c:pt idx="16375">
                  <c:v>1285.145</c:v>
                </c:pt>
                <c:pt idx="16376">
                  <c:v>1285.1320000000001</c:v>
                </c:pt>
                <c:pt idx="16377">
                  <c:v>1285.2190000000001</c:v>
                </c:pt>
                <c:pt idx="16378">
                  <c:v>1285.136</c:v>
                </c:pt>
                <c:pt idx="16379">
                  <c:v>1285.153</c:v>
                </c:pt>
                <c:pt idx="16380">
                  <c:v>1285.175</c:v>
                </c:pt>
                <c:pt idx="16381">
                  <c:v>1285.1980000000001</c:v>
                </c:pt>
                <c:pt idx="16382">
                  <c:v>1285.222</c:v>
                </c:pt>
                <c:pt idx="16383">
                  <c:v>1285.2449999999999</c:v>
                </c:pt>
                <c:pt idx="16384">
                  <c:v>1285.23</c:v>
                </c:pt>
                <c:pt idx="16385">
                  <c:v>1285.2080000000001</c:v>
                </c:pt>
                <c:pt idx="16386">
                  <c:v>1285.2660000000001</c:v>
                </c:pt>
                <c:pt idx="16387">
                  <c:v>1285.258</c:v>
                </c:pt>
                <c:pt idx="16388">
                  <c:v>1285.319</c:v>
                </c:pt>
                <c:pt idx="16389">
                  <c:v>1285.386</c:v>
                </c:pt>
                <c:pt idx="16390">
                  <c:v>1285.383</c:v>
                </c:pt>
                <c:pt idx="16391">
                  <c:v>1285.3679999999999</c:v>
                </c:pt>
                <c:pt idx="16392">
                  <c:v>1285.4169999999999</c:v>
                </c:pt>
                <c:pt idx="16393">
                  <c:v>1285.3810000000001</c:v>
                </c:pt>
                <c:pt idx="16394">
                  <c:v>1285.4110000000001</c:v>
                </c:pt>
                <c:pt idx="16395">
                  <c:v>1285.454</c:v>
                </c:pt>
                <c:pt idx="16396">
                  <c:v>1285.4949999999999</c:v>
                </c:pt>
                <c:pt idx="16397">
                  <c:v>1285.4259999999999</c:v>
                </c:pt>
                <c:pt idx="16398">
                  <c:v>1285.422</c:v>
                </c:pt>
                <c:pt idx="16399">
                  <c:v>1285.4100000000001</c:v>
                </c:pt>
                <c:pt idx="16400">
                  <c:v>1285.4290000000001</c:v>
                </c:pt>
                <c:pt idx="16401">
                  <c:v>1285.422</c:v>
                </c:pt>
                <c:pt idx="16402">
                  <c:v>1285.4639999999999</c:v>
                </c:pt>
                <c:pt idx="16403">
                  <c:v>1285.374</c:v>
                </c:pt>
                <c:pt idx="16404">
                  <c:v>1285.424</c:v>
                </c:pt>
                <c:pt idx="16405">
                  <c:v>1285.3389999999999</c:v>
                </c:pt>
                <c:pt idx="16406">
                  <c:v>1285.4190000000001</c:v>
                </c:pt>
                <c:pt idx="16407">
                  <c:v>1285.3679999999999</c:v>
                </c:pt>
                <c:pt idx="16408">
                  <c:v>1285.367</c:v>
                </c:pt>
                <c:pt idx="16409">
                  <c:v>1285.404</c:v>
                </c:pt>
                <c:pt idx="16410">
                  <c:v>1285.421</c:v>
                </c:pt>
                <c:pt idx="16411">
                  <c:v>1285.4580000000001</c:v>
                </c:pt>
                <c:pt idx="16412">
                  <c:v>1285.454</c:v>
                </c:pt>
                <c:pt idx="16413">
                  <c:v>1285.454</c:v>
                </c:pt>
                <c:pt idx="16414">
                  <c:v>1285.404</c:v>
                </c:pt>
                <c:pt idx="16415">
                  <c:v>1285.528</c:v>
                </c:pt>
                <c:pt idx="16416">
                  <c:v>1285.5350000000001</c:v>
                </c:pt>
                <c:pt idx="16417">
                  <c:v>1285.5229999999999</c:v>
                </c:pt>
                <c:pt idx="16418">
                  <c:v>1285.4970000000001</c:v>
                </c:pt>
                <c:pt idx="16419">
                  <c:v>1285.5530000000001</c:v>
                </c:pt>
                <c:pt idx="16420">
                  <c:v>1285.519</c:v>
                </c:pt>
                <c:pt idx="16421">
                  <c:v>1285.519</c:v>
                </c:pt>
                <c:pt idx="16422">
                  <c:v>1285.498</c:v>
                </c:pt>
                <c:pt idx="16423">
                  <c:v>1285.577</c:v>
                </c:pt>
                <c:pt idx="16424">
                  <c:v>1285.6110000000001</c:v>
                </c:pt>
                <c:pt idx="16425">
                  <c:v>1285.539</c:v>
                </c:pt>
                <c:pt idx="16426">
                  <c:v>1285.5820000000001</c:v>
                </c:pt>
                <c:pt idx="16427">
                  <c:v>1285.624</c:v>
                </c:pt>
                <c:pt idx="16428">
                  <c:v>1285.597</c:v>
                </c:pt>
                <c:pt idx="16429">
                  <c:v>1285.6030000000001</c:v>
                </c:pt>
                <c:pt idx="16430">
                  <c:v>1285.575</c:v>
                </c:pt>
                <c:pt idx="16431">
                  <c:v>1285.6279999999999</c:v>
                </c:pt>
                <c:pt idx="16432">
                  <c:v>1285.5889999999999</c:v>
                </c:pt>
                <c:pt idx="16433">
                  <c:v>1285.499</c:v>
                </c:pt>
                <c:pt idx="16434">
                  <c:v>1285.5530000000001</c:v>
                </c:pt>
                <c:pt idx="16435">
                  <c:v>1285.5229999999999</c:v>
                </c:pt>
                <c:pt idx="16436">
                  <c:v>1285.508</c:v>
                </c:pt>
                <c:pt idx="16437">
                  <c:v>1285.4860000000001</c:v>
                </c:pt>
                <c:pt idx="16438">
                  <c:v>1285.549</c:v>
                </c:pt>
                <c:pt idx="16439">
                  <c:v>1285.499</c:v>
                </c:pt>
                <c:pt idx="16440">
                  <c:v>1285.5640000000001</c:v>
                </c:pt>
                <c:pt idx="16441">
                  <c:v>1285.48</c:v>
                </c:pt>
                <c:pt idx="16442">
                  <c:v>1285.51</c:v>
                </c:pt>
                <c:pt idx="16443">
                  <c:v>1285.559</c:v>
                </c:pt>
                <c:pt idx="16444">
                  <c:v>1285.538</c:v>
                </c:pt>
                <c:pt idx="16445">
                  <c:v>1285.549</c:v>
                </c:pt>
                <c:pt idx="16446">
                  <c:v>1285.5550000000001</c:v>
                </c:pt>
                <c:pt idx="16447">
                  <c:v>1285.5709999999999</c:v>
                </c:pt>
                <c:pt idx="16448">
                  <c:v>1285.6389999999999</c:v>
                </c:pt>
                <c:pt idx="16449">
                  <c:v>1285.606</c:v>
                </c:pt>
                <c:pt idx="16450">
                  <c:v>1285.617</c:v>
                </c:pt>
                <c:pt idx="16451">
                  <c:v>1285.624</c:v>
                </c:pt>
                <c:pt idx="16452">
                  <c:v>1285.6600000000001</c:v>
                </c:pt>
                <c:pt idx="16453">
                  <c:v>1285.6610000000001</c:v>
                </c:pt>
                <c:pt idx="16454">
                  <c:v>1285.6099999999999</c:v>
                </c:pt>
                <c:pt idx="16455">
                  <c:v>1285.626</c:v>
                </c:pt>
                <c:pt idx="16456">
                  <c:v>1285.6320000000001</c:v>
                </c:pt>
                <c:pt idx="16457">
                  <c:v>1285.579</c:v>
                </c:pt>
                <c:pt idx="16458">
                  <c:v>1285.6020000000001</c:v>
                </c:pt>
                <c:pt idx="16459">
                  <c:v>1285.595</c:v>
                </c:pt>
                <c:pt idx="16460">
                  <c:v>1285.5999999999999</c:v>
                </c:pt>
                <c:pt idx="16461">
                  <c:v>1285.6610000000001</c:v>
                </c:pt>
                <c:pt idx="16462">
                  <c:v>1285.701</c:v>
                </c:pt>
                <c:pt idx="16463">
                  <c:v>1285.6949999999999</c:v>
                </c:pt>
                <c:pt idx="16464">
                  <c:v>1285.7529999999999</c:v>
                </c:pt>
                <c:pt idx="16465">
                  <c:v>1285.7190000000001</c:v>
                </c:pt>
                <c:pt idx="16466">
                  <c:v>1285.6949999999999</c:v>
                </c:pt>
                <c:pt idx="16467">
                  <c:v>1285.635</c:v>
                </c:pt>
                <c:pt idx="16468">
                  <c:v>1285.6369999999999</c:v>
                </c:pt>
                <c:pt idx="16469">
                  <c:v>1285.6579999999999</c:v>
                </c:pt>
                <c:pt idx="16470">
                  <c:v>1285.644</c:v>
                </c:pt>
                <c:pt idx="16471">
                  <c:v>1285.6500000000001</c:v>
                </c:pt>
                <c:pt idx="16472">
                  <c:v>1285.694</c:v>
                </c:pt>
                <c:pt idx="16473">
                  <c:v>1285.614</c:v>
                </c:pt>
                <c:pt idx="16474">
                  <c:v>1285.636</c:v>
                </c:pt>
                <c:pt idx="16475">
                  <c:v>1285.665</c:v>
                </c:pt>
                <c:pt idx="16476">
                  <c:v>1285.604</c:v>
                </c:pt>
                <c:pt idx="16477">
                  <c:v>1285.68</c:v>
                </c:pt>
                <c:pt idx="16478">
                  <c:v>1285.6659999999999</c:v>
                </c:pt>
                <c:pt idx="16479">
                  <c:v>1285.6600000000001</c:v>
                </c:pt>
                <c:pt idx="16480">
                  <c:v>1285.722</c:v>
                </c:pt>
                <c:pt idx="16481">
                  <c:v>1285.7809999999999</c:v>
                </c:pt>
                <c:pt idx="16482">
                  <c:v>1285.683</c:v>
                </c:pt>
                <c:pt idx="16483">
                  <c:v>1285.76</c:v>
                </c:pt>
                <c:pt idx="16484">
                  <c:v>1285.7180000000001</c:v>
                </c:pt>
                <c:pt idx="16485">
                  <c:v>1285.76</c:v>
                </c:pt>
                <c:pt idx="16486">
                  <c:v>1285.759</c:v>
                </c:pt>
                <c:pt idx="16487">
                  <c:v>1285.788</c:v>
                </c:pt>
                <c:pt idx="16488">
                  <c:v>1285.7380000000001</c:v>
                </c:pt>
                <c:pt idx="16489">
                  <c:v>1285.798</c:v>
                </c:pt>
                <c:pt idx="16490">
                  <c:v>1285.8610000000001</c:v>
                </c:pt>
                <c:pt idx="16491">
                  <c:v>1285.771</c:v>
                </c:pt>
                <c:pt idx="16492">
                  <c:v>1285.864</c:v>
                </c:pt>
                <c:pt idx="16493">
                  <c:v>1285.8800000000001</c:v>
                </c:pt>
                <c:pt idx="16494">
                  <c:v>1285.8620000000001</c:v>
                </c:pt>
                <c:pt idx="16495">
                  <c:v>1285.875</c:v>
                </c:pt>
                <c:pt idx="16496">
                  <c:v>1285.8620000000001</c:v>
                </c:pt>
                <c:pt idx="16497">
                  <c:v>1285.8800000000001</c:v>
                </c:pt>
                <c:pt idx="16498">
                  <c:v>1285.838</c:v>
                </c:pt>
                <c:pt idx="16499">
                  <c:v>1285.835</c:v>
                </c:pt>
                <c:pt idx="16500">
                  <c:v>1285.8610000000001</c:v>
                </c:pt>
                <c:pt idx="16501">
                  <c:v>1285.8610000000001</c:v>
                </c:pt>
                <c:pt idx="16502">
                  <c:v>1285.8720000000001</c:v>
                </c:pt>
                <c:pt idx="16503">
                  <c:v>1285.885</c:v>
                </c:pt>
                <c:pt idx="16504">
                  <c:v>1285.8579999999999</c:v>
                </c:pt>
                <c:pt idx="16505">
                  <c:v>1285.876</c:v>
                </c:pt>
                <c:pt idx="16506">
                  <c:v>1285.903</c:v>
                </c:pt>
                <c:pt idx="16507">
                  <c:v>1285.8330000000001</c:v>
                </c:pt>
                <c:pt idx="16508">
                  <c:v>1285.8610000000001</c:v>
                </c:pt>
                <c:pt idx="16509">
                  <c:v>1285.943</c:v>
                </c:pt>
                <c:pt idx="16510">
                  <c:v>1285.8969999999999</c:v>
                </c:pt>
                <c:pt idx="16511">
                  <c:v>1285.9469999999999</c:v>
                </c:pt>
                <c:pt idx="16512">
                  <c:v>1285.9949999999999</c:v>
                </c:pt>
                <c:pt idx="16513">
                  <c:v>1285.9780000000001</c:v>
                </c:pt>
                <c:pt idx="16514">
                  <c:v>1286.002</c:v>
                </c:pt>
                <c:pt idx="16515">
                  <c:v>1286.0160000000001</c:v>
                </c:pt>
                <c:pt idx="16516">
                  <c:v>1286.0409999999999</c:v>
                </c:pt>
                <c:pt idx="16517">
                  <c:v>1286.0060000000001</c:v>
                </c:pt>
                <c:pt idx="16518">
                  <c:v>1286.0930000000001</c:v>
                </c:pt>
                <c:pt idx="16519">
                  <c:v>1286.0519999999999</c:v>
                </c:pt>
                <c:pt idx="16520">
                  <c:v>1286.056</c:v>
                </c:pt>
                <c:pt idx="16521">
                  <c:v>1286.07</c:v>
                </c:pt>
                <c:pt idx="16522">
                  <c:v>1286.1110000000001</c:v>
                </c:pt>
                <c:pt idx="16523">
                  <c:v>1286.0820000000001</c:v>
                </c:pt>
                <c:pt idx="16524">
                  <c:v>1286.0409999999999</c:v>
                </c:pt>
                <c:pt idx="16525">
                  <c:v>1286.0250000000001</c:v>
                </c:pt>
                <c:pt idx="16526">
                  <c:v>1285.992</c:v>
                </c:pt>
                <c:pt idx="16527">
                  <c:v>1286.0119999999999</c:v>
                </c:pt>
                <c:pt idx="16528">
                  <c:v>1286.002</c:v>
                </c:pt>
                <c:pt idx="16529">
                  <c:v>1285.9829999999999</c:v>
                </c:pt>
                <c:pt idx="16530">
                  <c:v>1286.0429999999999</c:v>
                </c:pt>
                <c:pt idx="16531">
                  <c:v>1286.0239999999999</c:v>
                </c:pt>
                <c:pt idx="16532">
                  <c:v>1286.0319999999999</c:v>
                </c:pt>
                <c:pt idx="16533">
                  <c:v>1286.067</c:v>
                </c:pt>
                <c:pt idx="16534">
                  <c:v>1286.07</c:v>
                </c:pt>
                <c:pt idx="16535">
                  <c:v>1286.1120000000001</c:v>
                </c:pt>
                <c:pt idx="16536">
                  <c:v>1286.1389999999999</c:v>
                </c:pt>
                <c:pt idx="16537">
                  <c:v>1286.143</c:v>
                </c:pt>
                <c:pt idx="16538">
                  <c:v>1286.133</c:v>
                </c:pt>
                <c:pt idx="16539">
                  <c:v>1286.1210000000001</c:v>
                </c:pt>
                <c:pt idx="16540">
                  <c:v>1286.183</c:v>
                </c:pt>
                <c:pt idx="16541">
                  <c:v>1286.2049999999999</c:v>
                </c:pt>
                <c:pt idx="16542">
                  <c:v>1286.2139999999999</c:v>
                </c:pt>
                <c:pt idx="16543">
                  <c:v>1286.203</c:v>
                </c:pt>
                <c:pt idx="16544">
                  <c:v>1286.2809999999999</c:v>
                </c:pt>
                <c:pt idx="16545">
                  <c:v>1286.2829999999999</c:v>
                </c:pt>
                <c:pt idx="16546">
                  <c:v>1286.2919999999999</c:v>
                </c:pt>
                <c:pt idx="16547">
                  <c:v>1286.319</c:v>
                </c:pt>
                <c:pt idx="16548">
                  <c:v>1286.317</c:v>
                </c:pt>
                <c:pt idx="16549">
                  <c:v>1286.308</c:v>
                </c:pt>
                <c:pt idx="16550">
                  <c:v>1286.2809999999999</c:v>
                </c:pt>
                <c:pt idx="16551">
                  <c:v>1286.31</c:v>
                </c:pt>
                <c:pt idx="16552">
                  <c:v>1286.346</c:v>
                </c:pt>
                <c:pt idx="16553">
                  <c:v>1286.3520000000001</c:v>
                </c:pt>
                <c:pt idx="16554">
                  <c:v>1286.3109999999999</c:v>
                </c:pt>
                <c:pt idx="16555">
                  <c:v>1286.357</c:v>
                </c:pt>
                <c:pt idx="16556">
                  <c:v>1286.395</c:v>
                </c:pt>
                <c:pt idx="16557">
                  <c:v>1286.386</c:v>
                </c:pt>
                <c:pt idx="16558">
                  <c:v>1286.3879999999999</c:v>
                </c:pt>
                <c:pt idx="16559">
                  <c:v>1286.4449999999999</c:v>
                </c:pt>
                <c:pt idx="16560">
                  <c:v>1286.4559999999999</c:v>
                </c:pt>
                <c:pt idx="16561">
                  <c:v>1286.479</c:v>
                </c:pt>
                <c:pt idx="16562">
                  <c:v>1286.6310000000001</c:v>
                </c:pt>
                <c:pt idx="16563">
                  <c:v>1286.5820000000001</c:v>
                </c:pt>
                <c:pt idx="16564">
                  <c:v>1286.6489999999999</c:v>
                </c:pt>
                <c:pt idx="16565">
                  <c:v>1286.663</c:v>
                </c:pt>
                <c:pt idx="16566">
                  <c:v>1286.557</c:v>
                </c:pt>
                <c:pt idx="16567">
                  <c:v>1286.547</c:v>
                </c:pt>
                <c:pt idx="16568">
                  <c:v>1286.5509999999999</c:v>
                </c:pt>
                <c:pt idx="16569">
                  <c:v>1286.55</c:v>
                </c:pt>
                <c:pt idx="16570">
                  <c:v>1286.5219999999999</c:v>
                </c:pt>
                <c:pt idx="16571">
                  <c:v>1286.5239999999999</c:v>
                </c:pt>
                <c:pt idx="16572">
                  <c:v>1286.569</c:v>
                </c:pt>
                <c:pt idx="16573">
                  <c:v>1286.548</c:v>
                </c:pt>
                <c:pt idx="16574">
                  <c:v>1286.5239999999999</c:v>
                </c:pt>
                <c:pt idx="16575">
                  <c:v>1286.4680000000001</c:v>
                </c:pt>
                <c:pt idx="16576">
                  <c:v>1286.452</c:v>
                </c:pt>
                <c:pt idx="16577">
                  <c:v>1286.4559999999999</c:v>
                </c:pt>
                <c:pt idx="16578">
                  <c:v>1286.489</c:v>
                </c:pt>
                <c:pt idx="16579">
                  <c:v>1286.4480000000001</c:v>
                </c:pt>
                <c:pt idx="16580">
                  <c:v>1286.4559999999999</c:v>
                </c:pt>
                <c:pt idx="16581">
                  <c:v>1286.384</c:v>
                </c:pt>
                <c:pt idx="16582">
                  <c:v>1286.4480000000001</c:v>
                </c:pt>
                <c:pt idx="16583">
                  <c:v>1286.4349999999999</c:v>
                </c:pt>
                <c:pt idx="16584">
                  <c:v>1286.492</c:v>
                </c:pt>
                <c:pt idx="16585">
                  <c:v>1286.4880000000001</c:v>
                </c:pt>
                <c:pt idx="16586">
                  <c:v>1286.434</c:v>
                </c:pt>
                <c:pt idx="16587">
                  <c:v>1286.442</c:v>
                </c:pt>
                <c:pt idx="16588">
                  <c:v>1286.461</c:v>
                </c:pt>
                <c:pt idx="16589">
                  <c:v>1286.4849999999999</c:v>
                </c:pt>
                <c:pt idx="16590">
                  <c:v>1286.508</c:v>
                </c:pt>
                <c:pt idx="16591">
                  <c:v>1286.519</c:v>
                </c:pt>
                <c:pt idx="16592">
                  <c:v>1286.5429999999999</c:v>
                </c:pt>
                <c:pt idx="16593">
                  <c:v>1286.4970000000001</c:v>
                </c:pt>
                <c:pt idx="16594">
                  <c:v>1286.548</c:v>
                </c:pt>
                <c:pt idx="16595">
                  <c:v>1286.5609999999999</c:v>
                </c:pt>
                <c:pt idx="16596">
                  <c:v>1286.5329999999999</c:v>
                </c:pt>
                <c:pt idx="16597">
                  <c:v>1286.5909999999999</c:v>
                </c:pt>
                <c:pt idx="16598">
                  <c:v>1286.5640000000001</c:v>
                </c:pt>
                <c:pt idx="16599">
                  <c:v>1286.598</c:v>
                </c:pt>
                <c:pt idx="16600">
                  <c:v>1286.5930000000001</c:v>
                </c:pt>
                <c:pt idx="16601">
                  <c:v>1286.626</c:v>
                </c:pt>
                <c:pt idx="16602">
                  <c:v>1286.5909999999999</c:v>
                </c:pt>
                <c:pt idx="16603">
                  <c:v>1286.952</c:v>
                </c:pt>
                <c:pt idx="16604">
                  <c:v>1286.9349999999999</c:v>
                </c:pt>
                <c:pt idx="16605">
                  <c:v>1286.8620000000001</c:v>
                </c:pt>
                <c:pt idx="16606">
                  <c:v>1286.921</c:v>
                </c:pt>
                <c:pt idx="16607">
                  <c:v>1286.903</c:v>
                </c:pt>
                <c:pt idx="16608">
                  <c:v>1286.9059999999999</c:v>
                </c:pt>
                <c:pt idx="16609">
                  <c:v>1286.9090000000001</c:v>
                </c:pt>
                <c:pt idx="16610">
                  <c:v>1286.94</c:v>
                </c:pt>
                <c:pt idx="16611">
                  <c:v>1286.942</c:v>
                </c:pt>
                <c:pt idx="16612">
                  <c:v>1286.8779999999999</c:v>
                </c:pt>
                <c:pt idx="16613">
                  <c:v>1286.9349999999999</c:v>
                </c:pt>
                <c:pt idx="16614">
                  <c:v>1286.876</c:v>
                </c:pt>
                <c:pt idx="16615">
                  <c:v>1286.8800000000001</c:v>
                </c:pt>
                <c:pt idx="16616">
                  <c:v>1286.9069999999999</c:v>
                </c:pt>
                <c:pt idx="16617">
                  <c:v>1286.8869999999999</c:v>
                </c:pt>
                <c:pt idx="16618">
                  <c:v>1286.8330000000001</c:v>
                </c:pt>
                <c:pt idx="16619">
                  <c:v>1286.8710000000001</c:v>
                </c:pt>
                <c:pt idx="16620">
                  <c:v>1286.807</c:v>
                </c:pt>
                <c:pt idx="16621">
                  <c:v>1286.874</c:v>
                </c:pt>
                <c:pt idx="16622">
                  <c:v>1286.932</c:v>
                </c:pt>
                <c:pt idx="16623">
                  <c:v>1286.9179999999999</c:v>
                </c:pt>
                <c:pt idx="16624">
                  <c:v>1286.8800000000001</c:v>
                </c:pt>
                <c:pt idx="16625">
                  <c:v>1286.925</c:v>
                </c:pt>
                <c:pt idx="16626">
                  <c:v>1286.923</c:v>
                </c:pt>
                <c:pt idx="16627">
                  <c:v>1286.9580000000001</c:v>
                </c:pt>
                <c:pt idx="16628">
                  <c:v>1286.845</c:v>
                </c:pt>
                <c:pt idx="16629">
                  <c:v>1286.877</c:v>
                </c:pt>
                <c:pt idx="16630">
                  <c:v>1286.8510000000001</c:v>
                </c:pt>
                <c:pt idx="16631">
                  <c:v>1286.855</c:v>
                </c:pt>
                <c:pt idx="16632">
                  <c:v>1286.8130000000001</c:v>
                </c:pt>
                <c:pt idx="16633">
                  <c:v>1286.7909999999999</c:v>
                </c:pt>
                <c:pt idx="16634">
                  <c:v>1286.787</c:v>
                </c:pt>
                <c:pt idx="16635">
                  <c:v>1286.8119999999999</c:v>
                </c:pt>
                <c:pt idx="16636">
                  <c:v>1286.82</c:v>
                </c:pt>
                <c:pt idx="16637">
                  <c:v>1286.8800000000001</c:v>
                </c:pt>
                <c:pt idx="16638">
                  <c:v>1286.8599999999999</c:v>
                </c:pt>
                <c:pt idx="16639">
                  <c:v>1286.8599999999999</c:v>
                </c:pt>
                <c:pt idx="16640">
                  <c:v>1286.896</c:v>
                </c:pt>
                <c:pt idx="16641">
                  <c:v>1286.819</c:v>
                </c:pt>
                <c:pt idx="16642">
                  <c:v>1286.895</c:v>
                </c:pt>
                <c:pt idx="16643">
                  <c:v>1286.856</c:v>
                </c:pt>
                <c:pt idx="16644">
                  <c:v>1286.8989999999999</c:v>
                </c:pt>
                <c:pt idx="16645">
                  <c:v>1286.838</c:v>
                </c:pt>
                <c:pt idx="16646">
                  <c:v>1286.816</c:v>
                </c:pt>
                <c:pt idx="16647">
                  <c:v>1286.8489999999999</c:v>
                </c:pt>
                <c:pt idx="16648">
                  <c:v>1286.8869999999999</c:v>
                </c:pt>
                <c:pt idx="16649">
                  <c:v>1286.856</c:v>
                </c:pt>
                <c:pt idx="16650">
                  <c:v>1286.818</c:v>
                </c:pt>
                <c:pt idx="16651">
                  <c:v>1286.867</c:v>
                </c:pt>
                <c:pt idx="16652">
                  <c:v>1286.808</c:v>
                </c:pt>
                <c:pt idx="16653">
                  <c:v>1286.8219999999999</c:v>
                </c:pt>
                <c:pt idx="16654">
                  <c:v>1286.9349999999999</c:v>
                </c:pt>
                <c:pt idx="16655">
                  <c:v>1286.979</c:v>
                </c:pt>
                <c:pt idx="16656">
                  <c:v>1286.8810000000001</c:v>
                </c:pt>
                <c:pt idx="16657">
                  <c:v>1286.8989999999999</c:v>
                </c:pt>
                <c:pt idx="16658">
                  <c:v>1286.877</c:v>
                </c:pt>
                <c:pt idx="16659">
                  <c:v>1286.9580000000001</c:v>
                </c:pt>
                <c:pt idx="16660">
                  <c:v>1286.8599999999999</c:v>
                </c:pt>
                <c:pt idx="16661">
                  <c:v>1286.8779999999999</c:v>
                </c:pt>
                <c:pt idx="16662">
                  <c:v>1286.895</c:v>
                </c:pt>
                <c:pt idx="16663">
                  <c:v>1286.8630000000001</c:v>
                </c:pt>
                <c:pt idx="16664">
                  <c:v>1286.9169999999999</c:v>
                </c:pt>
                <c:pt idx="16665">
                  <c:v>1286.9290000000001</c:v>
                </c:pt>
                <c:pt idx="16666">
                  <c:v>1286.972</c:v>
                </c:pt>
                <c:pt idx="16667">
                  <c:v>1287.001</c:v>
                </c:pt>
                <c:pt idx="16668">
                  <c:v>1286.932</c:v>
                </c:pt>
                <c:pt idx="16669">
                  <c:v>1286.992</c:v>
                </c:pt>
                <c:pt idx="16670">
                  <c:v>1287.0329999999999</c:v>
                </c:pt>
                <c:pt idx="16671">
                  <c:v>1287.05</c:v>
                </c:pt>
                <c:pt idx="16672">
                  <c:v>1287.0650000000001</c:v>
                </c:pt>
                <c:pt idx="16673">
                  <c:v>1287.114</c:v>
                </c:pt>
                <c:pt idx="16674">
                  <c:v>1287.114</c:v>
                </c:pt>
                <c:pt idx="16675">
                  <c:v>1287.059</c:v>
                </c:pt>
                <c:pt idx="16676">
                  <c:v>1287.079</c:v>
                </c:pt>
                <c:pt idx="16677">
                  <c:v>1287.0509999999999</c:v>
                </c:pt>
                <c:pt idx="16678">
                  <c:v>1287.056</c:v>
                </c:pt>
                <c:pt idx="16679">
                  <c:v>1287.117</c:v>
                </c:pt>
                <c:pt idx="16680">
                  <c:v>1287.0940000000001</c:v>
                </c:pt>
                <c:pt idx="16681">
                  <c:v>1287.1199999999999</c:v>
                </c:pt>
                <c:pt idx="16682">
                  <c:v>1287.1120000000001</c:v>
                </c:pt>
                <c:pt idx="16683">
                  <c:v>1287.1379999999999</c:v>
                </c:pt>
                <c:pt idx="16684">
                  <c:v>1287.136</c:v>
                </c:pt>
                <c:pt idx="16685">
                  <c:v>1287.114</c:v>
                </c:pt>
                <c:pt idx="16686">
                  <c:v>1287.1610000000001</c:v>
                </c:pt>
                <c:pt idx="16687">
                  <c:v>1287.1420000000001</c:v>
                </c:pt>
                <c:pt idx="16688">
                  <c:v>1287.164</c:v>
                </c:pt>
                <c:pt idx="16689">
                  <c:v>1287.163</c:v>
                </c:pt>
                <c:pt idx="16690">
                  <c:v>1287.1410000000001</c:v>
                </c:pt>
                <c:pt idx="16691">
                  <c:v>1287.252</c:v>
                </c:pt>
                <c:pt idx="16692">
                  <c:v>1287.2070000000001</c:v>
                </c:pt>
                <c:pt idx="16693">
                  <c:v>1287.2260000000001</c:v>
                </c:pt>
                <c:pt idx="16694">
                  <c:v>1287.2660000000001</c:v>
                </c:pt>
                <c:pt idx="16695">
                  <c:v>1287.319</c:v>
                </c:pt>
                <c:pt idx="16696">
                  <c:v>1287.2249999999999</c:v>
                </c:pt>
                <c:pt idx="16697">
                  <c:v>1287.239</c:v>
                </c:pt>
                <c:pt idx="16698">
                  <c:v>1287.252</c:v>
                </c:pt>
                <c:pt idx="16699">
                  <c:v>1287.252</c:v>
                </c:pt>
                <c:pt idx="16700">
                  <c:v>1287.2170000000001</c:v>
                </c:pt>
                <c:pt idx="16701">
                  <c:v>1287.2170000000001</c:v>
                </c:pt>
                <c:pt idx="16702">
                  <c:v>1287.2</c:v>
                </c:pt>
                <c:pt idx="16703">
                  <c:v>1287.193</c:v>
                </c:pt>
                <c:pt idx="16704">
                  <c:v>1287.221</c:v>
                </c:pt>
                <c:pt idx="16705">
                  <c:v>1287.2619999999999</c:v>
                </c:pt>
                <c:pt idx="16706">
                  <c:v>1287.2249999999999</c:v>
                </c:pt>
                <c:pt idx="16707">
                  <c:v>1287.2439999999999</c:v>
                </c:pt>
                <c:pt idx="16708">
                  <c:v>1287.221</c:v>
                </c:pt>
                <c:pt idx="16709">
                  <c:v>1287.21</c:v>
                </c:pt>
                <c:pt idx="16710">
                  <c:v>1287.222</c:v>
                </c:pt>
                <c:pt idx="16711">
                  <c:v>1287.2829999999999</c:v>
                </c:pt>
                <c:pt idx="16712">
                  <c:v>1287.192</c:v>
                </c:pt>
                <c:pt idx="16713">
                  <c:v>1287.1890000000001</c:v>
                </c:pt>
                <c:pt idx="16714">
                  <c:v>1287.221</c:v>
                </c:pt>
                <c:pt idx="16715">
                  <c:v>1287.1769999999999</c:v>
                </c:pt>
                <c:pt idx="16716">
                  <c:v>1287.204</c:v>
                </c:pt>
                <c:pt idx="16717">
                  <c:v>1287.232</c:v>
                </c:pt>
                <c:pt idx="16718">
                  <c:v>1287.194</c:v>
                </c:pt>
                <c:pt idx="16719">
                  <c:v>1287.1859999999999</c:v>
                </c:pt>
                <c:pt idx="16720">
                  <c:v>1287.27</c:v>
                </c:pt>
                <c:pt idx="16721">
                  <c:v>1287.2429999999999</c:v>
                </c:pt>
                <c:pt idx="16722">
                  <c:v>1287.2360000000001</c:v>
                </c:pt>
                <c:pt idx="16723">
                  <c:v>1287.28</c:v>
                </c:pt>
                <c:pt idx="16724">
                  <c:v>1287.2149999999999</c:v>
                </c:pt>
                <c:pt idx="16725">
                  <c:v>1287.203</c:v>
                </c:pt>
                <c:pt idx="16726">
                  <c:v>1287.1880000000001</c:v>
                </c:pt>
                <c:pt idx="16727">
                  <c:v>1287.259</c:v>
                </c:pt>
                <c:pt idx="16728">
                  <c:v>1287.2260000000001</c:v>
                </c:pt>
                <c:pt idx="16729">
                  <c:v>1287.2729999999999</c:v>
                </c:pt>
                <c:pt idx="16730">
                  <c:v>1287.29</c:v>
                </c:pt>
                <c:pt idx="16731">
                  <c:v>1287.259</c:v>
                </c:pt>
                <c:pt idx="16732">
                  <c:v>1287.306</c:v>
                </c:pt>
                <c:pt idx="16733">
                  <c:v>1287.348</c:v>
                </c:pt>
                <c:pt idx="16734">
                  <c:v>1287.279</c:v>
                </c:pt>
                <c:pt idx="16735">
                  <c:v>1287.366</c:v>
                </c:pt>
                <c:pt idx="16736">
                  <c:v>1287.3679999999999</c:v>
                </c:pt>
                <c:pt idx="16737">
                  <c:v>1287.403</c:v>
                </c:pt>
                <c:pt idx="16738">
                  <c:v>1287.393</c:v>
                </c:pt>
                <c:pt idx="16739">
                  <c:v>1287.4110000000001</c:v>
                </c:pt>
                <c:pt idx="16740">
                  <c:v>1287.433</c:v>
                </c:pt>
                <c:pt idx="16741">
                  <c:v>1287.3789999999999</c:v>
                </c:pt>
                <c:pt idx="16742">
                  <c:v>1287.422</c:v>
                </c:pt>
                <c:pt idx="16743">
                  <c:v>1287.4280000000001</c:v>
                </c:pt>
                <c:pt idx="16744">
                  <c:v>1287.432</c:v>
                </c:pt>
                <c:pt idx="16745">
                  <c:v>1287.4369999999999</c:v>
                </c:pt>
                <c:pt idx="16746">
                  <c:v>1287.5129999999999</c:v>
                </c:pt>
                <c:pt idx="16747">
                  <c:v>1287.4929999999999</c:v>
                </c:pt>
                <c:pt idx="16748">
                  <c:v>1287.5309999999999</c:v>
                </c:pt>
                <c:pt idx="16749">
                  <c:v>1287.49</c:v>
                </c:pt>
                <c:pt idx="16750">
                  <c:v>1287.4970000000001</c:v>
                </c:pt>
                <c:pt idx="16751">
                  <c:v>1287.5129999999999</c:v>
                </c:pt>
                <c:pt idx="16752">
                  <c:v>1287.527</c:v>
                </c:pt>
                <c:pt idx="16753">
                  <c:v>1287.45</c:v>
                </c:pt>
                <c:pt idx="16754">
                  <c:v>1287.4690000000001</c:v>
                </c:pt>
                <c:pt idx="16755">
                  <c:v>1287.5239999999999</c:v>
                </c:pt>
                <c:pt idx="16756">
                  <c:v>1287.4580000000001</c:v>
                </c:pt>
                <c:pt idx="16757">
                  <c:v>1287.4829999999999</c:v>
                </c:pt>
                <c:pt idx="16758">
                  <c:v>1287.5640000000001</c:v>
                </c:pt>
                <c:pt idx="16759">
                  <c:v>1287.5740000000001</c:v>
                </c:pt>
                <c:pt idx="16760">
                  <c:v>1287.606</c:v>
                </c:pt>
                <c:pt idx="16761">
                  <c:v>1287.5519999999999</c:v>
                </c:pt>
                <c:pt idx="16762">
                  <c:v>1287.5619999999999</c:v>
                </c:pt>
                <c:pt idx="16763">
                  <c:v>1287.6030000000001</c:v>
                </c:pt>
                <c:pt idx="16764">
                  <c:v>1287.585</c:v>
                </c:pt>
                <c:pt idx="16765">
                  <c:v>1287.537</c:v>
                </c:pt>
                <c:pt idx="16766">
                  <c:v>1287.617</c:v>
                </c:pt>
                <c:pt idx="16767">
                  <c:v>1287.6110000000001</c:v>
                </c:pt>
                <c:pt idx="16768">
                  <c:v>1287.6220000000001</c:v>
                </c:pt>
                <c:pt idx="16769">
                  <c:v>1287.58</c:v>
                </c:pt>
                <c:pt idx="16770">
                  <c:v>1287.6020000000001</c:v>
                </c:pt>
                <c:pt idx="16771">
                  <c:v>1287.625</c:v>
                </c:pt>
                <c:pt idx="16772">
                  <c:v>1287.614</c:v>
                </c:pt>
                <c:pt idx="16773">
                  <c:v>1287.5989999999999</c:v>
                </c:pt>
                <c:pt idx="16774">
                  <c:v>1287.57</c:v>
                </c:pt>
                <c:pt idx="16775">
                  <c:v>1287.5150000000001</c:v>
                </c:pt>
                <c:pt idx="16776">
                  <c:v>1287.6020000000001</c:v>
                </c:pt>
                <c:pt idx="16777">
                  <c:v>1287.5809999999999</c:v>
                </c:pt>
                <c:pt idx="16778">
                  <c:v>1287.6179999999999</c:v>
                </c:pt>
                <c:pt idx="16779">
                  <c:v>1287.6500000000001</c:v>
                </c:pt>
                <c:pt idx="16780">
                  <c:v>1287.633</c:v>
                </c:pt>
                <c:pt idx="16781">
                  <c:v>1287.6489999999999</c:v>
                </c:pt>
                <c:pt idx="16782">
                  <c:v>1287.569</c:v>
                </c:pt>
                <c:pt idx="16783">
                  <c:v>1287.595</c:v>
                </c:pt>
                <c:pt idx="16784">
                  <c:v>1287.646</c:v>
                </c:pt>
                <c:pt idx="16785">
                  <c:v>1287.6020000000001</c:v>
                </c:pt>
                <c:pt idx="16786">
                  <c:v>1287.653</c:v>
                </c:pt>
                <c:pt idx="16787">
                  <c:v>1287.6289999999999</c:v>
                </c:pt>
                <c:pt idx="16788">
                  <c:v>1287.606</c:v>
                </c:pt>
                <c:pt idx="16789">
                  <c:v>1287.6020000000001</c:v>
                </c:pt>
                <c:pt idx="16790">
                  <c:v>1287.6030000000001</c:v>
                </c:pt>
                <c:pt idx="16791">
                  <c:v>1287.5440000000001</c:v>
                </c:pt>
                <c:pt idx="16792">
                  <c:v>1287.58</c:v>
                </c:pt>
                <c:pt idx="16793">
                  <c:v>1287.597</c:v>
                </c:pt>
                <c:pt idx="16794">
                  <c:v>1287.607</c:v>
                </c:pt>
                <c:pt idx="16795">
                  <c:v>1287.6659999999999</c:v>
                </c:pt>
                <c:pt idx="16796">
                  <c:v>1287.6279999999999</c:v>
                </c:pt>
                <c:pt idx="16797">
                  <c:v>1287.7</c:v>
                </c:pt>
                <c:pt idx="16798">
                  <c:v>1287.653</c:v>
                </c:pt>
                <c:pt idx="16799">
                  <c:v>1287.6869999999999</c:v>
                </c:pt>
                <c:pt idx="16800">
                  <c:v>1287.665</c:v>
                </c:pt>
                <c:pt idx="16801">
                  <c:v>1287.7270000000001</c:v>
                </c:pt>
                <c:pt idx="16802">
                  <c:v>1287.7239999999999</c:v>
                </c:pt>
                <c:pt idx="16803">
                  <c:v>1287.7739999999999</c:v>
                </c:pt>
                <c:pt idx="16804">
                  <c:v>1287.7950000000001</c:v>
                </c:pt>
                <c:pt idx="16805">
                  <c:v>1287.7819999999999</c:v>
                </c:pt>
                <c:pt idx="16806">
                  <c:v>1287.8140000000001</c:v>
                </c:pt>
                <c:pt idx="16807">
                  <c:v>1287.7729999999999</c:v>
                </c:pt>
                <c:pt idx="16808">
                  <c:v>1287.8430000000001</c:v>
                </c:pt>
                <c:pt idx="16809">
                  <c:v>1287.846</c:v>
                </c:pt>
                <c:pt idx="16810">
                  <c:v>1287.854</c:v>
                </c:pt>
                <c:pt idx="16811">
                  <c:v>1287.799</c:v>
                </c:pt>
                <c:pt idx="16812">
                  <c:v>1287.722</c:v>
                </c:pt>
                <c:pt idx="16813">
                  <c:v>1287.8430000000001</c:v>
                </c:pt>
                <c:pt idx="16814">
                  <c:v>1287.7950000000001</c:v>
                </c:pt>
                <c:pt idx="16815">
                  <c:v>1287.845</c:v>
                </c:pt>
                <c:pt idx="16816">
                  <c:v>1287.8579999999999</c:v>
                </c:pt>
                <c:pt idx="16817">
                  <c:v>1287.847</c:v>
                </c:pt>
                <c:pt idx="16818">
                  <c:v>1287.8599999999999</c:v>
                </c:pt>
                <c:pt idx="16819">
                  <c:v>1287.787</c:v>
                </c:pt>
                <c:pt idx="16820">
                  <c:v>1287.78</c:v>
                </c:pt>
                <c:pt idx="16821">
                  <c:v>1287.8019999999999</c:v>
                </c:pt>
                <c:pt idx="16822">
                  <c:v>1287.8019999999999</c:v>
                </c:pt>
                <c:pt idx="16823">
                  <c:v>1287.829</c:v>
                </c:pt>
                <c:pt idx="16824">
                  <c:v>1287.857</c:v>
                </c:pt>
                <c:pt idx="16825">
                  <c:v>1287.828</c:v>
                </c:pt>
                <c:pt idx="16826">
                  <c:v>1287.7919999999999</c:v>
                </c:pt>
                <c:pt idx="16827">
                  <c:v>1287.8040000000001</c:v>
                </c:pt>
                <c:pt idx="16828">
                  <c:v>1287.8610000000001</c:v>
                </c:pt>
                <c:pt idx="16829">
                  <c:v>1287.838</c:v>
                </c:pt>
                <c:pt idx="16830">
                  <c:v>1287.8399999999999</c:v>
                </c:pt>
                <c:pt idx="16831">
                  <c:v>1287.8309999999999</c:v>
                </c:pt>
                <c:pt idx="16832">
                  <c:v>1287.8</c:v>
                </c:pt>
                <c:pt idx="16833">
                  <c:v>1287.798</c:v>
                </c:pt>
                <c:pt idx="16834">
                  <c:v>1287.748</c:v>
                </c:pt>
                <c:pt idx="16835">
                  <c:v>1287.701</c:v>
                </c:pt>
                <c:pt idx="16836">
                  <c:v>1287.7439999999999</c:v>
                </c:pt>
                <c:pt idx="16837">
                  <c:v>1287.7380000000001</c:v>
                </c:pt>
                <c:pt idx="16838">
                  <c:v>1287.7370000000001</c:v>
                </c:pt>
                <c:pt idx="16839">
                  <c:v>1287.6969999999999</c:v>
                </c:pt>
                <c:pt idx="16840">
                  <c:v>1287.777</c:v>
                </c:pt>
                <c:pt idx="16841">
                  <c:v>1287.664</c:v>
                </c:pt>
                <c:pt idx="16842">
                  <c:v>1287.713</c:v>
                </c:pt>
                <c:pt idx="16843">
                  <c:v>1287.74</c:v>
                </c:pt>
                <c:pt idx="16844">
                  <c:v>1287.6790000000001</c:v>
                </c:pt>
                <c:pt idx="16845">
                  <c:v>1287.694</c:v>
                </c:pt>
                <c:pt idx="16846">
                  <c:v>1287.683</c:v>
                </c:pt>
                <c:pt idx="16847">
                  <c:v>1287.7049999999999</c:v>
                </c:pt>
                <c:pt idx="16848">
                  <c:v>1287.6659999999999</c:v>
                </c:pt>
                <c:pt idx="16849">
                  <c:v>1287.7190000000001</c:v>
                </c:pt>
                <c:pt idx="16850">
                  <c:v>1287.6890000000001</c:v>
                </c:pt>
                <c:pt idx="16851">
                  <c:v>1287.7329999999999</c:v>
                </c:pt>
                <c:pt idx="16852">
                  <c:v>1287.711</c:v>
                </c:pt>
                <c:pt idx="16853">
                  <c:v>1287.7380000000001</c:v>
                </c:pt>
                <c:pt idx="16854">
                  <c:v>1287.7</c:v>
                </c:pt>
                <c:pt idx="16855">
                  <c:v>1287.704</c:v>
                </c:pt>
                <c:pt idx="16856">
                  <c:v>1287.6759999999999</c:v>
                </c:pt>
                <c:pt idx="16857">
                  <c:v>1287.6949999999999</c:v>
                </c:pt>
                <c:pt idx="16858">
                  <c:v>1287.7370000000001</c:v>
                </c:pt>
                <c:pt idx="16859">
                  <c:v>1287.722</c:v>
                </c:pt>
                <c:pt idx="16860">
                  <c:v>1287.723</c:v>
                </c:pt>
                <c:pt idx="16861">
                  <c:v>1287.7470000000001</c:v>
                </c:pt>
                <c:pt idx="16862">
                  <c:v>1287.7</c:v>
                </c:pt>
                <c:pt idx="16863">
                  <c:v>1287.723</c:v>
                </c:pt>
                <c:pt idx="16864">
                  <c:v>1287.729</c:v>
                </c:pt>
                <c:pt idx="16865">
                  <c:v>1287.7439999999999</c:v>
                </c:pt>
                <c:pt idx="16866">
                  <c:v>1287.752</c:v>
                </c:pt>
                <c:pt idx="16867">
                  <c:v>1287.777</c:v>
                </c:pt>
                <c:pt idx="16868">
                  <c:v>1287.787</c:v>
                </c:pt>
                <c:pt idx="16869">
                  <c:v>1287.788</c:v>
                </c:pt>
                <c:pt idx="16870">
                  <c:v>1287.875</c:v>
                </c:pt>
                <c:pt idx="16871">
                  <c:v>1287.809</c:v>
                </c:pt>
                <c:pt idx="16872">
                  <c:v>1287.817</c:v>
                </c:pt>
                <c:pt idx="16873">
                  <c:v>1287.8330000000001</c:v>
                </c:pt>
                <c:pt idx="16874">
                  <c:v>1287.8489999999999</c:v>
                </c:pt>
                <c:pt idx="16875">
                  <c:v>1287.904</c:v>
                </c:pt>
                <c:pt idx="16876">
                  <c:v>1287.8889999999999</c:v>
                </c:pt>
                <c:pt idx="16877">
                  <c:v>1287.9000000000001</c:v>
                </c:pt>
                <c:pt idx="16878">
                  <c:v>1287.8979999999999</c:v>
                </c:pt>
                <c:pt idx="16879">
                  <c:v>1287.8420000000001</c:v>
                </c:pt>
                <c:pt idx="16880">
                  <c:v>1287.8889999999999</c:v>
                </c:pt>
                <c:pt idx="16881">
                  <c:v>1287.8889999999999</c:v>
                </c:pt>
                <c:pt idx="16882">
                  <c:v>1287.9090000000001</c:v>
                </c:pt>
                <c:pt idx="16883">
                  <c:v>1287.912</c:v>
                </c:pt>
                <c:pt idx="16884">
                  <c:v>1287.8910000000001</c:v>
                </c:pt>
                <c:pt idx="16885">
                  <c:v>1287.98</c:v>
                </c:pt>
                <c:pt idx="16886">
                  <c:v>1287.9829999999999</c:v>
                </c:pt>
                <c:pt idx="16887">
                  <c:v>1287.97</c:v>
                </c:pt>
                <c:pt idx="16888">
                  <c:v>1287.9449999999999</c:v>
                </c:pt>
                <c:pt idx="16889">
                  <c:v>1287.9939999999999</c:v>
                </c:pt>
                <c:pt idx="16890">
                  <c:v>1287.9590000000001</c:v>
                </c:pt>
                <c:pt idx="16891">
                  <c:v>1287.963</c:v>
                </c:pt>
                <c:pt idx="16892">
                  <c:v>1288.028</c:v>
                </c:pt>
                <c:pt idx="16893">
                  <c:v>1287.981</c:v>
                </c:pt>
                <c:pt idx="16894">
                  <c:v>1287.9590000000001</c:v>
                </c:pt>
                <c:pt idx="16895">
                  <c:v>1288.049</c:v>
                </c:pt>
                <c:pt idx="16896">
                  <c:v>1287.9659999999999</c:v>
                </c:pt>
                <c:pt idx="16897">
                  <c:v>1288.009</c:v>
                </c:pt>
                <c:pt idx="16898">
                  <c:v>1288.0239999999999</c:v>
                </c:pt>
                <c:pt idx="16899">
                  <c:v>1288.0409999999999</c:v>
                </c:pt>
                <c:pt idx="16900">
                  <c:v>1288.0350000000001</c:v>
                </c:pt>
                <c:pt idx="16901">
                  <c:v>1288.0899999999999</c:v>
                </c:pt>
                <c:pt idx="16902">
                  <c:v>1288.0740000000001</c:v>
                </c:pt>
                <c:pt idx="16903">
                  <c:v>1288.067</c:v>
                </c:pt>
                <c:pt idx="16904">
                  <c:v>1288.0709999999999</c:v>
                </c:pt>
                <c:pt idx="16905">
                  <c:v>1288.039</c:v>
                </c:pt>
                <c:pt idx="16906">
                  <c:v>1288.028</c:v>
                </c:pt>
                <c:pt idx="16907">
                  <c:v>1288.0809999999999</c:v>
                </c:pt>
                <c:pt idx="16908">
                  <c:v>1288.0709999999999</c:v>
                </c:pt>
                <c:pt idx="16909">
                  <c:v>1288.079</c:v>
                </c:pt>
                <c:pt idx="16910">
                  <c:v>1288.126</c:v>
                </c:pt>
                <c:pt idx="16911">
                  <c:v>1288.125</c:v>
                </c:pt>
                <c:pt idx="16912">
                  <c:v>1288.126</c:v>
                </c:pt>
                <c:pt idx="16913">
                  <c:v>1288.1559999999999</c:v>
                </c:pt>
                <c:pt idx="16914">
                  <c:v>1288.104</c:v>
                </c:pt>
                <c:pt idx="16915">
                  <c:v>1288.1559999999999</c:v>
                </c:pt>
                <c:pt idx="16916">
                  <c:v>1288.1300000000001</c:v>
                </c:pt>
                <c:pt idx="16917">
                  <c:v>1288.0830000000001</c:v>
                </c:pt>
                <c:pt idx="16918">
                  <c:v>1288.078</c:v>
                </c:pt>
                <c:pt idx="16919">
                  <c:v>1288.067</c:v>
                </c:pt>
                <c:pt idx="16920">
                  <c:v>1288.0820000000001</c:v>
                </c:pt>
                <c:pt idx="16921">
                  <c:v>1288.0830000000001</c:v>
                </c:pt>
                <c:pt idx="16922">
                  <c:v>1288.057</c:v>
                </c:pt>
                <c:pt idx="16923">
                  <c:v>1288.0409999999999</c:v>
                </c:pt>
                <c:pt idx="16924">
                  <c:v>1288.0740000000001</c:v>
                </c:pt>
                <c:pt idx="16925">
                  <c:v>1288.018</c:v>
                </c:pt>
                <c:pt idx="16926">
                  <c:v>1288.058</c:v>
                </c:pt>
                <c:pt idx="16927">
                  <c:v>1287.991</c:v>
                </c:pt>
                <c:pt idx="16928">
                  <c:v>1288.0050000000001</c:v>
                </c:pt>
                <c:pt idx="16929">
                  <c:v>1288.085</c:v>
                </c:pt>
                <c:pt idx="16930">
                  <c:v>1288.1969999999999</c:v>
                </c:pt>
                <c:pt idx="16931">
                  <c:v>1288.1690000000001</c:v>
                </c:pt>
                <c:pt idx="16932">
                  <c:v>1288.134</c:v>
                </c:pt>
                <c:pt idx="16933">
                  <c:v>1288.213</c:v>
                </c:pt>
                <c:pt idx="16934">
                  <c:v>1288.1320000000001</c:v>
                </c:pt>
                <c:pt idx="16935">
                  <c:v>1288.134</c:v>
                </c:pt>
                <c:pt idx="16936">
                  <c:v>1288.183</c:v>
                </c:pt>
                <c:pt idx="16937">
                  <c:v>1288.212</c:v>
                </c:pt>
                <c:pt idx="16938">
                  <c:v>1288.239</c:v>
                </c:pt>
                <c:pt idx="16939">
                  <c:v>1288.2719999999999</c:v>
                </c:pt>
                <c:pt idx="16940">
                  <c:v>1288.2639999999999</c:v>
                </c:pt>
                <c:pt idx="16941">
                  <c:v>1288.261</c:v>
                </c:pt>
                <c:pt idx="16942">
                  <c:v>1288.2829999999999</c:v>
                </c:pt>
                <c:pt idx="16943">
                  <c:v>1288.2639999999999</c:v>
                </c:pt>
                <c:pt idx="16944">
                  <c:v>1288.2570000000001</c:v>
                </c:pt>
                <c:pt idx="16945">
                  <c:v>1288.2080000000001</c:v>
                </c:pt>
                <c:pt idx="16946">
                  <c:v>1288.1759999999999</c:v>
                </c:pt>
                <c:pt idx="16947">
                  <c:v>1288.1590000000001</c:v>
                </c:pt>
                <c:pt idx="16948">
                  <c:v>1288.2170000000001</c:v>
                </c:pt>
                <c:pt idx="16949">
                  <c:v>1288.23</c:v>
                </c:pt>
                <c:pt idx="16950">
                  <c:v>1288.201</c:v>
                </c:pt>
                <c:pt idx="16951">
                  <c:v>1288.2239999999999</c:v>
                </c:pt>
                <c:pt idx="16952">
                  <c:v>1288.2370000000001</c:v>
                </c:pt>
                <c:pt idx="16953">
                  <c:v>1288.2280000000001</c:v>
                </c:pt>
                <c:pt idx="16954">
                  <c:v>1288.2270000000001</c:v>
                </c:pt>
                <c:pt idx="16955">
                  <c:v>1288.203</c:v>
                </c:pt>
                <c:pt idx="16956">
                  <c:v>1288.2339999999999</c:v>
                </c:pt>
                <c:pt idx="16957">
                  <c:v>1288.2670000000001</c:v>
                </c:pt>
                <c:pt idx="16958">
                  <c:v>1288.2260000000001</c:v>
                </c:pt>
                <c:pt idx="16959">
                  <c:v>1288.239</c:v>
                </c:pt>
                <c:pt idx="16960">
                  <c:v>1288.268</c:v>
                </c:pt>
                <c:pt idx="16961">
                  <c:v>1288.261</c:v>
                </c:pt>
                <c:pt idx="16962">
                  <c:v>1288.2850000000001</c:v>
                </c:pt>
                <c:pt idx="16963">
                  <c:v>1288.289</c:v>
                </c:pt>
                <c:pt idx="16964">
                  <c:v>1288.317</c:v>
                </c:pt>
                <c:pt idx="16965">
                  <c:v>1288.2349999999999</c:v>
                </c:pt>
                <c:pt idx="16966">
                  <c:v>1288.2819999999999</c:v>
                </c:pt>
                <c:pt idx="16967">
                  <c:v>1288.318</c:v>
                </c:pt>
                <c:pt idx="16968">
                  <c:v>1288.3119999999999</c:v>
                </c:pt>
                <c:pt idx="16969">
                  <c:v>1288.2809999999999</c:v>
                </c:pt>
                <c:pt idx="16970">
                  <c:v>1288.377</c:v>
                </c:pt>
                <c:pt idx="16971">
                  <c:v>1288.2860000000001</c:v>
                </c:pt>
                <c:pt idx="16972">
                  <c:v>1288.329</c:v>
                </c:pt>
                <c:pt idx="16973">
                  <c:v>1288.248</c:v>
                </c:pt>
                <c:pt idx="16974">
                  <c:v>1288.308</c:v>
                </c:pt>
                <c:pt idx="16975">
                  <c:v>1288.2660000000001</c:v>
                </c:pt>
                <c:pt idx="16976">
                  <c:v>1288.279</c:v>
                </c:pt>
                <c:pt idx="16977">
                  <c:v>1288.297</c:v>
                </c:pt>
                <c:pt idx="16978">
                  <c:v>1288.3399999999999</c:v>
                </c:pt>
                <c:pt idx="16979">
                  <c:v>1288.376</c:v>
                </c:pt>
                <c:pt idx="16980">
                  <c:v>1288.3009999999999</c:v>
                </c:pt>
                <c:pt idx="16981">
                  <c:v>1288.306</c:v>
                </c:pt>
                <c:pt idx="16982">
                  <c:v>1288.31</c:v>
                </c:pt>
                <c:pt idx="16983">
                  <c:v>1288.2460000000001</c:v>
                </c:pt>
                <c:pt idx="16984">
                  <c:v>1288.2719999999999</c:v>
                </c:pt>
                <c:pt idx="16985">
                  <c:v>1288.2570000000001</c:v>
                </c:pt>
                <c:pt idx="16986">
                  <c:v>1288.365</c:v>
                </c:pt>
                <c:pt idx="16987">
                  <c:v>1288.3530000000001</c:v>
                </c:pt>
                <c:pt idx="16988">
                  <c:v>1288.3320000000001</c:v>
                </c:pt>
                <c:pt idx="16989">
                  <c:v>1288.307</c:v>
                </c:pt>
                <c:pt idx="16990">
                  <c:v>1288.288</c:v>
                </c:pt>
                <c:pt idx="16991">
                  <c:v>1288.3800000000001</c:v>
                </c:pt>
                <c:pt idx="16992">
                  <c:v>1288.3910000000001</c:v>
                </c:pt>
                <c:pt idx="16993">
                  <c:v>1288.3689999999999</c:v>
                </c:pt>
                <c:pt idx="16994">
                  <c:v>1288.441</c:v>
                </c:pt>
                <c:pt idx="16995">
                  <c:v>1288.3900000000001</c:v>
                </c:pt>
                <c:pt idx="16996">
                  <c:v>1288.4459999999999</c:v>
                </c:pt>
                <c:pt idx="16997">
                  <c:v>1288.4480000000001</c:v>
                </c:pt>
                <c:pt idx="16998">
                  <c:v>1288.4549999999999</c:v>
                </c:pt>
                <c:pt idx="16999">
                  <c:v>1288.47</c:v>
                </c:pt>
                <c:pt idx="17000">
                  <c:v>1288.4349999999999</c:v>
                </c:pt>
                <c:pt idx="17001">
                  <c:v>1288.4459999999999</c:v>
                </c:pt>
                <c:pt idx="17002">
                  <c:v>1288.4490000000001</c:v>
                </c:pt>
                <c:pt idx="17003">
                  <c:v>1288.471</c:v>
                </c:pt>
                <c:pt idx="17004">
                  <c:v>1288.492</c:v>
                </c:pt>
                <c:pt idx="17005">
                  <c:v>1288.5329999999999</c:v>
                </c:pt>
                <c:pt idx="17006">
                  <c:v>1288.5239999999999</c:v>
                </c:pt>
                <c:pt idx="17007">
                  <c:v>1288.51</c:v>
                </c:pt>
                <c:pt idx="17008">
                  <c:v>1288.5609999999999</c:v>
                </c:pt>
                <c:pt idx="17009">
                  <c:v>1288.5139999999999</c:v>
                </c:pt>
                <c:pt idx="17010">
                  <c:v>1288.5820000000001</c:v>
                </c:pt>
                <c:pt idx="17011">
                  <c:v>1288.566</c:v>
                </c:pt>
                <c:pt idx="17012">
                  <c:v>1288.615</c:v>
                </c:pt>
                <c:pt idx="17013">
                  <c:v>1288.6579999999999</c:v>
                </c:pt>
                <c:pt idx="17014">
                  <c:v>1288.6289999999999</c:v>
                </c:pt>
                <c:pt idx="17015">
                  <c:v>1288.623</c:v>
                </c:pt>
                <c:pt idx="17016">
                  <c:v>1288.616</c:v>
                </c:pt>
                <c:pt idx="17017">
                  <c:v>1288.6469999999999</c:v>
                </c:pt>
                <c:pt idx="17018">
                  <c:v>1288.6079999999999</c:v>
                </c:pt>
                <c:pt idx="17019">
                  <c:v>1288.662</c:v>
                </c:pt>
                <c:pt idx="17020">
                  <c:v>1288.67</c:v>
                </c:pt>
                <c:pt idx="17021">
                  <c:v>1288.626</c:v>
                </c:pt>
                <c:pt idx="17022">
                  <c:v>1288.616</c:v>
                </c:pt>
                <c:pt idx="17023">
                  <c:v>1288.6849999999999</c:v>
                </c:pt>
                <c:pt idx="17024">
                  <c:v>1288.652</c:v>
                </c:pt>
                <c:pt idx="17025">
                  <c:v>1288.6769999999999</c:v>
                </c:pt>
                <c:pt idx="17026">
                  <c:v>1288.616</c:v>
                </c:pt>
                <c:pt idx="17027">
                  <c:v>1288.7090000000001</c:v>
                </c:pt>
                <c:pt idx="17028">
                  <c:v>1288.6310000000001</c:v>
                </c:pt>
                <c:pt idx="17029">
                  <c:v>1288.671</c:v>
                </c:pt>
                <c:pt idx="17030">
                  <c:v>1288.769</c:v>
                </c:pt>
                <c:pt idx="17031">
                  <c:v>1288.71</c:v>
                </c:pt>
                <c:pt idx="17032">
                  <c:v>1288.7750000000001</c:v>
                </c:pt>
                <c:pt idx="17033">
                  <c:v>1288.7339999999999</c:v>
                </c:pt>
                <c:pt idx="17034">
                  <c:v>1288.796</c:v>
                </c:pt>
                <c:pt idx="17035">
                  <c:v>1288.7929999999999</c:v>
                </c:pt>
                <c:pt idx="17036">
                  <c:v>1288.8340000000001</c:v>
                </c:pt>
                <c:pt idx="17037">
                  <c:v>1288.854</c:v>
                </c:pt>
                <c:pt idx="17038">
                  <c:v>1288.83</c:v>
                </c:pt>
                <c:pt idx="17039">
                  <c:v>1288.809</c:v>
                </c:pt>
                <c:pt idx="17040">
                  <c:v>1288.8030000000001</c:v>
                </c:pt>
                <c:pt idx="17041">
                  <c:v>1288.845</c:v>
                </c:pt>
                <c:pt idx="17042">
                  <c:v>1288.8430000000001</c:v>
                </c:pt>
                <c:pt idx="17043">
                  <c:v>1288.8720000000001</c:v>
                </c:pt>
                <c:pt idx="17044">
                  <c:v>1288.854</c:v>
                </c:pt>
                <c:pt idx="17045">
                  <c:v>1288.8720000000001</c:v>
                </c:pt>
                <c:pt idx="17046">
                  <c:v>1288.9169999999999</c:v>
                </c:pt>
                <c:pt idx="17047">
                  <c:v>1288.884</c:v>
                </c:pt>
                <c:pt idx="17048">
                  <c:v>1288.8920000000001</c:v>
                </c:pt>
                <c:pt idx="17049">
                  <c:v>1288.808</c:v>
                </c:pt>
                <c:pt idx="17050">
                  <c:v>1288.8810000000001</c:v>
                </c:pt>
                <c:pt idx="17051">
                  <c:v>1288.809</c:v>
                </c:pt>
                <c:pt idx="17052">
                  <c:v>1288.895</c:v>
                </c:pt>
                <c:pt idx="17053">
                  <c:v>1288.894</c:v>
                </c:pt>
                <c:pt idx="17054">
                  <c:v>1288.912</c:v>
                </c:pt>
                <c:pt idx="17055">
                  <c:v>1288.83</c:v>
                </c:pt>
                <c:pt idx="17056">
                  <c:v>1288.8779999999999</c:v>
                </c:pt>
                <c:pt idx="17057">
                  <c:v>1288.873</c:v>
                </c:pt>
                <c:pt idx="17058">
                  <c:v>1288.883</c:v>
                </c:pt>
                <c:pt idx="17059">
                  <c:v>1288.8989999999999</c:v>
                </c:pt>
                <c:pt idx="17060">
                  <c:v>1288.9179999999999</c:v>
                </c:pt>
                <c:pt idx="17061">
                  <c:v>1288.934</c:v>
                </c:pt>
                <c:pt idx="17062">
                  <c:v>1288.902</c:v>
                </c:pt>
                <c:pt idx="17063">
                  <c:v>1288.972</c:v>
                </c:pt>
                <c:pt idx="17064">
                  <c:v>1288.9449999999999</c:v>
                </c:pt>
                <c:pt idx="17065">
                  <c:v>1288.9349999999999</c:v>
                </c:pt>
                <c:pt idx="17066">
                  <c:v>1288.954</c:v>
                </c:pt>
                <c:pt idx="17067">
                  <c:v>1288.9090000000001</c:v>
                </c:pt>
                <c:pt idx="17068">
                  <c:v>1288.9069999999999</c:v>
                </c:pt>
                <c:pt idx="17069">
                  <c:v>1288.952</c:v>
                </c:pt>
                <c:pt idx="17070">
                  <c:v>1288.9939999999999</c:v>
                </c:pt>
                <c:pt idx="17071">
                  <c:v>1289.0039999999999</c:v>
                </c:pt>
                <c:pt idx="17072">
                  <c:v>1289.001</c:v>
                </c:pt>
                <c:pt idx="17073">
                  <c:v>1288.99</c:v>
                </c:pt>
                <c:pt idx="17074">
                  <c:v>1288.9939999999999</c:v>
                </c:pt>
                <c:pt idx="17075">
                  <c:v>1289.0409999999999</c:v>
                </c:pt>
                <c:pt idx="17076">
                  <c:v>1289.019</c:v>
                </c:pt>
                <c:pt idx="17077">
                  <c:v>1289.0150000000001</c:v>
                </c:pt>
                <c:pt idx="17078">
                  <c:v>1289.001</c:v>
                </c:pt>
                <c:pt idx="17079">
                  <c:v>1289.03</c:v>
                </c:pt>
                <c:pt idx="17080">
                  <c:v>1288.992</c:v>
                </c:pt>
                <c:pt idx="17081">
                  <c:v>1288.9739999999999</c:v>
                </c:pt>
                <c:pt idx="17082">
                  <c:v>1289.08</c:v>
                </c:pt>
                <c:pt idx="17083">
                  <c:v>1289.1099999999999</c:v>
                </c:pt>
                <c:pt idx="17084">
                  <c:v>1289.079</c:v>
                </c:pt>
                <c:pt idx="17085">
                  <c:v>1289.066</c:v>
                </c:pt>
                <c:pt idx="17086">
                  <c:v>1289.076</c:v>
                </c:pt>
                <c:pt idx="17087">
                  <c:v>1288.9649999999999</c:v>
                </c:pt>
                <c:pt idx="17088">
                  <c:v>1288.9960000000001</c:v>
                </c:pt>
                <c:pt idx="17089">
                  <c:v>1289.001</c:v>
                </c:pt>
                <c:pt idx="17090">
                  <c:v>1289.0150000000001</c:v>
                </c:pt>
                <c:pt idx="17091">
                  <c:v>1289.0650000000001</c:v>
                </c:pt>
                <c:pt idx="17092">
                  <c:v>1289.0319999999999</c:v>
                </c:pt>
                <c:pt idx="17093">
                  <c:v>1289.08</c:v>
                </c:pt>
                <c:pt idx="17094">
                  <c:v>1289.0160000000001</c:v>
                </c:pt>
                <c:pt idx="17095">
                  <c:v>1289.0329999999999</c:v>
                </c:pt>
                <c:pt idx="17096">
                  <c:v>1289.125</c:v>
                </c:pt>
                <c:pt idx="17097">
                  <c:v>1289.0250000000001</c:v>
                </c:pt>
                <c:pt idx="17098">
                  <c:v>1288.989</c:v>
                </c:pt>
                <c:pt idx="17099">
                  <c:v>1288.9580000000001</c:v>
                </c:pt>
                <c:pt idx="17100">
                  <c:v>1288.9680000000001</c:v>
                </c:pt>
                <c:pt idx="17101">
                  <c:v>1288.992</c:v>
                </c:pt>
                <c:pt idx="17102">
                  <c:v>1288.9649999999999</c:v>
                </c:pt>
                <c:pt idx="17103">
                  <c:v>1289.0540000000001</c:v>
                </c:pt>
                <c:pt idx="17104">
                  <c:v>1289.0319999999999</c:v>
                </c:pt>
                <c:pt idx="17105">
                  <c:v>1289.03</c:v>
                </c:pt>
                <c:pt idx="17106">
                  <c:v>1289.0260000000001</c:v>
                </c:pt>
                <c:pt idx="17107">
                  <c:v>1288.9960000000001</c:v>
                </c:pt>
                <c:pt idx="17108">
                  <c:v>1289.029</c:v>
                </c:pt>
                <c:pt idx="17109">
                  <c:v>1289.0160000000001</c:v>
                </c:pt>
                <c:pt idx="17110">
                  <c:v>1289.0160000000001</c:v>
                </c:pt>
                <c:pt idx="17111">
                  <c:v>1289.018</c:v>
                </c:pt>
                <c:pt idx="17112">
                  <c:v>1289.029</c:v>
                </c:pt>
                <c:pt idx="17113">
                  <c:v>1289.0429999999999</c:v>
                </c:pt>
                <c:pt idx="17114">
                  <c:v>1289.027</c:v>
                </c:pt>
                <c:pt idx="17115">
                  <c:v>1289.047</c:v>
                </c:pt>
                <c:pt idx="17116">
                  <c:v>1289.0540000000001</c:v>
                </c:pt>
                <c:pt idx="17117">
                  <c:v>1289.047</c:v>
                </c:pt>
                <c:pt idx="17118">
                  <c:v>1289.018</c:v>
                </c:pt>
                <c:pt idx="17119">
                  <c:v>1289.037</c:v>
                </c:pt>
                <c:pt idx="17120">
                  <c:v>1288.9639999999999</c:v>
                </c:pt>
                <c:pt idx="17121">
                  <c:v>1289.0550000000001</c:v>
                </c:pt>
                <c:pt idx="17122">
                  <c:v>1288.9970000000001</c:v>
                </c:pt>
                <c:pt idx="17123">
                  <c:v>1289.0229999999999</c:v>
                </c:pt>
                <c:pt idx="17124">
                  <c:v>1289.0550000000001</c:v>
                </c:pt>
                <c:pt idx="17125">
                  <c:v>1289.088</c:v>
                </c:pt>
                <c:pt idx="17126">
                  <c:v>1289.0219999999999</c:v>
                </c:pt>
                <c:pt idx="17127">
                  <c:v>1289.079</c:v>
                </c:pt>
                <c:pt idx="17128">
                  <c:v>1289.0830000000001</c:v>
                </c:pt>
                <c:pt idx="17129">
                  <c:v>1289.105</c:v>
                </c:pt>
                <c:pt idx="17130">
                  <c:v>1289.1320000000001</c:v>
                </c:pt>
                <c:pt idx="17131">
                  <c:v>1289.1600000000001</c:v>
                </c:pt>
                <c:pt idx="17132">
                  <c:v>1289.2070000000001</c:v>
                </c:pt>
                <c:pt idx="17133">
                  <c:v>1289.212</c:v>
                </c:pt>
                <c:pt idx="17134">
                  <c:v>1289.259</c:v>
                </c:pt>
                <c:pt idx="17135">
                  <c:v>1289.2249999999999</c:v>
                </c:pt>
                <c:pt idx="17136">
                  <c:v>1289.2180000000001</c:v>
                </c:pt>
                <c:pt idx="17137">
                  <c:v>1289.223</c:v>
                </c:pt>
                <c:pt idx="17138">
                  <c:v>1289.2429999999999</c:v>
                </c:pt>
                <c:pt idx="17139">
                  <c:v>1289.258</c:v>
                </c:pt>
                <c:pt idx="17140">
                  <c:v>1289.239</c:v>
                </c:pt>
                <c:pt idx="17141">
                  <c:v>1289.3050000000001</c:v>
                </c:pt>
                <c:pt idx="17142">
                  <c:v>1289.3019999999999</c:v>
                </c:pt>
                <c:pt idx="17143">
                  <c:v>1289.3389999999999</c:v>
                </c:pt>
                <c:pt idx="17144">
                  <c:v>1289.3230000000001</c:v>
                </c:pt>
                <c:pt idx="17145">
                  <c:v>1289.326</c:v>
                </c:pt>
                <c:pt idx="17146">
                  <c:v>1289.2919999999999</c:v>
                </c:pt>
                <c:pt idx="17147">
                  <c:v>1289.297</c:v>
                </c:pt>
                <c:pt idx="17148">
                  <c:v>1289.327</c:v>
                </c:pt>
                <c:pt idx="17149">
                  <c:v>1289.308</c:v>
                </c:pt>
                <c:pt idx="17150">
                  <c:v>1289.3320000000001</c:v>
                </c:pt>
                <c:pt idx="17151">
                  <c:v>1289.356</c:v>
                </c:pt>
                <c:pt idx="17152">
                  <c:v>1289.374</c:v>
                </c:pt>
                <c:pt idx="17153">
                  <c:v>1289.2919999999999</c:v>
                </c:pt>
                <c:pt idx="17154">
                  <c:v>1289.346</c:v>
                </c:pt>
                <c:pt idx="17155">
                  <c:v>1289.3630000000001</c:v>
                </c:pt>
                <c:pt idx="17156">
                  <c:v>1289.367</c:v>
                </c:pt>
                <c:pt idx="17157">
                  <c:v>1289.3679999999999</c:v>
                </c:pt>
                <c:pt idx="17158">
                  <c:v>1289.3630000000001</c:v>
                </c:pt>
                <c:pt idx="17159">
                  <c:v>1289.4059999999999</c:v>
                </c:pt>
                <c:pt idx="17160">
                  <c:v>1289.375</c:v>
                </c:pt>
                <c:pt idx="17161">
                  <c:v>1289.355</c:v>
                </c:pt>
                <c:pt idx="17162">
                  <c:v>1289.3969999999999</c:v>
                </c:pt>
                <c:pt idx="17163">
                  <c:v>1289.3879999999999</c:v>
                </c:pt>
                <c:pt idx="17164">
                  <c:v>1289.385</c:v>
                </c:pt>
                <c:pt idx="17165">
                  <c:v>1289.3900000000001</c:v>
                </c:pt>
                <c:pt idx="17166">
                  <c:v>1289.462</c:v>
                </c:pt>
                <c:pt idx="17167">
                  <c:v>1289.5170000000001</c:v>
                </c:pt>
                <c:pt idx="17168">
                  <c:v>1289.462</c:v>
                </c:pt>
                <c:pt idx="17169">
                  <c:v>1289.519</c:v>
                </c:pt>
                <c:pt idx="17170">
                  <c:v>1289.4949999999999</c:v>
                </c:pt>
                <c:pt idx="17171">
                  <c:v>1289.482</c:v>
                </c:pt>
                <c:pt idx="17172">
                  <c:v>1289.5409999999999</c:v>
                </c:pt>
                <c:pt idx="17173">
                  <c:v>1289.5329999999999</c:v>
                </c:pt>
                <c:pt idx="17174">
                  <c:v>1289.5309999999999</c:v>
                </c:pt>
                <c:pt idx="17175">
                  <c:v>1289.5239999999999</c:v>
                </c:pt>
                <c:pt idx="17176">
                  <c:v>1289.577</c:v>
                </c:pt>
                <c:pt idx="17177">
                  <c:v>1289.546</c:v>
                </c:pt>
                <c:pt idx="17178">
                  <c:v>1289.5930000000001</c:v>
                </c:pt>
                <c:pt idx="17179">
                  <c:v>1289.5530000000001</c:v>
                </c:pt>
                <c:pt idx="17180">
                  <c:v>1289.5129999999999</c:v>
                </c:pt>
                <c:pt idx="17181">
                  <c:v>1289.598</c:v>
                </c:pt>
                <c:pt idx="17182">
                  <c:v>1289.546</c:v>
                </c:pt>
                <c:pt idx="17183">
                  <c:v>1289.5820000000001</c:v>
                </c:pt>
                <c:pt idx="17184">
                  <c:v>1289.58</c:v>
                </c:pt>
                <c:pt idx="17185">
                  <c:v>1289.57</c:v>
                </c:pt>
                <c:pt idx="17186">
                  <c:v>1289.614</c:v>
                </c:pt>
                <c:pt idx="17187">
                  <c:v>1289.569</c:v>
                </c:pt>
                <c:pt idx="17188">
                  <c:v>1289.5530000000001</c:v>
                </c:pt>
                <c:pt idx="17189">
                  <c:v>1289.6130000000001</c:v>
                </c:pt>
                <c:pt idx="17190">
                  <c:v>1289.5820000000001</c:v>
                </c:pt>
                <c:pt idx="17191">
                  <c:v>1289.5809999999999</c:v>
                </c:pt>
                <c:pt idx="17192">
                  <c:v>1289.596</c:v>
                </c:pt>
                <c:pt idx="17193">
                  <c:v>1289.5920000000001</c:v>
                </c:pt>
                <c:pt idx="17194">
                  <c:v>1289.6089999999999</c:v>
                </c:pt>
                <c:pt idx="17195">
                  <c:v>1289.6220000000001</c:v>
                </c:pt>
                <c:pt idx="17196">
                  <c:v>1289.607</c:v>
                </c:pt>
                <c:pt idx="17197">
                  <c:v>1289.5920000000001</c:v>
                </c:pt>
                <c:pt idx="17198">
                  <c:v>1289.5809999999999</c:v>
                </c:pt>
                <c:pt idx="17199">
                  <c:v>1289.5709999999999</c:v>
                </c:pt>
                <c:pt idx="17200">
                  <c:v>1289.575</c:v>
                </c:pt>
                <c:pt idx="17201">
                  <c:v>1289.596</c:v>
                </c:pt>
                <c:pt idx="17202">
                  <c:v>1289.585</c:v>
                </c:pt>
                <c:pt idx="17203">
                  <c:v>1289.6679999999999</c:v>
                </c:pt>
                <c:pt idx="17204">
                  <c:v>1289.615</c:v>
                </c:pt>
                <c:pt idx="17205">
                  <c:v>1289.617</c:v>
                </c:pt>
                <c:pt idx="17206">
                  <c:v>1289.644</c:v>
                </c:pt>
                <c:pt idx="17207">
                  <c:v>1289.627</c:v>
                </c:pt>
                <c:pt idx="17208">
                  <c:v>1289.5930000000001</c:v>
                </c:pt>
                <c:pt idx="17209">
                  <c:v>1289.595</c:v>
                </c:pt>
                <c:pt idx="17210">
                  <c:v>1289.6379999999999</c:v>
                </c:pt>
                <c:pt idx="17211">
                  <c:v>1289.607</c:v>
                </c:pt>
                <c:pt idx="17212">
                  <c:v>1289.6389999999999</c:v>
                </c:pt>
                <c:pt idx="17213">
                  <c:v>1289.664</c:v>
                </c:pt>
                <c:pt idx="17214">
                  <c:v>1289.713</c:v>
                </c:pt>
                <c:pt idx="17215">
                  <c:v>1289.664</c:v>
                </c:pt>
                <c:pt idx="17216">
                  <c:v>1289.6690000000001</c:v>
                </c:pt>
                <c:pt idx="17217">
                  <c:v>1289.6310000000001</c:v>
                </c:pt>
                <c:pt idx="17218">
                  <c:v>1289.748</c:v>
                </c:pt>
                <c:pt idx="17219">
                  <c:v>1289.6569999999999</c:v>
                </c:pt>
                <c:pt idx="17220">
                  <c:v>1289.6759999999999</c:v>
                </c:pt>
                <c:pt idx="17221">
                  <c:v>1289.6579999999999</c:v>
                </c:pt>
                <c:pt idx="17222">
                  <c:v>1289.7180000000001</c:v>
                </c:pt>
                <c:pt idx="17223">
                  <c:v>1289.675</c:v>
                </c:pt>
                <c:pt idx="17224">
                  <c:v>1289.702</c:v>
                </c:pt>
                <c:pt idx="17225">
                  <c:v>1289.664</c:v>
                </c:pt>
                <c:pt idx="17226">
                  <c:v>1289.704</c:v>
                </c:pt>
                <c:pt idx="17227">
                  <c:v>1289.684</c:v>
                </c:pt>
                <c:pt idx="17228">
                  <c:v>1289.7180000000001</c:v>
                </c:pt>
                <c:pt idx="17229">
                  <c:v>1289.7550000000001</c:v>
                </c:pt>
                <c:pt idx="17230">
                  <c:v>1289.72</c:v>
                </c:pt>
                <c:pt idx="17231">
                  <c:v>1289.7270000000001</c:v>
                </c:pt>
                <c:pt idx="17232">
                  <c:v>1289.701</c:v>
                </c:pt>
                <c:pt idx="17233">
                  <c:v>1289.7909999999999</c:v>
                </c:pt>
                <c:pt idx="17234">
                  <c:v>1289.7370000000001</c:v>
                </c:pt>
                <c:pt idx="17235">
                  <c:v>1289.74</c:v>
                </c:pt>
                <c:pt idx="17236">
                  <c:v>1289.7090000000001</c:v>
                </c:pt>
                <c:pt idx="17237">
                  <c:v>1289.771</c:v>
                </c:pt>
                <c:pt idx="17238">
                  <c:v>1289.7809999999999</c:v>
                </c:pt>
                <c:pt idx="17239">
                  <c:v>1289.771</c:v>
                </c:pt>
                <c:pt idx="17240">
                  <c:v>1289.713</c:v>
                </c:pt>
                <c:pt idx="17241">
                  <c:v>1289.7670000000001</c:v>
                </c:pt>
                <c:pt idx="17242">
                  <c:v>1289.751</c:v>
                </c:pt>
                <c:pt idx="17243">
                  <c:v>1289.7180000000001</c:v>
                </c:pt>
                <c:pt idx="17244">
                  <c:v>1289.789</c:v>
                </c:pt>
                <c:pt idx="17245">
                  <c:v>1289.722</c:v>
                </c:pt>
                <c:pt idx="17246">
                  <c:v>1289.7339999999999</c:v>
                </c:pt>
                <c:pt idx="17247">
                  <c:v>1289.7070000000001</c:v>
                </c:pt>
                <c:pt idx="17248">
                  <c:v>1289.742</c:v>
                </c:pt>
                <c:pt idx="17249">
                  <c:v>1289.7729999999999</c:v>
                </c:pt>
                <c:pt idx="17250">
                  <c:v>1289.752</c:v>
                </c:pt>
                <c:pt idx="17251">
                  <c:v>1289.741</c:v>
                </c:pt>
                <c:pt idx="17252">
                  <c:v>1289.7739999999999</c:v>
                </c:pt>
                <c:pt idx="17253">
                  <c:v>1289.771</c:v>
                </c:pt>
                <c:pt idx="17254">
                  <c:v>1289.7840000000001</c:v>
                </c:pt>
                <c:pt idx="17255">
                  <c:v>1289.7729999999999</c:v>
                </c:pt>
                <c:pt idx="17256">
                  <c:v>1289.7270000000001</c:v>
                </c:pt>
                <c:pt idx="17257">
                  <c:v>1289.713</c:v>
                </c:pt>
                <c:pt idx="17258">
                  <c:v>1289.7159999999999</c:v>
                </c:pt>
                <c:pt idx="17259">
                  <c:v>1289.759</c:v>
                </c:pt>
                <c:pt idx="17260">
                  <c:v>1289.7470000000001</c:v>
                </c:pt>
                <c:pt idx="17261">
                  <c:v>1289.777</c:v>
                </c:pt>
                <c:pt idx="17262">
                  <c:v>1289.82</c:v>
                </c:pt>
                <c:pt idx="17263">
                  <c:v>1289.8019999999999</c:v>
                </c:pt>
                <c:pt idx="17264">
                  <c:v>1289.7190000000001</c:v>
                </c:pt>
                <c:pt idx="17265">
                  <c:v>1289.798</c:v>
                </c:pt>
                <c:pt idx="17266">
                  <c:v>1289.81</c:v>
                </c:pt>
                <c:pt idx="17267">
                  <c:v>1289.7360000000001</c:v>
                </c:pt>
                <c:pt idx="17268">
                  <c:v>1289.7329999999999</c:v>
                </c:pt>
                <c:pt idx="17269">
                  <c:v>1289.77</c:v>
                </c:pt>
                <c:pt idx="17270">
                  <c:v>1289.7940000000001</c:v>
                </c:pt>
                <c:pt idx="17271">
                  <c:v>1289.789</c:v>
                </c:pt>
                <c:pt idx="17272">
                  <c:v>1289.7560000000001</c:v>
                </c:pt>
                <c:pt idx="17273">
                  <c:v>1289.799</c:v>
                </c:pt>
                <c:pt idx="17274">
                  <c:v>1289.8399999999999</c:v>
                </c:pt>
                <c:pt idx="17275">
                  <c:v>1289.818</c:v>
                </c:pt>
                <c:pt idx="17276">
                  <c:v>1289.828</c:v>
                </c:pt>
                <c:pt idx="17277">
                  <c:v>1289.8050000000001</c:v>
                </c:pt>
                <c:pt idx="17278">
                  <c:v>1289.8109999999999</c:v>
                </c:pt>
                <c:pt idx="17279">
                  <c:v>1289.8389999999999</c:v>
                </c:pt>
                <c:pt idx="17280">
                  <c:v>1289.7940000000001</c:v>
                </c:pt>
                <c:pt idx="17281">
                  <c:v>1289.7729999999999</c:v>
                </c:pt>
                <c:pt idx="17282">
                  <c:v>1289.8320000000001</c:v>
                </c:pt>
                <c:pt idx="17283">
                  <c:v>1289.787</c:v>
                </c:pt>
                <c:pt idx="17284">
                  <c:v>1289.847</c:v>
                </c:pt>
                <c:pt idx="17285">
                  <c:v>1289.8320000000001</c:v>
                </c:pt>
                <c:pt idx="17286">
                  <c:v>1289.8689999999999</c:v>
                </c:pt>
                <c:pt idx="17287">
                  <c:v>1289.885</c:v>
                </c:pt>
                <c:pt idx="17288">
                  <c:v>1289.922</c:v>
                </c:pt>
                <c:pt idx="17289">
                  <c:v>1289.829</c:v>
                </c:pt>
                <c:pt idx="17290">
                  <c:v>1289.8109999999999</c:v>
                </c:pt>
                <c:pt idx="17291">
                  <c:v>1289.8130000000001</c:v>
                </c:pt>
                <c:pt idx="17292">
                  <c:v>1289.856</c:v>
                </c:pt>
                <c:pt idx="17293">
                  <c:v>1289.838</c:v>
                </c:pt>
                <c:pt idx="17294">
                  <c:v>1289.8320000000001</c:v>
                </c:pt>
                <c:pt idx="17295">
                  <c:v>1289.864</c:v>
                </c:pt>
                <c:pt idx="17296">
                  <c:v>1289.857</c:v>
                </c:pt>
                <c:pt idx="17297">
                  <c:v>1289.903</c:v>
                </c:pt>
                <c:pt idx="17298">
                  <c:v>1289.8710000000001</c:v>
                </c:pt>
                <c:pt idx="17299">
                  <c:v>1289.8630000000001</c:v>
                </c:pt>
                <c:pt idx="17300">
                  <c:v>1289.8779999999999</c:v>
                </c:pt>
                <c:pt idx="17301">
                  <c:v>1289.836</c:v>
                </c:pt>
                <c:pt idx="17302">
                  <c:v>1289.809</c:v>
                </c:pt>
                <c:pt idx="17303">
                  <c:v>1289.8230000000001</c:v>
                </c:pt>
                <c:pt idx="17304">
                  <c:v>1289.818</c:v>
                </c:pt>
                <c:pt idx="17305">
                  <c:v>1289.7339999999999</c:v>
                </c:pt>
                <c:pt idx="17306">
                  <c:v>1289.8050000000001</c:v>
                </c:pt>
                <c:pt idx="17307">
                  <c:v>1289.8599999999999</c:v>
                </c:pt>
                <c:pt idx="17308">
                  <c:v>1289.9010000000001</c:v>
                </c:pt>
                <c:pt idx="17309">
                  <c:v>1289.867</c:v>
                </c:pt>
                <c:pt idx="17310">
                  <c:v>1289.893</c:v>
                </c:pt>
                <c:pt idx="17311">
                  <c:v>1289.8979999999999</c:v>
                </c:pt>
                <c:pt idx="17312">
                  <c:v>1289.8420000000001</c:v>
                </c:pt>
                <c:pt idx="17313">
                  <c:v>1289.867</c:v>
                </c:pt>
                <c:pt idx="17314">
                  <c:v>1289.875</c:v>
                </c:pt>
                <c:pt idx="17315">
                  <c:v>1289.787</c:v>
                </c:pt>
                <c:pt idx="17316">
                  <c:v>1289.8019999999999</c:v>
                </c:pt>
                <c:pt idx="17317">
                  <c:v>1289.835</c:v>
                </c:pt>
                <c:pt idx="17318">
                  <c:v>1289.82</c:v>
                </c:pt>
                <c:pt idx="17319">
                  <c:v>1289.836</c:v>
                </c:pt>
                <c:pt idx="17320">
                  <c:v>1289.809</c:v>
                </c:pt>
                <c:pt idx="17321">
                  <c:v>1289.7840000000001</c:v>
                </c:pt>
                <c:pt idx="17322">
                  <c:v>1289.838</c:v>
                </c:pt>
                <c:pt idx="17323">
                  <c:v>1289.8240000000001</c:v>
                </c:pt>
                <c:pt idx="17324">
                  <c:v>1289.827</c:v>
                </c:pt>
                <c:pt idx="17325">
                  <c:v>1289.845</c:v>
                </c:pt>
                <c:pt idx="17326">
                  <c:v>1289.8710000000001</c:v>
                </c:pt>
                <c:pt idx="17327">
                  <c:v>1289.9290000000001</c:v>
                </c:pt>
                <c:pt idx="17328">
                  <c:v>1289.894</c:v>
                </c:pt>
                <c:pt idx="17329">
                  <c:v>1289.885</c:v>
                </c:pt>
                <c:pt idx="17330">
                  <c:v>1289.8630000000001</c:v>
                </c:pt>
                <c:pt idx="17331">
                  <c:v>1289.847</c:v>
                </c:pt>
                <c:pt idx="17332">
                  <c:v>1289.864</c:v>
                </c:pt>
                <c:pt idx="17333">
                  <c:v>1289.8389999999999</c:v>
                </c:pt>
                <c:pt idx="17334">
                  <c:v>1289.8969999999999</c:v>
                </c:pt>
                <c:pt idx="17335">
                  <c:v>1289.932</c:v>
                </c:pt>
                <c:pt idx="17336">
                  <c:v>1289.94</c:v>
                </c:pt>
                <c:pt idx="17337">
                  <c:v>1289.932</c:v>
                </c:pt>
                <c:pt idx="17338">
                  <c:v>1289.962</c:v>
                </c:pt>
                <c:pt idx="17339">
                  <c:v>1289.9580000000001</c:v>
                </c:pt>
                <c:pt idx="17340">
                  <c:v>1289.9290000000001</c:v>
                </c:pt>
                <c:pt idx="17341">
                  <c:v>1289.9069999999999</c:v>
                </c:pt>
                <c:pt idx="17342">
                  <c:v>1289.915</c:v>
                </c:pt>
                <c:pt idx="17343">
                  <c:v>1289.9480000000001</c:v>
                </c:pt>
                <c:pt idx="17344">
                  <c:v>1289.979</c:v>
                </c:pt>
                <c:pt idx="17345">
                  <c:v>1289.9010000000001</c:v>
                </c:pt>
                <c:pt idx="17346">
                  <c:v>1289.903</c:v>
                </c:pt>
                <c:pt idx="17347">
                  <c:v>1289.9269999999999</c:v>
                </c:pt>
                <c:pt idx="17348">
                  <c:v>1289.963</c:v>
                </c:pt>
                <c:pt idx="17349">
                  <c:v>1289.9939999999999</c:v>
                </c:pt>
                <c:pt idx="17350">
                  <c:v>1289.9659999999999</c:v>
                </c:pt>
                <c:pt idx="17351">
                  <c:v>1290.0170000000001</c:v>
                </c:pt>
                <c:pt idx="17352">
                  <c:v>1290.039</c:v>
                </c:pt>
                <c:pt idx="17353">
                  <c:v>1290.0060000000001</c:v>
                </c:pt>
                <c:pt idx="17354">
                  <c:v>1289.991</c:v>
                </c:pt>
                <c:pt idx="17355">
                  <c:v>1289.933</c:v>
                </c:pt>
                <c:pt idx="17356">
                  <c:v>1289.9829999999999</c:v>
                </c:pt>
                <c:pt idx="17357">
                  <c:v>1290.0250000000001</c:v>
                </c:pt>
                <c:pt idx="17358">
                  <c:v>1289.9449999999999</c:v>
                </c:pt>
                <c:pt idx="17359">
                  <c:v>1290.0350000000001</c:v>
                </c:pt>
                <c:pt idx="17360">
                  <c:v>1290.019</c:v>
                </c:pt>
                <c:pt idx="17361">
                  <c:v>1290.0119999999999</c:v>
                </c:pt>
                <c:pt idx="17362">
                  <c:v>1289.961</c:v>
                </c:pt>
                <c:pt idx="17363">
                  <c:v>1290.0129999999999</c:v>
                </c:pt>
                <c:pt idx="17364">
                  <c:v>1289.941</c:v>
                </c:pt>
                <c:pt idx="17365">
                  <c:v>1289.8969999999999</c:v>
                </c:pt>
                <c:pt idx="17366">
                  <c:v>1289.922</c:v>
                </c:pt>
                <c:pt idx="17367">
                  <c:v>1289.9649999999999</c:v>
                </c:pt>
                <c:pt idx="17368">
                  <c:v>1289.9690000000001</c:v>
                </c:pt>
                <c:pt idx="17369">
                  <c:v>1289.998</c:v>
                </c:pt>
                <c:pt idx="17370">
                  <c:v>1289.97</c:v>
                </c:pt>
                <c:pt idx="17371">
                  <c:v>1289.9469999999999</c:v>
                </c:pt>
                <c:pt idx="17372">
                  <c:v>1289.9190000000001</c:v>
                </c:pt>
                <c:pt idx="17373">
                  <c:v>1289.925</c:v>
                </c:pt>
                <c:pt idx="17374">
                  <c:v>1289.886</c:v>
                </c:pt>
                <c:pt idx="17375">
                  <c:v>1289.8320000000001</c:v>
                </c:pt>
                <c:pt idx="17376">
                  <c:v>1289.8889999999999</c:v>
                </c:pt>
                <c:pt idx="17377">
                  <c:v>1289.9090000000001</c:v>
                </c:pt>
                <c:pt idx="17378">
                  <c:v>1289.835</c:v>
                </c:pt>
                <c:pt idx="17379">
                  <c:v>1289.9090000000001</c:v>
                </c:pt>
                <c:pt idx="17380">
                  <c:v>1289.8630000000001</c:v>
                </c:pt>
                <c:pt idx="17381">
                  <c:v>1289.8579999999999</c:v>
                </c:pt>
                <c:pt idx="17382">
                  <c:v>1289.8130000000001</c:v>
                </c:pt>
                <c:pt idx="17383">
                  <c:v>1289.886</c:v>
                </c:pt>
                <c:pt idx="17384">
                  <c:v>1289.912</c:v>
                </c:pt>
                <c:pt idx="17385">
                  <c:v>1289.903</c:v>
                </c:pt>
                <c:pt idx="17386">
                  <c:v>1289.9380000000001</c:v>
                </c:pt>
                <c:pt idx="17387">
                  <c:v>1289.9259999999999</c:v>
                </c:pt>
                <c:pt idx="17388">
                  <c:v>1289.9760000000001</c:v>
                </c:pt>
                <c:pt idx="17389">
                  <c:v>1289.954</c:v>
                </c:pt>
                <c:pt idx="17390">
                  <c:v>1289.9880000000001</c:v>
                </c:pt>
                <c:pt idx="17391">
                  <c:v>1289.991</c:v>
                </c:pt>
                <c:pt idx="17392">
                  <c:v>1289.9760000000001</c:v>
                </c:pt>
                <c:pt idx="17393">
                  <c:v>1289.9580000000001</c:v>
                </c:pt>
                <c:pt idx="17394">
                  <c:v>1289.9870000000001</c:v>
                </c:pt>
                <c:pt idx="17395">
                  <c:v>1289.9469999999999</c:v>
                </c:pt>
                <c:pt idx="17396">
                  <c:v>1289.941</c:v>
                </c:pt>
                <c:pt idx="17397">
                  <c:v>1289.9829999999999</c:v>
                </c:pt>
                <c:pt idx="17398">
                  <c:v>1289.9770000000001</c:v>
                </c:pt>
                <c:pt idx="17399">
                  <c:v>1289.979</c:v>
                </c:pt>
                <c:pt idx="17400">
                  <c:v>1289.954</c:v>
                </c:pt>
                <c:pt idx="17401">
                  <c:v>1289.9480000000001</c:v>
                </c:pt>
                <c:pt idx="17402">
                  <c:v>1289.9090000000001</c:v>
                </c:pt>
                <c:pt idx="17403">
                  <c:v>1289.9690000000001</c:v>
                </c:pt>
                <c:pt idx="17404">
                  <c:v>1289.9880000000001</c:v>
                </c:pt>
                <c:pt idx="17405">
                  <c:v>1289.9449999999999</c:v>
                </c:pt>
                <c:pt idx="17406">
                  <c:v>1289.9549999999999</c:v>
                </c:pt>
                <c:pt idx="17407">
                  <c:v>1289.999</c:v>
                </c:pt>
                <c:pt idx="17408">
                  <c:v>1290.056</c:v>
                </c:pt>
                <c:pt idx="17409">
                  <c:v>1290.01</c:v>
                </c:pt>
                <c:pt idx="17410">
                  <c:v>1290.0899999999999</c:v>
                </c:pt>
                <c:pt idx="17411">
                  <c:v>1290.057</c:v>
                </c:pt>
                <c:pt idx="17412">
                  <c:v>1290.0530000000001</c:v>
                </c:pt>
                <c:pt idx="17413">
                  <c:v>1290.097</c:v>
                </c:pt>
                <c:pt idx="17414">
                  <c:v>1290.059</c:v>
                </c:pt>
                <c:pt idx="17415">
                  <c:v>1290.085</c:v>
                </c:pt>
                <c:pt idx="17416">
                  <c:v>1290.106</c:v>
                </c:pt>
                <c:pt idx="17417">
                  <c:v>1290.096</c:v>
                </c:pt>
                <c:pt idx="17418">
                  <c:v>1290.096</c:v>
                </c:pt>
                <c:pt idx="17419">
                  <c:v>1290.117</c:v>
                </c:pt>
                <c:pt idx="17420">
                  <c:v>1290.5170000000001</c:v>
                </c:pt>
                <c:pt idx="17421">
                  <c:v>1290.5239999999999</c:v>
                </c:pt>
                <c:pt idx="17422">
                  <c:v>1290.471</c:v>
                </c:pt>
                <c:pt idx="17423">
                  <c:v>1290.5419999999999</c:v>
                </c:pt>
                <c:pt idx="17424">
                  <c:v>1290.4490000000001</c:v>
                </c:pt>
                <c:pt idx="17425">
                  <c:v>1290.463</c:v>
                </c:pt>
                <c:pt idx="17426">
                  <c:v>1290.4059999999999</c:v>
                </c:pt>
                <c:pt idx="17427">
                  <c:v>1290.47</c:v>
                </c:pt>
                <c:pt idx="17428">
                  <c:v>1290.453</c:v>
                </c:pt>
                <c:pt idx="17429">
                  <c:v>1290.31</c:v>
                </c:pt>
                <c:pt idx="17430">
                  <c:v>1290.33</c:v>
                </c:pt>
                <c:pt idx="17431">
                  <c:v>1290.3789999999999</c:v>
                </c:pt>
                <c:pt idx="17432">
                  <c:v>1290.377</c:v>
                </c:pt>
                <c:pt idx="17433">
                  <c:v>1290.348</c:v>
                </c:pt>
                <c:pt idx="17434">
                  <c:v>1290.212</c:v>
                </c:pt>
                <c:pt idx="17435">
                  <c:v>1290.2090000000001</c:v>
                </c:pt>
                <c:pt idx="17436">
                  <c:v>1290.221</c:v>
                </c:pt>
                <c:pt idx="17437">
                  <c:v>1290.194</c:v>
                </c:pt>
                <c:pt idx="17438">
                  <c:v>1290.184</c:v>
                </c:pt>
                <c:pt idx="17439">
                  <c:v>1290.201</c:v>
                </c:pt>
                <c:pt idx="17440">
                  <c:v>1290.212</c:v>
                </c:pt>
                <c:pt idx="17441">
                  <c:v>1290.184</c:v>
                </c:pt>
                <c:pt idx="17442">
                  <c:v>1290.2049999999999</c:v>
                </c:pt>
                <c:pt idx="17443">
                  <c:v>1290.1320000000001</c:v>
                </c:pt>
                <c:pt idx="17444">
                  <c:v>1290.1410000000001</c:v>
                </c:pt>
                <c:pt idx="17445">
                  <c:v>1290.1320000000001</c:v>
                </c:pt>
                <c:pt idx="17446">
                  <c:v>1290.162</c:v>
                </c:pt>
                <c:pt idx="17447">
                  <c:v>1290.135</c:v>
                </c:pt>
                <c:pt idx="17448">
                  <c:v>1290.1279999999999</c:v>
                </c:pt>
                <c:pt idx="17449">
                  <c:v>1290.1410000000001</c:v>
                </c:pt>
                <c:pt idx="17450">
                  <c:v>1290.1189999999999</c:v>
                </c:pt>
                <c:pt idx="17451">
                  <c:v>1290.133</c:v>
                </c:pt>
                <c:pt idx="17452">
                  <c:v>1290.0940000000001</c:v>
                </c:pt>
                <c:pt idx="17453">
                  <c:v>1290.096</c:v>
                </c:pt>
                <c:pt idx="17454">
                  <c:v>1290.136</c:v>
                </c:pt>
                <c:pt idx="17455">
                  <c:v>1290.077</c:v>
                </c:pt>
                <c:pt idx="17456">
                  <c:v>1290.1210000000001</c:v>
                </c:pt>
                <c:pt idx="17457">
                  <c:v>1290.0920000000001</c:v>
                </c:pt>
                <c:pt idx="17458">
                  <c:v>1290.1659999999999</c:v>
                </c:pt>
                <c:pt idx="17459">
                  <c:v>1290.1220000000001</c:v>
                </c:pt>
                <c:pt idx="17460">
                  <c:v>1290.126</c:v>
                </c:pt>
                <c:pt idx="17461">
                  <c:v>1290.1099999999999</c:v>
                </c:pt>
                <c:pt idx="17462">
                  <c:v>1290.106</c:v>
                </c:pt>
                <c:pt idx="17463">
                  <c:v>1290.0899999999999</c:v>
                </c:pt>
                <c:pt idx="17464">
                  <c:v>1290.056</c:v>
                </c:pt>
                <c:pt idx="17465">
                  <c:v>1290.1010000000001</c:v>
                </c:pt>
                <c:pt idx="17466">
                  <c:v>1290.0889999999999</c:v>
                </c:pt>
                <c:pt idx="17467">
                  <c:v>1290.0170000000001</c:v>
                </c:pt>
                <c:pt idx="17468">
                  <c:v>1290.0640000000001</c:v>
                </c:pt>
                <c:pt idx="17469">
                  <c:v>1290.0609999999999</c:v>
                </c:pt>
                <c:pt idx="17470">
                  <c:v>1290.046</c:v>
                </c:pt>
                <c:pt idx="17471">
                  <c:v>1290.1010000000001</c:v>
                </c:pt>
                <c:pt idx="17472">
                  <c:v>1290.1289999999999</c:v>
                </c:pt>
                <c:pt idx="17473">
                  <c:v>1290.146</c:v>
                </c:pt>
                <c:pt idx="17474">
                  <c:v>1290.0920000000001</c:v>
                </c:pt>
                <c:pt idx="17475">
                  <c:v>1290.0350000000001</c:v>
                </c:pt>
                <c:pt idx="17476">
                  <c:v>1290.097</c:v>
                </c:pt>
                <c:pt idx="17477">
                  <c:v>1290.1189999999999</c:v>
                </c:pt>
                <c:pt idx="17478">
                  <c:v>1290.1400000000001</c:v>
                </c:pt>
                <c:pt idx="17479">
                  <c:v>1290.154</c:v>
                </c:pt>
                <c:pt idx="17480">
                  <c:v>1290.1510000000001</c:v>
                </c:pt>
                <c:pt idx="17481">
                  <c:v>1290.123</c:v>
                </c:pt>
                <c:pt idx="17482">
                  <c:v>1290.1389999999999</c:v>
                </c:pt>
                <c:pt idx="17483">
                  <c:v>1290.191</c:v>
                </c:pt>
                <c:pt idx="17484">
                  <c:v>1290.144</c:v>
                </c:pt>
                <c:pt idx="17485">
                  <c:v>1290.123</c:v>
                </c:pt>
                <c:pt idx="17486">
                  <c:v>1290.1659999999999</c:v>
                </c:pt>
                <c:pt idx="17487">
                  <c:v>1290.1859999999999</c:v>
                </c:pt>
                <c:pt idx="17488">
                  <c:v>1290.1189999999999</c:v>
                </c:pt>
                <c:pt idx="17489">
                  <c:v>1290.1099999999999</c:v>
                </c:pt>
                <c:pt idx="17490">
                  <c:v>1290.136</c:v>
                </c:pt>
                <c:pt idx="17491">
                  <c:v>1290.163</c:v>
                </c:pt>
                <c:pt idx="17492">
                  <c:v>1290.1410000000001</c:v>
                </c:pt>
                <c:pt idx="17493">
                  <c:v>1290.172</c:v>
                </c:pt>
                <c:pt idx="17494">
                  <c:v>1290.181</c:v>
                </c:pt>
                <c:pt idx="17495">
                  <c:v>1290.1300000000001</c:v>
                </c:pt>
                <c:pt idx="17496">
                  <c:v>1290.136</c:v>
                </c:pt>
                <c:pt idx="17497">
                  <c:v>1290.1469999999999</c:v>
                </c:pt>
                <c:pt idx="17498">
                  <c:v>1290.1510000000001</c:v>
                </c:pt>
                <c:pt idx="17499">
                  <c:v>1290.1610000000001</c:v>
                </c:pt>
                <c:pt idx="17500">
                  <c:v>1290.1369999999999</c:v>
                </c:pt>
                <c:pt idx="17501">
                  <c:v>1290.0630000000001</c:v>
                </c:pt>
                <c:pt idx="17502">
                  <c:v>1290.191</c:v>
                </c:pt>
                <c:pt idx="17503">
                  <c:v>1290.1769999999999</c:v>
                </c:pt>
                <c:pt idx="17504">
                  <c:v>1290.163</c:v>
                </c:pt>
                <c:pt idx="17505">
                  <c:v>1290.1579999999999</c:v>
                </c:pt>
                <c:pt idx="17506">
                  <c:v>1290.1099999999999</c:v>
                </c:pt>
                <c:pt idx="17507">
                  <c:v>1290.163</c:v>
                </c:pt>
                <c:pt idx="17508">
                  <c:v>1290.1400000000001</c:v>
                </c:pt>
                <c:pt idx="17509">
                  <c:v>1290.1079999999999</c:v>
                </c:pt>
                <c:pt idx="17510">
                  <c:v>1290.1389999999999</c:v>
                </c:pt>
                <c:pt idx="17511">
                  <c:v>1290.0820000000001</c:v>
                </c:pt>
                <c:pt idx="17512">
                  <c:v>1290.221</c:v>
                </c:pt>
                <c:pt idx="17513">
                  <c:v>1290.1030000000001</c:v>
                </c:pt>
                <c:pt idx="17514">
                  <c:v>1290.115</c:v>
                </c:pt>
                <c:pt idx="17515">
                  <c:v>1290.085</c:v>
                </c:pt>
                <c:pt idx="17516">
                  <c:v>1290.057</c:v>
                </c:pt>
                <c:pt idx="17517">
                  <c:v>1290.068</c:v>
                </c:pt>
                <c:pt idx="17518">
                  <c:v>1290.068</c:v>
                </c:pt>
                <c:pt idx="17519">
                  <c:v>1290.056</c:v>
                </c:pt>
                <c:pt idx="17520">
                  <c:v>1290.086</c:v>
                </c:pt>
                <c:pt idx="17521">
                  <c:v>1290.0830000000001</c:v>
                </c:pt>
                <c:pt idx="17522">
                  <c:v>1290.07</c:v>
                </c:pt>
                <c:pt idx="17523">
                  <c:v>1290.075</c:v>
                </c:pt>
                <c:pt idx="17524">
                  <c:v>1290.097</c:v>
                </c:pt>
                <c:pt idx="17525">
                  <c:v>1290.114</c:v>
                </c:pt>
                <c:pt idx="17526">
                  <c:v>1290.133</c:v>
                </c:pt>
                <c:pt idx="17527">
                  <c:v>1290.1220000000001</c:v>
                </c:pt>
                <c:pt idx="17528">
                  <c:v>1290.123</c:v>
                </c:pt>
                <c:pt idx="17529">
                  <c:v>1290.1300000000001</c:v>
                </c:pt>
                <c:pt idx="17530">
                  <c:v>1290.1679999999999</c:v>
                </c:pt>
                <c:pt idx="17531">
                  <c:v>1290.183</c:v>
                </c:pt>
                <c:pt idx="17532">
                  <c:v>1290.21</c:v>
                </c:pt>
                <c:pt idx="17533">
                  <c:v>1290.21</c:v>
                </c:pt>
                <c:pt idx="17534">
                  <c:v>1290.249</c:v>
                </c:pt>
                <c:pt idx="17535">
                  <c:v>1290.23</c:v>
                </c:pt>
                <c:pt idx="17536">
                  <c:v>1290.204</c:v>
                </c:pt>
                <c:pt idx="17537">
                  <c:v>1290.1980000000001</c:v>
                </c:pt>
                <c:pt idx="17538">
                  <c:v>1290.2570000000001</c:v>
                </c:pt>
                <c:pt idx="17539">
                  <c:v>1290.3030000000001</c:v>
                </c:pt>
                <c:pt idx="17540">
                  <c:v>1290.242</c:v>
                </c:pt>
                <c:pt idx="17541">
                  <c:v>1290.2449999999999</c:v>
                </c:pt>
                <c:pt idx="17542">
                  <c:v>1290.22</c:v>
                </c:pt>
                <c:pt idx="17543">
                  <c:v>1290.231</c:v>
                </c:pt>
                <c:pt idx="17544">
                  <c:v>1290.2809999999999</c:v>
                </c:pt>
                <c:pt idx="17545">
                  <c:v>1290.278</c:v>
                </c:pt>
                <c:pt idx="17546">
                  <c:v>1290.326</c:v>
                </c:pt>
                <c:pt idx="17547">
                  <c:v>1290.268</c:v>
                </c:pt>
                <c:pt idx="17548">
                  <c:v>1290.3389999999999</c:v>
                </c:pt>
                <c:pt idx="17549">
                  <c:v>1290.3140000000001</c:v>
                </c:pt>
                <c:pt idx="17550">
                  <c:v>1290.3109999999999</c:v>
                </c:pt>
                <c:pt idx="17551">
                  <c:v>1290.325</c:v>
                </c:pt>
                <c:pt idx="17552">
                  <c:v>1290.3579999999999</c:v>
                </c:pt>
                <c:pt idx="17553">
                  <c:v>1290.279</c:v>
                </c:pt>
                <c:pt idx="17554">
                  <c:v>1290.2850000000001</c:v>
                </c:pt>
                <c:pt idx="17555">
                  <c:v>1290.279</c:v>
                </c:pt>
                <c:pt idx="17556">
                  <c:v>1290.2919999999999</c:v>
                </c:pt>
                <c:pt idx="17557">
                  <c:v>1290.2729999999999</c:v>
                </c:pt>
                <c:pt idx="17558">
                  <c:v>1290.318</c:v>
                </c:pt>
                <c:pt idx="17559">
                  <c:v>1290.3109999999999</c:v>
                </c:pt>
                <c:pt idx="17560">
                  <c:v>1290.29</c:v>
                </c:pt>
                <c:pt idx="17561">
                  <c:v>1290.357</c:v>
                </c:pt>
                <c:pt idx="17562">
                  <c:v>1290.393</c:v>
                </c:pt>
                <c:pt idx="17563">
                  <c:v>1290.355</c:v>
                </c:pt>
                <c:pt idx="17564">
                  <c:v>1290.366</c:v>
                </c:pt>
                <c:pt idx="17565">
                  <c:v>1290.404</c:v>
                </c:pt>
                <c:pt idx="17566">
                  <c:v>1290.4190000000001</c:v>
                </c:pt>
                <c:pt idx="17567">
                  <c:v>1290.366</c:v>
                </c:pt>
                <c:pt idx="17568">
                  <c:v>1290.3879999999999</c:v>
                </c:pt>
                <c:pt idx="17569">
                  <c:v>1290.3589999999999</c:v>
                </c:pt>
                <c:pt idx="17570">
                  <c:v>1290.3989999999999</c:v>
                </c:pt>
                <c:pt idx="17571">
                  <c:v>1290.4059999999999</c:v>
                </c:pt>
                <c:pt idx="17572">
                  <c:v>1290.375</c:v>
                </c:pt>
                <c:pt idx="17573">
                  <c:v>1290.3910000000001</c:v>
                </c:pt>
                <c:pt idx="17574">
                  <c:v>1290.4010000000001</c:v>
                </c:pt>
                <c:pt idx="17575">
                  <c:v>1290.4639999999999</c:v>
                </c:pt>
                <c:pt idx="17576">
                  <c:v>1290.462</c:v>
                </c:pt>
                <c:pt idx="17577">
                  <c:v>1290.502</c:v>
                </c:pt>
                <c:pt idx="17578">
                  <c:v>1290.453</c:v>
                </c:pt>
                <c:pt idx="17579">
                  <c:v>1290.3969999999999</c:v>
                </c:pt>
                <c:pt idx="17580">
                  <c:v>1290.51</c:v>
                </c:pt>
                <c:pt idx="17581">
                  <c:v>1290.43</c:v>
                </c:pt>
                <c:pt idx="17582">
                  <c:v>1290.4659999999999</c:v>
                </c:pt>
                <c:pt idx="17583">
                  <c:v>1290.47</c:v>
                </c:pt>
                <c:pt idx="17584">
                  <c:v>1290.56</c:v>
                </c:pt>
                <c:pt idx="17585">
                  <c:v>1290.4749999999999</c:v>
                </c:pt>
                <c:pt idx="17586">
                  <c:v>1290.473</c:v>
                </c:pt>
                <c:pt idx="17587">
                  <c:v>1290.47</c:v>
                </c:pt>
                <c:pt idx="17588">
                  <c:v>1290.489</c:v>
                </c:pt>
                <c:pt idx="17589">
                  <c:v>1290.473</c:v>
                </c:pt>
                <c:pt idx="17590">
                  <c:v>1290.5039999999999</c:v>
                </c:pt>
                <c:pt idx="17591">
                  <c:v>1290.4839999999999</c:v>
                </c:pt>
                <c:pt idx="17592">
                  <c:v>1290.4670000000001</c:v>
                </c:pt>
                <c:pt idx="17593">
                  <c:v>1290.5309999999999</c:v>
                </c:pt>
                <c:pt idx="17594">
                  <c:v>1290.4970000000001</c:v>
                </c:pt>
                <c:pt idx="17595">
                  <c:v>1290.502</c:v>
                </c:pt>
                <c:pt idx="17596">
                  <c:v>1290.4590000000001</c:v>
                </c:pt>
                <c:pt idx="17597">
                  <c:v>1290.54</c:v>
                </c:pt>
                <c:pt idx="17598">
                  <c:v>1290.499</c:v>
                </c:pt>
                <c:pt idx="17599">
                  <c:v>1290.5509999999999</c:v>
                </c:pt>
                <c:pt idx="17600">
                  <c:v>1290.4929999999999</c:v>
                </c:pt>
                <c:pt idx="17601">
                  <c:v>1290.546</c:v>
                </c:pt>
                <c:pt idx="17602">
                  <c:v>1290.5419999999999</c:v>
                </c:pt>
                <c:pt idx="17603">
                  <c:v>1290.521</c:v>
                </c:pt>
                <c:pt idx="17604">
                  <c:v>1290.5219999999999</c:v>
                </c:pt>
                <c:pt idx="17605">
                  <c:v>1290.5360000000001</c:v>
                </c:pt>
                <c:pt idx="17606">
                  <c:v>1290.48</c:v>
                </c:pt>
                <c:pt idx="17607">
                  <c:v>1290.4549999999999</c:v>
                </c:pt>
                <c:pt idx="17608">
                  <c:v>1290.5419999999999</c:v>
                </c:pt>
                <c:pt idx="17609">
                  <c:v>1290.5</c:v>
                </c:pt>
                <c:pt idx="17610">
                  <c:v>1290.566</c:v>
                </c:pt>
                <c:pt idx="17611">
                  <c:v>1290.5619999999999</c:v>
                </c:pt>
                <c:pt idx="17612">
                  <c:v>1290.598</c:v>
                </c:pt>
                <c:pt idx="17613">
                  <c:v>1290.5730000000001</c:v>
                </c:pt>
                <c:pt idx="17614">
                  <c:v>1290.6369999999999</c:v>
                </c:pt>
                <c:pt idx="17615">
                  <c:v>1290.5930000000001</c:v>
                </c:pt>
                <c:pt idx="17616">
                  <c:v>1290.6310000000001</c:v>
                </c:pt>
                <c:pt idx="17617">
                  <c:v>1290.6289999999999</c:v>
                </c:pt>
                <c:pt idx="17618">
                  <c:v>1290.6179999999999</c:v>
                </c:pt>
                <c:pt idx="17619">
                  <c:v>1290.623</c:v>
                </c:pt>
                <c:pt idx="17620">
                  <c:v>1290.5730000000001</c:v>
                </c:pt>
                <c:pt idx="17621">
                  <c:v>1290.5999999999999</c:v>
                </c:pt>
                <c:pt idx="17622">
                  <c:v>1290.595</c:v>
                </c:pt>
                <c:pt idx="17623">
                  <c:v>1290.6199999999999</c:v>
                </c:pt>
                <c:pt idx="17624">
                  <c:v>1290.671</c:v>
                </c:pt>
                <c:pt idx="17625">
                  <c:v>1290.576</c:v>
                </c:pt>
                <c:pt idx="17626">
                  <c:v>1290.58</c:v>
                </c:pt>
                <c:pt idx="17627">
                  <c:v>1290.655</c:v>
                </c:pt>
                <c:pt idx="17628">
                  <c:v>1290.6179999999999</c:v>
                </c:pt>
                <c:pt idx="17629">
                  <c:v>1290.6590000000001</c:v>
                </c:pt>
                <c:pt idx="17630">
                  <c:v>1290.6959999999999</c:v>
                </c:pt>
                <c:pt idx="17631">
                  <c:v>1290.6890000000001</c:v>
                </c:pt>
                <c:pt idx="17632">
                  <c:v>1290.655</c:v>
                </c:pt>
                <c:pt idx="17633">
                  <c:v>1290.6880000000001</c:v>
                </c:pt>
                <c:pt idx="17634">
                  <c:v>1290.6980000000001</c:v>
                </c:pt>
                <c:pt idx="17635">
                  <c:v>1290.655</c:v>
                </c:pt>
                <c:pt idx="17636">
                  <c:v>1290.633</c:v>
                </c:pt>
                <c:pt idx="17637">
                  <c:v>1290.6980000000001</c:v>
                </c:pt>
                <c:pt idx="17638">
                  <c:v>1290.6669999999999</c:v>
                </c:pt>
                <c:pt idx="17639">
                  <c:v>1290.74</c:v>
                </c:pt>
                <c:pt idx="17640">
                  <c:v>1290.713</c:v>
                </c:pt>
                <c:pt idx="17641">
                  <c:v>1290.7059999999999</c:v>
                </c:pt>
                <c:pt idx="17642">
                  <c:v>1290.6469999999999</c:v>
                </c:pt>
                <c:pt idx="17643">
                  <c:v>1290.6949999999999</c:v>
                </c:pt>
                <c:pt idx="17644">
                  <c:v>1290.7719999999999</c:v>
                </c:pt>
                <c:pt idx="17645">
                  <c:v>1290.771</c:v>
                </c:pt>
                <c:pt idx="17646">
                  <c:v>1290.7180000000001</c:v>
                </c:pt>
                <c:pt idx="17647">
                  <c:v>1290.8009999999999</c:v>
                </c:pt>
                <c:pt idx="17648">
                  <c:v>1290.7270000000001</c:v>
                </c:pt>
                <c:pt idx="17649">
                  <c:v>1290.7329999999999</c:v>
                </c:pt>
                <c:pt idx="17650">
                  <c:v>1290.7860000000001</c:v>
                </c:pt>
                <c:pt idx="17651">
                  <c:v>1290.693</c:v>
                </c:pt>
                <c:pt idx="17652">
                  <c:v>1290.691</c:v>
                </c:pt>
                <c:pt idx="17653">
                  <c:v>1290.6990000000001</c:v>
                </c:pt>
                <c:pt idx="17654">
                  <c:v>1290.635</c:v>
                </c:pt>
                <c:pt idx="17655">
                  <c:v>1290.6600000000001</c:v>
                </c:pt>
                <c:pt idx="17656">
                  <c:v>1290.671</c:v>
                </c:pt>
                <c:pt idx="17657">
                  <c:v>1290.652</c:v>
                </c:pt>
                <c:pt idx="17658">
                  <c:v>1290.7049999999999</c:v>
                </c:pt>
                <c:pt idx="17659">
                  <c:v>1290.7270000000001</c:v>
                </c:pt>
                <c:pt idx="17660">
                  <c:v>1290.6890000000001</c:v>
                </c:pt>
                <c:pt idx="17661">
                  <c:v>1290.749</c:v>
                </c:pt>
                <c:pt idx="17662">
                  <c:v>1290.71</c:v>
                </c:pt>
                <c:pt idx="17663">
                  <c:v>1290.6590000000001</c:v>
                </c:pt>
                <c:pt idx="17664">
                  <c:v>1290.6310000000001</c:v>
                </c:pt>
                <c:pt idx="17665">
                  <c:v>1290.6310000000001</c:v>
                </c:pt>
                <c:pt idx="17666">
                  <c:v>1290.6410000000001</c:v>
                </c:pt>
                <c:pt idx="17667">
                  <c:v>1290.633</c:v>
                </c:pt>
                <c:pt idx="17668">
                  <c:v>1290.6890000000001</c:v>
                </c:pt>
                <c:pt idx="17669">
                  <c:v>1290.6559999999999</c:v>
                </c:pt>
                <c:pt idx="17670">
                  <c:v>1290.684</c:v>
                </c:pt>
                <c:pt idx="17671">
                  <c:v>1290.7239999999999</c:v>
                </c:pt>
                <c:pt idx="17672">
                  <c:v>1290.6890000000001</c:v>
                </c:pt>
                <c:pt idx="17673">
                  <c:v>1290.652</c:v>
                </c:pt>
                <c:pt idx="17674">
                  <c:v>1290.6890000000001</c:v>
                </c:pt>
                <c:pt idx="17675">
                  <c:v>1290.6369999999999</c:v>
                </c:pt>
                <c:pt idx="17676">
                  <c:v>1290.7</c:v>
                </c:pt>
                <c:pt idx="17677">
                  <c:v>1290.693</c:v>
                </c:pt>
                <c:pt idx="17678">
                  <c:v>1290.7329999999999</c:v>
                </c:pt>
                <c:pt idx="17679">
                  <c:v>1290.731</c:v>
                </c:pt>
                <c:pt idx="17680">
                  <c:v>1290.751</c:v>
                </c:pt>
                <c:pt idx="17681">
                  <c:v>1290.67</c:v>
                </c:pt>
                <c:pt idx="17682">
                  <c:v>1290.7470000000001</c:v>
                </c:pt>
                <c:pt idx="17683">
                  <c:v>1290.682</c:v>
                </c:pt>
                <c:pt idx="17684">
                  <c:v>1290.7090000000001</c:v>
                </c:pt>
                <c:pt idx="17685">
                  <c:v>1290.68</c:v>
                </c:pt>
                <c:pt idx="17686">
                  <c:v>1290.722</c:v>
                </c:pt>
                <c:pt idx="17687">
                  <c:v>1290.7670000000001</c:v>
                </c:pt>
                <c:pt idx="17688">
                  <c:v>1290.7059999999999</c:v>
                </c:pt>
                <c:pt idx="17689">
                  <c:v>1290.7280000000001</c:v>
                </c:pt>
                <c:pt idx="17690">
                  <c:v>1290.6289999999999</c:v>
                </c:pt>
                <c:pt idx="17691">
                  <c:v>1290.682</c:v>
                </c:pt>
                <c:pt idx="17692">
                  <c:v>1290.693</c:v>
                </c:pt>
                <c:pt idx="17693">
                  <c:v>1290.6469999999999</c:v>
                </c:pt>
                <c:pt idx="17694">
                  <c:v>1290.655</c:v>
                </c:pt>
                <c:pt idx="17695">
                  <c:v>1290.684</c:v>
                </c:pt>
                <c:pt idx="17696">
                  <c:v>1290.6780000000001</c:v>
                </c:pt>
                <c:pt idx="17697">
                  <c:v>1290.769</c:v>
                </c:pt>
                <c:pt idx="17698">
                  <c:v>1290.731</c:v>
                </c:pt>
                <c:pt idx="17699">
                  <c:v>1290.711</c:v>
                </c:pt>
                <c:pt idx="17700">
                  <c:v>1290.7760000000001</c:v>
                </c:pt>
                <c:pt idx="17701">
                  <c:v>1290.713</c:v>
                </c:pt>
                <c:pt idx="17702">
                  <c:v>1290.751</c:v>
                </c:pt>
                <c:pt idx="17703">
                  <c:v>1290.8</c:v>
                </c:pt>
                <c:pt idx="17704">
                  <c:v>1290.7829999999999</c:v>
                </c:pt>
                <c:pt idx="17705">
                  <c:v>1290.7929999999999</c:v>
                </c:pt>
                <c:pt idx="17706">
                  <c:v>1290.7650000000001</c:v>
                </c:pt>
                <c:pt idx="17707">
                  <c:v>1290.7470000000001</c:v>
                </c:pt>
                <c:pt idx="17708">
                  <c:v>1290.7670000000001</c:v>
                </c:pt>
                <c:pt idx="17709">
                  <c:v>1290.7560000000001</c:v>
                </c:pt>
                <c:pt idx="17710">
                  <c:v>1290.79</c:v>
                </c:pt>
                <c:pt idx="17711">
                  <c:v>1290.7049999999999</c:v>
                </c:pt>
                <c:pt idx="17712">
                  <c:v>1290.7829999999999</c:v>
                </c:pt>
                <c:pt idx="17713">
                  <c:v>1290.7349999999999</c:v>
                </c:pt>
                <c:pt idx="17714">
                  <c:v>1290.7380000000001</c:v>
                </c:pt>
                <c:pt idx="17715">
                  <c:v>1290.7909999999999</c:v>
                </c:pt>
                <c:pt idx="17716">
                  <c:v>1290.8140000000001</c:v>
                </c:pt>
                <c:pt idx="17717">
                  <c:v>1290.76</c:v>
                </c:pt>
                <c:pt idx="17718">
                  <c:v>1290.778</c:v>
                </c:pt>
                <c:pt idx="17719">
                  <c:v>1290.7819999999999</c:v>
                </c:pt>
                <c:pt idx="17720">
                  <c:v>1290.797</c:v>
                </c:pt>
                <c:pt idx="17721">
                  <c:v>1290.7760000000001</c:v>
                </c:pt>
                <c:pt idx="17722">
                  <c:v>1290.6980000000001</c:v>
                </c:pt>
                <c:pt idx="17723">
                  <c:v>1290.749</c:v>
                </c:pt>
                <c:pt idx="17724">
                  <c:v>1290.7429999999999</c:v>
                </c:pt>
                <c:pt idx="17725">
                  <c:v>1290.751</c:v>
                </c:pt>
                <c:pt idx="17726">
                  <c:v>1290.721</c:v>
                </c:pt>
                <c:pt idx="17727">
                  <c:v>1290.711</c:v>
                </c:pt>
                <c:pt idx="17728">
                  <c:v>1290.778</c:v>
                </c:pt>
                <c:pt idx="17729">
                  <c:v>1290.76</c:v>
                </c:pt>
                <c:pt idx="17730">
                  <c:v>1290.758</c:v>
                </c:pt>
                <c:pt idx="17731">
                  <c:v>1290.7739999999999</c:v>
                </c:pt>
                <c:pt idx="17732">
                  <c:v>1290.7360000000001</c:v>
                </c:pt>
                <c:pt idx="17733">
                  <c:v>1290.769</c:v>
                </c:pt>
                <c:pt idx="17734">
                  <c:v>1290.6759999999999</c:v>
                </c:pt>
                <c:pt idx="17735">
                  <c:v>1290.731</c:v>
                </c:pt>
                <c:pt idx="17736">
                  <c:v>1290.739</c:v>
                </c:pt>
                <c:pt idx="17737">
                  <c:v>1290.749</c:v>
                </c:pt>
                <c:pt idx="17738">
                  <c:v>1290.7139999999999</c:v>
                </c:pt>
                <c:pt idx="17739">
                  <c:v>1290.7560000000001</c:v>
                </c:pt>
                <c:pt idx="17740">
                  <c:v>1290.7570000000001</c:v>
                </c:pt>
                <c:pt idx="17741">
                  <c:v>1290.6959999999999</c:v>
                </c:pt>
                <c:pt idx="17742">
                  <c:v>1290.8</c:v>
                </c:pt>
                <c:pt idx="17743">
                  <c:v>1290.8050000000001</c:v>
                </c:pt>
                <c:pt idx="17744">
                  <c:v>1290.79</c:v>
                </c:pt>
                <c:pt idx="17745">
                  <c:v>1290.7360000000001</c:v>
                </c:pt>
                <c:pt idx="17746">
                  <c:v>1290.6949999999999</c:v>
                </c:pt>
                <c:pt idx="17747">
                  <c:v>1290.7049999999999</c:v>
                </c:pt>
                <c:pt idx="17748">
                  <c:v>1290.711</c:v>
                </c:pt>
                <c:pt idx="17749">
                  <c:v>1290.7360000000001</c:v>
                </c:pt>
                <c:pt idx="17750">
                  <c:v>1290.693</c:v>
                </c:pt>
                <c:pt idx="17751">
                  <c:v>1290.67</c:v>
                </c:pt>
                <c:pt idx="17752">
                  <c:v>1290.75</c:v>
                </c:pt>
                <c:pt idx="17753">
                  <c:v>1290.7059999999999</c:v>
                </c:pt>
                <c:pt idx="17754">
                  <c:v>1290.6759999999999</c:v>
                </c:pt>
                <c:pt idx="17755">
                  <c:v>1290.739</c:v>
                </c:pt>
                <c:pt idx="17756">
                  <c:v>1290.739</c:v>
                </c:pt>
                <c:pt idx="17757">
                  <c:v>1290.7059999999999</c:v>
                </c:pt>
                <c:pt idx="17758">
                  <c:v>1290.6849999999999</c:v>
                </c:pt>
                <c:pt idx="17759">
                  <c:v>1290.627</c:v>
                </c:pt>
                <c:pt idx="17760">
                  <c:v>1290.6400000000001</c:v>
                </c:pt>
                <c:pt idx="17761">
                  <c:v>1290.7639999999999</c:v>
                </c:pt>
                <c:pt idx="17762">
                  <c:v>1290.7819999999999</c:v>
                </c:pt>
                <c:pt idx="17763">
                  <c:v>1290.692</c:v>
                </c:pt>
                <c:pt idx="17764">
                  <c:v>1290.7139999999999</c:v>
                </c:pt>
                <c:pt idx="17765">
                  <c:v>1290.7850000000001</c:v>
                </c:pt>
                <c:pt idx="17766">
                  <c:v>1290.7639999999999</c:v>
                </c:pt>
                <c:pt idx="17767">
                  <c:v>1290.758</c:v>
                </c:pt>
                <c:pt idx="17768">
                  <c:v>1290.7670000000001</c:v>
                </c:pt>
                <c:pt idx="17769">
                  <c:v>1290.7739999999999</c:v>
                </c:pt>
                <c:pt idx="17770">
                  <c:v>1290.798</c:v>
                </c:pt>
                <c:pt idx="17771">
                  <c:v>1290.78</c:v>
                </c:pt>
                <c:pt idx="17772">
                  <c:v>1290.8430000000001</c:v>
                </c:pt>
                <c:pt idx="17773">
                  <c:v>1290.825</c:v>
                </c:pt>
                <c:pt idx="17774">
                  <c:v>1290.79</c:v>
                </c:pt>
                <c:pt idx="17775">
                  <c:v>1290.8620000000001</c:v>
                </c:pt>
                <c:pt idx="17776">
                  <c:v>1290.896</c:v>
                </c:pt>
                <c:pt idx="17777">
                  <c:v>1290.8119999999999</c:v>
                </c:pt>
                <c:pt idx="17778">
                  <c:v>1290.807</c:v>
                </c:pt>
                <c:pt idx="17779">
                  <c:v>1290.8399999999999</c:v>
                </c:pt>
                <c:pt idx="17780">
                  <c:v>1290.779</c:v>
                </c:pt>
                <c:pt idx="17781">
                  <c:v>1290.8440000000001</c:v>
                </c:pt>
                <c:pt idx="17782">
                  <c:v>1290.76</c:v>
                </c:pt>
                <c:pt idx="17783">
                  <c:v>1290.8</c:v>
                </c:pt>
                <c:pt idx="17784">
                  <c:v>1290.7349999999999</c:v>
                </c:pt>
                <c:pt idx="17785">
                  <c:v>1290.7739999999999</c:v>
                </c:pt>
                <c:pt idx="17786">
                  <c:v>1290.751</c:v>
                </c:pt>
                <c:pt idx="17787">
                  <c:v>1290.731</c:v>
                </c:pt>
                <c:pt idx="17788">
                  <c:v>1290.76</c:v>
                </c:pt>
                <c:pt idx="17789">
                  <c:v>1290.75</c:v>
                </c:pt>
                <c:pt idx="17790">
                  <c:v>1290.6980000000001</c:v>
                </c:pt>
                <c:pt idx="17791">
                  <c:v>1290.7349999999999</c:v>
                </c:pt>
                <c:pt idx="17792">
                  <c:v>1290.729</c:v>
                </c:pt>
                <c:pt idx="17793">
                  <c:v>1290.6959999999999</c:v>
                </c:pt>
                <c:pt idx="17794">
                  <c:v>1290.7</c:v>
                </c:pt>
                <c:pt idx="17795">
                  <c:v>1290.6780000000001</c:v>
                </c:pt>
                <c:pt idx="17796">
                  <c:v>1290.72</c:v>
                </c:pt>
                <c:pt idx="17797">
                  <c:v>1290.644</c:v>
                </c:pt>
                <c:pt idx="17798">
                  <c:v>1290.673</c:v>
                </c:pt>
                <c:pt idx="17799">
                  <c:v>1290.671</c:v>
                </c:pt>
                <c:pt idx="17800">
                  <c:v>1290.6659999999999</c:v>
                </c:pt>
                <c:pt idx="17801">
                  <c:v>1290.673</c:v>
                </c:pt>
                <c:pt idx="17802">
                  <c:v>1290.6849999999999</c:v>
                </c:pt>
                <c:pt idx="17803">
                  <c:v>1290.71</c:v>
                </c:pt>
                <c:pt idx="17804">
                  <c:v>1290.7090000000001</c:v>
                </c:pt>
                <c:pt idx="17805">
                  <c:v>1290.6669999999999</c:v>
                </c:pt>
                <c:pt idx="17806">
                  <c:v>1290.662</c:v>
                </c:pt>
                <c:pt idx="17807">
                  <c:v>1290.6469999999999</c:v>
                </c:pt>
                <c:pt idx="17808">
                  <c:v>1290.6849999999999</c:v>
                </c:pt>
                <c:pt idx="17809">
                  <c:v>1290.6579999999999</c:v>
                </c:pt>
                <c:pt idx="17810">
                  <c:v>1290.652</c:v>
                </c:pt>
                <c:pt idx="17811">
                  <c:v>1290.6410000000001</c:v>
                </c:pt>
                <c:pt idx="17812">
                  <c:v>1290.6590000000001</c:v>
                </c:pt>
                <c:pt idx="17813">
                  <c:v>1290.7139999999999</c:v>
                </c:pt>
                <c:pt idx="17814">
                  <c:v>1290.7650000000001</c:v>
                </c:pt>
                <c:pt idx="17815">
                  <c:v>1290.7239999999999</c:v>
                </c:pt>
                <c:pt idx="17816">
                  <c:v>1290.7539999999999</c:v>
                </c:pt>
                <c:pt idx="17817">
                  <c:v>1290.7059999999999</c:v>
                </c:pt>
                <c:pt idx="17818">
                  <c:v>1290.7380000000001</c:v>
                </c:pt>
                <c:pt idx="17819">
                  <c:v>1290.827</c:v>
                </c:pt>
                <c:pt idx="17820">
                  <c:v>1290.8409999999999</c:v>
                </c:pt>
                <c:pt idx="17821">
                  <c:v>1290.818</c:v>
                </c:pt>
                <c:pt idx="17822">
                  <c:v>1290.7940000000001</c:v>
                </c:pt>
                <c:pt idx="17823">
                  <c:v>1290.7560000000001</c:v>
                </c:pt>
                <c:pt idx="17824">
                  <c:v>1290.8150000000001</c:v>
                </c:pt>
                <c:pt idx="17825">
                  <c:v>1290.8440000000001</c:v>
                </c:pt>
                <c:pt idx="17826">
                  <c:v>1290.7639999999999</c:v>
                </c:pt>
                <c:pt idx="17827">
                  <c:v>1290.8720000000001</c:v>
                </c:pt>
                <c:pt idx="17828">
                  <c:v>1290.7570000000001</c:v>
                </c:pt>
                <c:pt idx="17829">
                  <c:v>1290.8409999999999</c:v>
                </c:pt>
                <c:pt idx="17830">
                  <c:v>1290.8399999999999</c:v>
                </c:pt>
                <c:pt idx="17831">
                  <c:v>1290.819</c:v>
                </c:pt>
                <c:pt idx="17832">
                  <c:v>1290.8050000000001</c:v>
                </c:pt>
                <c:pt idx="17833">
                  <c:v>1290.819</c:v>
                </c:pt>
                <c:pt idx="17834">
                  <c:v>1290.808</c:v>
                </c:pt>
                <c:pt idx="17835">
                  <c:v>1290.7929999999999</c:v>
                </c:pt>
                <c:pt idx="17836">
                  <c:v>1290.8009999999999</c:v>
                </c:pt>
                <c:pt idx="17837">
                  <c:v>1290.9159999999999</c:v>
                </c:pt>
                <c:pt idx="17838">
                  <c:v>1290.8510000000001</c:v>
                </c:pt>
                <c:pt idx="17839">
                  <c:v>1290.8810000000001</c:v>
                </c:pt>
                <c:pt idx="17840">
                  <c:v>1290.884</c:v>
                </c:pt>
                <c:pt idx="17841">
                  <c:v>1290.934</c:v>
                </c:pt>
                <c:pt idx="17842">
                  <c:v>1290.8630000000001</c:v>
                </c:pt>
                <c:pt idx="17843">
                  <c:v>1290.7940000000001</c:v>
                </c:pt>
                <c:pt idx="17844">
                  <c:v>1290.83</c:v>
                </c:pt>
                <c:pt idx="17845">
                  <c:v>1290.8340000000001</c:v>
                </c:pt>
                <c:pt idx="17846">
                  <c:v>1290.8440000000001</c:v>
                </c:pt>
                <c:pt idx="17847">
                  <c:v>1290.902</c:v>
                </c:pt>
                <c:pt idx="17848">
                  <c:v>1290.914</c:v>
                </c:pt>
                <c:pt idx="17849">
                  <c:v>1290.8579999999999</c:v>
                </c:pt>
                <c:pt idx="17850">
                  <c:v>1290.8800000000001</c:v>
                </c:pt>
                <c:pt idx="17851">
                  <c:v>1290.883</c:v>
                </c:pt>
                <c:pt idx="17852">
                  <c:v>1290.942</c:v>
                </c:pt>
                <c:pt idx="17853">
                  <c:v>1290.866</c:v>
                </c:pt>
                <c:pt idx="17854">
                  <c:v>1290.9069999999999</c:v>
                </c:pt>
                <c:pt idx="17855">
                  <c:v>1290.796</c:v>
                </c:pt>
                <c:pt idx="17856">
                  <c:v>1290.779</c:v>
                </c:pt>
                <c:pt idx="17857">
                  <c:v>1290.8050000000001</c:v>
                </c:pt>
                <c:pt idx="17858">
                  <c:v>1290.79</c:v>
                </c:pt>
                <c:pt idx="17859">
                  <c:v>1290.8340000000001</c:v>
                </c:pt>
                <c:pt idx="17860">
                  <c:v>1290.761</c:v>
                </c:pt>
                <c:pt idx="17861">
                  <c:v>1290.798</c:v>
                </c:pt>
                <c:pt idx="17862">
                  <c:v>1290.761</c:v>
                </c:pt>
                <c:pt idx="17863">
                  <c:v>1290.7170000000001</c:v>
                </c:pt>
                <c:pt idx="17864">
                  <c:v>1290.7249999999999</c:v>
                </c:pt>
                <c:pt idx="17865">
                  <c:v>1290.72</c:v>
                </c:pt>
                <c:pt idx="17866">
                  <c:v>1290.71</c:v>
                </c:pt>
                <c:pt idx="17867">
                  <c:v>1290.6890000000001</c:v>
                </c:pt>
                <c:pt idx="17868">
                  <c:v>1290.664</c:v>
                </c:pt>
                <c:pt idx="17869">
                  <c:v>1290.67</c:v>
                </c:pt>
                <c:pt idx="17870">
                  <c:v>1290.6769999999999</c:v>
                </c:pt>
                <c:pt idx="17871">
                  <c:v>1290.6489999999999</c:v>
                </c:pt>
                <c:pt idx="17872">
                  <c:v>1290.6869999999999</c:v>
                </c:pt>
                <c:pt idx="17873">
                  <c:v>1290.6990000000001</c:v>
                </c:pt>
                <c:pt idx="17874">
                  <c:v>1290.7380000000001</c:v>
                </c:pt>
                <c:pt idx="17875">
                  <c:v>1290.702</c:v>
                </c:pt>
                <c:pt idx="17876">
                  <c:v>1290.7170000000001</c:v>
                </c:pt>
                <c:pt idx="17877">
                  <c:v>1290.6489999999999</c:v>
                </c:pt>
                <c:pt idx="17878">
                  <c:v>1290.6849999999999</c:v>
                </c:pt>
                <c:pt idx="17879">
                  <c:v>1290.6849999999999</c:v>
                </c:pt>
                <c:pt idx="17880">
                  <c:v>1290.6510000000001</c:v>
                </c:pt>
                <c:pt idx="17881">
                  <c:v>1290.6410000000001</c:v>
                </c:pt>
                <c:pt idx="17882">
                  <c:v>1290.6189999999999</c:v>
                </c:pt>
                <c:pt idx="17883">
                  <c:v>1290.655</c:v>
                </c:pt>
                <c:pt idx="17884">
                  <c:v>1290.6880000000001</c:v>
                </c:pt>
                <c:pt idx="17885">
                  <c:v>1290.703</c:v>
                </c:pt>
                <c:pt idx="17886">
                  <c:v>1290.7159999999999</c:v>
                </c:pt>
                <c:pt idx="17887">
                  <c:v>1290.703</c:v>
                </c:pt>
                <c:pt idx="17888">
                  <c:v>1290.684</c:v>
                </c:pt>
                <c:pt idx="17889">
                  <c:v>1290.7429999999999</c:v>
                </c:pt>
                <c:pt idx="17890">
                  <c:v>1290.75</c:v>
                </c:pt>
                <c:pt idx="17891">
                  <c:v>1290.7139999999999</c:v>
                </c:pt>
                <c:pt idx="17892">
                  <c:v>1290.7739999999999</c:v>
                </c:pt>
                <c:pt idx="17893">
                  <c:v>1290.796</c:v>
                </c:pt>
                <c:pt idx="17894">
                  <c:v>1290.8</c:v>
                </c:pt>
                <c:pt idx="17895">
                  <c:v>1290.847</c:v>
                </c:pt>
                <c:pt idx="17896">
                  <c:v>1290.79</c:v>
                </c:pt>
                <c:pt idx="17897">
                  <c:v>1290.8489999999999</c:v>
                </c:pt>
                <c:pt idx="17898">
                  <c:v>1290.7739999999999</c:v>
                </c:pt>
                <c:pt idx="17899">
                  <c:v>1290.8879999999999</c:v>
                </c:pt>
                <c:pt idx="17900">
                  <c:v>1290.873</c:v>
                </c:pt>
                <c:pt idx="17901">
                  <c:v>1290.8399999999999</c:v>
                </c:pt>
                <c:pt idx="17902">
                  <c:v>1290.8109999999999</c:v>
                </c:pt>
                <c:pt idx="17903">
                  <c:v>1290.8050000000001</c:v>
                </c:pt>
                <c:pt idx="17904">
                  <c:v>1290.8869999999999</c:v>
                </c:pt>
                <c:pt idx="17905">
                  <c:v>1290.848</c:v>
                </c:pt>
                <c:pt idx="17906">
                  <c:v>1290.836</c:v>
                </c:pt>
                <c:pt idx="17907">
                  <c:v>1290.8340000000001</c:v>
                </c:pt>
                <c:pt idx="17908">
                  <c:v>1290.8779999999999</c:v>
                </c:pt>
                <c:pt idx="17909">
                  <c:v>1290.8910000000001</c:v>
                </c:pt>
                <c:pt idx="17910">
                  <c:v>1290.8</c:v>
                </c:pt>
                <c:pt idx="17911">
                  <c:v>1290.7940000000001</c:v>
                </c:pt>
                <c:pt idx="17912">
                  <c:v>1290.8720000000001</c:v>
                </c:pt>
                <c:pt idx="17913">
                  <c:v>1290.8920000000001</c:v>
                </c:pt>
                <c:pt idx="17914">
                  <c:v>1290.9090000000001</c:v>
                </c:pt>
                <c:pt idx="17915">
                  <c:v>1290.924</c:v>
                </c:pt>
                <c:pt idx="17916">
                  <c:v>1290.9580000000001</c:v>
                </c:pt>
                <c:pt idx="17917">
                  <c:v>1290.924</c:v>
                </c:pt>
                <c:pt idx="17918">
                  <c:v>1290.941</c:v>
                </c:pt>
                <c:pt idx="17919">
                  <c:v>1290.9780000000001</c:v>
                </c:pt>
                <c:pt idx="17920">
                  <c:v>1290.883</c:v>
                </c:pt>
                <c:pt idx="17921">
                  <c:v>1290.921</c:v>
                </c:pt>
                <c:pt idx="17922">
                  <c:v>1290.9090000000001</c:v>
                </c:pt>
                <c:pt idx="17923">
                  <c:v>1290.9639999999999</c:v>
                </c:pt>
                <c:pt idx="17924">
                  <c:v>1290.992</c:v>
                </c:pt>
                <c:pt idx="17925">
                  <c:v>1290.9359999999999</c:v>
                </c:pt>
                <c:pt idx="17926">
                  <c:v>1290.9380000000001</c:v>
                </c:pt>
                <c:pt idx="17927">
                  <c:v>1290.982</c:v>
                </c:pt>
                <c:pt idx="17928">
                  <c:v>1290.9870000000001</c:v>
                </c:pt>
                <c:pt idx="17929">
                  <c:v>1290.8599999999999</c:v>
                </c:pt>
                <c:pt idx="17930">
                  <c:v>1290.924</c:v>
                </c:pt>
                <c:pt idx="17931">
                  <c:v>1290.9090000000001</c:v>
                </c:pt>
                <c:pt idx="17932">
                  <c:v>1290.8800000000001</c:v>
                </c:pt>
                <c:pt idx="17933">
                  <c:v>1290.895</c:v>
                </c:pt>
                <c:pt idx="17934">
                  <c:v>1290.921</c:v>
                </c:pt>
                <c:pt idx="17935">
                  <c:v>1290.9580000000001</c:v>
                </c:pt>
                <c:pt idx="17936">
                  <c:v>1290.9349999999999</c:v>
                </c:pt>
                <c:pt idx="17937">
                  <c:v>1290.97</c:v>
                </c:pt>
                <c:pt idx="17938">
                  <c:v>1290.8520000000001</c:v>
                </c:pt>
                <c:pt idx="17939">
                  <c:v>1290.809</c:v>
                </c:pt>
                <c:pt idx="17940">
                  <c:v>1290.827</c:v>
                </c:pt>
                <c:pt idx="17941">
                  <c:v>1290.8409999999999</c:v>
                </c:pt>
                <c:pt idx="17942">
                  <c:v>1290.771</c:v>
                </c:pt>
                <c:pt idx="17943">
                  <c:v>1290.8030000000001</c:v>
                </c:pt>
                <c:pt idx="17944">
                  <c:v>1290.8040000000001</c:v>
                </c:pt>
                <c:pt idx="17945">
                  <c:v>1290.7929999999999</c:v>
                </c:pt>
                <c:pt idx="17946">
                  <c:v>1290.8050000000001</c:v>
                </c:pt>
                <c:pt idx="17947">
                  <c:v>1290.7560000000001</c:v>
                </c:pt>
                <c:pt idx="17948">
                  <c:v>1290.855</c:v>
                </c:pt>
                <c:pt idx="17949">
                  <c:v>1290.796</c:v>
                </c:pt>
                <c:pt idx="17950">
                  <c:v>1290.8720000000001</c:v>
                </c:pt>
                <c:pt idx="17951">
                  <c:v>1290.829</c:v>
                </c:pt>
                <c:pt idx="17952">
                  <c:v>1290.8720000000001</c:v>
                </c:pt>
                <c:pt idx="17953">
                  <c:v>1290.867</c:v>
                </c:pt>
                <c:pt idx="17954">
                  <c:v>1290.873</c:v>
                </c:pt>
                <c:pt idx="17955">
                  <c:v>1290.9269999999999</c:v>
                </c:pt>
                <c:pt idx="17956">
                  <c:v>1290.9159999999999</c:v>
                </c:pt>
                <c:pt idx="17957">
                  <c:v>1290.877</c:v>
                </c:pt>
                <c:pt idx="17958">
                  <c:v>1290.8720000000001</c:v>
                </c:pt>
                <c:pt idx="17959">
                  <c:v>1290.931</c:v>
                </c:pt>
                <c:pt idx="17960">
                  <c:v>1290.902</c:v>
                </c:pt>
                <c:pt idx="17961">
                  <c:v>1290.9349999999999</c:v>
                </c:pt>
                <c:pt idx="17962">
                  <c:v>1290.8689999999999</c:v>
                </c:pt>
                <c:pt idx="17963">
                  <c:v>1290.867</c:v>
                </c:pt>
                <c:pt idx="17964">
                  <c:v>1290.902</c:v>
                </c:pt>
                <c:pt idx="17965">
                  <c:v>1290.873</c:v>
                </c:pt>
                <c:pt idx="17966">
                  <c:v>1290.8810000000001</c:v>
                </c:pt>
                <c:pt idx="17967">
                  <c:v>1290.7829999999999</c:v>
                </c:pt>
                <c:pt idx="17968">
                  <c:v>1290.8009999999999</c:v>
                </c:pt>
                <c:pt idx="17969">
                  <c:v>1290.78</c:v>
                </c:pt>
                <c:pt idx="17970">
                  <c:v>1290.807</c:v>
                </c:pt>
                <c:pt idx="17971">
                  <c:v>1290.825</c:v>
                </c:pt>
                <c:pt idx="17972">
                  <c:v>1290.826</c:v>
                </c:pt>
                <c:pt idx="17973">
                  <c:v>1290.7929999999999</c:v>
                </c:pt>
                <c:pt idx="17974">
                  <c:v>1290.807</c:v>
                </c:pt>
                <c:pt idx="17975">
                  <c:v>1290.8119999999999</c:v>
                </c:pt>
                <c:pt idx="17976">
                  <c:v>1290.826</c:v>
                </c:pt>
                <c:pt idx="17977">
                  <c:v>1290.8109999999999</c:v>
                </c:pt>
                <c:pt idx="17978">
                  <c:v>1290.874</c:v>
                </c:pt>
                <c:pt idx="17979">
                  <c:v>1290.7739999999999</c:v>
                </c:pt>
                <c:pt idx="17980">
                  <c:v>1290.836</c:v>
                </c:pt>
                <c:pt idx="17981">
                  <c:v>1290.827</c:v>
                </c:pt>
                <c:pt idx="17982">
                  <c:v>1290.797</c:v>
                </c:pt>
                <c:pt idx="17983">
                  <c:v>1290.838</c:v>
                </c:pt>
                <c:pt idx="17984">
                  <c:v>1290.796</c:v>
                </c:pt>
                <c:pt idx="17985">
                  <c:v>1290.8440000000001</c:v>
                </c:pt>
                <c:pt idx="17986">
                  <c:v>1290.7280000000001</c:v>
                </c:pt>
                <c:pt idx="17987">
                  <c:v>1290.787</c:v>
                </c:pt>
                <c:pt idx="17988">
                  <c:v>1290.8150000000001</c:v>
                </c:pt>
                <c:pt idx="17989">
                  <c:v>1290.721</c:v>
                </c:pt>
                <c:pt idx="17990">
                  <c:v>1290.75</c:v>
                </c:pt>
                <c:pt idx="17991">
                  <c:v>1290.721</c:v>
                </c:pt>
                <c:pt idx="17992">
                  <c:v>1290.761</c:v>
                </c:pt>
                <c:pt idx="17993">
                  <c:v>1290.808</c:v>
                </c:pt>
                <c:pt idx="17994">
                  <c:v>1290.7429999999999</c:v>
                </c:pt>
                <c:pt idx="17995">
                  <c:v>1290.7449999999999</c:v>
                </c:pt>
                <c:pt idx="17996">
                  <c:v>1290.7429999999999</c:v>
                </c:pt>
                <c:pt idx="17997">
                  <c:v>1290.7449999999999</c:v>
                </c:pt>
                <c:pt idx="17998">
                  <c:v>1290.78</c:v>
                </c:pt>
                <c:pt idx="17999">
                  <c:v>1290.778</c:v>
                </c:pt>
                <c:pt idx="18000">
                  <c:v>1290.7529999999999</c:v>
                </c:pt>
                <c:pt idx="18001">
                  <c:v>1290.732</c:v>
                </c:pt>
                <c:pt idx="18002">
                  <c:v>1290.7739999999999</c:v>
                </c:pt>
                <c:pt idx="18003">
                  <c:v>1290.7360000000001</c:v>
                </c:pt>
                <c:pt idx="18004">
                  <c:v>1290.7180000000001</c:v>
                </c:pt>
                <c:pt idx="18005">
                  <c:v>1290.6990000000001</c:v>
                </c:pt>
                <c:pt idx="18006">
                  <c:v>1290.664</c:v>
                </c:pt>
                <c:pt idx="18007">
                  <c:v>1290.681</c:v>
                </c:pt>
                <c:pt idx="18008">
                  <c:v>1290.6510000000001</c:v>
                </c:pt>
                <c:pt idx="18009">
                  <c:v>1290.6579999999999</c:v>
                </c:pt>
                <c:pt idx="18010">
                  <c:v>1290.68</c:v>
                </c:pt>
                <c:pt idx="18011">
                  <c:v>1290.684</c:v>
                </c:pt>
                <c:pt idx="18012">
                  <c:v>1290.797</c:v>
                </c:pt>
                <c:pt idx="18013">
                  <c:v>1290.711</c:v>
                </c:pt>
                <c:pt idx="18014">
                  <c:v>1290.7670000000001</c:v>
                </c:pt>
                <c:pt idx="18015">
                  <c:v>1290.7329999999999</c:v>
                </c:pt>
                <c:pt idx="18016">
                  <c:v>1290.7159999999999</c:v>
                </c:pt>
                <c:pt idx="18017">
                  <c:v>1290.7380000000001</c:v>
                </c:pt>
                <c:pt idx="18018">
                  <c:v>1290.673</c:v>
                </c:pt>
                <c:pt idx="18019">
                  <c:v>1290.6880000000001</c:v>
                </c:pt>
                <c:pt idx="18020">
                  <c:v>1290.6849999999999</c:v>
                </c:pt>
                <c:pt idx="18021">
                  <c:v>1290.7280000000001</c:v>
                </c:pt>
                <c:pt idx="18022">
                  <c:v>1290.721</c:v>
                </c:pt>
                <c:pt idx="18023">
                  <c:v>1290.6769999999999</c:v>
                </c:pt>
                <c:pt idx="18024">
                  <c:v>1290.6980000000001</c:v>
                </c:pt>
                <c:pt idx="18025">
                  <c:v>1290.652</c:v>
                </c:pt>
                <c:pt idx="18026">
                  <c:v>1290.6690000000001</c:v>
                </c:pt>
                <c:pt idx="18027">
                  <c:v>1290.6659999999999</c:v>
                </c:pt>
                <c:pt idx="18028">
                  <c:v>1290.6579999999999</c:v>
                </c:pt>
                <c:pt idx="18029">
                  <c:v>1290.6400000000001</c:v>
                </c:pt>
                <c:pt idx="18030">
                  <c:v>1290.6659999999999</c:v>
                </c:pt>
                <c:pt idx="18031">
                  <c:v>1290.653</c:v>
                </c:pt>
                <c:pt idx="18032">
                  <c:v>1290.6659999999999</c:v>
                </c:pt>
                <c:pt idx="18033">
                  <c:v>1290.6079999999999</c:v>
                </c:pt>
                <c:pt idx="18034">
                  <c:v>1290.634</c:v>
                </c:pt>
                <c:pt idx="18035">
                  <c:v>1290.6130000000001</c:v>
                </c:pt>
                <c:pt idx="18036">
                  <c:v>1290.598</c:v>
                </c:pt>
                <c:pt idx="18037">
                  <c:v>1290.7059999999999</c:v>
                </c:pt>
                <c:pt idx="18038">
                  <c:v>1290.653</c:v>
                </c:pt>
                <c:pt idx="18039">
                  <c:v>1290.673</c:v>
                </c:pt>
                <c:pt idx="18040">
                  <c:v>1290.703</c:v>
                </c:pt>
                <c:pt idx="18041">
                  <c:v>1290.644</c:v>
                </c:pt>
                <c:pt idx="18042">
                  <c:v>1290.645</c:v>
                </c:pt>
                <c:pt idx="18043">
                  <c:v>1290.634</c:v>
                </c:pt>
                <c:pt idx="18044">
                  <c:v>1290.6079999999999</c:v>
                </c:pt>
                <c:pt idx="18045">
                  <c:v>1290.644</c:v>
                </c:pt>
                <c:pt idx="18046">
                  <c:v>1290.6220000000001</c:v>
                </c:pt>
                <c:pt idx="18047">
                  <c:v>1290.5509999999999</c:v>
                </c:pt>
                <c:pt idx="18048">
                  <c:v>1290.633</c:v>
                </c:pt>
                <c:pt idx="18049">
                  <c:v>1290.6510000000001</c:v>
                </c:pt>
                <c:pt idx="18050">
                  <c:v>1290.6130000000001</c:v>
                </c:pt>
                <c:pt idx="18051">
                  <c:v>1290.693</c:v>
                </c:pt>
                <c:pt idx="18052">
                  <c:v>1290.6400000000001</c:v>
                </c:pt>
                <c:pt idx="18053">
                  <c:v>1290.5930000000001</c:v>
                </c:pt>
                <c:pt idx="18054">
                  <c:v>1290.6089999999999</c:v>
                </c:pt>
                <c:pt idx="18055">
                  <c:v>1290.586</c:v>
                </c:pt>
                <c:pt idx="18056">
                  <c:v>1290.5940000000001</c:v>
                </c:pt>
                <c:pt idx="18057">
                  <c:v>1290.6220000000001</c:v>
                </c:pt>
                <c:pt idx="18058">
                  <c:v>1290.5820000000001</c:v>
                </c:pt>
                <c:pt idx="18059">
                  <c:v>1290.5830000000001</c:v>
                </c:pt>
                <c:pt idx="18060">
                  <c:v>1290.56</c:v>
                </c:pt>
                <c:pt idx="18061">
                  <c:v>1290.5250000000001</c:v>
                </c:pt>
                <c:pt idx="18062">
                  <c:v>1290.539</c:v>
                </c:pt>
                <c:pt idx="18063">
                  <c:v>1290.5719999999999</c:v>
                </c:pt>
                <c:pt idx="18064">
                  <c:v>1290.511</c:v>
                </c:pt>
                <c:pt idx="18065">
                  <c:v>1290.5170000000001</c:v>
                </c:pt>
                <c:pt idx="18066">
                  <c:v>1290.537</c:v>
                </c:pt>
                <c:pt idx="18067">
                  <c:v>1290.549</c:v>
                </c:pt>
                <c:pt idx="18068">
                  <c:v>1290.549</c:v>
                </c:pt>
                <c:pt idx="18069">
                  <c:v>1290.549</c:v>
                </c:pt>
                <c:pt idx="18070">
                  <c:v>1290.52</c:v>
                </c:pt>
                <c:pt idx="18071">
                  <c:v>1290.521</c:v>
                </c:pt>
                <c:pt idx="18072">
                  <c:v>1290.5650000000001</c:v>
                </c:pt>
                <c:pt idx="18073">
                  <c:v>1290.557</c:v>
                </c:pt>
                <c:pt idx="18074">
                  <c:v>1290.6600000000001</c:v>
                </c:pt>
                <c:pt idx="18075">
                  <c:v>1290.6089999999999</c:v>
                </c:pt>
                <c:pt idx="18076">
                  <c:v>1290.623</c:v>
                </c:pt>
                <c:pt idx="18077">
                  <c:v>1290.605</c:v>
                </c:pt>
                <c:pt idx="18078">
                  <c:v>1290.558</c:v>
                </c:pt>
                <c:pt idx="18079">
                  <c:v>1290.6189999999999</c:v>
                </c:pt>
                <c:pt idx="18080">
                  <c:v>1290.598</c:v>
                </c:pt>
                <c:pt idx="18081">
                  <c:v>1290.539</c:v>
                </c:pt>
                <c:pt idx="18082">
                  <c:v>1290.5070000000001</c:v>
                </c:pt>
                <c:pt idx="18083">
                  <c:v>1290.575</c:v>
                </c:pt>
                <c:pt idx="18084">
                  <c:v>1290.5709999999999</c:v>
                </c:pt>
                <c:pt idx="18085">
                  <c:v>1290.6310000000001</c:v>
                </c:pt>
                <c:pt idx="18086">
                  <c:v>1290.673</c:v>
                </c:pt>
                <c:pt idx="18087">
                  <c:v>1290.6880000000001</c:v>
                </c:pt>
                <c:pt idx="18088">
                  <c:v>1290.653</c:v>
                </c:pt>
                <c:pt idx="18089">
                  <c:v>1290.6579999999999</c:v>
                </c:pt>
                <c:pt idx="18090">
                  <c:v>1290.6379999999999</c:v>
                </c:pt>
                <c:pt idx="18091">
                  <c:v>1290.5830000000001</c:v>
                </c:pt>
                <c:pt idx="18092">
                  <c:v>1290.6659999999999</c:v>
                </c:pt>
                <c:pt idx="18093">
                  <c:v>1290.5609999999999</c:v>
                </c:pt>
                <c:pt idx="18094">
                  <c:v>1290.624</c:v>
                </c:pt>
                <c:pt idx="18095">
                  <c:v>1290.655</c:v>
                </c:pt>
                <c:pt idx="18096">
                  <c:v>1290.616</c:v>
                </c:pt>
                <c:pt idx="18097">
                  <c:v>1290.6489999999999</c:v>
                </c:pt>
                <c:pt idx="18098">
                  <c:v>1290.6300000000001</c:v>
                </c:pt>
                <c:pt idx="18099">
                  <c:v>1290.6379999999999</c:v>
                </c:pt>
                <c:pt idx="18100">
                  <c:v>1290.6659999999999</c:v>
                </c:pt>
                <c:pt idx="18101">
                  <c:v>1290.655</c:v>
                </c:pt>
                <c:pt idx="18102">
                  <c:v>1290.7280000000001</c:v>
                </c:pt>
                <c:pt idx="18103">
                  <c:v>1290.7049999999999</c:v>
                </c:pt>
                <c:pt idx="18104">
                  <c:v>1290.645</c:v>
                </c:pt>
                <c:pt idx="18105">
                  <c:v>1290.673</c:v>
                </c:pt>
                <c:pt idx="18106">
                  <c:v>1290.7090000000001</c:v>
                </c:pt>
                <c:pt idx="18107">
                  <c:v>1290.703</c:v>
                </c:pt>
                <c:pt idx="18108">
                  <c:v>1290.72</c:v>
                </c:pt>
                <c:pt idx="18109">
                  <c:v>1290.7180000000001</c:v>
                </c:pt>
                <c:pt idx="18110">
                  <c:v>1290.7639999999999</c:v>
                </c:pt>
                <c:pt idx="18111">
                  <c:v>1290.7750000000001</c:v>
                </c:pt>
                <c:pt idx="18112">
                  <c:v>1290.7619999999999</c:v>
                </c:pt>
                <c:pt idx="18113">
                  <c:v>1290.7760000000001</c:v>
                </c:pt>
                <c:pt idx="18114">
                  <c:v>1290.7850000000001</c:v>
                </c:pt>
                <c:pt idx="18115">
                  <c:v>1290.8</c:v>
                </c:pt>
                <c:pt idx="18116">
                  <c:v>1290.8040000000001</c:v>
                </c:pt>
                <c:pt idx="18117">
                  <c:v>1290.796</c:v>
                </c:pt>
                <c:pt idx="18118">
                  <c:v>1290.836</c:v>
                </c:pt>
                <c:pt idx="18119">
                  <c:v>1290.79</c:v>
                </c:pt>
                <c:pt idx="18120">
                  <c:v>1290.82</c:v>
                </c:pt>
                <c:pt idx="18121">
                  <c:v>1290.8140000000001</c:v>
                </c:pt>
                <c:pt idx="18122">
                  <c:v>1290.837</c:v>
                </c:pt>
                <c:pt idx="18123">
                  <c:v>1290.7239999999999</c:v>
                </c:pt>
                <c:pt idx="18124">
                  <c:v>1290.721</c:v>
                </c:pt>
                <c:pt idx="18125">
                  <c:v>1290.751</c:v>
                </c:pt>
                <c:pt idx="18126">
                  <c:v>1290.8</c:v>
                </c:pt>
                <c:pt idx="18127">
                  <c:v>1290.7929999999999</c:v>
                </c:pt>
                <c:pt idx="18128">
                  <c:v>1290.7170000000001</c:v>
                </c:pt>
                <c:pt idx="18129">
                  <c:v>1290.8140000000001</c:v>
                </c:pt>
                <c:pt idx="18130">
                  <c:v>1290.778</c:v>
                </c:pt>
                <c:pt idx="18131">
                  <c:v>1290.6890000000001</c:v>
                </c:pt>
                <c:pt idx="18132">
                  <c:v>1290.691</c:v>
                </c:pt>
                <c:pt idx="18133">
                  <c:v>1290.731</c:v>
                </c:pt>
                <c:pt idx="18134">
                  <c:v>1290.739</c:v>
                </c:pt>
                <c:pt idx="18135">
                  <c:v>1290.71</c:v>
                </c:pt>
                <c:pt idx="18136">
                  <c:v>1290.7249999999999</c:v>
                </c:pt>
                <c:pt idx="18137">
                  <c:v>1290.742</c:v>
                </c:pt>
                <c:pt idx="18138">
                  <c:v>1290.703</c:v>
                </c:pt>
                <c:pt idx="18139">
                  <c:v>1290.7360000000001</c:v>
                </c:pt>
                <c:pt idx="18140">
                  <c:v>1290.751</c:v>
                </c:pt>
                <c:pt idx="18141">
                  <c:v>1290.7650000000001</c:v>
                </c:pt>
                <c:pt idx="18142">
                  <c:v>1290.808</c:v>
                </c:pt>
                <c:pt idx="18143">
                  <c:v>1290.8050000000001</c:v>
                </c:pt>
                <c:pt idx="18144">
                  <c:v>1290.809</c:v>
                </c:pt>
                <c:pt idx="18145">
                  <c:v>1290.749</c:v>
                </c:pt>
                <c:pt idx="18146">
                  <c:v>1290.7560000000001</c:v>
                </c:pt>
                <c:pt idx="18147">
                  <c:v>1290.8340000000001</c:v>
                </c:pt>
                <c:pt idx="18148">
                  <c:v>1290.8030000000001</c:v>
                </c:pt>
                <c:pt idx="18149">
                  <c:v>1290.789</c:v>
                </c:pt>
                <c:pt idx="18150">
                  <c:v>1290.7750000000001</c:v>
                </c:pt>
                <c:pt idx="18151">
                  <c:v>1290.8150000000001</c:v>
                </c:pt>
                <c:pt idx="18152">
                  <c:v>1290.848</c:v>
                </c:pt>
                <c:pt idx="18153">
                  <c:v>1290.8399999999999</c:v>
                </c:pt>
                <c:pt idx="18154">
                  <c:v>1290.808</c:v>
                </c:pt>
                <c:pt idx="18155">
                  <c:v>1290.797</c:v>
                </c:pt>
                <c:pt idx="18156">
                  <c:v>1290.825</c:v>
                </c:pt>
                <c:pt idx="18157">
                  <c:v>1290.8440000000001</c:v>
                </c:pt>
                <c:pt idx="18158">
                  <c:v>1290.877</c:v>
                </c:pt>
                <c:pt idx="18159">
                  <c:v>1290.83</c:v>
                </c:pt>
                <c:pt idx="18160">
                  <c:v>1290.7650000000001</c:v>
                </c:pt>
                <c:pt idx="18161">
                  <c:v>1290.8150000000001</c:v>
                </c:pt>
                <c:pt idx="18162">
                  <c:v>1290.8119999999999</c:v>
                </c:pt>
                <c:pt idx="18163">
                  <c:v>1290.8689999999999</c:v>
                </c:pt>
                <c:pt idx="18164">
                  <c:v>1290.787</c:v>
                </c:pt>
                <c:pt idx="18165">
                  <c:v>1290.809</c:v>
                </c:pt>
                <c:pt idx="18166">
                  <c:v>1290.827</c:v>
                </c:pt>
                <c:pt idx="18167">
                  <c:v>1290.8430000000001</c:v>
                </c:pt>
                <c:pt idx="18168">
                  <c:v>1290.83</c:v>
                </c:pt>
                <c:pt idx="18169">
                  <c:v>1290.8140000000001</c:v>
                </c:pt>
                <c:pt idx="18170">
                  <c:v>1290.8150000000001</c:v>
                </c:pt>
                <c:pt idx="18171">
                  <c:v>1290.8699999999999</c:v>
                </c:pt>
                <c:pt idx="18172">
                  <c:v>1290.903</c:v>
                </c:pt>
                <c:pt idx="18173">
                  <c:v>1290.9939999999999</c:v>
                </c:pt>
                <c:pt idx="18174">
                  <c:v>1290.8920000000001</c:v>
                </c:pt>
                <c:pt idx="18175">
                  <c:v>1290.848</c:v>
                </c:pt>
                <c:pt idx="18176">
                  <c:v>1290.8720000000001</c:v>
                </c:pt>
                <c:pt idx="18177">
                  <c:v>1290.8620000000001</c:v>
                </c:pt>
                <c:pt idx="18178">
                  <c:v>1290.825</c:v>
                </c:pt>
                <c:pt idx="18179">
                  <c:v>1290.8440000000001</c:v>
                </c:pt>
                <c:pt idx="18180">
                  <c:v>1290.8779999999999</c:v>
                </c:pt>
                <c:pt idx="18181">
                  <c:v>1290.758</c:v>
                </c:pt>
                <c:pt idx="18182">
                  <c:v>1290.8040000000001</c:v>
                </c:pt>
                <c:pt idx="18183">
                  <c:v>1290.8589999999999</c:v>
                </c:pt>
                <c:pt idx="18184">
                  <c:v>1290.914</c:v>
                </c:pt>
                <c:pt idx="18185">
                  <c:v>1290.894</c:v>
                </c:pt>
                <c:pt idx="18186">
                  <c:v>1290.8720000000001</c:v>
                </c:pt>
                <c:pt idx="18187">
                  <c:v>1290.856</c:v>
                </c:pt>
                <c:pt idx="18188">
                  <c:v>1290.8109999999999</c:v>
                </c:pt>
                <c:pt idx="18189">
                  <c:v>1290.8309999999999</c:v>
                </c:pt>
                <c:pt idx="18190">
                  <c:v>1290.769</c:v>
                </c:pt>
                <c:pt idx="18191">
                  <c:v>1290.674</c:v>
                </c:pt>
                <c:pt idx="18192">
                  <c:v>1290.6869999999999</c:v>
                </c:pt>
                <c:pt idx="18193">
                  <c:v>1290.693</c:v>
                </c:pt>
                <c:pt idx="18194">
                  <c:v>1290.626</c:v>
                </c:pt>
                <c:pt idx="18195">
                  <c:v>1290.587</c:v>
                </c:pt>
                <c:pt idx="18196">
                  <c:v>1290.6310000000001</c:v>
                </c:pt>
                <c:pt idx="18197">
                  <c:v>1290.623</c:v>
                </c:pt>
                <c:pt idx="18198">
                  <c:v>1290.693</c:v>
                </c:pt>
                <c:pt idx="18199">
                  <c:v>1290.615</c:v>
                </c:pt>
                <c:pt idx="18200">
                  <c:v>1290.5930000000001</c:v>
                </c:pt>
                <c:pt idx="18201">
                  <c:v>1290.5830000000001</c:v>
                </c:pt>
                <c:pt idx="18202">
                  <c:v>1290.5930000000001</c:v>
                </c:pt>
                <c:pt idx="18203">
                  <c:v>1290.6120000000001</c:v>
                </c:pt>
                <c:pt idx="18204">
                  <c:v>1290.6289999999999</c:v>
                </c:pt>
                <c:pt idx="18205">
                  <c:v>1290.6300000000001</c:v>
                </c:pt>
                <c:pt idx="18206">
                  <c:v>1290.623</c:v>
                </c:pt>
                <c:pt idx="18207">
                  <c:v>1290.6479999999999</c:v>
                </c:pt>
                <c:pt idx="18208">
                  <c:v>1290.6130000000001</c:v>
                </c:pt>
                <c:pt idx="18209">
                  <c:v>1290.5709999999999</c:v>
                </c:pt>
                <c:pt idx="18210">
                  <c:v>1290.5619999999999</c:v>
                </c:pt>
                <c:pt idx="18211">
                  <c:v>1290.5260000000001</c:v>
                </c:pt>
                <c:pt idx="18212">
                  <c:v>1290.5640000000001</c:v>
                </c:pt>
                <c:pt idx="18213">
                  <c:v>1290.6089999999999</c:v>
                </c:pt>
                <c:pt idx="18214">
                  <c:v>1290.6379999999999</c:v>
                </c:pt>
                <c:pt idx="18215">
                  <c:v>1290.6020000000001</c:v>
                </c:pt>
                <c:pt idx="18216">
                  <c:v>1290.615</c:v>
                </c:pt>
                <c:pt idx="18217">
                  <c:v>1290.6369999999999</c:v>
                </c:pt>
                <c:pt idx="18218">
                  <c:v>1290.587</c:v>
                </c:pt>
                <c:pt idx="18219">
                  <c:v>1290.606</c:v>
                </c:pt>
                <c:pt idx="18220">
                  <c:v>1290.624</c:v>
                </c:pt>
                <c:pt idx="18221">
                  <c:v>1290.5820000000001</c:v>
                </c:pt>
                <c:pt idx="18222">
                  <c:v>1290.547</c:v>
                </c:pt>
                <c:pt idx="18223">
                  <c:v>1290.566</c:v>
                </c:pt>
                <c:pt idx="18224">
                  <c:v>1290.575</c:v>
                </c:pt>
                <c:pt idx="18225">
                  <c:v>1290.529</c:v>
                </c:pt>
                <c:pt idx="18226">
                  <c:v>1290.58</c:v>
                </c:pt>
                <c:pt idx="18227">
                  <c:v>1290.566</c:v>
                </c:pt>
                <c:pt idx="18228">
                  <c:v>1290.5540000000001</c:v>
                </c:pt>
                <c:pt idx="18229">
                  <c:v>1290.547</c:v>
                </c:pt>
                <c:pt idx="18230">
                  <c:v>1290.5899999999999</c:v>
                </c:pt>
                <c:pt idx="18231">
                  <c:v>1290.5830000000001</c:v>
                </c:pt>
                <c:pt idx="18232">
                  <c:v>1290.5820000000001</c:v>
                </c:pt>
                <c:pt idx="18233">
                  <c:v>1290.566</c:v>
                </c:pt>
                <c:pt idx="18234">
                  <c:v>1290.6130000000001</c:v>
                </c:pt>
                <c:pt idx="18235">
                  <c:v>1290.6120000000001</c:v>
                </c:pt>
                <c:pt idx="18236">
                  <c:v>1290.633</c:v>
                </c:pt>
                <c:pt idx="18237">
                  <c:v>1290.6310000000001</c:v>
                </c:pt>
                <c:pt idx="18238">
                  <c:v>1290.587</c:v>
                </c:pt>
                <c:pt idx="18239">
                  <c:v>1290.5999999999999</c:v>
                </c:pt>
                <c:pt idx="18240">
                  <c:v>1290.6199999999999</c:v>
                </c:pt>
                <c:pt idx="18241">
                  <c:v>1290.578</c:v>
                </c:pt>
                <c:pt idx="18242">
                  <c:v>1290.579</c:v>
                </c:pt>
                <c:pt idx="18243">
                  <c:v>1290.549</c:v>
                </c:pt>
                <c:pt idx="18244">
                  <c:v>1290.624</c:v>
                </c:pt>
                <c:pt idx="18245">
                  <c:v>1290.5940000000001</c:v>
                </c:pt>
                <c:pt idx="18246">
                  <c:v>1290.6020000000001</c:v>
                </c:pt>
                <c:pt idx="18247">
                  <c:v>1290.5840000000001</c:v>
                </c:pt>
                <c:pt idx="18248">
                  <c:v>1290.615</c:v>
                </c:pt>
                <c:pt idx="18249">
                  <c:v>1290.6130000000001</c:v>
                </c:pt>
                <c:pt idx="18250">
                  <c:v>1290.5540000000001</c:v>
                </c:pt>
                <c:pt idx="18251">
                  <c:v>1290.6179999999999</c:v>
                </c:pt>
                <c:pt idx="18252">
                  <c:v>1290.569</c:v>
                </c:pt>
                <c:pt idx="18253">
                  <c:v>1290.578</c:v>
                </c:pt>
                <c:pt idx="18254">
                  <c:v>1290.4970000000001</c:v>
                </c:pt>
                <c:pt idx="18255">
                  <c:v>1290.546</c:v>
                </c:pt>
                <c:pt idx="18256">
                  <c:v>1290.549</c:v>
                </c:pt>
                <c:pt idx="18257">
                  <c:v>1290.511</c:v>
                </c:pt>
                <c:pt idx="18258">
                  <c:v>1290.5429999999999</c:v>
                </c:pt>
                <c:pt idx="18259">
                  <c:v>1290.5250000000001</c:v>
                </c:pt>
                <c:pt idx="18260">
                  <c:v>1290.547</c:v>
                </c:pt>
                <c:pt idx="18261">
                  <c:v>1290.5129999999999</c:v>
                </c:pt>
                <c:pt idx="18262">
                  <c:v>1290.5219999999999</c:v>
                </c:pt>
                <c:pt idx="18263">
                  <c:v>1290.5060000000001</c:v>
                </c:pt>
                <c:pt idx="18264">
                  <c:v>1290.4839999999999</c:v>
                </c:pt>
                <c:pt idx="18265">
                  <c:v>1290.51</c:v>
                </c:pt>
                <c:pt idx="18266">
                  <c:v>1290.4590000000001</c:v>
                </c:pt>
                <c:pt idx="18267">
                  <c:v>1290.46</c:v>
                </c:pt>
                <c:pt idx="18268">
                  <c:v>1290.4970000000001</c:v>
                </c:pt>
                <c:pt idx="18269">
                  <c:v>1290.4659999999999</c:v>
                </c:pt>
                <c:pt idx="18270">
                  <c:v>1290.4880000000001</c:v>
                </c:pt>
                <c:pt idx="18271">
                  <c:v>1290.4739999999999</c:v>
                </c:pt>
                <c:pt idx="18272">
                  <c:v>1290.4749999999999</c:v>
                </c:pt>
                <c:pt idx="18273">
                  <c:v>1290.489</c:v>
                </c:pt>
                <c:pt idx="18274">
                  <c:v>1290.431</c:v>
                </c:pt>
                <c:pt idx="18275">
                  <c:v>1290.423</c:v>
                </c:pt>
                <c:pt idx="18276">
                  <c:v>1290.433</c:v>
                </c:pt>
                <c:pt idx="18277">
                  <c:v>1290.4159999999999</c:v>
                </c:pt>
                <c:pt idx="18278">
                  <c:v>1290.441</c:v>
                </c:pt>
                <c:pt idx="18279">
                  <c:v>1290.4880000000001</c:v>
                </c:pt>
                <c:pt idx="18280">
                  <c:v>1290.5039999999999</c:v>
                </c:pt>
                <c:pt idx="18281">
                  <c:v>1290.4670000000001</c:v>
                </c:pt>
                <c:pt idx="18282">
                  <c:v>1290.4480000000001</c:v>
                </c:pt>
                <c:pt idx="18283">
                  <c:v>1290.433</c:v>
                </c:pt>
                <c:pt idx="18284">
                  <c:v>1290.4739999999999</c:v>
                </c:pt>
                <c:pt idx="18285">
                  <c:v>1290.4259999999999</c:v>
                </c:pt>
                <c:pt idx="18286">
                  <c:v>1290.4169999999999</c:v>
                </c:pt>
                <c:pt idx="18287">
                  <c:v>1290.451</c:v>
                </c:pt>
                <c:pt idx="18288">
                  <c:v>1290.453</c:v>
                </c:pt>
                <c:pt idx="18289">
                  <c:v>1290.4380000000001</c:v>
                </c:pt>
                <c:pt idx="18290">
                  <c:v>1290.441</c:v>
                </c:pt>
                <c:pt idx="18291">
                  <c:v>1290.48</c:v>
                </c:pt>
                <c:pt idx="18292">
                  <c:v>1290.4570000000001</c:v>
                </c:pt>
                <c:pt idx="18293">
                  <c:v>1290.4459999999999</c:v>
                </c:pt>
                <c:pt idx="18294">
                  <c:v>1290.5029999999999</c:v>
                </c:pt>
                <c:pt idx="18295">
                  <c:v>1290.4780000000001</c:v>
                </c:pt>
                <c:pt idx="18296">
                  <c:v>1290.4749999999999</c:v>
                </c:pt>
                <c:pt idx="18297">
                  <c:v>1290.4780000000001</c:v>
                </c:pt>
                <c:pt idx="18298">
                  <c:v>1290.4480000000001</c:v>
                </c:pt>
                <c:pt idx="18299">
                  <c:v>1290.4549999999999</c:v>
                </c:pt>
                <c:pt idx="18300">
                  <c:v>1290.423</c:v>
                </c:pt>
                <c:pt idx="18301">
                  <c:v>1290.4739999999999</c:v>
                </c:pt>
                <c:pt idx="18302">
                  <c:v>1290.473</c:v>
                </c:pt>
                <c:pt idx="18303">
                  <c:v>1290.4159999999999</c:v>
                </c:pt>
                <c:pt idx="18304">
                  <c:v>1290.4190000000001</c:v>
                </c:pt>
                <c:pt idx="18305">
                  <c:v>1290.395</c:v>
                </c:pt>
                <c:pt idx="18306">
                  <c:v>1290.377</c:v>
                </c:pt>
                <c:pt idx="18307">
                  <c:v>1290.336</c:v>
                </c:pt>
                <c:pt idx="18308">
                  <c:v>1290.3140000000001</c:v>
                </c:pt>
                <c:pt idx="18309">
                  <c:v>1290.3209999999999</c:v>
                </c:pt>
                <c:pt idx="18310">
                  <c:v>1290.3330000000001</c:v>
                </c:pt>
                <c:pt idx="18311">
                  <c:v>1290.375</c:v>
                </c:pt>
                <c:pt idx="18312">
                  <c:v>1290.3579999999999</c:v>
                </c:pt>
                <c:pt idx="18313">
                  <c:v>1290.376</c:v>
                </c:pt>
                <c:pt idx="18314">
                  <c:v>1290.42</c:v>
                </c:pt>
                <c:pt idx="18315">
                  <c:v>1290.3979999999999</c:v>
                </c:pt>
                <c:pt idx="18316">
                  <c:v>1290.393</c:v>
                </c:pt>
                <c:pt idx="18317">
                  <c:v>1290.412</c:v>
                </c:pt>
                <c:pt idx="18318">
                  <c:v>1290.415</c:v>
                </c:pt>
                <c:pt idx="18319">
                  <c:v>1290.462</c:v>
                </c:pt>
                <c:pt idx="18320">
                  <c:v>1290.452</c:v>
                </c:pt>
                <c:pt idx="18321">
                  <c:v>1290.9059999999999</c:v>
                </c:pt>
                <c:pt idx="18322">
                  <c:v>1290.913</c:v>
                </c:pt>
                <c:pt idx="18323">
                  <c:v>1290.874</c:v>
                </c:pt>
                <c:pt idx="18324">
                  <c:v>1290.848</c:v>
                </c:pt>
                <c:pt idx="18325">
                  <c:v>1290.8050000000001</c:v>
                </c:pt>
                <c:pt idx="18326">
                  <c:v>1290.7850000000001</c:v>
                </c:pt>
                <c:pt idx="18327">
                  <c:v>1290.76</c:v>
                </c:pt>
                <c:pt idx="18328">
                  <c:v>1290.7940000000001</c:v>
                </c:pt>
                <c:pt idx="18329">
                  <c:v>1290.761</c:v>
                </c:pt>
                <c:pt idx="18330">
                  <c:v>1290.6769999999999</c:v>
                </c:pt>
                <c:pt idx="18331">
                  <c:v>1290.7090000000001</c:v>
                </c:pt>
                <c:pt idx="18332">
                  <c:v>1290.691</c:v>
                </c:pt>
                <c:pt idx="18333">
                  <c:v>1290.671</c:v>
                </c:pt>
                <c:pt idx="18334">
                  <c:v>1290.7</c:v>
                </c:pt>
                <c:pt idx="18335">
                  <c:v>1290.606</c:v>
                </c:pt>
                <c:pt idx="18336">
                  <c:v>1290.624</c:v>
                </c:pt>
                <c:pt idx="18337">
                  <c:v>1290.55</c:v>
                </c:pt>
                <c:pt idx="18338">
                  <c:v>1290.587</c:v>
                </c:pt>
                <c:pt idx="18339">
                  <c:v>1290.578</c:v>
                </c:pt>
                <c:pt idx="18340">
                  <c:v>1290.5550000000001</c:v>
                </c:pt>
                <c:pt idx="18341">
                  <c:v>1290.518</c:v>
                </c:pt>
                <c:pt idx="18342">
                  <c:v>1290.4590000000001</c:v>
                </c:pt>
                <c:pt idx="18343">
                  <c:v>1290.4459999999999</c:v>
                </c:pt>
                <c:pt idx="18344">
                  <c:v>1290.4090000000001</c:v>
                </c:pt>
                <c:pt idx="18345">
                  <c:v>1290.347</c:v>
                </c:pt>
                <c:pt idx="18346">
                  <c:v>1290.33</c:v>
                </c:pt>
                <c:pt idx="18347">
                  <c:v>1290.384</c:v>
                </c:pt>
                <c:pt idx="18348">
                  <c:v>1290.329</c:v>
                </c:pt>
                <c:pt idx="18349">
                  <c:v>1290.3610000000001</c:v>
                </c:pt>
                <c:pt idx="18350">
                  <c:v>1290.306</c:v>
                </c:pt>
                <c:pt idx="18351">
                  <c:v>1290.278</c:v>
                </c:pt>
                <c:pt idx="18352">
                  <c:v>1290.2850000000001</c:v>
                </c:pt>
                <c:pt idx="18353">
                  <c:v>1290.307</c:v>
                </c:pt>
                <c:pt idx="18354">
                  <c:v>1290.3030000000001</c:v>
                </c:pt>
                <c:pt idx="18355">
                  <c:v>1290.354</c:v>
                </c:pt>
                <c:pt idx="18356">
                  <c:v>1290.346</c:v>
                </c:pt>
                <c:pt idx="18357">
                  <c:v>1290.3430000000001</c:v>
                </c:pt>
                <c:pt idx="18358">
                  <c:v>1290.355</c:v>
                </c:pt>
                <c:pt idx="18359">
                  <c:v>1290.3389999999999</c:v>
                </c:pt>
                <c:pt idx="18360">
                  <c:v>1290.296</c:v>
                </c:pt>
                <c:pt idx="18361">
                  <c:v>1290.306</c:v>
                </c:pt>
                <c:pt idx="18362">
                  <c:v>1290.2639999999999</c:v>
                </c:pt>
                <c:pt idx="18363">
                  <c:v>1290.26</c:v>
                </c:pt>
                <c:pt idx="18364">
                  <c:v>1290.2449999999999</c:v>
                </c:pt>
                <c:pt idx="18365">
                  <c:v>1290.25</c:v>
                </c:pt>
                <c:pt idx="18366">
                  <c:v>1290.2280000000001</c:v>
                </c:pt>
                <c:pt idx="18367">
                  <c:v>1290.1880000000001</c:v>
                </c:pt>
                <c:pt idx="18368">
                  <c:v>1290.1569999999999</c:v>
                </c:pt>
                <c:pt idx="18369">
                  <c:v>1290.1880000000001</c:v>
                </c:pt>
                <c:pt idx="18370">
                  <c:v>1290.183</c:v>
                </c:pt>
                <c:pt idx="18371">
                  <c:v>1290.143</c:v>
                </c:pt>
                <c:pt idx="18372">
                  <c:v>1290.1679999999999</c:v>
                </c:pt>
                <c:pt idx="18373">
                  <c:v>1290.192</c:v>
                </c:pt>
                <c:pt idx="18374">
                  <c:v>1290.1990000000001</c:v>
                </c:pt>
                <c:pt idx="18375">
                  <c:v>1290.115</c:v>
                </c:pt>
                <c:pt idx="18376">
                  <c:v>1290.1400000000001</c:v>
                </c:pt>
                <c:pt idx="18377">
                  <c:v>1290.1220000000001</c:v>
                </c:pt>
                <c:pt idx="18378">
                  <c:v>1290.1389999999999</c:v>
                </c:pt>
                <c:pt idx="18379">
                  <c:v>1290.1410000000001</c:v>
                </c:pt>
                <c:pt idx="18380">
                  <c:v>1290.181</c:v>
                </c:pt>
                <c:pt idx="18381">
                  <c:v>1290.1320000000001</c:v>
                </c:pt>
                <c:pt idx="18382">
                  <c:v>1290.165</c:v>
                </c:pt>
                <c:pt idx="18383">
                  <c:v>1290.155</c:v>
                </c:pt>
                <c:pt idx="18384">
                  <c:v>1290.1690000000001</c:v>
                </c:pt>
                <c:pt idx="18385">
                  <c:v>1290.1679999999999</c:v>
                </c:pt>
                <c:pt idx="18386">
                  <c:v>1290.1110000000001</c:v>
                </c:pt>
                <c:pt idx="18387">
                  <c:v>1290.0630000000001</c:v>
                </c:pt>
                <c:pt idx="18388">
                  <c:v>1290.088</c:v>
                </c:pt>
                <c:pt idx="18389">
                  <c:v>1290.1279999999999</c:v>
                </c:pt>
                <c:pt idx="18390">
                  <c:v>1290.1120000000001</c:v>
                </c:pt>
                <c:pt idx="18391">
                  <c:v>1290.049</c:v>
                </c:pt>
                <c:pt idx="18392">
                  <c:v>1290.057</c:v>
                </c:pt>
                <c:pt idx="18393">
                  <c:v>1290.019</c:v>
                </c:pt>
                <c:pt idx="18394">
                  <c:v>1290.038</c:v>
                </c:pt>
                <c:pt idx="18395">
                  <c:v>1289.981</c:v>
                </c:pt>
                <c:pt idx="18396">
                  <c:v>1289.972</c:v>
                </c:pt>
                <c:pt idx="18397">
                  <c:v>1289.915</c:v>
                </c:pt>
                <c:pt idx="18398">
                  <c:v>1289.9690000000001</c:v>
                </c:pt>
                <c:pt idx="18399">
                  <c:v>1289.864</c:v>
                </c:pt>
                <c:pt idx="18400">
                  <c:v>1289.8979999999999</c:v>
                </c:pt>
                <c:pt idx="18401">
                  <c:v>1289.933</c:v>
                </c:pt>
                <c:pt idx="18402">
                  <c:v>1289.894</c:v>
                </c:pt>
                <c:pt idx="18403">
                  <c:v>1289.9269999999999</c:v>
                </c:pt>
                <c:pt idx="18404">
                  <c:v>1289.941</c:v>
                </c:pt>
                <c:pt idx="18405">
                  <c:v>1289.9290000000001</c:v>
                </c:pt>
                <c:pt idx="18406">
                  <c:v>1289.9590000000001</c:v>
                </c:pt>
                <c:pt idx="18407">
                  <c:v>1289.8920000000001</c:v>
                </c:pt>
                <c:pt idx="18408">
                  <c:v>1289.9069999999999</c:v>
                </c:pt>
                <c:pt idx="18409">
                  <c:v>1289.8820000000001</c:v>
                </c:pt>
                <c:pt idx="18410">
                  <c:v>1289.854</c:v>
                </c:pt>
                <c:pt idx="18411">
                  <c:v>1289.825</c:v>
                </c:pt>
                <c:pt idx="18412">
                  <c:v>1289.8710000000001</c:v>
                </c:pt>
                <c:pt idx="18413">
                  <c:v>1289.8209999999999</c:v>
                </c:pt>
                <c:pt idx="18414">
                  <c:v>1289.78</c:v>
                </c:pt>
                <c:pt idx="18415">
                  <c:v>1289.8420000000001</c:v>
                </c:pt>
                <c:pt idx="18416">
                  <c:v>1289.8230000000001</c:v>
                </c:pt>
                <c:pt idx="18417">
                  <c:v>1289.8520000000001</c:v>
                </c:pt>
                <c:pt idx="18418">
                  <c:v>1289.818</c:v>
                </c:pt>
                <c:pt idx="18419">
                  <c:v>1289.817</c:v>
                </c:pt>
                <c:pt idx="18420">
                  <c:v>1289.8520000000001</c:v>
                </c:pt>
                <c:pt idx="18421">
                  <c:v>1289.8599999999999</c:v>
                </c:pt>
                <c:pt idx="18422">
                  <c:v>1289.894</c:v>
                </c:pt>
                <c:pt idx="18423">
                  <c:v>1289.933</c:v>
                </c:pt>
                <c:pt idx="18424">
                  <c:v>1289.921</c:v>
                </c:pt>
                <c:pt idx="18425">
                  <c:v>1289.961</c:v>
                </c:pt>
                <c:pt idx="18426">
                  <c:v>1289.9159999999999</c:v>
                </c:pt>
                <c:pt idx="18427">
                  <c:v>1289.845</c:v>
                </c:pt>
                <c:pt idx="18428">
                  <c:v>1289.8630000000001</c:v>
                </c:pt>
                <c:pt idx="18429">
                  <c:v>1289.8209999999999</c:v>
                </c:pt>
                <c:pt idx="18430">
                  <c:v>1289.7819999999999</c:v>
                </c:pt>
                <c:pt idx="18431">
                  <c:v>1289.7850000000001</c:v>
                </c:pt>
                <c:pt idx="18432">
                  <c:v>1289.771</c:v>
                </c:pt>
                <c:pt idx="18433">
                  <c:v>1289.7840000000001</c:v>
                </c:pt>
                <c:pt idx="18434">
                  <c:v>1289.825</c:v>
                </c:pt>
                <c:pt idx="18435">
                  <c:v>1289.8109999999999</c:v>
                </c:pt>
                <c:pt idx="18436">
                  <c:v>1289.818</c:v>
                </c:pt>
                <c:pt idx="18437">
                  <c:v>1289.8499999999999</c:v>
                </c:pt>
                <c:pt idx="18438">
                  <c:v>1289.771</c:v>
                </c:pt>
                <c:pt idx="18439">
                  <c:v>1289.8240000000001</c:v>
                </c:pt>
                <c:pt idx="18440">
                  <c:v>1289.8</c:v>
                </c:pt>
                <c:pt idx="18441">
                  <c:v>1289.8</c:v>
                </c:pt>
                <c:pt idx="18442">
                  <c:v>1289.788</c:v>
                </c:pt>
                <c:pt idx="18443">
                  <c:v>1289.789</c:v>
                </c:pt>
                <c:pt idx="18444">
                  <c:v>1289.749</c:v>
                </c:pt>
                <c:pt idx="18445">
                  <c:v>1289.7370000000001</c:v>
                </c:pt>
                <c:pt idx="18446">
                  <c:v>1289.759</c:v>
                </c:pt>
                <c:pt idx="18447">
                  <c:v>1289.798</c:v>
                </c:pt>
                <c:pt idx="18448">
                  <c:v>1289.7729999999999</c:v>
                </c:pt>
                <c:pt idx="18449">
                  <c:v>1289.7739999999999</c:v>
                </c:pt>
                <c:pt idx="18450">
                  <c:v>1289.7180000000001</c:v>
                </c:pt>
                <c:pt idx="18451">
                  <c:v>1289.7180000000001</c:v>
                </c:pt>
                <c:pt idx="18452">
                  <c:v>1289.684</c:v>
                </c:pt>
                <c:pt idx="18453">
                  <c:v>1289.741</c:v>
                </c:pt>
                <c:pt idx="18454">
                  <c:v>1289.72</c:v>
                </c:pt>
                <c:pt idx="18455">
                  <c:v>1289.6869999999999</c:v>
                </c:pt>
                <c:pt idx="18456">
                  <c:v>1289.607</c:v>
                </c:pt>
                <c:pt idx="18457">
                  <c:v>1289.598</c:v>
                </c:pt>
                <c:pt idx="18458">
                  <c:v>1289.704</c:v>
                </c:pt>
                <c:pt idx="18459">
                  <c:v>1289.6980000000001</c:v>
                </c:pt>
                <c:pt idx="18460">
                  <c:v>1289.664</c:v>
                </c:pt>
                <c:pt idx="18461">
                  <c:v>1289.6780000000001</c:v>
                </c:pt>
                <c:pt idx="18462">
                  <c:v>1289.6559999999999</c:v>
                </c:pt>
                <c:pt idx="18463">
                  <c:v>1289.662</c:v>
                </c:pt>
                <c:pt idx="18464">
                  <c:v>1289.6469999999999</c:v>
                </c:pt>
                <c:pt idx="18465">
                  <c:v>1289.6579999999999</c:v>
                </c:pt>
                <c:pt idx="18466">
                  <c:v>1289.6389999999999</c:v>
                </c:pt>
                <c:pt idx="18467">
                  <c:v>1289.633</c:v>
                </c:pt>
                <c:pt idx="18468">
                  <c:v>1289.633</c:v>
                </c:pt>
                <c:pt idx="18469">
                  <c:v>1289.6220000000001</c:v>
                </c:pt>
                <c:pt idx="18470">
                  <c:v>1289.5709999999999</c:v>
                </c:pt>
                <c:pt idx="18471">
                  <c:v>1289.614</c:v>
                </c:pt>
                <c:pt idx="18472">
                  <c:v>1289.538</c:v>
                </c:pt>
                <c:pt idx="18473">
                  <c:v>1289.509</c:v>
                </c:pt>
                <c:pt idx="18474">
                  <c:v>1289.5909999999999</c:v>
                </c:pt>
                <c:pt idx="18475">
                  <c:v>1289.566</c:v>
                </c:pt>
                <c:pt idx="18476">
                  <c:v>1289.5740000000001</c:v>
                </c:pt>
                <c:pt idx="18477">
                  <c:v>1289.5989999999999</c:v>
                </c:pt>
                <c:pt idx="18478">
                  <c:v>1289.519</c:v>
                </c:pt>
                <c:pt idx="18479">
                  <c:v>1289.5</c:v>
                </c:pt>
                <c:pt idx="18480">
                  <c:v>1289.462</c:v>
                </c:pt>
                <c:pt idx="18481">
                  <c:v>1289.559</c:v>
                </c:pt>
                <c:pt idx="18482">
                  <c:v>1289.57</c:v>
                </c:pt>
                <c:pt idx="18483">
                  <c:v>1289.511</c:v>
                </c:pt>
                <c:pt idx="18484">
                  <c:v>1289.527</c:v>
                </c:pt>
                <c:pt idx="18485">
                  <c:v>1289.508</c:v>
                </c:pt>
                <c:pt idx="18486">
                  <c:v>1289.4690000000001</c:v>
                </c:pt>
                <c:pt idx="18487">
                  <c:v>1289.4580000000001</c:v>
                </c:pt>
                <c:pt idx="18488">
                  <c:v>1289.5050000000001</c:v>
                </c:pt>
                <c:pt idx="18489">
                  <c:v>1289.566</c:v>
                </c:pt>
                <c:pt idx="18490">
                  <c:v>1289.537</c:v>
                </c:pt>
                <c:pt idx="18491">
                  <c:v>1289.5329999999999</c:v>
                </c:pt>
                <c:pt idx="18492">
                  <c:v>1289.5419999999999</c:v>
                </c:pt>
                <c:pt idx="18493">
                  <c:v>1289.5170000000001</c:v>
                </c:pt>
                <c:pt idx="18494">
                  <c:v>1289.479</c:v>
                </c:pt>
                <c:pt idx="18495">
                  <c:v>1289.4469999999999</c:v>
                </c:pt>
                <c:pt idx="18496">
                  <c:v>1289.433</c:v>
                </c:pt>
                <c:pt idx="18497">
                  <c:v>1289.4590000000001</c:v>
                </c:pt>
                <c:pt idx="18498">
                  <c:v>1289.4459999999999</c:v>
                </c:pt>
                <c:pt idx="18499">
                  <c:v>1289.4590000000001</c:v>
                </c:pt>
                <c:pt idx="18500">
                  <c:v>1289.453</c:v>
                </c:pt>
                <c:pt idx="18501">
                  <c:v>1289.479</c:v>
                </c:pt>
                <c:pt idx="18502">
                  <c:v>1289.4639999999999</c:v>
                </c:pt>
                <c:pt idx="18503">
                  <c:v>1289.4459999999999</c:v>
                </c:pt>
                <c:pt idx="18504">
                  <c:v>1289.472</c:v>
                </c:pt>
                <c:pt idx="18505">
                  <c:v>1289.4839999999999</c:v>
                </c:pt>
                <c:pt idx="18506">
                  <c:v>1289.4349999999999</c:v>
                </c:pt>
                <c:pt idx="18507">
                  <c:v>1289.4690000000001</c:v>
                </c:pt>
                <c:pt idx="18508">
                  <c:v>1289.4290000000001</c:v>
                </c:pt>
                <c:pt idx="18509">
                  <c:v>1289.433</c:v>
                </c:pt>
                <c:pt idx="18510">
                  <c:v>1289.4880000000001</c:v>
                </c:pt>
                <c:pt idx="18511">
                  <c:v>1289.4369999999999</c:v>
                </c:pt>
                <c:pt idx="18512">
                  <c:v>1289.4349999999999</c:v>
                </c:pt>
                <c:pt idx="18513">
                  <c:v>1289.3969999999999</c:v>
                </c:pt>
                <c:pt idx="18514">
                  <c:v>1289.3409999999999</c:v>
                </c:pt>
                <c:pt idx="18515">
                  <c:v>1289.4179999999999</c:v>
                </c:pt>
                <c:pt idx="18516">
                  <c:v>1289.374</c:v>
                </c:pt>
                <c:pt idx="18517">
                  <c:v>1289.395</c:v>
                </c:pt>
                <c:pt idx="18518">
                  <c:v>1289.461</c:v>
                </c:pt>
                <c:pt idx="18519">
                  <c:v>1289.367</c:v>
                </c:pt>
                <c:pt idx="18520">
                  <c:v>1289.3520000000001</c:v>
                </c:pt>
                <c:pt idx="18521">
                  <c:v>1289.3489999999999</c:v>
                </c:pt>
                <c:pt idx="18522">
                  <c:v>1289.367</c:v>
                </c:pt>
                <c:pt idx="18523">
                  <c:v>1289.31</c:v>
                </c:pt>
                <c:pt idx="18524">
                  <c:v>1289.3050000000001</c:v>
                </c:pt>
                <c:pt idx="18525">
                  <c:v>1289.2809999999999</c:v>
                </c:pt>
                <c:pt idx="18526">
                  <c:v>1289.241</c:v>
                </c:pt>
                <c:pt idx="18527">
                  <c:v>1289.2829999999999</c:v>
                </c:pt>
                <c:pt idx="18528">
                  <c:v>1289.2429999999999</c:v>
                </c:pt>
                <c:pt idx="18529">
                  <c:v>1289.2660000000001</c:v>
                </c:pt>
                <c:pt idx="18530">
                  <c:v>1289.241</c:v>
                </c:pt>
                <c:pt idx="18531">
                  <c:v>1289.201</c:v>
                </c:pt>
                <c:pt idx="18532">
                  <c:v>1289.1610000000001</c:v>
                </c:pt>
                <c:pt idx="18533">
                  <c:v>1289.1600000000001</c:v>
                </c:pt>
                <c:pt idx="18534">
                  <c:v>1289.1199999999999</c:v>
                </c:pt>
                <c:pt idx="18535">
                  <c:v>1289.0340000000001</c:v>
                </c:pt>
                <c:pt idx="18536">
                  <c:v>1289.066</c:v>
                </c:pt>
                <c:pt idx="18537">
                  <c:v>1289.077</c:v>
                </c:pt>
                <c:pt idx="18538">
                  <c:v>1288.9780000000001</c:v>
                </c:pt>
                <c:pt idx="18539">
                  <c:v>1289</c:v>
                </c:pt>
                <c:pt idx="18540">
                  <c:v>1288.992</c:v>
                </c:pt>
                <c:pt idx="18541">
                  <c:v>1288.9649999999999</c:v>
                </c:pt>
                <c:pt idx="18542">
                  <c:v>1288.9169999999999</c:v>
                </c:pt>
                <c:pt idx="18543">
                  <c:v>1288.873</c:v>
                </c:pt>
                <c:pt idx="18544">
                  <c:v>1288.885</c:v>
                </c:pt>
                <c:pt idx="18545">
                  <c:v>1288.884</c:v>
                </c:pt>
                <c:pt idx="18546">
                  <c:v>1288.8399999999999</c:v>
                </c:pt>
                <c:pt idx="18547">
                  <c:v>1288.8409999999999</c:v>
                </c:pt>
                <c:pt idx="18548">
                  <c:v>1288.8030000000001</c:v>
                </c:pt>
                <c:pt idx="18549">
                  <c:v>1288.7670000000001</c:v>
                </c:pt>
                <c:pt idx="18550">
                  <c:v>1288.7829999999999</c:v>
                </c:pt>
                <c:pt idx="18551">
                  <c:v>1288.7940000000001</c:v>
                </c:pt>
                <c:pt idx="18552">
                  <c:v>1288.711</c:v>
                </c:pt>
                <c:pt idx="18553">
                  <c:v>1288.75</c:v>
                </c:pt>
                <c:pt idx="18554">
                  <c:v>1288.7670000000001</c:v>
                </c:pt>
                <c:pt idx="18555">
                  <c:v>1288.7090000000001</c:v>
                </c:pt>
                <c:pt idx="18556">
                  <c:v>1288.7170000000001</c:v>
                </c:pt>
                <c:pt idx="18557">
                  <c:v>1288.6489999999999</c:v>
                </c:pt>
                <c:pt idx="18558">
                  <c:v>1288.72</c:v>
                </c:pt>
                <c:pt idx="18559">
                  <c:v>1288.692</c:v>
                </c:pt>
                <c:pt idx="18560">
                  <c:v>1288.653</c:v>
                </c:pt>
                <c:pt idx="18561">
                  <c:v>1288.671</c:v>
                </c:pt>
                <c:pt idx="18562">
                  <c:v>1288.634</c:v>
                </c:pt>
                <c:pt idx="18563">
                  <c:v>1288.664</c:v>
                </c:pt>
                <c:pt idx="18564">
                  <c:v>1288.6369999999999</c:v>
                </c:pt>
                <c:pt idx="18565">
                  <c:v>1288.691</c:v>
                </c:pt>
                <c:pt idx="18566">
                  <c:v>1288.569</c:v>
                </c:pt>
                <c:pt idx="18567">
                  <c:v>1288.5419999999999</c:v>
                </c:pt>
                <c:pt idx="18568">
                  <c:v>1288.6020000000001</c:v>
                </c:pt>
                <c:pt idx="18569">
                  <c:v>1288.595</c:v>
                </c:pt>
                <c:pt idx="18570">
                  <c:v>1288.5329999999999</c:v>
                </c:pt>
                <c:pt idx="18571">
                  <c:v>1288.58</c:v>
                </c:pt>
                <c:pt idx="18572">
                  <c:v>1288.5930000000001</c:v>
                </c:pt>
                <c:pt idx="18573">
                  <c:v>1288.5640000000001</c:v>
                </c:pt>
                <c:pt idx="18574">
                  <c:v>1288.586</c:v>
                </c:pt>
                <c:pt idx="18575">
                  <c:v>1288.5440000000001</c:v>
                </c:pt>
                <c:pt idx="18576">
                  <c:v>1288.5730000000001</c:v>
                </c:pt>
                <c:pt idx="18577">
                  <c:v>1288.499</c:v>
                </c:pt>
                <c:pt idx="18578">
                  <c:v>1288.5709999999999</c:v>
                </c:pt>
                <c:pt idx="18579">
                  <c:v>1288.587</c:v>
                </c:pt>
                <c:pt idx="18580">
                  <c:v>1288.623</c:v>
                </c:pt>
                <c:pt idx="18581">
                  <c:v>1288.5940000000001</c:v>
                </c:pt>
                <c:pt idx="18582">
                  <c:v>1288.6189999999999</c:v>
                </c:pt>
                <c:pt idx="18583">
                  <c:v>1288.5550000000001</c:v>
                </c:pt>
                <c:pt idx="18584">
                  <c:v>1288.568</c:v>
                </c:pt>
                <c:pt idx="18585">
                  <c:v>1288.4949999999999</c:v>
                </c:pt>
                <c:pt idx="18586">
                  <c:v>1288.56</c:v>
                </c:pt>
                <c:pt idx="18587">
                  <c:v>1288.5</c:v>
                </c:pt>
                <c:pt idx="18588">
                  <c:v>1288.5170000000001</c:v>
                </c:pt>
                <c:pt idx="18589">
                  <c:v>1288.587</c:v>
                </c:pt>
                <c:pt idx="18590">
                  <c:v>1288.52</c:v>
                </c:pt>
                <c:pt idx="18591">
                  <c:v>1288.5029999999999</c:v>
                </c:pt>
                <c:pt idx="18592">
                  <c:v>1288.5319999999999</c:v>
                </c:pt>
                <c:pt idx="18593">
                  <c:v>1288.4680000000001</c:v>
                </c:pt>
                <c:pt idx="18594">
                  <c:v>1288.529</c:v>
                </c:pt>
                <c:pt idx="18595">
                  <c:v>1288.5070000000001</c:v>
                </c:pt>
                <c:pt idx="18596">
                  <c:v>1288.4929999999999</c:v>
                </c:pt>
                <c:pt idx="18597">
                  <c:v>1288.4559999999999</c:v>
                </c:pt>
                <c:pt idx="18598">
                  <c:v>1288.5429999999999</c:v>
                </c:pt>
                <c:pt idx="18599">
                  <c:v>1288.502</c:v>
                </c:pt>
                <c:pt idx="18600">
                  <c:v>1288.4739999999999</c:v>
                </c:pt>
                <c:pt idx="18601">
                  <c:v>1288.5060000000001</c:v>
                </c:pt>
                <c:pt idx="18602">
                  <c:v>1288.4739999999999</c:v>
                </c:pt>
                <c:pt idx="18603">
                  <c:v>1288.4090000000001</c:v>
                </c:pt>
                <c:pt idx="18604">
                  <c:v>1288.4369999999999</c:v>
                </c:pt>
                <c:pt idx="18605">
                  <c:v>1288.473</c:v>
                </c:pt>
                <c:pt idx="18606">
                  <c:v>1288.441</c:v>
                </c:pt>
                <c:pt idx="18607">
                  <c:v>1288.4670000000001</c:v>
                </c:pt>
                <c:pt idx="18608">
                  <c:v>1288.415</c:v>
                </c:pt>
                <c:pt idx="18609">
                  <c:v>1288.42</c:v>
                </c:pt>
                <c:pt idx="18610">
                  <c:v>1288.402</c:v>
                </c:pt>
                <c:pt idx="18611">
                  <c:v>1288.4570000000001</c:v>
                </c:pt>
                <c:pt idx="18612">
                  <c:v>1288.46</c:v>
                </c:pt>
                <c:pt idx="18613">
                  <c:v>1288.5150000000001</c:v>
                </c:pt>
                <c:pt idx="18614">
                  <c:v>1288.5029999999999</c:v>
                </c:pt>
                <c:pt idx="18615">
                  <c:v>1288.5029999999999</c:v>
                </c:pt>
                <c:pt idx="18616">
                  <c:v>1288.5029999999999</c:v>
                </c:pt>
                <c:pt idx="18617">
                  <c:v>1288.47</c:v>
                </c:pt>
                <c:pt idx="18618">
                  <c:v>1288.4390000000001</c:v>
                </c:pt>
                <c:pt idx="18619">
                  <c:v>1288.4390000000001</c:v>
                </c:pt>
                <c:pt idx="18620">
                  <c:v>1288.433</c:v>
                </c:pt>
                <c:pt idx="18621">
                  <c:v>1288.462</c:v>
                </c:pt>
                <c:pt idx="18622">
                  <c:v>1288.4449999999999</c:v>
                </c:pt>
                <c:pt idx="18623">
                  <c:v>1288.453</c:v>
                </c:pt>
                <c:pt idx="18624">
                  <c:v>1288.5219999999999</c:v>
                </c:pt>
                <c:pt idx="18625">
                  <c:v>1288.5139999999999</c:v>
                </c:pt>
                <c:pt idx="18626">
                  <c:v>1288.528</c:v>
                </c:pt>
                <c:pt idx="18627">
                  <c:v>1288.5329999999999</c:v>
                </c:pt>
                <c:pt idx="18628">
                  <c:v>1288.4929999999999</c:v>
                </c:pt>
                <c:pt idx="18629">
                  <c:v>1288.4929999999999</c:v>
                </c:pt>
                <c:pt idx="18630">
                  <c:v>1288.4749999999999</c:v>
                </c:pt>
                <c:pt idx="18631">
                  <c:v>1288.4849999999999</c:v>
                </c:pt>
                <c:pt idx="18632">
                  <c:v>1288.4839999999999</c:v>
                </c:pt>
                <c:pt idx="18633">
                  <c:v>1288.4670000000001</c:v>
                </c:pt>
                <c:pt idx="18634">
                  <c:v>1288.4970000000001</c:v>
                </c:pt>
                <c:pt idx="18635">
                  <c:v>1288.4269999999999</c:v>
                </c:pt>
                <c:pt idx="18636">
                  <c:v>1288.42</c:v>
                </c:pt>
                <c:pt idx="18637">
                  <c:v>1288.394</c:v>
                </c:pt>
                <c:pt idx="18638">
                  <c:v>1288.4259999999999</c:v>
                </c:pt>
                <c:pt idx="18639">
                  <c:v>1288.386</c:v>
                </c:pt>
                <c:pt idx="18640">
                  <c:v>1288.433</c:v>
                </c:pt>
                <c:pt idx="18641">
                  <c:v>1288.451</c:v>
                </c:pt>
                <c:pt idx="18642">
                  <c:v>1288.4369999999999</c:v>
                </c:pt>
                <c:pt idx="18643">
                  <c:v>1288.395</c:v>
                </c:pt>
                <c:pt idx="18644">
                  <c:v>1288.46</c:v>
                </c:pt>
                <c:pt idx="18645">
                  <c:v>1288.4390000000001</c:v>
                </c:pt>
                <c:pt idx="18646">
                  <c:v>1288.415</c:v>
                </c:pt>
                <c:pt idx="18647">
                  <c:v>1288.422</c:v>
                </c:pt>
                <c:pt idx="18648">
                  <c:v>1288.4259999999999</c:v>
                </c:pt>
                <c:pt idx="18649">
                  <c:v>1288.405</c:v>
                </c:pt>
                <c:pt idx="18650">
                  <c:v>1288.415</c:v>
                </c:pt>
                <c:pt idx="18651">
                  <c:v>1288.4590000000001</c:v>
                </c:pt>
                <c:pt idx="18652">
                  <c:v>1288.4190000000001</c:v>
                </c:pt>
                <c:pt idx="18653">
                  <c:v>1288.3620000000001</c:v>
                </c:pt>
                <c:pt idx="18654">
                  <c:v>1288.3989999999999</c:v>
                </c:pt>
                <c:pt idx="18655">
                  <c:v>1288.3610000000001</c:v>
                </c:pt>
                <c:pt idx="18656">
                  <c:v>1288.347</c:v>
                </c:pt>
                <c:pt idx="18657">
                  <c:v>1288.348</c:v>
                </c:pt>
                <c:pt idx="18658">
                  <c:v>1288.3399999999999</c:v>
                </c:pt>
                <c:pt idx="18659">
                  <c:v>1288.373</c:v>
                </c:pt>
                <c:pt idx="18660">
                  <c:v>1288.3900000000001</c:v>
                </c:pt>
                <c:pt idx="18661">
                  <c:v>1288.364</c:v>
                </c:pt>
                <c:pt idx="18662">
                  <c:v>1288.394</c:v>
                </c:pt>
                <c:pt idx="18663">
                  <c:v>1288.375</c:v>
                </c:pt>
                <c:pt idx="18664">
                  <c:v>1288.384</c:v>
                </c:pt>
                <c:pt idx="18665">
                  <c:v>1288.4280000000001</c:v>
                </c:pt>
                <c:pt idx="18666">
                  <c:v>1288.3800000000001</c:v>
                </c:pt>
                <c:pt idx="18667">
                  <c:v>1288.405</c:v>
                </c:pt>
                <c:pt idx="18668">
                  <c:v>1288.4369999999999</c:v>
                </c:pt>
                <c:pt idx="18669">
                  <c:v>1288.444</c:v>
                </c:pt>
                <c:pt idx="18670">
                  <c:v>1288.423</c:v>
                </c:pt>
                <c:pt idx="18671">
                  <c:v>1288.4010000000001</c:v>
                </c:pt>
                <c:pt idx="18672">
                  <c:v>1288.422</c:v>
                </c:pt>
                <c:pt idx="18673">
                  <c:v>1288.3979999999999</c:v>
                </c:pt>
                <c:pt idx="18674">
                  <c:v>1288.43</c:v>
                </c:pt>
                <c:pt idx="18675">
                  <c:v>1288.404</c:v>
                </c:pt>
                <c:pt idx="18676">
                  <c:v>1288.3399999999999</c:v>
                </c:pt>
                <c:pt idx="18677">
                  <c:v>1288.2850000000001</c:v>
                </c:pt>
                <c:pt idx="18678">
                  <c:v>1288.3040000000001</c:v>
                </c:pt>
                <c:pt idx="18679">
                  <c:v>1288.354</c:v>
                </c:pt>
                <c:pt idx="18680">
                  <c:v>1288.2860000000001</c:v>
                </c:pt>
                <c:pt idx="18681">
                  <c:v>1288.3140000000001</c:v>
                </c:pt>
                <c:pt idx="18682">
                  <c:v>1288.335</c:v>
                </c:pt>
                <c:pt idx="18683">
                  <c:v>1288.336</c:v>
                </c:pt>
                <c:pt idx="18684">
                  <c:v>1288.2929999999999</c:v>
                </c:pt>
                <c:pt idx="18685">
                  <c:v>1288.248</c:v>
                </c:pt>
                <c:pt idx="18686">
                  <c:v>1288.2929999999999</c:v>
                </c:pt>
                <c:pt idx="18687">
                  <c:v>1288.2539999999999</c:v>
                </c:pt>
                <c:pt idx="18688">
                  <c:v>1288.2950000000001</c:v>
                </c:pt>
                <c:pt idx="18689">
                  <c:v>1288.2719999999999</c:v>
                </c:pt>
                <c:pt idx="18690">
                  <c:v>1288.2460000000001</c:v>
                </c:pt>
                <c:pt idx="18691">
                  <c:v>1288.2829999999999</c:v>
                </c:pt>
                <c:pt idx="18692">
                  <c:v>1288.239</c:v>
                </c:pt>
                <c:pt idx="18693">
                  <c:v>1288.241</c:v>
                </c:pt>
                <c:pt idx="18694">
                  <c:v>1288.232</c:v>
                </c:pt>
                <c:pt idx="18695">
                  <c:v>1288.1610000000001</c:v>
                </c:pt>
                <c:pt idx="18696">
                  <c:v>1288.2090000000001</c:v>
                </c:pt>
                <c:pt idx="18697">
                  <c:v>1288.2239999999999</c:v>
                </c:pt>
                <c:pt idx="18698">
                  <c:v>1288.2049999999999</c:v>
                </c:pt>
                <c:pt idx="18699">
                  <c:v>1288.1610000000001</c:v>
                </c:pt>
                <c:pt idx="18700">
                  <c:v>1288.1099999999999</c:v>
                </c:pt>
                <c:pt idx="18701">
                  <c:v>1288.068</c:v>
                </c:pt>
                <c:pt idx="18702">
                  <c:v>1288.126</c:v>
                </c:pt>
                <c:pt idx="18703">
                  <c:v>1288.133</c:v>
                </c:pt>
                <c:pt idx="18704">
                  <c:v>1288.0989999999999</c:v>
                </c:pt>
                <c:pt idx="18705">
                  <c:v>1288.079</c:v>
                </c:pt>
                <c:pt idx="18706">
                  <c:v>1288.0519999999999</c:v>
                </c:pt>
                <c:pt idx="18707">
                  <c:v>1288.0940000000001</c:v>
                </c:pt>
                <c:pt idx="18708">
                  <c:v>1288.0640000000001</c:v>
                </c:pt>
                <c:pt idx="18709">
                  <c:v>1288.0740000000001</c:v>
                </c:pt>
                <c:pt idx="18710">
                  <c:v>1288.116</c:v>
                </c:pt>
                <c:pt idx="18711">
                  <c:v>1288.0899999999999</c:v>
                </c:pt>
                <c:pt idx="18712">
                  <c:v>1288.107</c:v>
                </c:pt>
                <c:pt idx="18713">
                  <c:v>1288.1110000000001</c:v>
                </c:pt>
                <c:pt idx="18714">
                  <c:v>1288.1099999999999</c:v>
                </c:pt>
                <c:pt idx="18715">
                  <c:v>1288.1079999999999</c:v>
                </c:pt>
                <c:pt idx="18716">
                  <c:v>1288.0920000000001</c:v>
                </c:pt>
                <c:pt idx="18717">
                  <c:v>1288.029</c:v>
                </c:pt>
                <c:pt idx="18718">
                  <c:v>1288.0830000000001</c:v>
                </c:pt>
                <c:pt idx="18719">
                  <c:v>1288.0889999999999</c:v>
                </c:pt>
                <c:pt idx="18720">
                  <c:v>1288.0050000000001</c:v>
                </c:pt>
                <c:pt idx="18721">
                  <c:v>1288.01</c:v>
                </c:pt>
                <c:pt idx="18722">
                  <c:v>1288.058</c:v>
                </c:pt>
                <c:pt idx="18723">
                  <c:v>1288.057</c:v>
                </c:pt>
                <c:pt idx="18724">
                  <c:v>1287.9949999999999</c:v>
                </c:pt>
                <c:pt idx="18725">
                  <c:v>1288.0650000000001</c:v>
                </c:pt>
                <c:pt idx="18726">
                  <c:v>1288.086</c:v>
                </c:pt>
                <c:pt idx="18727">
                  <c:v>1288.057</c:v>
                </c:pt>
                <c:pt idx="18728">
                  <c:v>1287.9949999999999</c:v>
                </c:pt>
                <c:pt idx="18729">
                  <c:v>1288.0409999999999</c:v>
                </c:pt>
                <c:pt idx="18730">
                  <c:v>1288.0889999999999</c:v>
                </c:pt>
                <c:pt idx="18731">
                  <c:v>1288.0229999999999</c:v>
                </c:pt>
                <c:pt idx="18732">
                  <c:v>1288.02</c:v>
                </c:pt>
                <c:pt idx="18733">
                  <c:v>1287.992</c:v>
                </c:pt>
                <c:pt idx="18734">
                  <c:v>1287.9760000000001</c:v>
                </c:pt>
                <c:pt idx="18735">
                  <c:v>1287.944</c:v>
                </c:pt>
                <c:pt idx="18736">
                  <c:v>1287.893</c:v>
                </c:pt>
                <c:pt idx="18737">
                  <c:v>1287.8889999999999</c:v>
                </c:pt>
                <c:pt idx="18738">
                  <c:v>1287.912</c:v>
                </c:pt>
                <c:pt idx="18739">
                  <c:v>1287.902</c:v>
                </c:pt>
                <c:pt idx="18740">
                  <c:v>1287.8800000000001</c:v>
                </c:pt>
                <c:pt idx="18741">
                  <c:v>1287.9010000000001</c:v>
                </c:pt>
                <c:pt idx="18742">
                  <c:v>1287.914</c:v>
                </c:pt>
                <c:pt idx="18743">
                  <c:v>1287.854</c:v>
                </c:pt>
                <c:pt idx="18744">
                  <c:v>1287.92</c:v>
                </c:pt>
                <c:pt idx="18745">
                  <c:v>1287.914</c:v>
                </c:pt>
                <c:pt idx="18746">
                  <c:v>1287.874</c:v>
                </c:pt>
                <c:pt idx="18747">
                  <c:v>1287.8309999999999</c:v>
                </c:pt>
                <c:pt idx="18748">
                  <c:v>1287.905</c:v>
                </c:pt>
                <c:pt idx="18749">
                  <c:v>1287.8240000000001</c:v>
                </c:pt>
                <c:pt idx="18750">
                  <c:v>1287.829</c:v>
                </c:pt>
                <c:pt idx="18751">
                  <c:v>1287.8209999999999</c:v>
                </c:pt>
                <c:pt idx="18752">
                  <c:v>1287.7439999999999</c:v>
                </c:pt>
                <c:pt idx="18753">
                  <c:v>1287.777</c:v>
                </c:pt>
                <c:pt idx="18754">
                  <c:v>1287.806</c:v>
                </c:pt>
                <c:pt idx="18755">
                  <c:v>1287.7819999999999</c:v>
                </c:pt>
                <c:pt idx="18756">
                  <c:v>1287.713</c:v>
                </c:pt>
                <c:pt idx="18757">
                  <c:v>1287.759</c:v>
                </c:pt>
                <c:pt idx="18758">
                  <c:v>1287.741</c:v>
                </c:pt>
                <c:pt idx="18759">
                  <c:v>1287.6780000000001</c:v>
                </c:pt>
                <c:pt idx="18760">
                  <c:v>1287.684</c:v>
                </c:pt>
                <c:pt idx="18761">
                  <c:v>1287.7090000000001</c:v>
                </c:pt>
                <c:pt idx="18762">
                  <c:v>1287.7370000000001</c:v>
                </c:pt>
                <c:pt idx="18763">
                  <c:v>1287.682</c:v>
                </c:pt>
                <c:pt idx="18764">
                  <c:v>1287.7090000000001</c:v>
                </c:pt>
                <c:pt idx="18765">
                  <c:v>1287.684</c:v>
                </c:pt>
                <c:pt idx="18766">
                  <c:v>1287.6469999999999</c:v>
                </c:pt>
                <c:pt idx="18767">
                  <c:v>1287.6420000000001</c:v>
                </c:pt>
                <c:pt idx="18768">
                  <c:v>1287.749</c:v>
                </c:pt>
                <c:pt idx="18769">
                  <c:v>1287.635</c:v>
                </c:pt>
                <c:pt idx="18770">
                  <c:v>1287.6130000000001</c:v>
                </c:pt>
                <c:pt idx="18771">
                  <c:v>1287.6400000000001</c:v>
                </c:pt>
                <c:pt idx="18772">
                  <c:v>1287.596</c:v>
                </c:pt>
                <c:pt idx="18773">
                  <c:v>1287.614</c:v>
                </c:pt>
                <c:pt idx="18774">
                  <c:v>1287.5809999999999</c:v>
                </c:pt>
                <c:pt idx="18775">
                  <c:v>1287.5920000000001</c:v>
                </c:pt>
                <c:pt idx="18776">
                  <c:v>1287.557</c:v>
                </c:pt>
                <c:pt idx="18777">
                  <c:v>1287.5640000000001</c:v>
                </c:pt>
                <c:pt idx="18778">
                  <c:v>1287.56</c:v>
                </c:pt>
                <c:pt idx="18779">
                  <c:v>1287.566</c:v>
                </c:pt>
                <c:pt idx="18780">
                  <c:v>1287.511</c:v>
                </c:pt>
                <c:pt idx="18781">
                  <c:v>1287.5930000000001</c:v>
                </c:pt>
                <c:pt idx="18782">
                  <c:v>1287.5450000000001</c:v>
                </c:pt>
                <c:pt idx="18783">
                  <c:v>1287.4870000000001</c:v>
                </c:pt>
                <c:pt idx="18784">
                  <c:v>1287.5050000000001</c:v>
                </c:pt>
                <c:pt idx="18785">
                  <c:v>1287.57</c:v>
                </c:pt>
                <c:pt idx="18786">
                  <c:v>1287.6020000000001</c:v>
                </c:pt>
                <c:pt idx="18787">
                  <c:v>1287.548</c:v>
                </c:pt>
                <c:pt idx="18788">
                  <c:v>1287.5630000000001</c:v>
                </c:pt>
                <c:pt idx="18789">
                  <c:v>1287.508</c:v>
                </c:pt>
                <c:pt idx="18790">
                  <c:v>1287.5060000000001</c:v>
                </c:pt>
                <c:pt idx="18791">
                  <c:v>1287.5160000000001</c:v>
                </c:pt>
                <c:pt idx="18792">
                  <c:v>1287.557</c:v>
                </c:pt>
                <c:pt idx="18793">
                  <c:v>1287.4469999999999</c:v>
                </c:pt>
                <c:pt idx="18794">
                  <c:v>1287.4690000000001</c:v>
                </c:pt>
                <c:pt idx="18795">
                  <c:v>1287.4069999999999</c:v>
                </c:pt>
                <c:pt idx="18796">
                  <c:v>1287.402</c:v>
                </c:pt>
                <c:pt idx="18797">
                  <c:v>1287.316</c:v>
                </c:pt>
                <c:pt idx="18798">
                  <c:v>1287.2760000000001</c:v>
                </c:pt>
                <c:pt idx="18799">
                  <c:v>1287.3309999999999</c:v>
                </c:pt>
                <c:pt idx="18800">
                  <c:v>1287.31</c:v>
                </c:pt>
                <c:pt idx="18801">
                  <c:v>1287.27</c:v>
                </c:pt>
                <c:pt idx="18802">
                  <c:v>1287.232</c:v>
                </c:pt>
                <c:pt idx="18803">
                  <c:v>1287.2429999999999</c:v>
                </c:pt>
                <c:pt idx="18804">
                  <c:v>1287.2650000000001</c:v>
                </c:pt>
                <c:pt idx="18805">
                  <c:v>1287.2760000000001</c:v>
                </c:pt>
                <c:pt idx="18806">
                  <c:v>1287.2550000000001</c:v>
                </c:pt>
                <c:pt idx="18807">
                  <c:v>1287.2059999999999</c:v>
                </c:pt>
                <c:pt idx="18808">
                  <c:v>1287.2429999999999</c:v>
                </c:pt>
                <c:pt idx="18809">
                  <c:v>1287.203</c:v>
                </c:pt>
                <c:pt idx="18810">
                  <c:v>1287.181</c:v>
                </c:pt>
                <c:pt idx="18811">
                  <c:v>1287.1780000000001</c:v>
                </c:pt>
                <c:pt idx="18812">
                  <c:v>1287.125</c:v>
                </c:pt>
                <c:pt idx="18813">
                  <c:v>1287.1199999999999</c:v>
                </c:pt>
                <c:pt idx="18814">
                  <c:v>1287.085</c:v>
                </c:pt>
                <c:pt idx="18815">
                  <c:v>1287.0740000000001</c:v>
                </c:pt>
                <c:pt idx="18816">
                  <c:v>1287.0909999999999</c:v>
                </c:pt>
                <c:pt idx="18817">
                  <c:v>1287.0609999999999</c:v>
                </c:pt>
                <c:pt idx="18818">
                  <c:v>1287.0329999999999</c:v>
                </c:pt>
                <c:pt idx="18819">
                  <c:v>1286.989</c:v>
                </c:pt>
                <c:pt idx="18820">
                  <c:v>1287.0039999999999</c:v>
                </c:pt>
                <c:pt idx="18821">
                  <c:v>1286.971</c:v>
                </c:pt>
                <c:pt idx="18822">
                  <c:v>1286.9449999999999</c:v>
                </c:pt>
                <c:pt idx="18823">
                  <c:v>1287.0029999999999</c:v>
                </c:pt>
                <c:pt idx="18824">
                  <c:v>1286.98</c:v>
                </c:pt>
                <c:pt idx="18825">
                  <c:v>1286.98</c:v>
                </c:pt>
                <c:pt idx="18826">
                  <c:v>1286.99</c:v>
                </c:pt>
                <c:pt idx="18827">
                  <c:v>1286.971</c:v>
                </c:pt>
                <c:pt idx="18828">
                  <c:v>1286.884</c:v>
                </c:pt>
                <c:pt idx="18829">
                  <c:v>1286.8630000000001</c:v>
                </c:pt>
                <c:pt idx="18830">
                  <c:v>1286.874</c:v>
                </c:pt>
                <c:pt idx="18831">
                  <c:v>1286.876</c:v>
                </c:pt>
                <c:pt idx="18832">
                  <c:v>1286.83</c:v>
                </c:pt>
                <c:pt idx="18833">
                  <c:v>1286.816</c:v>
                </c:pt>
                <c:pt idx="18834">
                  <c:v>1286.826</c:v>
                </c:pt>
                <c:pt idx="18835">
                  <c:v>1286.797</c:v>
                </c:pt>
                <c:pt idx="18836">
                  <c:v>1286.819</c:v>
                </c:pt>
                <c:pt idx="18837">
                  <c:v>1286.797</c:v>
                </c:pt>
                <c:pt idx="18838">
                  <c:v>1286.8130000000001</c:v>
                </c:pt>
                <c:pt idx="18839">
                  <c:v>1286.8050000000001</c:v>
                </c:pt>
                <c:pt idx="18840">
                  <c:v>1286.818</c:v>
                </c:pt>
                <c:pt idx="18841">
                  <c:v>1286.787</c:v>
                </c:pt>
                <c:pt idx="18842">
                  <c:v>1286.7940000000001</c:v>
                </c:pt>
                <c:pt idx="18843">
                  <c:v>1286.7819999999999</c:v>
                </c:pt>
                <c:pt idx="18844">
                  <c:v>1286.779</c:v>
                </c:pt>
                <c:pt idx="18845">
                  <c:v>1286.75</c:v>
                </c:pt>
                <c:pt idx="18846">
                  <c:v>1286.704</c:v>
                </c:pt>
                <c:pt idx="18847">
                  <c:v>1286.6859999999999</c:v>
                </c:pt>
                <c:pt idx="18848">
                  <c:v>1286.7</c:v>
                </c:pt>
                <c:pt idx="18849">
                  <c:v>1286.6949999999999</c:v>
                </c:pt>
                <c:pt idx="18850">
                  <c:v>1286.662</c:v>
                </c:pt>
                <c:pt idx="18851">
                  <c:v>1286.6420000000001</c:v>
                </c:pt>
                <c:pt idx="18852">
                  <c:v>1286.645</c:v>
                </c:pt>
                <c:pt idx="18853">
                  <c:v>1286.6769999999999</c:v>
                </c:pt>
                <c:pt idx="18854">
                  <c:v>1286.704</c:v>
                </c:pt>
                <c:pt idx="18855">
                  <c:v>1286.6769999999999</c:v>
                </c:pt>
                <c:pt idx="18856">
                  <c:v>1286.6859999999999</c:v>
                </c:pt>
                <c:pt idx="18857">
                  <c:v>1286.633</c:v>
                </c:pt>
                <c:pt idx="18858">
                  <c:v>1286.5840000000001</c:v>
                </c:pt>
                <c:pt idx="18859">
                  <c:v>1286.6020000000001</c:v>
                </c:pt>
                <c:pt idx="18860">
                  <c:v>1286.5239999999999</c:v>
                </c:pt>
                <c:pt idx="18861">
                  <c:v>1286.5329999999999</c:v>
                </c:pt>
                <c:pt idx="18862">
                  <c:v>1286.5170000000001</c:v>
                </c:pt>
                <c:pt idx="18863">
                  <c:v>1286.481</c:v>
                </c:pt>
                <c:pt idx="18864">
                  <c:v>1286.511</c:v>
                </c:pt>
                <c:pt idx="18865">
                  <c:v>1286.463</c:v>
                </c:pt>
                <c:pt idx="18866">
                  <c:v>1286.49</c:v>
                </c:pt>
                <c:pt idx="18867">
                  <c:v>1286.461</c:v>
                </c:pt>
                <c:pt idx="18868">
                  <c:v>1286.4079999999999</c:v>
                </c:pt>
                <c:pt idx="18869">
                  <c:v>1286.4010000000001</c:v>
                </c:pt>
                <c:pt idx="18870">
                  <c:v>1286.3689999999999</c:v>
                </c:pt>
                <c:pt idx="18871">
                  <c:v>1286.3920000000001</c:v>
                </c:pt>
                <c:pt idx="18872">
                  <c:v>1286.3910000000001</c:v>
                </c:pt>
                <c:pt idx="18873">
                  <c:v>1286.3230000000001</c:v>
                </c:pt>
                <c:pt idx="18874">
                  <c:v>1286.3920000000001</c:v>
                </c:pt>
                <c:pt idx="18875">
                  <c:v>1286.289</c:v>
                </c:pt>
                <c:pt idx="18876">
                  <c:v>1286.3109999999999</c:v>
                </c:pt>
                <c:pt idx="18877">
                  <c:v>1286.3</c:v>
                </c:pt>
                <c:pt idx="18878">
                  <c:v>1286.2940000000001</c:v>
                </c:pt>
                <c:pt idx="18879">
                  <c:v>1286.248</c:v>
                </c:pt>
                <c:pt idx="18880">
                  <c:v>1286.2059999999999</c:v>
                </c:pt>
                <c:pt idx="18881">
                  <c:v>1286.201</c:v>
                </c:pt>
                <c:pt idx="18882">
                  <c:v>1286.239</c:v>
                </c:pt>
                <c:pt idx="18883">
                  <c:v>1286.1179999999999</c:v>
                </c:pt>
                <c:pt idx="18884">
                  <c:v>1286.1110000000001</c:v>
                </c:pt>
                <c:pt idx="18885">
                  <c:v>1286.049</c:v>
                </c:pt>
                <c:pt idx="18886">
                  <c:v>1286.0429999999999</c:v>
                </c:pt>
                <c:pt idx="18887">
                  <c:v>1286.0429999999999</c:v>
                </c:pt>
                <c:pt idx="18888">
                  <c:v>1286.027</c:v>
                </c:pt>
                <c:pt idx="18889">
                  <c:v>1286.028</c:v>
                </c:pt>
                <c:pt idx="18890">
                  <c:v>1286.0519999999999</c:v>
                </c:pt>
                <c:pt idx="18891">
                  <c:v>1285.991</c:v>
                </c:pt>
                <c:pt idx="18892">
                  <c:v>1285.992</c:v>
                </c:pt>
                <c:pt idx="18893">
                  <c:v>1286.038</c:v>
                </c:pt>
                <c:pt idx="18894">
                  <c:v>1285.9849999999999</c:v>
                </c:pt>
                <c:pt idx="18895">
                  <c:v>1285.9290000000001</c:v>
                </c:pt>
                <c:pt idx="18896">
                  <c:v>1285.9549999999999</c:v>
                </c:pt>
                <c:pt idx="18897">
                  <c:v>1285.9469999999999</c:v>
                </c:pt>
                <c:pt idx="18898">
                  <c:v>1285.9069999999999</c:v>
                </c:pt>
                <c:pt idx="18899">
                  <c:v>1285.963</c:v>
                </c:pt>
                <c:pt idx="18900">
                  <c:v>1285.925</c:v>
                </c:pt>
                <c:pt idx="18901">
                  <c:v>1285.9159999999999</c:v>
                </c:pt>
                <c:pt idx="18902">
                  <c:v>1285.8969999999999</c:v>
                </c:pt>
                <c:pt idx="18903">
                  <c:v>1285.931</c:v>
                </c:pt>
                <c:pt idx="18904">
                  <c:v>1285.8689999999999</c:v>
                </c:pt>
                <c:pt idx="18905">
                  <c:v>1285.9159999999999</c:v>
                </c:pt>
                <c:pt idx="18906">
                  <c:v>1285.903</c:v>
                </c:pt>
                <c:pt idx="18907">
                  <c:v>1285.92</c:v>
                </c:pt>
                <c:pt idx="18908">
                  <c:v>1285.876</c:v>
                </c:pt>
                <c:pt idx="18909">
                  <c:v>1285.81</c:v>
                </c:pt>
                <c:pt idx="18910">
                  <c:v>1285.789</c:v>
                </c:pt>
                <c:pt idx="18911">
                  <c:v>1285.7739999999999</c:v>
                </c:pt>
                <c:pt idx="18912">
                  <c:v>1285.748</c:v>
                </c:pt>
                <c:pt idx="18913">
                  <c:v>1285.7</c:v>
                </c:pt>
                <c:pt idx="18914">
                  <c:v>1285.7809999999999</c:v>
                </c:pt>
                <c:pt idx="18915">
                  <c:v>1285.6859999999999</c:v>
                </c:pt>
                <c:pt idx="18916">
                  <c:v>1285.704</c:v>
                </c:pt>
                <c:pt idx="18917">
                  <c:v>1285.6610000000001</c:v>
                </c:pt>
                <c:pt idx="18918">
                  <c:v>1285.6469999999999</c:v>
                </c:pt>
                <c:pt idx="18919">
                  <c:v>1285.6949999999999</c:v>
                </c:pt>
                <c:pt idx="18920">
                  <c:v>1285.6320000000001</c:v>
                </c:pt>
                <c:pt idx="18921">
                  <c:v>1285.6079999999999</c:v>
                </c:pt>
                <c:pt idx="18922">
                  <c:v>1285.6079999999999</c:v>
                </c:pt>
                <c:pt idx="18923">
                  <c:v>1285.579</c:v>
                </c:pt>
                <c:pt idx="18924">
                  <c:v>1285.4860000000001</c:v>
                </c:pt>
                <c:pt idx="18925">
                  <c:v>1285.537</c:v>
                </c:pt>
                <c:pt idx="18926">
                  <c:v>1285.5150000000001</c:v>
                </c:pt>
                <c:pt idx="18927">
                  <c:v>1285.473</c:v>
                </c:pt>
                <c:pt idx="18928">
                  <c:v>1285.4469999999999</c:v>
                </c:pt>
                <c:pt idx="18929">
                  <c:v>1285.319</c:v>
                </c:pt>
                <c:pt idx="18930">
                  <c:v>1285.3889999999999</c:v>
                </c:pt>
                <c:pt idx="18931">
                  <c:v>1285.3720000000001</c:v>
                </c:pt>
                <c:pt idx="18932">
                  <c:v>1285.395</c:v>
                </c:pt>
                <c:pt idx="18933">
                  <c:v>1285.3820000000001</c:v>
                </c:pt>
                <c:pt idx="18934">
                  <c:v>1285.3320000000001</c:v>
                </c:pt>
                <c:pt idx="18935">
                  <c:v>1285.2940000000001</c:v>
                </c:pt>
                <c:pt idx="18936">
                  <c:v>1285.2739999999999</c:v>
                </c:pt>
                <c:pt idx="18937">
                  <c:v>1285.2049999999999</c:v>
                </c:pt>
                <c:pt idx="18938">
                  <c:v>1285.1099999999999</c:v>
                </c:pt>
                <c:pt idx="18939">
                  <c:v>1285.135</c:v>
                </c:pt>
                <c:pt idx="18940">
                  <c:v>1285.07</c:v>
                </c:pt>
                <c:pt idx="18941">
                  <c:v>1285.0650000000001</c:v>
                </c:pt>
                <c:pt idx="18942">
                  <c:v>1284.9690000000001</c:v>
                </c:pt>
                <c:pt idx="18943">
                  <c:v>1284.9929999999999</c:v>
                </c:pt>
                <c:pt idx="18944">
                  <c:v>1284.932</c:v>
                </c:pt>
                <c:pt idx="18945">
                  <c:v>1284.9269999999999</c:v>
                </c:pt>
                <c:pt idx="18946">
                  <c:v>1284.867</c:v>
                </c:pt>
                <c:pt idx="18947">
                  <c:v>1284.876</c:v>
                </c:pt>
                <c:pt idx="18948">
                  <c:v>1284.873</c:v>
                </c:pt>
                <c:pt idx="18949">
                  <c:v>1284.8119999999999</c:v>
                </c:pt>
                <c:pt idx="18950">
                  <c:v>1284.8109999999999</c:v>
                </c:pt>
                <c:pt idx="18951">
                  <c:v>1284.768</c:v>
                </c:pt>
                <c:pt idx="18952">
                  <c:v>1284.7360000000001</c:v>
                </c:pt>
                <c:pt idx="18953">
                  <c:v>1284.721</c:v>
                </c:pt>
                <c:pt idx="18954">
                  <c:v>1284.7</c:v>
                </c:pt>
                <c:pt idx="18955">
                  <c:v>1284.6780000000001</c:v>
                </c:pt>
                <c:pt idx="18956">
                  <c:v>1284.6220000000001</c:v>
                </c:pt>
                <c:pt idx="18957">
                  <c:v>1284.627</c:v>
                </c:pt>
                <c:pt idx="18958">
                  <c:v>1284.6410000000001</c:v>
                </c:pt>
                <c:pt idx="18959">
                  <c:v>1284.6379999999999</c:v>
                </c:pt>
                <c:pt idx="18960">
                  <c:v>1284.6369999999999</c:v>
                </c:pt>
                <c:pt idx="18961">
                  <c:v>1284.6220000000001</c:v>
                </c:pt>
                <c:pt idx="18962">
                  <c:v>1284.623</c:v>
                </c:pt>
                <c:pt idx="18963">
                  <c:v>1284.646</c:v>
                </c:pt>
                <c:pt idx="18964">
                  <c:v>1284.575</c:v>
                </c:pt>
                <c:pt idx="18965">
                  <c:v>1284.6020000000001</c:v>
                </c:pt>
                <c:pt idx="18966">
                  <c:v>1284.566</c:v>
                </c:pt>
                <c:pt idx="18967">
                  <c:v>1284.546</c:v>
                </c:pt>
                <c:pt idx="18968">
                  <c:v>1284.4849999999999</c:v>
                </c:pt>
                <c:pt idx="18969">
                  <c:v>1284.423</c:v>
                </c:pt>
                <c:pt idx="18970">
                  <c:v>1284.479</c:v>
                </c:pt>
                <c:pt idx="18971">
                  <c:v>1284.384</c:v>
                </c:pt>
                <c:pt idx="18972">
                  <c:v>1284.394</c:v>
                </c:pt>
                <c:pt idx="18973">
                  <c:v>1284.3440000000001</c:v>
                </c:pt>
                <c:pt idx="18974">
                  <c:v>1284.3050000000001</c:v>
                </c:pt>
                <c:pt idx="18975">
                  <c:v>1284.299</c:v>
                </c:pt>
                <c:pt idx="18976">
                  <c:v>1284.297</c:v>
                </c:pt>
                <c:pt idx="18977">
                  <c:v>1284.2919999999999</c:v>
                </c:pt>
                <c:pt idx="18978">
                  <c:v>1284.239</c:v>
                </c:pt>
                <c:pt idx="18979">
                  <c:v>1284.31</c:v>
                </c:pt>
                <c:pt idx="18980">
                  <c:v>1284.232</c:v>
                </c:pt>
                <c:pt idx="18981">
                  <c:v>1284.2049999999999</c:v>
                </c:pt>
                <c:pt idx="18982">
                  <c:v>1284.172</c:v>
                </c:pt>
                <c:pt idx="18983">
                  <c:v>1284.125</c:v>
                </c:pt>
                <c:pt idx="18984">
                  <c:v>1284.1110000000001</c:v>
                </c:pt>
                <c:pt idx="18985">
                  <c:v>1284.1079999999999</c:v>
                </c:pt>
                <c:pt idx="18986">
                  <c:v>1284.0609999999999</c:v>
                </c:pt>
                <c:pt idx="18987">
                  <c:v>1284.0139999999999</c:v>
                </c:pt>
                <c:pt idx="18988">
                  <c:v>1283.9670000000001</c:v>
                </c:pt>
                <c:pt idx="18989">
                  <c:v>1283.933</c:v>
                </c:pt>
                <c:pt idx="18990">
                  <c:v>1283.9490000000001</c:v>
                </c:pt>
                <c:pt idx="18991">
                  <c:v>1283.931</c:v>
                </c:pt>
                <c:pt idx="18992">
                  <c:v>1283.8910000000001</c:v>
                </c:pt>
                <c:pt idx="18993">
                  <c:v>1283.8430000000001</c:v>
                </c:pt>
                <c:pt idx="18994">
                  <c:v>1283.9079999999999</c:v>
                </c:pt>
                <c:pt idx="18995">
                  <c:v>1283.7239999999999</c:v>
                </c:pt>
                <c:pt idx="18996">
                  <c:v>1283.6869999999999</c:v>
                </c:pt>
                <c:pt idx="18997">
                  <c:v>1283.6880000000001</c:v>
                </c:pt>
                <c:pt idx="18998">
                  <c:v>1283.684</c:v>
                </c:pt>
                <c:pt idx="18999">
                  <c:v>1283.6189999999999</c:v>
                </c:pt>
                <c:pt idx="19000">
                  <c:v>1283.567</c:v>
                </c:pt>
                <c:pt idx="19001">
                  <c:v>1283.5530000000001</c:v>
                </c:pt>
                <c:pt idx="19002">
                  <c:v>1283.53</c:v>
                </c:pt>
                <c:pt idx="19003">
                  <c:v>1283.492</c:v>
                </c:pt>
                <c:pt idx="19004">
                  <c:v>1283.461</c:v>
                </c:pt>
                <c:pt idx="19005">
                  <c:v>1283.3900000000001</c:v>
                </c:pt>
                <c:pt idx="19006">
                  <c:v>1283.3879999999999</c:v>
                </c:pt>
                <c:pt idx="19007">
                  <c:v>1283.3340000000001</c:v>
                </c:pt>
                <c:pt idx="19008">
                  <c:v>1283.317</c:v>
                </c:pt>
                <c:pt idx="19009">
                  <c:v>1283.2909999999999</c:v>
                </c:pt>
                <c:pt idx="19010">
                  <c:v>1283.211</c:v>
                </c:pt>
                <c:pt idx="19011">
                  <c:v>1283.2139999999999</c:v>
                </c:pt>
                <c:pt idx="19012">
                  <c:v>1283.127</c:v>
                </c:pt>
                <c:pt idx="19013">
                  <c:v>1283.0909999999999</c:v>
                </c:pt>
                <c:pt idx="19014">
                  <c:v>1283.0650000000001</c:v>
                </c:pt>
                <c:pt idx="19015">
                  <c:v>1283.0619999999999</c:v>
                </c:pt>
                <c:pt idx="19016">
                  <c:v>1283.037</c:v>
                </c:pt>
                <c:pt idx="19017">
                  <c:v>1282.9929999999999</c:v>
                </c:pt>
                <c:pt idx="19018">
                  <c:v>1282.9780000000001</c:v>
                </c:pt>
                <c:pt idx="19019">
                  <c:v>1282.9870000000001</c:v>
                </c:pt>
                <c:pt idx="19020">
                  <c:v>1282.9680000000001</c:v>
                </c:pt>
                <c:pt idx="19021">
                  <c:v>1282.8910000000001</c:v>
                </c:pt>
                <c:pt idx="19022">
                  <c:v>1282.8820000000001</c:v>
                </c:pt>
                <c:pt idx="19023">
                  <c:v>1282.8530000000001</c:v>
                </c:pt>
                <c:pt idx="19024">
                  <c:v>1282.8340000000001</c:v>
                </c:pt>
                <c:pt idx="19025">
                  <c:v>1282.787</c:v>
                </c:pt>
                <c:pt idx="19026">
                  <c:v>1282.751</c:v>
                </c:pt>
                <c:pt idx="19027">
                  <c:v>1282.7249999999999</c:v>
                </c:pt>
                <c:pt idx="19028">
                  <c:v>1282.7329999999999</c:v>
                </c:pt>
                <c:pt idx="19029">
                  <c:v>1282.768</c:v>
                </c:pt>
                <c:pt idx="19030">
                  <c:v>1282.71</c:v>
                </c:pt>
                <c:pt idx="19031">
                  <c:v>1282.72</c:v>
                </c:pt>
                <c:pt idx="19032">
                  <c:v>1282.663</c:v>
                </c:pt>
                <c:pt idx="19033">
                  <c:v>1282.6130000000001</c:v>
                </c:pt>
                <c:pt idx="19034">
                  <c:v>1282.6389999999999</c:v>
                </c:pt>
                <c:pt idx="19035">
                  <c:v>1282.615</c:v>
                </c:pt>
                <c:pt idx="19036">
                  <c:v>1282.5540000000001</c:v>
                </c:pt>
                <c:pt idx="19037">
                  <c:v>1282.5719999999999</c:v>
                </c:pt>
                <c:pt idx="19038">
                  <c:v>1282.53</c:v>
                </c:pt>
                <c:pt idx="19039">
                  <c:v>1282.4749999999999</c:v>
                </c:pt>
                <c:pt idx="19040">
                  <c:v>1282.431</c:v>
                </c:pt>
                <c:pt idx="19041">
                  <c:v>1282.3900000000001</c:v>
                </c:pt>
                <c:pt idx="19042">
                  <c:v>1282.3209999999999</c:v>
                </c:pt>
                <c:pt idx="19043">
                  <c:v>1282.348</c:v>
                </c:pt>
                <c:pt idx="19044">
                  <c:v>1282.268</c:v>
                </c:pt>
                <c:pt idx="19045">
                  <c:v>1282.1959999999999</c:v>
                </c:pt>
                <c:pt idx="19046">
                  <c:v>1282.174</c:v>
                </c:pt>
                <c:pt idx="19047">
                  <c:v>1282.0999999999999</c:v>
                </c:pt>
                <c:pt idx="19048">
                  <c:v>1282.0889999999999</c:v>
                </c:pt>
                <c:pt idx="19049">
                  <c:v>1282.0820000000001</c:v>
                </c:pt>
                <c:pt idx="19050">
                  <c:v>1282.011</c:v>
                </c:pt>
                <c:pt idx="19051">
                  <c:v>1281.9929999999999</c:v>
                </c:pt>
                <c:pt idx="19052">
                  <c:v>1281.962</c:v>
                </c:pt>
                <c:pt idx="19053">
                  <c:v>1281.9760000000001</c:v>
                </c:pt>
                <c:pt idx="19054">
                  <c:v>1281.8620000000001</c:v>
                </c:pt>
                <c:pt idx="19055">
                  <c:v>1281.818</c:v>
                </c:pt>
                <c:pt idx="19056">
                  <c:v>1281.8030000000001</c:v>
                </c:pt>
                <c:pt idx="19057">
                  <c:v>1281.7619999999999</c:v>
                </c:pt>
                <c:pt idx="19058">
                  <c:v>1281.778</c:v>
                </c:pt>
                <c:pt idx="19059">
                  <c:v>1281.712</c:v>
                </c:pt>
                <c:pt idx="19060">
                  <c:v>1281.7159999999999</c:v>
                </c:pt>
                <c:pt idx="19061">
                  <c:v>1281.76</c:v>
                </c:pt>
                <c:pt idx="19062">
                  <c:v>1281.672</c:v>
                </c:pt>
                <c:pt idx="19063">
                  <c:v>1281.6210000000001</c:v>
                </c:pt>
                <c:pt idx="19064">
                  <c:v>1281.6179999999999</c:v>
                </c:pt>
                <c:pt idx="19065">
                  <c:v>1281.5260000000001</c:v>
                </c:pt>
                <c:pt idx="19066">
                  <c:v>1281.4880000000001</c:v>
                </c:pt>
                <c:pt idx="19067">
                  <c:v>1281.5440000000001</c:v>
                </c:pt>
                <c:pt idx="19068">
                  <c:v>1281.4829999999999</c:v>
                </c:pt>
                <c:pt idx="19069">
                  <c:v>1281.4459999999999</c:v>
                </c:pt>
                <c:pt idx="19070">
                  <c:v>1281.4010000000001</c:v>
                </c:pt>
                <c:pt idx="19071">
                  <c:v>1281.3920000000001</c:v>
                </c:pt>
                <c:pt idx="19072">
                  <c:v>1281.3900000000001</c:v>
                </c:pt>
                <c:pt idx="19073">
                  <c:v>1281.328</c:v>
                </c:pt>
                <c:pt idx="19074">
                  <c:v>1281.252</c:v>
                </c:pt>
                <c:pt idx="19075">
                  <c:v>1281.22</c:v>
                </c:pt>
                <c:pt idx="19076">
                  <c:v>1281.1980000000001</c:v>
                </c:pt>
                <c:pt idx="19077">
                  <c:v>1281.192</c:v>
                </c:pt>
                <c:pt idx="19078">
                  <c:v>1281.1310000000001</c:v>
                </c:pt>
                <c:pt idx="19079">
                  <c:v>1281.1489999999999</c:v>
                </c:pt>
                <c:pt idx="19080">
                  <c:v>1281.0419999999999</c:v>
                </c:pt>
                <c:pt idx="19081">
                  <c:v>1281.001</c:v>
                </c:pt>
                <c:pt idx="19082">
                  <c:v>1280.98</c:v>
                </c:pt>
                <c:pt idx="19083">
                  <c:v>1280.96</c:v>
                </c:pt>
                <c:pt idx="19084">
                  <c:v>1280.931</c:v>
                </c:pt>
                <c:pt idx="19085">
                  <c:v>1280.9110000000001</c:v>
                </c:pt>
                <c:pt idx="19086">
                  <c:v>1280.8879999999999</c:v>
                </c:pt>
                <c:pt idx="19087">
                  <c:v>1280.8019999999999</c:v>
                </c:pt>
                <c:pt idx="19088">
                  <c:v>1280.875</c:v>
                </c:pt>
                <c:pt idx="19089">
                  <c:v>1280.7909999999999</c:v>
                </c:pt>
                <c:pt idx="19090">
                  <c:v>1280.7760000000001</c:v>
                </c:pt>
                <c:pt idx="19091">
                  <c:v>1280.7539999999999</c:v>
                </c:pt>
                <c:pt idx="19092">
                  <c:v>1280.74</c:v>
                </c:pt>
                <c:pt idx="19093">
                  <c:v>1280.7239999999999</c:v>
                </c:pt>
                <c:pt idx="19094">
                  <c:v>1280.6769999999999</c:v>
                </c:pt>
                <c:pt idx="19095">
                  <c:v>1280.646</c:v>
                </c:pt>
                <c:pt idx="19096">
                  <c:v>1280.548</c:v>
                </c:pt>
                <c:pt idx="19097">
                  <c:v>1280.4780000000001</c:v>
                </c:pt>
                <c:pt idx="19098">
                  <c:v>1280.4490000000001</c:v>
                </c:pt>
                <c:pt idx="19099">
                  <c:v>1280.4280000000001</c:v>
                </c:pt>
                <c:pt idx="19100">
                  <c:v>1280.3620000000001</c:v>
                </c:pt>
                <c:pt idx="19101">
                  <c:v>1280.347</c:v>
                </c:pt>
                <c:pt idx="19102">
                  <c:v>1280.2460000000001</c:v>
                </c:pt>
                <c:pt idx="19103">
                  <c:v>1280.2249999999999</c:v>
                </c:pt>
                <c:pt idx="19104">
                  <c:v>1280.1379999999999</c:v>
                </c:pt>
                <c:pt idx="19105">
                  <c:v>1280.1659999999999</c:v>
                </c:pt>
                <c:pt idx="19106">
                  <c:v>1280.0830000000001</c:v>
                </c:pt>
                <c:pt idx="19107">
                  <c:v>1280.0170000000001</c:v>
                </c:pt>
                <c:pt idx="19108">
                  <c:v>1279.9780000000001</c:v>
                </c:pt>
                <c:pt idx="19109">
                  <c:v>1279.982</c:v>
                </c:pt>
                <c:pt idx="19110">
                  <c:v>1279.8599999999999</c:v>
                </c:pt>
                <c:pt idx="19111">
                  <c:v>1279.7919999999999</c:v>
                </c:pt>
                <c:pt idx="19112">
                  <c:v>1279.771</c:v>
                </c:pt>
                <c:pt idx="19113">
                  <c:v>1279.8019999999999</c:v>
                </c:pt>
                <c:pt idx="19114">
                  <c:v>1279.7370000000001</c:v>
                </c:pt>
                <c:pt idx="19115">
                  <c:v>1279.6579999999999</c:v>
                </c:pt>
                <c:pt idx="19116">
                  <c:v>1279.6179999999999</c:v>
                </c:pt>
                <c:pt idx="19117">
                  <c:v>1279.606</c:v>
                </c:pt>
                <c:pt idx="19118">
                  <c:v>1279.6099999999999</c:v>
                </c:pt>
                <c:pt idx="19119">
                  <c:v>1279.55</c:v>
                </c:pt>
                <c:pt idx="19120">
                  <c:v>1279.509</c:v>
                </c:pt>
                <c:pt idx="19121">
                  <c:v>1279.4949999999999</c:v>
                </c:pt>
                <c:pt idx="19122">
                  <c:v>1279.463</c:v>
                </c:pt>
                <c:pt idx="19123">
                  <c:v>1279.414</c:v>
                </c:pt>
                <c:pt idx="19124">
                  <c:v>1279.3320000000001</c:v>
                </c:pt>
                <c:pt idx="19125">
                  <c:v>1279.307</c:v>
                </c:pt>
                <c:pt idx="19126">
                  <c:v>1279.287</c:v>
                </c:pt>
                <c:pt idx="19127">
                  <c:v>1279.2149999999999</c:v>
                </c:pt>
                <c:pt idx="19128">
                  <c:v>1279.2080000000001</c:v>
                </c:pt>
                <c:pt idx="19129">
                  <c:v>1279.171</c:v>
                </c:pt>
                <c:pt idx="19130">
                  <c:v>1279.088</c:v>
                </c:pt>
                <c:pt idx="19131">
                  <c:v>1279.106</c:v>
                </c:pt>
                <c:pt idx="19132">
                  <c:v>1279.047</c:v>
                </c:pt>
                <c:pt idx="19133">
                  <c:v>1278.962</c:v>
                </c:pt>
                <c:pt idx="19134">
                  <c:v>1278.9469999999999</c:v>
                </c:pt>
                <c:pt idx="19135">
                  <c:v>1278.8969999999999</c:v>
                </c:pt>
                <c:pt idx="19136">
                  <c:v>1278.886</c:v>
                </c:pt>
                <c:pt idx="19137">
                  <c:v>1278.828</c:v>
                </c:pt>
                <c:pt idx="19138">
                  <c:v>1278.7840000000001</c:v>
                </c:pt>
                <c:pt idx="19139">
                  <c:v>1278.7650000000001</c:v>
                </c:pt>
                <c:pt idx="19140">
                  <c:v>1278.75</c:v>
                </c:pt>
                <c:pt idx="19141">
                  <c:v>1279.136</c:v>
                </c:pt>
                <c:pt idx="19142">
                  <c:v>1279.085</c:v>
                </c:pt>
                <c:pt idx="19143">
                  <c:v>1279.0039999999999</c:v>
                </c:pt>
                <c:pt idx="19144">
                  <c:v>1278.971</c:v>
                </c:pt>
                <c:pt idx="19145">
                  <c:v>1278.886</c:v>
                </c:pt>
                <c:pt idx="19146">
                  <c:v>1278.7149999999999</c:v>
                </c:pt>
                <c:pt idx="19147">
                  <c:v>1278.671</c:v>
                </c:pt>
                <c:pt idx="19148">
                  <c:v>1278.6679999999999</c:v>
                </c:pt>
                <c:pt idx="19149">
                  <c:v>1278.519</c:v>
                </c:pt>
                <c:pt idx="19150">
                  <c:v>1278.424</c:v>
                </c:pt>
                <c:pt idx="19151">
                  <c:v>1278.396</c:v>
                </c:pt>
                <c:pt idx="19152">
                  <c:v>1278.4059999999999</c:v>
                </c:pt>
                <c:pt idx="19153">
                  <c:v>1278.373</c:v>
                </c:pt>
                <c:pt idx="19154">
                  <c:v>1278.25</c:v>
                </c:pt>
                <c:pt idx="19155">
                  <c:v>1278.2360000000001</c:v>
                </c:pt>
                <c:pt idx="19156">
                  <c:v>1278.2</c:v>
                </c:pt>
                <c:pt idx="19157">
                  <c:v>1278.184</c:v>
                </c:pt>
                <c:pt idx="19158">
                  <c:v>1278.136</c:v>
                </c:pt>
                <c:pt idx="19159">
                  <c:v>1278.1010000000001</c:v>
                </c:pt>
                <c:pt idx="19160">
                  <c:v>1277.9880000000001</c:v>
                </c:pt>
                <c:pt idx="19161">
                  <c:v>1277.9680000000001</c:v>
                </c:pt>
                <c:pt idx="19162">
                  <c:v>1277.904</c:v>
                </c:pt>
                <c:pt idx="19163">
                  <c:v>1277.8130000000001</c:v>
                </c:pt>
                <c:pt idx="19164">
                  <c:v>1277.73</c:v>
                </c:pt>
                <c:pt idx="19165">
                  <c:v>1277.6969999999999</c:v>
                </c:pt>
                <c:pt idx="19166">
                  <c:v>1277.5899999999999</c:v>
                </c:pt>
                <c:pt idx="19167">
                  <c:v>1277.604</c:v>
                </c:pt>
                <c:pt idx="19168">
                  <c:v>1277.55</c:v>
                </c:pt>
                <c:pt idx="19169">
                  <c:v>1277.434</c:v>
                </c:pt>
                <c:pt idx="19170">
                  <c:v>1277.385</c:v>
                </c:pt>
                <c:pt idx="19171">
                  <c:v>1277.2449999999999</c:v>
                </c:pt>
                <c:pt idx="19172">
                  <c:v>1277.231</c:v>
                </c:pt>
                <c:pt idx="19173">
                  <c:v>1277.1959999999999</c:v>
                </c:pt>
                <c:pt idx="19174">
                  <c:v>1277.1199999999999</c:v>
                </c:pt>
                <c:pt idx="19175">
                  <c:v>1277.0170000000001</c:v>
                </c:pt>
                <c:pt idx="19176">
                  <c:v>1277.0160000000001</c:v>
                </c:pt>
                <c:pt idx="19177">
                  <c:v>1276.9549999999999</c:v>
                </c:pt>
                <c:pt idx="19178">
                  <c:v>1276.9100000000001</c:v>
                </c:pt>
                <c:pt idx="19179">
                  <c:v>1276.819</c:v>
                </c:pt>
                <c:pt idx="19180">
                  <c:v>1276.758</c:v>
                </c:pt>
                <c:pt idx="19181">
                  <c:v>1276.671</c:v>
                </c:pt>
                <c:pt idx="19182">
                  <c:v>1276.625</c:v>
                </c:pt>
                <c:pt idx="19183">
                  <c:v>1276.623</c:v>
                </c:pt>
                <c:pt idx="19184">
                  <c:v>1276.5050000000001</c:v>
                </c:pt>
                <c:pt idx="19185">
                  <c:v>1276.424</c:v>
                </c:pt>
                <c:pt idx="19186">
                  <c:v>1276.479</c:v>
                </c:pt>
                <c:pt idx="19187">
                  <c:v>1276.425</c:v>
                </c:pt>
                <c:pt idx="19188">
                  <c:v>1276.33</c:v>
                </c:pt>
                <c:pt idx="19189">
                  <c:v>1276.3219999999999</c:v>
                </c:pt>
                <c:pt idx="19190">
                  <c:v>1276.289</c:v>
                </c:pt>
                <c:pt idx="19191">
                  <c:v>1276.184</c:v>
                </c:pt>
                <c:pt idx="19192">
                  <c:v>1276.153</c:v>
                </c:pt>
                <c:pt idx="19193">
                  <c:v>1276.123</c:v>
                </c:pt>
                <c:pt idx="19194">
                  <c:v>1276.066</c:v>
                </c:pt>
                <c:pt idx="19195">
                  <c:v>1276.0260000000001</c:v>
                </c:pt>
                <c:pt idx="19196">
                  <c:v>1275.944</c:v>
                </c:pt>
                <c:pt idx="19197">
                  <c:v>1275.9570000000001</c:v>
                </c:pt>
                <c:pt idx="19198">
                  <c:v>1275.9269999999999</c:v>
                </c:pt>
                <c:pt idx="19199">
                  <c:v>1275.883</c:v>
                </c:pt>
                <c:pt idx="19200">
                  <c:v>1275.789</c:v>
                </c:pt>
                <c:pt idx="19201">
                  <c:v>1275.7159999999999</c:v>
                </c:pt>
                <c:pt idx="19202">
                  <c:v>1275.7239999999999</c:v>
                </c:pt>
                <c:pt idx="19203">
                  <c:v>1275.643</c:v>
                </c:pt>
                <c:pt idx="19204">
                  <c:v>1275.6110000000001</c:v>
                </c:pt>
                <c:pt idx="19205">
                  <c:v>1275.492</c:v>
                </c:pt>
                <c:pt idx="19206">
                  <c:v>1275.53</c:v>
                </c:pt>
                <c:pt idx="19207">
                  <c:v>1275.4549999999999</c:v>
                </c:pt>
                <c:pt idx="19208">
                  <c:v>1275.383</c:v>
                </c:pt>
                <c:pt idx="19209">
                  <c:v>1275.296</c:v>
                </c:pt>
                <c:pt idx="19210">
                  <c:v>1275.345</c:v>
                </c:pt>
                <c:pt idx="19211">
                  <c:v>1275.229</c:v>
                </c:pt>
                <c:pt idx="19212">
                  <c:v>1275.229</c:v>
                </c:pt>
                <c:pt idx="19213">
                  <c:v>1275.1679999999999</c:v>
                </c:pt>
                <c:pt idx="19214">
                  <c:v>1275.146</c:v>
                </c:pt>
                <c:pt idx="19215">
                  <c:v>1275.075</c:v>
                </c:pt>
                <c:pt idx="19216">
                  <c:v>1275.0060000000001</c:v>
                </c:pt>
                <c:pt idx="19217">
                  <c:v>1274.9580000000001</c:v>
                </c:pt>
                <c:pt idx="19218">
                  <c:v>1274.896</c:v>
                </c:pt>
                <c:pt idx="19219">
                  <c:v>1274.808</c:v>
                </c:pt>
                <c:pt idx="19220">
                  <c:v>1274.8340000000001</c:v>
                </c:pt>
                <c:pt idx="19221">
                  <c:v>1274.809</c:v>
                </c:pt>
                <c:pt idx="19222">
                  <c:v>1274.729</c:v>
                </c:pt>
                <c:pt idx="19223">
                  <c:v>1274.6990000000001</c:v>
                </c:pt>
                <c:pt idx="19224">
                  <c:v>1274.5519999999999</c:v>
                </c:pt>
                <c:pt idx="19225">
                  <c:v>1274.4739999999999</c:v>
                </c:pt>
                <c:pt idx="19226">
                  <c:v>1274.492</c:v>
                </c:pt>
                <c:pt idx="19227">
                  <c:v>1274.4159999999999</c:v>
                </c:pt>
                <c:pt idx="19228">
                  <c:v>1274.3219999999999</c:v>
                </c:pt>
                <c:pt idx="19229">
                  <c:v>1274.26</c:v>
                </c:pt>
                <c:pt idx="19230">
                  <c:v>1274.184</c:v>
                </c:pt>
                <c:pt idx="19231">
                  <c:v>1274.1959999999999</c:v>
                </c:pt>
                <c:pt idx="19232">
                  <c:v>1274.1410000000001</c:v>
                </c:pt>
                <c:pt idx="19233">
                  <c:v>1274</c:v>
                </c:pt>
                <c:pt idx="19234">
                  <c:v>1273.979</c:v>
                </c:pt>
                <c:pt idx="19235">
                  <c:v>1273.8989999999999</c:v>
                </c:pt>
                <c:pt idx="19236">
                  <c:v>1273.8689999999999</c:v>
                </c:pt>
                <c:pt idx="19237">
                  <c:v>1273.83</c:v>
                </c:pt>
                <c:pt idx="19238">
                  <c:v>1273.848</c:v>
                </c:pt>
                <c:pt idx="19239">
                  <c:v>1273.8209999999999</c:v>
                </c:pt>
                <c:pt idx="19240">
                  <c:v>1273.7570000000001</c:v>
                </c:pt>
                <c:pt idx="19241">
                  <c:v>1273.684</c:v>
                </c:pt>
                <c:pt idx="19242">
                  <c:v>1273.5709999999999</c:v>
                </c:pt>
                <c:pt idx="19243">
                  <c:v>1273.489</c:v>
                </c:pt>
                <c:pt idx="19244">
                  <c:v>1273.481</c:v>
                </c:pt>
                <c:pt idx="19245">
                  <c:v>1273.4849999999999</c:v>
                </c:pt>
                <c:pt idx="19246">
                  <c:v>1273.3320000000001</c:v>
                </c:pt>
                <c:pt idx="19247">
                  <c:v>1273.374</c:v>
                </c:pt>
                <c:pt idx="19248">
                  <c:v>1273.231</c:v>
                </c:pt>
                <c:pt idx="19249">
                  <c:v>1273.2629999999999</c:v>
                </c:pt>
                <c:pt idx="19250">
                  <c:v>1273.202</c:v>
                </c:pt>
                <c:pt idx="19251">
                  <c:v>1273.1099999999999</c:v>
                </c:pt>
                <c:pt idx="19252">
                  <c:v>1273.0920000000001</c:v>
                </c:pt>
                <c:pt idx="19253">
                  <c:v>1273.08</c:v>
                </c:pt>
                <c:pt idx="19254">
                  <c:v>1272.9939999999999</c:v>
                </c:pt>
                <c:pt idx="19255">
                  <c:v>1272.8630000000001</c:v>
                </c:pt>
                <c:pt idx="19256">
                  <c:v>1272.904</c:v>
                </c:pt>
                <c:pt idx="19257">
                  <c:v>1272.8030000000001</c:v>
                </c:pt>
                <c:pt idx="19258">
                  <c:v>1272.7619999999999</c:v>
                </c:pt>
                <c:pt idx="19259">
                  <c:v>1272.701</c:v>
                </c:pt>
                <c:pt idx="19260">
                  <c:v>1272.636</c:v>
                </c:pt>
                <c:pt idx="19261">
                  <c:v>1272.5260000000001</c:v>
                </c:pt>
                <c:pt idx="19262">
                  <c:v>1272.5309999999999</c:v>
                </c:pt>
                <c:pt idx="19263">
                  <c:v>1272.519</c:v>
                </c:pt>
                <c:pt idx="19264">
                  <c:v>1272.431</c:v>
                </c:pt>
                <c:pt idx="19265">
                  <c:v>1272.309</c:v>
                </c:pt>
                <c:pt idx="19266">
                  <c:v>1272.3979999999999</c:v>
                </c:pt>
                <c:pt idx="19267">
                  <c:v>1272.3889999999999</c:v>
                </c:pt>
                <c:pt idx="19268">
                  <c:v>1272.3219999999999</c:v>
                </c:pt>
                <c:pt idx="19269">
                  <c:v>1272.261</c:v>
                </c:pt>
                <c:pt idx="19270">
                  <c:v>1272.1780000000001</c:v>
                </c:pt>
                <c:pt idx="19271">
                  <c:v>1272.1510000000001</c:v>
                </c:pt>
                <c:pt idx="19272">
                  <c:v>1272.0070000000001</c:v>
                </c:pt>
                <c:pt idx="19273">
                  <c:v>1271.979</c:v>
                </c:pt>
                <c:pt idx="19274">
                  <c:v>1271.912</c:v>
                </c:pt>
                <c:pt idx="19275">
                  <c:v>1271.771</c:v>
                </c:pt>
                <c:pt idx="19276">
                  <c:v>1271.752</c:v>
                </c:pt>
                <c:pt idx="19277">
                  <c:v>1271.6759999999999</c:v>
                </c:pt>
                <c:pt idx="19278">
                  <c:v>1271.6120000000001</c:v>
                </c:pt>
                <c:pt idx="19279">
                  <c:v>1271.586</c:v>
                </c:pt>
                <c:pt idx="19280">
                  <c:v>1271.5889999999999</c:v>
                </c:pt>
                <c:pt idx="19281">
                  <c:v>1271.4549999999999</c:v>
                </c:pt>
                <c:pt idx="19282">
                  <c:v>1271.413</c:v>
                </c:pt>
                <c:pt idx="19283">
                  <c:v>1271.3420000000001</c:v>
                </c:pt>
                <c:pt idx="19284">
                  <c:v>1271.2950000000001</c:v>
                </c:pt>
                <c:pt idx="19285">
                  <c:v>1271.2329999999999</c:v>
                </c:pt>
                <c:pt idx="19286">
                  <c:v>1271.23</c:v>
                </c:pt>
                <c:pt idx="19287">
                  <c:v>1271.153</c:v>
                </c:pt>
                <c:pt idx="19288">
                  <c:v>1271.0840000000001</c:v>
                </c:pt>
                <c:pt idx="19289">
                  <c:v>1270.9949999999999</c:v>
                </c:pt>
                <c:pt idx="19290">
                  <c:v>1270.9939999999999</c:v>
                </c:pt>
                <c:pt idx="19291">
                  <c:v>1270.8589999999999</c:v>
                </c:pt>
                <c:pt idx="19292">
                  <c:v>1270.8489999999999</c:v>
                </c:pt>
                <c:pt idx="19293">
                  <c:v>1270.799</c:v>
                </c:pt>
                <c:pt idx="19294">
                  <c:v>1270.7139999999999</c:v>
                </c:pt>
                <c:pt idx="19295">
                  <c:v>1270.6679999999999</c:v>
                </c:pt>
                <c:pt idx="19296">
                  <c:v>1270.587</c:v>
                </c:pt>
                <c:pt idx="19297">
                  <c:v>1270.5409999999999</c:v>
                </c:pt>
                <c:pt idx="19298">
                  <c:v>1270.5219999999999</c:v>
                </c:pt>
                <c:pt idx="19299">
                  <c:v>1270.4760000000001</c:v>
                </c:pt>
                <c:pt idx="19300">
                  <c:v>1270.3599999999999</c:v>
                </c:pt>
                <c:pt idx="19301">
                  <c:v>1270.3489999999999</c:v>
                </c:pt>
                <c:pt idx="19302">
                  <c:v>1270.3230000000001</c:v>
                </c:pt>
                <c:pt idx="19303">
                  <c:v>1270.2660000000001</c:v>
                </c:pt>
                <c:pt idx="19304">
                  <c:v>1270.229</c:v>
                </c:pt>
                <c:pt idx="19305">
                  <c:v>1270.155</c:v>
                </c:pt>
                <c:pt idx="19306">
                  <c:v>1270.181</c:v>
                </c:pt>
                <c:pt idx="19307">
                  <c:v>1270.106</c:v>
                </c:pt>
                <c:pt idx="19308">
                  <c:v>1270.058</c:v>
                </c:pt>
                <c:pt idx="19309">
                  <c:v>1269.96</c:v>
                </c:pt>
                <c:pt idx="19310">
                  <c:v>1269.894</c:v>
                </c:pt>
                <c:pt idx="19311">
                  <c:v>1269.8440000000001</c:v>
                </c:pt>
                <c:pt idx="19312">
                  <c:v>1269.721</c:v>
                </c:pt>
                <c:pt idx="19313">
                  <c:v>1269.585</c:v>
                </c:pt>
                <c:pt idx="19314">
                  <c:v>1269.4559999999999</c:v>
                </c:pt>
                <c:pt idx="19315">
                  <c:v>1269.44</c:v>
                </c:pt>
                <c:pt idx="19316">
                  <c:v>1269.404</c:v>
                </c:pt>
                <c:pt idx="19317">
                  <c:v>1269.2639999999999</c:v>
                </c:pt>
                <c:pt idx="19318">
                  <c:v>1269.2239999999999</c:v>
                </c:pt>
                <c:pt idx="19319">
                  <c:v>1269.1579999999999</c:v>
                </c:pt>
                <c:pt idx="19320">
                  <c:v>1269.124</c:v>
                </c:pt>
                <c:pt idx="19321">
                  <c:v>1269.03</c:v>
                </c:pt>
                <c:pt idx="19322">
                  <c:v>1268.885</c:v>
                </c:pt>
                <c:pt idx="19323">
                  <c:v>1268.865</c:v>
                </c:pt>
                <c:pt idx="19324">
                  <c:v>1268.7850000000001</c:v>
                </c:pt>
                <c:pt idx="19325">
                  <c:v>1268.7090000000001</c:v>
                </c:pt>
                <c:pt idx="19326">
                  <c:v>1268.672</c:v>
                </c:pt>
                <c:pt idx="19327">
                  <c:v>1268.6420000000001</c:v>
                </c:pt>
                <c:pt idx="19328">
                  <c:v>1268.548</c:v>
                </c:pt>
                <c:pt idx="19329">
                  <c:v>1268.471</c:v>
                </c:pt>
                <c:pt idx="19330">
                  <c:v>1268.444</c:v>
                </c:pt>
                <c:pt idx="19331">
                  <c:v>1268.3489999999999</c:v>
                </c:pt>
                <c:pt idx="19332">
                  <c:v>1268.355</c:v>
                </c:pt>
                <c:pt idx="19333">
                  <c:v>1268.2570000000001</c:v>
                </c:pt>
                <c:pt idx="19334">
                  <c:v>1268.2370000000001</c:v>
                </c:pt>
                <c:pt idx="19335">
                  <c:v>1268.1300000000001</c:v>
                </c:pt>
                <c:pt idx="19336">
                  <c:v>1268.1410000000001</c:v>
                </c:pt>
                <c:pt idx="19337">
                  <c:v>1268.0250000000001</c:v>
                </c:pt>
                <c:pt idx="19338">
                  <c:v>1267.9559999999999</c:v>
                </c:pt>
                <c:pt idx="19339">
                  <c:v>1267.9349999999999</c:v>
                </c:pt>
                <c:pt idx="19340">
                  <c:v>1267.83</c:v>
                </c:pt>
                <c:pt idx="19341">
                  <c:v>1267.8</c:v>
                </c:pt>
                <c:pt idx="19342">
                  <c:v>1267.72</c:v>
                </c:pt>
                <c:pt idx="19343">
                  <c:v>1267.5930000000001</c:v>
                </c:pt>
                <c:pt idx="19344">
                  <c:v>1267.5930000000001</c:v>
                </c:pt>
                <c:pt idx="19345">
                  <c:v>1267.5309999999999</c:v>
                </c:pt>
                <c:pt idx="19346">
                  <c:v>1267.46</c:v>
                </c:pt>
                <c:pt idx="19347">
                  <c:v>1267.3910000000001</c:v>
                </c:pt>
                <c:pt idx="19348">
                  <c:v>1267.376</c:v>
                </c:pt>
                <c:pt idx="19349">
                  <c:v>1267.357</c:v>
                </c:pt>
                <c:pt idx="19350">
                  <c:v>1267.271</c:v>
                </c:pt>
                <c:pt idx="19351">
                  <c:v>1267.136</c:v>
                </c:pt>
                <c:pt idx="19352">
                  <c:v>1267.107</c:v>
                </c:pt>
                <c:pt idx="19353">
                  <c:v>1267.027</c:v>
                </c:pt>
                <c:pt idx="19354">
                  <c:v>1266.9649999999999</c:v>
                </c:pt>
                <c:pt idx="19355">
                  <c:v>1266.951</c:v>
                </c:pt>
                <c:pt idx="19356">
                  <c:v>1266.838</c:v>
                </c:pt>
                <c:pt idx="19357">
                  <c:v>1266.7950000000001</c:v>
                </c:pt>
                <c:pt idx="19358">
                  <c:v>1266.729</c:v>
                </c:pt>
                <c:pt idx="19359">
                  <c:v>1266.643</c:v>
                </c:pt>
                <c:pt idx="19360">
                  <c:v>1266.5309999999999</c:v>
                </c:pt>
                <c:pt idx="19361">
                  <c:v>1266.443</c:v>
                </c:pt>
                <c:pt idx="19362">
                  <c:v>1266.422</c:v>
                </c:pt>
                <c:pt idx="19363">
                  <c:v>1266.297</c:v>
                </c:pt>
                <c:pt idx="19364">
                  <c:v>1266.2719999999999</c:v>
                </c:pt>
                <c:pt idx="19365">
                  <c:v>1266.2190000000001</c:v>
                </c:pt>
                <c:pt idx="19366">
                  <c:v>1266.0740000000001</c:v>
                </c:pt>
                <c:pt idx="19367">
                  <c:v>1266.077</c:v>
                </c:pt>
                <c:pt idx="19368">
                  <c:v>1266.0070000000001</c:v>
                </c:pt>
                <c:pt idx="19369">
                  <c:v>1265.943</c:v>
                </c:pt>
                <c:pt idx="19370">
                  <c:v>1265.894</c:v>
                </c:pt>
                <c:pt idx="19371">
                  <c:v>1265.856</c:v>
                </c:pt>
                <c:pt idx="19372">
                  <c:v>1265.768</c:v>
                </c:pt>
                <c:pt idx="19373">
                  <c:v>1265.71</c:v>
                </c:pt>
                <c:pt idx="19374">
                  <c:v>1265.597</c:v>
                </c:pt>
                <c:pt idx="19375">
                  <c:v>1265.5260000000001</c:v>
                </c:pt>
                <c:pt idx="19376">
                  <c:v>1265.482</c:v>
                </c:pt>
                <c:pt idx="19377">
                  <c:v>1265.4680000000001</c:v>
                </c:pt>
                <c:pt idx="19378">
                  <c:v>1265.3440000000001</c:v>
                </c:pt>
                <c:pt idx="19379">
                  <c:v>1265.2339999999999</c:v>
                </c:pt>
                <c:pt idx="19380">
                  <c:v>1265.2059999999999</c:v>
                </c:pt>
                <c:pt idx="19381">
                  <c:v>1265.2080000000001</c:v>
                </c:pt>
                <c:pt idx="19382">
                  <c:v>1265.1279999999999</c:v>
                </c:pt>
                <c:pt idx="19383">
                  <c:v>1265.079</c:v>
                </c:pt>
                <c:pt idx="19384">
                  <c:v>1265.0129999999999</c:v>
                </c:pt>
                <c:pt idx="19385">
                  <c:v>1264.962</c:v>
                </c:pt>
                <c:pt idx="19386">
                  <c:v>1264.856</c:v>
                </c:pt>
                <c:pt idx="19387">
                  <c:v>1264.7909999999999</c:v>
                </c:pt>
                <c:pt idx="19388">
                  <c:v>1264.8119999999999</c:v>
                </c:pt>
                <c:pt idx="19389">
                  <c:v>1264.731</c:v>
                </c:pt>
                <c:pt idx="19390">
                  <c:v>1264.627</c:v>
                </c:pt>
                <c:pt idx="19391">
                  <c:v>1264.635</c:v>
                </c:pt>
                <c:pt idx="19392">
                  <c:v>1264.569</c:v>
                </c:pt>
                <c:pt idx="19393">
                  <c:v>1264.508</c:v>
                </c:pt>
                <c:pt idx="19394">
                  <c:v>1264.432</c:v>
                </c:pt>
                <c:pt idx="19395">
                  <c:v>1264.415</c:v>
                </c:pt>
                <c:pt idx="19396">
                  <c:v>1264.3530000000001</c:v>
                </c:pt>
                <c:pt idx="19397">
                  <c:v>1264.335</c:v>
                </c:pt>
                <c:pt idx="19398">
                  <c:v>1264.2170000000001</c:v>
                </c:pt>
                <c:pt idx="19399">
                  <c:v>1264.1569999999999</c:v>
                </c:pt>
                <c:pt idx="19400">
                  <c:v>1264.0119999999999</c:v>
                </c:pt>
                <c:pt idx="19401">
                  <c:v>1264.0050000000001</c:v>
                </c:pt>
                <c:pt idx="19402">
                  <c:v>1263.942</c:v>
                </c:pt>
                <c:pt idx="19403">
                  <c:v>1263.8579999999999</c:v>
                </c:pt>
                <c:pt idx="19404">
                  <c:v>1263.6959999999999</c:v>
                </c:pt>
                <c:pt idx="19405">
                  <c:v>1263.6590000000001</c:v>
                </c:pt>
                <c:pt idx="19406">
                  <c:v>1263.597</c:v>
                </c:pt>
                <c:pt idx="19407">
                  <c:v>1263.5530000000001</c:v>
                </c:pt>
                <c:pt idx="19408">
                  <c:v>1263.4590000000001</c:v>
                </c:pt>
                <c:pt idx="19409">
                  <c:v>1263.355</c:v>
                </c:pt>
                <c:pt idx="19410">
                  <c:v>1263.3679999999999</c:v>
                </c:pt>
                <c:pt idx="19411">
                  <c:v>1263.1579999999999</c:v>
                </c:pt>
                <c:pt idx="19412">
                  <c:v>1263.1790000000001</c:v>
                </c:pt>
                <c:pt idx="19413">
                  <c:v>1263.105</c:v>
                </c:pt>
                <c:pt idx="19414">
                  <c:v>1262.9870000000001</c:v>
                </c:pt>
                <c:pt idx="19415">
                  <c:v>1262.874</c:v>
                </c:pt>
                <c:pt idx="19416">
                  <c:v>1262.8</c:v>
                </c:pt>
                <c:pt idx="19417">
                  <c:v>1262.7080000000001</c:v>
                </c:pt>
                <c:pt idx="19418">
                  <c:v>1262.6420000000001</c:v>
                </c:pt>
                <c:pt idx="19419">
                  <c:v>1262.5730000000001</c:v>
                </c:pt>
                <c:pt idx="19420">
                  <c:v>1262.4949999999999</c:v>
                </c:pt>
                <c:pt idx="19421">
                  <c:v>1262.443</c:v>
                </c:pt>
                <c:pt idx="19422">
                  <c:v>1262.3309999999999</c:v>
                </c:pt>
                <c:pt idx="19423">
                  <c:v>1262.2809999999999</c:v>
                </c:pt>
                <c:pt idx="19424">
                  <c:v>1262.1569999999999</c:v>
                </c:pt>
                <c:pt idx="19425">
                  <c:v>1262.098</c:v>
                </c:pt>
                <c:pt idx="19426">
                  <c:v>1262.047</c:v>
                </c:pt>
                <c:pt idx="19427">
                  <c:v>1261.9469999999999</c:v>
                </c:pt>
                <c:pt idx="19428">
                  <c:v>1261.8340000000001</c:v>
                </c:pt>
                <c:pt idx="19429">
                  <c:v>1261.6590000000001</c:v>
                </c:pt>
                <c:pt idx="19430">
                  <c:v>1261.645</c:v>
                </c:pt>
                <c:pt idx="19431">
                  <c:v>1261.58</c:v>
                </c:pt>
                <c:pt idx="19432">
                  <c:v>1261.5060000000001</c:v>
                </c:pt>
                <c:pt idx="19433">
                  <c:v>1261.4490000000001</c:v>
                </c:pt>
                <c:pt idx="19434">
                  <c:v>1261.346</c:v>
                </c:pt>
                <c:pt idx="19435">
                  <c:v>1261.261</c:v>
                </c:pt>
                <c:pt idx="19436">
                  <c:v>1261.2190000000001</c:v>
                </c:pt>
                <c:pt idx="19437">
                  <c:v>1261.1320000000001</c:v>
                </c:pt>
                <c:pt idx="19438">
                  <c:v>1261.076</c:v>
                </c:pt>
                <c:pt idx="19439">
                  <c:v>1260.9369999999999</c:v>
                </c:pt>
                <c:pt idx="19440">
                  <c:v>1260.8969999999999</c:v>
                </c:pt>
                <c:pt idx="19441">
                  <c:v>1260.7850000000001</c:v>
                </c:pt>
                <c:pt idx="19442">
                  <c:v>1260.7</c:v>
                </c:pt>
                <c:pt idx="19443">
                  <c:v>1260.6610000000001</c:v>
                </c:pt>
                <c:pt idx="19444">
                  <c:v>1260.6289999999999</c:v>
                </c:pt>
                <c:pt idx="19445">
                  <c:v>1260.5229999999999</c:v>
                </c:pt>
                <c:pt idx="19446">
                  <c:v>1260.384</c:v>
                </c:pt>
                <c:pt idx="19447">
                  <c:v>1260.309</c:v>
                </c:pt>
                <c:pt idx="19448">
                  <c:v>1260.287</c:v>
                </c:pt>
                <c:pt idx="19449">
                  <c:v>1260.1669999999999</c:v>
                </c:pt>
                <c:pt idx="19450">
                  <c:v>1260.0840000000001</c:v>
                </c:pt>
                <c:pt idx="19451">
                  <c:v>1260.029</c:v>
                </c:pt>
                <c:pt idx="19452">
                  <c:v>1259.913</c:v>
                </c:pt>
                <c:pt idx="19453">
                  <c:v>1259.7760000000001</c:v>
                </c:pt>
                <c:pt idx="19454">
                  <c:v>1259.7360000000001</c:v>
                </c:pt>
                <c:pt idx="19455">
                  <c:v>1259.626</c:v>
                </c:pt>
                <c:pt idx="19456">
                  <c:v>1259.576</c:v>
                </c:pt>
                <c:pt idx="19457">
                  <c:v>1259.5</c:v>
                </c:pt>
                <c:pt idx="19458">
                  <c:v>1259.3409999999999</c:v>
                </c:pt>
                <c:pt idx="19459">
                  <c:v>1259.2809999999999</c:v>
                </c:pt>
                <c:pt idx="19460">
                  <c:v>1259.144</c:v>
                </c:pt>
                <c:pt idx="19461">
                  <c:v>1259.0809999999999</c:v>
                </c:pt>
                <c:pt idx="19462">
                  <c:v>1259.068</c:v>
                </c:pt>
                <c:pt idx="19463">
                  <c:v>1258.9469999999999</c:v>
                </c:pt>
                <c:pt idx="19464">
                  <c:v>1258.8599999999999</c:v>
                </c:pt>
                <c:pt idx="19465">
                  <c:v>1258.7550000000001</c:v>
                </c:pt>
                <c:pt idx="19466">
                  <c:v>1258.614</c:v>
                </c:pt>
                <c:pt idx="19467">
                  <c:v>1258.5060000000001</c:v>
                </c:pt>
                <c:pt idx="19468">
                  <c:v>1258.415</c:v>
                </c:pt>
                <c:pt idx="19469">
                  <c:v>1258.3920000000001</c:v>
                </c:pt>
                <c:pt idx="19470">
                  <c:v>1258.2449999999999</c:v>
                </c:pt>
                <c:pt idx="19471">
                  <c:v>1258.193</c:v>
                </c:pt>
                <c:pt idx="19472">
                  <c:v>1258.0909999999999</c:v>
                </c:pt>
                <c:pt idx="19473">
                  <c:v>1257.9090000000001</c:v>
                </c:pt>
                <c:pt idx="19474">
                  <c:v>1257.83</c:v>
                </c:pt>
                <c:pt idx="19475">
                  <c:v>1257.74</c:v>
                </c:pt>
                <c:pt idx="19476">
                  <c:v>1257.6559999999999</c:v>
                </c:pt>
                <c:pt idx="19477">
                  <c:v>1257.57</c:v>
                </c:pt>
                <c:pt idx="19478">
                  <c:v>1257.4639999999999</c:v>
                </c:pt>
                <c:pt idx="19479">
                  <c:v>1257.4010000000001</c:v>
                </c:pt>
                <c:pt idx="19480">
                  <c:v>1257.2629999999999</c:v>
                </c:pt>
                <c:pt idx="19481">
                  <c:v>1257.181</c:v>
                </c:pt>
                <c:pt idx="19482">
                  <c:v>1257.115</c:v>
                </c:pt>
                <c:pt idx="19483">
                  <c:v>1257.02</c:v>
                </c:pt>
                <c:pt idx="19484">
                  <c:v>1256.9590000000001</c:v>
                </c:pt>
                <c:pt idx="19485">
                  <c:v>1256.9010000000001</c:v>
                </c:pt>
                <c:pt idx="19486">
                  <c:v>1256.836</c:v>
                </c:pt>
                <c:pt idx="19487">
                  <c:v>1256.7080000000001</c:v>
                </c:pt>
                <c:pt idx="19488">
                  <c:v>1256.6079999999999</c:v>
                </c:pt>
                <c:pt idx="19489">
                  <c:v>1256.52</c:v>
                </c:pt>
                <c:pt idx="19490">
                  <c:v>1256.4680000000001</c:v>
                </c:pt>
                <c:pt idx="19491">
                  <c:v>1256.345</c:v>
                </c:pt>
                <c:pt idx="19492">
                  <c:v>1256.2539999999999</c:v>
                </c:pt>
                <c:pt idx="19493">
                  <c:v>1256.1579999999999</c:v>
                </c:pt>
                <c:pt idx="19494">
                  <c:v>1255.9110000000001</c:v>
                </c:pt>
                <c:pt idx="19495">
                  <c:v>1255.902</c:v>
                </c:pt>
                <c:pt idx="19496">
                  <c:v>1255.8510000000001</c:v>
                </c:pt>
                <c:pt idx="19497">
                  <c:v>1255.6949999999999</c:v>
                </c:pt>
                <c:pt idx="19498">
                  <c:v>1255.6379999999999</c:v>
                </c:pt>
                <c:pt idx="19499">
                  <c:v>1255.519</c:v>
                </c:pt>
                <c:pt idx="19500">
                  <c:v>1255.471</c:v>
                </c:pt>
                <c:pt idx="19501">
                  <c:v>1255.402</c:v>
                </c:pt>
                <c:pt idx="19502">
                  <c:v>1255.3119999999999</c:v>
                </c:pt>
                <c:pt idx="19503">
                  <c:v>1255.1769999999999</c:v>
                </c:pt>
                <c:pt idx="19504">
                  <c:v>1255.1310000000001</c:v>
                </c:pt>
                <c:pt idx="19505">
                  <c:v>1255.058</c:v>
                </c:pt>
                <c:pt idx="19506">
                  <c:v>1254.9949999999999</c:v>
                </c:pt>
                <c:pt idx="19507">
                  <c:v>1254.9110000000001</c:v>
                </c:pt>
                <c:pt idx="19508">
                  <c:v>1254.8620000000001</c:v>
                </c:pt>
                <c:pt idx="19509">
                  <c:v>1254.7449999999999</c:v>
                </c:pt>
                <c:pt idx="19510">
                  <c:v>1254.6369999999999</c:v>
                </c:pt>
                <c:pt idx="19511">
                  <c:v>1254.508</c:v>
                </c:pt>
                <c:pt idx="19512">
                  <c:v>1254.3869999999999</c:v>
                </c:pt>
                <c:pt idx="19513">
                  <c:v>1254.2919999999999</c:v>
                </c:pt>
                <c:pt idx="19514">
                  <c:v>1254.211</c:v>
                </c:pt>
                <c:pt idx="19515">
                  <c:v>1254.085</c:v>
                </c:pt>
                <c:pt idx="19516">
                  <c:v>1253.961</c:v>
                </c:pt>
                <c:pt idx="19517">
                  <c:v>1253.875</c:v>
                </c:pt>
                <c:pt idx="19518">
                  <c:v>1253.8219999999999</c:v>
                </c:pt>
                <c:pt idx="19519">
                  <c:v>1253.7070000000001</c:v>
                </c:pt>
                <c:pt idx="19520">
                  <c:v>1253.597</c:v>
                </c:pt>
                <c:pt idx="19521">
                  <c:v>1253.519</c:v>
                </c:pt>
                <c:pt idx="19522">
                  <c:v>1253.327</c:v>
                </c:pt>
                <c:pt idx="19523">
                  <c:v>1253.26</c:v>
                </c:pt>
                <c:pt idx="19524">
                  <c:v>1253.1220000000001</c:v>
                </c:pt>
                <c:pt idx="19525">
                  <c:v>1253.002</c:v>
                </c:pt>
                <c:pt idx="19526">
                  <c:v>1252.971</c:v>
                </c:pt>
                <c:pt idx="19527">
                  <c:v>1252.808</c:v>
                </c:pt>
                <c:pt idx="19528">
                  <c:v>1252.692</c:v>
                </c:pt>
                <c:pt idx="19529">
                  <c:v>1252.5630000000001</c:v>
                </c:pt>
                <c:pt idx="19530">
                  <c:v>1252.547</c:v>
                </c:pt>
                <c:pt idx="19531">
                  <c:v>1252.3869999999999</c:v>
                </c:pt>
                <c:pt idx="19532">
                  <c:v>1252.3430000000001</c:v>
                </c:pt>
                <c:pt idx="19533">
                  <c:v>1252.201</c:v>
                </c:pt>
                <c:pt idx="19534">
                  <c:v>1252.117</c:v>
                </c:pt>
                <c:pt idx="19535">
                  <c:v>1252.002</c:v>
                </c:pt>
                <c:pt idx="19536">
                  <c:v>1251.826</c:v>
                </c:pt>
                <c:pt idx="19537">
                  <c:v>1251.646</c:v>
                </c:pt>
                <c:pt idx="19538">
                  <c:v>1251.617</c:v>
                </c:pt>
                <c:pt idx="19539">
                  <c:v>1251.463</c:v>
                </c:pt>
                <c:pt idx="19540">
                  <c:v>1251.395</c:v>
                </c:pt>
                <c:pt idx="19541">
                  <c:v>1251.384</c:v>
                </c:pt>
                <c:pt idx="19542">
                  <c:v>1251.249</c:v>
                </c:pt>
                <c:pt idx="19543">
                  <c:v>1251.1990000000001</c:v>
                </c:pt>
                <c:pt idx="19544">
                  <c:v>1251.076</c:v>
                </c:pt>
                <c:pt idx="19545">
                  <c:v>1250.9570000000001</c:v>
                </c:pt>
                <c:pt idx="19546">
                  <c:v>1250.847</c:v>
                </c:pt>
                <c:pt idx="19547">
                  <c:v>1250.7660000000001</c:v>
                </c:pt>
                <c:pt idx="19548">
                  <c:v>1250.6320000000001</c:v>
                </c:pt>
                <c:pt idx="19549">
                  <c:v>1250.56</c:v>
                </c:pt>
                <c:pt idx="19550">
                  <c:v>1250.423</c:v>
                </c:pt>
                <c:pt idx="19551">
                  <c:v>1250.3109999999999</c:v>
                </c:pt>
                <c:pt idx="19552">
                  <c:v>1250.1759999999999</c:v>
                </c:pt>
                <c:pt idx="19553">
                  <c:v>1250.104</c:v>
                </c:pt>
                <c:pt idx="19554">
                  <c:v>1249.9580000000001</c:v>
                </c:pt>
                <c:pt idx="19555">
                  <c:v>1249.845</c:v>
                </c:pt>
                <c:pt idx="19556">
                  <c:v>1249.7539999999999</c:v>
                </c:pt>
                <c:pt idx="19557">
                  <c:v>1249.5740000000001</c:v>
                </c:pt>
                <c:pt idx="19558">
                  <c:v>1249.4849999999999</c:v>
                </c:pt>
                <c:pt idx="19559">
                  <c:v>1249.3630000000001</c:v>
                </c:pt>
                <c:pt idx="19560">
                  <c:v>1249.203</c:v>
                </c:pt>
                <c:pt idx="19561">
                  <c:v>1249.115</c:v>
                </c:pt>
                <c:pt idx="19562">
                  <c:v>1249.046</c:v>
                </c:pt>
                <c:pt idx="19563">
                  <c:v>1248.846</c:v>
                </c:pt>
                <c:pt idx="19564">
                  <c:v>1248.7349999999999</c:v>
                </c:pt>
                <c:pt idx="19565">
                  <c:v>1248.6590000000001</c:v>
                </c:pt>
                <c:pt idx="19566">
                  <c:v>1248.575</c:v>
                </c:pt>
                <c:pt idx="19567">
                  <c:v>1248.3869999999999</c:v>
                </c:pt>
                <c:pt idx="19568">
                  <c:v>1248.269</c:v>
                </c:pt>
                <c:pt idx="19569">
                  <c:v>1248.2</c:v>
                </c:pt>
                <c:pt idx="19570">
                  <c:v>1248.078</c:v>
                </c:pt>
                <c:pt idx="19571">
                  <c:v>1248.02</c:v>
                </c:pt>
                <c:pt idx="19572">
                  <c:v>1248.0119999999999</c:v>
                </c:pt>
                <c:pt idx="19573">
                  <c:v>1247.921</c:v>
                </c:pt>
                <c:pt idx="19574">
                  <c:v>1247.7550000000001</c:v>
                </c:pt>
                <c:pt idx="19575">
                  <c:v>1247.6590000000001</c:v>
                </c:pt>
                <c:pt idx="19576">
                  <c:v>1247.567</c:v>
                </c:pt>
                <c:pt idx="19577">
                  <c:v>1247.4749999999999</c:v>
                </c:pt>
                <c:pt idx="19578">
                  <c:v>1247.3520000000001</c:v>
                </c:pt>
                <c:pt idx="19579">
                  <c:v>1247.2349999999999</c:v>
                </c:pt>
                <c:pt idx="19580">
                  <c:v>1247.127</c:v>
                </c:pt>
                <c:pt idx="19581">
                  <c:v>1246.9960000000001</c:v>
                </c:pt>
                <c:pt idx="19582">
                  <c:v>1246.8150000000001</c:v>
                </c:pt>
                <c:pt idx="19583">
                  <c:v>1246.6769999999999</c:v>
                </c:pt>
                <c:pt idx="19584">
                  <c:v>1246.6110000000001</c:v>
                </c:pt>
                <c:pt idx="19585">
                  <c:v>1246.422</c:v>
                </c:pt>
                <c:pt idx="19586">
                  <c:v>1246.3420000000001</c:v>
                </c:pt>
                <c:pt idx="19587">
                  <c:v>1246.194</c:v>
                </c:pt>
                <c:pt idx="19588">
                  <c:v>1246.075</c:v>
                </c:pt>
                <c:pt idx="19589">
                  <c:v>1245.9349999999999</c:v>
                </c:pt>
                <c:pt idx="19590">
                  <c:v>1245.73</c:v>
                </c:pt>
                <c:pt idx="19591">
                  <c:v>1245.518</c:v>
                </c:pt>
                <c:pt idx="19592">
                  <c:v>1245.4349999999999</c:v>
                </c:pt>
                <c:pt idx="19593">
                  <c:v>1245.2090000000001</c:v>
                </c:pt>
                <c:pt idx="19594">
                  <c:v>1245.1569999999999</c:v>
                </c:pt>
                <c:pt idx="19595">
                  <c:v>1244.9770000000001</c:v>
                </c:pt>
                <c:pt idx="19596">
                  <c:v>1244.8230000000001</c:v>
                </c:pt>
                <c:pt idx="19597">
                  <c:v>1244.625</c:v>
                </c:pt>
                <c:pt idx="19598">
                  <c:v>1244.4639999999999</c:v>
                </c:pt>
                <c:pt idx="19599">
                  <c:v>1244.335</c:v>
                </c:pt>
                <c:pt idx="19600">
                  <c:v>1244.146</c:v>
                </c:pt>
                <c:pt idx="19601">
                  <c:v>1244.049</c:v>
                </c:pt>
                <c:pt idx="19602">
                  <c:v>1243.883</c:v>
                </c:pt>
                <c:pt idx="19603">
                  <c:v>1243.6600000000001</c:v>
                </c:pt>
                <c:pt idx="19604">
                  <c:v>1243.646</c:v>
                </c:pt>
                <c:pt idx="19605">
                  <c:v>1243.5139999999999</c:v>
                </c:pt>
                <c:pt idx="19606">
                  <c:v>1243.3599999999999</c:v>
                </c:pt>
                <c:pt idx="19607">
                  <c:v>1243.1310000000001</c:v>
                </c:pt>
                <c:pt idx="19608">
                  <c:v>1242.934</c:v>
                </c:pt>
                <c:pt idx="19609">
                  <c:v>1242.7070000000001</c:v>
                </c:pt>
                <c:pt idx="19610">
                  <c:v>1242.462</c:v>
                </c:pt>
                <c:pt idx="19611">
                  <c:v>1242.239</c:v>
                </c:pt>
                <c:pt idx="19612">
                  <c:v>1241.95</c:v>
                </c:pt>
                <c:pt idx="19613">
                  <c:v>1241.759</c:v>
                </c:pt>
                <c:pt idx="19614">
                  <c:v>1241.471</c:v>
                </c:pt>
                <c:pt idx="19615">
                  <c:v>1241.174</c:v>
                </c:pt>
                <c:pt idx="19616">
                  <c:v>1240.7449999999999</c:v>
                </c:pt>
                <c:pt idx="19617">
                  <c:v>1240.329</c:v>
                </c:pt>
                <c:pt idx="19618">
                  <c:v>1239.8109999999999</c:v>
                </c:pt>
                <c:pt idx="19619">
                  <c:v>1239.2650000000001</c:v>
                </c:pt>
                <c:pt idx="19620">
                  <c:v>1238.6579999999999</c:v>
                </c:pt>
                <c:pt idx="19621">
                  <c:v>1237.711</c:v>
                </c:pt>
                <c:pt idx="19622">
                  <c:v>1236.202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Sheet1!$Q$4</c:f>
              <c:strCache>
                <c:ptCount val="1"/>
                <c:pt idx="0">
                  <c:v>1A, 10^-2</c:v>
                </c:pt>
              </c:strCache>
            </c:strRef>
          </c:tx>
          <c:spPr>
            <a:ln w="38100">
              <a:solidFill>
                <a:schemeClr val="tx1"/>
              </a:solidFill>
            </a:ln>
          </c:spPr>
          <c:marker>
            <c:symbol val="none"/>
          </c:marker>
          <c:xVal>
            <c:numRef>
              <c:f>Sheet1!$Q$7:$Q$220</c:f>
              <c:numCache>
                <c:formatCode>0.00E+00</c:formatCode>
                <c:ptCount val="214"/>
                <c:pt idx="0">
                  <c:v>-2.7748920000000001E-6</c:v>
                </c:pt>
                <c:pt idx="1">
                  <c:v>-2.7748920000000001E-6</c:v>
                </c:pt>
                <c:pt idx="2">
                  <c:v>-2.7748920000000001E-6</c:v>
                </c:pt>
                <c:pt idx="3">
                  <c:v>4.8039739999999999E-3</c:v>
                </c:pt>
                <c:pt idx="4">
                  <c:v>9.6107220000000004E-3</c:v>
                </c:pt>
                <c:pt idx="5">
                  <c:v>1.441747E-2</c:v>
                </c:pt>
                <c:pt idx="6">
                  <c:v>1.922422E-2</c:v>
                </c:pt>
                <c:pt idx="7">
                  <c:v>2.5232660000000001E-2</c:v>
                </c:pt>
                <c:pt idx="8">
                  <c:v>3.0039400000000001E-2</c:v>
                </c:pt>
                <c:pt idx="9">
                  <c:v>3.4846149999999999E-2</c:v>
                </c:pt>
                <c:pt idx="10">
                  <c:v>4.0854590000000003E-2</c:v>
                </c:pt>
                <c:pt idx="11">
                  <c:v>4.686303E-2</c:v>
                </c:pt>
                <c:pt idx="12">
                  <c:v>5.1669769999999997E-2</c:v>
                </c:pt>
                <c:pt idx="13">
                  <c:v>5.6476520000000002E-2</c:v>
                </c:pt>
                <c:pt idx="14">
                  <c:v>6.1283270000000001E-2</c:v>
                </c:pt>
                <c:pt idx="15">
                  <c:v>6.6090019999999999E-2</c:v>
                </c:pt>
                <c:pt idx="16">
                  <c:v>7.2098460000000003E-2</c:v>
                </c:pt>
                <c:pt idx="17">
                  <c:v>7.6905210000000002E-2</c:v>
                </c:pt>
                <c:pt idx="18">
                  <c:v>8.2913639999999997E-2</c:v>
                </c:pt>
                <c:pt idx="19">
                  <c:v>8.8922070000000006E-2</c:v>
                </c:pt>
                <c:pt idx="20">
                  <c:v>9.3728820000000004E-2</c:v>
                </c:pt>
                <c:pt idx="21">
                  <c:v>0.1033423</c:v>
                </c:pt>
                <c:pt idx="22">
                  <c:v>0.1129558</c:v>
                </c:pt>
                <c:pt idx="23">
                  <c:v>0.12256930000000001</c:v>
                </c:pt>
                <c:pt idx="24">
                  <c:v>0.13098109999999999</c:v>
                </c:pt>
                <c:pt idx="25">
                  <c:v>0.14059459999999999</c:v>
                </c:pt>
                <c:pt idx="26">
                  <c:v>0.15020810000000001</c:v>
                </c:pt>
                <c:pt idx="27">
                  <c:v>0.15861990000000001</c:v>
                </c:pt>
                <c:pt idx="28">
                  <c:v>0.16703170000000001</c:v>
                </c:pt>
                <c:pt idx="29">
                  <c:v>0.1778469</c:v>
                </c:pt>
                <c:pt idx="30">
                  <c:v>0.1862587</c:v>
                </c:pt>
                <c:pt idx="31">
                  <c:v>0.1946705</c:v>
                </c:pt>
                <c:pt idx="32">
                  <c:v>0.20428399999999999</c:v>
                </c:pt>
                <c:pt idx="33">
                  <c:v>0.21389749999999999</c:v>
                </c:pt>
                <c:pt idx="34">
                  <c:v>0.22591439999999999</c:v>
                </c:pt>
                <c:pt idx="35">
                  <c:v>0.23432620000000001</c:v>
                </c:pt>
                <c:pt idx="36">
                  <c:v>0.24273800000000001</c:v>
                </c:pt>
                <c:pt idx="37">
                  <c:v>0.25114989999999998</c:v>
                </c:pt>
                <c:pt idx="38">
                  <c:v>0.26076329999999998</c:v>
                </c:pt>
                <c:pt idx="39">
                  <c:v>0.2691751</c:v>
                </c:pt>
                <c:pt idx="40">
                  <c:v>0.27758699999999997</c:v>
                </c:pt>
                <c:pt idx="41">
                  <c:v>0.2859988</c:v>
                </c:pt>
                <c:pt idx="42">
                  <c:v>0.29561229999999999</c:v>
                </c:pt>
                <c:pt idx="43">
                  <c:v>0.30402410000000002</c:v>
                </c:pt>
                <c:pt idx="44">
                  <c:v>0.31243589999999999</c:v>
                </c:pt>
                <c:pt idx="45">
                  <c:v>0.32084770000000001</c:v>
                </c:pt>
                <c:pt idx="46">
                  <c:v>0.33046120000000001</c:v>
                </c:pt>
                <c:pt idx="47">
                  <c:v>0.33887299999999998</c:v>
                </c:pt>
                <c:pt idx="48">
                  <c:v>0.3472848</c:v>
                </c:pt>
                <c:pt idx="49">
                  <c:v>0.3568983</c:v>
                </c:pt>
                <c:pt idx="50">
                  <c:v>0.3665118</c:v>
                </c:pt>
                <c:pt idx="51">
                  <c:v>0.3761253</c:v>
                </c:pt>
                <c:pt idx="52">
                  <c:v>0.38694050000000002</c:v>
                </c:pt>
                <c:pt idx="53">
                  <c:v>0.37732700000000002</c:v>
                </c:pt>
                <c:pt idx="54">
                  <c:v>0.3713185</c:v>
                </c:pt>
                <c:pt idx="55">
                  <c:v>0.38694050000000002</c:v>
                </c:pt>
                <c:pt idx="56">
                  <c:v>0.39535229999999999</c:v>
                </c:pt>
                <c:pt idx="57">
                  <c:v>0.40376410000000001</c:v>
                </c:pt>
                <c:pt idx="58">
                  <c:v>0.41217589999999998</c:v>
                </c:pt>
                <c:pt idx="59">
                  <c:v>0.42419279999999998</c:v>
                </c:pt>
                <c:pt idx="60">
                  <c:v>0.43741140000000001</c:v>
                </c:pt>
                <c:pt idx="61">
                  <c:v>0.44582319999999998</c:v>
                </c:pt>
                <c:pt idx="62">
                  <c:v>0.454235</c:v>
                </c:pt>
                <c:pt idx="63">
                  <c:v>0.4638485</c:v>
                </c:pt>
                <c:pt idx="64">
                  <c:v>0.47346199999999999</c:v>
                </c:pt>
                <c:pt idx="65">
                  <c:v>0.48307549999999999</c:v>
                </c:pt>
                <c:pt idx="66">
                  <c:v>0.49268899999999999</c:v>
                </c:pt>
                <c:pt idx="67">
                  <c:v>0.50230249999999999</c:v>
                </c:pt>
                <c:pt idx="68">
                  <c:v>0.51191589999999998</c:v>
                </c:pt>
                <c:pt idx="69">
                  <c:v>0.52152949999999998</c:v>
                </c:pt>
                <c:pt idx="70">
                  <c:v>0.5323447</c:v>
                </c:pt>
                <c:pt idx="71">
                  <c:v>0.54315979999999997</c:v>
                </c:pt>
                <c:pt idx="72">
                  <c:v>0.553975</c:v>
                </c:pt>
                <c:pt idx="73">
                  <c:v>0.56599189999999999</c:v>
                </c:pt>
                <c:pt idx="74">
                  <c:v>0.57680710000000002</c:v>
                </c:pt>
                <c:pt idx="75">
                  <c:v>0.58882400000000001</c:v>
                </c:pt>
                <c:pt idx="76">
                  <c:v>0.60084079999999995</c:v>
                </c:pt>
                <c:pt idx="77">
                  <c:v>0.61285769999999995</c:v>
                </c:pt>
                <c:pt idx="78">
                  <c:v>0.62367289999999997</c:v>
                </c:pt>
                <c:pt idx="79">
                  <c:v>0.6344881</c:v>
                </c:pt>
                <c:pt idx="80">
                  <c:v>0.64650490000000005</c:v>
                </c:pt>
                <c:pt idx="81">
                  <c:v>0.65852180000000005</c:v>
                </c:pt>
                <c:pt idx="82">
                  <c:v>0.67053859999999998</c:v>
                </c:pt>
                <c:pt idx="83">
                  <c:v>0.68375719999999995</c:v>
                </c:pt>
                <c:pt idx="84">
                  <c:v>0.69577409999999995</c:v>
                </c:pt>
                <c:pt idx="85">
                  <c:v>0.75105169999999999</c:v>
                </c:pt>
                <c:pt idx="86">
                  <c:v>0.80873269999999997</c:v>
                </c:pt>
                <c:pt idx="87">
                  <c:v>0.86881699999999995</c:v>
                </c:pt>
                <c:pt idx="88">
                  <c:v>0.91688449999999999</c:v>
                </c:pt>
                <c:pt idx="89">
                  <c:v>0.96134699999999995</c:v>
                </c:pt>
                <c:pt idx="90">
                  <c:v>1.0070110000000001</c:v>
                </c:pt>
                <c:pt idx="91">
                  <c:v>1.0550790000000001</c:v>
                </c:pt>
                <c:pt idx="92">
                  <c:v>1.103146</c:v>
                </c:pt>
                <c:pt idx="93">
                  <c:v>1.150012</c:v>
                </c:pt>
                <c:pt idx="94">
                  <c:v>1.199281</c:v>
                </c:pt>
                <c:pt idx="95">
                  <c:v>1.247349</c:v>
                </c:pt>
                <c:pt idx="96">
                  <c:v>1.2978190000000001</c:v>
                </c:pt>
                <c:pt idx="97">
                  <c:v>1.3494919999999999</c:v>
                </c:pt>
                <c:pt idx="98">
                  <c:v>1.3999630000000001</c:v>
                </c:pt>
                <c:pt idx="99">
                  <c:v>1.450434</c:v>
                </c:pt>
                <c:pt idx="100">
                  <c:v>1.5021059999999999</c:v>
                </c:pt>
                <c:pt idx="101">
                  <c:v>1.5513749999999999</c:v>
                </c:pt>
                <c:pt idx="102">
                  <c:v>1.6006450000000001</c:v>
                </c:pt>
                <c:pt idx="103">
                  <c:v>1.646309</c:v>
                </c:pt>
                <c:pt idx="104">
                  <c:v>1.6943760000000001</c:v>
                </c:pt>
                <c:pt idx="105">
                  <c:v>1.7436449999999999</c:v>
                </c:pt>
                <c:pt idx="106">
                  <c:v>1.792915</c:v>
                </c:pt>
                <c:pt idx="107">
                  <c:v>1.8409819999999999</c:v>
                </c:pt>
                <c:pt idx="108">
                  <c:v>1.887848</c:v>
                </c:pt>
                <c:pt idx="109">
                  <c:v>1.934714</c:v>
                </c:pt>
                <c:pt idx="110">
                  <c:v>1.9767729999999999</c:v>
                </c:pt>
                <c:pt idx="111">
                  <c:v>2.0200330000000002</c:v>
                </c:pt>
                <c:pt idx="112">
                  <c:v>2.0644960000000001</c:v>
                </c:pt>
                <c:pt idx="113">
                  <c:v>2.1089579999999999</c:v>
                </c:pt>
                <c:pt idx="114">
                  <c:v>2.1534209999999998</c:v>
                </c:pt>
                <c:pt idx="115">
                  <c:v>2.2014879999999999</c:v>
                </c:pt>
                <c:pt idx="116">
                  <c:v>2.2459500000000001</c:v>
                </c:pt>
                <c:pt idx="117">
                  <c:v>2.290413</c:v>
                </c:pt>
                <c:pt idx="118">
                  <c:v>2.3336739999999998</c:v>
                </c:pt>
                <c:pt idx="119">
                  <c:v>2.378136</c:v>
                </c:pt>
                <c:pt idx="120">
                  <c:v>2.388951</c:v>
                </c:pt>
                <c:pt idx="121">
                  <c:v>2.4225989999999999</c:v>
                </c:pt>
                <c:pt idx="122">
                  <c:v>2.465859</c:v>
                </c:pt>
                <c:pt idx="123">
                  <c:v>2.5103219999999999</c:v>
                </c:pt>
                <c:pt idx="124">
                  <c:v>2.5535830000000002</c:v>
                </c:pt>
                <c:pt idx="125">
                  <c:v>2.5980449999999999</c:v>
                </c:pt>
                <c:pt idx="126">
                  <c:v>2.640104</c:v>
                </c:pt>
                <c:pt idx="127">
                  <c:v>2.6833649999999998</c:v>
                </c:pt>
                <c:pt idx="128">
                  <c:v>2.7242220000000001</c:v>
                </c:pt>
                <c:pt idx="129">
                  <c:v>2.7638780000000001</c:v>
                </c:pt>
                <c:pt idx="130">
                  <c:v>2.8011300000000001</c:v>
                </c:pt>
                <c:pt idx="131">
                  <c:v>2.835979</c:v>
                </c:pt>
                <c:pt idx="132">
                  <c:v>2.8696259999999998</c:v>
                </c:pt>
                <c:pt idx="133">
                  <c:v>2.902072</c:v>
                </c:pt>
                <c:pt idx="134">
                  <c:v>2.9321139999999999</c:v>
                </c:pt>
                <c:pt idx="135">
                  <c:v>2.9633579999999999</c:v>
                </c:pt>
                <c:pt idx="136">
                  <c:v>2.994602</c:v>
                </c:pt>
                <c:pt idx="137">
                  <c:v>3.0246439999999999</c:v>
                </c:pt>
                <c:pt idx="138">
                  <c:v>3.0522830000000001</c:v>
                </c:pt>
                <c:pt idx="139">
                  <c:v>3.0811229999999998</c:v>
                </c:pt>
                <c:pt idx="140">
                  <c:v>3.1075599999999999</c:v>
                </c:pt>
                <c:pt idx="141">
                  <c:v>3.1327959999999999</c:v>
                </c:pt>
                <c:pt idx="142">
                  <c:v>3.1568290000000001</c:v>
                </c:pt>
                <c:pt idx="143">
                  <c:v>3.180863</c:v>
                </c:pt>
                <c:pt idx="144">
                  <c:v>3.206099</c:v>
                </c:pt>
                <c:pt idx="145">
                  <c:v>3.2313339999999999</c:v>
                </c:pt>
                <c:pt idx="146">
                  <c:v>3.2445529999999998</c:v>
                </c:pt>
                <c:pt idx="147">
                  <c:v>3.2565689999999998</c:v>
                </c:pt>
                <c:pt idx="148">
                  <c:v>3.2806030000000002</c:v>
                </c:pt>
                <c:pt idx="149">
                  <c:v>3.3058390000000002</c:v>
                </c:pt>
                <c:pt idx="150">
                  <c:v>3.3310740000000001</c:v>
                </c:pt>
                <c:pt idx="151">
                  <c:v>3.3563100000000001</c:v>
                </c:pt>
                <c:pt idx="152">
                  <c:v>3.3827470000000002</c:v>
                </c:pt>
                <c:pt idx="153">
                  <c:v>3.4103850000000002</c:v>
                </c:pt>
                <c:pt idx="154">
                  <c:v>3.4416289999999998</c:v>
                </c:pt>
                <c:pt idx="155">
                  <c:v>3.4764780000000002</c:v>
                </c:pt>
                <c:pt idx="156">
                  <c:v>3.5149319999999999</c:v>
                </c:pt>
                <c:pt idx="157">
                  <c:v>3.55579</c:v>
                </c:pt>
                <c:pt idx="158">
                  <c:v>3.5978490000000001</c:v>
                </c:pt>
                <c:pt idx="159">
                  <c:v>3.6423109999999999</c:v>
                </c:pt>
                <c:pt idx="160">
                  <c:v>3.6879749999999998</c:v>
                </c:pt>
                <c:pt idx="161">
                  <c:v>3.7324380000000001</c:v>
                </c:pt>
                <c:pt idx="162">
                  <c:v>3.7781020000000001</c:v>
                </c:pt>
                <c:pt idx="163">
                  <c:v>3.8634210000000002</c:v>
                </c:pt>
                <c:pt idx="164">
                  <c:v>3.8850519999999999</c:v>
                </c:pt>
                <c:pt idx="165">
                  <c:v>3.9126910000000001</c:v>
                </c:pt>
                <c:pt idx="166">
                  <c:v>3.942733</c:v>
                </c:pt>
                <c:pt idx="167">
                  <c:v>3.9703719999999998</c:v>
                </c:pt>
                <c:pt idx="168">
                  <c:v>4.0004140000000001</c:v>
                </c:pt>
                <c:pt idx="169">
                  <c:v>4.0328590000000002</c:v>
                </c:pt>
                <c:pt idx="170">
                  <c:v>4.0653050000000004</c:v>
                </c:pt>
                <c:pt idx="171">
                  <c:v>4.0941450000000001</c:v>
                </c:pt>
                <c:pt idx="172">
                  <c:v>4.1145740000000002</c:v>
                </c:pt>
                <c:pt idx="173">
                  <c:v>4.1217839999999999</c:v>
                </c:pt>
                <c:pt idx="174">
                  <c:v>4.1470200000000004</c:v>
                </c:pt>
                <c:pt idx="175">
                  <c:v>4.1722549999999998</c:v>
                </c:pt>
                <c:pt idx="176">
                  <c:v>4.195087</c:v>
                </c:pt>
                <c:pt idx="177">
                  <c:v>4.2191210000000003</c:v>
                </c:pt>
                <c:pt idx="178">
                  <c:v>4.2443559999999998</c:v>
                </c:pt>
                <c:pt idx="179">
                  <c:v>4.2683900000000001</c:v>
                </c:pt>
                <c:pt idx="180">
                  <c:v>4.2936249999999996</c:v>
                </c:pt>
                <c:pt idx="181">
                  <c:v>4.3200630000000002</c:v>
                </c:pt>
                <c:pt idx="182">
                  <c:v>4.3464999999999998</c:v>
                </c:pt>
                <c:pt idx="183">
                  <c:v>4.3741380000000003</c:v>
                </c:pt>
                <c:pt idx="184">
                  <c:v>4.4017780000000002</c:v>
                </c:pt>
                <c:pt idx="185">
                  <c:v>4.4270129999999996</c:v>
                </c:pt>
                <c:pt idx="186">
                  <c:v>4.4534500000000001</c:v>
                </c:pt>
                <c:pt idx="187">
                  <c:v>4.4810889999999999</c:v>
                </c:pt>
                <c:pt idx="188">
                  <c:v>4.5075260000000004</c:v>
                </c:pt>
                <c:pt idx="189">
                  <c:v>4.533963</c:v>
                </c:pt>
                <c:pt idx="190">
                  <c:v>4.5591980000000003</c:v>
                </c:pt>
                <c:pt idx="191">
                  <c:v>4.5880390000000002</c:v>
                </c:pt>
                <c:pt idx="192">
                  <c:v>4.6144759999999998</c:v>
                </c:pt>
                <c:pt idx="193">
                  <c:v>4.6421150000000004</c:v>
                </c:pt>
                <c:pt idx="194">
                  <c:v>4.669753</c:v>
                </c:pt>
                <c:pt idx="195">
                  <c:v>4.6973919999999998</c:v>
                </c:pt>
                <c:pt idx="196">
                  <c:v>4.7250310000000004</c:v>
                </c:pt>
                <c:pt idx="197">
                  <c:v>4.7538720000000003</c:v>
                </c:pt>
                <c:pt idx="198">
                  <c:v>4.7839140000000002</c:v>
                </c:pt>
                <c:pt idx="199">
                  <c:v>4.812754</c:v>
                </c:pt>
                <c:pt idx="200">
                  <c:v>4.8427959999999999</c:v>
                </c:pt>
                <c:pt idx="201">
                  <c:v>4.8728389999999999</c:v>
                </c:pt>
                <c:pt idx="202">
                  <c:v>4.9028809999999998</c:v>
                </c:pt>
                <c:pt idx="203">
                  <c:v>4.9305199999999996</c:v>
                </c:pt>
                <c:pt idx="204">
                  <c:v>4.9593600000000002</c:v>
                </c:pt>
                <c:pt idx="205">
                  <c:v>4.9882010000000001</c:v>
                </c:pt>
                <c:pt idx="206">
                  <c:v>5.0158389999999997</c:v>
                </c:pt>
                <c:pt idx="207">
                  <c:v>5.0446799999999996</c:v>
                </c:pt>
                <c:pt idx="208">
                  <c:v>5.0735200000000003</c:v>
                </c:pt>
                <c:pt idx="209">
                  <c:v>5.1035630000000003</c:v>
                </c:pt>
                <c:pt idx="210">
                  <c:v>5.1336050000000002</c:v>
                </c:pt>
                <c:pt idx="211">
                  <c:v>5.1636470000000001</c:v>
                </c:pt>
                <c:pt idx="212">
                  <c:v>5.192488</c:v>
                </c:pt>
                <c:pt idx="213">
                  <c:v>5.2237309999999999</c:v>
                </c:pt>
              </c:numCache>
            </c:numRef>
          </c:xVal>
          <c:yVal>
            <c:numRef>
              <c:f>Sheet1!$R$7:$R$3124</c:f>
              <c:numCache>
                <c:formatCode>0.00E+00</c:formatCode>
                <c:ptCount val="3118"/>
                <c:pt idx="0">
                  <c:v>34.360659200000001</c:v>
                </c:pt>
                <c:pt idx="1">
                  <c:v>34.364801100000001</c:v>
                </c:pt>
                <c:pt idx="2">
                  <c:v>34.379952499999995</c:v>
                </c:pt>
                <c:pt idx="3">
                  <c:v>45.344395999999996</c:v>
                </c:pt>
                <c:pt idx="4">
                  <c:v>54.970840899999999</c:v>
                </c:pt>
                <c:pt idx="5">
                  <c:v>67.157532900000007</c:v>
                </c:pt>
                <c:pt idx="6">
                  <c:v>75.625109099999989</c:v>
                </c:pt>
                <c:pt idx="7">
                  <c:v>88.313388099999997</c:v>
                </c:pt>
                <c:pt idx="8">
                  <c:v>98.952610000000007</c:v>
                </c:pt>
                <c:pt idx="9">
                  <c:v>110.49997500000001</c:v>
                </c:pt>
                <c:pt idx="10">
                  <c:v>122.97737599999999</c:v>
                </c:pt>
                <c:pt idx="11">
                  <c:v>136.33126899999999</c:v>
                </c:pt>
                <c:pt idx="12">
                  <c:v>145.72484599999999</c:v>
                </c:pt>
                <c:pt idx="13">
                  <c:v>155.511079</c:v>
                </c:pt>
                <c:pt idx="14">
                  <c:v>165.70383899999999</c:v>
                </c:pt>
                <c:pt idx="15">
                  <c:v>176.28110699999999</c:v>
                </c:pt>
                <c:pt idx="16">
                  <c:v>187.184877</c:v>
                </c:pt>
                <c:pt idx="17">
                  <c:v>198.452494</c:v>
                </c:pt>
                <c:pt idx="18">
                  <c:v>210.092106</c:v>
                </c:pt>
                <c:pt idx="19">
                  <c:v>222.07490399999998</c:v>
                </c:pt>
                <c:pt idx="20">
                  <c:v>234.418736</c:v>
                </c:pt>
                <c:pt idx="21">
                  <c:v>253.48001199999996</c:v>
                </c:pt>
                <c:pt idx="22">
                  <c:v>272.982347</c:v>
                </c:pt>
                <c:pt idx="23">
                  <c:v>292.56461000000002</c:v>
                </c:pt>
                <c:pt idx="24">
                  <c:v>311.971788</c:v>
                </c:pt>
                <c:pt idx="25">
                  <c:v>331.341815</c:v>
                </c:pt>
                <c:pt idx="26">
                  <c:v>350.48719</c:v>
                </c:pt>
                <c:pt idx="27">
                  <c:v>369.505786</c:v>
                </c:pt>
                <c:pt idx="28">
                  <c:v>388.29158199999995</c:v>
                </c:pt>
                <c:pt idx="29">
                  <c:v>406.99192099999999</c:v>
                </c:pt>
                <c:pt idx="30">
                  <c:v>425.56683900000002</c:v>
                </c:pt>
                <c:pt idx="31">
                  <c:v>444.17755</c:v>
                </c:pt>
                <c:pt idx="32">
                  <c:v>462.60648300000003</c:v>
                </c:pt>
                <c:pt idx="33">
                  <c:v>480.96644900000001</c:v>
                </c:pt>
                <c:pt idx="34">
                  <c:v>505.36049399999996</c:v>
                </c:pt>
                <c:pt idx="35">
                  <c:v>523.55371699999989</c:v>
                </c:pt>
                <c:pt idx="36">
                  <c:v>541.59397100000001</c:v>
                </c:pt>
                <c:pt idx="37">
                  <c:v>559.57641299999989</c:v>
                </c:pt>
                <c:pt idx="38">
                  <c:v>577.47339799999997</c:v>
                </c:pt>
                <c:pt idx="39">
                  <c:v>595.40336300000001</c:v>
                </c:pt>
                <c:pt idx="40">
                  <c:v>613.18181400000003</c:v>
                </c:pt>
                <c:pt idx="41">
                  <c:v>630.81292199999996</c:v>
                </c:pt>
                <c:pt idx="42">
                  <c:v>648.33509900000001</c:v>
                </c:pt>
                <c:pt idx="43">
                  <c:v>665.77453500000001</c:v>
                </c:pt>
                <c:pt idx="44">
                  <c:v>682.99358700000005</c:v>
                </c:pt>
                <c:pt idx="45">
                  <c:v>700.01970600000004</c:v>
                </c:pt>
                <c:pt idx="46">
                  <c:v>716.75084800000002</c:v>
                </c:pt>
                <c:pt idx="47">
                  <c:v>733.2037939999999</c:v>
                </c:pt>
                <c:pt idx="48">
                  <c:v>749.39474300000006</c:v>
                </c:pt>
                <c:pt idx="49">
                  <c:v>765.05946699999993</c:v>
                </c:pt>
                <c:pt idx="50">
                  <c:v>784.84833999999989</c:v>
                </c:pt>
                <c:pt idx="51">
                  <c:v>798.035393</c:v>
                </c:pt>
                <c:pt idx="52">
                  <c:v>808.75175899999988</c:v>
                </c:pt>
                <c:pt idx="53">
                  <c:v>794.88405699999998</c:v>
                </c:pt>
                <c:pt idx="54">
                  <c:v>782.71938399999999</c:v>
                </c:pt>
                <c:pt idx="55">
                  <c:v>801.36870099999987</c:v>
                </c:pt>
                <c:pt idx="56">
                  <c:v>803.39842599999997</c:v>
                </c:pt>
                <c:pt idx="57">
                  <c:v>804.60549399999991</c:v>
                </c:pt>
                <c:pt idx="58">
                  <c:v>805.84156499999995</c:v>
                </c:pt>
                <c:pt idx="59">
                  <c:v>806.88470299999994</c:v>
                </c:pt>
                <c:pt idx="60">
                  <c:v>807.71415000000002</c:v>
                </c:pt>
                <c:pt idx="61">
                  <c:v>808.13998000000004</c:v>
                </c:pt>
                <c:pt idx="62">
                  <c:v>808.56852599999991</c:v>
                </c:pt>
                <c:pt idx="63">
                  <c:v>809.04256499999997</c:v>
                </c:pt>
                <c:pt idx="64">
                  <c:v>809.49865899999998</c:v>
                </c:pt>
                <c:pt idx="65">
                  <c:v>809.93544999999995</c:v>
                </c:pt>
                <c:pt idx="66">
                  <c:v>810.33509000000004</c:v>
                </c:pt>
                <c:pt idx="67">
                  <c:v>810.68787900000007</c:v>
                </c:pt>
                <c:pt idx="68">
                  <c:v>810.98683299999993</c:v>
                </c:pt>
                <c:pt idx="69">
                  <c:v>811.23622</c:v>
                </c:pt>
                <c:pt idx="70">
                  <c:v>811.489778</c:v>
                </c:pt>
                <c:pt idx="71">
                  <c:v>811.68959800000005</c:v>
                </c:pt>
                <c:pt idx="72">
                  <c:v>811.85634099999993</c:v>
                </c:pt>
                <c:pt idx="73">
                  <c:v>811.92656899999997</c:v>
                </c:pt>
                <c:pt idx="74">
                  <c:v>811.94587200000001</c:v>
                </c:pt>
                <c:pt idx="75">
                  <c:v>811.94587200000001</c:v>
                </c:pt>
                <c:pt idx="76">
                  <c:v>811.92792699999995</c:v>
                </c:pt>
                <c:pt idx="77">
                  <c:v>811.90590799999995</c:v>
                </c:pt>
                <c:pt idx="78">
                  <c:v>811.85352799999998</c:v>
                </c:pt>
                <c:pt idx="79">
                  <c:v>811.77912900000001</c:v>
                </c:pt>
                <c:pt idx="80">
                  <c:v>811.61655700000006</c:v>
                </c:pt>
                <c:pt idx="81">
                  <c:v>811.39888899999994</c:v>
                </c:pt>
                <c:pt idx="82">
                  <c:v>811.10119599999996</c:v>
                </c:pt>
                <c:pt idx="83">
                  <c:v>810.72085900000002</c:v>
                </c:pt>
                <c:pt idx="84">
                  <c:v>810.206953</c:v>
                </c:pt>
                <c:pt idx="85">
                  <c:v>806.07717799999989</c:v>
                </c:pt>
                <c:pt idx="86">
                  <c:v>799.57323099999996</c:v>
                </c:pt>
                <c:pt idx="87">
                  <c:v>794.56424800000002</c:v>
                </c:pt>
                <c:pt idx="88">
                  <c:v>794.19642399999998</c:v>
                </c:pt>
                <c:pt idx="89">
                  <c:v>796.27843200000007</c:v>
                </c:pt>
                <c:pt idx="90">
                  <c:v>798.47082599999999</c:v>
                </c:pt>
                <c:pt idx="91">
                  <c:v>800.37794299999996</c:v>
                </c:pt>
                <c:pt idx="92">
                  <c:v>802.16652599999998</c:v>
                </c:pt>
                <c:pt idx="93">
                  <c:v>803.83793299999991</c:v>
                </c:pt>
                <c:pt idx="94">
                  <c:v>805.178764</c:v>
                </c:pt>
                <c:pt idx="95">
                  <c:v>806.17640899999992</c:v>
                </c:pt>
                <c:pt idx="96">
                  <c:v>806.779943</c:v>
                </c:pt>
                <c:pt idx="97">
                  <c:v>807.10101299999997</c:v>
                </c:pt>
                <c:pt idx="98">
                  <c:v>806.844739</c:v>
                </c:pt>
                <c:pt idx="99">
                  <c:v>806.1557479999999</c:v>
                </c:pt>
                <c:pt idx="100">
                  <c:v>805.42679299999998</c:v>
                </c:pt>
                <c:pt idx="101">
                  <c:v>805.11125200000004</c:v>
                </c:pt>
                <c:pt idx="102">
                  <c:v>805.498379</c:v>
                </c:pt>
                <c:pt idx="103">
                  <c:v>806.58836799999995</c:v>
                </c:pt>
                <c:pt idx="104">
                  <c:v>807.62461900000005</c:v>
                </c:pt>
                <c:pt idx="105">
                  <c:v>808.309439</c:v>
                </c:pt>
                <c:pt idx="106">
                  <c:v>809.13762499999996</c:v>
                </c:pt>
                <c:pt idx="107">
                  <c:v>810.48253</c:v>
                </c:pt>
                <c:pt idx="108">
                  <c:v>812.54387699999995</c:v>
                </c:pt>
                <c:pt idx="109">
                  <c:v>815.51062200000001</c:v>
                </c:pt>
                <c:pt idx="110">
                  <c:v>819.30419500000005</c:v>
                </c:pt>
                <c:pt idx="111">
                  <c:v>822.46105999999997</c:v>
                </c:pt>
                <c:pt idx="112">
                  <c:v>824.19871799999999</c:v>
                </c:pt>
                <c:pt idx="113">
                  <c:v>825.16735999999992</c:v>
                </c:pt>
                <c:pt idx="114">
                  <c:v>825.59454800000003</c:v>
                </c:pt>
                <c:pt idx="115">
                  <c:v>825.61937999999998</c:v>
                </c:pt>
                <c:pt idx="116">
                  <c:v>826.00379099999998</c:v>
                </c:pt>
                <c:pt idx="117">
                  <c:v>827.29495799999995</c:v>
                </c:pt>
                <c:pt idx="118">
                  <c:v>828.76654499999995</c:v>
                </c:pt>
                <c:pt idx="119">
                  <c:v>829.54652199999998</c:v>
                </c:pt>
                <c:pt idx="120">
                  <c:v>829.66224299999999</c:v>
                </c:pt>
                <c:pt idx="121">
                  <c:v>830.06876999999997</c:v>
                </c:pt>
                <c:pt idx="122">
                  <c:v>831.02499599999999</c:v>
                </c:pt>
                <c:pt idx="123">
                  <c:v>831.78023799999994</c:v>
                </c:pt>
                <c:pt idx="124">
                  <c:v>831.75948000000005</c:v>
                </c:pt>
                <c:pt idx="125">
                  <c:v>831.48661900000002</c:v>
                </c:pt>
                <c:pt idx="126">
                  <c:v>831.05399899999998</c:v>
                </c:pt>
                <c:pt idx="127">
                  <c:v>830.57035699999994</c:v>
                </c:pt>
                <c:pt idx="128">
                  <c:v>830.35123399999998</c:v>
                </c:pt>
                <c:pt idx="129">
                  <c:v>830.20932299999993</c:v>
                </c:pt>
                <c:pt idx="130">
                  <c:v>829.60860200000002</c:v>
                </c:pt>
                <c:pt idx="131">
                  <c:v>828.60115999999994</c:v>
                </c:pt>
                <c:pt idx="132">
                  <c:v>827.36518599999999</c:v>
                </c:pt>
                <c:pt idx="133">
                  <c:v>826.35240899999997</c:v>
                </c:pt>
                <c:pt idx="134">
                  <c:v>825.87293799999998</c:v>
                </c:pt>
                <c:pt idx="135">
                  <c:v>825.96246899999994</c:v>
                </c:pt>
                <c:pt idx="136">
                  <c:v>826.33863499999995</c:v>
                </c:pt>
                <c:pt idx="137">
                  <c:v>826.88707299999999</c:v>
                </c:pt>
                <c:pt idx="138">
                  <c:v>827.48371999999995</c:v>
                </c:pt>
                <c:pt idx="139">
                  <c:v>828.04593199999999</c:v>
                </c:pt>
                <c:pt idx="140">
                  <c:v>828.55295100000001</c:v>
                </c:pt>
                <c:pt idx="141">
                  <c:v>829.162014</c:v>
                </c:pt>
                <c:pt idx="142">
                  <c:v>830.03705100000002</c:v>
                </c:pt>
                <c:pt idx="143">
                  <c:v>830.88182399999994</c:v>
                </c:pt>
                <c:pt idx="144">
                  <c:v>831.52794100000006</c:v>
                </c:pt>
                <c:pt idx="145">
                  <c:v>832.05018899999993</c:v>
                </c:pt>
                <c:pt idx="146">
                  <c:v>832.25970899999993</c:v>
                </c:pt>
                <c:pt idx="147">
                  <c:v>832.4429419999999</c:v>
                </c:pt>
                <c:pt idx="148">
                  <c:v>832.65789400000006</c:v>
                </c:pt>
                <c:pt idx="149">
                  <c:v>832.63587500000006</c:v>
                </c:pt>
                <c:pt idx="150">
                  <c:v>832.34652399999993</c:v>
                </c:pt>
                <c:pt idx="151">
                  <c:v>832.25010599999996</c:v>
                </c:pt>
                <c:pt idx="152">
                  <c:v>832.74053800000002</c:v>
                </c:pt>
                <c:pt idx="153">
                  <c:v>833.5508759999999</c:v>
                </c:pt>
                <c:pt idx="154">
                  <c:v>834.29360499999996</c:v>
                </c:pt>
                <c:pt idx="155">
                  <c:v>835.17</c:v>
                </c:pt>
                <c:pt idx="156">
                  <c:v>836.59201999999993</c:v>
                </c:pt>
                <c:pt idx="157">
                  <c:v>838.35858399999995</c:v>
                </c:pt>
                <c:pt idx="158">
                  <c:v>840.26424599999996</c:v>
                </c:pt>
                <c:pt idx="159">
                  <c:v>842.31055800000001</c:v>
                </c:pt>
                <c:pt idx="160">
                  <c:v>844.78813200000002</c:v>
                </c:pt>
                <c:pt idx="161">
                  <c:v>847.42963599999996</c:v>
                </c:pt>
                <c:pt idx="162">
                  <c:v>841.53058099999998</c:v>
                </c:pt>
                <c:pt idx="163">
                  <c:v>836.64022899999998</c:v>
                </c:pt>
                <c:pt idx="164">
                  <c:v>840.90774399999998</c:v>
                </c:pt>
                <c:pt idx="165">
                  <c:v>856.52008799999999</c:v>
                </c:pt>
                <c:pt idx="166">
                  <c:v>868.75217599999996</c:v>
                </c:pt>
                <c:pt idx="167">
                  <c:v>877.44841999999994</c:v>
                </c:pt>
                <c:pt idx="168">
                  <c:v>882.81281100000001</c:v>
                </c:pt>
                <c:pt idx="169">
                  <c:v>885.61562600000002</c:v>
                </c:pt>
                <c:pt idx="170">
                  <c:v>888.21988199999998</c:v>
                </c:pt>
                <c:pt idx="171">
                  <c:v>892.029945</c:v>
                </c:pt>
                <c:pt idx="172">
                  <c:v>895.37838499999998</c:v>
                </c:pt>
                <c:pt idx="173">
                  <c:v>896.50416699999994</c:v>
                </c:pt>
                <c:pt idx="174">
                  <c:v>900.89438700000005</c:v>
                </c:pt>
                <c:pt idx="175">
                  <c:v>905.02416199999993</c:v>
                </c:pt>
                <c:pt idx="176">
                  <c:v>908.88379199999997</c:v>
                </c:pt>
                <c:pt idx="177">
                  <c:v>912.63458800000001</c:v>
                </c:pt>
                <c:pt idx="178">
                  <c:v>916.24347299999999</c:v>
                </c:pt>
                <c:pt idx="179">
                  <c:v>919.64972499999999</c:v>
                </c:pt>
                <c:pt idx="180">
                  <c:v>922.90853699999991</c:v>
                </c:pt>
                <c:pt idx="181">
                  <c:v>925.83260199999995</c:v>
                </c:pt>
                <c:pt idx="182">
                  <c:v>928.53337299999998</c:v>
                </c:pt>
                <c:pt idx="183">
                  <c:v>931.28797899999995</c:v>
                </c:pt>
                <c:pt idx="184">
                  <c:v>934.33193599999993</c:v>
                </c:pt>
                <c:pt idx="185">
                  <c:v>937.45291099999997</c:v>
                </c:pt>
                <c:pt idx="186">
                  <c:v>940.70774599999993</c:v>
                </c:pt>
                <c:pt idx="187">
                  <c:v>943.91553599999997</c:v>
                </c:pt>
                <c:pt idx="188">
                  <c:v>946.90847099999996</c:v>
                </c:pt>
                <c:pt idx="189">
                  <c:v>949.83796799999993</c:v>
                </c:pt>
                <c:pt idx="190">
                  <c:v>952.95079499999997</c:v>
                </c:pt>
                <c:pt idx="191">
                  <c:v>955.80598999999995</c:v>
                </c:pt>
                <c:pt idx="192">
                  <c:v>958.42547500000001</c:v>
                </c:pt>
                <c:pt idx="193">
                  <c:v>961.04214699999989</c:v>
                </c:pt>
                <c:pt idx="194">
                  <c:v>963.70305099999996</c:v>
                </c:pt>
                <c:pt idx="195">
                  <c:v>966.46308899999997</c:v>
                </c:pt>
                <c:pt idx="196">
                  <c:v>969.25484600000004</c:v>
                </c:pt>
                <c:pt idx="197">
                  <c:v>972.14563999999996</c:v>
                </c:pt>
                <c:pt idx="198">
                  <c:v>974.95281999999997</c:v>
                </c:pt>
                <c:pt idx="199">
                  <c:v>977.70180000000005</c:v>
                </c:pt>
                <c:pt idx="200">
                  <c:v>980.43525999999997</c:v>
                </c:pt>
                <c:pt idx="201">
                  <c:v>983.02224999999999</c:v>
                </c:pt>
                <c:pt idx="202">
                  <c:v>985.45792000000006</c:v>
                </c:pt>
                <c:pt idx="203">
                  <c:v>987.87612999999999</c:v>
                </c:pt>
                <c:pt idx="204">
                  <c:v>990.2875499999999</c:v>
                </c:pt>
                <c:pt idx="205">
                  <c:v>992.71060999999997</c:v>
                </c:pt>
                <c:pt idx="206">
                  <c:v>995.39460000000008</c:v>
                </c:pt>
                <c:pt idx="207">
                  <c:v>998.12709000000007</c:v>
                </c:pt>
                <c:pt idx="208">
                  <c:v>1000.79362</c:v>
                </c:pt>
                <c:pt idx="209">
                  <c:v>1003.3893399999999</c:v>
                </c:pt>
                <c:pt idx="210">
                  <c:v>1005.9501399999999</c:v>
                </c:pt>
                <c:pt idx="211">
                  <c:v>1008.4207299999999</c:v>
                </c:pt>
                <c:pt idx="212">
                  <c:v>1010.9582499999999</c:v>
                </c:pt>
                <c:pt idx="213">
                  <c:v>1013.4463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Sheet1!$S$4</c:f>
              <c:strCache>
                <c:ptCount val="1"/>
                <c:pt idx="0">
                  <c:v>1A, 10^-5</c:v>
                </c:pt>
              </c:strCache>
            </c:strRef>
          </c:tx>
          <c:spPr>
            <a:ln w="38100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Sheet1!$S$7:$S$3124</c:f>
              <c:numCache>
                <c:formatCode>General</c:formatCode>
                <c:ptCount val="3118"/>
                <c:pt idx="0">
                  <c:v>-3.2549989999999999E-6</c:v>
                </c:pt>
                <c:pt idx="1">
                  <c:v>-3.2549989999999999E-6</c:v>
                </c:pt>
                <c:pt idx="2">
                  <c:v>-2.4091160000000002E-3</c:v>
                </c:pt>
                <c:pt idx="3">
                  <c:v>-2.4091160000000002E-3</c:v>
                </c:pt>
                <c:pt idx="4">
                  <c:v>-2.4091160000000002E-3</c:v>
                </c:pt>
                <c:pt idx="5">
                  <c:v>-2.4091160000000002E-3</c:v>
                </c:pt>
                <c:pt idx="6">
                  <c:v>-1.206185E-3</c:v>
                </c:pt>
                <c:pt idx="7">
                  <c:v>-1.206185E-3</c:v>
                </c:pt>
                <c:pt idx="8">
                  <c:v>-1.206185E-3</c:v>
                </c:pt>
                <c:pt idx="9">
                  <c:v>-1.206185E-3</c:v>
                </c:pt>
                <c:pt idx="10">
                  <c:v>-1.206185E-3</c:v>
                </c:pt>
                <c:pt idx="11">
                  <c:v>-3.2549989999999999E-6</c:v>
                </c:pt>
                <c:pt idx="12">
                  <c:v>-3.2549989999999999E-6</c:v>
                </c:pt>
                <c:pt idx="13">
                  <c:v>-3.2549989999999999E-6</c:v>
                </c:pt>
                <c:pt idx="14">
                  <c:v>1.1996750000000001E-3</c:v>
                </c:pt>
                <c:pt idx="15">
                  <c:v>1.1996750000000001E-3</c:v>
                </c:pt>
                <c:pt idx="16">
                  <c:v>1.1996750000000001E-3</c:v>
                </c:pt>
                <c:pt idx="17">
                  <c:v>1.1996750000000001E-3</c:v>
                </c:pt>
                <c:pt idx="18">
                  <c:v>2.4026059999999998E-3</c:v>
                </c:pt>
                <c:pt idx="19">
                  <c:v>2.4026059999999998E-3</c:v>
                </c:pt>
                <c:pt idx="20">
                  <c:v>3.6055359999999999E-3</c:v>
                </c:pt>
                <c:pt idx="21">
                  <c:v>3.6055359999999999E-3</c:v>
                </c:pt>
                <c:pt idx="22">
                  <c:v>4.8084670000000003E-3</c:v>
                </c:pt>
                <c:pt idx="23">
                  <c:v>4.8084670000000003E-3</c:v>
                </c:pt>
                <c:pt idx="24">
                  <c:v>4.808466E-3</c:v>
                </c:pt>
                <c:pt idx="25">
                  <c:v>4.808466E-3</c:v>
                </c:pt>
                <c:pt idx="26">
                  <c:v>4.808466E-3</c:v>
                </c:pt>
                <c:pt idx="27">
                  <c:v>6.0113969999999999E-3</c:v>
                </c:pt>
                <c:pt idx="28">
                  <c:v>6.0113969999999999E-3</c:v>
                </c:pt>
                <c:pt idx="29">
                  <c:v>7.2143270000000004E-3</c:v>
                </c:pt>
                <c:pt idx="30">
                  <c:v>7.2143270000000004E-3</c:v>
                </c:pt>
                <c:pt idx="31">
                  <c:v>8.4172580000000004E-3</c:v>
                </c:pt>
                <c:pt idx="32">
                  <c:v>9.620188E-3</c:v>
                </c:pt>
                <c:pt idx="33">
                  <c:v>8.4172580000000004E-3</c:v>
                </c:pt>
                <c:pt idx="34">
                  <c:v>1.4431909999999999E-2</c:v>
                </c:pt>
                <c:pt idx="35">
                  <c:v>9.620188E-3</c:v>
                </c:pt>
                <c:pt idx="36">
                  <c:v>8.4172580000000004E-3</c:v>
                </c:pt>
                <c:pt idx="37">
                  <c:v>9.620188E-3</c:v>
                </c:pt>
                <c:pt idx="38">
                  <c:v>9.620188E-3</c:v>
                </c:pt>
                <c:pt idx="39">
                  <c:v>1.082312E-2</c:v>
                </c:pt>
                <c:pt idx="40">
                  <c:v>1.082312E-2</c:v>
                </c:pt>
                <c:pt idx="41">
                  <c:v>1.082312E-2</c:v>
                </c:pt>
                <c:pt idx="42">
                  <c:v>1.202605E-2</c:v>
                </c:pt>
                <c:pt idx="43">
                  <c:v>1.202605E-2</c:v>
                </c:pt>
                <c:pt idx="44">
                  <c:v>1.202605E-2</c:v>
                </c:pt>
                <c:pt idx="45">
                  <c:v>1.202605E-2</c:v>
                </c:pt>
                <c:pt idx="46">
                  <c:v>1.202605E-2</c:v>
                </c:pt>
                <c:pt idx="47">
                  <c:v>1.322898E-2</c:v>
                </c:pt>
                <c:pt idx="48">
                  <c:v>1.322898E-2</c:v>
                </c:pt>
                <c:pt idx="49">
                  <c:v>1.322898E-2</c:v>
                </c:pt>
                <c:pt idx="50">
                  <c:v>1.4431909999999999E-2</c:v>
                </c:pt>
                <c:pt idx="51">
                  <c:v>1.322898E-2</c:v>
                </c:pt>
                <c:pt idx="52">
                  <c:v>1.4431909999999999E-2</c:v>
                </c:pt>
                <c:pt idx="53">
                  <c:v>1.4431909999999999E-2</c:v>
                </c:pt>
                <c:pt idx="54">
                  <c:v>1.4431909999999999E-2</c:v>
                </c:pt>
                <c:pt idx="55">
                  <c:v>1.5634840000000001E-2</c:v>
                </c:pt>
                <c:pt idx="56">
                  <c:v>1.5634840000000001E-2</c:v>
                </c:pt>
                <c:pt idx="57">
                  <c:v>1.5634840000000001E-2</c:v>
                </c:pt>
                <c:pt idx="58">
                  <c:v>1.6837769999999998E-2</c:v>
                </c:pt>
                <c:pt idx="59">
                  <c:v>1.6837769999999998E-2</c:v>
                </c:pt>
                <c:pt idx="60">
                  <c:v>1.80407E-2</c:v>
                </c:pt>
                <c:pt idx="61">
                  <c:v>1.80407E-2</c:v>
                </c:pt>
                <c:pt idx="62">
                  <c:v>1.80407E-2</c:v>
                </c:pt>
                <c:pt idx="63">
                  <c:v>1.9243630000000001E-2</c:v>
                </c:pt>
                <c:pt idx="64">
                  <c:v>1.9243630000000001E-2</c:v>
                </c:pt>
                <c:pt idx="65">
                  <c:v>1.9243630000000001E-2</c:v>
                </c:pt>
                <c:pt idx="66">
                  <c:v>1.9243630000000001E-2</c:v>
                </c:pt>
                <c:pt idx="67">
                  <c:v>1.9243630000000001E-2</c:v>
                </c:pt>
                <c:pt idx="68">
                  <c:v>2.0446559999999999E-2</c:v>
                </c:pt>
                <c:pt idx="69">
                  <c:v>2.0446559999999999E-2</c:v>
                </c:pt>
                <c:pt idx="70">
                  <c:v>2.0446559999999999E-2</c:v>
                </c:pt>
                <c:pt idx="71">
                  <c:v>2.164949E-2</c:v>
                </c:pt>
                <c:pt idx="72">
                  <c:v>2.164949E-2</c:v>
                </c:pt>
                <c:pt idx="73">
                  <c:v>2.164949E-2</c:v>
                </c:pt>
                <c:pt idx="74">
                  <c:v>2.2852419999999998E-2</c:v>
                </c:pt>
                <c:pt idx="75">
                  <c:v>2.2852419999999998E-2</c:v>
                </c:pt>
                <c:pt idx="76">
                  <c:v>2.405535E-2</c:v>
                </c:pt>
                <c:pt idx="77">
                  <c:v>2.2852419999999998E-2</c:v>
                </c:pt>
                <c:pt idx="78">
                  <c:v>2.405535E-2</c:v>
                </c:pt>
                <c:pt idx="79">
                  <c:v>2.405535E-2</c:v>
                </c:pt>
                <c:pt idx="80">
                  <c:v>2.405535E-2</c:v>
                </c:pt>
                <c:pt idx="81">
                  <c:v>2.405535E-2</c:v>
                </c:pt>
                <c:pt idx="82">
                  <c:v>2.5258280000000001E-2</c:v>
                </c:pt>
                <c:pt idx="83">
                  <c:v>2.5258280000000001E-2</c:v>
                </c:pt>
                <c:pt idx="84">
                  <c:v>2.5258280000000001E-2</c:v>
                </c:pt>
                <c:pt idx="85">
                  <c:v>2.6461209999999999E-2</c:v>
                </c:pt>
                <c:pt idx="86">
                  <c:v>2.6461209999999999E-2</c:v>
                </c:pt>
                <c:pt idx="87">
                  <c:v>2.766414E-2</c:v>
                </c:pt>
                <c:pt idx="88">
                  <c:v>2.766414E-2</c:v>
                </c:pt>
                <c:pt idx="89">
                  <c:v>2.766414E-2</c:v>
                </c:pt>
                <c:pt idx="90">
                  <c:v>2.8867070000000002E-2</c:v>
                </c:pt>
                <c:pt idx="91">
                  <c:v>2.766414E-2</c:v>
                </c:pt>
                <c:pt idx="92">
                  <c:v>2.8867070000000002E-2</c:v>
                </c:pt>
                <c:pt idx="93">
                  <c:v>2.8867070000000002E-2</c:v>
                </c:pt>
                <c:pt idx="94">
                  <c:v>2.8867070000000002E-2</c:v>
                </c:pt>
                <c:pt idx="95">
                  <c:v>3.007E-2</c:v>
                </c:pt>
                <c:pt idx="96">
                  <c:v>3.007E-2</c:v>
                </c:pt>
                <c:pt idx="97">
                  <c:v>3.007E-2</c:v>
                </c:pt>
                <c:pt idx="98">
                  <c:v>3.1272929999999997E-2</c:v>
                </c:pt>
                <c:pt idx="99">
                  <c:v>3.1272929999999997E-2</c:v>
                </c:pt>
                <c:pt idx="100">
                  <c:v>3.2475860000000002E-2</c:v>
                </c:pt>
                <c:pt idx="101">
                  <c:v>3.2475860000000002E-2</c:v>
                </c:pt>
                <c:pt idx="102">
                  <c:v>3.2475860000000002E-2</c:v>
                </c:pt>
                <c:pt idx="103">
                  <c:v>3.3678800000000002E-2</c:v>
                </c:pt>
                <c:pt idx="104">
                  <c:v>3.3678800000000002E-2</c:v>
                </c:pt>
                <c:pt idx="105">
                  <c:v>3.3678800000000002E-2</c:v>
                </c:pt>
                <c:pt idx="106">
                  <c:v>3.3678800000000002E-2</c:v>
                </c:pt>
                <c:pt idx="107">
                  <c:v>3.3678800000000002E-2</c:v>
                </c:pt>
                <c:pt idx="108">
                  <c:v>3.3678800000000002E-2</c:v>
                </c:pt>
                <c:pt idx="109">
                  <c:v>3.4881719999999998E-2</c:v>
                </c:pt>
                <c:pt idx="110">
                  <c:v>3.6084659999999998E-2</c:v>
                </c:pt>
                <c:pt idx="111">
                  <c:v>3.849052E-2</c:v>
                </c:pt>
                <c:pt idx="112">
                  <c:v>3.7287580000000001E-2</c:v>
                </c:pt>
                <c:pt idx="113">
                  <c:v>3.7287580000000001E-2</c:v>
                </c:pt>
                <c:pt idx="114">
                  <c:v>3.7287580000000001E-2</c:v>
                </c:pt>
                <c:pt idx="115">
                  <c:v>3.7287580000000001E-2</c:v>
                </c:pt>
                <c:pt idx="116">
                  <c:v>3.7287580000000001E-2</c:v>
                </c:pt>
                <c:pt idx="117">
                  <c:v>3.7287580000000001E-2</c:v>
                </c:pt>
                <c:pt idx="118">
                  <c:v>3.7287580000000001E-2</c:v>
                </c:pt>
                <c:pt idx="119">
                  <c:v>3.849052E-2</c:v>
                </c:pt>
                <c:pt idx="120">
                  <c:v>3.849052E-2</c:v>
                </c:pt>
                <c:pt idx="121">
                  <c:v>3.849052E-2</c:v>
                </c:pt>
                <c:pt idx="122">
                  <c:v>3.9693440000000003E-2</c:v>
                </c:pt>
                <c:pt idx="123">
                  <c:v>4.0896380000000003E-2</c:v>
                </c:pt>
                <c:pt idx="124">
                  <c:v>3.9693440000000003E-2</c:v>
                </c:pt>
                <c:pt idx="125">
                  <c:v>4.0896380000000003E-2</c:v>
                </c:pt>
                <c:pt idx="126">
                  <c:v>4.0896380000000003E-2</c:v>
                </c:pt>
                <c:pt idx="127">
                  <c:v>4.0896380000000003E-2</c:v>
                </c:pt>
                <c:pt idx="128">
                  <c:v>4.0896380000000003E-2</c:v>
                </c:pt>
                <c:pt idx="129">
                  <c:v>4.2099310000000001E-2</c:v>
                </c:pt>
                <c:pt idx="130">
                  <c:v>4.2099310000000001E-2</c:v>
                </c:pt>
                <c:pt idx="131">
                  <c:v>4.3302239999999999E-2</c:v>
                </c:pt>
                <c:pt idx="132">
                  <c:v>4.2099310000000001E-2</c:v>
                </c:pt>
                <c:pt idx="133">
                  <c:v>4.3302239999999999E-2</c:v>
                </c:pt>
                <c:pt idx="134">
                  <c:v>4.3302239999999999E-2</c:v>
                </c:pt>
                <c:pt idx="135">
                  <c:v>4.4505169999999997E-2</c:v>
                </c:pt>
                <c:pt idx="136">
                  <c:v>4.4505169999999997E-2</c:v>
                </c:pt>
                <c:pt idx="137">
                  <c:v>4.4505169999999997E-2</c:v>
                </c:pt>
                <c:pt idx="138">
                  <c:v>4.4505169999999997E-2</c:v>
                </c:pt>
                <c:pt idx="139">
                  <c:v>4.5708100000000002E-2</c:v>
                </c:pt>
                <c:pt idx="140">
                  <c:v>4.5708100000000002E-2</c:v>
                </c:pt>
                <c:pt idx="141">
                  <c:v>4.5708100000000002E-2</c:v>
                </c:pt>
                <c:pt idx="142">
                  <c:v>4.5708100000000002E-2</c:v>
                </c:pt>
                <c:pt idx="143">
                  <c:v>4.6911029999999999E-2</c:v>
                </c:pt>
                <c:pt idx="144">
                  <c:v>4.8113959999999997E-2</c:v>
                </c:pt>
                <c:pt idx="145">
                  <c:v>4.6911029999999999E-2</c:v>
                </c:pt>
                <c:pt idx="146">
                  <c:v>4.8113959999999997E-2</c:v>
                </c:pt>
                <c:pt idx="147">
                  <c:v>4.8113959999999997E-2</c:v>
                </c:pt>
                <c:pt idx="148">
                  <c:v>4.8113959999999997E-2</c:v>
                </c:pt>
                <c:pt idx="149">
                  <c:v>4.8113959999999997E-2</c:v>
                </c:pt>
                <c:pt idx="150">
                  <c:v>4.9316890000000002E-2</c:v>
                </c:pt>
                <c:pt idx="151">
                  <c:v>4.9316890000000002E-2</c:v>
                </c:pt>
                <c:pt idx="152">
                  <c:v>4.9316890000000002E-2</c:v>
                </c:pt>
                <c:pt idx="153">
                  <c:v>5.051982E-2</c:v>
                </c:pt>
                <c:pt idx="154">
                  <c:v>5.051982E-2</c:v>
                </c:pt>
                <c:pt idx="155">
                  <c:v>5.1722749999999998E-2</c:v>
                </c:pt>
                <c:pt idx="156">
                  <c:v>5.1722749999999998E-2</c:v>
                </c:pt>
                <c:pt idx="157">
                  <c:v>5.1722749999999998E-2</c:v>
                </c:pt>
                <c:pt idx="158">
                  <c:v>5.2925680000000003E-2</c:v>
                </c:pt>
                <c:pt idx="159">
                  <c:v>5.2925680000000003E-2</c:v>
                </c:pt>
                <c:pt idx="160">
                  <c:v>5.2925680000000003E-2</c:v>
                </c:pt>
                <c:pt idx="161">
                  <c:v>5.2925680000000003E-2</c:v>
                </c:pt>
                <c:pt idx="162">
                  <c:v>5.2925680000000003E-2</c:v>
                </c:pt>
                <c:pt idx="163">
                  <c:v>5.2925680000000003E-2</c:v>
                </c:pt>
                <c:pt idx="164">
                  <c:v>5.4128610000000001E-2</c:v>
                </c:pt>
                <c:pt idx="165">
                  <c:v>5.4128610000000001E-2</c:v>
                </c:pt>
                <c:pt idx="166">
                  <c:v>5.4128610000000001E-2</c:v>
                </c:pt>
                <c:pt idx="167">
                  <c:v>5.5331539999999999E-2</c:v>
                </c:pt>
                <c:pt idx="168">
                  <c:v>5.5331539999999999E-2</c:v>
                </c:pt>
                <c:pt idx="169">
                  <c:v>5.5331539999999999E-2</c:v>
                </c:pt>
                <c:pt idx="170">
                  <c:v>5.5331539999999999E-2</c:v>
                </c:pt>
                <c:pt idx="171">
                  <c:v>5.6534470000000003E-2</c:v>
                </c:pt>
                <c:pt idx="172">
                  <c:v>5.6534470000000003E-2</c:v>
                </c:pt>
                <c:pt idx="173">
                  <c:v>5.7737400000000001E-2</c:v>
                </c:pt>
                <c:pt idx="174">
                  <c:v>5.6534470000000003E-2</c:v>
                </c:pt>
                <c:pt idx="175">
                  <c:v>5.7737400000000001E-2</c:v>
                </c:pt>
                <c:pt idx="176">
                  <c:v>5.7737400000000001E-2</c:v>
                </c:pt>
                <c:pt idx="177">
                  <c:v>5.7737400000000001E-2</c:v>
                </c:pt>
                <c:pt idx="178">
                  <c:v>5.7737400000000001E-2</c:v>
                </c:pt>
                <c:pt idx="179">
                  <c:v>5.8940329999999999E-2</c:v>
                </c:pt>
                <c:pt idx="180">
                  <c:v>5.8940329999999999E-2</c:v>
                </c:pt>
                <c:pt idx="181">
                  <c:v>5.8940329999999999E-2</c:v>
                </c:pt>
                <c:pt idx="182">
                  <c:v>5.8940329999999999E-2</c:v>
                </c:pt>
                <c:pt idx="183">
                  <c:v>6.0143259999999997E-2</c:v>
                </c:pt>
                <c:pt idx="184">
                  <c:v>6.0143259999999997E-2</c:v>
                </c:pt>
                <c:pt idx="185">
                  <c:v>6.1346190000000002E-2</c:v>
                </c:pt>
                <c:pt idx="186">
                  <c:v>6.1346190000000002E-2</c:v>
                </c:pt>
                <c:pt idx="187">
                  <c:v>6.254912E-2</c:v>
                </c:pt>
                <c:pt idx="188">
                  <c:v>6.1346190000000002E-2</c:v>
                </c:pt>
                <c:pt idx="189">
                  <c:v>6.1346190000000002E-2</c:v>
                </c:pt>
                <c:pt idx="190">
                  <c:v>6.254912E-2</c:v>
                </c:pt>
                <c:pt idx="191">
                  <c:v>6.254912E-2</c:v>
                </c:pt>
                <c:pt idx="192">
                  <c:v>6.254912E-2</c:v>
                </c:pt>
                <c:pt idx="193">
                  <c:v>6.3752059999999999E-2</c:v>
                </c:pt>
                <c:pt idx="194">
                  <c:v>6.3752059999999999E-2</c:v>
                </c:pt>
                <c:pt idx="195">
                  <c:v>6.3752059999999999E-2</c:v>
                </c:pt>
                <c:pt idx="196">
                  <c:v>6.3752059999999999E-2</c:v>
                </c:pt>
                <c:pt idx="197">
                  <c:v>6.4954979999999995E-2</c:v>
                </c:pt>
                <c:pt idx="198">
                  <c:v>6.4954979999999995E-2</c:v>
                </c:pt>
                <c:pt idx="199">
                  <c:v>6.615791E-2</c:v>
                </c:pt>
                <c:pt idx="200">
                  <c:v>6.615791E-2</c:v>
                </c:pt>
                <c:pt idx="201">
                  <c:v>6.615791E-2</c:v>
                </c:pt>
                <c:pt idx="202">
                  <c:v>6.615791E-2</c:v>
                </c:pt>
                <c:pt idx="203">
                  <c:v>6.736085E-2</c:v>
                </c:pt>
                <c:pt idx="204">
                  <c:v>6.615791E-2</c:v>
                </c:pt>
                <c:pt idx="205">
                  <c:v>6.736085E-2</c:v>
                </c:pt>
                <c:pt idx="206">
                  <c:v>6.736085E-2</c:v>
                </c:pt>
                <c:pt idx="207">
                  <c:v>6.8563780000000005E-2</c:v>
                </c:pt>
                <c:pt idx="208">
                  <c:v>6.8563780000000005E-2</c:v>
                </c:pt>
                <c:pt idx="209">
                  <c:v>6.8563780000000005E-2</c:v>
                </c:pt>
                <c:pt idx="210">
                  <c:v>6.8563780000000005E-2</c:v>
                </c:pt>
                <c:pt idx="211">
                  <c:v>6.9766700000000001E-2</c:v>
                </c:pt>
                <c:pt idx="212">
                  <c:v>6.9766700000000001E-2</c:v>
                </c:pt>
                <c:pt idx="213">
                  <c:v>6.9766700000000001E-2</c:v>
                </c:pt>
                <c:pt idx="214">
                  <c:v>6.9766700000000001E-2</c:v>
                </c:pt>
                <c:pt idx="215">
                  <c:v>7.0969630000000006E-2</c:v>
                </c:pt>
                <c:pt idx="216">
                  <c:v>7.0969630000000006E-2</c:v>
                </c:pt>
                <c:pt idx="217">
                  <c:v>7.2172570000000005E-2</c:v>
                </c:pt>
                <c:pt idx="218">
                  <c:v>7.0969630000000006E-2</c:v>
                </c:pt>
                <c:pt idx="219">
                  <c:v>7.2172570000000005E-2</c:v>
                </c:pt>
                <c:pt idx="220">
                  <c:v>7.2172570000000005E-2</c:v>
                </c:pt>
                <c:pt idx="221">
                  <c:v>7.2172570000000005E-2</c:v>
                </c:pt>
                <c:pt idx="222">
                  <c:v>7.2172570000000005E-2</c:v>
                </c:pt>
                <c:pt idx="223">
                  <c:v>7.3375499999999996E-2</c:v>
                </c:pt>
                <c:pt idx="224">
                  <c:v>7.3375499999999996E-2</c:v>
                </c:pt>
                <c:pt idx="225">
                  <c:v>7.3375499999999996E-2</c:v>
                </c:pt>
                <c:pt idx="226">
                  <c:v>7.4578420000000006E-2</c:v>
                </c:pt>
                <c:pt idx="227">
                  <c:v>7.4578420000000006E-2</c:v>
                </c:pt>
                <c:pt idx="228">
                  <c:v>7.5781349999999997E-2</c:v>
                </c:pt>
                <c:pt idx="229">
                  <c:v>7.5781349999999997E-2</c:v>
                </c:pt>
                <c:pt idx="230">
                  <c:v>7.5781349999999997E-2</c:v>
                </c:pt>
                <c:pt idx="231">
                  <c:v>7.5781349999999997E-2</c:v>
                </c:pt>
                <c:pt idx="232">
                  <c:v>7.6984289999999997E-2</c:v>
                </c:pt>
                <c:pt idx="233">
                  <c:v>7.5781349999999997E-2</c:v>
                </c:pt>
                <c:pt idx="234">
                  <c:v>7.6984289999999997E-2</c:v>
                </c:pt>
                <c:pt idx="235">
                  <c:v>7.6984289999999997E-2</c:v>
                </c:pt>
                <c:pt idx="236">
                  <c:v>7.6984289999999997E-2</c:v>
                </c:pt>
                <c:pt idx="237">
                  <c:v>7.6984289999999997E-2</c:v>
                </c:pt>
                <c:pt idx="238">
                  <c:v>7.8187220000000002E-2</c:v>
                </c:pt>
                <c:pt idx="239">
                  <c:v>7.8187220000000002E-2</c:v>
                </c:pt>
                <c:pt idx="240">
                  <c:v>7.8187220000000002E-2</c:v>
                </c:pt>
                <c:pt idx="241">
                  <c:v>7.9390150000000007E-2</c:v>
                </c:pt>
                <c:pt idx="242">
                  <c:v>7.9390150000000007E-2</c:v>
                </c:pt>
                <c:pt idx="243">
                  <c:v>7.9390150000000007E-2</c:v>
                </c:pt>
                <c:pt idx="244">
                  <c:v>8.0593079999999997E-2</c:v>
                </c:pt>
                <c:pt idx="245">
                  <c:v>8.0593079999999997E-2</c:v>
                </c:pt>
                <c:pt idx="246">
                  <c:v>8.0593079999999997E-2</c:v>
                </c:pt>
                <c:pt idx="247">
                  <c:v>8.1796010000000002E-2</c:v>
                </c:pt>
                <c:pt idx="248">
                  <c:v>8.0593079999999997E-2</c:v>
                </c:pt>
                <c:pt idx="249">
                  <c:v>8.0593079999999997E-2</c:v>
                </c:pt>
                <c:pt idx="250">
                  <c:v>8.1796010000000002E-2</c:v>
                </c:pt>
                <c:pt idx="251">
                  <c:v>8.1796010000000002E-2</c:v>
                </c:pt>
                <c:pt idx="252">
                  <c:v>8.2998939999999993E-2</c:v>
                </c:pt>
                <c:pt idx="253">
                  <c:v>8.2998939999999993E-2</c:v>
                </c:pt>
                <c:pt idx="254">
                  <c:v>8.2998939999999993E-2</c:v>
                </c:pt>
                <c:pt idx="255">
                  <c:v>8.2998939999999993E-2</c:v>
                </c:pt>
                <c:pt idx="256">
                  <c:v>8.4201869999999998E-2</c:v>
                </c:pt>
                <c:pt idx="257">
                  <c:v>8.4201869999999998E-2</c:v>
                </c:pt>
                <c:pt idx="258">
                  <c:v>8.4201869999999998E-2</c:v>
                </c:pt>
                <c:pt idx="259">
                  <c:v>8.4201869999999998E-2</c:v>
                </c:pt>
                <c:pt idx="260">
                  <c:v>8.5404800000000003E-2</c:v>
                </c:pt>
                <c:pt idx="261">
                  <c:v>8.5404800000000003E-2</c:v>
                </c:pt>
                <c:pt idx="262">
                  <c:v>8.6607729999999994E-2</c:v>
                </c:pt>
                <c:pt idx="263">
                  <c:v>8.5404800000000003E-2</c:v>
                </c:pt>
                <c:pt idx="264">
                  <c:v>8.5404800000000003E-2</c:v>
                </c:pt>
                <c:pt idx="265">
                  <c:v>8.6607729999999994E-2</c:v>
                </c:pt>
                <c:pt idx="266">
                  <c:v>8.7810659999999999E-2</c:v>
                </c:pt>
                <c:pt idx="267">
                  <c:v>8.7810659999999999E-2</c:v>
                </c:pt>
                <c:pt idx="268">
                  <c:v>8.7810659999999999E-2</c:v>
                </c:pt>
                <c:pt idx="269">
                  <c:v>8.7810659999999999E-2</c:v>
                </c:pt>
                <c:pt idx="270">
                  <c:v>8.7810659999999999E-2</c:v>
                </c:pt>
                <c:pt idx="271">
                  <c:v>8.7810659999999999E-2</c:v>
                </c:pt>
                <c:pt idx="272">
                  <c:v>8.9013590000000004E-2</c:v>
                </c:pt>
                <c:pt idx="273">
                  <c:v>8.9013590000000004E-2</c:v>
                </c:pt>
                <c:pt idx="274">
                  <c:v>8.9013590000000004E-2</c:v>
                </c:pt>
                <c:pt idx="275">
                  <c:v>9.0216519999999994E-2</c:v>
                </c:pt>
                <c:pt idx="276">
                  <c:v>9.0216519999999994E-2</c:v>
                </c:pt>
                <c:pt idx="277">
                  <c:v>9.0216519999999994E-2</c:v>
                </c:pt>
                <c:pt idx="278">
                  <c:v>9.1419449999999999E-2</c:v>
                </c:pt>
                <c:pt idx="279">
                  <c:v>9.0216519999999994E-2</c:v>
                </c:pt>
                <c:pt idx="280">
                  <c:v>9.1419449999999999E-2</c:v>
                </c:pt>
                <c:pt idx="281">
                  <c:v>9.2622380000000004E-2</c:v>
                </c:pt>
                <c:pt idx="282">
                  <c:v>9.2622380000000004E-2</c:v>
                </c:pt>
                <c:pt idx="283">
                  <c:v>9.2622380000000004E-2</c:v>
                </c:pt>
                <c:pt idx="284">
                  <c:v>9.2622380000000004E-2</c:v>
                </c:pt>
                <c:pt idx="285">
                  <c:v>9.2622380000000004E-2</c:v>
                </c:pt>
                <c:pt idx="286">
                  <c:v>9.2622380000000004E-2</c:v>
                </c:pt>
                <c:pt idx="287">
                  <c:v>9.3825309999999995E-2</c:v>
                </c:pt>
                <c:pt idx="288">
                  <c:v>9.3825309999999995E-2</c:v>
                </c:pt>
                <c:pt idx="289">
                  <c:v>9.3825309999999995E-2</c:v>
                </c:pt>
                <c:pt idx="290">
                  <c:v>9.502824E-2</c:v>
                </c:pt>
                <c:pt idx="291">
                  <c:v>9.502824E-2</c:v>
                </c:pt>
                <c:pt idx="292">
                  <c:v>9.6231170000000005E-2</c:v>
                </c:pt>
                <c:pt idx="293">
                  <c:v>9.502824E-2</c:v>
                </c:pt>
                <c:pt idx="294">
                  <c:v>9.6231170000000005E-2</c:v>
                </c:pt>
                <c:pt idx="295">
                  <c:v>9.6231170000000005E-2</c:v>
                </c:pt>
                <c:pt idx="296">
                  <c:v>9.6231170000000005E-2</c:v>
                </c:pt>
                <c:pt idx="297">
                  <c:v>9.6231170000000005E-2</c:v>
                </c:pt>
                <c:pt idx="298">
                  <c:v>9.7434099999999996E-2</c:v>
                </c:pt>
                <c:pt idx="299">
                  <c:v>9.7434099999999996E-2</c:v>
                </c:pt>
                <c:pt idx="300">
                  <c:v>9.7434099999999996E-2</c:v>
                </c:pt>
                <c:pt idx="301">
                  <c:v>9.8637039999999995E-2</c:v>
                </c:pt>
                <c:pt idx="302">
                  <c:v>9.8637039999999995E-2</c:v>
                </c:pt>
                <c:pt idx="303">
                  <c:v>9.9839960000000005E-2</c:v>
                </c:pt>
                <c:pt idx="304">
                  <c:v>9.9839960000000005E-2</c:v>
                </c:pt>
                <c:pt idx="305">
                  <c:v>9.9839960000000005E-2</c:v>
                </c:pt>
                <c:pt idx="306">
                  <c:v>0.1010429</c:v>
                </c:pt>
                <c:pt idx="307">
                  <c:v>9.9839960000000005E-2</c:v>
                </c:pt>
                <c:pt idx="308">
                  <c:v>9.9839960000000005E-2</c:v>
                </c:pt>
                <c:pt idx="309">
                  <c:v>0.1010429</c:v>
                </c:pt>
                <c:pt idx="310">
                  <c:v>0.1010429</c:v>
                </c:pt>
                <c:pt idx="311">
                  <c:v>0.1022458</c:v>
                </c:pt>
                <c:pt idx="312">
                  <c:v>0.1022458</c:v>
                </c:pt>
                <c:pt idx="313">
                  <c:v>0.1022458</c:v>
                </c:pt>
                <c:pt idx="314">
                  <c:v>0.1022458</c:v>
                </c:pt>
                <c:pt idx="315">
                  <c:v>0.1022458</c:v>
                </c:pt>
                <c:pt idx="316">
                  <c:v>0.10344879999999999</c:v>
                </c:pt>
                <c:pt idx="317">
                  <c:v>0.10344879999999999</c:v>
                </c:pt>
                <c:pt idx="318">
                  <c:v>0.10344879999999999</c:v>
                </c:pt>
                <c:pt idx="319">
                  <c:v>0.1046517</c:v>
                </c:pt>
                <c:pt idx="320">
                  <c:v>0.1046517</c:v>
                </c:pt>
                <c:pt idx="321">
                  <c:v>0.1046517</c:v>
                </c:pt>
                <c:pt idx="322">
                  <c:v>0.1046517</c:v>
                </c:pt>
                <c:pt idx="323">
                  <c:v>0.10585459999999999</c:v>
                </c:pt>
                <c:pt idx="324">
                  <c:v>0.1046517</c:v>
                </c:pt>
                <c:pt idx="325">
                  <c:v>0.10585459999999999</c:v>
                </c:pt>
                <c:pt idx="326">
                  <c:v>0.10585459999999999</c:v>
                </c:pt>
                <c:pt idx="327">
                  <c:v>0.10585459999999999</c:v>
                </c:pt>
                <c:pt idx="328">
                  <c:v>0.10585459999999999</c:v>
                </c:pt>
                <c:pt idx="329">
                  <c:v>0.1070575</c:v>
                </c:pt>
                <c:pt idx="330">
                  <c:v>0.1070575</c:v>
                </c:pt>
                <c:pt idx="331">
                  <c:v>0.1070575</c:v>
                </c:pt>
                <c:pt idx="332">
                  <c:v>0.1070575</c:v>
                </c:pt>
                <c:pt idx="333">
                  <c:v>0.1082605</c:v>
                </c:pt>
                <c:pt idx="334">
                  <c:v>0.1082605</c:v>
                </c:pt>
                <c:pt idx="335">
                  <c:v>0.1082605</c:v>
                </c:pt>
                <c:pt idx="336">
                  <c:v>0.1082605</c:v>
                </c:pt>
                <c:pt idx="337">
                  <c:v>0.1094634</c:v>
                </c:pt>
                <c:pt idx="338">
                  <c:v>0.1094634</c:v>
                </c:pt>
                <c:pt idx="339">
                  <c:v>0.1094634</c:v>
                </c:pt>
                <c:pt idx="340">
                  <c:v>0.1094634</c:v>
                </c:pt>
                <c:pt idx="341">
                  <c:v>0.1106663</c:v>
                </c:pt>
                <c:pt idx="342">
                  <c:v>0.1106663</c:v>
                </c:pt>
                <c:pt idx="343">
                  <c:v>0.1118693</c:v>
                </c:pt>
                <c:pt idx="344">
                  <c:v>0.1118693</c:v>
                </c:pt>
                <c:pt idx="345">
                  <c:v>0.1118693</c:v>
                </c:pt>
                <c:pt idx="346">
                  <c:v>0.1118693</c:v>
                </c:pt>
                <c:pt idx="347">
                  <c:v>0.1130722</c:v>
                </c:pt>
                <c:pt idx="348">
                  <c:v>0.1130722</c:v>
                </c:pt>
                <c:pt idx="349">
                  <c:v>0.1130722</c:v>
                </c:pt>
                <c:pt idx="350">
                  <c:v>0.1142751</c:v>
                </c:pt>
                <c:pt idx="351">
                  <c:v>0.1130722</c:v>
                </c:pt>
                <c:pt idx="352">
                  <c:v>0.1142751</c:v>
                </c:pt>
                <c:pt idx="353">
                  <c:v>0.1142751</c:v>
                </c:pt>
                <c:pt idx="354">
                  <c:v>0.1142751</c:v>
                </c:pt>
                <c:pt idx="355">
                  <c:v>0.1154781</c:v>
                </c:pt>
                <c:pt idx="356">
                  <c:v>0.1154781</c:v>
                </c:pt>
                <c:pt idx="357">
                  <c:v>0.1154781</c:v>
                </c:pt>
                <c:pt idx="358">
                  <c:v>0.1154781</c:v>
                </c:pt>
                <c:pt idx="359">
                  <c:v>0.11668100000000001</c:v>
                </c:pt>
                <c:pt idx="360">
                  <c:v>0.11668100000000001</c:v>
                </c:pt>
                <c:pt idx="361">
                  <c:v>0.11668100000000001</c:v>
                </c:pt>
                <c:pt idx="362">
                  <c:v>0.1178839</c:v>
                </c:pt>
                <c:pt idx="363">
                  <c:v>0.1178839</c:v>
                </c:pt>
                <c:pt idx="364">
                  <c:v>0.1178839</c:v>
                </c:pt>
                <c:pt idx="365">
                  <c:v>0.1178839</c:v>
                </c:pt>
                <c:pt idx="366">
                  <c:v>0.11908680000000001</c:v>
                </c:pt>
                <c:pt idx="367">
                  <c:v>0.11908680000000001</c:v>
                </c:pt>
                <c:pt idx="368">
                  <c:v>0.11908680000000001</c:v>
                </c:pt>
                <c:pt idx="369">
                  <c:v>0.11908680000000001</c:v>
                </c:pt>
                <c:pt idx="370">
                  <c:v>0.1202898</c:v>
                </c:pt>
                <c:pt idx="371">
                  <c:v>0.1202898</c:v>
                </c:pt>
                <c:pt idx="372">
                  <c:v>0.1214927</c:v>
                </c:pt>
                <c:pt idx="373">
                  <c:v>0.1214927</c:v>
                </c:pt>
                <c:pt idx="374">
                  <c:v>0.1202898</c:v>
                </c:pt>
                <c:pt idx="375">
                  <c:v>0.1214927</c:v>
                </c:pt>
                <c:pt idx="376">
                  <c:v>0.1226956</c:v>
                </c:pt>
                <c:pt idx="377">
                  <c:v>0.1226956</c:v>
                </c:pt>
                <c:pt idx="378">
                  <c:v>0.1226956</c:v>
                </c:pt>
                <c:pt idx="379">
                  <c:v>0.1226956</c:v>
                </c:pt>
                <c:pt idx="380">
                  <c:v>0.1226956</c:v>
                </c:pt>
                <c:pt idx="381">
                  <c:v>0.1238986</c:v>
                </c:pt>
                <c:pt idx="382">
                  <c:v>0.1238986</c:v>
                </c:pt>
                <c:pt idx="383">
                  <c:v>0.1251015</c:v>
                </c:pt>
                <c:pt idx="384">
                  <c:v>0.1251015</c:v>
                </c:pt>
                <c:pt idx="385">
                  <c:v>0.1251015</c:v>
                </c:pt>
                <c:pt idx="386">
                  <c:v>0.12630440000000001</c:v>
                </c:pt>
                <c:pt idx="387">
                  <c:v>0.12630440000000001</c:v>
                </c:pt>
                <c:pt idx="388">
                  <c:v>0.12630440000000001</c:v>
                </c:pt>
                <c:pt idx="389">
                  <c:v>0.12630440000000001</c:v>
                </c:pt>
                <c:pt idx="390">
                  <c:v>0.12750739999999999</c:v>
                </c:pt>
                <c:pt idx="391">
                  <c:v>0.12750739999999999</c:v>
                </c:pt>
                <c:pt idx="392">
                  <c:v>0.12750739999999999</c:v>
                </c:pt>
                <c:pt idx="393">
                  <c:v>0.12750739999999999</c:v>
                </c:pt>
                <c:pt idx="394">
                  <c:v>0.1287103</c:v>
                </c:pt>
                <c:pt idx="395">
                  <c:v>0.1287103</c:v>
                </c:pt>
                <c:pt idx="396">
                  <c:v>0.1287103</c:v>
                </c:pt>
                <c:pt idx="397">
                  <c:v>0.12991320000000001</c:v>
                </c:pt>
                <c:pt idx="398">
                  <c:v>0.12991320000000001</c:v>
                </c:pt>
                <c:pt idx="399">
                  <c:v>0.12991320000000001</c:v>
                </c:pt>
                <c:pt idx="400">
                  <c:v>0.13111619999999999</c:v>
                </c:pt>
                <c:pt idx="401">
                  <c:v>0.12991320000000001</c:v>
                </c:pt>
                <c:pt idx="402">
                  <c:v>0.12991320000000001</c:v>
                </c:pt>
                <c:pt idx="403">
                  <c:v>0.13111619999999999</c:v>
                </c:pt>
                <c:pt idx="404">
                  <c:v>0.13111619999999999</c:v>
                </c:pt>
                <c:pt idx="405">
                  <c:v>0.13111619999999999</c:v>
                </c:pt>
                <c:pt idx="406">
                  <c:v>0.1323191</c:v>
                </c:pt>
                <c:pt idx="407">
                  <c:v>0.1323191</c:v>
                </c:pt>
                <c:pt idx="408">
                  <c:v>0.1323191</c:v>
                </c:pt>
                <c:pt idx="409">
                  <c:v>0.1323191</c:v>
                </c:pt>
                <c:pt idx="410">
                  <c:v>0.133522</c:v>
                </c:pt>
                <c:pt idx="411">
                  <c:v>0.133522</c:v>
                </c:pt>
                <c:pt idx="412">
                  <c:v>0.133522</c:v>
                </c:pt>
                <c:pt idx="413">
                  <c:v>0.13472490000000001</c:v>
                </c:pt>
                <c:pt idx="414">
                  <c:v>0.13472490000000001</c:v>
                </c:pt>
                <c:pt idx="415">
                  <c:v>0.13472490000000001</c:v>
                </c:pt>
                <c:pt idx="416">
                  <c:v>0.13472490000000001</c:v>
                </c:pt>
                <c:pt idx="417">
                  <c:v>0.13472490000000001</c:v>
                </c:pt>
                <c:pt idx="418">
                  <c:v>0.13592789999999999</c:v>
                </c:pt>
                <c:pt idx="419">
                  <c:v>0.13592789999999999</c:v>
                </c:pt>
                <c:pt idx="420">
                  <c:v>0.13592789999999999</c:v>
                </c:pt>
                <c:pt idx="421">
                  <c:v>0.1371308</c:v>
                </c:pt>
                <c:pt idx="422">
                  <c:v>0.1371308</c:v>
                </c:pt>
                <c:pt idx="423">
                  <c:v>0.1371308</c:v>
                </c:pt>
                <c:pt idx="424">
                  <c:v>0.1371308</c:v>
                </c:pt>
                <c:pt idx="425">
                  <c:v>0.1383337</c:v>
                </c:pt>
                <c:pt idx="426">
                  <c:v>0.13953670000000001</c:v>
                </c:pt>
                <c:pt idx="427">
                  <c:v>0.1383337</c:v>
                </c:pt>
                <c:pt idx="428">
                  <c:v>0.13953670000000001</c:v>
                </c:pt>
                <c:pt idx="429">
                  <c:v>0.13953670000000001</c:v>
                </c:pt>
                <c:pt idx="430">
                  <c:v>0.13953670000000001</c:v>
                </c:pt>
                <c:pt idx="431">
                  <c:v>0.13953670000000001</c:v>
                </c:pt>
                <c:pt idx="432">
                  <c:v>0.14073959999999999</c:v>
                </c:pt>
                <c:pt idx="433">
                  <c:v>0.14073959999999999</c:v>
                </c:pt>
                <c:pt idx="434">
                  <c:v>0.14073959999999999</c:v>
                </c:pt>
                <c:pt idx="435">
                  <c:v>0.1419425</c:v>
                </c:pt>
                <c:pt idx="436">
                  <c:v>0.14073959999999999</c:v>
                </c:pt>
                <c:pt idx="437">
                  <c:v>0.1419425</c:v>
                </c:pt>
                <c:pt idx="438">
                  <c:v>0.1419425</c:v>
                </c:pt>
                <c:pt idx="439">
                  <c:v>0.14314550000000001</c:v>
                </c:pt>
                <c:pt idx="440">
                  <c:v>0.14314550000000001</c:v>
                </c:pt>
                <c:pt idx="441">
                  <c:v>0.14314550000000001</c:v>
                </c:pt>
                <c:pt idx="442">
                  <c:v>0.14314550000000001</c:v>
                </c:pt>
                <c:pt idx="443">
                  <c:v>0.14314550000000001</c:v>
                </c:pt>
                <c:pt idx="444">
                  <c:v>0.14434839999999999</c:v>
                </c:pt>
                <c:pt idx="445">
                  <c:v>0.14434839999999999</c:v>
                </c:pt>
                <c:pt idx="446">
                  <c:v>0.14555129999999999</c:v>
                </c:pt>
                <c:pt idx="447">
                  <c:v>0.14555129999999999</c:v>
                </c:pt>
                <c:pt idx="448">
                  <c:v>0.14555129999999999</c:v>
                </c:pt>
                <c:pt idx="449">
                  <c:v>0.14555129999999999</c:v>
                </c:pt>
                <c:pt idx="450">
                  <c:v>0.1467542</c:v>
                </c:pt>
                <c:pt idx="451">
                  <c:v>0.1467542</c:v>
                </c:pt>
                <c:pt idx="452">
                  <c:v>0.14795720000000001</c:v>
                </c:pt>
                <c:pt idx="453">
                  <c:v>0.1467542</c:v>
                </c:pt>
                <c:pt idx="454">
                  <c:v>0.14795720000000001</c:v>
                </c:pt>
                <c:pt idx="455">
                  <c:v>0.14795720000000001</c:v>
                </c:pt>
                <c:pt idx="456">
                  <c:v>0.14795720000000001</c:v>
                </c:pt>
                <c:pt idx="457">
                  <c:v>0.14795720000000001</c:v>
                </c:pt>
                <c:pt idx="458">
                  <c:v>0.14916009999999999</c:v>
                </c:pt>
                <c:pt idx="459">
                  <c:v>0.14916009999999999</c:v>
                </c:pt>
                <c:pt idx="460">
                  <c:v>0.14916009999999999</c:v>
                </c:pt>
                <c:pt idx="461">
                  <c:v>0.150363</c:v>
                </c:pt>
                <c:pt idx="462">
                  <c:v>0.150363</c:v>
                </c:pt>
                <c:pt idx="463">
                  <c:v>0.150363</c:v>
                </c:pt>
                <c:pt idx="464">
                  <c:v>0.150363</c:v>
                </c:pt>
                <c:pt idx="465">
                  <c:v>0.15156600000000001</c:v>
                </c:pt>
                <c:pt idx="466">
                  <c:v>0.15156600000000001</c:v>
                </c:pt>
                <c:pt idx="467">
                  <c:v>0.15156600000000001</c:v>
                </c:pt>
                <c:pt idx="468">
                  <c:v>0.15156600000000001</c:v>
                </c:pt>
                <c:pt idx="469">
                  <c:v>0.15156600000000001</c:v>
                </c:pt>
                <c:pt idx="470">
                  <c:v>0.15276890000000001</c:v>
                </c:pt>
                <c:pt idx="471">
                  <c:v>0.15276890000000001</c:v>
                </c:pt>
                <c:pt idx="472">
                  <c:v>0.15397179999999999</c:v>
                </c:pt>
                <c:pt idx="473">
                  <c:v>0.15397179999999999</c:v>
                </c:pt>
                <c:pt idx="474">
                  <c:v>0.15397179999999999</c:v>
                </c:pt>
                <c:pt idx="475">
                  <c:v>0.15397179999999999</c:v>
                </c:pt>
                <c:pt idx="476">
                  <c:v>0.1551748</c:v>
                </c:pt>
                <c:pt idx="477">
                  <c:v>0.1551748</c:v>
                </c:pt>
                <c:pt idx="478">
                  <c:v>0.1551748</c:v>
                </c:pt>
                <c:pt idx="479">
                  <c:v>0.15637770000000001</c:v>
                </c:pt>
                <c:pt idx="480">
                  <c:v>0.15637770000000001</c:v>
                </c:pt>
                <c:pt idx="481">
                  <c:v>0.15637770000000001</c:v>
                </c:pt>
                <c:pt idx="482">
                  <c:v>0.15637770000000001</c:v>
                </c:pt>
                <c:pt idx="483">
                  <c:v>0.15637770000000001</c:v>
                </c:pt>
                <c:pt idx="484">
                  <c:v>0.15758059999999999</c:v>
                </c:pt>
                <c:pt idx="485">
                  <c:v>0.15758059999999999</c:v>
                </c:pt>
                <c:pt idx="486">
                  <c:v>0.15758059999999999</c:v>
                </c:pt>
                <c:pt idx="487">
                  <c:v>0.15758059999999999</c:v>
                </c:pt>
                <c:pt idx="488">
                  <c:v>0.15878349999999999</c:v>
                </c:pt>
                <c:pt idx="489">
                  <c:v>0.15878349999999999</c:v>
                </c:pt>
                <c:pt idx="490">
                  <c:v>0.15878349999999999</c:v>
                </c:pt>
                <c:pt idx="491">
                  <c:v>0.15878349999999999</c:v>
                </c:pt>
                <c:pt idx="492">
                  <c:v>0.1599865</c:v>
                </c:pt>
                <c:pt idx="493">
                  <c:v>0.1599865</c:v>
                </c:pt>
                <c:pt idx="494">
                  <c:v>0.1599865</c:v>
                </c:pt>
                <c:pt idx="495">
                  <c:v>0.16118940000000001</c:v>
                </c:pt>
                <c:pt idx="496">
                  <c:v>0.16118940000000001</c:v>
                </c:pt>
                <c:pt idx="497">
                  <c:v>0.16118940000000001</c:v>
                </c:pt>
                <c:pt idx="498">
                  <c:v>0.16118940000000001</c:v>
                </c:pt>
                <c:pt idx="499">
                  <c:v>0.16239229999999999</c:v>
                </c:pt>
                <c:pt idx="500">
                  <c:v>0.16239229999999999</c:v>
                </c:pt>
                <c:pt idx="501">
                  <c:v>0.16239229999999999</c:v>
                </c:pt>
                <c:pt idx="502">
                  <c:v>0.1635953</c:v>
                </c:pt>
                <c:pt idx="503">
                  <c:v>0.1635953</c:v>
                </c:pt>
                <c:pt idx="504">
                  <c:v>0.1635953</c:v>
                </c:pt>
                <c:pt idx="505">
                  <c:v>0.16479820000000001</c:v>
                </c:pt>
                <c:pt idx="506">
                  <c:v>0.1635953</c:v>
                </c:pt>
                <c:pt idx="507">
                  <c:v>0.16479820000000001</c:v>
                </c:pt>
                <c:pt idx="508">
                  <c:v>0.16479820000000001</c:v>
                </c:pt>
                <c:pt idx="509">
                  <c:v>0.16479820000000001</c:v>
                </c:pt>
                <c:pt idx="510">
                  <c:v>0.16479820000000001</c:v>
                </c:pt>
                <c:pt idx="511">
                  <c:v>0.16600110000000001</c:v>
                </c:pt>
                <c:pt idx="512">
                  <c:v>0.16600110000000001</c:v>
                </c:pt>
                <c:pt idx="513">
                  <c:v>0.16600110000000001</c:v>
                </c:pt>
                <c:pt idx="514">
                  <c:v>0.16720409999999999</c:v>
                </c:pt>
                <c:pt idx="515">
                  <c:v>0.16720409999999999</c:v>
                </c:pt>
                <c:pt idx="516">
                  <c:v>0.16720409999999999</c:v>
                </c:pt>
                <c:pt idx="517">
                  <c:v>0.168407</c:v>
                </c:pt>
                <c:pt idx="518">
                  <c:v>0.168407</c:v>
                </c:pt>
                <c:pt idx="519">
                  <c:v>0.168407</c:v>
                </c:pt>
                <c:pt idx="520">
                  <c:v>0.168407</c:v>
                </c:pt>
                <c:pt idx="521">
                  <c:v>0.16960990000000001</c:v>
                </c:pt>
                <c:pt idx="522">
                  <c:v>0.16960990000000001</c:v>
                </c:pt>
                <c:pt idx="523">
                  <c:v>0.16960990000000001</c:v>
                </c:pt>
                <c:pt idx="524">
                  <c:v>0.16960990000000001</c:v>
                </c:pt>
                <c:pt idx="525">
                  <c:v>0.17081289999999999</c:v>
                </c:pt>
                <c:pt idx="526">
                  <c:v>0.17081289999999999</c:v>
                </c:pt>
                <c:pt idx="527">
                  <c:v>0.17081289999999999</c:v>
                </c:pt>
                <c:pt idx="528">
                  <c:v>0.17081289999999999</c:v>
                </c:pt>
                <c:pt idx="529">
                  <c:v>0.1720158</c:v>
                </c:pt>
                <c:pt idx="530">
                  <c:v>0.1720158</c:v>
                </c:pt>
                <c:pt idx="531">
                  <c:v>0.1720158</c:v>
                </c:pt>
                <c:pt idx="532">
                  <c:v>0.1732187</c:v>
                </c:pt>
                <c:pt idx="533">
                  <c:v>0.1720158</c:v>
                </c:pt>
                <c:pt idx="534">
                  <c:v>0.1732187</c:v>
                </c:pt>
                <c:pt idx="535">
                  <c:v>0.1732187</c:v>
                </c:pt>
                <c:pt idx="536">
                  <c:v>0.1732187</c:v>
                </c:pt>
                <c:pt idx="537">
                  <c:v>0.1732187</c:v>
                </c:pt>
                <c:pt idx="538">
                  <c:v>0.17442160000000001</c:v>
                </c:pt>
                <c:pt idx="539">
                  <c:v>0.17442160000000001</c:v>
                </c:pt>
                <c:pt idx="540">
                  <c:v>0.17562459999999999</c:v>
                </c:pt>
                <c:pt idx="541">
                  <c:v>0.17562459999999999</c:v>
                </c:pt>
                <c:pt idx="542">
                  <c:v>0.17562459999999999</c:v>
                </c:pt>
                <c:pt idx="543">
                  <c:v>0.17562459999999999</c:v>
                </c:pt>
                <c:pt idx="544">
                  <c:v>0.17562459999999999</c:v>
                </c:pt>
                <c:pt idx="545">
                  <c:v>0.1768275</c:v>
                </c:pt>
                <c:pt idx="546">
                  <c:v>0.1768275</c:v>
                </c:pt>
                <c:pt idx="547">
                  <c:v>0.1768275</c:v>
                </c:pt>
                <c:pt idx="548">
                  <c:v>0.17803040000000001</c:v>
                </c:pt>
                <c:pt idx="549">
                  <c:v>0.17803040000000001</c:v>
                </c:pt>
                <c:pt idx="550">
                  <c:v>0.17803040000000001</c:v>
                </c:pt>
                <c:pt idx="551">
                  <c:v>0.17803040000000001</c:v>
                </c:pt>
                <c:pt idx="552">
                  <c:v>0.17923339999999999</c:v>
                </c:pt>
                <c:pt idx="553">
                  <c:v>0.18043629999999999</c:v>
                </c:pt>
                <c:pt idx="554">
                  <c:v>0.17923339999999999</c:v>
                </c:pt>
                <c:pt idx="555">
                  <c:v>0.18043629999999999</c:v>
                </c:pt>
                <c:pt idx="556">
                  <c:v>0.18043629999999999</c:v>
                </c:pt>
                <c:pt idx="557">
                  <c:v>0.18043629999999999</c:v>
                </c:pt>
                <c:pt idx="558">
                  <c:v>0.1816392</c:v>
                </c:pt>
                <c:pt idx="559">
                  <c:v>0.18043629999999999</c:v>
                </c:pt>
                <c:pt idx="560">
                  <c:v>0.18043629999999999</c:v>
                </c:pt>
                <c:pt idx="561">
                  <c:v>0.1816392</c:v>
                </c:pt>
                <c:pt idx="562">
                  <c:v>0.1816392</c:v>
                </c:pt>
                <c:pt idx="563">
                  <c:v>0.1816392</c:v>
                </c:pt>
                <c:pt idx="564">
                  <c:v>0.18284220000000001</c:v>
                </c:pt>
                <c:pt idx="565">
                  <c:v>0.18284220000000001</c:v>
                </c:pt>
                <c:pt idx="566">
                  <c:v>0.18284220000000001</c:v>
                </c:pt>
                <c:pt idx="567">
                  <c:v>0.18284220000000001</c:v>
                </c:pt>
                <c:pt idx="568">
                  <c:v>0.18404509999999999</c:v>
                </c:pt>
                <c:pt idx="569">
                  <c:v>0.18404509999999999</c:v>
                </c:pt>
                <c:pt idx="570">
                  <c:v>0.18404509999999999</c:v>
                </c:pt>
                <c:pt idx="571">
                  <c:v>0.18404509999999999</c:v>
                </c:pt>
                <c:pt idx="572">
                  <c:v>0.18404509999999999</c:v>
                </c:pt>
                <c:pt idx="573">
                  <c:v>0.185248</c:v>
                </c:pt>
                <c:pt idx="574">
                  <c:v>0.185248</c:v>
                </c:pt>
                <c:pt idx="575">
                  <c:v>0.18645100000000001</c:v>
                </c:pt>
                <c:pt idx="576">
                  <c:v>0.18645100000000001</c:v>
                </c:pt>
                <c:pt idx="577">
                  <c:v>0.18645100000000001</c:v>
                </c:pt>
                <c:pt idx="578">
                  <c:v>0.18645100000000001</c:v>
                </c:pt>
                <c:pt idx="579">
                  <c:v>0.18645100000000001</c:v>
                </c:pt>
                <c:pt idx="580">
                  <c:v>0.18765390000000001</c:v>
                </c:pt>
                <c:pt idx="581">
                  <c:v>0.18765390000000001</c:v>
                </c:pt>
                <c:pt idx="582">
                  <c:v>0.18765390000000001</c:v>
                </c:pt>
                <c:pt idx="583">
                  <c:v>0.18765390000000001</c:v>
                </c:pt>
                <c:pt idx="584">
                  <c:v>0.18885679999999999</c:v>
                </c:pt>
                <c:pt idx="585">
                  <c:v>0.18885679999999999</c:v>
                </c:pt>
                <c:pt idx="586">
                  <c:v>0.1900597</c:v>
                </c:pt>
                <c:pt idx="587">
                  <c:v>0.18885679999999999</c:v>
                </c:pt>
                <c:pt idx="588">
                  <c:v>0.1900597</c:v>
                </c:pt>
                <c:pt idx="589">
                  <c:v>0.1900597</c:v>
                </c:pt>
                <c:pt idx="590">
                  <c:v>0.1900597</c:v>
                </c:pt>
                <c:pt idx="591">
                  <c:v>0.19126270000000001</c:v>
                </c:pt>
                <c:pt idx="592">
                  <c:v>0.19126270000000001</c:v>
                </c:pt>
                <c:pt idx="593">
                  <c:v>0.19126270000000001</c:v>
                </c:pt>
                <c:pt idx="594">
                  <c:v>0.19126270000000001</c:v>
                </c:pt>
                <c:pt idx="595">
                  <c:v>0.19246559999999999</c:v>
                </c:pt>
                <c:pt idx="596">
                  <c:v>0.19246559999999999</c:v>
                </c:pt>
                <c:pt idx="597">
                  <c:v>0.19246559999999999</c:v>
                </c:pt>
                <c:pt idx="598">
                  <c:v>0.19246559999999999</c:v>
                </c:pt>
                <c:pt idx="599">
                  <c:v>0.19366849999999999</c:v>
                </c:pt>
                <c:pt idx="600">
                  <c:v>0.19366849999999999</c:v>
                </c:pt>
                <c:pt idx="601">
                  <c:v>0.19366849999999999</c:v>
                </c:pt>
                <c:pt idx="602">
                  <c:v>0.19366849999999999</c:v>
                </c:pt>
                <c:pt idx="603">
                  <c:v>0.1948715</c:v>
                </c:pt>
                <c:pt idx="604">
                  <c:v>0.1948715</c:v>
                </c:pt>
                <c:pt idx="605">
                  <c:v>0.19607440000000001</c:v>
                </c:pt>
                <c:pt idx="606">
                  <c:v>0.19607440000000001</c:v>
                </c:pt>
                <c:pt idx="607">
                  <c:v>0.19607440000000001</c:v>
                </c:pt>
                <c:pt idx="608">
                  <c:v>0.19607440000000001</c:v>
                </c:pt>
                <c:pt idx="609">
                  <c:v>0.19607440000000001</c:v>
                </c:pt>
                <c:pt idx="610">
                  <c:v>0.19727729999999999</c:v>
                </c:pt>
                <c:pt idx="611">
                  <c:v>0.19727729999999999</c:v>
                </c:pt>
                <c:pt idx="612">
                  <c:v>0.1984802</c:v>
                </c:pt>
                <c:pt idx="613">
                  <c:v>0.1984802</c:v>
                </c:pt>
                <c:pt idx="614">
                  <c:v>0.1984802</c:v>
                </c:pt>
                <c:pt idx="615">
                  <c:v>0.1984802</c:v>
                </c:pt>
                <c:pt idx="616">
                  <c:v>0.1984802</c:v>
                </c:pt>
                <c:pt idx="617">
                  <c:v>0.19968320000000001</c:v>
                </c:pt>
                <c:pt idx="618">
                  <c:v>0.19968320000000001</c:v>
                </c:pt>
                <c:pt idx="619">
                  <c:v>0.19968320000000001</c:v>
                </c:pt>
                <c:pt idx="620">
                  <c:v>0.20088610000000001</c:v>
                </c:pt>
                <c:pt idx="621">
                  <c:v>0.20088610000000001</c:v>
                </c:pt>
                <c:pt idx="622">
                  <c:v>0.20088610000000001</c:v>
                </c:pt>
                <c:pt idx="623">
                  <c:v>0.20088610000000001</c:v>
                </c:pt>
                <c:pt idx="624">
                  <c:v>0.20088610000000001</c:v>
                </c:pt>
                <c:pt idx="625">
                  <c:v>0.20208899999999999</c:v>
                </c:pt>
                <c:pt idx="626">
                  <c:v>0.20208899999999999</c:v>
                </c:pt>
                <c:pt idx="627">
                  <c:v>0.20208899999999999</c:v>
                </c:pt>
                <c:pt idx="628">
                  <c:v>0.20208899999999999</c:v>
                </c:pt>
                <c:pt idx="629">
                  <c:v>0.203292</c:v>
                </c:pt>
                <c:pt idx="630">
                  <c:v>0.203292</c:v>
                </c:pt>
                <c:pt idx="631">
                  <c:v>0.203292</c:v>
                </c:pt>
                <c:pt idx="632">
                  <c:v>0.203292</c:v>
                </c:pt>
                <c:pt idx="633">
                  <c:v>0.20449490000000001</c:v>
                </c:pt>
                <c:pt idx="634">
                  <c:v>0.20449490000000001</c:v>
                </c:pt>
                <c:pt idx="635">
                  <c:v>0.20449490000000001</c:v>
                </c:pt>
                <c:pt idx="636">
                  <c:v>0.20569779999999999</c:v>
                </c:pt>
                <c:pt idx="637">
                  <c:v>0.20569779999999999</c:v>
                </c:pt>
                <c:pt idx="638">
                  <c:v>0.20569779999999999</c:v>
                </c:pt>
                <c:pt idx="639">
                  <c:v>0.2069008</c:v>
                </c:pt>
                <c:pt idx="640">
                  <c:v>0.20569779999999999</c:v>
                </c:pt>
                <c:pt idx="641">
                  <c:v>0.2069008</c:v>
                </c:pt>
                <c:pt idx="642">
                  <c:v>0.2069008</c:v>
                </c:pt>
                <c:pt idx="643">
                  <c:v>0.2069008</c:v>
                </c:pt>
                <c:pt idx="644">
                  <c:v>0.2069008</c:v>
                </c:pt>
                <c:pt idx="645">
                  <c:v>0.2081037</c:v>
                </c:pt>
                <c:pt idx="646">
                  <c:v>0.2081037</c:v>
                </c:pt>
                <c:pt idx="647">
                  <c:v>0.2081037</c:v>
                </c:pt>
                <c:pt idx="648">
                  <c:v>0.2081037</c:v>
                </c:pt>
                <c:pt idx="649">
                  <c:v>0.20930660000000001</c:v>
                </c:pt>
                <c:pt idx="650">
                  <c:v>0.20930660000000001</c:v>
                </c:pt>
                <c:pt idx="651">
                  <c:v>0.20930660000000001</c:v>
                </c:pt>
                <c:pt idx="652">
                  <c:v>0.20930660000000001</c:v>
                </c:pt>
                <c:pt idx="653">
                  <c:v>0.21050959999999999</c:v>
                </c:pt>
                <c:pt idx="654">
                  <c:v>0.21050959999999999</c:v>
                </c:pt>
                <c:pt idx="655">
                  <c:v>0.21050959999999999</c:v>
                </c:pt>
                <c:pt idx="656">
                  <c:v>0.2117125</c:v>
                </c:pt>
                <c:pt idx="657">
                  <c:v>0.2117125</c:v>
                </c:pt>
                <c:pt idx="658">
                  <c:v>0.2117125</c:v>
                </c:pt>
                <c:pt idx="659">
                  <c:v>0.2117125</c:v>
                </c:pt>
                <c:pt idx="660">
                  <c:v>0.2129154</c:v>
                </c:pt>
                <c:pt idx="661">
                  <c:v>0.2129154</c:v>
                </c:pt>
                <c:pt idx="662">
                  <c:v>0.2129154</c:v>
                </c:pt>
                <c:pt idx="663">
                  <c:v>0.21411830000000001</c:v>
                </c:pt>
                <c:pt idx="664">
                  <c:v>0.21411830000000001</c:v>
                </c:pt>
                <c:pt idx="665">
                  <c:v>0.21411830000000001</c:v>
                </c:pt>
                <c:pt idx="666">
                  <c:v>0.21411830000000001</c:v>
                </c:pt>
                <c:pt idx="667">
                  <c:v>0.21532129999999999</c:v>
                </c:pt>
                <c:pt idx="668">
                  <c:v>0.21411830000000001</c:v>
                </c:pt>
                <c:pt idx="669">
                  <c:v>0.21532129999999999</c:v>
                </c:pt>
                <c:pt idx="670">
                  <c:v>0.21532129999999999</c:v>
                </c:pt>
                <c:pt idx="671">
                  <c:v>0.21532129999999999</c:v>
                </c:pt>
                <c:pt idx="672">
                  <c:v>0.2165242</c:v>
                </c:pt>
                <c:pt idx="673">
                  <c:v>0.2165242</c:v>
                </c:pt>
                <c:pt idx="674">
                  <c:v>0.2165242</c:v>
                </c:pt>
                <c:pt idx="675">
                  <c:v>0.2165242</c:v>
                </c:pt>
                <c:pt idx="676">
                  <c:v>0.2165242</c:v>
                </c:pt>
                <c:pt idx="677">
                  <c:v>0.21772710000000001</c:v>
                </c:pt>
                <c:pt idx="678">
                  <c:v>0.21772710000000001</c:v>
                </c:pt>
                <c:pt idx="679">
                  <c:v>0.21772710000000001</c:v>
                </c:pt>
                <c:pt idx="680">
                  <c:v>0.21893009999999999</c:v>
                </c:pt>
                <c:pt idx="681">
                  <c:v>0.21893009999999999</c:v>
                </c:pt>
                <c:pt idx="682">
                  <c:v>0.21893009999999999</c:v>
                </c:pt>
                <c:pt idx="683">
                  <c:v>0.21893009999999999</c:v>
                </c:pt>
                <c:pt idx="684">
                  <c:v>0.21893009999999999</c:v>
                </c:pt>
                <c:pt idx="685">
                  <c:v>0.220133</c:v>
                </c:pt>
                <c:pt idx="686">
                  <c:v>0.220133</c:v>
                </c:pt>
                <c:pt idx="687">
                  <c:v>0.2213359</c:v>
                </c:pt>
                <c:pt idx="688">
                  <c:v>0.2213359</c:v>
                </c:pt>
                <c:pt idx="689">
                  <c:v>0.2213359</c:v>
                </c:pt>
                <c:pt idx="690">
                  <c:v>0.2213359</c:v>
                </c:pt>
                <c:pt idx="691">
                  <c:v>0.22253890000000001</c:v>
                </c:pt>
                <c:pt idx="692">
                  <c:v>0.22253890000000001</c:v>
                </c:pt>
                <c:pt idx="693">
                  <c:v>0.22374179999999999</c:v>
                </c:pt>
                <c:pt idx="694">
                  <c:v>0.22253890000000001</c:v>
                </c:pt>
                <c:pt idx="695">
                  <c:v>0.22253890000000001</c:v>
                </c:pt>
                <c:pt idx="696">
                  <c:v>0.22374179999999999</c:v>
                </c:pt>
                <c:pt idx="697">
                  <c:v>0.22374179999999999</c:v>
                </c:pt>
                <c:pt idx="698">
                  <c:v>0.22374179999999999</c:v>
                </c:pt>
                <c:pt idx="699">
                  <c:v>0.2249447</c:v>
                </c:pt>
                <c:pt idx="700">
                  <c:v>0.2249447</c:v>
                </c:pt>
                <c:pt idx="701">
                  <c:v>0.2249447</c:v>
                </c:pt>
                <c:pt idx="702">
                  <c:v>0.2249447</c:v>
                </c:pt>
                <c:pt idx="703">
                  <c:v>0.22614770000000001</c:v>
                </c:pt>
                <c:pt idx="704">
                  <c:v>0.22614770000000001</c:v>
                </c:pt>
                <c:pt idx="705">
                  <c:v>0.22614770000000001</c:v>
                </c:pt>
                <c:pt idx="706">
                  <c:v>0.22614770000000001</c:v>
                </c:pt>
                <c:pt idx="707">
                  <c:v>0.22735060000000001</c:v>
                </c:pt>
                <c:pt idx="708">
                  <c:v>0.22735060000000001</c:v>
                </c:pt>
                <c:pt idx="709">
                  <c:v>0.22735060000000001</c:v>
                </c:pt>
                <c:pt idx="710">
                  <c:v>0.22855349999999999</c:v>
                </c:pt>
                <c:pt idx="711">
                  <c:v>0.22855349999999999</c:v>
                </c:pt>
                <c:pt idx="712">
                  <c:v>0.22855349999999999</c:v>
                </c:pt>
                <c:pt idx="713">
                  <c:v>0.22855349999999999</c:v>
                </c:pt>
                <c:pt idx="714">
                  <c:v>0.22855349999999999</c:v>
                </c:pt>
                <c:pt idx="715">
                  <c:v>0.2297564</c:v>
                </c:pt>
                <c:pt idx="716">
                  <c:v>0.2297564</c:v>
                </c:pt>
                <c:pt idx="717">
                  <c:v>0.2297564</c:v>
                </c:pt>
                <c:pt idx="718">
                  <c:v>0.2297564</c:v>
                </c:pt>
                <c:pt idx="719">
                  <c:v>0.23095940000000001</c:v>
                </c:pt>
                <c:pt idx="720">
                  <c:v>0.23095940000000001</c:v>
                </c:pt>
                <c:pt idx="721">
                  <c:v>0.23095940000000001</c:v>
                </c:pt>
                <c:pt idx="722">
                  <c:v>0.23216229999999999</c:v>
                </c:pt>
                <c:pt idx="723">
                  <c:v>0.23095940000000001</c:v>
                </c:pt>
                <c:pt idx="724">
                  <c:v>0.23216229999999999</c:v>
                </c:pt>
                <c:pt idx="725">
                  <c:v>0.23216229999999999</c:v>
                </c:pt>
                <c:pt idx="726">
                  <c:v>0.23216229999999999</c:v>
                </c:pt>
                <c:pt idx="727">
                  <c:v>0.23216229999999999</c:v>
                </c:pt>
                <c:pt idx="728">
                  <c:v>0.23336519999999999</c:v>
                </c:pt>
                <c:pt idx="729">
                  <c:v>0.23336519999999999</c:v>
                </c:pt>
                <c:pt idx="730">
                  <c:v>0.23336519999999999</c:v>
                </c:pt>
                <c:pt idx="731">
                  <c:v>0.23336519999999999</c:v>
                </c:pt>
                <c:pt idx="732">
                  <c:v>0.2345682</c:v>
                </c:pt>
                <c:pt idx="733">
                  <c:v>0.2345682</c:v>
                </c:pt>
                <c:pt idx="734">
                  <c:v>0.2345682</c:v>
                </c:pt>
                <c:pt idx="735">
                  <c:v>0.2345682</c:v>
                </c:pt>
                <c:pt idx="736">
                  <c:v>0.23577110000000001</c:v>
                </c:pt>
                <c:pt idx="737">
                  <c:v>0.23577110000000001</c:v>
                </c:pt>
                <c:pt idx="738">
                  <c:v>0.23697399999999999</c:v>
                </c:pt>
                <c:pt idx="739">
                  <c:v>0.23697399999999999</c:v>
                </c:pt>
                <c:pt idx="740">
                  <c:v>0.23697399999999999</c:v>
                </c:pt>
                <c:pt idx="741">
                  <c:v>0.23697399999999999</c:v>
                </c:pt>
                <c:pt idx="742">
                  <c:v>0.23697399999999999</c:v>
                </c:pt>
                <c:pt idx="743">
                  <c:v>0.2381769</c:v>
                </c:pt>
                <c:pt idx="744">
                  <c:v>0.2381769</c:v>
                </c:pt>
                <c:pt idx="745">
                  <c:v>0.2381769</c:v>
                </c:pt>
                <c:pt idx="746">
                  <c:v>0.23937990000000001</c:v>
                </c:pt>
                <c:pt idx="747">
                  <c:v>0.23937990000000001</c:v>
                </c:pt>
                <c:pt idx="748">
                  <c:v>0.23937990000000001</c:v>
                </c:pt>
                <c:pt idx="749">
                  <c:v>0.24058280000000001</c:v>
                </c:pt>
                <c:pt idx="750">
                  <c:v>0.24058280000000001</c:v>
                </c:pt>
                <c:pt idx="751">
                  <c:v>0.23937990000000001</c:v>
                </c:pt>
                <c:pt idx="752">
                  <c:v>0.24058280000000001</c:v>
                </c:pt>
                <c:pt idx="753">
                  <c:v>0.24058280000000001</c:v>
                </c:pt>
                <c:pt idx="754">
                  <c:v>0.24058280000000001</c:v>
                </c:pt>
                <c:pt idx="755">
                  <c:v>0.24178569999999999</c:v>
                </c:pt>
                <c:pt idx="756">
                  <c:v>0.24178569999999999</c:v>
                </c:pt>
                <c:pt idx="757">
                  <c:v>0.24178569999999999</c:v>
                </c:pt>
                <c:pt idx="758">
                  <c:v>0.2429887</c:v>
                </c:pt>
                <c:pt idx="759">
                  <c:v>0.2429887</c:v>
                </c:pt>
                <c:pt idx="760">
                  <c:v>0.2429887</c:v>
                </c:pt>
                <c:pt idx="761">
                  <c:v>0.2429887</c:v>
                </c:pt>
                <c:pt idx="762">
                  <c:v>0.2429887</c:v>
                </c:pt>
                <c:pt idx="763">
                  <c:v>0.24419160000000001</c:v>
                </c:pt>
                <c:pt idx="764">
                  <c:v>0.24419160000000001</c:v>
                </c:pt>
                <c:pt idx="765">
                  <c:v>0.24539449999999999</c:v>
                </c:pt>
                <c:pt idx="766">
                  <c:v>0.24539449999999999</c:v>
                </c:pt>
                <c:pt idx="767">
                  <c:v>0.24539449999999999</c:v>
                </c:pt>
                <c:pt idx="768">
                  <c:v>0.24539449999999999</c:v>
                </c:pt>
                <c:pt idx="769">
                  <c:v>0.2465975</c:v>
                </c:pt>
                <c:pt idx="770">
                  <c:v>0.2465975</c:v>
                </c:pt>
                <c:pt idx="771">
                  <c:v>0.2465975</c:v>
                </c:pt>
                <c:pt idx="772">
                  <c:v>0.2465975</c:v>
                </c:pt>
                <c:pt idx="773">
                  <c:v>0.2478004</c:v>
                </c:pt>
                <c:pt idx="774">
                  <c:v>0.2478004</c:v>
                </c:pt>
                <c:pt idx="775">
                  <c:v>0.2478004</c:v>
                </c:pt>
                <c:pt idx="776">
                  <c:v>0.24900330000000001</c:v>
                </c:pt>
                <c:pt idx="777">
                  <c:v>0.2478004</c:v>
                </c:pt>
                <c:pt idx="778">
                  <c:v>0.2478004</c:v>
                </c:pt>
                <c:pt idx="779">
                  <c:v>0.24900330000000001</c:v>
                </c:pt>
                <c:pt idx="780">
                  <c:v>0.24900330000000001</c:v>
                </c:pt>
                <c:pt idx="781">
                  <c:v>0.24900330000000001</c:v>
                </c:pt>
                <c:pt idx="782">
                  <c:v>0.25020629999999999</c:v>
                </c:pt>
                <c:pt idx="783">
                  <c:v>0.25020629999999999</c:v>
                </c:pt>
                <c:pt idx="784">
                  <c:v>0.25020629999999999</c:v>
                </c:pt>
                <c:pt idx="785">
                  <c:v>0.25020629999999999</c:v>
                </c:pt>
                <c:pt idx="786">
                  <c:v>0.25020629999999999</c:v>
                </c:pt>
                <c:pt idx="787">
                  <c:v>0.2514092</c:v>
                </c:pt>
                <c:pt idx="788">
                  <c:v>0.2514092</c:v>
                </c:pt>
                <c:pt idx="789">
                  <c:v>0.2514092</c:v>
                </c:pt>
                <c:pt idx="790">
                  <c:v>0.25261210000000001</c:v>
                </c:pt>
                <c:pt idx="791">
                  <c:v>0.25261210000000001</c:v>
                </c:pt>
                <c:pt idx="792">
                  <c:v>0.25261210000000001</c:v>
                </c:pt>
                <c:pt idx="793">
                  <c:v>0.25261210000000001</c:v>
                </c:pt>
                <c:pt idx="794">
                  <c:v>0.25261210000000001</c:v>
                </c:pt>
                <c:pt idx="795">
                  <c:v>0.25381500000000001</c:v>
                </c:pt>
                <c:pt idx="796">
                  <c:v>0.25381500000000001</c:v>
                </c:pt>
                <c:pt idx="797">
                  <c:v>0.25381500000000001</c:v>
                </c:pt>
                <c:pt idx="798">
                  <c:v>0.25501800000000002</c:v>
                </c:pt>
                <c:pt idx="799">
                  <c:v>0.25501800000000002</c:v>
                </c:pt>
                <c:pt idx="800">
                  <c:v>0.25501800000000002</c:v>
                </c:pt>
                <c:pt idx="801">
                  <c:v>0.25622089999999997</c:v>
                </c:pt>
                <c:pt idx="802">
                  <c:v>0.25742379999999998</c:v>
                </c:pt>
                <c:pt idx="803">
                  <c:v>0.25622089999999997</c:v>
                </c:pt>
                <c:pt idx="804">
                  <c:v>0.25742379999999998</c:v>
                </c:pt>
                <c:pt idx="805">
                  <c:v>0.25742379999999998</c:v>
                </c:pt>
                <c:pt idx="806">
                  <c:v>0.25742379999999998</c:v>
                </c:pt>
                <c:pt idx="807">
                  <c:v>0.25742379999999998</c:v>
                </c:pt>
                <c:pt idx="808">
                  <c:v>0.25742379999999998</c:v>
                </c:pt>
                <c:pt idx="809">
                  <c:v>0.25742379999999998</c:v>
                </c:pt>
                <c:pt idx="810">
                  <c:v>0.25742379999999998</c:v>
                </c:pt>
                <c:pt idx="811">
                  <c:v>0.25862679999999999</c:v>
                </c:pt>
                <c:pt idx="812">
                  <c:v>0.25862679999999999</c:v>
                </c:pt>
                <c:pt idx="813">
                  <c:v>0.25862679999999999</c:v>
                </c:pt>
                <c:pt idx="814">
                  <c:v>0.25862679999999999</c:v>
                </c:pt>
                <c:pt idx="815">
                  <c:v>0.2598297</c:v>
                </c:pt>
                <c:pt idx="816">
                  <c:v>0.2598297</c:v>
                </c:pt>
                <c:pt idx="817">
                  <c:v>0.2598297</c:v>
                </c:pt>
                <c:pt idx="818">
                  <c:v>0.2610326</c:v>
                </c:pt>
                <c:pt idx="819">
                  <c:v>0.2610326</c:v>
                </c:pt>
                <c:pt idx="820">
                  <c:v>0.2610326</c:v>
                </c:pt>
                <c:pt idx="821">
                  <c:v>0.2610326</c:v>
                </c:pt>
                <c:pt idx="822">
                  <c:v>0.26223550000000001</c:v>
                </c:pt>
                <c:pt idx="823">
                  <c:v>0.26223550000000001</c:v>
                </c:pt>
                <c:pt idx="824">
                  <c:v>0.26223550000000001</c:v>
                </c:pt>
                <c:pt idx="825">
                  <c:v>0.26223550000000001</c:v>
                </c:pt>
                <c:pt idx="826">
                  <c:v>0.26343850000000002</c:v>
                </c:pt>
                <c:pt idx="827">
                  <c:v>0.26343850000000002</c:v>
                </c:pt>
                <c:pt idx="828">
                  <c:v>0.26343850000000002</c:v>
                </c:pt>
                <c:pt idx="829">
                  <c:v>0.26343850000000002</c:v>
                </c:pt>
                <c:pt idx="830">
                  <c:v>0.26464140000000003</c:v>
                </c:pt>
                <c:pt idx="831">
                  <c:v>0.26464140000000003</c:v>
                </c:pt>
                <c:pt idx="832">
                  <c:v>0.26464140000000003</c:v>
                </c:pt>
                <c:pt idx="833">
                  <c:v>0.26584429999999998</c:v>
                </c:pt>
                <c:pt idx="834">
                  <c:v>0.26464140000000003</c:v>
                </c:pt>
                <c:pt idx="835">
                  <c:v>0.26584429999999998</c:v>
                </c:pt>
                <c:pt idx="836">
                  <c:v>0.26584429999999998</c:v>
                </c:pt>
                <c:pt idx="837">
                  <c:v>0.26584429999999998</c:v>
                </c:pt>
                <c:pt idx="838">
                  <c:v>0.26584429999999998</c:v>
                </c:pt>
                <c:pt idx="839">
                  <c:v>0.26704729999999999</c:v>
                </c:pt>
                <c:pt idx="840">
                  <c:v>0.26704729999999999</c:v>
                </c:pt>
                <c:pt idx="841">
                  <c:v>0.26704729999999999</c:v>
                </c:pt>
                <c:pt idx="842">
                  <c:v>0.26704729999999999</c:v>
                </c:pt>
                <c:pt idx="843">
                  <c:v>0.26825019999999999</c:v>
                </c:pt>
                <c:pt idx="844">
                  <c:v>0.26825019999999999</c:v>
                </c:pt>
                <c:pt idx="845">
                  <c:v>0.26825019999999999</c:v>
                </c:pt>
                <c:pt idx="846">
                  <c:v>0.2694531</c:v>
                </c:pt>
                <c:pt idx="847">
                  <c:v>0.2694531</c:v>
                </c:pt>
                <c:pt idx="848">
                  <c:v>0.2694531</c:v>
                </c:pt>
                <c:pt idx="849">
                  <c:v>0.2694531</c:v>
                </c:pt>
                <c:pt idx="850">
                  <c:v>0.2694531</c:v>
                </c:pt>
                <c:pt idx="851">
                  <c:v>0.27065610000000001</c:v>
                </c:pt>
                <c:pt idx="852">
                  <c:v>0.27065610000000001</c:v>
                </c:pt>
                <c:pt idx="853">
                  <c:v>0.27065610000000001</c:v>
                </c:pt>
                <c:pt idx="854">
                  <c:v>0.27185900000000002</c:v>
                </c:pt>
                <c:pt idx="855">
                  <c:v>0.27185900000000002</c:v>
                </c:pt>
                <c:pt idx="856">
                  <c:v>0.27306190000000002</c:v>
                </c:pt>
                <c:pt idx="857">
                  <c:v>0.27306190000000002</c:v>
                </c:pt>
                <c:pt idx="858">
                  <c:v>0.27306190000000002</c:v>
                </c:pt>
                <c:pt idx="859">
                  <c:v>0.27426489999999998</c:v>
                </c:pt>
                <c:pt idx="860">
                  <c:v>0.27306190000000002</c:v>
                </c:pt>
                <c:pt idx="861">
                  <c:v>0.27306190000000002</c:v>
                </c:pt>
                <c:pt idx="862">
                  <c:v>0.27426489999999998</c:v>
                </c:pt>
                <c:pt idx="863">
                  <c:v>0.27426489999999998</c:v>
                </c:pt>
                <c:pt idx="864">
                  <c:v>0.27426489999999998</c:v>
                </c:pt>
                <c:pt idx="865">
                  <c:v>0.27426489999999998</c:v>
                </c:pt>
                <c:pt idx="866">
                  <c:v>0.27546779999999998</c:v>
                </c:pt>
                <c:pt idx="867">
                  <c:v>0.27546779999999998</c:v>
                </c:pt>
                <c:pt idx="868">
                  <c:v>0.27546779999999998</c:v>
                </c:pt>
                <c:pt idx="869">
                  <c:v>0.27546779999999998</c:v>
                </c:pt>
                <c:pt idx="870">
                  <c:v>0.27546779999999998</c:v>
                </c:pt>
                <c:pt idx="871">
                  <c:v>0.27667069999999999</c:v>
                </c:pt>
                <c:pt idx="872">
                  <c:v>0.27667069999999999</c:v>
                </c:pt>
                <c:pt idx="873">
                  <c:v>0.27667069999999999</c:v>
                </c:pt>
                <c:pt idx="874">
                  <c:v>0.2778737</c:v>
                </c:pt>
                <c:pt idx="875">
                  <c:v>0.2778737</c:v>
                </c:pt>
                <c:pt idx="876">
                  <c:v>0.2778737</c:v>
                </c:pt>
                <c:pt idx="877">
                  <c:v>0.2778737</c:v>
                </c:pt>
                <c:pt idx="878">
                  <c:v>0.27907660000000001</c:v>
                </c:pt>
                <c:pt idx="879">
                  <c:v>0.27907660000000001</c:v>
                </c:pt>
                <c:pt idx="880">
                  <c:v>0.27907660000000001</c:v>
                </c:pt>
                <c:pt idx="881">
                  <c:v>0.27907660000000001</c:v>
                </c:pt>
                <c:pt idx="882">
                  <c:v>0.28027950000000001</c:v>
                </c:pt>
                <c:pt idx="883">
                  <c:v>0.28027950000000001</c:v>
                </c:pt>
                <c:pt idx="884">
                  <c:v>0.28027950000000001</c:v>
                </c:pt>
                <c:pt idx="885">
                  <c:v>0.28027950000000001</c:v>
                </c:pt>
                <c:pt idx="886">
                  <c:v>0.28027950000000001</c:v>
                </c:pt>
                <c:pt idx="887">
                  <c:v>0.28148250000000002</c:v>
                </c:pt>
                <c:pt idx="888">
                  <c:v>0.28148250000000002</c:v>
                </c:pt>
                <c:pt idx="889">
                  <c:v>0.28268539999999998</c:v>
                </c:pt>
                <c:pt idx="890">
                  <c:v>0.28148250000000002</c:v>
                </c:pt>
                <c:pt idx="891">
                  <c:v>0.28268539999999998</c:v>
                </c:pt>
                <c:pt idx="892">
                  <c:v>0.28268539999999998</c:v>
                </c:pt>
                <c:pt idx="893">
                  <c:v>0.28268539999999998</c:v>
                </c:pt>
                <c:pt idx="894">
                  <c:v>0.28268539999999998</c:v>
                </c:pt>
                <c:pt idx="895">
                  <c:v>0.28388829999999998</c:v>
                </c:pt>
                <c:pt idx="896">
                  <c:v>0.28388829999999998</c:v>
                </c:pt>
                <c:pt idx="897">
                  <c:v>0.28388829999999998</c:v>
                </c:pt>
                <c:pt idx="898">
                  <c:v>0.28388829999999998</c:v>
                </c:pt>
                <c:pt idx="899">
                  <c:v>0.28509119999999999</c:v>
                </c:pt>
                <c:pt idx="900">
                  <c:v>0.28509119999999999</c:v>
                </c:pt>
                <c:pt idx="901">
                  <c:v>0.28509119999999999</c:v>
                </c:pt>
                <c:pt idx="902">
                  <c:v>0.28509119999999999</c:v>
                </c:pt>
                <c:pt idx="903">
                  <c:v>0.2862942</c:v>
                </c:pt>
                <c:pt idx="904">
                  <c:v>0.2862942</c:v>
                </c:pt>
                <c:pt idx="905">
                  <c:v>0.2862942</c:v>
                </c:pt>
                <c:pt idx="906">
                  <c:v>0.2862942</c:v>
                </c:pt>
                <c:pt idx="907">
                  <c:v>0.28749710000000001</c:v>
                </c:pt>
                <c:pt idx="908">
                  <c:v>0.28749710000000001</c:v>
                </c:pt>
                <c:pt idx="909">
                  <c:v>0.28749710000000001</c:v>
                </c:pt>
                <c:pt idx="910">
                  <c:v>0.28749710000000001</c:v>
                </c:pt>
                <c:pt idx="911">
                  <c:v>0.28870000000000001</c:v>
                </c:pt>
                <c:pt idx="912">
                  <c:v>0.28870000000000001</c:v>
                </c:pt>
                <c:pt idx="913">
                  <c:v>0.28870000000000001</c:v>
                </c:pt>
                <c:pt idx="914">
                  <c:v>0.28990300000000002</c:v>
                </c:pt>
                <c:pt idx="915">
                  <c:v>0.28990300000000002</c:v>
                </c:pt>
                <c:pt idx="916">
                  <c:v>0.28990300000000002</c:v>
                </c:pt>
                <c:pt idx="917">
                  <c:v>0.29110589999999997</c:v>
                </c:pt>
                <c:pt idx="918">
                  <c:v>0.28990300000000002</c:v>
                </c:pt>
                <c:pt idx="919">
                  <c:v>0.28990300000000002</c:v>
                </c:pt>
                <c:pt idx="920">
                  <c:v>0.29110589999999997</c:v>
                </c:pt>
                <c:pt idx="921">
                  <c:v>0.29110589999999997</c:v>
                </c:pt>
                <c:pt idx="922">
                  <c:v>0.29110589999999997</c:v>
                </c:pt>
                <c:pt idx="923">
                  <c:v>0.29230879999999998</c:v>
                </c:pt>
                <c:pt idx="924">
                  <c:v>0.29230879999999998</c:v>
                </c:pt>
                <c:pt idx="925">
                  <c:v>0.29230879999999998</c:v>
                </c:pt>
                <c:pt idx="926">
                  <c:v>0.29230879999999998</c:v>
                </c:pt>
                <c:pt idx="927">
                  <c:v>0.29351179999999999</c:v>
                </c:pt>
                <c:pt idx="928">
                  <c:v>0.29351179999999999</c:v>
                </c:pt>
                <c:pt idx="929">
                  <c:v>0.29351179999999999</c:v>
                </c:pt>
                <c:pt idx="930">
                  <c:v>0.2947147</c:v>
                </c:pt>
                <c:pt idx="931">
                  <c:v>0.2947147</c:v>
                </c:pt>
                <c:pt idx="932">
                  <c:v>0.2947147</c:v>
                </c:pt>
                <c:pt idx="933">
                  <c:v>0.2947147</c:v>
                </c:pt>
                <c:pt idx="934">
                  <c:v>0.2959176</c:v>
                </c:pt>
                <c:pt idx="935">
                  <c:v>0.2959176</c:v>
                </c:pt>
                <c:pt idx="936">
                  <c:v>0.2959176</c:v>
                </c:pt>
                <c:pt idx="937">
                  <c:v>0.29712050000000001</c:v>
                </c:pt>
                <c:pt idx="938">
                  <c:v>0.29712050000000001</c:v>
                </c:pt>
                <c:pt idx="939">
                  <c:v>0.29712050000000001</c:v>
                </c:pt>
                <c:pt idx="940">
                  <c:v>0.29712050000000001</c:v>
                </c:pt>
                <c:pt idx="941">
                  <c:v>0.29832350000000002</c:v>
                </c:pt>
                <c:pt idx="942">
                  <c:v>0.29832350000000002</c:v>
                </c:pt>
                <c:pt idx="943">
                  <c:v>0.29832350000000002</c:v>
                </c:pt>
                <c:pt idx="944">
                  <c:v>0.29832350000000002</c:v>
                </c:pt>
                <c:pt idx="945">
                  <c:v>0.29952640000000003</c:v>
                </c:pt>
                <c:pt idx="946">
                  <c:v>0.29832350000000002</c:v>
                </c:pt>
                <c:pt idx="947">
                  <c:v>0.29832350000000002</c:v>
                </c:pt>
                <c:pt idx="948">
                  <c:v>0.29952640000000003</c:v>
                </c:pt>
                <c:pt idx="949">
                  <c:v>0.29952640000000003</c:v>
                </c:pt>
                <c:pt idx="950">
                  <c:v>0.29952640000000003</c:v>
                </c:pt>
                <c:pt idx="951">
                  <c:v>0.30072929999999998</c:v>
                </c:pt>
                <c:pt idx="952">
                  <c:v>0.30072929999999998</c:v>
                </c:pt>
                <c:pt idx="953">
                  <c:v>0.30072929999999998</c:v>
                </c:pt>
                <c:pt idx="954">
                  <c:v>0.30072929999999998</c:v>
                </c:pt>
                <c:pt idx="955">
                  <c:v>0.30193229999999999</c:v>
                </c:pt>
                <c:pt idx="956">
                  <c:v>0.30193229999999999</c:v>
                </c:pt>
                <c:pt idx="957">
                  <c:v>0.30193229999999999</c:v>
                </c:pt>
                <c:pt idx="958">
                  <c:v>0.30313519999999999</c:v>
                </c:pt>
                <c:pt idx="959">
                  <c:v>0.30313519999999999</c:v>
                </c:pt>
                <c:pt idx="960">
                  <c:v>0.30313519999999999</c:v>
                </c:pt>
                <c:pt idx="961">
                  <c:v>0.30313519999999999</c:v>
                </c:pt>
                <c:pt idx="962">
                  <c:v>0.30313519999999999</c:v>
                </c:pt>
                <c:pt idx="963">
                  <c:v>0.3043381</c:v>
                </c:pt>
                <c:pt idx="964">
                  <c:v>0.3043381</c:v>
                </c:pt>
                <c:pt idx="965">
                  <c:v>0.3043381</c:v>
                </c:pt>
                <c:pt idx="966">
                  <c:v>0.3043381</c:v>
                </c:pt>
                <c:pt idx="967">
                  <c:v>0.3043381</c:v>
                </c:pt>
                <c:pt idx="968">
                  <c:v>0.30554110000000001</c:v>
                </c:pt>
                <c:pt idx="969">
                  <c:v>0.30554110000000001</c:v>
                </c:pt>
                <c:pt idx="970">
                  <c:v>0.30554110000000001</c:v>
                </c:pt>
                <c:pt idx="971">
                  <c:v>0.30674400000000002</c:v>
                </c:pt>
                <c:pt idx="972">
                  <c:v>0.30674400000000002</c:v>
                </c:pt>
                <c:pt idx="973">
                  <c:v>0.30674400000000002</c:v>
                </c:pt>
                <c:pt idx="974">
                  <c:v>0.30674400000000002</c:v>
                </c:pt>
                <c:pt idx="975">
                  <c:v>0.30794690000000002</c:v>
                </c:pt>
                <c:pt idx="976">
                  <c:v>0.30674400000000002</c:v>
                </c:pt>
                <c:pt idx="977">
                  <c:v>0.30794690000000002</c:v>
                </c:pt>
                <c:pt idx="978">
                  <c:v>0.30794690000000002</c:v>
                </c:pt>
                <c:pt idx="979">
                  <c:v>0.30914979999999997</c:v>
                </c:pt>
                <c:pt idx="980">
                  <c:v>0.30914979999999997</c:v>
                </c:pt>
                <c:pt idx="981">
                  <c:v>0.30914979999999997</c:v>
                </c:pt>
                <c:pt idx="982">
                  <c:v>0.30914979999999997</c:v>
                </c:pt>
                <c:pt idx="983">
                  <c:v>0.30914979999999997</c:v>
                </c:pt>
                <c:pt idx="984">
                  <c:v>0.30914979999999997</c:v>
                </c:pt>
                <c:pt idx="985">
                  <c:v>0.31035279999999998</c:v>
                </c:pt>
                <c:pt idx="986">
                  <c:v>0.31035279999999998</c:v>
                </c:pt>
                <c:pt idx="987">
                  <c:v>0.31035279999999998</c:v>
                </c:pt>
                <c:pt idx="988">
                  <c:v>0.31155569999999999</c:v>
                </c:pt>
                <c:pt idx="989">
                  <c:v>0.31155569999999999</c:v>
                </c:pt>
                <c:pt idx="990">
                  <c:v>0.31155569999999999</c:v>
                </c:pt>
                <c:pt idx="991">
                  <c:v>0.31155569999999999</c:v>
                </c:pt>
                <c:pt idx="992">
                  <c:v>0.3127586</c:v>
                </c:pt>
                <c:pt idx="993">
                  <c:v>0.3127586</c:v>
                </c:pt>
                <c:pt idx="994">
                  <c:v>0.3127586</c:v>
                </c:pt>
                <c:pt idx="995">
                  <c:v>0.3127586</c:v>
                </c:pt>
                <c:pt idx="996">
                  <c:v>0.3127586</c:v>
                </c:pt>
                <c:pt idx="997">
                  <c:v>0.31396160000000001</c:v>
                </c:pt>
                <c:pt idx="998">
                  <c:v>0.31396160000000001</c:v>
                </c:pt>
                <c:pt idx="999">
                  <c:v>0.31516450000000001</c:v>
                </c:pt>
                <c:pt idx="1000">
                  <c:v>0.31516450000000001</c:v>
                </c:pt>
                <c:pt idx="1001">
                  <c:v>0.31636740000000002</c:v>
                </c:pt>
                <c:pt idx="1002">
                  <c:v>0.31516450000000001</c:v>
                </c:pt>
                <c:pt idx="1003">
                  <c:v>0.31516450000000001</c:v>
                </c:pt>
                <c:pt idx="1004">
                  <c:v>0.31636740000000002</c:v>
                </c:pt>
                <c:pt idx="1005">
                  <c:v>0.31636740000000002</c:v>
                </c:pt>
                <c:pt idx="1006">
                  <c:v>0.31636740000000002</c:v>
                </c:pt>
                <c:pt idx="1007">
                  <c:v>0.31757039999999997</c:v>
                </c:pt>
                <c:pt idx="1008">
                  <c:v>0.31757039999999997</c:v>
                </c:pt>
                <c:pt idx="1009">
                  <c:v>0.31757039999999997</c:v>
                </c:pt>
                <c:pt idx="1010">
                  <c:v>0.31757039999999997</c:v>
                </c:pt>
                <c:pt idx="1011">
                  <c:v>0.31757039999999997</c:v>
                </c:pt>
                <c:pt idx="1012">
                  <c:v>0.31877329999999998</c:v>
                </c:pt>
                <c:pt idx="1013">
                  <c:v>0.31877329999999998</c:v>
                </c:pt>
                <c:pt idx="1014">
                  <c:v>0.31877329999999998</c:v>
                </c:pt>
                <c:pt idx="1015">
                  <c:v>0.31997619999999999</c:v>
                </c:pt>
                <c:pt idx="1016">
                  <c:v>0.31997619999999999</c:v>
                </c:pt>
                <c:pt idx="1017">
                  <c:v>0.31997619999999999</c:v>
                </c:pt>
                <c:pt idx="1018">
                  <c:v>0.31997619999999999</c:v>
                </c:pt>
                <c:pt idx="1019">
                  <c:v>0.3211791</c:v>
                </c:pt>
                <c:pt idx="1020">
                  <c:v>0.3211791</c:v>
                </c:pt>
                <c:pt idx="1021">
                  <c:v>0.3211791</c:v>
                </c:pt>
                <c:pt idx="1022">
                  <c:v>0.3211791</c:v>
                </c:pt>
                <c:pt idx="1023">
                  <c:v>0.3223821</c:v>
                </c:pt>
                <c:pt idx="1024">
                  <c:v>0.3223821</c:v>
                </c:pt>
                <c:pt idx="1025">
                  <c:v>0.3223821</c:v>
                </c:pt>
                <c:pt idx="1026">
                  <c:v>0.3223821</c:v>
                </c:pt>
                <c:pt idx="1027">
                  <c:v>0.3223821</c:v>
                </c:pt>
                <c:pt idx="1028">
                  <c:v>0.32358500000000001</c:v>
                </c:pt>
                <c:pt idx="1029">
                  <c:v>0.32478790000000002</c:v>
                </c:pt>
                <c:pt idx="1030">
                  <c:v>0.32358500000000001</c:v>
                </c:pt>
                <c:pt idx="1031">
                  <c:v>0.32478790000000002</c:v>
                </c:pt>
                <c:pt idx="1032">
                  <c:v>0.32478790000000002</c:v>
                </c:pt>
                <c:pt idx="1033">
                  <c:v>0.32478790000000002</c:v>
                </c:pt>
                <c:pt idx="1034">
                  <c:v>0.32478790000000002</c:v>
                </c:pt>
                <c:pt idx="1035">
                  <c:v>0.32478790000000002</c:v>
                </c:pt>
                <c:pt idx="1036">
                  <c:v>0.32599089999999997</c:v>
                </c:pt>
                <c:pt idx="1037">
                  <c:v>0.32599089999999997</c:v>
                </c:pt>
                <c:pt idx="1038">
                  <c:v>0.32599089999999997</c:v>
                </c:pt>
                <c:pt idx="1039">
                  <c:v>0.32599089999999997</c:v>
                </c:pt>
                <c:pt idx="1040">
                  <c:v>0.32599089999999997</c:v>
                </c:pt>
                <c:pt idx="1041">
                  <c:v>0.32719379999999998</c:v>
                </c:pt>
                <c:pt idx="1042">
                  <c:v>0.32719379999999998</c:v>
                </c:pt>
                <c:pt idx="1043">
                  <c:v>0.32719379999999998</c:v>
                </c:pt>
                <c:pt idx="1044">
                  <c:v>0.32839669999999999</c:v>
                </c:pt>
                <c:pt idx="1045">
                  <c:v>0.32839669999999999</c:v>
                </c:pt>
                <c:pt idx="1046">
                  <c:v>0.32839669999999999</c:v>
                </c:pt>
                <c:pt idx="1047">
                  <c:v>0.32839669999999999</c:v>
                </c:pt>
                <c:pt idx="1048">
                  <c:v>0.32839669999999999</c:v>
                </c:pt>
                <c:pt idx="1049">
                  <c:v>0.32959959999999999</c:v>
                </c:pt>
                <c:pt idx="1050">
                  <c:v>0.32959959999999999</c:v>
                </c:pt>
                <c:pt idx="1051">
                  <c:v>0.32959959999999999</c:v>
                </c:pt>
                <c:pt idx="1052">
                  <c:v>0.32959959999999999</c:v>
                </c:pt>
                <c:pt idx="1053">
                  <c:v>0.3308026</c:v>
                </c:pt>
                <c:pt idx="1054">
                  <c:v>0.3308026</c:v>
                </c:pt>
                <c:pt idx="1055">
                  <c:v>0.3308026</c:v>
                </c:pt>
                <c:pt idx="1056">
                  <c:v>0.3308026</c:v>
                </c:pt>
                <c:pt idx="1057">
                  <c:v>0.3308026</c:v>
                </c:pt>
                <c:pt idx="1058">
                  <c:v>0.33200550000000001</c:v>
                </c:pt>
                <c:pt idx="1059">
                  <c:v>0.33200550000000001</c:v>
                </c:pt>
                <c:pt idx="1060">
                  <c:v>0.33320840000000002</c:v>
                </c:pt>
                <c:pt idx="1061">
                  <c:v>0.33200550000000001</c:v>
                </c:pt>
                <c:pt idx="1062">
                  <c:v>0.33320840000000002</c:v>
                </c:pt>
                <c:pt idx="1063">
                  <c:v>0.33320840000000002</c:v>
                </c:pt>
                <c:pt idx="1064">
                  <c:v>0.33320840000000002</c:v>
                </c:pt>
                <c:pt idx="1065">
                  <c:v>0.33320840000000002</c:v>
                </c:pt>
                <c:pt idx="1066">
                  <c:v>0.33320840000000002</c:v>
                </c:pt>
                <c:pt idx="1067">
                  <c:v>0.33441140000000003</c:v>
                </c:pt>
                <c:pt idx="1068">
                  <c:v>0.33441140000000003</c:v>
                </c:pt>
                <c:pt idx="1069">
                  <c:v>0.33441140000000003</c:v>
                </c:pt>
                <c:pt idx="1070">
                  <c:v>0.33561429999999998</c:v>
                </c:pt>
                <c:pt idx="1071">
                  <c:v>0.33561429999999998</c:v>
                </c:pt>
                <c:pt idx="1072">
                  <c:v>0.33561429999999998</c:v>
                </c:pt>
                <c:pt idx="1073">
                  <c:v>0.33561429999999998</c:v>
                </c:pt>
                <c:pt idx="1074">
                  <c:v>0.33561429999999998</c:v>
                </c:pt>
                <c:pt idx="1075">
                  <c:v>0.33681719999999998</c:v>
                </c:pt>
                <c:pt idx="1076">
                  <c:v>0.33681719999999998</c:v>
                </c:pt>
                <c:pt idx="1077">
                  <c:v>0.33681719999999998</c:v>
                </c:pt>
                <c:pt idx="1078">
                  <c:v>0.33802019999999999</c:v>
                </c:pt>
                <c:pt idx="1079">
                  <c:v>0.33802019999999999</c:v>
                </c:pt>
                <c:pt idx="1080">
                  <c:v>0.33802019999999999</c:v>
                </c:pt>
                <c:pt idx="1081">
                  <c:v>0.3392231</c:v>
                </c:pt>
                <c:pt idx="1082">
                  <c:v>0.3392231</c:v>
                </c:pt>
                <c:pt idx="1083">
                  <c:v>0.33802019999999999</c:v>
                </c:pt>
                <c:pt idx="1084">
                  <c:v>0.3392231</c:v>
                </c:pt>
                <c:pt idx="1085">
                  <c:v>0.3392231</c:v>
                </c:pt>
                <c:pt idx="1086">
                  <c:v>0.34042600000000001</c:v>
                </c:pt>
                <c:pt idx="1087">
                  <c:v>0.34042600000000001</c:v>
                </c:pt>
                <c:pt idx="1088">
                  <c:v>0.34042600000000001</c:v>
                </c:pt>
                <c:pt idx="1089">
                  <c:v>0.34162890000000001</c:v>
                </c:pt>
                <c:pt idx="1090">
                  <c:v>0.34042600000000001</c:v>
                </c:pt>
                <c:pt idx="1091">
                  <c:v>0.34042600000000001</c:v>
                </c:pt>
                <c:pt idx="1092">
                  <c:v>0.34162890000000001</c:v>
                </c:pt>
                <c:pt idx="1093">
                  <c:v>0.34162890000000001</c:v>
                </c:pt>
                <c:pt idx="1094">
                  <c:v>0.34162890000000001</c:v>
                </c:pt>
                <c:pt idx="1095">
                  <c:v>0.34283190000000002</c:v>
                </c:pt>
                <c:pt idx="1096">
                  <c:v>0.34283190000000002</c:v>
                </c:pt>
                <c:pt idx="1097">
                  <c:v>0.34283190000000002</c:v>
                </c:pt>
                <c:pt idx="1098">
                  <c:v>0.34283190000000002</c:v>
                </c:pt>
                <c:pt idx="1099">
                  <c:v>0.34403479999999997</c:v>
                </c:pt>
                <c:pt idx="1100">
                  <c:v>0.34403479999999997</c:v>
                </c:pt>
                <c:pt idx="1101">
                  <c:v>0.34403479999999997</c:v>
                </c:pt>
                <c:pt idx="1102">
                  <c:v>0.34403479999999997</c:v>
                </c:pt>
                <c:pt idx="1103">
                  <c:v>0.34523769999999998</c:v>
                </c:pt>
                <c:pt idx="1104">
                  <c:v>0.34523769999999998</c:v>
                </c:pt>
                <c:pt idx="1105">
                  <c:v>0.34523769999999998</c:v>
                </c:pt>
                <c:pt idx="1106">
                  <c:v>0.34523769999999998</c:v>
                </c:pt>
                <c:pt idx="1107">
                  <c:v>0.34644069999999999</c:v>
                </c:pt>
                <c:pt idx="1108">
                  <c:v>0.34644069999999999</c:v>
                </c:pt>
                <c:pt idx="1109">
                  <c:v>0.34644069999999999</c:v>
                </c:pt>
                <c:pt idx="1110">
                  <c:v>0.34644069999999999</c:v>
                </c:pt>
                <c:pt idx="1111">
                  <c:v>0.34644069999999999</c:v>
                </c:pt>
                <c:pt idx="1112">
                  <c:v>0.3476436</c:v>
                </c:pt>
                <c:pt idx="1113">
                  <c:v>0.3476436</c:v>
                </c:pt>
                <c:pt idx="1114">
                  <c:v>0.3476436</c:v>
                </c:pt>
                <c:pt idx="1115">
                  <c:v>0.3476436</c:v>
                </c:pt>
                <c:pt idx="1116">
                  <c:v>0.3488465</c:v>
                </c:pt>
                <c:pt idx="1117">
                  <c:v>0.3476436</c:v>
                </c:pt>
                <c:pt idx="1118">
                  <c:v>0.3476436</c:v>
                </c:pt>
                <c:pt idx="1119">
                  <c:v>0.3476436</c:v>
                </c:pt>
                <c:pt idx="1120">
                  <c:v>0.3488465</c:v>
                </c:pt>
                <c:pt idx="1121">
                  <c:v>0.3488465</c:v>
                </c:pt>
                <c:pt idx="1122">
                  <c:v>0.3488465</c:v>
                </c:pt>
                <c:pt idx="1123">
                  <c:v>0.35004950000000001</c:v>
                </c:pt>
                <c:pt idx="1124">
                  <c:v>0.35004950000000001</c:v>
                </c:pt>
                <c:pt idx="1125">
                  <c:v>0.35004950000000001</c:v>
                </c:pt>
                <c:pt idx="1126">
                  <c:v>0.35004950000000001</c:v>
                </c:pt>
                <c:pt idx="1127">
                  <c:v>0.35004950000000001</c:v>
                </c:pt>
                <c:pt idx="1128">
                  <c:v>0.35004950000000001</c:v>
                </c:pt>
                <c:pt idx="1129">
                  <c:v>0.35125240000000002</c:v>
                </c:pt>
                <c:pt idx="1130">
                  <c:v>0.35125240000000002</c:v>
                </c:pt>
                <c:pt idx="1131">
                  <c:v>0.35125240000000002</c:v>
                </c:pt>
                <c:pt idx="1132">
                  <c:v>0.35125240000000002</c:v>
                </c:pt>
                <c:pt idx="1133">
                  <c:v>0.35245530000000003</c:v>
                </c:pt>
                <c:pt idx="1134">
                  <c:v>0.35245530000000003</c:v>
                </c:pt>
                <c:pt idx="1135">
                  <c:v>0.35245530000000003</c:v>
                </c:pt>
                <c:pt idx="1136">
                  <c:v>0.35245530000000003</c:v>
                </c:pt>
                <c:pt idx="1137">
                  <c:v>0.35365829999999998</c:v>
                </c:pt>
                <c:pt idx="1138">
                  <c:v>0.35365829999999998</c:v>
                </c:pt>
                <c:pt idx="1139">
                  <c:v>0.35365829999999998</c:v>
                </c:pt>
                <c:pt idx="1140">
                  <c:v>0.35486119999999999</c:v>
                </c:pt>
                <c:pt idx="1141">
                  <c:v>0.35486119999999999</c:v>
                </c:pt>
                <c:pt idx="1142">
                  <c:v>0.35486119999999999</c:v>
                </c:pt>
                <c:pt idx="1143">
                  <c:v>0.35486119999999999</c:v>
                </c:pt>
                <c:pt idx="1144">
                  <c:v>0.35486119999999999</c:v>
                </c:pt>
                <c:pt idx="1145">
                  <c:v>0.35486119999999999</c:v>
                </c:pt>
                <c:pt idx="1146">
                  <c:v>0.35486119999999999</c:v>
                </c:pt>
                <c:pt idx="1147">
                  <c:v>0.35486119999999999</c:v>
                </c:pt>
                <c:pt idx="1148">
                  <c:v>0.35606409999999999</c:v>
                </c:pt>
                <c:pt idx="1149">
                  <c:v>0.35606409999999999</c:v>
                </c:pt>
                <c:pt idx="1150">
                  <c:v>0.3572671</c:v>
                </c:pt>
                <c:pt idx="1151">
                  <c:v>0.3572671</c:v>
                </c:pt>
                <c:pt idx="1152">
                  <c:v>0.3572671</c:v>
                </c:pt>
                <c:pt idx="1153">
                  <c:v>0.3572671</c:v>
                </c:pt>
                <c:pt idx="1154">
                  <c:v>0.35847000000000001</c:v>
                </c:pt>
                <c:pt idx="1155">
                  <c:v>0.3572671</c:v>
                </c:pt>
                <c:pt idx="1156">
                  <c:v>0.3572671</c:v>
                </c:pt>
                <c:pt idx="1157">
                  <c:v>0.35847000000000001</c:v>
                </c:pt>
                <c:pt idx="1158">
                  <c:v>0.35847000000000001</c:v>
                </c:pt>
                <c:pt idx="1159">
                  <c:v>0.35847000000000001</c:v>
                </c:pt>
                <c:pt idx="1160">
                  <c:v>0.35967290000000002</c:v>
                </c:pt>
                <c:pt idx="1161">
                  <c:v>0.35967290000000002</c:v>
                </c:pt>
                <c:pt idx="1162">
                  <c:v>0.35967290000000002</c:v>
                </c:pt>
                <c:pt idx="1163">
                  <c:v>0.35967290000000002</c:v>
                </c:pt>
                <c:pt idx="1164">
                  <c:v>0.35967290000000002</c:v>
                </c:pt>
                <c:pt idx="1165">
                  <c:v>0.36087590000000003</c:v>
                </c:pt>
                <c:pt idx="1166">
                  <c:v>0.36087590000000003</c:v>
                </c:pt>
                <c:pt idx="1167">
                  <c:v>0.36087590000000003</c:v>
                </c:pt>
                <c:pt idx="1168">
                  <c:v>0.36207879999999998</c:v>
                </c:pt>
                <c:pt idx="1169">
                  <c:v>0.36207879999999998</c:v>
                </c:pt>
                <c:pt idx="1170">
                  <c:v>0.36207879999999998</c:v>
                </c:pt>
                <c:pt idx="1171">
                  <c:v>0.36207879999999998</c:v>
                </c:pt>
                <c:pt idx="1172">
                  <c:v>0.36328169999999999</c:v>
                </c:pt>
                <c:pt idx="1173">
                  <c:v>0.36328169999999999</c:v>
                </c:pt>
                <c:pt idx="1174">
                  <c:v>0.36328169999999999</c:v>
                </c:pt>
                <c:pt idx="1175">
                  <c:v>0.36328169999999999</c:v>
                </c:pt>
                <c:pt idx="1176">
                  <c:v>0.36448469999999999</c:v>
                </c:pt>
                <c:pt idx="1177">
                  <c:v>0.36448469999999999</c:v>
                </c:pt>
                <c:pt idx="1178">
                  <c:v>0.36448469999999999</c:v>
                </c:pt>
                <c:pt idx="1179">
                  <c:v>0.36448469999999999</c:v>
                </c:pt>
                <c:pt idx="1180">
                  <c:v>0.3656876</c:v>
                </c:pt>
                <c:pt idx="1181">
                  <c:v>0.3656876</c:v>
                </c:pt>
                <c:pt idx="1182">
                  <c:v>0.36689050000000001</c:v>
                </c:pt>
                <c:pt idx="1183">
                  <c:v>0.3656876</c:v>
                </c:pt>
                <c:pt idx="1184">
                  <c:v>0.3656876</c:v>
                </c:pt>
                <c:pt idx="1185">
                  <c:v>0.36689050000000001</c:v>
                </c:pt>
                <c:pt idx="1186">
                  <c:v>0.36689050000000001</c:v>
                </c:pt>
                <c:pt idx="1187">
                  <c:v>0.36689050000000001</c:v>
                </c:pt>
                <c:pt idx="1188">
                  <c:v>0.36689050000000001</c:v>
                </c:pt>
                <c:pt idx="1189">
                  <c:v>0.36689050000000001</c:v>
                </c:pt>
                <c:pt idx="1190">
                  <c:v>0.36809340000000002</c:v>
                </c:pt>
                <c:pt idx="1191">
                  <c:v>0.36809340000000002</c:v>
                </c:pt>
                <c:pt idx="1192">
                  <c:v>0.36809340000000002</c:v>
                </c:pt>
                <c:pt idx="1193">
                  <c:v>0.36809340000000002</c:v>
                </c:pt>
                <c:pt idx="1194">
                  <c:v>0.36689050000000001</c:v>
                </c:pt>
                <c:pt idx="1195">
                  <c:v>0.36689050000000001</c:v>
                </c:pt>
                <c:pt idx="1196">
                  <c:v>0.36689050000000001</c:v>
                </c:pt>
                <c:pt idx="1197">
                  <c:v>0.36689050000000001</c:v>
                </c:pt>
                <c:pt idx="1198">
                  <c:v>0.36689050000000001</c:v>
                </c:pt>
                <c:pt idx="1199">
                  <c:v>0.36689050000000001</c:v>
                </c:pt>
                <c:pt idx="1200">
                  <c:v>0.36809340000000002</c:v>
                </c:pt>
                <c:pt idx="1201">
                  <c:v>0.36809340000000002</c:v>
                </c:pt>
                <c:pt idx="1202">
                  <c:v>0.36809340000000002</c:v>
                </c:pt>
                <c:pt idx="1203">
                  <c:v>0.36809340000000002</c:v>
                </c:pt>
                <c:pt idx="1204">
                  <c:v>0.36809340000000002</c:v>
                </c:pt>
                <c:pt idx="1205">
                  <c:v>0.36809340000000002</c:v>
                </c:pt>
                <c:pt idx="1206">
                  <c:v>0.36809340000000002</c:v>
                </c:pt>
                <c:pt idx="1207">
                  <c:v>0.36809340000000002</c:v>
                </c:pt>
                <c:pt idx="1208">
                  <c:v>0.36809340000000002</c:v>
                </c:pt>
                <c:pt idx="1209">
                  <c:v>0.36929640000000002</c:v>
                </c:pt>
                <c:pt idx="1210">
                  <c:v>0.36929640000000002</c:v>
                </c:pt>
                <c:pt idx="1211">
                  <c:v>0.36929640000000002</c:v>
                </c:pt>
                <c:pt idx="1212">
                  <c:v>0.36929640000000002</c:v>
                </c:pt>
                <c:pt idx="1213">
                  <c:v>0.36929640000000002</c:v>
                </c:pt>
                <c:pt idx="1214">
                  <c:v>0.36929640000000002</c:v>
                </c:pt>
                <c:pt idx="1215">
                  <c:v>0.36929640000000002</c:v>
                </c:pt>
                <c:pt idx="1216">
                  <c:v>0.36929640000000002</c:v>
                </c:pt>
                <c:pt idx="1217">
                  <c:v>0.37049929999999998</c:v>
                </c:pt>
                <c:pt idx="1218">
                  <c:v>0.37049929999999998</c:v>
                </c:pt>
                <c:pt idx="1219">
                  <c:v>0.37170219999999998</c:v>
                </c:pt>
                <c:pt idx="1220">
                  <c:v>0.37170219999999998</c:v>
                </c:pt>
                <c:pt idx="1221">
                  <c:v>0.37170219999999998</c:v>
                </c:pt>
                <c:pt idx="1222">
                  <c:v>0.37170219999999998</c:v>
                </c:pt>
                <c:pt idx="1223">
                  <c:v>0.37170219999999998</c:v>
                </c:pt>
                <c:pt idx="1224">
                  <c:v>0.37170219999999998</c:v>
                </c:pt>
                <c:pt idx="1225">
                  <c:v>0.37170219999999998</c:v>
                </c:pt>
                <c:pt idx="1226">
                  <c:v>0.37290519999999999</c:v>
                </c:pt>
                <c:pt idx="1227">
                  <c:v>0.37170219999999998</c:v>
                </c:pt>
                <c:pt idx="1228">
                  <c:v>0.37170219999999998</c:v>
                </c:pt>
                <c:pt idx="1229">
                  <c:v>0.37170219999999998</c:v>
                </c:pt>
                <c:pt idx="1230">
                  <c:v>0.37170219999999998</c:v>
                </c:pt>
                <c:pt idx="1231">
                  <c:v>0.37170219999999998</c:v>
                </c:pt>
                <c:pt idx="1232">
                  <c:v>0.37170219999999998</c:v>
                </c:pt>
                <c:pt idx="1233">
                  <c:v>0.37170219999999998</c:v>
                </c:pt>
                <c:pt idx="1234">
                  <c:v>0.37170219999999998</c:v>
                </c:pt>
                <c:pt idx="1235">
                  <c:v>0.37170219999999998</c:v>
                </c:pt>
                <c:pt idx="1236">
                  <c:v>0.37170219999999998</c:v>
                </c:pt>
                <c:pt idx="1237">
                  <c:v>0.37170219999999998</c:v>
                </c:pt>
                <c:pt idx="1238">
                  <c:v>0.37170219999999998</c:v>
                </c:pt>
                <c:pt idx="1239">
                  <c:v>0.37170219999999998</c:v>
                </c:pt>
                <c:pt idx="1240">
                  <c:v>0.37170219999999998</c:v>
                </c:pt>
                <c:pt idx="1241">
                  <c:v>0.37170219999999998</c:v>
                </c:pt>
                <c:pt idx="1242">
                  <c:v>0.37170219999999998</c:v>
                </c:pt>
                <c:pt idx="1243">
                  <c:v>0.37170219999999998</c:v>
                </c:pt>
                <c:pt idx="1244">
                  <c:v>0.37290519999999999</c:v>
                </c:pt>
                <c:pt idx="1245">
                  <c:v>0.37290519999999999</c:v>
                </c:pt>
                <c:pt idx="1246">
                  <c:v>0.37290519999999999</c:v>
                </c:pt>
                <c:pt idx="1247">
                  <c:v>0.3741081</c:v>
                </c:pt>
                <c:pt idx="1248">
                  <c:v>0.3741081</c:v>
                </c:pt>
                <c:pt idx="1249">
                  <c:v>0.37531100000000001</c:v>
                </c:pt>
                <c:pt idx="1250">
                  <c:v>0.3741081</c:v>
                </c:pt>
                <c:pt idx="1251">
                  <c:v>0.3741081</c:v>
                </c:pt>
                <c:pt idx="1252">
                  <c:v>0.3741081</c:v>
                </c:pt>
                <c:pt idx="1253">
                  <c:v>0.37531100000000001</c:v>
                </c:pt>
                <c:pt idx="1254">
                  <c:v>0.37531100000000001</c:v>
                </c:pt>
                <c:pt idx="1255">
                  <c:v>0.37531100000000001</c:v>
                </c:pt>
                <c:pt idx="1256">
                  <c:v>0.37651390000000001</c:v>
                </c:pt>
                <c:pt idx="1257">
                  <c:v>0.37651390000000001</c:v>
                </c:pt>
                <c:pt idx="1258">
                  <c:v>0.37651390000000001</c:v>
                </c:pt>
                <c:pt idx="1259">
                  <c:v>0.37651390000000001</c:v>
                </c:pt>
                <c:pt idx="1260">
                  <c:v>0.37771690000000002</c:v>
                </c:pt>
                <c:pt idx="1261">
                  <c:v>0.37771690000000002</c:v>
                </c:pt>
                <c:pt idx="1262">
                  <c:v>0.37771690000000002</c:v>
                </c:pt>
                <c:pt idx="1263">
                  <c:v>0.37771690000000002</c:v>
                </c:pt>
                <c:pt idx="1264">
                  <c:v>0.37771690000000002</c:v>
                </c:pt>
                <c:pt idx="1265">
                  <c:v>0.37771690000000002</c:v>
                </c:pt>
                <c:pt idx="1266">
                  <c:v>0.37771690000000002</c:v>
                </c:pt>
                <c:pt idx="1267">
                  <c:v>0.37651390000000001</c:v>
                </c:pt>
                <c:pt idx="1268">
                  <c:v>0.37651390000000001</c:v>
                </c:pt>
                <c:pt idx="1269">
                  <c:v>0.37531100000000001</c:v>
                </c:pt>
                <c:pt idx="1270">
                  <c:v>0.37531100000000001</c:v>
                </c:pt>
                <c:pt idx="1271">
                  <c:v>0.3741081</c:v>
                </c:pt>
                <c:pt idx="1272">
                  <c:v>0.37531100000000001</c:v>
                </c:pt>
                <c:pt idx="1273">
                  <c:v>0.3741081</c:v>
                </c:pt>
                <c:pt idx="1274">
                  <c:v>0.37531100000000001</c:v>
                </c:pt>
                <c:pt idx="1275">
                  <c:v>0.37531100000000001</c:v>
                </c:pt>
                <c:pt idx="1276">
                  <c:v>0.37531100000000001</c:v>
                </c:pt>
                <c:pt idx="1277">
                  <c:v>0.37531100000000001</c:v>
                </c:pt>
                <c:pt idx="1278">
                  <c:v>0.37531100000000001</c:v>
                </c:pt>
                <c:pt idx="1279">
                  <c:v>0.37531100000000001</c:v>
                </c:pt>
                <c:pt idx="1280">
                  <c:v>0.3741081</c:v>
                </c:pt>
                <c:pt idx="1281">
                  <c:v>0.3741081</c:v>
                </c:pt>
                <c:pt idx="1282">
                  <c:v>0.3741081</c:v>
                </c:pt>
                <c:pt idx="1283">
                  <c:v>0.3741081</c:v>
                </c:pt>
                <c:pt idx="1284">
                  <c:v>0.37531100000000001</c:v>
                </c:pt>
                <c:pt idx="1285">
                  <c:v>0.37531100000000001</c:v>
                </c:pt>
                <c:pt idx="1286">
                  <c:v>0.37531100000000001</c:v>
                </c:pt>
                <c:pt idx="1287">
                  <c:v>0.37531100000000001</c:v>
                </c:pt>
                <c:pt idx="1288">
                  <c:v>0.3741081</c:v>
                </c:pt>
                <c:pt idx="1289">
                  <c:v>0.3741081</c:v>
                </c:pt>
                <c:pt idx="1290">
                  <c:v>0.3741081</c:v>
                </c:pt>
                <c:pt idx="1291">
                  <c:v>0.3741081</c:v>
                </c:pt>
                <c:pt idx="1292">
                  <c:v>0.3741081</c:v>
                </c:pt>
                <c:pt idx="1293">
                  <c:v>0.3741081</c:v>
                </c:pt>
                <c:pt idx="1294">
                  <c:v>0.3741081</c:v>
                </c:pt>
                <c:pt idx="1295">
                  <c:v>0.3741081</c:v>
                </c:pt>
                <c:pt idx="1296">
                  <c:v>0.3741081</c:v>
                </c:pt>
                <c:pt idx="1297">
                  <c:v>0.3741081</c:v>
                </c:pt>
                <c:pt idx="1298">
                  <c:v>0.37290519999999999</c:v>
                </c:pt>
                <c:pt idx="1299">
                  <c:v>0.3741081</c:v>
                </c:pt>
                <c:pt idx="1300">
                  <c:v>0.3741081</c:v>
                </c:pt>
                <c:pt idx="1301">
                  <c:v>0.3741081</c:v>
                </c:pt>
                <c:pt idx="1302">
                  <c:v>0.3741081</c:v>
                </c:pt>
                <c:pt idx="1303">
                  <c:v>0.37290519999999999</c:v>
                </c:pt>
                <c:pt idx="1304">
                  <c:v>0.37290519999999999</c:v>
                </c:pt>
                <c:pt idx="1305">
                  <c:v>0.37290519999999999</c:v>
                </c:pt>
                <c:pt idx="1306">
                  <c:v>0.37290519999999999</c:v>
                </c:pt>
                <c:pt idx="1307">
                  <c:v>0.37290519999999999</c:v>
                </c:pt>
                <c:pt idx="1308">
                  <c:v>0.37170219999999998</c:v>
                </c:pt>
                <c:pt idx="1309">
                  <c:v>0.37290519999999999</c:v>
                </c:pt>
                <c:pt idx="1310">
                  <c:v>0.37170219999999998</c:v>
                </c:pt>
                <c:pt idx="1311">
                  <c:v>0.37170219999999998</c:v>
                </c:pt>
                <c:pt idx="1312">
                  <c:v>0.37170219999999998</c:v>
                </c:pt>
                <c:pt idx="1313">
                  <c:v>0.37170219999999998</c:v>
                </c:pt>
                <c:pt idx="1314">
                  <c:v>0.37170219999999998</c:v>
                </c:pt>
                <c:pt idx="1315">
                  <c:v>0.37170219999999998</c:v>
                </c:pt>
                <c:pt idx="1316">
                  <c:v>0.37170219999999998</c:v>
                </c:pt>
                <c:pt idx="1317">
                  <c:v>0.37170219999999998</c:v>
                </c:pt>
                <c:pt idx="1318">
                  <c:v>0.37290519999999999</c:v>
                </c:pt>
                <c:pt idx="1319">
                  <c:v>0.37170219999999998</c:v>
                </c:pt>
                <c:pt idx="1320">
                  <c:v>0.37170219999999998</c:v>
                </c:pt>
                <c:pt idx="1321">
                  <c:v>0.37170219999999998</c:v>
                </c:pt>
                <c:pt idx="1322">
                  <c:v>0.37290519999999999</c:v>
                </c:pt>
                <c:pt idx="1323">
                  <c:v>0.37290519999999999</c:v>
                </c:pt>
                <c:pt idx="1324">
                  <c:v>0.37290519999999999</c:v>
                </c:pt>
                <c:pt idx="1325">
                  <c:v>0.37290519999999999</c:v>
                </c:pt>
                <c:pt idx="1326">
                  <c:v>0.37290519999999999</c:v>
                </c:pt>
                <c:pt idx="1327">
                  <c:v>0.37290519999999999</c:v>
                </c:pt>
                <c:pt idx="1328">
                  <c:v>0.37170219999999998</c:v>
                </c:pt>
                <c:pt idx="1329">
                  <c:v>0.37170219999999998</c:v>
                </c:pt>
                <c:pt idx="1330">
                  <c:v>0.37049929999999998</c:v>
                </c:pt>
                <c:pt idx="1331">
                  <c:v>0.37049929999999998</c:v>
                </c:pt>
                <c:pt idx="1332">
                  <c:v>0.36929640000000002</c:v>
                </c:pt>
                <c:pt idx="1333">
                  <c:v>0.36929640000000002</c:v>
                </c:pt>
                <c:pt idx="1334">
                  <c:v>0.36929640000000002</c:v>
                </c:pt>
                <c:pt idx="1335">
                  <c:v>0.36929640000000002</c:v>
                </c:pt>
                <c:pt idx="1336">
                  <c:v>0.36809340000000002</c:v>
                </c:pt>
                <c:pt idx="1337">
                  <c:v>0.36809340000000002</c:v>
                </c:pt>
                <c:pt idx="1338">
                  <c:v>0.36689050000000001</c:v>
                </c:pt>
                <c:pt idx="1339">
                  <c:v>0.36809340000000002</c:v>
                </c:pt>
                <c:pt idx="1340">
                  <c:v>0.36809340000000002</c:v>
                </c:pt>
                <c:pt idx="1341">
                  <c:v>0.36689050000000001</c:v>
                </c:pt>
                <c:pt idx="1342">
                  <c:v>0.36689050000000001</c:v>
                </c:pt>
                <c:pt idx="1343">
                  <c:v>0.36689050000000001</c:v>
                </c:pt>
                <c:pt idx="1344">
                  <c:v>0.36689050000000001</c:v>
                </c:pt>
                <c:pt idx="1345">
                  <c:v>0.36689050000000001</c:v>
                </c:pt>
                <c:pt idx="1346">
                  <c:v>0.36689050000000001</c:v>
                </c:pt>
                <c:pt idx="1347">
                  <c:v>0.36689050000000001</c:v>
                </c:pt>
                <c:pt idx="1348">
                  <c:v>0.36689050000000001</c:v>
                </c:pt>
                <c:pt idx="1349">
                  <c:v>0.36689050000000001</c:v>
                </c:pt>
                <c:pt idx="1350">
                  <c:v>0.36689050000000001</c:v>
                </c:pt>
                <c:pt idx="1351">
                  <c:v>0.36689050000000001</c:v>
                </c:pt>
                <c:pt idx="1352">
                  <c:v>0.36689050000000001</c:v>
                </c:pt>
                <c:pt idx="1353">
                  <c:v>0.36689050000000001</c:v>
                </c:pt>
                <c:pt idx="1354">
                  <c:v>0.36809340000000002</c:v>
                </c:pt>
                <c:pt idx="1355">
                  <c:v>0.36809340000000002</c:v>
                </c:pt>
                <c:pt idx="1356">
                  <c:v>0.36689050000000001</c:v>
                </c:pt>
                <c:pt idx="1357">
                  <c:v>0.36809340000000002</c:v>
                </c:pt>
                <c:pt idx="1358">
                  <c:v>0.36809340000000002</c:v>
                </c:pt>
                <c:pt idx="1359">
                  <c:v>0.36809340000000002</c:v>
                </c:pt>
                <c:pt idx="1360">
                  <c:v>0.36809340000000002</c:v>
                </c:pt>
                <c:pt idx="1361">
                  <c:v>0.36809340000000002</c:v>
                </c:pt>
                <c:pt idx="1362">
                  <c:v>0.36809340000000002</c:v>
                </c:pt>
                <c:pt idx="1363">
                  <c:v>0.36809340000000002</c:v>
                </c:pt>
                <c:pt idx="1364">
                  <c:v>0.36809340000000002</c:v>
                </c:pt>
                <c:pt idx="1365">
                  <c:v>0.36809340000000002</c:v>
                </c:pt>
                <c:pt idx="1366">
                  <c:v>0.36809340000000002</c:v>
                </c:pt>
                <c:pt idx="1367">
                  <c:v>0.36809340000000002</c:v>
                </c:pt>
                <c:pt idx="1368">
                  <c:v>0.36809340000000002</c:v>
                </c:pt>
                <c:pt idx="1369">
                  <c:v>0.36809340000000002</c:v>
                </c:pt>
                <c:pt idx="1370">
                  <c:v>0.36929640000000002</c:v>
                </c:pt>
                <c:pt idx="1371">
                  <c:v>0.36809340000000002</c:v>
                </c:pt>
                <c:pt idx="1372">
                  <c:v>0.36809340000000002</c:v>
                </c:pt>
                <c:pt idx="1373">
                  <c:v>0.36809340000000002</c:v>
                </c:pt>
                <c:pt idx="1374">
                  <c:v>0.36809340000000002</c:v>
                </c:pt>
                <c:pt idx="1375">
                  <c:v>0.36809340000000002</c:v>
                </c:pt>
                <c:pt idx="1376">
                  <c:v>0.36809340000000002</c:v>
                </c:pt>
                <c:pt idx="1377">
                  <c:v>0.36809340000000002</c:v>
                </c:pt>
                <c:pt idx="1378">
                  <c:v>0.36809340000000002</c:v>
                </c:pt>
                <c:pt idx="1379">
                  <c:v>0.36809340000000002</c:v>
                </c:pt>
                <c:pt idx="1380">
                  <c:v>0.36809340000000002</c:v>
                </c:pt>
                <c:pt idx="1381">
                  <c:v>0.36809340000000002</c:v>
                </c:pt>
                <c:pt idx="1382">
                  <c:v>0.36809340000000002</c:v>
                </c:pt>
                <c:pt idx="1383">
                  <c:v>0.36809340000000002</c:v>
                </c:pt>
                <c:pt idx="1384">
                  <c:v>0.36809340000000002</c:v>
                </c:pt>
                <c:pt idx="1385">
                  <c:v>0.36809340000000002</c:v>
                </c:pt>
                <c:pt idx="1386">
                  <c:v>0.36809340000000002</c:v>
                </c:pt>
                <c:pt idx="1387">
                  <c:v>0.36809340000000002</c:v>
                </c:pt>
                <c:pt idx="1388">
                  <c:v>0.36809340000000002</c:v>
                </c:pt>
                <c:pt idx="1389">
                  <c:v>0.36809340000000002</c:v>
                </c:pt>
                <c:pt idx="1390">
                  <c:v>0.36809340000000002</c:v>
                </c:pt>
                <c:pt idx="1391">
                  <c:v>0.36809340000000002</c:v>
                </c:pt>
                <c:pt idx="1392">
                  <c:v>0.36809340000000002</c:v>
                </c:pt>
                <c:pt idx="1393">
                  <c:v>0.36809340000000002</c:v>
                </c:pt>
                <c:pt idx="1394">
                  <c:v>0.36809340000000002</c:v>
                </c:pt>
                <c:pt idx="1395">
                  <c:v>0.36809340000000002</c:v>
                </c:pt>
                <c:pt idx="1396">
                  <c:v>0.36809340000000002</c:v>
                </c:pt>
                <c:pt idx="1397">
                  <c:v>0.36809340000000002</c:v>
                </c:pt>
                <c:pt idx="1398">
                  <c:v>0.36809340000000002</c:v>
                </c:pt>
                <c:pt idx="1399">
                  <c:v>0.36809340000000002</c:v>
                </c:pt>
                <c:pt idx="1400">
                  <c:v>0.36689050000000001</c:v>
                </c:pt>
                <c:pt idx="1401">
                  <c:v>0.36689050000000001</c:v>
                </c:pt>
                <c:pt idx="1402">
                  <c:v>0.36689050000000001</c:v>
                </c:pt>
                <c:pt idx="1403">
                  <c:v>0.36809340000000002</c:v>
                </c:pt>
                <c:pt idx="1404">
                  <c:v>0.36809340000000002</c:v>
                </c:pt>
                <c:pt idx="1405">
                  <c:v>0.36809340000000002</c:v>
                </c:pt>
                <c:pt idx="1406">
                  <c:v>0.36929640000000002</c:v>
                </c:pt>
                <c:pt idx="1407">
                  <c:v>0.36929640000000002</c:v>
                </c:pt>
                <c:pt idx="1408">
                  <c:v>0.36929640000000002</c:v>
                </c:pt>
                <c:pt idx="1409">
                  <c:v>0.36929640000000002</c:v>
                </c:pt>
                <c:pt idx="1410">
                  <c:v>0.36929640000000002</c:v>
                </c:pt>
                <c:pt idx="1411">
                  <c:v>0.36929640000000002</c:v>
                </c:pt>
                <c:pt idx="1412">
                  <c:v>0.37049929999999998</c:v>
                </c:pt>
                <c:pt idx="1413">
                  <c:v>0.37049929999999998</c:v>
                </c:pt>
                <c:pt idx="1414">
                  <c:v>0.37049929999999998</c:v>
                </c:pt>
                <c:pt idx="1415">
                  <c:v>0.37049929999999998</c:v>
                </c:pt>
                <c:pt idx="1416">
                  <c:v>0.36929640000000002</c:v>
                </c:pt>
                <c:pt idx="1417">
                  <c:v>0.36929640000000002</c:v>
                </c:pt>
                <c:pt idx="1418">
                  <c:v>0.37049929999999998</c:v>
                </c:pt>
                <c:pt idx="1419">
                  <c:v>0.37049929999999998</c:v>
                </c:pt>
                <c:pt idx="1420">
                  <c:v>0.37049929999999998</c:v>
                </c:pt>
                <c:pt idx="1421">
                  <c:v>0.37170219999999998</c:v>
                </c:pt>
                <c:pt idx="1422">
                  <c:v>0.37170219999999998</c:v>
                </c:pt>
                <c:pt idx="1423">
                  <c:v>0.37290519999999999</c:v>
                </c:pt>
                <c:pt idx="1424">
                  <c:v>0.37290519999999999</c:v>
                </c:pt>
                <c:pt idx="1425">
                  <c:v>0.37170219999999998</c:v>
                </c:pt>
                <c:pt idx="1426">
                  <c:v>0.37170219999999998</c:v>
                </c:pt>
                <c:pt idx="1427">
                  <c:v>0.37170219999999998</c:v>
                </c:pt>
                <c:pt idx="1428">
                  <c:v>0.37170219999999998</c:v>
                </c:pt>
                <c:pt idx="1429">
                  <c:v>0.37170219999999998</c:v>
                </c:pt>
                <c:pt idx="1430">
                  <c:v>0.37049929999999998</c:v>
                </c:pt>
                <c:pt idx="1431">
                  <c:v>0.37049929999999998</c:v>
                </c:pt>
                <c:pt idx="1432">
                  <c:v>0.37049929999999998</c:v>
                </c:pt>
                <c:pt idx="1433">
                  <c:v>0.37049929999999998</c:v>
                </c:pt>
                <c:pt idx="1434">
                  <c:v>0.37049929999999998</c:v>
                </c:pt>
                <c:pt idx="1435">
                  <c:v>0.37049929999999998</c:v>
                </c:pt>
                <c:pt idx="1436">
                  <c:v>0.37170219999999998</c:v>
                </c:pt>
                <c:pt idx="1437">
                  <c:v>0.37170219999999998</c:v>
                </c:pt>
                <c:pt idx="1438">
                  <c:v>0.37170219999999998</c:v>
                </c:pt>
                <c:pt idx="1439">
                  <c:v>0.37049929999999998</c:v>
                </c:pt>
                <c:pt idx="1440">
                  <c:v>0.37049929999999998</c:v>
                </c:pt>
                <c:pt idx="1441">
                  <c:v>0.37049929999999998</c:v>
                </c:pt>
                <c:pt idx="1442">
                  <c:v>0.36929640000000002</c:v>
                </c:pt>
                <c:pt idx="1443">
                  <c:v>0.36929640000000002</c:v>
                </c:pt>
                <c:pt idx="1444">
                  <c:v>0.36929640000000002</c:v>
                </c:pt>
                <c:pt idx="1445">
                  <c:v>0.36929640000000002</c:v>
                </c:pt>
                <c:pt idx="1446">
                  <c:v>0.36929640000000002</c:v>
                </c:pt>
                <c:pt idx="1447">
                  <c:v>0.37049929999999998</c:v>
                </c:pt>
                <c:pt idx="1448">
                  <c:v>0.37049929999999998</c:v>
                </c:pt>
                <c:pt idx="1449">
                  <c:v>0.37049929999999998</c:v>
                </c:pt>
                <c:pt idx="1450">
                  <c:v>0.37049929999999998</c:v>
                </c:pt>
                <c:pt idx="1451">
                  <c:v>0.37049929999999998</c:v>
                </c:pt>
                <c:pt idx="1452">
                  <c:v>0.37170219999999998</c:v>
                </c:pt>
                <c:pt idx="1453">
                  <c:v>0.37170219999999998</c:v>
                </c:pt>
                <c:pt idx="1454">
                  <c:v>0.37170219999999998</c:v>
                </c:pt>
                <c:pt idx="1455">
                  <c:v>0.37170219999999998</c:v>
                </c:pt>
                <c:pt idx="1456">
                  <c:v>0.37170219999999998</c:v>
                </c:pt>
                <c:pt idx="1457">
                  <c:v>0.37290519999999999</c:v>
                </c:pt>
                <c:pt idx="1458">
                  <c:v>0.37290519999999999</c:v>
                </c:pt>
                <c:pt idx="1459">
                  <c:v>0.37290519999999999</c:v>
                </c:pt>
                <c:pt idx="1460">
                  <c:v>0.3741081</c:v>
                </c:pt>
                <c:pt idx="1461">
                  <c:v>0.3741081</c:v>
                </c:pt>
                <c:pt idx="1462">
                  <c:v>0.37531100000000001</c:v>
                </c:pt>
                <c:pt idx="1463">
                  <c:v>0.3741081</c:v>
                </c:pt>
                <c:pt idx="1464">
                  <c:v>0.37531100000000001</c:v>
                </c:pt>
                <c:pt idx="1465">
                  <c:v>0.37531100000000001</c:v>
                </c:pt>
                <c:pt idx="1466">
                  <c:v>0.37531100000000001</c:v>
                </c:pt>
                <c:pt idx="1467">
                  <c:v>0.3741081</c:v>
                </c:pt>
                <c:pt idx="1468">
                  <c:v>0.37531100000000001</c:v>
                </c:pt>
                <c:pt idx="1469">
                  <c:v>0.37651390000000001</c:v>
                </c:pt>
                <c:pt idx="1470">
                  <c:v>0.37771690000000002</c:v>
                </c:pt>
                <c:pt idx="1471">
                  <c:v>0.37771690000000002</c:v>
                </c:pt>
                <c:pt idx="1472">
                  <c:v>0.37891979999999997</c:v>
                </c:pt>
                <c:pt idx="1473">
                  <c:v>0.37891979999999997</c:v>
                </c:pt>
                <c:pt idx="1474">
                  <c:v>0.38012269999999998</c:v>
                </c:pt>
                <c:pt idx="1475">
                  <c:v>0.38132569999999999</c:v>
                </c:pt>
                <c:pt idx="1476">
                  <c:v>0.38132569999999999</c:v>
                </c:pt>
                <c:pt idx="1477">
                  <c:v>0.3825286</c:v>
                </c:pt>
                <c:pt idx="1478">
                  <c:v>0.3837315</c:v>
                </c:pt>
                <c:pt idx="1479">
                  <c:v>0.3825286</c:v>
                </c:pt>
                <c:pt idx="1480">
                  <c:v>0.3837315</c:v>
                </c:pt>
                <c:pt idx="1481">
                  <c:v>0.3837315</c:v>
                </c:pt>
                <c:pt idx="1482">
                  <c:v>0.38493450000000001</c:v>
                </c:pt>
                <c:pt idx="1483">
                  <c:v>0.38613740000000002</c:v>
                </c:pt>
                <c:pt idx="1484">
                  <c:v>0.38613740000000002</c:v>
                </c:pt>
                <c:pt idx="1485">
                  <c:v>0.38613740000000002</c:v>
                </c:pt>
                <c:pt idx="1486">
                  <c:v>0.38734030000000003</c:v>
                </c:pt>
                <c:pt idx="1487">
                  <c:v>0.38734030000000003</c:v>
                </c:pt>
                <c:pt idx="1488">
                  <c:v>0.38854319999999998</c:v>
                </c:pt>
                <c:pt idx="1489">
                  <c:v>0.38974619999999999</c:v>
                </c:pt>
                <c:pt idx="1490">
                  <c:v>0.392152</c:v>
                </c:pt>
                <c:pt idx="1491">
                  <c:v>0.39335500000000001</c:v>
                </c:pt>
                <c:pt idx="1492">
                  <c:v>0.39455790000000002</c:v>
                </c:pt>
                <c:pt idx="1493">
                  <c:v>0.39576080000000002</c:v>
                </c:pt>
                <c:pt idx="1494">
                  <c:v>0.39696379999999998</c:v>
                </c:pt>
                <c:pt idx="1495">
                  <c:v>0.39816669999999998</c:v>
                </c:pt>
                <c:pt idx="1496">
                  <c:v>0.39816669999999998</c:v>
                </c:pt>
                <c:pt idx="1497">
                  <c:v>0.39936959999999999</c:v>
                </c:pt>
                <c:pt idx="1498">
                  <c:v>0.4005725</c:v>
                </c:pt>
                <c:pt idx="1499">
                  <c:v>0.4005725</c:v>
                </c:pt>
                <c:pt idx="1500">
                  <c:v>0.4005725</c:v>
                </c:pt>
                <c:pt idx="1501">
                  <c:v>0.40177550000000001</c:v>
                </c:pt>
                <c:pt idx="1502">
                  <c:v>0.40177550000000001</c:v>
                </c:pt>
                <c:pt idx="1503">
                  <c:v>0.40177550000000001</c:v>
                </c:pt>
                <c:pt idx="1504">
                  <c:v>0.40177550000000001</c:v>
                </c:pt>
                <c:pt idx="1505">
                  <c:v>0.40297840000000001</c:v>
                </c:pt>
                <c:pt idx="1506">
                  <c:v>0.40297840000000001</c:v>
                </c:pt>
                <c:pt idx="1507">
                  <c:v>0.40297840000000001</c:v>
                </c:pt>
                <c:pt idx="1508">
                  <c:v>0.40418130000000002</c:v>
                </c:pt>
                <c:pt idx="1509">
                  <c:v>0.40418130000000002</c:v>
                </c:pt>
                <c:pt idx="1510">
                  <c:v>0.40538429999999998</c:v>
                </c:pt>
                <c:pt idx="1511">
                  <c:v>0.40538429999999998</c:v>
                </c:pt>
                <c:pt idx="1512">
                  <c:v>0.40538429999999998</c:v>
                </c:pt>
                <c:pt idx="1513">
                  <c:v>0.40538429999999998</c:v>
                </c:pt>
                <c:pt idx="1514">
                  <c:v>0.40538429999999998</c:v>
                </c:pt>
                <c:pt idx="1515">
                  <c:v>0.40538429999999998</c:v>
                </c:pt>
                <c:pt idx="1516">
                  <c:v>0.40658719999999998</c:v>
                </c:pt>
                <c:pt idx="1517">
                  <c:v>0.40658719999999998</c:v>
                </c:pt>
                <c:pt idx="1518">
                  <c:v>0.4089931</c:v>
                </c:pt>
                <c:pt idx="1519">
                  <c:v>0.40779009999999999</c:v>
                </c:pt>
                <c:pt idx="1520">
                  <c:v>0.41019600000000001</c:v>
                </c:pt>
                <c:pt idx="1521">
                  <c:v>0.4174136</c:v>
                </c:pt>
                <c:pt idx="1522">
                  <c:v>0.4174136</c:v>
                </c:pt>
                <c:pt idx="1523">
                  <c:v>0.42102230000000002</c:v>
                </c:pt>
                <c:pt idx="1524">
                  <c:v>0.42342819999999998</c:v>
                </c:pt>
                <c:pt idx="1525">
                  <c:v>0.42583409999999999</c:v>
                </c:pt>
                <c:pt idx="1526">
                  <c:v>0.42583409999999999</c:v>
                </c:pt>
                <c:pt idx="1527">
                  <c:v>0.427037</c:v>
                </c:pt>
                <c:pt idx="1528">
                  <c:v>0.427037</c:v>
                </c:pt>
                <c:pt idx="1529">
                  <c:v>0.42823990000000001</c:v>
                </c:pt>
                <c:pt idx="1530">
                  <c:v>0.42823990000000001</c:v>
                </c:pt>
                <c:pt idx="1531">
                  <c:v>0.42944290000000002</c:v>
                </c:pt>
                <c:pt idx="1532">
                  <c:v>0.43064580000000002</c:v>
                </c:pt>
                <c:pt idx="1533">
                  <c:v>0.43064580000000002</c:v>
                </c:pt>
                <c:pt idx="1534">
                  <c:v>0.43064580000000002</c:v>
                </c:pt>
                <c:pt idx="1535">
                  <c:v>0.43064580000000002</c:v>
                </c:pt>
                <c:pt idx="1536">
                  <c:v>0.43184869999999997</c:v>
                </c:pt>
                <c:pt idx="1537">
                  <c:v>0.43184869999999997</c:v>
                </c:pt>
                <c:pt idx="1538">
                  <c:v>0.43305169999999998</c:v>
                </c:pt>
                <c:pt idx="1539">
                  <c:v>0.43425459999999999</c:v>
                </c:pt>
                <c:pt idx="1540">
                  <c:v>0.43305169999999998</c:v>
                </c:pt>
                <c:pt idx="1541">
                  <c:v>0.43305169999999998</c:v>
                </c:pt>
                <c:pt idx="1542">
                  <c:v>0.43425459999999999</c:v>
                </c:pt>
                <c:pt idx="1543">
                  <c:v>0.43425459999999999</c:v>
                </c:pt>
                <c:pt idx="1544">
                  <c:v>0.4354575</c:v>
                </c:pt>
                <c:pt idx="1545">
                  <c:v>0.4354575</c:v>
                </c:pt>
                <c:pt idx="1546">
                  <c:v>0.4354575</c:v>
                </c:pt>
                <c:pt idx="1547">
                  <c:v>0.43666050000000001</c:v>
                </c:pt>
                <c:pt idx="1548">
                  <c:v>0.43666050000000001</c:v>
                </c:pt>
                <c:pt idx="1549">
                  <c:v>0.43666050000000001</c:v>
                </c:pt>
                <c:pt idx="1550">
                  <c:v>0.43786340000000001</c:v>
                </c:pt>
                <c:pt idx="1551">
                  <c:v>0.43906630000000002</c:v>
                </c:pt>
                <c:pt idx="1552">
                  <c:v>0.43906630000000002</c:v>
                </c:pt>
                <c:pt idx="1553">
                  <c:v>0.44147219999999998</c:v>
                </c:pt>
                <c:pt idx="1554">
                  <c:v>0.44267509999999999</c:v>
                </c:pt>
                <c:pt idx="1555">
                  <c:v>0.445081</c:v>
                </c:pt>
                <c:pt idx="1556">
                  <c:v>0.44868980000000003</c:v>
                </c:pt>
                <c:pt idx="1557">
                  <c:v>0.45109559999999999</c:v>
                </c:pt>
                <c:pt idx="1558">
                  <c:v>0.4522986</c:v>
                </c:pt>
                <c:pt idx="1559">
                  <c:v>0.4522986</c:v>
                </c:pt>
                <c:pt idx="1560">
                  <c:v>0.4535015</c:v>
                </c:pt>
                <c:pt idx="1561">
                  <c:v>0.45470440000000001</c:v>
                </c:pt>
                <c:pt idx="1562">
                  <c:v>0.45470440000000001</c:v>
                </c:pt>
                <c:pt idx="1563">
                  <c:v>0.45590740000000002</c:v>
                </c:pt>
                <c:pt idx="1564">
                  <c:v>0.45590740000000002</c:v>
                </c:pt>
                <c:pt idx="1565">
                  <c:v>0.45590740000000002</c:v>
                </c:pt>
                <c:pt idx="1566">
                  <c:v>0.45711030000000002</c:v>
                </c:pt>
                <c:pt idx="1567">
                  <c:v>0.45711030000000002</c:v>
                </c:pt>
                <c:pt idx="1568">
                  <c:v>0.45711030000000002</c:v>
                </c:pt>
                <c:pt idx="1569">
                  <c:v>0.45711030000000002</c:v>
                </c:pt>
                <c:pt idx="1570">
                  <c:v>0.45831319999999998</c:v>
                </c:pt>
                <c:pt idx="1571">
                  <c:v>0.45951609999999998</c:v>
                </c:pt>
                <c:pt idx="1572">
                  <c:v>0.45831319999999998</c:v>
                </c:pt>
                <c:pt idx="1573">
                  <c:v>0.45951609999999998</c:v>
                </c:pt>
                <c:pt idx="1574">
                  <c:v>0.45951609999999998</c:v>
                </c:pt>
                <c:pt idx="1575">
                  <c:v>0.46071909999999999</c:v>
                </c:pt>
                <c:pt idx="1576">
                  <c:v>0.46071909999999999</c:v>
                </c:pt>
                <c:pt idx="1577">
                  <c:v>0.46071909999999999</c:v>
                </c:pt>
                <c:pt idx="1578">
                  <c:v>0.461922</c:v>
                </c:pt>
                <c:pt idx="1579">
                  <c:v>0.461922</c:v>
                </c:pt>
                <c:pt idx="1580">
                  <c:v>0.461922</c:v>
                </c:pt>
                <c:pt idx="1581">
                  <c:v>0.461922</c:v>
                </c:pt>
                <c:pt idx="1582">
                  <c:v>0.46312490000000001</c:v>
                </c:pt>
                <c:pt idx="1583">
                  <c:v>0.46312490000000001</c:v>
                </c:pt>
                <c:pt idx="1584">
                  <c:v>0.46432790000000002</c:v>
                </c:pt>
                <c:pt idx="1585">
                  <c:v>0.46673369999999997</c:v>
                </c:pt>
                <c:pt idx="1586">
                  <c:v>0.46793659999999998</c:v>
                </c:pt>
                <c:pt idx="1587">
                  <c:v>0.47274840000000001</c:v>
                </c:pt>
                <c:pt idx="1588">
                  <c:v>0.47635719999999998</c:v>
                </c:pt>
                <c:pt idx="1589">
                  <c:v>0.47876299999999999</c:v>
                </c:pt>
                <c:pt idx="1590">
                  <c:v>0.48237180000000002</c:v>
                </c:pt>
                <c:pt idx="1591">
                  <c:v>0.48477769999999998</c:v>
                </c:pt>
                <c:pt idx="1592">
                  <c:v>0.48477769999999998</c:v>
                </c:pt>
                <c:pt idx="1593">
                  <c:v>0.48598059999999998</c:v>
                </c:pt>
                <c:pt idx="1594">
                  <c:v>0.48718349999999999</c:v>
                </c:pt>
                <c:pt idx="1595">
                  <c:v>0.48718349999999999</c:v>
                </c:pt>
                <c:pt idx="1596">
                  <c:v>0.4883865</c:v>
                </c:pt>
                <c:pt idx="1597">
                  <c:v>0.4883865</c:v>
                </c:pt>
                <c:pt idx="1598">
                  <c:v>0.4883865</c:v>
                </c:pt>
                <c:pt idx="1599">
                  <c:v>0.48958940000000001</c:v>
                </c:pt>
                <c:pt idx="1600">
                  <c:v>0.48958940000000001</c:v>
                </c:pt>
                <c:pt idx="1601">
                  <c:v>0.48958940000000001</c:v>
                </c:pt>
                <c:pt idx="1602">
                  <c:v>0.48958940000000001</c:v>
                </c:pt>
                <c:pt idx="1603">
                  <c:v>0.49079230000000001</c:v>
                </c:pt>
                <c:pt idx="1604">
                  <c:v>0.49079230000000001</c:v>
                </c:pt>
                <c:pt idx="1605">
                  <c:v>0.49079230000000001</c:v>
                </c:pt>
                <c:pt idx="1606">
                  <c:v>0.49199520000000002</c:v>
                </c:pt>
                <c:pt idx="1607">
                  <c:v>0.49319819999999998</c:v>
                </c:pt>
                <c:pt idx="1608">
                  <c:v>0.49199520000000002</c:v>
                </c:pt>
                <c:pt idx="1609">
                  <c:v>0.49319819999999998</c:v>
                </c:pt>
                <c:pt idx="1610">
                  <c:v>0.49319819999999998</c:v>
                </c:pt>
                <c:pt idx="1611">
                  <c:v>0.49319819999999998</c:v>
                </c:pt>
                <c:pt idx="1612">
                  <c:v>0.49319819999999998</c:v>
                </c:pt>
                <c:pt idx="1613">
                  <c:v>0.49440109999999998</c:v>
                </c:pt>
                <c:pt idx="1614">
                  <c:v>0.49440109999999998</c:v>
                </c:pt>
                <c:pt idx="1615">
                  <c:v>0.49440109999999998</c:v>
                </c:pt>
                <c:pt idx="1616">
                  <c:v>0.49560399999999999</c:v>
                </c:pt>
                <c:pt idx="1617">
                  <c:v>0.49560399999999999</c:v>
                </c:pt>
                <c:pt idx="1618">
                  <c:v>0.496807</c:v>
                </c:pt>
                <c:pt idx="1619">
                  <c:v>0.49921280000000001</c:v>
                </c:pt>
                <c:pt idx="1620">
                  <c:v>0.50161869999999997</c:v>
                </c:pt>
                <c:pt idx="1621">
                  <c:v>0.50763340000000001</c:v>
                </c:pt>
                <c:pt idx="1622">
                  <c:v>0.51003920000000003</c:v>
                </c:pt>
                <c:pt idx="1623">
                  <c:v>0.51244500000000004</c:v>
                </c:pt>
                <c:pt idx="1624">
                  <c:v>0.51485099999999995</c:v>
                </c:pt>
                <c:pt idx="1625">
                  <c:v>0.51605380000000001</c:v>
                </c:pt>
                <c:pt idx="1626">
                  <c:v>0.51725679999999996</c:v>
                </c:pt>
                <c:pt idx="1627">
                  <c:v>0.51845969999999997</c:v>
                </c:pt>
                <c:pt idx="1628">
                  <c:v>0.51845969999999997</c:v>
                </c:pt>
                <c:pt idx="1629">
                  <c:v>0.51845969999999997</c:v>
                </c:pt>
                <c:pt idx="1630">
                  <c:v>0.51845969999999997</c:v>
                </c:pt>
                <c:pt idx="1631">
                  <c:v>0.51966259999999997</c:v>
                </c:pt>
                <c:pt idx="1632">
                  <c:v>0.51966259999999997</c:v>
                </c:pt>
                <c:pt idx="1633">
                  <c:v>0.51966259999999997</c:v>
                </c:pt>
                <c:pt idx="1634">
                  <c:v>0.51966259999999997</c:v>
                </c:pt>
                <c:pt idx="1635">
                  <c:v>0.52086560000000004</c:v>
                </c:pt>
                <c:pt idx="1636">
                  <c:v>0.52206850000000005</c:v>
                </c:pt>
                <c:pt idx="1637">
                  <c:v>0.52206850000000005</c:v>
                </c:pt>
                <c:pt idx="1638">
                  <c:v>0.52206850000000005</c:v>
                </c:pt>
                <c:pt idx="1639">
                  <c:v>0.52206850000000005</c:v>
                </c:pt>
                <c:pt idx="1640">
                  <c:v>0.52206850000000005</c:v>
                </c:pt>
                <c:pt idx="1641">
                  <c:v>0.52327140000000005</c:v>
                </c:pt>
                <c:pt idx="1642">
                  <c:v>0.52327140000000005</c:v>
                </c:pt>
                <c:pt idx="1643">
                  <c:v>0.52327140000000005</c:v>
                </c:pt>
                <c:pt idx="1644">
                  <c:v>0.52327140000000005</c:v>
                </c:pt>
                <c:pt idx="1645">
                  <c:v>0.52447440000000001</c:v>
                </c:pt>
                <c:pt idx="1646">
                  <c:v>0.52447440000000001</c:v>
                </c:pt>
                <c:pt idx="1647">
                  <c:v>0.52567730000000001</c:v>
                </c:pt>
                <c:pt idx="1648">
                  <c:v>0.52567730000000001</c:v>
                </c:pt>
                <c:pt idx="1649">
                  <c:v>0.52567730000000001</c:v>
                </c:pt>
                <c:pt idx="1650">
                  <c:v>0.52688020000000002</c:v>
                </c:pt>
                <c:pt idx="1651">
                  <c:v>0.52567730000000001</c:v>
                </c:pt>
                <c:pt idx="1652">
                  <c:v>0.52688020000000002</c:v>
                </c:pt>
                <c:pt idx="1653">
                  <c:v>0.52928609999999998</c:v>
                </c:pt>
                <c:pt idx="1654">
                  <c:v>0.53530080000000002</c:v>
                </c:pt>
                <c:pt idx="1655">
                  <c:v>0.53530080000000002</c:v>
                </c:pt>
                <c:pt idx="1656">
                  <c:v>0.5413154</c:v>
                </c:pt>
                <c:pt idx="1657">
                  <c:v>0.54372120000000002</c:v>
                </c:pt>
                <c:pt idx="1658">
                  <c:v>0.54372120000000002</c:v>
                </c:pt>
                <c:pt idx="1659">
                  <c:v>0.54612709999999998</c:v>
                </c:pt>
                <c:pt idx="1660">
                  <c:v>0.54732999999999998</c:v>
                </c:pt>
                <c:pt idx="1661">
                  <c:v>0.54853300000000005</c:v>
                </c:pt>
                <c:pt idx="1662">
                  <c:v>0.54973590000000006</c:v>
                </c:pt>
                <c:pt idx="1663">
                  <c:v>0.54973590000000006</c:v>
                </c:pt>
                <c:pt idx="1664">
                  <c:v>0.55093879999999995</c:v>
                </c:pt>
                <c:pt idx="1665">
                  <c:v>0.55093879999999995</c:v>
                </c:pt>
                <c:pt idx="1666">
                  <c:v>0.55093879999999995</c:v>
                </c:pt>
                <c:pt idx="1667">
                  <c:v>0.55214180000000002</c:v>
                </c:pt>
                <c:pt idx="1668">
                  <c:v>0.55093879999999995</c:v>
                </c:pt>
                <c:pt idx="1669">
                  <c:v>0.55214180000000002</c:v>
                </c:pt>
                <c:pt idx="1670">
                  <c:v>0.55214180000000002</c:v>
                </c:pt>
                <c:pt idx="1671">
                  <c:v>0.55334470000000002</c:v>
                </c:pt>
                <c:pt idx="1672">
                  <c:v>0.55334470000000002</c:v>
                </c:pt>
                <c:pt idx="1673">
                  <c:v>0.55334470000000002</c:v>
                </c:pt>
                <c:pt idx="1674">
                  <c:v>0.55334470000000002</c:v>
                </c:pt>
                <c:pt idx="1675">
                  <c:v>0.55454760000000003</c:v>
                </c:pt>
                <c:pt idx="1676">
                  <c:v>0.55454760000000003</c:v>
                </c:pt>
                <c:pt idx="1677">
                  <c:v>0.55575059999999998</c:v>
                </c:pt>
                <c:pt idx="1678">
                  <c:v>0.55575059999999998</c:v>
                </c:pt>
                <c:pt idx="1679">
                  <c:v>0.55575059999999998</c:v>
                </c:pt>
                <c:pt idx="1680">
                  <c:v>0.55695349999999999</c:v>
                </c:pt>
                <c:pt idx="1681">
                  <c:v>0.55695349999999999</c:v>
                </c:pt>
                <c:pt idx="1682">
                  <c:v>0.55695349999999999</c:v>
                </c:pt>
                <c:pt idx="1683">
                  <c:v>0.5581564</c:v>
                </c:pt>
                <c:pt idx="1684">
                  <c:v>0.5593593</c:v>
                </c:pt>
                <c:pt idx="1685">
                  <c:v>0.56056229999999996</c:v>
                </c:pt>
                <c:pt idx="1686">
                  <c:v>0.56176519999999996</c:v>
                </c:pt>
                <c:pt idx="1687">
                  <c:v>0.56657690000000005</c:v>
                </c:pt>
                <c:pt idx="1688">
                  <c:v>0.56898280000000001</c:v>
                </c:pt>
                <c:pt idx="1689">
                  <c:v>0.57138869999999997</c:v>
                </c:pt>
                <c:pt idx="1690">
                  <c:v>0.57620039999999995</c:v>
                </c:pt>
                <c:pt idx="1691">
                  <c:v>0.57740329999999995</c:v>
                </c:pt>
                <c:pt idx="1692">
                  <c:v>0.57860630000000002</c:v>
                </c:pt>
                <c:pt idx="1693">
                  <c:v>0.57980920000000002</c:v>
                </c:pt>
                <c:pt idx="1694">
                  <c:v>0.58101210000000003</c:v>
                </c:pt>
                <c:pt idx="1695">
                  <c:v>0.58221509999999999</c:v>
                </c:pt>
                <c:pt idx="1696">
                  <c:v>0.58221509999999999</c:v>
                </c:pt>
                <c:pt idx="1697">
                  <c:v>0.58341790000000004</c:v>
                </c:pt>
                <c:pt idx="1698">
                  <c:v>0.58341790000000004</c:v>
                </c:pt>
                <c:pt idx="1699">
                  <c:v>0.5846209</c:v>
                </c:pt>
                <c:pt idx="1700">
                  <c:v>0.5846209</c:v>
                </c:pt>
                <c:pt idx="1701">
                  <c:v>0.58582380000000001</c:v>
                </c:pt>
                <c:pt idx="1702">
                  <c:v>0.5846209</c:v>
                </c:pt>
                <c:pt idx="1703">
                  <c:v>0.5846209</c:v>
                </c:pt>
                <c:pt idx="1704">
                  <c:v>0.58582380000000001</c:v>
                </c:pt>
                <c:pt idx="1705">
                  <c:v>0.58582380000000001</c:v>
                </c:pt>
                <c:pt idx="1706">
                  <c:v>0.58702670000000001</c:v>
                </c:pt>
                <c:pt idx="1707">
                  <c:v>0.58702670000000001</c:v>
                </c:pt>
                <c:pt idx="1708">
                  <c:v>0.58702670000000001</c:v>
                </c:pt>
                <c:pt idx="1709">
                  <c:v>0.58822969999999997</c:v>
                </c:pt>
                <c:pt idx="1710">
                  <c:v>0.58822969999999997</c:v>
                </c:pt>
                <c:pt idx="1711">
                  <c:v>0.58822969999999997</c:v>
                </c:pt>
                <c:pt idx="1712">
                  <c:v>0.58822969999999997</c:v>
                </c:pt>
                <c:pt idx="1713">
                  <c:v>0.58943259999999997</c:v>
                </c:pt>
                <c:pt idx="1714">
                  <c:v>0.58943259999999997</c:v>
                </c:pt>
                <c:pt idx="1715">
                  <c:v>0.59063549999999998</c:v>
                </c:pt>
                <c:pt idx="1716">
                  <c:v>0.59063549999999998</c:v>
                </c:pt>
                <c:pt idx="1717">
                  <c:v>0.59183850000000005</c:v>
                </c:pt>
                <c:pt idx="1718">
                  <c:v>0.59424429999999995</c:v>
                </c:pt>
                <c:pt idx="1719">
                  <c:v>0.59665020000000002</c:v>
                </c:pt>
                <c:pt idx="1720">
                  <c:v>0.60266489999999995</c:v>
                </c:pt>
                <c:pt idx="1721">
                  <c:v>0.60386770000000001</c:v>
                </c:pt>
                <c:pt idx="1722">
                  <c:v>0.60988240000000005</c:v>
                </c:pt>
                <c:pt idx="1723">
                  <c:v>0.61108530000000005</c:v>
                </c:pt>
                <c:pt idx="1724">
                  <c:v>0.61228830000000001</c:v>
                </c:pt>
                <c:pt idx="1725">
                  <c:v>0.61349120000000001</c:v>
                </c:pt>
                <c:pt idx="1726">
                  <c:v>0.61469410000000002</c:v>
                </c:pt>
                <c:pt idx="1727">
                  <c:v>0.61469410000000002</c:v>
                </c:pt>
                <c:pt idx="1728">
                  <c:v>0.61589709999999998</c:v>
                </c:pt>
                <c:pt idx="1729">
                  <c:v>0.61589709999999998</c:v>
                </c:pt>
                <c:pt idx="1730">
                  <c:v>0.61589709999999998</c:v>
                </c:pt>
                <c:pt idx="1731">
                  <c:v>0.61709999999999998</c:v>
                </c:pt>
                <c:pt idx="1732">
                  <c:v>0.61709999999999998</c:v>
                </c:pt>
                <c:pt idx="1733">
                  <c:v>0.61830289999999999</c:v>
                </c:pt>
                <c:pt idx="1734">
                  <c:v>0.61830289999999999</c:v>
                </c:pt>
                <c:pt idx="1735">
                  <c:v>0.61830289999999999</c:v>
                </c:pt>
                <c:pt idx="1736">
                  <c:v>0.61950590000000005</c:v>
                </c:pt>
                <c:pt idx="1737">
                  <c:v>0.61950590000000005</c:v>
                </c:pt>
                <c:pt idx="1738">
                  <c:v>0.61950590000000005</c:v>
                </c:pt>
                <c:pt idx="1739">
                  <c:v>0.61950590000000005</c:v>
                </c:pt>
                <c:pt idx="1740">
                  <c:v>0.62070879999999995</c:v>
                </c:pt>
                <c:pt idx="1741">
                  <c:v>0.62070879999999995</c:v>
                </c:pt>
                <c:pt idx="1742">
                  <c:v>0.62070879999999995</c:v>
                </c:pt>
                <c:pt idx="1743">
                  <c:v>0.62191169999999996</c:v>
                </c:pt>
                <c:pt idx="1744">
                  <c:v>0.62191169999999996</c:v>
                </c:pt>
                <c:pt idx="1745">
                  <c:v>0.62191169999999996</c:v>
                </c:pt>
                <c:pt idx="1746">
                  <c:v>0.62311470000000002</c:v>
                </c:pt>
                <c:pt idx="1747">
                  <c:v>0.62311470000000002</c:v>
                </c:pt>
                <c:pt idx="1748">
                  <c:v>0.62311470000000002</c:v>
                </c:pt>
                <c:pt idx="1749">
                  <c:v>0.62431760000000003</c:v>
                </c:pt>
                <c:pt idx="1750">
                  <c:v>0.62431760000000003</c:v>
                </c:pt>
                <c:pt idx="1751">
                  <c:v>0.62431760000000003</c:v>
                </c:pt>
                <c:pt idx="1752">
                  <c:v>0.62552050000000003</c:v>
                </c:pt>
                <c:pt idx="1753">
                  <c:v>0.62552050000000003</c:v>
                </c:pt>
                <c:pt idx="1754">
                  <c:v>0.62672349999999999</c:v>
                </c:pt>
                <c:pt idx="1755">
                  <c:v>0.6279264</c:v>
                </c:pt>
                <c:pt idx="1756">
                  <c:v>0.6291293</c:v>
                </c:pt>
                <c:pt idx="1757">
                  <c:v>0.63634690000000005</c:v>
                </c:pt>
                <c:pt idx="1758">
                  <c:v>0.63754980000000006</c:v>
                </c:pt>
                <c:pt idx="1759">
                  <c:v>0.64356449999999998</c:v>
                </c:pt>
                <c:pt idx="1760">
                  <c:v>0.64476739999999999</c:v>
                </c:pt>
                <c:pt idx="1761">
                  <c:v>0.64597039999999994</c:v>
                </c:pt>
                <c:pt idx="1762">
                  <c:v>0.64717329999999995</c:v>
                </c:pt>
                <c:pt idx="1763">
                  <c:v>0.64837619999999996</c:v>
                </c:pt>
                <c:pt idx="1764">
                  <c:v>0.64837619999999996</c:v>
                </c:pt>
                <c:pt idx="1765">
                  <c:v>0.64957909999999996</c:v>
                </c:pt>
                <c:pt idx="1766">
                  <c:v>0.64957909999999996</c:v>
                </c:pt>
                <c:pt idx="1767">
                  <c:v>0.65078199999999997</c:v>
                </c:pt>
                <c:pt idx="1768">
                  <c:v>0.65078199999999997</c:v>
                </c:pt>
                <c:pt idx="1769">
                  <c:v>0.65078199999999997</c:v>
                </c:pt>
                <c:pt idx="1770">
                  <c:v>0.65198500000000004</c:v>
                </c:pt>
                <c:pt idx="1771">
                  <c:v>0.65198500000000004</c:v>
                </c:pt>
                <c:pt idx="1772">
                  <c:v>0.65198500000000004</c:v>
                </c:pt>
                <c:pt idx="1773">
                  <c:v>0.65318790000000004</c:v>
                </c:pt>
                <c:pt idx="1774">
                  <c:v>0.65318790000000004</c:v>
                </c:pt>
                <c:pt idx="1775">
                  <c:v>0.65318790000000004</c:v>
                </c:pt>
                <c:pt idx="1776">
                  <c:v>0.65318790000000004</c:v>
                </c:pt>
                <c:pt idx="1777">
                  <c:v>0.65439080000000005</c:v>
                </c:pt>
                <c:pt idx="1778">
                  <c:v>0.65439080000000005</c:v>
                </c:pt>
                <c:pt idx="1779">
                  <c:v>0.6555938</c:v>
                </c:pt>
                <c:pt idx="1780">
                  <c:v>0.6555938</c:v>
                </c:pt>
                <c:pt idx="1781">
                  <c:v>0.6555938</c:v>
                </c:pt>
                <c:pt idx="1782">
                  <c:v>0.65679670000000001</c:v>
                </c:pt>
                <c:pt idx="1783">
                  <c:v>0.65679670000000001</c:v>
                </c:pt>
                <c:pt idx="1784">
                  <c:v>0.65679670000000001</c:v>
                </c:pt>
                <c:pt idx="1785">
                  <c:v>0.65679670000000001</c:v>
                </c:pt>
                <c:pt idx="1786">
                  <c:v>0.65679670000000001</c:v>
                </c:pt>
                <c:pt idx="1787">
                  <c:v>0.65799960000000002</c:v>
                </c:pt>
                <c:pt idx="1788">
                  <c:v>0.65799960000000002</c:v>
                </c:pt>
                <c:pt idx="1789">
                  <c:v>0.65920259999999997</c:v>
                </c:pt>
                <c:pt idx="1790">
                  <c:v>0.66160839999999999</c:v>
                </c:pt>
                <c:pt idx="1791">
                  <c:v>0.66401429999999995</c:v>
                </c:pt>
                <c:pt idx="1792">
                  <c:v>0.67002899999999999</c:v>
                </c:pt>
                <c:pt idx="1793">
                  <c:v>0.67123189999999999</c:v>
                </c:pt>
                <c:pt idx="1794">
                  <c:v>0.67484060000000001</c:v>
                </c:pt>
                <c:pt idx="1795">
                  <c:v>0.67604359999999997</c:v>
                </c:pt>
                <c:pt idx="1796">
                  <c:v>0.67724649999999997</c:v>
                </c:pt>
                <c:pt idx="1797">
                  <c:v>0.67844939999999998</c:v>
                </c:pt>
                <c:pt idx="1798">
                  <c:v>0.67844939999999998</c:v>
                </c:pt>
                <c:pt idx="1799">
                  <c:v>0.67844939999999998</c:v>
                </c:pt>
                <c:pt idx="1800">
                  <c:v>0.67965240000000005</c:v>
                </c:pt>
                <c:pt idx="1801">
                  <c:v>0.67965240000000005</c:v>
                </c:pt>
                <c:pt idx="1802">
                  <c:v>0.67965240000000005</c:v>
                </c:pt>
                <c:pt idx="1803">
                  <c:v>0.68085530000000005</c:v>
                </c:pt>
                <c:pt idx="1804">
                  <c:v>0.68085530000000005</c:v>
                </c:pt>
                <c:pt idx="1805">
                  <c:v>0.68205819999999995</c:v>
                </c:pt>
                <c:pt idx="1806">
                  <c:v>0.68205819999999995</c:v>
                </c:pt>
                <c:pt idx="1807">
                  <c:v>0.68205819999999995</c:v>
                </c:pt>
                <c:pt idx="1808">
                  <c:v>0.68205819999999995</c:v>
                </c:pt>
                <c:pt idx="1809">
                  <c:v>0.68326120000000001</c:v>
                </c:pt>
                <c:pt idx="1810">
                  <c:v>0.68326120000000001</c:v>
                </c:pt>
                <c:pt idx="1811">
                  <c:v>0.68326120000000001</c:v>
                </c:pt>
                <c:pt idx="1812">
                  <c:v>0.68446410000000002</c:v>
                </c:pt>
                <c:pt idx="1813">
                  <c:v>0.68446410000000002</c:v>
                </c:pt>
                <c:pt idx="1814">
                  <c:v>0.68446410000000002</c:v>
                </c:pt>
                <c:pt idx="1815">
                  <c:v>0.68446410000000002</c:v>
                </c:pt>
                <c:pt idx="1816">
                  <c:v>0.68686999999999998</c:v>
                </c:pt>
                <c:pt idx="1817">
                  <c:v>0.68566700000000003</c:v>
                </c:pt>
                <c:pt idx="1818">
                  <c:v>0.68566700000000003</c:v>
                </c:pt>
                <c:pt idx="1819">
                  <c:v>0.68686999999999998</c:v>
                </c:pt>
                <c:pt idx="1820">
                  <c:v>0.68686999999999998</c:v>
                </c:pt>
                <c:pt idx="1821">
                  <c:v>0.68686999999999998</c:v>
                </c:pt>
                <c:pt idx="1822">
                  <c:v>0.68807289999999999</c:v>
                </c:pt>
                <c:pt idx="1823">
                  <c:v>0.68807289999999999</c:v>
                </c:pt>
                <c:pt idx="1824">
                  <c:v>0.69047879999999995</c:v>
                </c:pt>
                <c:pt idx="1825">
                  <c:v>0.69529050000000003</c:v>
                </c:pt>
                <c:pt idx="1826">
                  <c:v>0.69649340000000004</c:v>
                </c:pt>
                <c:pt idx="1827">
                  <c:v>0.70371099999999998</c:v>
                </c:pt>
                <c:pt idx="1828">
                  <c:v>0.70371099999999998</c:v>
                </c:pt>
                <c:pt idx="1829">
                  <c:v>0.70731980000000005</c:v>
                </c:pt>
                <c:pt idx="1830">
                  <c:v>0.70972559999999996</c:v>
                </c:pt>
                <c:pt idx="1831">
                  <c:v>0.71092860000000002</c:v>
                </c:pt>
                <c:pt idx="1832">
                  <c:v>0.71213150000000003</c:v>
                </c:pt>
                <c:pt idx="1833">
                  <c:v>0.71092860000000002</c:v>
                </c:pt>
                <c:pt idx="1834">
                  <c:v>0.71213150000000003</c:v>
                </c:pt>
                <c:pt idx="1835">
                  <c:v>0.71333440000000004</c:v>
                </c:pt>
                <c:pt idx="1836">
                  <c:v>0.71333440000000004</c:v>
                </c:pt>
                <c:pt idx="1837">
                  <c:v>0.71333440000000004</c:v>
                </c:pt>
                <c:pt idx="1838">
                  <c:v>0.71453739999999999</c:v>
                </c:pt>
                <c:pt idx="1839">
                  <c:v>0.71453739999999999</c:v>
                </c:pt>
                <c:pt idx="1840">
                  <c:v>0.71453739999999999</c:v>
                </c:pt>
                <c:pt idx="1841">
                  <c:v>0.71453739999999999</c:v>
                </c:pt>
                <c:pt idx="1842">
                  <c:v>0.7157403</c:v>
                </c:pt>
                <c:pt idx="1843">
                  <c:v>0.7157403</c:v>
                </c:pt>
                <c:pt idx="1844">
                  <c:v>0.7169432</c:v>
                </c:pt>
                <c:pt idx="1845">
                  <c:v>0.7169432</c:v>
                </c:pt>
                <c:pt idx="1846">
                  <c:v>0.7169432</c:v>
                </c:pt>
                <c:pt idx="1847">
                  <c:v>0.71814619999999996</c:v>
                </c:pt>
                <c:pt idx="1848">
                  <c:v>0.71814619999999996</c:v>
                </c:pt>
                <c:pt idx="1849">
                  <c:v>0.71814619999999996</c:v>
                </c:pt>
                <c:pt idx="1850">
                  <c:v>0.71814619999999996</c:v>
                </c:pt>
                <c:pt idx="1851">
                  <c:v>0.71934909999999996</c:v>
                </c:pt>
                <c:pt idx="1852">
                  <c:v>0.72055199999999997</c:v>
                </c:pt>
                <c:pt idx="1853">
                  <c:v>0.71934909999999996</c:v>
                </c:pt>
                <c:pt idx="1854">
                  <c:v>0.72055199999999997</c:v>
                </c:pt>
                <c:pt idx="1855">
                  <c:v>0.72055199999999997</c:v>
                </c:pt>
                <c:pt idx="1856">
                  <c:v>0.72175489999999998</c:v>
                </c:pt>
                <c:pt idx="1857">
                  <c:v>0.72295790000000004</c:v>
                </c:pt>
                <c:pt idx="1858">
                  <c:v>0.72536369999999994</c:v>
                </c:pt>
                <c:pt idx="1859">
                  <c:v>0.72897250000000002</c:v>
                </c:pt>
                <c:pt idx="1860">
                  <c:v>0.73137839999999998</c:v>
                </c:pt>
                <c:pt idx="1861">
                  <c:v>0.73619009999999996</c:v>
                </c:pt>
                <c:pt idx="1862">
                  <c:v>0.73739310000000002</c:v>
                </c:pt>
                <c:pt idx="1863">
                  <c:v>0.73979890000000004</c:v>
                </c:pt>
                <c:pt idx="1864">
                  <c:v>0.74100189999999999</c:v>
                </c:pt>
                <c:pt idx="1865">
                  <c:v>0.74220470000000005</c:v>
                </c:pt>
                <c:pt idx="1866">
                  <c:v>0.7434077</c:v>
                </c:pt>
                <c:pt idx="1867">
                  <c:v>0.7434077</c:v>
                </c:pt>
                <c:pt idx="1868">
                  <c:v>0.74461069999999996</c:v>
                </c:pt>
                <c:pt idx="1869">
                  <c:v>0.74581350000000002</c:v>
                </c:pt>
                <c:pt idx="1870">
                  <c:v>0.74461069999999996</c:v>
                </c:pt>
                <c:pt idx="1871">
                  <c:v>0.74581350000000002</c:v>
                </c:pt>
                <c:pt idx="1872">
                  <c:v>0.74581350000000002</c:v>
                </c:pt>
                <c:pt idx="1873">
                  <c:v>0.74581350000000002</c:v>
                </c:pt>
                <c:pt idx="1874">
                  <c:v>0.74701649999999997</c:v>
                </c:pt>
                <c:pt idx="1875">
                  <c:v>0.74701649999999997</c:v>
                </c:pt>
                <c:pt idx="1876">
                  <c:v>0.74821939999999998</c:v>
                </c:pt>
                <c:pt idx="1877">
                  <c:v>0.74821939999999998</c:v>
                </c:pt>
                <c:pt idx="1878">
                  <c:v>0.74821939999999998</c:v>
                </c:pt>
                <c:pt idx="1879">
                  <c:v>0.74942229999999999</c:v>
                </c:pt>
                <c:pt idx="1880">
                  <c:v>0.74942229999999999</c:v>
                </c:pt>
                <c:pt idx="1881">
                  <c:v>0.75062530000000005</c:v>
                </c:pt>
                <c:pt idx="1882">
                  <c:v>0.75062530000000005</c:v>
                </c:pt>
                <c:pt idx="1883">
                  <c:v>0.75062530000000005</c:v>
                </c:pt>
                <c:pt idx="1884">
                  <c:v>0.75182819999999995</c:v>
                </c:pt>
                <c:pt idx="1885">
                  <c:v>0.75182819999999995</c:v>
                </c:pt>
                <c:pt idx="1886">
                  <c:v>0.75303109999999995</c:v>
                </c:pt>
                <c:pt idx="1887">
                  <c:v>0.75423410000000002</c:v>
                </c:pt>
                <c:pt idx="1888">
                  <c:v>0.75423410000000002</c:v>
                </c:pt>
                <c:pt idx="1889">
                  <c:v>0.75663990000000003</c:v>
                </c:pt>
                <c:pt idx="1890">
                  <c:v>0.76265459999999996</c:v>
                </c:pt>
                <c:pt idx="1891">
                  <c:v>0.76506050000000003</c:v>
                </c:pt>
                <c:pt idx="1892">
                  <c:v>0.77107510000000001</c:v>
                </c:pt>
                <c:pt idx="1893">
                  <c:v>0.76987209999999995</c:v>
                </c:pt>
                <c:pt idx="1894">
                  <c:v>0.77348090000000003</c:v>
                </c:pt>
                <c:pt idx="1895">
                  <c:v>0.77468389999999998</c:v>
                </c:pt>
                <c:pt idx="1896">
                  <c:v>0.77588679999999999</c:v>
                </c:pt>
                <c:pt idx="1897">
                  <c:v>0.77708969999999999</c:v>
                </c:pt>
                <c:pt idx="1898">
                  <c:v>0.77708969999999999</c:v>
                </c:pt>
                <c:pt idx="1899">
                  <c:v>0.77708969999999999</c:v>
                </c:pt>
                <c:pt idx="1900">
                  <c:v>0.77829269999999995</c:v>
                </c:pt>
                <c:pt idx="1901">
                  <c:v>0.77949559999999996</c:v>
                </c:pt>
                <c:pt idx="1902">
                  <c:v>0.77829269999999995</c:v>
                </c:pt>
                <c:pt idx="1903">
                  <c:v>0.77949559999999996</c:v>
                </c:pt>
                <c:pt idx="1904">
                  <c:v>0.77949559999999996</c:v>
                </c:pt>
                <c:pt idx="1905">
                  <c:v>0.77949559999999996</c:v>
                </c:pt>
                <c:pt idx="1906">
                  <c:v>0.78069849999999996</c:v>
                </c:pt>
                <c:pt idx="1907">
                  <c:v>0.78069849999999996</c:v>
                </c:pt>
                <c:pt idx="1908">
                  <c:v>0.78190150000000003</c:v>
                </c:pt>
                <c:pt idx="1909">
                  <c:v>0.78190150000000003</c:v>
                </c:pt>
                <c:pt idx="1910">
                  <c:v>0.78190150000000003</c:v>
                </c:pt>
                <c:pt idx="1911">
                  <c:v>0.78310440000000003</c:v>
                </c:pt>
                <c:pt idx="1912">
                  <c:v>0.78310440000000003</c:v>
                </c:pt>
                <c:pt idx="1913">
                  <c:v>0.78430730000000004</c:v>
                </c:pt>
                <c:pt idx="1914">
                  <c:v>0.78430730000000004</c:v>
                </c:pt>
                <c:pt idx="1915">
                  <c:v>0.78430730000000004</c:v>
                </c:pt>
                <c:pt idx="1916">
                  <c:v>0.78551029999999999</c:v>
                </c:pt>
                <c:pt idx="1917">
                  <c:v>0.78791610000000001</c:v>
                </c:pt>
                <c:pt idx="1918">
                  <c:v>0.7867132</c:v>
                </c:pt>
                <c:pt idx="1919">
                  <c:v>0.79032199999999997</c:v>
                </c:pt>
                <c:pt idx="1920">
                  <c:v>0.79513370000000005</c:v>
                </c:pt>
                <c:pt idx="1921">
                  <c:v>0.79633659999999995</c:v>
                </c:pt>
                <c:pt idx="1922">
                  <c:v>0.79994540000000003</c:v>
                </c:pt>
                <c:pt idx="1923">
                  <c:v>0.80235129999999999</c:v>
                </c:pt>
                <c:pt idx="1924">
                  <c:v>0.8035542</c:v>
                </c:pt>
                <c:pt idx="1925">
                  <c:v>0.80475719999999995</c:v>
                </c:pt>
                <c:pt idx="1926">
                  <c:v>0.80475719999999995</c:v>
                </c:pt>
                <c:pt idx="1927">
                  <c:v>0.80475719999999995</c:v>
                </c:pt>
                <c:pt idx="1928">
                  <c:v>0.80596009999999996</c:v>
                </c:pt>
                <c:pt idx="1929">
                  <c:v>0.80596009999999996</c:v>
                </c:pt>
                <c:pt idx="1930">
                  <c:v>0.80716299999999996</c:v>
                </c:pt>
                <c:pt idx="1931">
                  <c:v>0.80716299999999996</c:v>
                </c:pt>
                <c:pt idx="1932">
                  <c:v>0.80716299999999996</c:v>
                </c:pt>
                <c:pt idx="1933">
                  <c:v>0.80836600000000003</c:v>
                </c:pt>
                <c:pt idx="1934">
                  <c:v>0.80836600000000003</c:v>
                </c:pt>
                <c:pt idx="1935">
                  <c:v>0.80836600000000003</c:v>
                </c:pt>
                <c:pt idx="1936">
                  <c:v>0.80836600000000003</c:v>
                </c:pt>
                <c:pt idx="1937">
                  <c:v>0.80956890000000004</c:v>
                </c:pt>
                <c:pt idx="1938">
                  <c:v>0.80956890000000004</c:v>
                </c:pt>
                <c:pt idx="1939">
                  <c:v>0.81077180000000004</c:v>
                </c:pt>
                <c:pt idx="1940">
                  <c:v>0.81077180000000004</c:v>
                </c:pt>
                <c:pt idx="1941">
                  <c:v>0.81197470000000005</c:v>
                </c:pt>
                <c:pt idx="1942">
                  <c:v>0.81197470000000005</c:v>
                </c:pt>
                <c:pt idx="1943">
                  <c:v>0.81317759999999994</c:v>
                </c:pt>
                <c:pt idx="1944">
                  <c:v>0.81197470000000005</c:v>
                </c:pt>
                <c:pt idx="1945">
                  <c:v>0.81317759999999994</c:v>
                </c:pt>
                <c:pt idx="1946">
                  <c:v>0.81317759999999994</c:v>
                </c:pt>
                <c:pt idx="1947">
                  <c:v>0.81317759999999994</c:v>
                </c:pt>
                <c:pt idx="1948">
                  <c:v>0.81438060000000001</c:v>
                </c:pt>
                <c:pt idx="1949">
                  <c:v>0.81438060000000001</c:v>
                </c:pt>
                <c:pt idx="1950">
                  <c:v>0.81438060000000001</c:v>
                </c:pt>
                <c:pt idx="1951">
                  <c:v>0.81558350000000002</c:v>
                </c:pt>
                <c:pt idx="1952">
                  <c:v>0.81558350000000002</c:v>
                </c:pt>
                <c:pt idx="1953">
                  <c:v>0.81558350000000002</c:v>
                </c:pt>
                <c:pt idx="1954">
                  <c:v>0.81678640000000002</c:v>
                </c:pt>
                <c:pt idx="1955">
                  <c:v>0.81798939999999998</c:v>
                </c:pt>
                <c:pt idx="1956">
                  <c:v>0.82159819999999995</c:v>
                </c:pt>
                <c:pt idx="1957">
                  <c:v>0.82640990000000003</c:v>
                </c:pt>
                <c:pt idx="1958">
                  <c:v>0.8300187</c:v>
                </c:pt>
                <c:pt idx="1959">
                  <c:v>0.8312216</c:v>
                </c:pt>
                <c:pt idx="1960">
                  <c:v>0.83483039999999997</c:v>
                </c:pt>
                <c:pt idx="1961">
                  <c:v>0.83603340000000004</c:v>
                </c:pt>
                <c:pt idx="1962">
                  <c:v>0.83723619999999999</c:v>
                </c:pt>
                <c:pt idx="1963">
                  <c:v>0.83843920000000005</c:v>
                </c:pt>
                <c:pt idx="1964">
                  <c:v>0.83723619999999999</c:v>
                </c:pt>
                <c:pt idx="1965">
                  <c:v>0.83843920000000005</c:v>
                </c:pt>
                <c:pt idx="1966">
                  <c:v>0.83843920000000005</c:v>
                </c:pt>
                <c:pt idx="1967">
                  <c:v>0.83964209999999995</c:v>
                </c:pt>
                <c:pt idx="1968">
                  <c:v>0.83964209999999995</c:v>
                </c:pt>
                <c:pt idx="1969">
                  <c:v>0.84084499999999995</c:v>
                </c:pt>
                <c:pt idx="1970">
                  <c:v>0.84084499999999995</c:v>
                </c:pt>
                <c:pt idx="1971">
                  <c:v>0.84084499999999995</c:v>
                </c:pt>
                <c:pt idx="1972">
                  <c:v>0.84204800000000002</c:v>
                </c:pt>
                <c:pt idx="1973">
                  <c:v>0.84204800000000002</c:v>
                </c:pt>
                <c:pt idx="1974">
                  <c:v>0.84204800000000002</c:v>
                </c:pt>
                <c:pt idx="1975">
                  <c:v>0.84204800000000002</c:v>
                </c:pt>
                <c:pt idx="1976">
                  <c:v>0.84325090000000003</c:v>
                </c:pt>
                <c:pt idx="1977">
                  <c:v>0.84445380000000003</c:v>
                </c:pt>
                <c:pt idx="1978">
                  <c:v>0.84445380000000003</c:v>
                </c:pt>
                <c:pt idx="1979">
                  <c:v>0.84445380000000003</c:v>
                </c:pt>
                <c:pt idx="1980">
                  <c:v>0.84565679999999999</c:v>
                </c:pt>
                <c:pt idx="1981">
                  <c:v>0.84565679999999999</c:v>
                </c:pt>
                <c:pt idx="1982">
                  <c:v>0.84685969999999999</c:v>
                </c:pt>
                <c:pt idx="1983">
                  <c:v>0.84565679999999999</c:v>
                </c:pt>
                <c:pt idx="1984">
                  <c:v>0.84685969999999999</c:v>
                </c:pt>
                <c:pt idx="1985">
                  <c:v>0.8480626</c:v>
                </c:pt>
                <c:pt idx="1986">
                  <c:v>0.85046849999999996</c:v>
                </c:pt>
                <c:pt idx="1987">
                  <c:v>0.85528020000000005</c:v>
                </c:pt>
                <c:pt idx="1988">
                  <c:v>0.8564832</c:v>
                </c:pt>
                <c:pt idx="1989">
                  <c:v>0.86129489999999997</c:v>
                </c:pt>
                <c:pt idx="1990">
                  <c:v>0.86370069999999999</c:v>
                </c:pt>
                <c:pt idx="1991">
                  <c:v>0.86490359999999999</c:v>
                </c:pt>
                <c:pt idx="1992">
                  <c:v>0.86610659999999995</c:v>
                </c:pt>
                <c:pt idx="1993">
                  <c:v>0.86730949999999996</c:v>
                </c:pt>
                <c:pt idx="1994">
                  <c:v>0.86851239999999996</c:v>
                </c:pt>
                <c:pt idx="1995">
                  <c:v>0.86971540000000003</c:v>
                </c:pt>
                <c:pt idx="1996">
                  <c:v>0.86971540000000003</c:v>
                </c:pt>
                <c:pt idx="1997">
                  <c:v>0.86971540000000003</c:v>
                </c:pt>
                <c:pt idx="1998">
                  <c:v>0.87091830000000003</c:v>
                </c:pt>
                <c:pt idx="1999">
                  <c:v>0.87091830000000003</c:v>
                </c:pt>
                <c:pt idx="2000">
                  <c:v>0.87212120000000004</c:v>
                </c:pt>
                <c:pt idx="2001">
                  <c:v>0.87091830000000003</c:v>
                </c:pt>
                <c:pt idx="2002">
                  <c:v>0.87212120000000004</c:v>
                </c:pt>
                <c:pt idx="2003">
                  <c:v>0.87212120000000004</c:v>
                </c:pt>
                <c:pt idx="2004">
                  <c:v>0.87212120000000004</c:v>
                </c:pt>
                <c:pt idx="2005">
                  <c:v>0.87332419999999999</c:v>
                </c:pt>
                <c:pt idx="2006">
                  <c:v>0.87332419999999999</c:v>
                </c:pt>
                <c:pt idx="2007">
                  <c:v>0.87332419999999999</c:v>
                </c:pt>
                <c:pt idx="2008">
                  <c:v>0.8745271</c:v>
                </c:pt>
                <c:pt idx="2009">
                  <c:v>0.8745271</c:v>
                </c:pt>
                <c:pt idx="2010">
                  <c:v>0.87573000000000001</c:v>
                </c:pt>
                <c:pt idx="2011">
                  <c:v>0.87573000000000001</c:v>
                </c:pt>
                <c:pt idx="2012">
                  <c:v>0.87573000000000001</c:v>
                </c:pt>
                <c:pt idx="2013">
                  <c:v>0.87573000000000001</c:v>
                </c:pt>
                <c:pt idx="2014">
                  <c:v>0.87693299999999996</c:v>
                </c:pt>
                <c:pt idx="2015">
                  <c:v>0.87693299999999996</c:v>
                </c:pt>
                <c:pt idx="2016">
                  <c:v>0.87693299999999996</c:v>
                </c:pt>
                <c:pt idx="2017">
                  <c:v>0.87813589999999997</c:v>
                </c:pt>
                <c:pt idx="2018">
                  <c:v>0.87813589999999997</c:v>
                </c:pt>
                <c:pt idx="2019">
                  <c:v>0.87933879999999998</c:v>
                </c:pt>
                <c:pt idx="2020">
                  <c:v>0.88054169999999998</c:v>
                </c:pt>
                <c:pt idx="2021">
                  <c:v>0.88054169999999998</c:v>
                </c:pt>
                <c:pt idx="2022">
                  <c:v>0.88535350000000002</c:v>
                </c:pt>
                <c:pt idx="2023">
                  <c:v>0.88896229999999998</c:v>
                </c:pt>
                <c:pt idx="2024">
                  <c:v>0.89617990000000003</c:v>
                </c:pt>
                <c:pt idx="2025">
                  <c:v>0.89738280000000004</c:v>
                </c:pt>
                <c:pt idx="2026">
                  <c:v>0.9009916</c:v>
                </c:pt>
                <c:pt idx="2027">
                  <c:v>0.90339749999999996</c:v>
                </c:pt>
                <c:pt idx="2028">
                  <c:v>0.90580329999999998</c:v>
                </c:pt>
                <c:pt idx="2029">
                  <c:v>0.90580329999999998</c:v>
                </c:pt>
                <c:pt idx="2030">
                  <c:v>0.90580329999999998</c:v>
                </c:pt>
                <c:pt idx="2031">
                  <c:v>0.90700619999999998</c:v>
                </c:pt>
                <c:pt idx="2032">
                  <c:v>0.90700619999999998</c:v>
                </c:pt>
                <c:pt idx="2033">
                  <c:v>0.90820909999999999</c:v>
                </c:pt>
                <c:pt idx="2034">
                  <c:v>0.90820909999999999</c:v>
                </c:pt>
                <c:pt idx="2035">
                  <c:v>0.90941209999999995</c:v>
                </c:pt>
                <c:pt idx="2036">
                  <c:v>0.90941209999999995</c:v>
                </c:pt>
                <c:pt idx="2037">
                  <c:v>0.91061499999999995</c:v>
                </c:pt>
                <c:pt idx="2038">
                  <c:v>0.91061499999999995</c:v>
                </c:pt>
                <c:pt idx="2039">
                  <c:v>0.91061499999999995</c:v>
                </c:pt>
                <c:pt idx="2040">
                  <c:v>0.91181789999999996</c:v>
                </c:pt>
                <c:pt idx="2041">
                  <c:v>0.91181789999999996</c:v>
                </c:pt>
                <c:pt idx="2042">
                  <c:v>0.91181789999999996</c:v>
                </c:pt>
                <c:pt idx="2043">
                  <c:v>0.91302090000000002</c:v>
                </c:pt>
                <c:pt idx="2044">
                  <c:v>0.91302090000000002</c:v>
                </c:pt>
                <c:pt idx="2045">
                  <c:v>0.91422380000000003</c:v>
                </c:pt>
                <c:pt idx="2046">
                  <c:v>0.91302090000000002</c:v>
                </c:pt>
                <c:pt idx="2047">
                  <c:v>0.91422380000000003</c:v>
                </c:pt>
                <c:pt idx="2048">
                  <c:v>0.91422380000000003</c:v>
                </c:pt>
                <c:pt idx="2049">
                  <c:v>0.91542670000000004</c:v>
                </c:pt>
                <c:pt idx="2050">
                  <c:v>0.91542670000000004</c:v>
                </c:pt>
                <c:pt idx="2051">
                  <c:v>0.91542670000000004</c:v>
                </c:pt>
                <c:pt idx="2052">
                  <c:v>0.91662969999999999</c:v>
                </c:pt>
                <c:pt idx="2053">
                  <c:v>0.91662969999999999</c:v>
                </c:pt>
                <c:pt idx="2054">
                  <c:v>0.9178326</c:v>
                </c:pt>
                <c:pt idx="2055">
                  <c:v>0.9178326</c:v>
                </c:pt>
                <c:pt idx="2056">
                  <c:v>0.91903550000000001</c:v>
                </c:pt>
                <c:pt idx="2057">
                  <c:v>0.92023849999999996</c:v>
                </c:pt>
                <c:pt idx="2058">
                  <c:v>0.92264429999999997</c:v>
                </c:pt>
                <c:pt idx="2059">
                  <c:v>0.92745599999999995</c:v>
                </c:pt>
                <c:pt idx="2060">
                  <c:v>0.93106480000000003</c:v>
                </c:pt>
                <c:pt idx="2061">
                  <c:v>0.93707949999999995</c:v>
                </c:pt>
                <c:pt idx="2062">
                  <c:v>0.93948529999999997</c:v>
                </c:pt>
                <c:pt idx="2063">
                  <c:v>0.94189120000000004</c:v>
                </c:pt>
                <c:pt idx="2064">
                  <c:v>0.94309410000000005</c:v>
                </c:pt>
                <c:pt idx="2065">
                  <c:v>0.9442971</c:v>
                </c:pt>
                <c:pt idx="2066">
                  <c:v>0.94550000000000001</c:v>
                </c:pt>
                <c:pt idx="2067">
                  <c:v>0.94550000000000001</c:v>
                </c:pt>
                <c:pt idx="2068">
                  <c:v>0.94670290000000001</c:v>
                </c:pt>
                <c:pt idx="2069">
                  <c:v>0.94670290000000001</c:v>
                </c:pt>
                <c:pt idx="2070">
                  <c:v>0.94790589999999997</c:v>
                </c:pt>
                <c:pt idx="2071">
                  <c:v>0.94670290000000001</c:v>
                </c:pt>
                <c:pt idx="2072">
                  <c:v>0.94790589999999997</c:v>
                </c:pt>
                <c:pt idx="2073">
                  <c:v>0.94790589999999997</c:v>
                </c:pt>
                <c:pt idx="2074">
                  <c:v>0.94910879999999997</c:v>
                </c:pt>
                <c:pt idx="2075">
                  <c:v>0.94910879999999997</c:v>
                </c:pt>
                <c:pt idx="2076">
                  <c:v>0.94910879999999997</c:v>
                </c:pt>
                <c:pt idx="2077">
                  <c:v>0.95031169999999998</c:v>
                </c:pt>
                <c:pt idx="2078">
                  <c:v>0.95031169999999998</c:v>
                </c:pt>
                <c:pt idx="2079">
                  <c:v>0.95031169999999998</c:v>
                </c:pt>
                <c:pt idx="2080">
                  <c:v>0.95031169999999998</c:v>
                </c:pt>
                <c:pt idx="2081">
                  <c:v>0.95151459999999999</c:v>
                </c:pt>
                <c:pt idx="2082">
                  <c:v>0.95151459999999999</c:v>
                </c:pt>
                <c:pt idx="2083">
                  <c:v>0.95271760000000005</c:v>
                </c:pt>
                <c:pt idx="2084">
                  <c:v>0.95271760000000005</c:v>
                </c:pt>
                <c:pt idx="2085">
                  <c:v>0.95271760000000005</c:v>
                </c:pt>
                <c:pt idx="2086">
                  <c:v>0.95392049999999995</c:v>
                </c:pt>
                <c:pt idx="2087">
                  <c:v>0.95392049999999995</c:v>
                </c:pt>
                <c:pt idx="2088">
                  <c:v>0.95392049999999995</c:v>
                </c:pt>
                <c:pt idx="2089">
                  <c:v>0.95512339999999996</c:v>
                </c:pt>
                <c:pt idx="2090">
                  <c:v>0.95632640000000002</c:v>
                </c:pt>
                <c:pt idx="2091">
                  <c:v>0.95512339999999996</c:v>
                </c:pt>
                <c:pt idx="2092">
                  <c:v>0.95632640000000002</c:v>
                </c:pt>
                <c:pt idx="2093">
                  <c:v>0.95752930000000003</c:v>
                </c:pt>
                <c:pt idx="2094">
                  <c:v>0.96474689999999996</c:v>
                </c:pt>
                <c:pt idx="2095">
                  <c:v>0.96594979999999997</c:v>
                </c:pt>
                <c:pt idx="2096">
                  <c:v>0.97316740000000002</c:v>
                </c:pt>
                <c:pt idx="2097">
                  <c:v>0.97316740000000002</c:v>
                </c:pt>
                <c:pt idx="2098">
                  <c:v>0.97677619999999998</c:v>
                </c:pt>
                <c:pt idx="2099">
                  <c:v>0.97797909999999999</c:v>
                </c:pt>
                <c:pt idx="2100">
                  <c:v>0.979182</c:v>
                </c:pt>
                <c:pt idx="2101">
                  <c:v>0.979182</c:v>
                </c:pt>
                <c:pt idx="2102">
                  <c:v>0.98038499999999995</c:v>
                </c:pt>
                <c:pt idx="2103">
                  <c:v>0.98038499999999995</c:v>
                </c:pt>
                <c:pt idx="2104">
                  <c:v>0.98158789999999996</c:v>
                </c:pt>
                <c:pt idx="2105">
                  <c:v>0.98038499999999995</c:v>
                </c:pt>
                <c:pt idx="2106">
                  <c:v>0.98158789999999996</c:v>
                </c:pt>
                <c:pt idx="2107">
                  <c:v>0.98158789999999996</c:v>
                </c:pt>
                <c:pt idx="2108">
                  <c:v>0.98279079999999996</c:v>
                </c:pt>
                <c:pt idx="2109">
                  <c:v>0.98279079999999996</c:v>
                </c:pt>
                <c:pt idx="2110">
                  <c:v>0.98279079999999996</c:v>
                </c:pt>
                <c:pt idx="2111">
                  <c:v>0.98399380000000003</c:v>
                </c:pt>
                <c:pt idx="2112">
                  <c:v>0.98399380000000003</c:v>
                </c:pt>
                <c:pt idx="2113">
                  <c:v>0.98399380000000003</c:v>
                </c:pt>
                <c:pt idx="2114">
                  <c:v>0.98399380000000003</c:v>
                </c:pt>
                <c:pt idx="2115">
                  <c:v>0.98519670000000004</c:v>
                </c:pt>
                <c:pt idx="2116">
                  <c:v>0.98519670000000004</c:v>
                </c:pt>
                <c:pt idx="2117">
                  <c:v>0.98639960000000004</c:v>
                </c:pt>
                <c:pt idx="2118">
                  <c:v>0.98639960000000004</c:v>
                </c:pt>
                <c:pt idx="2119">
                  <c:v>0.98639960000000004</c:v>
                </c:pt>
                <c:pt idx="2120">
                  <c:v>0.9876026</c:v>
                </c:pt>
                <c:pt idx="2121">
                  <c:v>0.9876026</c:v>
                </c:pt>
                <c:pt idx="2122">
                  <c:v>0.9876026</c:v>
                </c:pt>
                <c:pt idx="2123">
                  <c:v>0.9876026</c:v>
                </c:pt>
                <c:pt idx="2124">
                  <c:v>0.9888055</c:v>
                </c:pt>
                <c:pt idx="2125">
                  <c:v>0.99000840000000001</c:v>
                </c:pt>
                <c:pt idx="2126">
                  <c:v>0.99000840000000001</c:v>
                </c:pt>
                <c:pt idx="2127">
                  <c:v>0.99000840000000001</c:v>
                </c:pt>
                <c:pt idx="2128">
                  <c:v>0.99121139999999996</c:v>
                </c:pt>
                <c:pt idx="2129">
                  <c:v>0.99241429999999997</c:v>
                </c:pt>
                <c:pt idx="2130">
                  <c:v>0.99602299999999999</c:v>
                </c:pt>
                <c:pt idx="2131">
                  <c:v>0.99842889999999995</c:v>
                </c:pt>
                <c:pt idx="2132">
                  <c:v>1.0044439999999999</c:v>
                </c:pt>
                <c:pt idx="2133">
                  <c:v>1.0068490000000001</c:v>
                </c:pt>
                <c:pt idx="2134">
                  <c:v>1.0104580000000001</c:v>
                </c:pt>
                <c:pt idx="2135">
                  <c:v>1.0140670000000001</c:v>
                </c:pt>
                <c:pt idx="2136">
                  <c:v>1.0152699999999999</c:v>
                </c:pt>
                <c:pt idx="2137">
                  <c:v>1.0152699999999999</c:v>
                </c:pt>
                <c:pt idx="2138">
                  <c:v>1.016473</c:v>
                </c:pt>
                <c:pt idx="2139">
                  <c:v>1.016473</c:v>
                </c:pt>
                <c:pt idx="2140">
                  <c:v>1.017676</c:v>
                </c:pt>
                <c:pt idx="2141">
                  <c:v>1.017676</c:v>
                </c:pt>
                <c:pt idx="2142">
                  <c:v>1.0188790000000001</c:v>
                </c:pt>
                <c:pt idx="2143">
                  <c:v>1.0188790000000001</c:v>
                </c:pt>
                <c:pt idx="2144">
                  <c:v>1.0188790000000001</c:v>
                </c:pt>
                <c:pt idx="2145">
                  <c:v>1.0188790000000001</c:v>
                </c:pt>
                <c:pt idx="2146">
                  <c:v>1.0200819999999999</c:v>
                </c:pt>
                <c:pt idx="2147">
                  <c:v>1.0200819999999999</c:v>
                </c:pt>
                <c:pt idx="2148">
                  <c:v>1.021285</c:v>
                </c:pt>
                <c:pt idx="2149">
                  <c:v>1.021285</c:v>
                </c:pt>
                <c:pt idx="2150">
                  <c:v>1.021285</c:v>
                </c:pt>
                <c:pt idx="2151">
                  <c:v>1.0224880000000001</c:v>
                </c:pt>
                <c:pt idx="2152">
                  <c:v>1.0224880000000001</c:v>
                </c:pt>
                <c:pt idx="2153">
                  <c:v>1.02369</c:v>
                </c:pt>
                <c:pt idx="2154">
                  <c:v>1.0224880000000001</c:v>
                </c:pt>
                <c:pt idx="2155">
                  <c:v>1.02369</c:v>
                </c:pt>
                <c:pt idx="2156">
                  <c:v>1.02369</c:v>
                </c:pt>
                <c:pt idx="2157">
                  <c:v>1.0248930000000001</c:v>
                </c:pt>
                <c:pt idx="2158">
                  <c:v>1.0248930000000001</c:v>
                </c:pt>
                <c:pt idx="2159">
                  <c:v>1.0248930000000001</c:v>
                </c:pt>
                <c:pt idx="2160">
                  <c:v>1.0260959999999999</c:v>
                </c:pt>
                <c:pt idx="2161">
                  <c:v>1.0260959999999999</c:v>
                </c:pt>
                <c:pt idx="2162">
                  <c:v>1.0260959999999999</c:v>
                </c:pt>
                <c:pt idx="2163">
                  <c:v>1.027299</c:v>
                </c:pt>
                <c:pt idx="2164">
                  <c:v>1.027299</c:v>
                </c:pt>
                <c:pt idx="2165">
                  <c:v>1.028502</c:v>
                </c:pt>
                <c:pt idx="2166">
                  <c:v>1.0297050000000001</c:v>
                </c:pt>
                <c:pt idx="2167">
                  <c:v>1.032111</c:v>
                </c:pt>
                <c:pt idx="2168">
                  <c:v>1.03572</c:v>
                </c:pt>
                <c:pt idx="2169">
                  <c:v>1.040532</c:v>
                </c:pt>
                <c:pt idx="2170">
                  <c:v>1.046546</c:v>
                </c:pt>
                <c:pt idx="2171">
                  <c:v>1.0489520000000001</c:v>
                </c:pt>
                <c:pt idx="2172">
                  <c:v>1.051358</c:v>
                </c:pt>
                <c:pt idx="2173">
                  <c:v>1.0525610000000001</c:v>
                </c:pt>
                <c:pt idx="2174">
                  <c:v>1.0537639999999999</c:v>
                </c:pt>
                <c:pt idx="2175">
                  <c:v>1.054967</c:v>
                </c:pt>
                <c:pt idx="2176">
                  <c:v>1.054967</c:v>
                </c:pt>
                <c:pt idx="2177">
                  <c:v>1.0561700000000001</c:v>
                </c:pt>
                <c:pt idx="2178">
                  <c:v>1.057372</c:v>
                </c:pt>
                <c:pt idx="2179">
                  <c:v>1.0561700000000001</c:v>
                </c:pt>
                <c:pt idx="2180">
                  <c:v>1.057372</c:v>
                </c:pt>
                <c:pt idx="2181">
                  <c:v>1.057372</c:v>
                </c:pt>
                <c:pt idx="2182">
                  <c:v>1.058575</c:v>
                </c:pt>
                <c:pt idx="2183">
                  <c:v>1.058575</c:v>
                </c:pt>
                <c:pt idx="2184">
                  <c:v>1.058575</c:v>
                </c:pt>
                <c:pt idx="2185">
                  <c:v>1.0597780000000001</c:v>
                </c:pt>
                <c:pt idx="2186">
                  <c:v>1.0597780000000001</c:v>
                </c:pt>
                <c:pt idx="2187">
                  <c:v>1.0597780000000001</c:v>
                </c:pt>
                <c:pt idx="2188">
                  <c:v>1.060981</c:v>
                </c:pt>
                <c:pt idx="2189">
                  <c:v>1.060981</c:v>
                </c:pt>
                <c:pt idx="2190">
                  <c:v>1.060981</c:v>
                </c:pt>
                <c:pt idx="2191">
                  <c:v>1.062184</c:v>
                </c:pt>
                <c:pt idx="2192">
                  <c:v>1.062184</c:v>
                </c:pt>
                <c:pt idx="2193">
                  <c:v>1.0633870000000001</c:v>
                </c:pt>
                <c:pt idx="2194">
                  <c:v>1.0633870000000001</c:v>
                </c:pt>
                <c:pt idx="2195">
                  <c:v>1.0633870000000001</c:v>
                </c:pt>
                <c:pt idx="2196">
                  <c:v>1.0645899999999999</c:v>
                </c:pt>
                <c:pt idx="2197">
                  <c:v>1.0645899999999999</c:v>
                </c:pt>
                <c:pt idx="2198">
                  <c:v>1.065793</c:v>
                </c:pt>
                <c:pt idx="2199">
                  <c:v>1.0645899999999999</c:v>
                </c:pt>
                <c:pt idx="2200">
                  <c:v>1.0645899999999999</c:v>
                </c:pt>
                <c:pt idx="2201">
                  <c:v>1.0645899999999999</c:v>
                </c:pt>
                <c:pt idx="2202">
                  <c:v>1.0633870000000001</c:v>
                </c:pt>
                <c:pt idx="2203">
                  <c:v>1.062184</c:v>
                </c:pt>
                <c:pt idx="2204">
                  <c:v>1.062184</c:v>
                </c:pt>
                <c:pt idx="2205">
                  <c:v>1.0633870000000001</c:v>
                </c:pt>
                <c:pt idx="2206">
                  <c:v>1.0633870000000001</c:v>
                </c:pt>
                <c:pt idx="2207">
                  <c:v>1.0633870000000001</c:v>
                </c:pt>
                <c:pt idx="2208">
                  <c:v>1.0633870000000001</c:v>
                </c:pt>
                <c:pt idx="2209">
                  <c:v>1.0633870000000001</c:v>
                </c:pt>
                <c:pt idx="2210">
                  <c:v>1.0645899999999999</c:v>
                </c:pt>
                <c:pt idx="2211">
                  <c:v>1.0645899999999999</c:v>
                </c:pt>
                <c:pt idx="2212">
                  <c:v>1.0645899999999999</c:v>
                </c:pt>
                <c:pt idx="2213">
                  <c:v>1.065793</c:v>
                </c:pt>
                <c:pt idx="2214">
                  <c:v>1.065793</c:v>
                </c:pt>
                <c:pt idx="2215">
                  <c:v>1.0669960000000001</c:v>
                </c:pt>
                <c:pt idx="2216">
                  <c:v>1.0669960000000001</c:v>
                </c:pt>
                <c:pt idx="2217">
                  <c:v>1.0669960000000001</c:v>
                </c:pt>
                <c:pt idx="2218">
                  <c:v>1.0681989999999999</c:v>
                </c:pt>
                <c:pt idx="2219">
                  <c:v>1.0681989999999999</c:v>
                </c:pt>
                <c:pt idx="2220">
                  <c:v>1.069402</c:v>
                </c:pt>
                <c:pt idx="2221">
                  <c:v>1.070605</c:v>
                </c:pt>
                <c:pt idx="2222">
                  <c:v>1.0718080000000001</c:v>
                </c:pt>
                <c:pt idx="2223">
                  <c:v>1.074214</c:v>
                </c:pt>
                <c:pt idx="2224">
                  <c:v>1.076619</c:v>
                </c:pt>
                <c:pt idx="2225">
                  <c:v>1.0826340000000001</c:v>
                </c:pt>
                <c:pt idx="2226">
                  <c:v>1.0838369999999999</c:v>
                </c:pt>
                <c:pt idx="2227">
                  <c:v>1.088649</c:v>
                </c:pt>
                <c:pt idx="2228">
                  <c:v>1.0910550000000001</c:v>
                </c:pt>
                <c:pt idx="2229">
                  <c:v>1.0910550000000001</c:v>
                </c:pt>
                <c:pt idx="2230">
                  <c:v>1.092257</c:v>
                </c:pt>
                <c:pt idx="2231">
                  <c:v>1.0934600000000001</c:v>
                </c:pt>
                <c:pt idx="2232">
                  <c:v>1.0934600000000001</c:v>
                </c:pt>
                <c:pt idx="2233">
                  <c:v>1.0946629999999999</c:v>
                </c:pt>
                <c:pt idx="2234">
                  <c:v>1.0946629999999999</c:v>
                </c:pt>
                <c:pt idx="2235">
                  <c:v>1.0946629999999999</c:v>
                </c:pt>
                <c:pt idx="2236">
                  <c:v>1.095866</c:v>
                </c:pt>
                <c:pt idx="2237">
                  <c:v>1.095866</c:v>
                </c:pt>
                <c:pt idx="2238">
                  <c:v>1.095866</c:v>
                </c:pt>
                <c:pt idx="2239">
                  <c:v>1.0970690000000001</c:v>
                </c:pt>
                <c:pt idx="2240">
                  <c:v>1.0970690000000001</c:v>
                </c:pt>
                <c:pt idx="2241">
                  <c:v>1.0970690000000001</c:v>
                </c:pt>
                <c:pt idx="2242">
                  <c:v>1.0982719999999999</c:v>
                </c:pt>
                <c:pt idx="2243">
                  <c:v>1.0982719999999999</c:v>
                </c:pt>
                <c:pt idx="2244">
                  <c:v>1.099475</c:v>
                </c:pt>
                <c:pt idx="2245">
                  <c:v>1.0982719999999999</c:v>
                </c:pt>
                <c:pt idx="2246">
                  <c:v>1.099475</c:v>
                </c:pt>
                <c:pt idx="2247">
                  <c:v>1.099475</c:v>
                </c:pt>
                <c:pt idx="2248">
                  <c:v>1.100678</c:v>
                </c:pt>
                <c:pt idx="2249">
                  <c:v>1.100678</c:v>
                </c:pt>
                <c:pt idx="2250">
                  <c:v>1.100678</c:v>
                </c:pt>
                <c:pt idx="2251">
                  <c:v>1.100678</c:v>
                </c:pt>
                <c:pt idx="2252">
                  <c:v>1.1018810000000001</c:v>
                </c:pt>
                <c:pt idx="2253">
                  <c:v>1.1018810000000001</c:v>
                </c:pt>
                <c:pt idx="2254">
                  <c:v>1.103084</c:v>
                </c:pt>
                <c:pt idx="2255">
                  <c:v>1.103084</c:v>
                </c:pt>
                <c:pt idx="2256">
                  <c:v>1.103084</c:v>
                </c:pt>
                <c:pt idx="2257">
                  <c:v>1.104287</c:v>
                </c:pt>
                <c:pt idx="2258">
                  <c:v>1.107896</c:v>
                </c:pt>
                <c:pt idx="2259">
                  <c:v>1.1090990000000001</c:v>
                </c:pt>
                <c:pt idx="2260">
                  <c:v>1.1163160000000001</c:v>
                </c:pt>
                <c:pt idx="2261">
                  <c:v>1.1175189999999999</c:v>
                </c:pt>
                <c:pt idx="2262">
                  <c:v>1.123534</c:v>
                </c:pt>
                <c:pt idx="2263">
                  <c:v>1.1247370000000001</c:v>
                </c:pt>
                <c:pt idx="2264">
                  <c:v>1.1247370000000001</c:v>
                </c:pt>
                <c:pt idx="2265">
                  <c:v>1.127143</c:v>
                </c:pt>
                <c:pt idx="2266">
                  <c:v>1.127143</c:v>
                </c:pt>
                <c:pt idx="2267">
                  <c:v>1.127143</c:v>
                </c:pt>
                <c:pt idx="2268">
                  <c:v>1.1283449999999999</c:v>
                </c:pt>
                <c:pt idx="2269">
                  <c:v>1.1283449999999999</c:v>
                </c:pt>
                <c:pt idx="2270">
                  <c:v>1.129548</c:v>
                </c:pt>
                <c:pt idx="2271">
                  <c:v>1.129548</c:v>
                </c:pt>
                <c:pt idx="2272">
                  <c:v>1.1307510000000001</c:v>
                </c:pt>
                <c:pt idx="2273">
                  <c:v>1.1307510000000001</c:v>
                </c:pt>
                <c:pt idx="2274">
                  <c:v>1.1307510000000001</c:v>
                </c:pt>
                <c:pt idx="2275">
                  <c:v>1.1319539999999999</c:v>
                </c:pt>
                <c:pt idx="2276">
                  <c:v>1.1319539999999999</c:v>
                </c:pt>
                <c:pt idx="2277">
                  <c:v>1.1319539999999999</c:v>
                </c:pt>
                <c:pt idx="2278">
                  <c:v>1.133157</c:v>
                </c:pt>
                <c:pt idx="2279">
                  <c:v>1.133157</c:v>
                </c:pt>
                <c:pt idx="2280">
                  <c:v>1.133157</c:v>
                </c:pt>
                <c:pt idx="2281">
                  <c:v>1.133157</c:v>
                </c:pt>
                <c:pt idx="2282">
                  <c:v>1.13436</c:v>
                </c:pt>
                <c:pt idx="2283">
                  <c:v>1.13436</c:v>
                </c:pt>
                <c:pt idx="2284">
                  <c:v>1.1355630000000001</c:v>
                </c:pt>
                <c:pt idx="2285">
                  <c:v>1.1355630000000001</c:v>
                </c:pt>
                <c:pt idx="2286">
                  <c:v>1.1355630000000001</c:v>
                </c:pt>
                <c:pt idx="2287">
                  <c:v>1.1355630000000001</c:v>
                </c:pt>
                <c:pt idx="2288">
                  <c:v>1.1367659999999999</c:v>
                </c:pt>
                <c:pt idx="2289">
                  <c:v>1.137969</c:v>
                </c:pt>
                <c:pt idx="2290">
                  <c:v>1.1367659999999999</c:v>
                </c:pt>
                <c:pt idx="2291">
                  <c:v>1.1367659999999999</c:v>
                </c:pt>
                <c:pt idx="2292">
                  <c:v>1.137969</c:v>
                </c:pt>
                <c:pt idx="2293">
                  <c:v>1.137969</c:v>
                </c:pt>
                <c:pt idx="2294">
                  <c:v>1.1391720000000001</c:v>
                </c:pt>
                <c:pt idx="2295">
                  <c:v>1.1403749999999999</c:v>
                </c:pt>
                <c:pt idx="2296">
                  <c:v>1.143983</c:v>
                </c:pt>
                <c:pt idx="2297">
                  <c:v>1.153607</c:v>
                </c:pt>
                <c:pt idx="2298">
                  <c:v>1.1596219999999999</c:v>
                </c:pt>
                <c:pt idx="2299">
                  <c:v>1.160825</c:v>
                </c:pt>
                <c:pt idx="2300">
                  <c:v>1.1620269999999999</c:v>
                </c:pt>
                <c:pt idx="2301">
                  <c:v>1.16323</c:v>
                </c:pt>
                <c:pt idx="2302">
                  <c:v>1.16323</c:v>
                </c:pt>
                <c:pt idx="2303">
                  <c:v>1.1644330000000001</c:v>
                </c:pt>
                <c:pt idx="2304">
                  <c:v>1.1644330000000001</c:v>
                </c:pt>
                <c:pt idx="2305">
                  <c:v>1.1656359999999999</c:v>
                </c:pt>
                <c:pt idx="2306">
                  <c:v>1.1656359999999999</c:v>
                </c:pt>
                <c:pt idx="2307">
                  <c:v>1.1656359999999999</c:v>
                </c:pt>
                <c:pt idx="2308">
                  <c:v>1.166839</c:v>
                </c:pt>
                <c:pt idx="2309">
                  <c:v>1.166839</c:v>
                </c:pt>
                <c:pt idx="2310">
                  <c:v>1.166839</c:v>
                </c:pt>
                <c:pt idx="2311">
                  <c:v>1.168042</c:v>
                </c:pt>
                <c:pt idx="2312">
                  <c:v>1.168042</c:v>
                </c:pt>
                <c:pt idx="2313">
                  <c:v>1.168042</c:v>
                </c:pt>
                <c:pt idx="2314">
                  <c:v>1.1692450000000001</c:v>
                </c:pt>
                <c:pt idx="2315">
                  <c:v>1.1692450000000001</c:v>
                </c:pt>
                <c:pt idx="2316">
                  <c:v>1.1692450000000001</c:v>
                </c:pt>
                <c:pt idx="2317">
                  <c:v>1.1704479999999999</c:v>
                </c:pt>
                <c:pt idx="2318">
                  <c:v>1.171651</c:v>
                </c:pt>
                <c:pt idx="2319">
                  <c:v>1.171651</c:v>
                </c:pt>
                <c:pt idx="2320">
                  <c:v>1.171651</c:v>
                </c:pt>
                <c:pt idx="2321">
                  <c:v>1.1728540000000001</c:v>
                </c:pt>
                <c:pt idx="2322">
                  <c:v>1.1728540000000001</c:v>
                </c:pt>
                <c:pt idx="2323">
                  <c:v>1.1728540000000001</c:v>
                </c:pt>
                <c:pt idx="2324">
                  <c:v>1.1728540000000001</c:v>
                </c:pt>
                <c:pt idx="2325">
                  <c:v>1.1740569999999999</c:v>
                </c:pt>
                <c:pt idx="2326">
                  <c:v>1.176463</c:v>
                </c:pt>
                <c:pt idx="2327">
                  <c:v>1.1836800000000001</c:v>
                </c:pt>
                <c:pt idx="2328">
                  <c:v>1.190898</c:v>
                </c:pt>
                <c:pt idx="2329">
                  <c:v>1.194507</c:v>
                </c:pt>
                <c:pt idx="2330">
                  <c:v>1.1957089999999999</c:v>
                </c:pt>
                <c:pt idx="2331">
                  <c:v>1.196912</c:v>
                </c:pt>
                <c:pt idx="2332">
                  <c:v>1.196912</c:v>
                </c:pt>
                <c:pt idx="2333">
                  <c:v>1.198115</c:v>
                </c:pt>
                <c:pt idx="2334">
                  <c:v>1.198115</c:v>
                </c:pt>
                <c:pt idx="2335">
                  <c:v>1.1993180000000001</c:v>
                </c:pt>
                <c:pt idx="2336">
                  <c:v>1.1993180000000001</c:v>
                </c:pt>
                <c:pt idx="2337">
                  <c:v>1.2005209999999999</c:v>
                </c:pt>
                <c:pt idx="2338">
                  <c:v>1.2005209999999999</c:v>
                </c:pt>
                <c:pt idx="2339">
                  <c:v>1.2005209999999999</c:v>
                </c:pt>
                <c:pt idx="2340">
                  <c:v>1.2005209999999999</c:v>
                </c:pt>
                <c:pt idx="2341">
                  <c:v>1.201724</c:v>
                </c:pt>
                <c:pt idx="2342">
                  <c:v>1.201724</c:v>
                </c:pt>
                <c:pt idx="2343">
                  <c:v>1.2029270000000001</c:v>
                </c:pt>
                <c:pt idx="2344">
                  <c:v>1.2029270000000001</c:v>
                </c:pt>
                <c:pt idx="2345">
                  <c:v>1.2041299999999999</c:v>
                </c:pt>
                <c:pt idx="2346">
                  <c:v>1.2041299999999999</c:v>
                </c:pt>
                <c:pt idx="2347">
                  <c:v>1.2041299999999999</c:v>
                </c:pt>
                <c:pt idx="2348">
                  <c:v>1.205333</c:v>
                </c:pt>
                <c:pt idx="2349">
                  <c:v>1.205333</c:v>
                </c:pt>
                <c:pt idx="2350">
                  <c:v>1.205333</c:v>
                </c:pt>
                <c:pt idx="2351">
                  <c:v>1.205333</c:v>
                </c:pt>
                <c:pt idx="2352">
                  <c:v>1.2065360000000001</c:v>
                </c:pt>
                <c:pt idx="2353">
                  <c:v>1.2077389999999999</c:v>
                </c:pt>
                <c:pt idx="2354">
                  <c:v>1.2077389999999999</c:v>
                </c:pt>
                <c:pt idx="2355">
                  <c:v>1.2077389999999999</c:v>
                </c:pt>
                <c:pt idx="2356">
                  <c:v>1.2077389999999999</c:v>
                </c:pt>
                <c:pt idx="2357">
                  <c:v>1.208942</c:v>
                </c:pt>
                <c:pt idx="2358">
                  <c:v>1.210145</c:v>
                </c:pt>
                <c:pt idx="2359">
                  <c:v>1.216159</c:v>
                </c:pt>
                <c:pt idx="2360">
                  <c:v>1.2257830000000001</c:v>
                </c:pt>
                <c:pt idx="2361">
                  <c:v>1.229392</c:v>
                </c:pt>
                <c:pt idx="2362">
                  <c:v>1.231797</c:v>
                </c:pt>
                <c:pt idx="2363">
                  <c:v>1.2330000000000001</c:v>
                </c:pt>
                <c:pt idx="2364">
                  <c:v>1.2330000000000001</c:v>
                </c:pt>
                <c:pt idx="2365">
                  <c:v>1.2330000000000001</c:v>
                </c:pt>
                <c:pt idx="2366">
                  <c:v>1.2342029999999999</c:v>
                </c:pt>
                <c:pt idx="2367">
                  <c:v>1.2342029999999999</c:v>
                </c:pt>
                <c:pt idx="2368">
                  <c:v>1.235406</c:v>
                </c:pt>
                <c:pt idx="2369">
                  <c:v>1.235406</c:v>
                </c:pt>
                <c:pt idx="2370">
                  <c:v>1.2366090000000001</c:v>
                </c:pt>
                <c:pt idx="2371">
                  <c:v>1.2366090000000001</c:v>
                </c:pt>
                <c:pt idx="2372">
                  <c:v>1.2366090000000001</c:v>
                </c:pt>
                <c:pt idx="2373">
                  <c:v>1.2366090000000001</c:v>
                </c:pt>
                <c:pt idx="2374">
                  <c:v>1.2378119999999999</c:v>
                </c:pt>
                <c:pt idx="2375">
                  <c:v>1.2378119999999999</c:v>
                </c:pt>
                <c:pt idx="2376">
                  <c:v>1.239015</c:v>
                </c:pt>
                <c:pt idx="2377">
                  <c:v>1.239015</c:v>
                </c:pt>
                <c:pt idx="2378">
                  <c:v>1.239015</c:v>
                </c:pt>
                <c:pt idx="2379">
                  <c:v>1.240218</c:v>
                </c:pt>
                <c:pt idx="2380">
                  <c:v>1.240218</c:v>
                </c:pt>
                <c:pt idx="2381">
                  <c:v>1.240218</c:v>
                </c:pt>
                <c:pt idx="2382">
                  <c:v>1.2414210000000001</c:v>
                </c:pt>
                <c:pt idx="2383">
                  <c:v>1.2414210000000001</c:v>
                </c:pt>
                <c:pt idx="2384">
                  <c:v>1.2414210000000001</c:v>
                </c:pt>
                <c:pt idx="2385">
                  <c:v>1.2414210000000001</c:v>
                </c:pt>
                <c:pt idx="2386">
                  <c:v>1.240218</c:v>
                </c:pt>
                <c:pt idx="2387">
                  <c:v>1.240218</c:v>
                </c:pt>
                <c:pt idx="2388">
                  <c:v>1.239015</c:v>
                </c:pt>
                <c:pt idx="2389">
                  <c:v>1.239015</c:v>
                </c:pt>
                <c:pt idx="2390">
                  <c:v>1.239015</c:v>
                </c:pt>
                <c:pt idx="2391">
                  <c:v>1.240218</c:v>
                </c:pt>
                <c:pt idx="2392">
                  <c:v>1.240218</c:v>
                </c:pt>
                <c:pt idx="2393">
                  <c:v>1.240218</c:v>
                </c:pt>
                <c:pt idx="2394">
                  <c:v>1.2414210000000001</c:v>
                </c:pt>
                <c:pt idx="2395">
                  <c:v>1.2414210000000001</c:v>
                </c:pt>
                <c:pt idx="2396">
                  <c:v>1.2414210000000001</c:v>
                </c:pt>
                <c:pt idx="2397">
                  <c:v>1.2414210000000001</c:v>
                </c:pt>
                <c:pt idx="2398">
                  <c:v>1.242624</c:v>
                </c:pt>
                <c:pt idx="2399">
                  <c:v>1.242624</c:v>
                </c:pt>
                <c:pt idx="2400">
                  <c:v>1.242624</c:v>
                </c:pt>
                <c:pt idx="2401">
                  <c:v>1.243827</c:v>
                </c:pt>
                <c:pt idx="2402">
                  <c:v>1.243827</c:v>
                </c:pt>
                <c:pt idx="2403">
                  <c:v>1.2450300000000001</c:v>
                </c:pt>
                <c:pt idx="2404">
                  <c:v>1.247436</c:v>
                </c:pt>
                <c:pt idx="2405">
                  <c:v>1.2522470000000001</c:v>
                </c:pt>
                <c:pt idx="2406">
                  <c:v>1.2594650000000001</c:v>
                </c:pt>
                <c:pt idx="2407">
                  <c:v>1.263074</c:v>
                </c:pt>
                <c:pt idx="2408">
                  <c:v>1.2654799999999999</c:v>
                </c:pt>
                <c:pt idx="2409">
                  <c:v>1.2666820000000001</c:v>
                </c:pt>
                <c:pt idx="2410">
                  <c:v>1.2666820000000001</c:v>
                </c:pt>
                <c:pt idx="2411">
                  <c:v>1.2678849999999999</c:v>
                </c:pt>
                <c:pt idx="2412">
                  <c:v>1.2678849999999999</c:v>
                </c:pt>
                <c:pt idx="2413">
                  <c:v>1.269088</c:v>
                </c:pt>
                <c:pt idx="2414">
                  <c:v>1.269088</c:v>
                </c:pt>
                <c:pt idx="2415">
                  <c:v>1.269088</c:v>
                </c:pt>
                <c:pt idx="2416">
                  <c:v>1.2702910000000001</c:v>
                </c:pt>
                <c:pt idx="2417">
                  <c:v>1.2702910000000001</c:v>
                </c:pt>
                <c:pt idx="2418">
                  <c:v>1.2702910000000001</c:v>
                </c:pt>
                <c:pt idx="2419">
                  <c:v>1.2702910000000001</c:v>
                </c:pt>
                <c:pt idx="2420">
                  <c:v>1.2714939999999999</c:v>
                </c:pt>
                <c:pt idx="2421">
                  <c:v>1.2714939999999999</c:v>
                </c:pt>
                <c:pt idx="2422">
                  <c:v>1.2714939999999999</c:v>
                </c:pt>
                <c:pt idx="2423">
                  <c:v>1.272697</c:v>
                </c:pt>
                <c:pt idx="2424">
                  <c:v>1.272697</c:v>
                </c:pt>
                <c:pt idx="2425">
                  <c:v>1.272697</c:v>
                </c:pt>
                <c:pt idx="2426">
                  <c:v>1.2739</c:v>
                </c:pt>
                <c:pt idx="2427">
                  <c:v>1.2739</c:v>
                </c:pt>
                <c:pt idx="2428">
                  <c:v>1.2751030000000001</c:v>
                </c:pt>
                <c:pt idx="2429">
                  <c:v>1.2751030000000001</c:v>
                </c:pt>
                <c:pt idx="2430">
                  <c:v>1.2751030000000001</c:v>
                </c:pt>
                <c:pt idx="2431">
                  <c:v>1.2763059999999999</c:v>
                </c:pt>
                <c:pt idx="2432">
                  <c:v>1.2763059999999999</c:v>
                </c:pt>
                <c:pt idx="2433">
                  <c:v>1.2763059999999999</c:v>
                </c:pt>
                <c:pt idx="2434">
                  <c:v>1.277509</c:v>
                </c:pt>
                <c:pt idx="2435">
                  <c:v>1.277509</c:v>
                </c:pt>
                <c:pt idx="2436">
                  <c:v>1.277509</c:v>
                </c:pt>
                <c:pt idx="2437">
                  <c:v>1.2787120000000001</c:v>
                </c:pt>
                <c:pt idx="2438">
                  <c:v>1.2799149999999999</c:v>
                </c:pt>
                <c:pt idx="2439">
                  <c:v>1.2799149999999999</c:v>
                </c:pt>
                <c:pt idx="2440">
                  <c:v>1.2871319999999999</c:v>
                </c:pt>
                <c:pt idx="2441">
                  <c:v>1.2991619999999999</c:v>
                </c:pt>
                <c:pt idx="2442">
                  <c:v>1.30277</c:v>
                </c:pt>
                <c:pt idx="2443">
                  <c:v>1.303973</c:v>
                </c:pt>
                <c:pt idx="2444">
                  <c:v>1.3051759999999999</c:v>
                </c:pt>
                <c:pt idx="2445">
                  <c:v>1.306379</c:v>
                </c:pt>
                <c:pt idx="2446">
                  <c:v>1.307582</c:v>
                </c:pt>
                <c:pt idx="2447">
                  <c:v>1.307582</c:v>
                </c:pt>
                <c:pt idx="2448">
                  <c:v>1.307582</c:v>
                </c:pt>
                <c:pt idx="2449">
                  <c:v>1.3087850000000001</c:v>
                </c:pt>
                <c:pt idx="2450">
                  <c:v>1.3087850000000001</c:v>
                </c:pt>
                <c:pt idx="2451">
                  <c:v>1.3087850000000001</c:v>
                </c:pt>
                <c:pt idx="2452">
                  <c:v>1.3087850000000001</c:v>
                </c:pt>
                <c:pt idx="2453">
                  <c:v>1.3099879999999999</c:v>
                </c:pt>
                <c:pt idx="2454">
                  <c:v>1.3099879999999999</c:v>
                </c:pt>
                <c:pt idx="2455">
                  <c:v>1.3099879999999999</c:v>
                </c:pt>
                <c:pt idx="2456">
                  <c:v>1.311191</c:v>
                </c:pt>
                <c:pt idx="2457">
                  <c:v>1.311191</c:v>
                </c:pt>
                <c:pt idx="2458">
                  <c:v>1.3123940000000001</c:v>
                </c:pt>
                <c:pt idx="2459">
                  <c:v>1.3123940000000001</c:v>
                </c:pt>
                <c:pt idx="2460">
                  <c:v>1.3123940000000001</c:v>
                </c:pt>
                <c:pt idx="2461">
                  <c:v>1.3123940000000001</c:v>
                </c:pt>
                <c:pt idx="2462">
                  <c:v>1.3135969999999999</c:v>
                </c:pt>
                <c:pt idx="2463">
                  <c:v>1.3135969999999999</c:v>
                </c:pt>
                <c:pt idx="2464">
                  <c:v>1.3148</c:v>
                </c:pt>
                <c:pt idx="2465">
                  <c:v>1.3148</c:v>
                </c:pt>
                <c:pt idx="2466">
                  <c:v>1.3160019999999999</c:v>
                </c:pt>
                <c:pt idx="2467">
                  <c:v>1.3160019999999999</c:v>
                </c:pt>
                <c:pt idx="2468">
                  <c:v>1.3160019999999999</c:v>
                </c:pt>
                <c:pt idx="2469">
                  <c:v>1.3172060000000001</c:v>
                </c:pt>
                <c:pt idx="2470">
                  <c:v>1.318408</c:v>
                </c:pt>
                <c:pt idx="2471">
                  <c:v>1.3196110000000001</c:v>
                </c:pt>
                <c:pt idx="2472">
                  <c:v>1.325626</c:v>
                </c:pt>
                <c:pt idx="2473">
                  <c:v>1.3340460000000001</c:v>
                </c:pt>
                <c:pt idx="2474">
                  <c:v>1.3388580000000001</c:v>
                </c:pt>
                <c:pt idx="2475">
                  <c:v>1.3424670000000001</c:v>
                </c:pt>
                <c:pt idx="2476">
                  <c:v>1.3436699999999999</c:v>
                </c:pt>
                <c:pt idx="2477">
                  <c:v>1.344873</c:v>
                </c:pt>
                <c:pt idx="2478">
                  <c:v>1.344873</c:v>
                </c:pt>
                <c:pt idx="2479">
                  <c:v>1.3460760000000001</c:v>
                </c:pt>
                <c:pt idx="2480">
                  <c:v>1.3460760000000001</c:v>
                </c:pt>
                <c:pt idx="2481">
                  <c:v>1.3460760000000001</c:v>
                </c:pt>
                <c:pt idx="2482">
                  <c:v>1.3472789999999999</c:v>
                </c:pt>
                <c:pt idx="2483">
                  <c:v>1.3460760000000001</c:v>
                </c:pt>
                <c:pt idx="2484">
                  <c:v>1.3472789999999999</c:v>
                </c:pt>
                <c:pt idx="2485">
                  <c:v>1.348482</c:v>
                </c:pt>
                <c:pt idx="2486">
                  <c:v>1.348482</c:v>
                </c:pt>
                <c:pt idx="2487">
                  <c:v>1.348482</c:v>
                </c:pt>
                <c:pt idx="2488">
                  <c:v>1.349685</c:v>
                </c:pt>
                <c:pt idx="2489">
                  <c:v>1.349685</c:v>
                </c:pt>
                <c:pt idx="2490">
                  <c:v>1.349685</c:v>
                </c:pt>
                <c:pt idx="2491">
                  <c:v>1.3508880000000001</c:v>
                </c:pt>
                <c:pt idx="2492">
                  <c:v>1.3508880000000001</c:v>
                </c:pt>
                <c:pt idx="2493">
                  <c:v>1.3508880000000001</c:v>
                </c:pt>
                <c:pt idx="2494">
                  <c:v>1.35209</c:v>
                </c:pt>
                <c:pt idx="2495">
                  <c:v>1.35209</c:v>
                </c:pt>
                <c:pt idx="2496">
                  <c:v>1.3532930000000001</c:v>
                </c:pt>
                <c:pt idx="2497">
                  <c:v>1.3532930000000001</c:v>
                </c:pt>
                <c:pt idx="2498">
                  <c:v>1.3532930000000001</c:v>
                </c:pt>
                <c:pt idx="2499">
                  <c:v>1.3544959999999999</c:v>
                </c:pt>
                <c:pt idx="2500">
                  <c:v>1.3544959999999999</c:v>
                </c:pt>
                <c:pt idx="2501">
                  <c:v>1.355699</c:v>
                </c:pt>
                <c:pt idx="2502">
                  <c:v>1.355699</c:v>
                </c:pt>
                <c:pt idx="2503">
                  <c:v>1.3569020000000001</c:v>
                </c:pt>
                <c:pt idx="2504">
                  <c:v>1.3629169999999999</c:v>
                </c:pt>
                <c:pt idx="2505">
                  <c:v>1.3737429999999999</c:v>
                </c:pt>
                <c:pt idx="2506">
                  <c:v>1.3773519999999999</c:v>
                </c:pt>
                <c:pt idx="2507">
                  <c:v>1.379758</c:v>
                </c:pt>
                <c:pt idx="2508">
                  <c:v>1.379758</c:v>
                </c:pt>
                <c:pt idx="2509">
                  <c:v>1.3809610000000001</c:v>
                </c:pt>
                <c:pt idx="2510">
                  <c:v>1.3809610000000001</c:v>
                </c:pt>
                <c:pt idx="2511">
                  <c:v>1.3821639999999999</c:v>
                </c:pt>
                <c:pt idx="2512">
                  <c:v>1.3821639999999999</c:v>
                </c:pt>
                <c:pt idx="2513">
                  <c:v>1.3821639999999999</c:v>
                </c:pt>
                <c:pt idx="2514">
                  <c:v>1.383367</c:v>
                </c:pt>
                <c:pt idx="2515">
                  <c:v>1.383367</c:v>
                </c:pt>
                <c:pt idx="2516">
                  <c:v>1.383367</c:v>
                </c:pt>
                <c:pt idx="2517">
                  <c:v>1.383367</c:v>
                </c:pt>
                <c:pt idx="2518">
                  <c:v>1.3845700000000001</c:v>
                </c:pt>
                <c:pt idx="2519">
                  <c:v>1.3845700000000001</c:v>
                </c:pt>
                <c:pt idx="2520">
                  <c:v>1.3845700000000001</c:v>
                </c:pt>
                <c:pt idx="2521">
                  <c:v>1.385772</c:v>
                </c:pt>
                <c:pt idx="2522">
                  <c:v>1.385772</c:v>
                </c:pt>
                <c:pt idx="2523">
                  <c:v>1.385772</c:v>
                </c:pt>
                <c:pt idx="2524">
                  <c:v>1.3869750000000001</c:v>
                </c:pt>
                <c:pt idx="2525">
                  <c:v>1.3869750000000001</c:v>
                </c:pt>
                <c:pt idx="2526">
                  <c:v>1.3881779999999999</c:v>
                </c:pt>
                <c:pt idx="2527">
                  <c:v>1.3881779999999999</c:v>
                </c:pt>
                <c:pt idx="2528">
                  <c:v>1.3881779999999999</c:v>
                </c:pt>
                <c:pt idx="2529">
                  <c:v>1.389381</c:v>
                </c:pt>
                <c:pt idx="2530">
                  <c:v>1.389381</c:v>
                </c:pt>
                <c:pt idx="2531">
                  <c:v>1.389381</c:v>
                </c:pt>
                <c:pt idx="2532">
                  <c:v>1.389381</c:v>
                </c:pt>
                <c:pt idx="2533">
                  <c:v>1.390584</c:v>
                </c:pt>
                <c:pt idx="2534">
                  <c:v>1.390584</c:v>
                </c:pt>
                <c:pt idx="2535">
                  <c:v>1.3917870000000001</c:v>
                </c:pt>
                <c:pt idx="2536">
                  <c:v>1.39299</c:v>
                </c:pt>
                <c:pt idx="2537">
                  <c:v>1.394193</c:v>
                </c:pt>
                <c:pt idx="2538">
                  <c:v>1.4002079999999999</c:v>
                </c:pt>
                <c:pt idx="2539">
                  <c:v>1.4098310000000001</c:v>
                </c:pt>
                <c:pt idx="2540">
                  <c:v>1.41344</c:v>
                </c:pt>
                <c:pt idx="2541">
                  <c:v>1.4158459999999999</c:v>
                </c:pt>
                <c:pt idx="2542">
                  <c:v>1.4158459999999999</c:v>
                </c:pt>
                <c:pt idx="2543">
                  <c:v>1.4182520000000001</c:v>
                </c:pt>
                <c:pt idx="2544">
                  <c:v>1.4182520000000001</c:v>
                </c:pt>
                <c:pt idx="2545">
                  <c:v>1.4182520000000001</c:v>
                </c:pt>
                <c:pt idx="2546">
                  <c:v>1.4182520000000001</c:v>
                </c:pt>
                <c:pt idx="2547">
                  <c:v>1.4194549999999999</c:v>
                </c:pt>
                <c:pt idx="2548">
                  <c:v>1.4194549999999999</c:v>
                </c:pt>
                <c:pt idx="2549">
                  <c:v>1.4194549999999999</c:v>
                </c:pt>
                <c:pt idx="2550">
                  <c:v>1.4206570000000001</c:v>
                </c:pt>
                <c:pt idx="2551">
                  <c:v>1.4206570000000001</c:v>
                </c:pt>
                <c:pt idx="2552">
                  <c:v>1.4206570000000001</c:v>
                </c:pt>
                <c:pt idx="2553">
                  <c:v>1.4218599999999999</c:v>
                </c:pt>
                <c:pt idx="2554">
                  <c:v>1.4218599999999999</c:v>
                </c:pt>
                <c:pt idx="2555">
                  <c:v>1.4218599999999999</c:v>
                </c:pt>
                <c:pt idx="2556">
                  <c:v>1.423063</c:v>
                </c:pt>
                <c:pt idx="2557">
                  <c:v>1.423063</c:v>
                </c:pt>
                <c:pt idx="2558">
                  <c:v>1.423063</c:v>
                </c:pt>
                <c:pt idx="2559">
                  <c:v>1.424266</c:v>
                </c:pt>
                <c:pt idx="2560">
                  <c:v>1.424266</c:v>
                </c:pt>
                <c:pt idx="2561">
                  <c:v>1.424266</c:v>
                </c:pt>
                <c:pt idx="2562">
                  <c:v>1.4254690000000001</c:v>
                </c:pt>
                <c:pt idx="2563">
                  <c:v>1.4254690000000001</c:v>
                </c:pt>
                <c:pt idx="2564">
                  <c:v>1.4266719999999999</c:v>
                </c:pt>
                <c:pt idx="2565">
                  <c:v>1.4266719999999999</c:v>
                </c:pt>
                <c:pt idx="2566">
                  <c:v>1.427875</c:v>
                </c:pt>
                <c:pt idx="2567">
                  <c:v>1.427875</c:v>
                </c:pt>
                <c:pt idx="2568">
                  <c:v>1.427875</c:v>
                </c:pt>
                <c:pt idx="2569">
                  <c:v>1.4290780000000001</c:v>
                </c:pt>
                <c:pt idx="2570">
                  <c:v>1.4290780000000001</c:v>
                </c:pt>
                <c:pt idx="2571">
                  <c:v>1.4302809999999999</c:v>
                </c:pt>
                <c:pt idx="2572">
                  <c:v>1.4338900000000001</c:v>
                </c:pt>
                <c:pt idx="2573">
                  <c:v>1.443513</c:v>
                </c:pt>
                <c:pt idx="2574">
                  <c:v>1.450731</c:v>
                </c:pt>
                <c:pt idx="2575">
                  <c:v>1.4519340000000001</c:v>
                </c:pt>
                <c:pt idx="2576">
                  <c:v>1.4531369999999999</c:v>
                </c:pt>
                <c:pt idx="2577">
                  <c:v>1.454339</c:v>
                </c:pt>
                <c:pt idx="2578">
                  <c:v>1.454339</c:v>
                </c:pt>
                <c:pt idx="2579">
                  <c:v>1.454339</c:v>
                </c:pt>
                <c:pt idx="2580">
                  <c:v>1.455543</c:v>
                </c:pt>
                <c:pt idx="2581">
                  <c:v>1.455543</c:v>
                </c:pt>
                <c:pt idx="2582">
                  <c:v>1.456745</c:v>
                </c:pt>
                <c:pt idx="2583">
                  <c:v>1.456745</c:v>
                </c:pt>
                <c:pt idx="2584">
                  <c:v>1.457948</c:v>
                </c:pt>
                <c:pt idx="2585">
                  <c:v>1.457948</c:v>
                </c:pt>
                <c:pt idx="2586">
                  <c:v>1.457948</c:v>
                </c:pt>
                <c:pt idx="2587">
                  <c:v>1.457948</c:v>
                </c:pt>
                <c:pt idx="2588">
                  <c:v>1.4591510000000001</c:v>
                </c:pt>
                <c:pt idx="2589">
                  <c:v>1.4603539999999999</c:v>
                </c:pt>
                <c:pt idx="2590">
                  <c:v>1.4603539999999999</c:v>
                </c:pt>
                <c:pt idx="2591">
                  <c:v>1.4603539999999999</c:v>
                </c:pt>
                <c:pt idx="2592">
                  <c:v>1.4603539999999999</c:v>
                </c:pt>
                <c:pt idx="2593">
                  <c:v>1.461557</c:v>
                </c:pt>
                <c:pt idx="2594">
                  <c:v>1.461557</c:v>
                </c:pt>
                <c:pt idx="2595">
                  <c:v>1.461557</c:v>
                </c:pt>
                <c:pt idx="2596">
                  <c:v>1.4627600000000001</c:v>
                </c:pt>
                <c:pt idx="2597">
                  <c:v>1.4627600000000001</c:v>
                </c:pt>
                <c:pt idx="2598">
                  <c:v>1.4639629999999999</c:v>
                </c:pt>
                <c:pt idx="2599">
                  <c:v>1.4639629999999999</c:v>
                </c:pt>
                <c:pt idx="2600">
                  <c:v>1.4639629999999999</c:v>
                </c:pt>
                <c:pt idx="2601">
                  <c:v>1.465166</c:v>
                </c:pt>
                <c:pt idx="2602">
                  <c:v>1.465166</c:v>
                </c:pt>
                <c:pt idx="2603">
                  <c:v>1.466369</c:v>
                </c:pt>
                <c:pt idx="2604">
                  <c:v>1.4711810000000001</c:v>
                </c:pt>
                <c:pt idx="2605">
                  <c:v>1.480804</c:v>
                </c:pt>
                <c:pt idx="2606">
                  <c:v>1.484413</c:v>
                </c:pt>
                <c:pt idx="2607">
                  <c:v>1.488022</c:v>
                </c:pt>
                <c:pt idx="2608">
                  <c:v>1.489225</c:v>
                </c:pt>
                <c:pt idx="2609">
                  <c:v>1.489225</c:v>
                </c:pt>
                <c:pt idx="2610">
                  <c:v>1.489225</c:v>
                </c:pt>
                <c:pt idx="2611">
                  <c:v>1.4904269999999999</c:v>
                </c:pt>
                <c:pt idx="2612">
                  <c:v>1.4904269999999999</c:v>
                </c:pt>
                <c:pt idx="2613">
                  <c:v>1.49163</c:v>
                </c:pt>
                <c:pt idx="2614">
                  <c:v>1.49163</c:v>
                </c:pt>
                <c:pt idx="2615">
                  <c:v>1.4928330000000001</c:v>
                </c:pt>
                <c:pt idx="2616">
                  <c:v>1.4928330000000001</c:v>
                </c:pt>
                <c:pt idx="2617">
                  <c:v>1.4928330000000001</c:v>
                </c:pt>
                <c:pt idx="2618">
                  <c:v>1.4940359999999999</c:v>
                </c:pt>
                <c:pt idx="2619">
                  <c:v>1.4940359999999999</c:v>
                </c:pt>
                <c:pt idx="2620">
                  <c:v>1.4940359999999999</c:v>
                </c:pt>
                <c:pt idx="2621">
                  <c:v>1.495239</c:v>
                </c:pt>
                <c:pt idx="2622">
                  <c:v>1.495239</c:v>
                </c:pt>
                <c:pt idx="2623">
                  <c:v>1.495239</c:v>
                </c:pt>
                <c:pt idx="2624">
                  <c:v>1.496442</c:v>
                </c:pt>
                <c:pt idx="2625">
                  <c:v>1.496442</c:v>
                </c:pt>
                <c:pt idx="2626">
                  <c:v>1.4976449999999999</c:v>
                </c:pt>
                <c:pt idx="2627">
                  <c:v>1.4976449999999999</c:v>
                </c:pt>
                <c:pt idx="2628">
                  <c:v>1.4976449999999999</c:v>
                </c:pt>
                <c:pt idx="2629">
                  <c:v>1.498848</c:v>
                </c:pt>
                <c:pt idx="2630">
                  <c:v>1.498848</c:v>
                </c:pt>
                <c:pt idx="2631">
                  <c:v>1.498848</c:v>
                </c:pt>
                <c:pt idx="2632">
                  <c:v>1.500051</c:v>
                </c:pt>
                <c:pt idx="2633">
                  <c:v>1.500051</c:v>
                </c:pt>
                <c:pt idx="2634">
                  <c:v>1.5012540000000001</c:v>
                </c:pt>
                <c:pt idx="2635">
                  <c:v>1.5012540000000001</c:v>
                </c:pt>
                <c:pt idx="2636">
                  <c:v>1.5012540000000001</c:v>
                </c:pt>
                <c:pt idx="2637">
                  <c:v>1.5012540000000001</c:v>
                </c:pt>
                <c:pt idx="2638">
                  <c:v>1.5024569999999999</c:v>
                </c:pt>
                <c:pt idx="2639">
                  <c:v>1.5048630000000001</c:v>
                </c:pt>
                <c:pt idx="2640">
                  <c:v>1.5120800000000001</c:v>
                </c:pt>
                <c:pt idx="2641">
                  <c:v>1.522907</c:v>
                </c:pt>
                <c:pt idx="2642">
                  <c:v>1.525312</c:v>
                </c:pt>
                <c:pt idx="2643">
                  <c:v>1.5277179999999999</c:v>
                </c:pt>
                <c:pt idx="2644">
                  <c:v>1.528921</c:v>
                </c:pt>
                <c:pt idx="2645">
                  <c:v>1.530124</c:v>
                </c:pt>
                <c:pt idx="2646">
                  <c:v>1.530124</c:v>
                </c:pt>
                <c:pt idx="2647">
                  <c:v>1.5313270000000001</c:v>
                </c:pt>
                <c:pt idx="2648">
                  <c:v>1.5325299999999999</c:v>
                </c:pt>
                <c:pt idx="2649">
                  <c:v>1.5325299999999999</c:v>
                </c:pt>
                <c:pt idx="2650">
                  <c:v>1.5325299999999999</c:v>
                </c:pt>
                <c:pt idx="2651">
                  <c:v>1.5325299999999999</c:v>
                </c:pt>
                <c:pt idx="2652">
                  <c:v>1.533733</c:v>
                </c:pt>
                <c:pt idx="2653">
                  <c:v>1.533733</c:v>
                </c:pt>
                <c:pt idx="2654">
                  <c:v>1.5349360000000001</c:v>
                </c:pt>
                <c:pt idx="2655">
                  <c:v>1.5349360000000001</c:v>
                </c:pt>
                <c:pt idx="2656">
                  <c:v>1.5361389999999999</c:v>
                </c:pt>
                <c:pt idx="2657">
                  <c:v>1.5361389999999999</c:v>
                </c:pt>
                <c:pt idx="2658">
                  <c:v>1.5361389999999999</c:v>
                </c:pt>
                <c:pt idx="2659">
                  <c:v>1.5361389999999999</c:v>
                </c:pt>
                <c:pt idx="2660">
                  <c:v>1.537342</c:v>
                </c:pt>
                <c:pt idx="2661">
                  <c:v>1.537342</c:v>
                </c:pt>
                <c:pt idx="2662">
                  <c:v>1.5385450000000001</c:v>
                </c:pt>
                <c:pt idx="2663">
                  <c:v>1.5385450000000001</c:v>
                </c:pt>
                <c:pt idx="2664">
                  <c:v>1.5385450000000001</c:v>
                </c:pt>
                <c:pt idx="2665">
                  <c:v>1.5397479999999999</c:v>
                </c:pt>
                <c:pt idx="2666">
                  <c:v>1.5397479999999999</c:v>
                </c:pt>
                <c:pt idx="2667">
                  <c:v>1.540951</c:v>
                </c:pt>
                <c:pt idx="2668">
                  <c:v>1.540951</c:v>
                </c:pt>
                <c:pt idx="2669">
                  <c:v>1.540951</c:v>
                </c:pt>
                <c:pt idx="2670">
                  <c:v>1.5421530000000001</c:v>
                </c:pt>
                <c:pt idx="2671">
                  <c:v>1.5421530000000001</c:v>
                </c:pt>
                <c:pt idx="2672">
                  <c:v>1.543356</c:v>
                </c:pt>
                <c:pt idx="2673">
                  <c:v>1.543356</c:v>
                </c:pt>
                <c:pt idx="2674">
                  <c:v>1.543356</c:v>
                </c:pt>
                <c:pt idx="2675">
                  <c:v>1.543356</c:v>
                </c:pt>
                <c:pt idx="2676">
                  <c:v>1.540951</c:v>
                </c:pt>
                <c:pt idx="2677">
                  <c:v>1.543356</c:v>
                </c:pt>
                <c:pt idx="2678">
                  <c:v>1.5469649999999999</c:v>
                </c:pt>
                <c:pt idx="2679">
                  <c:v>1.5493710000000001</c:v>
                </c:pt>
                <c:pt idx="2680">
                  <c:v>1.5505739999999999</c:v>
                </c:pt>
                <c:pt idx="2681">
                  <c:v>1.551777</c:v>
                </c:pt>
                <c:pt idx="2682">
                  <c:v>1.551777</c:v>
                </c:pt>
                <c:pt idx="2683">
                  <c:v>1.551777</c:v>
                </c:pt>
                <c:pt idx="2684">
                  <c:v>1.55298</c:v>
                </c:pt>
                <c:pt idx="2685">
                  <c:v>1.55298</c:v>
                </c:pt>
                <c:pt idx="2686">
                  <c:v>1.5541830000000001</c:v>
                </c:pt>
                <c:pt idx="2687">
                  <c:v>1.5541830000000001</c:v>
                </c:pt>
                <c:pt idx="2688">
                  <c:v>1.5541830000000001</c:v>
                </c:pt>
                <c:pt idx="2689">
                  <c:v>1.5553859999999999</c:v>
                </c:pt>
                <c:pt idx="2690">
                  <c:v>1.5553859999999999</c:v>
                </c:pt>
                <c:pt idx="2691">
                  <c:v>1.5553859999999999</c:v>
                </c:pt>
                <c:pt idx="2692">
                  <c:v>1.556589</c:v>
                </c:pt>
                <c:pt idx="2693">
                  <c:v>1.556589</c:v>
                </c:pt>
                <c:pt idx="2694">
                  <c:v>1.556589</c:v>
                </c:pt>
                <c:pt idx="2695">
                  <c:v>1.5577920000000001</c:v>
                </c:pt>
                <c:pt idx="2696">
                  <c:v>1.5577920000000001</c:v>
                </c:pt>
                <c:pt idx="2697">
                  <c:v>1.5577920000000001</c:v>
                </c:pt>
                <c:pt idx="2698">
                  <c:v>1.558994</c:v>
                </c:pt>
                <c:pt idx="2699">
                  <c:v>1.558994</c:v>
                </c:pt>
                <c:pt idx="2700">
                  <c:v>1.5601970000000001</c:v>
                </c:pt>
                <c:pt idx="2701">
                  <c:v>1.5601970000000001</c:v>
                </c:pt>
                <c:pt idx="2702">
                  <c:v>1.5601970000000001</c:v>
                </c:pt>
                <c:pt idx="2703">
                  <c:v>1.5613999999999999</c:v>
                </c:pt>
                <c:pt idx="2704">
                  <c:v>1.5613999999999999</c:v>
                </c:pt>
                <c:pt idx="2705">
                  <c:v>1.5613999999999999</c:v>
                </c:pt>
                <c:pt idx="2706">
                  <c:v>1.562603</c:v>
                </c:pt>
                <c:pt idx="2707">
                  <c:v>1.562603</c:v>
                </c:pt>
                <c:pt idx="2708">
                  <c:v>1.562603</c:v>
                </c:pt>
                <c:pt idx="2709">
                  <c:v>1.563806</c:v>
                </c:pt>
                <c:pt idx="2710">
                  <c:v>1.563806</c:v>
                </c:pt>
                <c:pt idx="2711">
                  <c:v>1.563806</c:v>
                </c:pt>
                <c:pt idx="2712">
                  <c:v>1.5662119999999999</c:v>
                </c:pt>
                <c:pt idx="2713">
                  <c:v>1.5770379999999999</c:v>
                </c:pt>
                <c:pt idx="2714">
                  <c:v>1.586662</c:v>
                </c:pt>
                <c:pt idx="2715">
                  <c:v>1.5890679999999999</c:v>
                </c:pt>
                <c:pt idx="2716">
                  <c:v>1.590271</c:v>
                </c:pt>
                <c:pt idx="2717">
                  <c:v>1.5914740000000001</c:v>
                </c:pt>
                <c:pt idx="2718">
                  <c:v>1.592676</c:v>
                </c:pt>
                <c:pt idx="2719">
                  <c:v>1.592676</c:v>
                </c:pt>
                <c:pt idx="2720">
                  <c:v>1.593879</c:v>
                </c:pt>
                <c:pt idx="2721">
                  <c:v>1.593879</c:v>
                </c:pt>
                <c:pt idx="2722">
                  <c:v>1.593879</c:v>
                </c:pt>
                <c:pt idx="2723">
                  <c:v>1.5950820000000001</c:v>
                </c:pt>
                <c:pt idx="2724">
                  <c:v>1.5950820000000001</c:v>
                </c:pt>
                <c:pt idx="2725">
                  <c:v>1.5950820000000001</c:v>
                </c:pt>
                <c:pt idx="2726">
                  <c:v>1.596285</c:v>
                </c:pt>
                <c:pt idx="2727">
                  <c:v>1.596285</c:v>
                </c:pt>
                <c:pt idx="2728">
                  <c:v>1.597488</c:v>
                </c:pt>
                <c:pt idx="2729">
                  <c:v>1.597488</c:v>
                </c:pt>
                <c:pt idx="2730">
                  <c:v>1.597488</c:v>
                </c:pt>
                <c:pt idx="2731">
                  <c:v>1.597488</c:v>
                </c:pt>
                <c:pt idx="2732">
                  <c:v>1.597488</c:v>
                </c:pt>
                <c:pt idx="2733">
                  <c:v>1.5986910000000001</c:v>
                </c:pt>
                <c:pt idx="2734">
                  <c:v>1.5986910000000001</c:v>
                </c:pt>
                <c:pt idx="2735">
                  <c:v>1.5998939999999999</c:v>
                </c:pt>
                <c:pt idx="2736">
                  <c:v>1.5998939999999999</c:v>
                </c:pt>
                <c:pt idx="2737">
                  <c:v>1.601097</c:v>
                </c:pt>
                <c:pt idx="2738">
                  <c:v>1.601097</c:v>
                </c:pt>
                <c:pt idx="2739">
                  <c:v>1.601097</c:v>
                </c:pt>
                <c:pt idx="2740">
                  <c:v>1.601097</c:v>
                </c:pt>
                <c:pt idx="2741">
                  <c:v>1.6023000000000001</c:v>
                </c:pt>
                <c:pt idx="2742">
                  <c:v>1.6023000000000001</c:v>
                </c:pt>
                <c:pt idx="2743">
                  <c:v>1.6023000000000001</c:v>
                </c:pt>
                <c:pt idx="2744">
                  <c:v>1.6035029999999999</c:v>
                </c:pt>
                <c:pt idx="2745">
                  <c:v>1.604706</c:v>
                </c:pt>
                <c:pt idx="2746">
                  <c:v>1.6083149999999999</c:v>
                </c:pt>
                <c:pt idx="2747">
                  <c:v>1.6191409999999999</c:v>
                </c:pt>
                <c:pt idx="2748">
                  <c:v>1.623953</c:v>
                </c:pt>
                <c:pt idx="2749">
                  <c:v>1.625156</c:v>
                </c:pt>
                <c:pt idx="2750">
                  <c:v>1.6263590000000001</c:v>
                </c:pt>
                <c:pt idx="2751">
                  <c:v>1.627562</c:v>
                </c:pt>
                <c:pt idx="2752">
                  <c:v>1.627562</c:v>
                </c:pt>
                <c:pt idx="2753">
                  <c:v>1.6287640000000001</c:v>
                </c:pt>
                <c:pt idx="2754">
                  <c:v>1.6287640000000001</c:v>
                </c:pt>
                <c:pt idx="2755">
                  <c:v>1.6299669999999999</c:v>
                </c:pt>
                <c:pt idx="2756">
                  <c:v>1.6299669999999999</c:v>
                </c:pt>
                <c:pt idx="2757">
                  <c:v>1.63117</c:v>
                </c:pt>
                <c:pt idx="2758">
                  <c:v>1.63117</c:v>
                </c:pt>
                <c:pt idx="2759">
                  <c:v>1.63117</c:v>
                </c:pt>
                <c:pt idx="2760">
                  <c:v>1.6323730000000001</c:v>
                </c:pt>
                <c:pt idx="2761">
                  <c:v>1.6323730000000001</c:v>
                </c:pt>
                <c:pt idx="2762">
                  <c:v>1.6335759999999999</c:v>
                </c:pt>
                <c:pt idx="2763">
                  <c:v>1.6335759999999999</c:v>
                </c:pt>
                <c:pt idx="2764">
                  <c:v>1.6335759999999999</c:v>
                </c:pt>
                <c:pt idx="2765">
                  <c:v>1.6335759999999999</c:v>
                </c:pt>
                <c:pt idx="2766">
                  <c:v>1.634779</c:v>
                </c:pt>
                <c:pt idx="2767">
                  <c:v>1.634779</c:v>
                </c:pt>
                <c:pt idx="2768">
                  <c:v>1.635982</c:v>
                </c:pt>
                <c:pt idx="2769">
                  <c:v>1.635982</c:v>
                </c:pt>
                <c:pt idx="2770">
                  <c:v>1.635982</c:v>
                </c:pt>
                <c:pt idx="2771">
                  <c:v>1.6371849999999999</c:v>
                </c:pt>
                <c:pt idx="2772">
                  <c:v>1.6371849999999999</c:v>
                </c:pt>
                <c:pt idx="2773">
                  <c:v>1.6371849999999999</c:v>
                </c:pt>
                <c:pt idx="2774">
                  <c:v>1.6371849999999999</c:v>
                </c:pt>
                <c:pt idx="2775">
                  <c:v>1.638388</c:v>
                </c:pt>
                <c:pt idx="2776">
                  <c:v>1.639591</c:v>
                </c:pt>
                <c:pt idx="2777">
                  <c:v>1.639591</c:v>
                </c:pt>
                <c:pt idx="2778">
                  <c:v>1.639591</c:v>
                </c:pt>
                <c:pt idx="2779">
                  <c:v>1.6407940000000001</c:v>
                </c:pt>
                <c:pt idx="2780">
                  <c:v>1.6407940000000001</c:v>
                </c:pt>
                <c:pt idx="2781">
                  <c:v>1.6419969999999999</c:v>
                </c:pt>
                <c:pt idx="2782">
                  <c:v>1.6480109999999999</c:v>
                </c:pt>
                <c:pt idx="2783">
                  <c:v>1.6564319999999999</c:v>
                </c:pt>
                <c:pt idx="2784">
                  <c:v>1.6600410000000001</c:v>
                </c:pt>
                <c:pt idx="2785">
                  <c:v>1.6612439999999999</c:v>
                </c:pt>
                <c:pt idx="2786">
                  <c:v>1.6624460000000001</c:v>
                </c:pt>
                <c:pt idx="2787">
                  <c:v>1.6624460000000001</c:v>
                </c:pt>
                <c:pt idx="2788">
                  <c:v>1.6636489999999999</c:v>
                </c:pt>
                <c:pt idx="2789">
                  <c:v>1.6636489999999999</c:v>
                </c:pt>
                <c:pt idx="2790">
                  <c:v>1.6636489999999999</c:v>
                </c:pt>
                <c:pt idx="2791">
                  <c:v>1.664852</c:v>
                </c:pt>
                <c:pt idx="2792">
                  <c:v>1.664852</c:v>
                </c:pt>
                <c:pt idx="2793">
                  <c:v>1.6660550000000001</c:v>
                </c:pt>
                <c:pt idx="2794">
                  <c:v>1.6660550000000001</c:v>
                </c:pt>
                <c:pt idx="2795">
                  <c:v>1.6672579999999999</c:v>
                </c:pt>
                <c:pt idx="2796">
                  <c:v>1.6672579999999999</c:v>
                </c:pt>
                <c:pt idx="2797">
                  <c:v>1.6672579999999999</c:v>
                </c:pt>
                <c:pt idx="2798">
                  <c:v>1.668461</c:v>
                </c:pt>
                <c:pt idx="2799">
                  <c:v>1.668461</c:v>
                </c:pt>
                <c:pt idx="2800">
                  <c:v>1.668461</c:v>
                </c:pt>
                <c:pt idx="2801">
                  <c:v>1.669664</c:v>
                </c:pt>
                <c:pt idx="2802">
                  <c:v>1.669664</c:v>
                </c:pt>
                <c:pt idx="2803">
                  <c:v>1.669664</c:v>
                </c:pt>
                <c:pt idx="2804">
                  <c:v>1.669664</c:v>
                </c:pt>
                <c:pt idx="2805">
                  <c:v>1.6708670000000001</c:v>
                </c:pt>
                <c:pt idx="2806">
                  <c:v>1.6708670000000001</c:v>
                </c:pt>
                <c:pt idx="2807">
                  <c:v>1.6720699999999999</c:v>
                </c:pt>
                <c:pt idx="2808">
                  <c:v>1.6720699999999999</c:v>
                </c:pt>
                <c:pt idx="2809">
                  <c:v>1.6720699999999999</c:v>
                </c:pt>
                <c:pt idx="2810">
                  <c:v>1.673273</c:v>
                </c:pt>
                <c:pt idx="2811">
                  <c:v>1.673273</c:v>
                </c:pt>
                <c:pt idx="2812">
                  <c:v>1.673273</c:v>
                </c:pt>
                <c:pt idx="2813">
                  <c:v>1.6744760000000001</c:v>
                </c:pt>
                <c:pt idx="2814">
                  <c:v>1.6756789999999999</c:v>
                </c:pt>
                <c:pt idx="2815">
                  <c:v>1.6792879999999999</c:v>
                </c:pt>
                <c:pt idx="2816">
                  <c:v>1.6853020000000001</c:v>
                </c:pt>
                <c:pt idx="2817">
                  <c:v>1.69252</c:v>
                </c:pt>
                <c:pt idx="2818">
                  <c:v>1.6961280000000001</c:v>
                </c:pt>
                <c:pt idx="2819">
                  <c:v>1.698534</c:v>
                </c:pt>
                <c:pt idx="2820">
                  <c:v>1.6997370000000001</c:v>
                </c:pt>
                <c:pt idx="2821">
                  <c:v>1.6997370000000001</c:v>
                </c:pt>
                <c:pt idx="2822">
                  <c:v>1.7009399999999999</c:v>
                </c:pt>
                <c:pt idx="2823">
                  <c:v>1.7009399999999999</c:v>
                </c:pt>
                <c:pt idx="2824">
                  <c:v>1.702143</c:v>
                </c:pt>
                <c:pt idx="2825">
                  <c:v>1.702143</c:v>
                </c:pt>
                <c:pt idx="2826">
                  <c:v>1.703346</c:v>
                </c:pt>
                <c:pt idx="2827">
                  <c:v>1.703346</c:v>
                </c:pt>
                <c:pt idx="2828">
                  <c:v>1.703346</c:v>
                </c:pt>
                <c:pt idx="2829">
                  <c:v>1.703346</c:v>
                </c:pt>
                <c:pt idx="2830">
                  <c:v>1.7045490000000001</c:v>
                </c:pt>
                <c:pt idx="2831">
                  <c:v>1.7045490000000001</c:v>
                </c:pt>
                <c:pt idx="2832">
                  <c:v>1.7057519999999999</c:v>
                </c:pt>
                <c:pt idx="2833">
                  <c:v>1.7057519999999999</c:v>
                </c:pt>
                <c:pt idx="2834">
                  <c:v>1.7057519999999999</c:v>
                </c:pt>
                <c:pt idx="2835">
                  <c:v>1.7057519999999999</c:v>
                </c:pt>
                <c:pt idx="2836">
                  <c:v>1.706955</c:v>
                </c:pt>
                <c:pt idx="2837">
                  <c:v>1.706955</c:v>
                </c:pt>
                <c:pt idx="2838">
                  <c:v>1.706955</c:v>
                </c:pt>
                <c:pt idx="2839">
                  <c:v>1.7081580000000001</c:v>
                </c:pt>
                <c:pt idx="2840">
                  <c:v>1.7081580000000001</c:v>
                </c:pt>
                <c:pt idx="2841">
                  <c:v>1.7093609999999999</c:v>
                </c:pt>
                <c:pt idx="2842">
                  <c:v>1.7093609999999999</c:v>
                </c:pt>
                <c:pt idx="2843">
                  <c:v>1.7093609999999999</c:v>
                </c:pt>
                <c:pt idx="2844">
                  <c:v>1.710564</c:v>
                </c:pt>
                <c:pt idx="2845">
                  <c:v>1.710564</c:v>
                </c:pt>
                <c:pt idx="2846">
                  <c:v>1.710564</c:v>
                </c:pt>
                <c:pt idx="2847">
                  <c:v>1.711767</c:v>
                </c:pt>
                <c:pt idx="2848">
                  <c:v>1.7129700000000001</c:v>
                </c:pt>
                <c:pt idx="2849">
                  <c:v>1.717781</c:v>
                </c:pt>
                <c:pt idx="2850">
                  <c:v>1.729811</c:v>
                </c:pt>
                <c:pt idx="2851">
                  <c:v>1.7382310000000001</c:v>
                </c:pt>
                <c:pt idx="2852">
                  <c:v>1.7382310000000001</c:v>
                </c:pt>
                <c:pt idx="2853">
                  <c:v>1.7394339999999999</c:v>
                </c:pt>
                <c:pt idx="2854">
                  <c:v>1.7394339999999999</c:v>
                </c:pt>
                <c:pt idx="2855">
                  <c:v>1.740637</c:v>
                </c:pt>
                <c:pt idx="2856">
                  <c:v>1.740637</c:v>
                </c:pt>
                <c:pt idx="2857">
                  <c:v>1.7418400000000001</c:v>
                </c:pt>
                <c:pt idx="2858">
                  <c:v>1.7418400000000001</c:v>
                </c:pt>
                <c:pt idx="2859">
                  <c:v>1.7418400000000001</c:v>
                </c:pt>
                <c:pt idx="2860">
                  <c:v>1.7430429999999999</c:v>
                </c:pt>
                <c:pt idx="2861">
                  <c:v>1.7430429999999999</c:v>
                </c:pt>
                <c:pt idx="2862">
                  <c:v>1.744246</c:v>
                </c:pt>
                <c:pt idx="2863">
                  <c:v>1.744246</c:v>
                </c:pt>
                <c:pt idx="2864">
                  <c:v>1.744246</c:v>
                </c:pt>
                <c:pt idx="2865">
                  <c:v>1.745449</c:v>
                </c:pt>
                <c:pt idx="2866">
                  <c:v>1.745449</c:v>
                </c:pt>
                <c:pt idx="2867">
                  <c:v>1.745449</c:v>
                </c:pt>
                <c:pt idx="2868">
                  <c:v>1.745449</c:v>
                </c:pt>
                <c:pt idx="2869">
                  <c:v>1.7466520000000001</c:v>
                </c:pt>
                <c:pt idx="2870">
                  <c:v>1.7466520000000001</c:v>
                </c:pt>
                <c:pt idx="2871">
                  <c:v>1.7466520000000001</c:v>
                </c:pt>
                <c:pt idx="2872">
                  <c:v>1.7478549999999999</c:v>
                </c:pt>
                <c:pt idx="2873">
                  <c:v>1.7478549999999999</c:v>
                </c:pt>
                <c:pt idx="2874">
                  <c:v>1.7490570000000001</c:v>
                </c:pt>
                <c:pt idx="2875">
                  <c:v>1.7490570000000001</c:v>
                </c:pt>
                <c:pt idx="2876">
                  <c:v>1.7490570000000001</c:v>
                </c:pt>
                <c:pt idx="2877">
                  <c:v>1.7502599999999999</c:v>
                </c:pt>
                <c:pt idx="2878">
                  <c:v>1.7502599999999999</c:v>
                </c:pt>
                <c:pt idx="2879">
                  <c:v>1.751463</c:v>
                </c:pt>
                <c:pt idx="2880">
                  <c:v>1.751463</c:v>
                </c:pt>
                <c:pt idx="2881">
                  <c:v>1.7526660000000001</c:v>
                </c:pt>
                <c:pt idx="2882">
                  <c:v>1.7526660000000001</c:v>
                </c:pt>
                <c:pt idx="2883">
                  <c:v>1.756275</c:v>
                </c:pt>
                <c:pt idx="2884">
                  <c:v>1.7658990000000001</c:v>
                </c:pt>
                <c:pt idx="2885">
                  <c:v>1.7731159999999999</c:v>
                </c:pt>
                <c:pt idx="2886">
                  <c:v>1.775522</c:v>
                </c:pt>
                <c:pt idx="2887">
                  <c:v>1.7767250000000001</c:v>
                </c:pt>
                <c:pt idx="2888">
                  <c:v>1.777928</c:v>
                </c:pt>
                <c:pt idx="2889">
                  <c:v>1.779131</c:v>
                </c:pt>
                <c:pt idx="2890">
                  <c:v>1.779131</c:v>
                </c:pt>
                <c:pt idx="2891">
                  <c:v>1.7803340000000001</c:v>
                </c:pt>
                <c:pt idx="2892">
                  <c:v>1.7803340000000001</c:v>
                </c:pt>
                <c:pt idx="2893">
                  <c:v>1.7803340000000001</c:v>
                </c:pt>
                <c:pt idx="2894">
                  <c:v>1.7803340000000001</c:v>
                </c:pt>
                <c:pt idx="2895">
                  <c:v>1.7815369999999999</c:v>
                </c:pt>
                <c:pt idx="2896">
                  <c:v>1.7815369999999999</c:v>
                </c:pt>
                <c:pt idx="2897">
                  <c:v>1.7827390000000001</c:v>
                </c:pt>
                <c:pt idx="2898">
                  <c:v>1.7827390000000001</c:v>
                </c:pt>
                <c:pt idx="2899">
                  <c:v>1.7827390000000001</c:v>
                </c:pt>
                <c:pt idx="2900">
                  <c:v>1.7839419999999999</c:v>
                </c:pt>
                <c:pt idx="2901">
                  <c:v>1.7839419999999999</c:v>
                </c:pt>
                <c:pt idx="2902">
                  <c:v>1.7839419999999999</c:v>
                </c:pt>
                <c:pt idx="2903">
                  <c:v>1.785145</c:v>
                </c:pt>
                <c:pt idx="2904">
                  <c:v>1.785145</c:v>
                </c:pt>
                <c:pt idx="2905">
                  <c:v>1.786348</c:v>
                </c:pt>
                <c:pt idx="2906">
                  <c:v>1.786348</c:v>
                </c:pt>
                <c:pt idx="2907">
                  <c:v>1.786348</c:v>
                </c:pt>
                <c:pt idx="2908">
                  <c:v>1.7875509999999999</c:v>
                </c:pt>
                <c:pt idx="2909">
                  <c:v>1.7875509999999999</c:v>
                </c:pt>
                <c:pt idx="2910">
                  <c:v>1.7875509999999999</c:v>
                </c:pt>
                <c:pt idx="2911">
                  <c:v>1.788754</c:v>
                </c:pt>
                <c:pt idx="2912">
                  <c:v>1.788754</c:v>
                </c:pt>
                <c:pt idx="2913">
                  <c:v>1.789957</c:v>
                </c:pt>
                <c:pt idx="2914">
                  <c:v>1.789957</c:v>
                </c:pt>
                <c:pt idx="2915">
                  <c:v>1.789957</c:v>
                </c:pt>
                <c:pt idx="2916">
                  <c:v>1.7911600000000001</c:v>
                </c:pt>
                <c:pt idx="2917">
                  <c:v>1.7911600000000001</c:v>
                </c:pt>
                <c:pt idx="2918">
                  <c:v>1.793566</c:v>
                </c:pt>
                <c:pt idx="2919">
                  <c:v>1.797175</c:v>
                </c:pt>
                <c:pt idx="2920">
                  <c:v>1.808001</c:v>
                </c:pt>
                <c:pt idx="2921">
                  <c:v>1.8140160000000001</c:v>
                </c:pt>
                <c:pt idx="2922">
                  <c:v>1.8152189999999999</c:v>
                </c:pt>
                <c:pt idx="2923">
                  <c:v>1.816422</c:v>
                </c:pt>
                <c:pt idx="2924">
                  <c:v>1.816422</c:v>
                </c:pt>
                <c:pt idx="2925">
                  <c:v>1.817625</c:v>
                </c:pt>
                <c:pt idx="2926">
                  <c:v>1.817625</c:v>
                </c:pt>
                <c:pt idx="2927">
                  <c:v>1.818827</c:v>
                </c:pt>
                <c:pt idx="2928">
                  <c:v>1.818827</c:v>
                </c:pt>
                <c:pt idx="2929">
                  <c:v>1.82003</c:v>
                </c:pt>
                <c:pt idx="2930">
                  <c:v>1.82003</c:v>
                </c:pt>
                <c:pt idx="2931">
                  <c:v>1.82003</c:v>
                </c:pt>
                <c:pt idx="2932">
                  <c:v>1.8212330000000001</c:v>
                </c:pt>
                <c:pt idx="2933">
                  <c:v>1.8212330000000001</c:v>
                </c:pt>
                <c:pt idx="2934">
                  <c:v>1.8212330000000001</c:v>
                </c:pt>
                <c:pt idx="2935">
                  <c:v>1.8212330000000001</c:v>
                </c:pt>
                <c:pt idx="2936">
                  <c:v>1.8224359999999999</c:v>
                </c:pt>
                <c:pt idx="2937">
                  <c:v>1.8224359999999999</c:v>
                </c:pt>
                <c:pt idx="2938">
                  <c:v>1.823639</c:v>
                </c:pt>
                <c:pt idx="2939">
                  <c:v>1.823639</c:v>
                </c:pt>
                <c:pt idx="2940">
                  <c:v>1.823639</c:v>
                </c:pt>
                <c:pt idx="2941">
                  <c:v>1.8248420000000001</c:v>
                </c:pt>
                <c:pt idx="2942">
                  <c:v>1.8248420000000001</c:v>
                </c:pt>
                <c:pt idx="2943">
                  <c:v>1.8260449999999999</c:v>
                </c:pt>
                <c:pt idx="2944">
                  <c:v>1.8260449999999999</c:v>
                </c:pt>
                <c:pt idx="2945">
                  <c:v>1.8260449999999999</c:v>
                </c:pt>
                <c:pt idx="2946">
                  <c:v>1.827248</c:v>
                </c:pt>
                <c:pt idx="2947">
                  <c:v>1.827248</c:v>
                </c:pt>
                <c:pt idx="2948">
                  <c:v>1.828451</c:v>
                </c:pt>
                <c:pt idx="2949">
                  <c:v>1.828451</c:v>
                </c:pt>
                <c:pt idx="2950">
                  <c:v>1.8296539999999999</c:v>
                </c:pt>
                <c:pt idx="2951">
                  <c:v>1.830857</c:v>
                </c:pt>
                <c:pt idx="2952">
                  <c:v>1.83206</c:v>
                </c:pt>
                <c:pt idx="2953">
                  <c:v>1.8332630000000001</c:v>
                </c:pt>
                <c:pt idx="2954">
                  <c:v>1.838074</c:v>
                </c:pt>
                <c:pt idx="2955">
                  <c:v>1.846495</c:v>
                </c:pt>
                <c:pt idx="2956">
                  <c:v>1.851307</c:v>
                </c:pt>
                <c:pt idx="2957">
                  <c:v>1.852509</c:v>
                </c:pt>
                <c:pt idx="2958">
                  <c:v>1.853712</c:v>
                </c:pt>
                <c:pt idx="2959">
                  <c:v>1.8549150000000001</c:v>
                </c:pt>
                <c:pt idx="2960">
                  <c:v>1.8549150000000001</c:v>
                </c:pt>
                <c:pt idx="2961">
                  <c:v>1.8561179999999999</c:v>
                </c:pt>
                <c:pt idx="2962">
                  <c:v>1.8561179999999999</c:v>
                </c:pt>
                <c:pt idx="2963">
                  <c:v>1.8561179999999999</c:v>
                </c:pt>
                <c:pt idx="2964">
                  <c:v>1.8561179999999999</c:v>
                </c:pt>
                <c:pt idx="2965">
                  <c:v>1.857321</c:v>
                </c:pt>
                <c:pt idx="2966">
                  <c:v>1.8585240000000001</c:v>
                </c:pt>
                <c:pt idx="2967">
                  <c:v>1.8585240000000001</c:v>
                </c:pt>
                <c:pt idx="2968">
                  <c:v>1.8585240000000001</c:v>
                </c:pt>
                <c:pt idx="2969">
                  <c:v>1.8585240000000001</c:v>
                </c:pt>
                <c:pt idx="2970">
                  <c:v>1.8597269999999999</c:v>
                </c:pt>
                <c:pt idx="2971">
                  <c:v>1.8597269999999999</c:v>
                </c:pt>
                <c:pt idx="2972">
                  <c:v>1.86093</c:v>
                </c:pt>
                <c:pt idx="2973">
                  <c:v>1.86093</c:v>
                </c:pt>
                <c:pt idx="2974">
                  <c:v>1.86093</c:v>
                </c:pt>
                <c:pt idx="2975">
                  <c:v>1.862133</c:v>
                </c:pt>
                <c:pt idx="2976">
                  <c:v>1.862133</c:v>
                </c:pt>
                <c:pt idx="2977">
                  <c:v>1.862133</c:v>
                </c:pt>
                <c:pt idx="2978">
                  <c:v>1.8633360000000001</c:v>
                </c:pt>
                <c:pt idx="2979">
                  <c:v>1.8633360000000001</c:v>
                </c:pt>
                <c:pt idx="2980">
                  <c:v>1.8645389999999999</c:v>
                </c:pt>
                <c:pt idx="2981">
                  <c:v>1.8645389999999999</c:v>
                </c:pt>
                <c:pt idx="2982">
                  <c:v>1.8645389999999999</c:v>
                </c:pt>
                <c:pt idx="2983">
                  <c:v>1.865742</c:v>
                </c:pt>
                <c:pt idx="2984">
                  <c:v>1.8669450000000001</c:v>
                </c:pt>
                <c:pt idx="2985">
                  <c:v>1.8669450000000001</c:v>
                </c:pt>
                <c:pt idx="2986">
                  <c:v>1.8669450000000001</c:v>
                </c:pt>
                <c:pt idx="2987">
                  <c:v>1.8693500000000001</c:v>
                </c:pt>
                <c:pt idx="2988">
                  <c:v>1.871756</c:v>
                </c:pt>
                <c:pt idx="2989">
                  <c:v>1.8789739999999999</c:v>
                </c:pt>
                <c:pt idx="2990">
                  <c:v>1.884989</c:v>
                </c:pt>
                <c:pt idx="2991">
                  <c:v>1.887394</c:v>
                </c:pt>
                <c:pt idx="2992">
                  <c:v>1.8885970000000001</c:v>
                </c:pt>
                <c:pt idx="2993">
                  <c:v>1.8897999999999999</c:v>
                </c:pt>
                <c:pt idx="2994">
                  <c:v>1.8897999999999999</c:v>
                </c:pt>
                <c:pt idx="2995">
                  <c:v>1.8897999999999999</c:v>
                </c:pt>
                <c:pt idx="2996">
                  <c:v>1.891003</c:v>
                </c:pt>
                <c:pt idx="2997">
                  <c:v>1.8922060000000001</c:v>
                </c:pt>
                <c:pt idx="2998">
                  <c:v>1.8922060000000001</c:v>
                </c:pt>
                <c:pt idx="2999">
                  <c:v>1.8922060000000001</c:v>
                </c:pt>
                <c:pt idx="3000">
                  <c:v>1.8922060000000001</c:v>
                </c:pt>
                <c:pt idx="3001">
                  <c:v>1.8934089999999999</c:v>
                </c:pt>
                <c:pt idx="3002">
                  <c:v>1.8934089999999999</c:v>
                </c:pt>
                <c:pt idx="3003">
                  <c:v>1.894612</c:v>
                </c:pt>
                <c:pt idx="3004">
                  <c:v>1.894612</c:v>
                </c:pt>
                <c:pt idx="3005">
                  <c:v>1.894612</c:v>
                </c:pt>
                <c:pt idx="3006">
                  <c:v>1.895815</c:v>
                </c:pt>
                <c:pt idx="3007">
                  <c:v>1.895815</c:v>
                </c:pt>
                <c:pt idx="3008">
                  <c:v>1.8970180000000001</c:v>
                </c:pt>
                <c:pt idx="3009">
                  <c:v>1.8970180000000001</c:v>
                </c:pt>
                <c:pt idx="3010">
                  <c:v>1.8970180000000001</c:v>
                </c:pt>
                <c:pt idx="3011">
                  <c:v>1.8982209999999999</c:v>
                </c:pt>
                <c:pt idx="3012">
                  <c:v>1.8982209999999999</c:v>
                </c:pt>
                <c:pt idx="3013">
                  <c:v>1.899424</c:v>
                </c:pt>
                <c:pt idx="3014">
                  <c:v>1.899424</c:v>
                </c:pt>
                <c:pt idx="3015">
                  <c:v>1.9006270000000001</c:v>
                </c:pt>
                <c:pt idx="3016">
                  <c:v>1.9006270000000001</c:v>
                </c:pt>
                <c:pt idx="3017">
                  <c:v>1.9018299999999999</c:v>
                </c:pt>
                <c:pt idx="3018">
                  <c:v>1.9018299999999999</c:v>
                </c:pt>
                <c:pt idx="3019">
                  <c:v>1.903033</c:v>
                </c:pt>
                <c:pt idx="3020">
                  <c:v>1.904236</c:v>
                </c:pt>
                <c:pt idx="3021">
                  <c:v>1.906641</c:v>
                </c:pt>
                <c:pt idx="3022">
                  <c:v>1.913859</c:v>
                </c:pt>
                <c:pt idx="3023">
                  <c:v>1.918671</c:v>
                </c:pt>
                <c:pt idx="3024">
                  <c:v>1.921076</c:v>
                </c:pt>
                <c:pt idx="3025">
                  <c:v>1.9222790000000001</c:v>
                </c:pt>
                <c:pt idx="3026">
                  <c:v>1.9222790000000001</c:v>
                </c:pt>
                <c:pt idx="3027">
                  <c:v>1.9222790000000001</c:v>
                </c:pt>
                <c:pt idx="3028">
                  <c:v>1.9234819999999999</c:v>
                </c:pt>
                <c:pt idx="3029">
                  <c:v>1.9234819999999999</c:v>
                </c:pt>
                <c:pt idx="3030">
                  <c:v>1.924685</c:v>
                </c:pt>
                <c:pt idx="3031">
                  <c:v>1.924685</c:v>
                </c:pt>
                <c:pt idx="3032">
                  <c:v>1.924685</c:v>
                </c:pt>
                <c:pt idx="3033">
                  <c:v>1.925888</c:v>
                </c:pt>
                <c:pt idx="3034">
                  <c:v>1.925888</c:v>
                </c:pt>
                <c:pt idx="3035">
                  <c:v>1.9270910000000001</c:v>
                </c:pt>
                <c:pt idx="3036">
                  <c:v>1.9270910000000001</c:v>
                </c:pt>
                <c:pt idx="3037">
                  <c:v>1.9270910000000001</c:v>
                </c:pt>
                <c:pt idx="3038">
                  <c:v>1.9270910000000001</c:v>
                </c:pt>
                <c:pt idx="3039">
                  <c:v>1.928294</c:v>
                </c:pt>
                <c:pt idx="3040">
                  <c:v>1.928294</c:v>
                </c:pt>
                <c:pt idx="3041">
                  <c:v>1.928294</c:v>
                </c:pt>
                <c:pt idx="3042">
                  <c:v>1.929497</c:v>
                </c:pt>
                <c:pt idx="3043">
                  <c:v>1.929497</c:v>
                </c:pt>
                <c:pt idx="3044">
                  <c:v>1.929497</c:v>
                </c:pt>
                <c:pt idx="3045">
                  <c:v>1.929497</c:v>
                </c:pt>
                <c:pt idx="3046">
                  <c:v>1.929497</c:v>
                </c:pt>
                <c:pt idx="3047">
                  <c:v>1.929497</c:v>
                </c:pt>
                <c:pt idx="3048">
                  <c:v>1.929497</c:v>
                </c:pt>
                <c:pt idx="3049">
                  <c:v>1.929497</c:v>
                </c:pt>
                <c:pt idx="3050">
                  <c:v>1.929497</c:v>
                </c:pt>
                <c:pt idx="3051">
                  <c:v>1.929497</c:v>
                </c:pt>
                <c:pt idx="3052">
                  <c:v>1.9307000000000001</c:v>
                </c:pt>
                <c:pt idx="3053">
                  <c:v>1.9319029999999999</c:v>
                </c:pt>
                <c:pt idx="3054">
                  <c:v>1.9319029999999999</c:v>
                </c:pt>
                <c:pt idx="3055">
                  <c:v>1.9319029999999999</c:v>
                </c:pt>
                <c:pt idx="3056">
                  <c:v>1.9319029999999999</c:v>
                </c:pt>
                <c:pt idx="3057">
                  <c:v>1.933106</c:v>
                </c:pt>
                <c:pt idx="3058">
                  <c:v>1.933106</c:v>
                </c:pt>
                <c:pt idx="3059">
                  <c:v>1.933106</c:v>
                </c:pt>
                <c:pt idx="3060">
                  <c:v>1.933106</c:v>
                </c:pt>
                <c:pt idx="3061">
                  <c:v>1.9343090000000001</c:v>
                </c:pt>
                <c:pt idx="3062">
                  <c:v>1.9343090000000001</c:v>
                </c:pt>
                <c:pt idx="3063">
                  <c:v>1.9343090000000001</c:v>
                </c:pt>
                <c:pt idx="3064">
                  <c:v>1.9355119999999999</c:v>
                </c:pt>
                <c:pt idx="3065">
                  <c:v>1.9355119999999999</c:v>
                </c:pt>
                <c:pt idx="3066">
                  <c:v>1.9355119999999999</c:v>
                </c:pt>
                <c:pt idx="3067">
                  <c:v>1.936715</c:v>
                </c:pt>
                <c:pt idx="3068">
                  <c:v>1.936715</c:v>
                </c:pt>
                <c:pt idx="3069">
                  <c:v>1.937918</c:v>
                </c:pt>
                <c:pt idx="3070">
                  <c:v>1.937918</c:v>
                </c:pt>
                <c:pt idx="3071">
                  <c:v>1.93912</c:v>
                </c:pt>
                <c:pt idx="3072">
                  <c:v>1.93912</c:v>
                </c:pt>
                <c:pt idx="3073">
                  <c:v>1.93912</c:v>
                </c:pt>
                <c:pt idx="3074">
                  <c:v>1.940323</c:v>
                </c:pt>
                <c:pt idx="3075">
                  <c:v>1.940323</c:v>
                </c:pt>
                <c:pt idx="3076">
                  <c:v>1.9415260000000001</c:v>
                </c:pt>
                <c:pt idx="3077">
                  <c:v>1.9427289999999999</c:v>
                </c:pt>
                <c:pt idx="3078">
                  <c:v>1.9463379999999999</c:v>
                </c:pt>
                <c:pt idx="3079">
                  <c:v>1.958367</c:v>
                </c:pt>
                <c:pt idx="3080">
                  <c:v>1.9655849999999999</c:v>
                </c:pt>
                <c:pt idx="3081">
                  <c:v>1.967991</c:v>
                </c:pt>
                <c:pt idx="3082">
                  <c:v>1.9691940000000001</c:v>
                </c:pt>
                <c:pt idx="3083">
                  <c:v>1.970397</c:v>
                </c:pt>
                <c:pt idx="3084">
                  <c:v>1.970397</c:v>
                </c:pt>
                <c:pt idx="3085">
                  <c:v>1.9716</c:v>
                </c:pt>
                <c:pt idx="3086">
                  <c:v>1.9716</c:v>
                </c:pt>
                <c:pt idx="3087">
                  <c:v>1.9728019999999999</c:v>
                </c:pt>
                <c:pt idx="3088">
                  <c:v>1.9728019999999999</c:v>
                </c:pt>
                <c:pt idx="3089">
                  <c:v>1.9728019999999999</c:v>
                </c:pt>
                <c:pt idx="3090">
                  <c:v>1.974005</c:v>
                </c:pt>
                <c:pt idx="3091">
                  <c:v>1.974005</c:v>
                </c:pt>
                <c:pt idx="3092">
                  <c:v>1.974005</c:v>
                </c:pt>
                <c:pt idx="3093">
                  <c:v>1.9752080000000001</c:v>
                </c:pt>
                <c:pt idx="3094">
                  <c:v>1.9752080000000001</c:v>
                </c:pt>
                <c:pt idx="3095">
                  <c:v>1.9752080000000001</c:v>
                </c:pt>
                <c:pt idx="3096">
                  <c:v>1.9764109999999999</c:v>
                </c:pt>
                <c:pt idx="3097">
                  <c:v>1.977614</c:v>
                </c:pt>
                <c:pt idx="3098">
                  <c:v>1.977614</c:v>
                </c:pt>
                <c:pt idx="3099">
                  <c:v>1.977614</c:v>
                </c:pt>
                <c:pt idx="3100">
                  <c:v>1.978817</c:v>
                </c:pt>
                <c:pt idx="3101">
                  <c:v>1.978817</c:v>
                </c:pt>
                <c:pt idx="3102">
                  <c:v>1.978817</c:v>
                </c:pt>
                <c:pt idx="3103">
                  <c:v>1.9800199999999999</c:v>
                </c:pt>
                <c:pt idx="3104">
                  <c:v>1.981223</c:v>
                </c:pt>
                <c:pt idx="3105">
                  <c:v>1.981223</c:v>
                </c:pt>
                <c:pt idx="3106">
                  <c:v>1.982426</c:v>
                </c:pt>
                <c:pt idx="3107">
                  <c:v>1.9836290000000001</c:v>
                </c:pt>
                <c:pt idx="3108">
                  <c:v>1.9848319999999999</c:v>
                </c:pt>
                <c:pt idx="3109">
                  <c:v>1.986035</c:v>
                </c:pt>
                <c:pt idx="3110">
                  <c:v>1.9884409999999999</c:v>
                </c:pt>
                <c:pt idx="3111">
                  <c:v>1.993252</c:v>
                </c:pt>
                <c:pt idx="3112">
                  <c:v>2.00047</c:v>
                </c:pt>
                <c:pt idx="3113">
                  <c:v>2.0028760000000001</c:v>
                </c:pt>
                <c:pt idx="3114">
                  <c:v>2.0052819999999998</c:v>
                </c:pt>
                <c:pt idx="3115">
                  <c:v>2.0064839999999999</c:v>
                </c:pt>
                <c:pt idx="3116">
                  <c:v>2.0064839999999999</c:v>
                </c:pt>
                <c:pt idx="3117">
                  <c:v>2.0076870000000002</c:v>
                </c:pt>
              </c:numCache>
            </c:numRef>
          </c:xVal>
          <c:yVal>
            <c:numRef>
              <c:f>Sheet1!$T$7:$T$3124</c:f>
              <c:numCache>
                <c:formatCode>General</c:formatCode>
                <c:ptCount val="3118"/>
                <c:pt idx="0">
                  <c:v>19.1832992</c:v>
                </c:pt>
                <c:pt idx="1">
                  <c:v>19.190329600000002</c:v>
                </c:pt>
                <c:pt idx="2">
                  <c:v>19.246593599999997</c:v>
                </c:pt>
                <c:pt idx="3">
                  <c:v>19.661543200000001</c:v>
                </c:pt>
                <c:pt idx="4">
                  <c:v>20.249496800000003</c:v>
                </c:pt>
                <c:pt idx="5">
                  <c:v>20.879653600000001</c:v>
                </c:pt>
                <c:pt idx="6">
                  <c:v>21.542164800000002</c:v>
                </c:pt>
                <c:pt idx="7">
                  <c:v>22.125906399999998</c:v>
                </c:pt>
                <c:pt idx="8">
                  <c:v>22.808104799999999</c:v>
                </c:pt>
                <c:pt idx="9">
                  <c:v>23.352461600000002</c:v>
                </c:pt>
                <c:pt idx="10">
                  <c:v>24.048720800000002</c:v>
                </c:pt>
                <c:pt idx="11">
                  <c:v>24.697171200000003</c:v>
                </c:pt>
                <c:pt idx="12">
                  <c:v>25.296377600000003</c:v>
                </c:pt>
                <c:pt idx="13">
                  <c:v>25.9391912</c:v>
                </c:pt>
                <c:pt idx="14">
                  <c:v>26.612955199999998</c:v>
                </c:pt>
                <c:pt idx="15">
                  <c:v>27.2768704</c:v>
                </c:pt>
                <c:pt idx="16">
                  <c:v>27.994231200000002</c:v>
                </c:pt>
                <c:pt idx="17">
                  <c:v>28.579376800000002</c:v>
                </c:pt>
                <c:pt idx="18">
                  <c:v>29.281272800000004</c:v>
                </c:pt>
                <c:pt idx="19">
                  <c:v>29.912833600000003</c:v>
                </c:pt>
                <c:pt idx="20">
                  <c:v>30.509232000000001</c:v>
                </c:pt>
                <c:pt idx="21">
                  <c:v>31.137984800000002</c:v>
                </c:pt>
                <c:pt idx="22">
                  <c:v>31.341939199999999</c:v>
                </c:pt>
                <c:pt idx="23">
                  <c:v>31.814556800000002</c:v>
                </c:pt>
                <c:pt idx="24">
                  <c:v>32.448935999999996</c:v>
                </c:pt>
                <c:pt idx="25">
                  <c:v>33.0340816</c:v>
                </c:pt>
                <c:pt idx="26">
                  <c:v>33.764109600000005</c:v>
                </c:pt>
                <c:pt idx="27">
                  <c:v>34.288768800000007</c:v>
                </c:pt>
                <c:pt idx="28">
                  <c:v>35.013159999999999</c:v>
                </c:pt>
                <c:pt idx="29">
                  <c:v>35.767097600000007</c:v>
                </c:pt>
                <c:pt idx="30">
                  <c:v>36.305827999999998</c:v>
                </c:pt>
                <c:pt idx="31">
                  <c:v>37.0035016</c:v>
                </c:pt>
                <c:pt idx="32">
                  <c:v>37.144161599999997</c:v>
                </c:pt>
                <c:pt idx="33">
                  <c:v>37.546454400000002</c:v>
                </c:pt>
                <c:pt idx="34">
                  <c:v>37.696952800000005</c:v>
                </c:pt>
                <c:pt idx="35">
                  <c:v>37.727903200000007</c:v>
                </c:pt>
                <c:pt idx="36">
                  <c:v>38.175196799999995</c:v>
                </c:pt>
                <c:pt idx="37">
                  <c:v>38.820828800000001</c:v>
                </c:pt>
                <c:pt idx="38">
                  <c:v>39.531159200000005</c:v>
                </c:pt>
                <c:pt idx="39">
                  <c:v>40.214772000000004</c:v>
                </c:pt>
                <c:pt idx="40">
                  <c:v>40.8871216</c:v>
                </c:pt>
                <c:pt idx="41">
                  <c:v>41.483519999999999</c:v>
                </c:pt>
                <c:pt idx="42">
                  <c:v>42.236053599999998</c:v>
                </c:pt>
                <c:pt idx="43">
                  <c:v>42.8760592</c:v>
                </c:pt>
                <c:pt idx="44">
                  <c:v>43.507619999999996</c:v>
                </c:pt>
                <c:pt idx="45">
                  <c:v>44.095573599999994</c:v>
                </c:pt>
                <c:pt idx="46">
                  <c:v>44.746831999999998</c:v>
                </c:pt>
                <c:pt idx="47">
                  <c:v>45.384019200000004</c:v>
                </c:pt>
                <c:pt idx="48">
                  <c:v>46.098572000000004</c:v>
                </c:pt>
                <c:pt idx="49">
                  <c:v>46.775144000000004</c:v>
                </c:pt>
                <c:pt idx="50">
                  <c:v>47.143678399999999</c:v>
                </c:pt>
                <c:pt idx="51">
                  <c:v>47.436251200000001</c:v>
                </c:pt>
                <c:pt idx="52">
                  <c:v>48.032649599999999</c:v>
                </c:pt>
                <c:pt idx="53">
                  <c:v>48.634674400000002</c:v>
                </c:pt>
                <c:pt idx="54">
                  <c:v>49.318276800000007</c:v>
                </c:pt>
                <c:pt idx="55">
                  <c:v>50.063780000000001</c:v>
                </c:pt>
                <c:pt idx="56">
                  <c:v>50.705189599999997</c:v>
                </c:pt>
                <c:pt idx="57">
                  <c:v>51.37050880000001</c:v>
                </c:pt>
                <c:pt idx="58">
                  <c:v>52.013322399999993</c:v>
                </c:pt>
                <c:pt idx="59">
                  <c:v>52.568932000000004</c:v>
                </c:pt>
                <c:pt idx="60">
                  <c:v>53.300364000000002</c:v>
                </c:pt>
                <c:pt idx="61">
                  <c:v>53.969905600000004</c:v>
                </c:pt>
                <c:pt idx="62">
                  <c:v>54.594436000000002</c:v>
                </c:pt>
                <c:pt idx="63">
                  <c:v>54.926393600000004</c:v>
                </c:pt>
                <c:pt idx="64">
                  <c:v>55.259755199999994</c:v>
                </c:pt>
                <c:pt idx="65">
                  <c:v>55.933508800000006</c:v>
                </c:pt>
                <c:pt idx="66">
                  <c:v>56.598838399999998</c:v>
                </c:pt>
                <c:pt idx="67">
                  <c:v>57.320421600000003</c:v>
                </c:pt>
                <c:pt idx="68">
                  <c:v>57.954800800000001</c:v>
                </c:pt>
                <c:pt idx="69">
                  <c:v>58.614493600000003</c:v>
                </c:pt>
                <c:pt idx="70">
                  <c:v>59.201043200000008</c:v>
                </c:pt>
                <c:pt idx="71">
                  <c:v>59.917010400000002</c:v>
                </c:pt>
                <c:pt idx="72">
                  <c:v>60.594986400000003</c:v>
                </c:pt>
                <c:pt idx="73">
                  <c:v>61.201233600000002</c:v>
                </c:pt>
                <c:pt idx="74">
                  <c:v>61.856704000000001</c:v>
                </c:pt>
                <c:pt idx="75">
                  <c:v>62.554377600000002</c:v>
                </c:pt>
                <c:pt idx="76">
                  <c:v>62.7639584</c:v>
                </c:pt>
                <c:pt idx="77">
                  <c:v>63.221111200000003</c:v>
                </c:pt>
                <c:pt idx="78">
                  <c:v>63.91737040000001</c:v>
                </c:pt>
                <c:pt idx="79">
                  <c:v>64.638964000000001</c:v>
                </c:pt>
                <c:pt idx="80">
                  <c:v>65.290211999999997</c:v>
                </c:pt>
                <c:pt idx="81">
                  <c:v>65.892236799999992</c:v>
                </c:pt>
                <c:pt idx="82">
                  <c:v>66.5885064</c:v>
                </c:pt>
                <c:pt idx="83">
                  <c:v>67.224289600000006</c:v>
                </c:pt>
                <c:pt idx="84">
                  <c:v>67.988065600000013</c:v>
                </c:pt>
                <c:pt idx="85">
                  <c:v>68.5886864</c:v>
                </c:pt>
                <c:pt idx="86">
                  <c:v>69.311684</c:v>
                </c:pt>
                <c:pt idx="87">
                  <c:v>69.953093600000003</c:v>
                </c:pt>
                <c:pt idx="88">
                  <c:v>70.643736799999999</c:v>
                </c:pt>
                <c:pt idx="89">
                  <c:v>71.355471199999997</c:v>
                </c:pt>
                <c:pt idx="90">
                  <c:v>71.8337152</c:v>
                </c:pt>
                <c:pt idx="91">
                  <c:v>72.079872800000004</c:v>
                </c:pt>
                <c:pt idx="92">
                  <c:v>72.711433600000007</c:v>
                </c:pt>
                <c:pt idx="93">
                  <c:v>73.334559999999996</c:v>
                </c:pt>
                <c:pt idx="94">
                  <c:v>73.960494400000002</c:v>
                </c:pt>
                <c:pt idx="95">
                  <c:v>74.662379999999999</c:v>
                </c:pt>
                <c:pt idx="96">
                  <c:v>75.26581920000001</c:v>
                </c:pt>
                <c:pt idx="97">
                  <c:v>75.940987200000009</c:v>
                </c:pt>
                <c:pt idx="98">
                  <c:v>76.647095199999995</c:v>
                </c:pt>
                <c:pt idx="99">
                  <c:v>77.237867199999997</c:v>
                </c:pt>
                <c:pt idx="100">
                  <c:v>77.915853600000005</c:v>
                </c:pt>
                <c:pt idx="101">
                  <c:v>78.773874399999997</c:v>
                </c:pt>
                <c:pt idx="102">
                  <c:v>79.395596800000007</c:v>
                </c:pt>
                <c:pt idx="103">
                  <c:v>79.776777600000003</c:v>
                </c:pt>
                <c:pt idx="104">
                  <c:v>80.066542400000003</c:v>
                </c:pt>
                <c:pt idx="105">
                  <c:v>80.685446400000004</c:v>
                </c:pt>
                <c:pt idx="106">
                  <c:v>81.294501600000004</c:v>
                </c:pt>
                <c:pt idx="107">
                  <c:v>82.020307200000005</c:v>
                </c:pt>
                <c:pt idx="108">
                  <c:v>82.687030399999998</c:v>
                </c:pt>
                <c:pt idx="109">
                  <c:v>83.425503199999994</c:v>
                </c:pt>
                <c:pt idx="110">
                  <c:v>84.0415888</c:v>
                </c:pt>
                <c:pt idx="111">
                  <c:v>84.441063199999988</c:v>
                </c:pt>
                <c:pt idx="112">
                  <c:v>84.66331120000001</c:v>
                </c:pt>
                <c:pt idx="113">
                  <c:v>85.394743200000008</c:v>
                </c:pt>
                <c:pt idx="114">
                  <c:v>86.071315200000001</c:v>
                </c:pt>
                <c:pt idx="115">
                  <c:v>86.764766399999985</c:v>
                </c:pt>
                <c:pt idx="116">
                  <c:v>87.424459200000015</c:v>
                </c:pt>
                <c:pt idx="117">
                  <c:v>88.018049599999998</c:v>
                </c:pt>
                <c:pt idx="118">
                  <c:v>88.703056000000004</c:v>
                </c:pt>
                <c:pt idx="119">
                  <c:v>89.428861600000005</c:v>
                </c:pt>
                <c:pt idx="120">
                  <c:v>90.005572799999996</c:v>
                </c:pt>
                <c:pt idx="121">
                  <c:v>90.800299199999998</c:v>
                </c:pt>
                <c:pt idx="122">
                  <c:v>91.41779919999999</c:v>
                </c:pt>
                <c:pt idx="123">
                  <c:v>92.018409600000012</c:v>
                </c:pt>
                <c:pt idx="124">
                  <c:v>92.768135200000003</c:v>
                </c:pt>
                <c:pt idx="125">
                  <c:v>93.516436000000013</c:v>
                </c:pt>
                <c:pt idx="126">
                  <c:v>94.157845600000016</c:v>
                </c:pt>
                <c:pt idx="127">
                  <c:v>94.800669599999992</c:v>
                </c:pt>
                <c:pt idx="128">
                  <c:v>95.474423200000004</c:v>
                </c:pt>
                <c:pt idx="129">
                  <c:v>96.218512000000004</c:v>
                </c:pt>
                <c:pt idx="130">
                  <c:v>96.873992800000011</c:v>
                </c:pt>
                <c:pt idx="131">
                  <c:v>97.208768800000001</c:v>
                </c:pt>
                <c:pt idx="132">
                  <c:v>97.540726400000011</c:v>
                </c:pt>
                <c:pt idx="133">
                  <c:v>98.189166400000005</c:v>
                </c:pt>
                <c:pt idx="134">
                  <c:v>98.827768000000006</c:v>
                </c:pt>
                <c:pt idx="135">
                  <c:v>99.53809840000001</c:v>
                </c:pt>
                <c:pt idx="136">
                  <c:v>100.33141040000001</c:v>
                </c:pt>
                <c:pt idx="137">
                  <c:v>100.9658</c:v>
                </c:pt>
                <c:pt idx="138">
                  <c:v>101.6662816</c:v>
                </c:pt>
                <c:pt idx="139">
                  <c:v>102.24298240000002</c:v>
                </c:pt>
                <c:pt idx="140">
                  <c:v>102.96035359999999</c:v>
                </c:pt>
                <c:pt idx="141">
                  <c:v>103.61722800000001</c:v>
                </c:pt>
                <c:pt idx="142">
                  <c:v>104.250224</c:v>
                </c:pt>
                <c:pt idx="143">
                  <c:v>104.90428</c:v>
                </c:pt>
                <c:pt idx="144">
                  <c:v>105.53160800000001</c:v>
                </c:pt>
                <c:pt idx="145">
                  <c:v>105.57944800000001</c:v>
                </c:pt>
                <c:pt idx="146">
                  <c:v>106.154776</c:v>
                </c:pt>
                <c:pt idx="147">
                  <c:v>107.046576</c:v>
                </c:pt>
                <c:pt idx="148">
                  <c:v>107.81170399999999</c:v>
                </c:pt>
                <c:pt idx="149">
                  <c:v>108.460144</c:v>
                </c:pt>
                <c:pt idx="150">
                  <c:v>109.069168</c:v>
                </c:pt>
                <c:pt idx="151">
                  <c:v>109.726136</c:v>
                </c:pt>
                <c:pt idx="152">
                  <c:v>110.35907999999999</c:v>
                </c:pt>
                <c:pt idx="153">
                  <c:v>111.09893599999999</c:v>
                </c:pt>
                <c:pt idx="154">
                  <c:v>111.850024</c:v>
                </c:pt>
                <c:pt idx="155">
                  <c:v>112.58571999999999</c:v>
                </c:pt>
                <c:pt idx="156">
                  <c:v>113.211696</c:v>
                </c:pt>
                <c:pt idx="157">
                  <c:v>113.96413600000001</c:v>
                </c:pt>
                <c:pt idx="158">
                  <c:v>114.00220000000002</c:v>
                </c:pt>
                <c:pt idx="159">
                  <c:v>114.663224</c:v>
                </c:pt>
                <c:pt idx="160">
                  <c:v>115.31873600000002</c:v>
                </c:pt>
                <c:pt idx="161">
                  <c:v>116.030512</c:v>
                </c:pt>
                <c:pt idx="162">
                  <c:v>116.64796000000001</c:v>
                </c:pt>
                <c:pt idx="163">
                  <c:v>117.24575200000001</c:v>
                </c:pt>
                <c:pt idx="164">
                  <c:v>117.87869600000002</c:v>
                </c:pt>
                <c:pt idx="165">
                  <c:v>118.605968</c:v>
                </c:pt>
                <c:pt idx="166">
                  <c:v>119.22487199999999</c:v>
                </c:pt>
                <c:pt idx="167">
                  <c:v>119.881736</c:v>
                </c:pt>
                <c:pt idx="168">
                  <c:v>120.59632000000001</c:v>
                </c:pt>
                <c:pt idx="169">
                  <c:v>121.31641599999999</c:v>
                </c:pt>
                <c:pt idx="170">
                  <c:v>122.03807200000001</c:v>
                </c:pt>
                <c:pt idx="171">
                  <c:v>122.71459200000001</c:v>
                </c:pt>
                <c:pt idx="172">
                  <c:v>123.33776000000002</c:v>
                </c:pt>
                <c:pt idx="173">
                  <c:v>123.62895999999999</c:v>
                </c:pt>
                <c:pt idx="174">
                  <c:v>124.026968</c:v>
                </c:pt>
                <c:pt idx="175">
                  <c:v>124.59106400000002</c:v>
                </c:pt>
                <c:pt idx="176">
                  <c:v>125.38156800000002</c:v>
                </c:pt>
                <c:pt idx="177">
                  <c:v>126.00328000000002</c:v>
                </c:pt>
                <c:pt idx="178">
                  <c:v>126.67564000000002</c:v>
                </c:pt>
                <c:pt idx="179">
                  <c:v>127.42672800000001</c:v>
                </c:pt>
                <c:pt idx="180">
                  <c:v>128.02035999999998</c:v>
                </c:pt>
                <c:pt idx="181">
                  <c:v>128.663184</c:v>
                </c:pt>
                <c:pt idx="182">
                  <c:v>129.324208</c:v>
                </c:pt>
                <c:pt idx="183">
                  <c:v>130.019136</c:v>
                </c:pt>
                <c:pt idx="184">
                  <c:v>130.68442400000001</c:v>
                </c:pt>
                <c:pt idx="185">
                  <c:v>131.26256000000001</c:v>
                </c:pt>
                <c:pt idx="186">
                  <c:v>131.94896</c:v>
                </c:pt>
                <c:pt idx="187">
                  <c:v>132.414568</c:v>
                </c:pt>
                <c:pt idx="188">
                  <c:v>132.66073599999999</c:v>
                </c:pt>
                <c:pt idx="189">
                  <c:v>133.34432799999999</c:v>
                </c:pt>
                <c:pt idx="190">
                  <c:v>133.96884800000001</c:v>
                </c:pt>
                <c:pt idx="191">
                  <c:v>134.67209600000001</c:v>
                </c:pt>
                <c:pt idx="192">
                  <c:v>135.33176800000001</c:v>
                </c:pt>
                <c:pt idx="193">
                  <c:v>136.01400800000002</c:v>
                </c:pt>
                <c:pt idx="194">
                  <c:v>136.75948000000002</c:v>
                </c:pt>
                <c:pt idx="195">
                  <c:v>137.44733600000001</c:v>
                </c:pt>
                <c:pt idx="196">
                  <c:v>138.09723199999999</c:v>
                </c:pt>
                <c:pt idx="197">
                  <c:v>138.77801600000001</c:v>
                </c:pt>
                <c:pt idx="198">
                  <c:v>139.427808</c:v>
                </c:pt>
                <c:pt idx="199">
                  <c:v>140.09736000000001</c:v>
                </c:pt>
                <c:pt idx="200">
                  <c:v>140.81329600000001</c:v>
                </c:pt>
                <c:pt idx="201">
                  <c:v>141.511032</c:v>
                </c:pt>
                <c:pt idx="202">
                  <c:v>142.158016</c:v>
                </c:pt>
                <c:pt idx="203">
                  <c:v>142.45628800000003</c:v>
                </c:pt>
                <c:pt idx="204">
                  <c:v>142.83744800000002</c:v>
                </c:pt>
                <c:pt idx="205">
                  <c:v>143.595608</c:v>
                </c:pt>
                <c:pt idx="206">
                  <c:v>144.19475199999999</c:v>
                </c:pt>
                <c:pt idx="207">
                  <c:v>144.84610400000003</c:v>
                </c:pt>
                <c:pt idx="208">
                  <c:v>145.49173599999997</c:v>
                </c:pt>
                <c:pt idx="209">
                  <c:v>146.14433599999998</c:v>
                </c:pt>
                <c:pt idx="210">
                  <c:v>146.86453600000002</c:v>
                </c:pt>
                <c:pt idx="211">
                  <c:v>147.552392</c:v>
                </c:pt>
                <c:pt idx="212">
                  <c:v>148.18960000000001</c:v>
                </c:pt>
                <c:pt idx="213">
                  <c:v>148.80423999999999</c:v>
                </c:pt>
                <c:pt idx="214">
                  <c:v>149.49344800000003</c:v>
                </c:pt>
                <c:pt idx="215">
                  <c:v>150.31629599999999</c:v>
                </c:pt>
                <c:pt idx="216">
                  <c:v>150.98730400000002</c:v>
                </c:pt>
                <c:pt idx="217">
                  <c:v>151.53018400000002</c:v>
                </c:pt>
                <c:pt idx="218">
                  <c:v>151.67505600000001</c:v>
                </c:pt>
                <c:pt idx="219">
                  <c:v>152.31372000000002</c:v>
                </c:pt>
                <c:pt idx="220">
                  <c:v>153.02404000000004</c:v>
                </c:pt>
                <c:pt idx="221">
                  <c:v>153.71324799999999</c:v>
                </c:pt>
                <c:pt idx="222">
                  <c:v>154.413792</c:v>
                </c:pt>
                <c:pt idx="223">
                  <c:v>155.07065600000001</c:v>
                </c:pt>
                <c:pt idx="224">
                  <c:v>155.731784</c:v>
                </c:pt>
                <c:pt idx="225">
                  <c:v>156.39988</c:v>
                </c:pt>
                <c:pt idx="226">
                  <c:v>157.11727199999999</c:v>
                </c:pt>
                <c:pt idx="227">
                  <c:v>157.79524800000002</c:v>
                </c:pt>
                <c:pt idx="228">
                  <c:v>158.52803200000002</c:v>
                </c:pt>
                <c:pt idx="229">
                  <c:v>159.106168</c:v>
                </c:pt>
                <c:pt idx="230">
                  <c:v>159.79818399999999</c:v>
                </c:pt>
                <c:pt idx="231">
                  <c:v>160.41573600000001</c:v>
                </c:pt>
                <c:pt idx="232">
                  <c:v>160.90100000000001</c:v>
                </c:pt>
                <c:pt idx="233">
                  <c:v>161.13583199999999</c:v>
                </c:pt>
                <c:pt idx="234">
                  <c:v>161.774496</c:v>
                </c:pt>
                <c:pt idx="235">
                  <c:v>162.41867199999999</c:v>
                </c:pt>
                <c:pt idx="236">
                  <c:v>163.15291200000001</c:v>
                </c:pt>
                <c:pt idx="237">
                  <c:v>163.76339200000001</c:v>
                </c:pt>
                <c:pt idx="238">
                  <c:v>164.529976</c:v>
                </c:pt>
                <c:pt idx="239">
                  <c:v>165.19391199999998</c:v>
                </c:pt>
                <c:pt idx="240">
                  <c:v>165.825504</c:v>
                </c:pt>
                <c:pt idx="241">
                  <c:v>166.510448</c:v>
                </c:pt>
                <c:pt idx="242">
                  <c:v>167.09565600000002</c:v>
                </c:pt>
                <c:pt idx="243">
                  <c:v>167.78912799999998</c:v>
                </c:pt>
                <c:pt idx="244">
                  <c:v>168.49518399999999</c:v>
                </c:pt>
                <c:pt idx="245">
                  <c:v>169.09297599999999</c:v>
                </c:pt>
                <c:pt idx="246">
                  <c:v>169.74994399999997</c:v>
                </c:pt>
                <c:pt idx="247">
                  <c:v>169.92996800000003</c:v>
                </c:pt>
                <c:pt idx="248">
                  <c:v>170.45038400000001</c:v>
                </c:pt>
                <c:pt idx="249">
                  <c:v>171.11151199999998</c:v>
                </c:pt>
                <c:pt idx="250">
                  <c:v>171.86821600000002</c:v>
                </c:pt>
                <c:pt idx="251">
                  <c:v>172.50115999999997</c:v>
                </c:pt>
                <c:pt idx="252">
                  <c:v>173.190472</c:v>
                </c:pt>
                <c:pt idx="253">
                  <c:v>173.87822399999999</c:v>
                </c:pt>
                <c:pt idx="254">
                  <c:v>174.47466399999999</c:v>
                </c:pt>
                <c:pt idx="255">
                  <c:v>175.13298399999999</c:v>
                </c:pt>
                <c:pt idx="256">
                  <c:v>175.82073600000001</c:v>
                </c:pt>
                <c:pt idx="257">
                  <c:v>176.51566400000002</c:v>
                </c:pt>
                <c:pt idx="258">
                  <c:v>177.12052800000001</c:v>
                </c:pt>
                <c:pt idx="259">
                  <c:v>177.83646400000001</c:v>
                </c:pt>
                <c:pt idx="260">
                  <c:v>178.46379200000001</c:v>
                </c:pt>
                <c:pt idx="261">
                  <c:v>179.195224</c:v>
                </c:pt>
                <c:pt idx="262">
                  <c:v>179.73540000000003</c:v>
                </c:pt>
                <c:pt idx="263">
                  <c:v>179.80705600000002</c:v>
                </c:pt>
                <c:pt idx="264">
                  <c:v>180.53006400000001</c:v>
                </c:pt>
                <c:pt idx="265">
                  <c:v>181.20388</c:v>
                </c:pt>
                <c:pt idx="266">
                  <c:v>181.86771199999998</c:v>
                </c:pt>
                <c:pt idx="267">
                  <c:v>182.60902400000001</c:v>
                </c:pt>
                <c:pt idx="268">
                  <c:v>183.22792800000002</c:v>
                </c:pt>
                <c:pt idx="269">
                  <c:v>183.90028800000002</c:v>
                </c:pt>
                <c:pt idx="270">
                  <c:v>184.59656799999999</c:v>
                </c:pt>
                <c:pt idx="271">
                  <c:v>185.25062400000002</c:v>
                </c:pt>
                <c:pt idx="272">
                  <c:v>186.04539200000002</c:v>
                </c:pt>
                <c:pt idx="273">
                  <c:v>186.69518400000001</c:v>
                </c:pt>
                <c:pt idx="274">
                  <c:v>187.41683999999998</c:v>
                </c:pt>
                <c:pt idx="275">
                  <c:v>188.05113600000001</c:v>
                </c:pt>
                <c:pt idx="276">
                  <c:v>188.69396000000003</c:v>
                </c:pt>
                <c:pt idx="277">
                  <c:v>189.29456000000002</c:v>
                </c:pt>
                <c:pt idx="278">
                  <c:v>189.30444</c:v>
                </c:pt>
                <c:pt idx="279">
                  <c:v>190.04013599999999</c:v>
                </c:pt>
                <c:pt idx="280">
                  <c:v>190.70261600000003</c:v>
                </c:pt>
                <c:pt idx="281">
                  <c:v>191.34117599999999</c:v>
                </c:pt>
                <c:pt idx="282">
                  <c:v>192.05575999999999</c:v>
                </c:pt>
                <c:pt idx="283">
                  <c:v>192.68454400000002</c:v>
                </c:pt>
                <c:pt idx="284">
                  <c:v>193.35825600000001</c:v>
                </c:pt>
                <c:pt idx="285">
                  <c:v>194.09676000000002</c:v>
                </c:pt>
                <c:pt idx="286">
                  <c:v>194.71004800000003</c:v>
                </c:pt>
                <c:pt idx="287">
                  <c:v>195.37960000000001</c:v>
                </c:pt>
                <c:pt idx="288">
                  <c:v>196.047696</c:v>
                </c:pt>
                <c:pt idx="289">
                  <c:v>196.689064</c:v>
                </c:pt>
                <c:pt idx="290">
                  <c:v>197.42049600000001</c:v>
                </c:pt>
                <c:pt idx="291">
                  <c:v>198.12946399999998</c:v>
                </c:pt>
                <c:pt idx="292">
                  <c:v>198.3826</c:v>
                </c:pt>
                <c:pt idx="293">
                  <c:v>198.761056</c:v>
                </c:pt>
                <c:pt idx="294">
                  <c:v>199.382768</c:v>
                </c:pt>
                <c:pt idx="295">
                  <c:v>200.06490400000001</c:v>
                </c:pt>
                <c:pt idx="296">
                  <c:v>200.807568</c:v>
                </c:pt>
                <c:pt idx="297">
                  <c:v>201.45465600000003</c:v>
                </c:pt>
                <c:pt idx="298">
                  <c:v>202.04537600000003</c:v>
                </c:pt>
                <c:pt idx="299">
                  <c:v>202.743112</c:v>
                </c:pt>
                <c:pt idx="300">
                  <c:v>203.388744</c:v>
                </c:pt>
                <c:pt idx="301">
                  <c:v>203.98653600000003</c:v>
                </c:pt>
                <c:pt idx="302">
                  <c:v>204.68843200000001</c:v>
                </c:pt>
                <c:pt idx="303">
                  <c:v>205.324184</c:v>
                </c:pt>
                <c:pt idx="304">
                  <c:v>206.00361599999999</c:v>
                </c:pt>
                <c:pt idx="305">
                  <c:v>206.57187200000001</c:v>
                </c:pt>
                <c:pt idx="306">
                  <c:v>206.75616000000005</c:v>
                </c:pt>
                <c:pt idx="307">
                  <c:v>207.18931999999998</c:v>
                </c:pt>
                <c:pt idx="308">
                  <c:v>207.94051200000001</c:v>
                </c:pt>
                <c:pt idx="309">
                  <c:v>208.64802399999999</c:v>
                </c:pt>
                <c:pt idx="310">
                  <c:v>209.33016000000001</c:v>
                </c:pt>
                <c:pt idx="311">
                  <c:v>209.98005600000002</c:v>
                </c:pt>
                <c:pt idx="312">
                  <c:v>210.57784800000002</c:v>
                </c:pt>
                <c:pt idx="313">
                  <c:v>211.27132</c:v>
                </c:pt>
                <c:pt idx="314">
                  <c:v>211.92672799999997</c:v>
                </c:pt>
                <c:pt idx="315">
                  <c:v>212.66388000000003</c:v>
                </c:pt>
                <c:pt idx="316">
                  <c:v>213.277064</c:v>
                </c:pt>
                <c:pt idx="317">
                  <c:v>213.96772800000002</c:v>
                </c:pt>
                <c:pt idx="318">
                  <c:v>214.644352</c:v>
                </c:pt>
                <c:pt idx="319">
                  <c:v>215.38556</c:v>
                </c:pt>
                <c:pt idx="320">
                  <c:v>216.049496</c:v>
                </c:pt>
                <c:pt idx="321">
                  <c:v>216.67682400000001</c:v>
                </c:pt>
                <c:pt idx="322">
                  <c:v>217.314032</c:v>
                </c:pt>
                <c:pt idx="323">
                  <c:v>217.50819999999999</c:v>
                </c:pt>
                <c:pt idx="324">
                  <c:v>217.87531999999999</c:v>
                </c:pt>
                <c:pt idx="325">
                  <c:v>218.61798400000001</c:v>
                </c:pt>
                <c:pt idx="326">
                  <c:v>219.317072</c:v>
                </c:pt>
                <c:pt idx="327">
                  <c:v>219.94159200000001</c:v>
                </c:pt>
                <c:pt idx="328">
                  <c:v>220.60968800000001</c:v>
                </c:pt>
                <c:pt idx="329">
                  <c:v>221.18928000000002</c:v>
                </c:pt>
                <c:pt idx="330">
                  <c:v>221.18647200000001</c:v>
                </c:pt>
                <c:pt idx="331">
                  <c:v>221.86299199999999</c:v>
                </c:pt>
                <c:pt idx="332">
                  <c:v>222.69571999999999</c:v>
                </c:pt>
                <c:pt idx="333">
                  <c:v>223.29205599999997</c:v>
                </c:pt>
                <c:pt idx="334">
                  <c:v>224.01932800000003</c:v>
                </c:pt>
                <c:pt idx="335">
                  <c:v>224.642392</c:v>
                </c:pt>
                <c:pt idx="336">
                  <c:v>225.309136</c:v>
                </c:pt>
                <c:pt idx="337">
                  <c:v>225.96319199999999</c:v>
                </c:pt>
                <c:pt idx="338">
                  <c:v>226.63555199999999</c:v>
                </c:pt>
                <c:pt idx="339">
                  <c:v>227.32767199999998</c:v>
                </c:pt>
                <c:pt idx="340">
                  <c:v>227.94376800000001</c:v>
                </c:pt>
                <c:pt idx="341">
                  <c:v>228.59356</c:v>
                </c:pt>
                <c:pt idx="342">
                  <c:v>229.27996000000002</c:v>
                </c:pt>
                <c:pt idx="343">
                  <c:v>230.01284800000002</c:v>
                </c:pt>
                <c:pt idx="344">
                  <c:v>230.67959200000001</c:v>
                </c:pt>
                <c:pt idx="345">
                  <c:v>231.32522399999999</c:v>
                </c:pt>
                <c:pt idx="346">
                  <c:v>231.94267199999999</c:v>
                </c:pt>
                <c:pt idx="347">
                  <c:v>232.53911200000002</c:v>
                </c:pt>
                <c:pt idx="348">
                  <c:v>233.22832</c:v>
                </c:pt>
                <c:pt idx="349">
                  <c:v>233.88664000000003</c:v>
                </c:pt>
                <c:pt idx="350">
                  <c:v>234.36067200000005</c:v>
                </c:pt>
                <c:pt idx="351">
                  <c:v>234.59831199999999</c:v>
                </c:pt>
                <c:pt idx="352">
                  <c:v>235.25101600000002</c:v>
                </c:pt>
                <c:pt idx="353">
                  <c:v>235.86565600000003</c:v>
                </c:pt>
                <c:pt idx="354">
                  <c:v>236.51690400000001</c:v>
                </c:pt>
                <c:pt idx="355">
                  <c:v>237.26383200000001</c:v>
                </c:pt>
                <c:pt idx="356">
                  <c:v>237.90104000000002</c:v>
                </c:pt>
                <c:pt idx="357">
                  <c:v>238.56778400000002</c:v>
                </c:pt>
                <c:pt idx="358">
                  <c:v>239.23452800000001</c:v>
                </c:pt>
                <c:pt idx="359">
                  <c:v>239.877352</c:v>
                </c:pt>
                <c:pt idx="360">
                  <c:v>240.61439999999999</c:v>
                </c:pt>
                <c:pt idx="361">
                  <c:v>241.24880000000002</c:v>
                </c:pt>
                <c:pt idx="362">
                  <c:v>241.93374400000002</c:v>
                </c:pt>
                <c:pt idx="363">
                  <c:v>242.58644800000002</c:v>
                </c:pt>
                <c:pt idx="364">
                  <c:v>243.262968</c:v>
                </c:pt>
                <c:pt idx="365">
                  <c:v>243.92555200000001</c:v>
                </c:pt>
                <c:pt idx="366">
                  <c:v>244.56692000000001</c:v>
                </c:pt>
                <c:pt idx="367">
                  <c:v>245.24063199999998</c:v>
                </c:pt>
                <c:pt idx="368">
                  <c:v>245.83426400000002</c:v>
                </c:pt>
                <c:pt idx="369">
                  <c:v>246.51224000000002</c:v>
                </c:pt>
                <c:pt idx="370">
                  <c:v>247.18740800000003</c:v>
                </c:pt>
                <c:pt idx="371">
                  <c:v>247.90053600000002</c:v>
                </c:pt>
                <c:pt idx="372">
                  <c:v>248.57154400000002</c:v>
                </c:pt>
                <c:pt idx="373">
                  <c:v>249.110264</c:v>
                </c:pt>
                <c:pt idx="374">
                  <c:v>249.69682399999999</c:v>
                </c:pt>
                <c:pt idx="375">
                  <c:v>250.34661599999998</c:v>
                </c:pt>
                <c:pt idx="376">
                  <c:v>250.38322400000004</c:v>
                </c:pt>
                <c:pt idx="377">
                  <c:v>251.17788800000002</c:v>
                </c:pt>
                <c:pt idx="378">
                  <c:v>251.86012800000003</c:v>
                </c:pt>
                <c:pt idx="379">
                  <c:v>252.508568</c:v>
                </c:pt>
                <c:pt idx="380">
                  <c:v>253.15420000000003</c:v>
                </c:pt>
                <c:pt idx="381">
                  <c:v>253.78579200000001</c:v>
                </c:pt>
                <c:pt idx="382">
                  <c:v>254.44692000000001</c:v>
                </c:pt>
                <c:pt idx="383">
                  <c:v>255.18531999999999</c:v>
                </c:pt>
                <c:pt idx="384">
                  <c:v>255.81545599999998</c:v>
                </c:pt>
                <c:pt idx="385">
                  <c:v>256.494888</c:v>
                </c:pt>
                <c:pt idx="386">
                  <c:v>257.09413600000005</c:v>
                </c:pt>
                <c:pt idx="387">
                  <c:v>257.870496</c:v>
                </c:pt>
                <c:pt idx="388">
                  <c:v>258.592152</c:v>
                </c:pt>
                <c:pt idx="389">
                  <c:v>259.226448</c:v>
                </c:pt>
                <c:pt idx="390">
                  <c:v>259.81872799999996</c:v>
                </c:pt>
                <c:pt idx="391">
                  <c:v>260.54589600000003</c:v>
                </c:pt>
                <c:pt idx="392">
                  <c:v>261.136616</c:v>
                </c:pt>
                <c:pt idx="393">
                  <c:v>261.77663200000001</c:v>
                </c:pt>
                <c:pt idx="394">
                  <c:v>262.519296</c:v>
                </c:pt>
                <c:pt idx="395">
                  <c:v>263.15234400000003</c:v>
                </c:pt>
                <c:pt idx="396">
                  <c:v>263.77405599999997</c:v>
                </c:pt>
                <c:pt idx="397">
                  <c:v>264.40419200000002</c:v>
                </c:pt>
                <c:pt idx="398">
                  <c:v>265.07228800000001</c:v>
                </c:pt>
                <c:pt idx="399">
                  <c:v>265.83751999999998</c:v>
                </c:pt>
                <c:pt idx="400">
                  <c:v>266.50561600000003</c:v>
                </c:pt>
                <c:pt idx="401">
                  <c:v>266.53796</c:v>
                </c:pt>
                <c:pt idx="402">
                  <c:v>267.18359199999998</c:v>
                </c:pt>
                <c:pt idx="403">
                  <c:v>267.82787200000007</c:v>
                </c:pt>
                <c:pt idx="404">
                  <c:v>268.51988800000004</c:v>
                </c:pt>
                <c:pt idx="405">
                  <c:v>269.13744000000003</c:v>
                </c:pt>
                <c:pt idx="406">
                  <c:v>269.84630400000003</c:v>
                </c:pt>
                <c:pt idx="407">
                  <c:v>270.45397600000001</c:v>
                </c:pt>
                <c:pt idx="408">
                  <c:v>271.13476000000003</c:v>
                </c:pt>
                <c:pt idx="409">
                  <c:v>271.76770399999998</c:v>
                </c:pt>
                <c:pt idx="410">
                  <c:v>272.42602400000004</c:v>
                </c:pt>
                <c:pt idx="411">
                  <c:v>273.14476799999994</c:v>
                </c:pt>
                <c:pt idx="412">
                  <c:v>273.71863999999999</c:v>
                </c:pt>
                <c:pt idx="413">
                  <c:v>274.38257600000003</c:v>
                </c:pt>
                <c:pt idx="414">
                  <c:v>275.02539999999999</c:v>
                </c:pt>
                <c:pt idx="415">
                  <c:v>275.62464799999998</c:v>
                </c:pt>
                <c:pt idx="416">
                  <c:v>276.285776</c:v>
                </c:pt>
                <c:pt idx="417">
                  <c:v>276.93556799999999</c:v>
                </c:pt>
                <c:pt idx="418">
                  <c:v>277.59107999999998</c:v>
                </c:pt>
                <c:pt idx="419">
                  <c:v>278.23671200000001</c:v>
                </c:pt>
                <c:pt idx="420">
                  <c:v>278.83024</c:v>
                </c:pt>
                <c:pt idx="421">
                  <c:v>279.48856000000001</c:v>
                </c:pt>
                <c:pt idx="422">
                  <c:v>280.27064000000001</c:v>
                </c:pt>
                <c:pt idx="423">
                  <c:v>280.96972800000003</c:v>
                </c:pt>
                <c:pt idx="424">
                  <c:v>281.61536000000001</c:v>
                </c:pt>
                <c:pt idx="425">
                  <c:v>282.22303199999999</c:v>
                </c:pt>
                <c:pt idx="426">
                  <c:v>282.59015199999999</c:v>
                </c:pt>
                <c:pt idx="427">
                  <c:v>282.87282400000004</c:v>
                </c:pt>
                <c:pt idx="428">
                  <c:v>283.591568</c:v>
                </c:pt>
                <c:pt idx="429">
                  <c:v>284.23439200000001</c:v>
                </c:pt>
                <c:pt idx="430">
                  <c:v>284.90113600000001</c:v>
                </c:pt>
                <c:pt idx="431">
                  <c:v>285.58472800000004</c:v>
                </c:pt>
                <c:pt idx="432">
                  <c:v>286.214968</c:v>
                </c:pt>
                <c:pt idx="433">
                  <c:v>286.74099999999999</c:v>
                </c:pt>
                <c:pt idx="434">
                  <c:v>287.50758400000007</c:v>
                </c:pt>
                <c:pt idx="435">
                  <c:v>288.144792</c:v>
                </c:pt>
                <c:pt idx="436">
                  <c:v>288.83680800000002</c:v>
                </c:pt>
                <c:pt idx="437">
                  <c:v>289.45716800000002</c:v>
                </c:pt>
                <c:pt idx="438">
                  <c:v>290.07180800000003</c:v>
                </c:pt>
                <c:pt idx="439">
                  <c:v>290.81166400000001</c:v>
                </c:pt>
                <c:pt idx="440">
                  <c:v>291.39967999999999</c:v>
                </c:pt>
                <c:pt idx="441">
                  <c:v>292.02981599999998</c:v>
                </c:pt>
                <c:pt idx="442">
                  <c:v>292.70779199999998</c:v>
                </c:pt>
                <c:pt idx="443">
                  <c:v>293.19867200000004</c:v>
                </c:pt>
                <c:pt idx="444">
                  <c:v>293.91325599999999</c:v>
                </c:pt>
                <c:pt idx="445">
                  <c:v>294.726224</c:v>
                </c:pt>
                <c:pt idx="446">
                  <c:v>295.42531199999996</c:v>
                </c:pt>
                <c:pt idx="447">
                  <c:v>295.98795200000001</c:v>
                </c:pt>
                <c:pt idx="448">
                  <c:v>296.661768</c:v>
                </c:pt>
                <c:pt idx="449">
                  <c:v>297.276408</c:v>
                </c:pt>
                <c:pt idx="450">
                  <c:v>297.98256800000001</c:v>
                </c:pt>
                <c:pt idx="451">
                  <c:v>298.64920800000004</c:v>
                </c:pt>
                <c:pt idx="452">
                  <c:v>298.66896800000001</c:v>
                </c:pt>
                <c:pt idx="453">
                  <c:v>299.34413600000005</c:v>
                </c:pt>
                <c:pt idx="454">
                  <c:v>299.97000800000001</c:v>
                </c:pt>
                <c:pt idx="455">
                  <c:v>300.58329600000002</c:v>
                </c:pt>
                <c:pt idx="456">
                  <c:v>301.25284800000003</c:v>
                </c:pt>
                <c:pt idx="457">
                  <c:v>302.00123200000002</c:v>
                </c:pt>
                <c:pt idx="458">
                  <c:v>302.63552800000002</c:v>
                </c:pt>
                <c:pt idx="459">
                  <c:v>303.26712000000003</c:v>
                </c:pt>
                <c:pt idx="460">
                  <c:v>303.86356000000001</c:v>
                </c:pt>
                <c:pt idx="461">
                  <c:v>304.476744</c:v>
                </c:pt>
                <c:pt idx="462">
                  <c:v>305.17448000000002</c:v>
                </c:pt>
                <c:pt idx="463">
                  <c:v>305.79619199999996</c:v>
                </c:pt>
                <c:pt idx="464">
                  <c:v>306.45451200000002</c:v>
                </c:pt>
                <c:pt idx="465">
                  <c:v>307.15776</c:v>
                </c:pt>
                <c:pt idx="466">
                  <c:v>307.74432000000002</c:v>
                </c:pt>
                <c:pt idx="467">
                  <c:v>308.40264000000002</c:v>
                </c:pt>
                <c:pt idx="468">
                  <c:v>309.104536</c:v>
                </c:pt>
                <c:pt idx="469">
                  <c:v>309.83732000000003</c:v>
                </c:pt>
                <c:pt idx="470">
                  <c:v>310.43511200000006</c:v>
                </c:pt>
                <c:pt idx="471">
                  <c:v>311.08355200000005</c:v>
                </c:pt>
                <c:pt idx="472">
                  <c:v>311.71087999999997</c:v>
                </c:pt>
                <c:pt idx="473">
                  <c:v>312.438152</c:v>
                </c:pt>
                <c:pt idx="474">
                  <c:v>313.086592</c:v>
                </c:pt>
                <c:pt idx="475">
                  <c:v>313.72379999999998</c:v>
                </c:pt>
                <c:pt idx="476">
                  <c:v>314.33989599999995</c:v>
                </c:pt>
                <c:pt idx="477">
                  <c:v>314.99249599999996</c:v>
                </c:pt>
                <c:pt idx="478">
                  <c:v>315.66485600000004</c:v>
                </c:pt>
                <c:pt idx="479">
                  <c:v>315.89698399999997</c:v>
                </c:pt>
                <c:pt idx="480">
                  <c:v>316.40752000000003</c:v>
                </c:pt>
                <c:pt idx="481">
                  <c:v>317.05034400000005</c:v>
                </c:pt>
                <c:pt idx="482">
                  <c:v>317.70159200000001</c:v>
                </c:pt>
                <c:pt idx="483">
                  <c:v>318.32611200000002</c:v>
                </c:pt>
                <c:pt idx="484">
                  <c:v>318.933784</c:v>
                </c:pt>
                <c:pt idx="485">
                  <c:v>319.67790400000001</c:v>
                </c:pt>
                <c:pt idx="486">
                  <c:v>320.27288800000002</c:v>
                </c:pt>
                <c:pt idx="487">
                  <c:v>320.91290399999997</c:v>
                </c:pt>
                <c:pt idx="488">
                  <c:v>321.51350400000001</c:v>
                </c:pt>
                <c:pt idx="489">
                  <c:v>322.13386400000002</c:v>
                </c:pt>
                <c:pt idx="490">
                  <c:v>322.81745600000005</c:v>
                </c:pt>
                <c:pt idx="491">
                  <c:v>323.61076800000001</c:v>
                </c:pt>
                <c:pt idx="492">
                  <c:v>324.28728800000005</c:v>
                </c:pt>
                <c:pt idx="493">
                  <c:v>324.80073600000003</c:v>
                </c:pt>
                <c:pt idx="494">
                  <c:v>325.43232800000004</c:v>
                </c:pt>
                <c:pt idx="495">
                  <c:v>326.09761600000002</c:v>
                </c:pt>
                <c:pt idx="496">
                  <c:v>326.80512800000002</c:v>
                </c:pt>
                <c:pt idx="497">
                  <c:v>327.44514399999997</c:v>
                </c:pt>
                <c:pt idx="498">
                  <c:v>328.11469599999998</c:v>
                </c:pt>
                <c:pt idx="499">
                  <c:v>328.74628800000005</c:v>
                </c:pt>
                <c:pt idx="500">
                  <c:v>329.33139200000005</c:v>
                </c:pt>
                <c:pt idx="501">
                  <c:v>330.06428000000005</c:v>
                </c:pt>
                <c:pt idx="502">
                  <c:v>330.74506400000001</c:v>
                </c:pt>
                <c:pt idx="503">
                  <c:v>331.37520000000001</c:v>
                </c:pt>
                <c:pt idx="504">
                  <c:v>332.024992</c:v>
                </c:pt>
                <c:pt idx="505">
                  <c:v>332.39772800000003</c:v>
                </c:pt>
                <c:pt idx="506">
                  <c:v>332.59189599999996</c:v>
                </c:pt>
                <c:pt idx="507">
                  <c:v>333.14330399999994</c:v>
                </c:pt>
                <c:pt idx="508">
                  <c:v>333.82689599999998</c:v>
                </c:pt>
                <c:pt idx="509">
                  <c:v>334.52598399999994</c:v>
                </c:pt>
                <c:pt idx="510">
                  <c:v>335.19127200000003</c:v>
                </c:pt>
                <c:pt idx="511">
                  <c:v>335.80175200000002</c:v>
                </c:pt>
                <c:pt idx="512">
                  <c:v>336.37988800000005</c:v>
                </c:pt>
                <c:pt idx="513">
                  <c:v>336.95937600000008</c:v>
                </c:pt>
                <c:pt idx="514">
                  <c:v>337.73303200000004</c:v>
                </c:pt>
                <c:pt idx="515">
                  <c:v>338.44335200000006</c:v>
                </c:pt>
                <c:pt idx="516">
                  <c:v>339.09886399999999</c:v>
                </c:pt>
                <c:pt idx="517">
                  <c:v>339.70508000000001</c:v>
                </c:pt>
                <c:pt idx="518">
                  <c:v>340.28456800000004</c:v>
                </c:pt>
                <c:pt idx="519">
                  <c:v>340.97658399999995</c:v>
                </c:pt>
                <c:pt idx="520">
                  <c:v>341.68835999999999</c:v>
                </c:pt>
                <c:pt idx="521">
                  <c:v>342.31152800000001</c:v>
                </c:pt>
                <c:pt idx="522">
                  <c:v>342.997928</c:v>
                </c:pt>
                <c:pt idx="523">
                  <c:v>343.53945600000003</c:v>
                </c:pt>
                <c:pt idx="524">
                  <c:v>344.211816</c:v>
                </c:pt>
                <c:pt idx="525">
                  <c:v>344.93482399999999</c:v>
                </c:pt>
                <c:pt idx="526">
                  <c:v>345.55788799999999</c:v>
                </c:pt>
                <c:pt idx="527">
                  <c:v>346.17959999999994</c:v>
                </c:pt>
                <c:pt idx="528">
                  <c:v>346.84499199999999</c:v>
                </c:pt>
                <c:pt idx="529">
                  <c:v>347.45120800000001</c:v>
                </c:pt>
                <c:pt idx="530">
                  <c:v>348.17421600000006</c:v>
                </c:pt>
                <c:pt idx="531">
                  <c:v>348.75932</c:v>
                </c:pt>
                <c:pt idx="532">
                  <c:v>348.87611200000003</c:v>
                </c:pt>
                <c:pt idx="533">
                  <c:v>349.38810400000006</c:v>
                </c:pt>
                <c:pt idx="534">
                  <c:v>350.07315199999999</c:v>
                </c:pt>
                <c:pt idx="535">
                  <c:v>350.69902400000001</c:v>
                </c:pt>
                <c:pt idx="536">
                  <c:v>351.29827200000005</c:v>
                </c:pt>
                <c:pt idx="537">
                  <c:v>351.98747999999995</c:v>
                </c:pt>
                <c:pt idx="538">
                  <c:v>352.70622400000002</c:v>
                </c:pt>
                <c:pt idx="539">
                  <c:v>353.368808</c:v>
                </c:pt>
                <c:pt idx="540">
                  <c:v>354.02005600000001</c:v>
                </c:pt>
                <c:pt idx="541">
                  <c:v>354.60235200000005</c:v>
                </c:pt>
                <c:pt idx="542">
                  <c:v>355.33097600000002</c:v>
                </c:pt>
                <c:pt idx="543">
                  <c:v>356.00333599999999</c:v>
                </c:pt>
                <c:pt idx="544">
                  <c:v>356.59124800000001</c:v>
                </c:pt>
                <c:pt idx="545">
                  <c:v>357.22148799999997</c:v>
                </c:pt>
                <c:pt idx="546">
                  <c:v>357.90924000000001</c:v>
                </c:pt>
                <c:pt idx="547">
                  <c:v>358.54083199999997</c:v>
                </c:pt>
                <c:pt idx="548">
                  <c:v>359.11470400000002</c:v>
                </c:pt>
                <c:pt idx="549">
                  <c:v>359.76595200000003</c:v>
                </c:pt>
                <c:pt idx="550">
                  <c:v>360.30748</c:v>
                </c:pt>
                <c:pt idx="551">
                  <c:v>360.97703200000001</c:v>
                </c:pt>
                <c:pt idx="552">
                  <c:v>361.62973599999998</c:v>
                </c:pt>
                <c:pt idx="553">
                  <c:v>362.22617600000001</c:v>
                </c:pt>
                <c:pt idx="554">
                  <c:v>362.91111999999998</c:v>
                </c:pt>
                <c:pt idx="555">
                  <c:v>363.47240800000003</c:v>
                </c:pt>
                <c:pt idx="556">
                  <c:v>364.13488800000005</c:v>
                </c:pt>
                <c:pt idx="557">
                  <c:v>364.786136</c:v>
                </c:pt>
                <c:pt idx="558">
                  <c:v>364.86070400000006</c:v>
                </c:pt>
                <c:pt idx="559">
                  <c:v>365.32912000000005</c:v>
                </c:pt>
                <c:pt idx="560">
                  <c:v>366.08727999999996</c:v>
                </c:pt>
                <c:pt idx="561">
                  <c:v>366.79479200000003</c:v>
                </c:pt>
                <c:pt idx="562">
                  <c:v>367.49804000000006</c:v>
                </c:pt>
                <c:pt idx="563">
                  <c:v>368.09167200000002</c:v>
                </c:pt>
                <c:pt idx="564">
                  <c:v>368.64308</c:v>
                </c:pt>
                <c:pt idx="565">
                  <c:v>369.26895200000001</c:v>
                </c:pt>
                <c:pt idx="566">
                  <c:v>369.924464</c:v>
                </c:pt>
                <c:pt idx="567">
                  <c:v>370.57571200000007</c:v>
                </c:pt>
                <c:pt idx="568">
                  <c:v>371.21292000000005</c:v>
                </c:pt>
                <c:pt idx="569">
                  <c:v>371.81768</c:v>
                </c:pt>
                <c:pt idx="570">
                  <c:v>372.48026399999998</c:v>
                </c:pt>
                <c:pt idx="571">
                  <c:v>373.08928800000001</c:v>
                </c:pt>
                <c:pt idx="572">
                  <c:v>373.78556800000001</c:v>
                </c:pt>
                <c:pt idx="573">
                  <c:v>374.34540000000004</c:v>
                </c:pt>
                <c:pt idx="574">
                  <c:v>375.07121599999999</c:v>
                </c:pt>
                <c:pt idx="575">
                  <c:v>375.66193599999997</c:v>
                </c:pt>
                <c:pt idx="576">
                  <c:v>376.31318400000004</c:v>
                </c:pt>
                <c:pt idx="577">
                  <c:v>376.87863199999998</c:v>
                </c:pt>
                <c:pt idx="578">
                  <c:v>377.53559999999999</c:v>
                </c:pt>
                <c:pt idx="579">
                  <c:v>378.07848000000007</c:v>
                </c:pt>
                <c:pt idx="580">
                  <c:v>378.74095999999997</c:v>
                </c:pt>
                <c:pt idx="581">
                  <c:v>379.34582400000005</c:v>
                </c:pt>
                <c:pt idx="582">
                  <c:v>380.004144</c:v>
                </c:pt>
                <c:pt idx="583">
                  <c:v>380.74680800000004</c:v>
                </c:pt>
                <c:pt idx="584">
                  <c:v>381.3784</c:v>
                </c:pt>
                <c:pt idx="585">
                  <c:v>381.98742399999998</c:v>
                </c:pt>
                <c:pt idx="586">
                  <c:v>382.09860000000003</c:v>
                </c:pt>
                <c:pt idx="587">
                  <c:v>382.63024799999999</c:v>
                </c:pt>
                <c:pt idx="588">
                  <c:v>383.23084799999998</c:v>
                </c:pt>
                <c:pt idx="589">
                  <c:v>383.80763200000007</c:v>
                </c:pt>
                <c:pt idx="590">
                  <c:v>384.50099999999998</c:v>
                </c:pt>
                <c:pt idx="591">
                  <c:v>385.12136000000004</c:v>
                </c:pt>
                <c:pt idx="592">
                  <c:v>385.72050400000001</c:v>
                </c:pt>
                <c:pt idx="593">
                  <c:v>386.33379200000002</c:v>
                </c:pt>
                <c:pt idx="594">
                  <c:v>387.12159200000002</c:v>
                </c:pt>
                <c:pt idx="595">
                  <c:v>387.76431200000002</c:v>
                </c:pt>
                <c:pt idx="596">
                  <c:v>388.43531999999999</c:v>
                </c:pt>
                <c:pt idx="597">
                  <c:v>389.09363999999999</c:v>
                </c:pt>
                <c:pt idx="598">
                  <c:v>389.70266399999997</c:v>
                </c:pt>
                <c:pt idx="599">
                  <c:v>390.31449599999996</c:v>
                </c:pt>
                <c:pt idx="600">
                  <c:v>390.87151999999998</c:v>
                </c:pt>
                <c:pt idx="601">
                  <c:v>391.50165600000003</c:v>
                </c:pt>
                <c:pt idx="602">
                  <c:v>392.14448000000004</c:v>
                </c:pt>
                <c:pt idx="603">
                  <c:v>392.79853600000001</c:v>
                </c:pt>
                <c:pt idx="604">
                  <c:v>393.472352</c:v>
                </c:pt>
                <c:pt idx="605">
                  <c:v>394.064528</c:v>
                </c:pt>
                <c:pt idx="606">
                  <c:v>394.73262400000004</c:v>
                </c:pt>
                <c:pt idx="607">
                  <c:v>395.35288000000003</c:v>
                </c:pt>
                <c:pt idx="608">
                  <c:v>396.04926399999999</c:v>
                </c:pt>
                <c:pt idx="609">
                  <c:v>396.63010399999996</c:v>
                </c:pt>
                <c:pt idx="610">
                  <c:v>397.25462400000004</c:v>
                </c:pt>
                <c:pt idx="611">
                  <c:v>397.90868</c:v>
                </c:pt>
                <c:pt idx="612">
                  <c:v>398.50938400000001</c:v>
                </c:pt>
                <c:pt idx="613">
                  <c:v>399.214088</c:v>
                </c:pt>
                <c:pt idx="614">
                  <c:v>399.81603999999999</c:v>
                </c:pt>
                <c:pt idx="615">
                  <c:v>400.32813600000003</c:v>
                </c:pt>
                <c:pt idx="616">
                  <c:v>400.96950400000003</c:v>
                </c:pt>
                <c:pt idx="617">
                  <c:v>401.62636800000001</c:v>
                </c:pt>
                <c:pt idx="618">
                  <c:v>402.32680800000003</c:v>
                </c:pt>
                <c:pt idx="619">
                  <c:v>403.072384</c:v>
                </c:pt>
                <c:pt idx="620">
                  <c:v>403.63648000000001</c:v>
                </c:pt>
                <c:pt idx="621">
                  <c:v>404.27358399999997</c:v>
                </c:pt>
                <c:pt idx="622">
                  <c:v>404.89810400000005</c:v>
                </c:pt>
                <c:pt idx="623">
                  <c:v>405.54373600000008</c:v>
                </c:pt>
                <c:pt idx="624">
                  <c:v>406.14995200000004</c:v>
                </c:pt>
                <c:pt idx="625">
                  <c:v>406.81679999999994</c:v>
                </c:pt>
                <c:pt idx="626">
                  <c:v>407.42717600000003</c:v>
                </c:pt>
                <c:pt idx="627">
                  <c:v>408.08684800000003</c:v>
                </c:pt>
                <c:pt idx="628">
                  <c:v>408.65375200000005</c:v>
                </c:pt>
                <c:pt idx="629">
                  <c:v>409.33453600000007</c:v>
                </c:pt>
                <c:pt idx="630">
                  <c:v>410.06180800000004</c:v>
                </c:pt>
                <c:pt idx="631">
                  <c:v>410.65117600000002</c:v>
                </c:pt>
                <c:pt idx="632">
                  <c:v>411.25031999999999</c:v>
                </c:pt>
                <c:pt idx="633">
                  <c:v>411.89314400000001</c:v>
                </c:pt>
                <c:pt idx="634">
                  <c:v>412.54304000000002</c:v>
                </c:pt>
                <c:pt idx="635">
                  <c:v>413.25055200000003</c:v>
                </c:pt>
                <c:pt idx="636">
                  <c:v>413.89056800000003</c:v>
                </c:pt>
                <c:pt idx="637">
                  <c:v>414.47005600000006</c:v>
                </c:pt>
                <c:pt idx="638">
                  <c:v>415.05796800000002</c:v>
                </c:pt>
                <c:pt idx="639">
                  <c:v>415.25213600000001</c:v>
                </c:pt>
                <c:pt idx="640">
                  <c:v>415.67406399999999</c:v>
                </c:pt>
                <c:pt idx="641">
                  <c:v>416.36046400000004</c:v>
                </c:pt>
                <c:pt idx="642">
                  <c:v>417.03001600000005</c:v>
                </c:pt>
                <c:pt idx="643">
                  <c:v>417.62083999999999</c:v>
                </c:pt>
                <c:pt idx="644">
                  <c:v>418.30443200000008</c:v>
                </c:pt>
                <c:pt idx="645">
                  <c:v>418.87695200000002</c:v>
                </c:pt>
                <c:pt idx="646">
                  <c:v>419.56335200000001</c:v>
                </c:pt>
                <c:pt idx="647">
                  <c:v>420.17944800000004</c:v>
                </c:pt>
                <c:pt idx="648">
                  <c:v>420.80251199999998</c:v>
                </c:pt>
                <c:pt idx="649">
                  <c:v>421.37648800000005</c:v>
                </c:pt>
                <c:pt idx="650">
                  <c:v>421.98832000000004</c:v>
                </c:pt>
                <c:pt idx="651">
                  <c:v>422.58049600000004</c:v>
                </c:pt>
                <c:pt idx="652">
                  <c:v>423.15436799999998</c:v>
                </c:pt>
                <c:pt idx="653">
                  <c:v>423.82111199999997</c:v>
                </c:pt>
                <c:pt idx="654">
                  <c:v>424.62992000000003</c:v>
                </c:pt>
                <c:pt idx="655">
                  <c:v>425.21502399999997</c:v>
                </c:pt>
                <c:pt idx="656">
                  <c:v>425.85504000000003</c:v>
                </c:pt>
                <c:pt idx="657">
                  <c:v>426.37129600000003</c:v>
                </c:pt>
                <c:pt idx="658">
                  <c:v>427.05904799999996</c:v>
                </c:pt>
                <c:pt idx="659">
                  <c:v>427.65975200000003</c:v>
                </c:pt>
                <c:pt idx="660">
                  <c:v>428.36445600000008</c:v>
                </c:pt>
                <c:pt idx="661">
                  <c:v>428.97493600000001</c:v>
                </c:pt>
                <c:pt idx="662">
                  <c:v>429.56284800000003</c:v>
                </c:pt>
                <c:pt idx="663">
                  <c:v>430.18882400000001</c:v>
                </c:pt>
                <c:pt idx="664">
                  <c:v>430.876576</c:v>
                </c:pt>
                <c:pt idx="665">
                  <c:v>431.55039199999999</c:v>
                </c:pt>
                <c:pt idx="666">
                  <c:v>432.25644799999998</c:v>
                </c:pt>
                <c:pt idx="667">
                  <c:v>432.47172800000004</c:v>
                </c:pt>
                <c:pt idx="668">
                  <c:v>432.83042400000005</c:v>
                </c:pt>
                <c:pt idx="669">
                  <c:v>433.44225600000004</c:v>
                </c:pt>
                <c:pt idx="670">
                  <c:v>433.99928000000006</c:v>
                </c:pt>
                <c:pt idx="671">
                  <c:v>434.67163999999997</c:v>
                </c:pt>
                <c:pt idx="672">
                  <c:v>435.24686400000002</c:v>
                </c:pt>
                <c:pt idx="673">
                  <c:v>435.89956800000004</c:v>
                </c:pt>
                <c:pt idx="674">
                  <c:v>436.51847199999997</c:v>
                </c:pt>
                <c:pt idx="675">
                  <c:v>437.15713599999998</c:v>
                </c:pt>
                <c:pt idx="676">
                  <c:v>437.77604000000002</c:v>
                </c:pt>
                <c:pt idx="677">
                  <c:v>438.49613600000004</c:v>
                </c:pt>
                <c:pt idx="678">
                  <c:v>439.17130399999996</c:v>
                </c:pt>
                <c:pt idx="679">
                  <c:v>439.80144000000001</c:v>
                </c:pt>
                <c:pt idx="680">
                  <c:v>440.42460800000003</c:v>
                </c:pt>
                <c:pt idx="681">
                  <c:v>441.04070400000006</c:v>
                </c:pt>
                <c:pt idx="682">
                  <c:v>441.66803199999998</c:v>
                </c:pt>
                <c:pt idx="683">
                  <c:v>442.31782400000003</c:v>
                </c:pt>
                <c:pt idx="684">
                  <c:v>442.94941600000004</c:v>
                </c:pt>
                <c:pt idx="685">
                  <c:v>443.50228000000004</c:v>
                </c:pt>
                <c:pt idx="686">
                  <c:v>444.15487999999999</c:v>
                </c:pt>
                <c:pt idx="687">
                  <c:v>444.73301600000002</c:v>
                </c:pt>
                <c:pt idx="688">
                  <c:v>445.43345600000004</c:v>
                </c:pt>
                <c:pt idx="689">
                  <c:v>446.19452800000005</c:v>
                </c:pt>
                <c:pt idx="690">
                  <c:v>446.84151200000002</c:v>
                </c:pt>
                <c:pt idx="691">
                  <c:v>447.3914640000001</c:v>
                </c:pt>
                <c:pt idx="692">
                  <c:v>448.0034</c:v>
                </c:pt>
                <c:pt idx="693">
                  <c:v>448.32122400000003</c:v>
                </c:pt>
                <c:pt idx="694">
                  <c:v>448.57862400000005</c:v>
                </c:pt>
                <c:pt idx="695">
                  <c:v>449.25244000000004</c:v>
                </c:pt>
                <c:pt idx="696">
                  <c:v>449.87976799999996</c:v>
                </c:pt>
                <c:pt idx="697">
                  <c:v>450.55774400000001</c:v>
                </c:pt>
                <c:pt idx="698">
                  <c:v>451.13161600000001</c:v>
                </c:pt>
                <c:pt idx="699">
                  <c:v>451.68021600000003</c:v>
                </c:pt>
                <c:pt idx="700">
                  <c:v>452.23162400000001</c:v>
                </c:pt>
                <c:pt idx="701">
                  <c:v>453.04740000000004</c:v>
                </c:pt>
                <c:pt idx="702">
                  <c:v>453.61149599999999</c:v>
                </c:pt>
                <c:pt idx="703">
                  <c:v>454.26555200000007</c:v>
                </c:pt>
                <c:pt idx="704">
                  <c:v>455.00967199999997</c:v>
                </c:pt>
                <c:pt idx="705">
                  <c:v>455.63554399999998</c:v>
                </c:pt>
                <c:pt idx="706">
                  <c:v>456.258712</c:v>
                </c:pt>
                <c:pt idx="707">
                  <c:v>456.93949600000002</c:v>
                </c:pt>
                <c:pt idx="708">
                  <c:v>457.47540800000002</c:v>
                </c:pt>
                <c:pt idx="709">
                  <c:v>458.11677600000002</c:v>
                </c:pt>
                <c:pt idx="710">
                  <c:v>458.75263200000001</c:v>
                </c:pt>
                <c:pt idx="711">
                  <c:v>459.33357600000005</c:v>
                </c:pt>
                <c:pt idx="712">
                  <c:v>460.00874400000004</c:v>
                </c:pt>
                <c:pt idx="713">
                  <c:v>460.68110399999995</c:v>
                </c:pt>
                <c:pt idx="714">
                  <c:v>461.32944000000003</c:v>
                </c:pt>
                <c:pt idx="715">
                  <c:v>461.88084800000001</c:v>
                </c:pt>
                <c:pt idx="716">
                  <c:v>462.41821600000003</c:v>
                </c:pt>
                <c:pt idx="717">
                  <c:v>463.13279999999997</c:v>
                </c:pt>
                <c:pt idx="718">
                  <c:v>463.75024799999994</c:v>
                </c:pt>
                <c:pt idx="719">
                  <c:v>464.41272800000002</c:v>
                </c:pt>
                <c:pt idx="720">
                  <c:v>465.07240000000002</c:v>
                </c:pt>
                <c:pt idx="721">
                  <c:v>465.67029600000001</c:v>
                </c:pt>
                <c:pt idx="722">
                  <c:v>466.03595999999999</c:v>
                </c:pt>
                <c:pt idx="723">
                  <c:v>466.20339999999999</c:v>
                </c:pt>
                <c:pt idx="724">
                  <c:v>466.84903200000002</c:v>
                </c:pt>
                <c:pt idx="725">
                  <c:v>467.59169600000001</c:v>
                </c:pt>
                <c:pt idx="726">
                  <c:v>468.2106</c:v>
                </c:pt>
                <c:pt idx="727">
                  <c:v>468.80839200000003</c:v>
                </c:pt>
                <c:pt idx="728">
                  <c:v>469.38788000000005</c:v>
                </c:pt>
                <c:pt idx="729">
                  <c:v>469.96455999999995</c:v>
                </c:pt>
                <c:pt idx="730">
                  <c:v>470.56807199999997</c:v>
                </c:pt>
                <c:pt idx="731">
                  <c:v>471.21224800000005</c:v>
                </c:pt>
                <c:pt idx="732">
                  <c:v>471.88460799999996</c:v>
                </c:pt>
                <c:pt idx="733">
                  <c:v>472.50632000000002</c:v>
                </c:pt>
                <c:pt idx="734">
                  <c:v>473.13364799999999</c:v>
                </c:pt>
                <c:pt idx="735">
                  <c:v>473.83273599999995</c:v>
                </c:pt>
                <c:pt idx="736">
                  <c:v>474.56135999999998</c:v>
                </c:pt>
                <c:pt idx="737">
                  <c:v>475.20002399999998</c:v>
                </c:pt>
                <c:pt idx="738">
                  <c:v>475.80197600000002</c:v>
                </c:pt>
                <c:pt idx="739">
                  <c:v>476.44344799999999</c:v>
                </c:pt>
                <c:pt idx="740">
                  <c:v>477.03978400000005</c:v>
                </c:pt>
                <c:pt idx="741">
                  <c:v>477.71495200000004</c:v>
                </c:pt>
                <c:pt idx="742">
                  <c:v>478.38866400000001</c:v>
                </c:pt>
                <c:pt idx="743">
                  <c:v>478.98094400000002</c:v>
                </c:pt>
                <c:pt idx="744">
                  <c:v>479.58570400000002</c:v>
                </c:pt>
                <c:pt idx="745">
                  <c:v>480.16384000000005</c:v>
                </c:pt>
                <c:pt idx="746">
                  <c:v>480.79116800000003</c:v>
                </c:pt>
                <c:pt idx="747">
                  <c:v>481.44803200000007</c:v>
                </c:pt>
                <c:pt idx="748">
                  <c:v>482.18653599999999</c:v>
                </c:pt>
                <c:pt idx="749">
                  <c:v>482.254032</c:v>
                </c:pt>
                <c:pt idx="750">
                  <c:v>482.75479199999995</c:v>
                </c:pt>
                <c:pt idx="751">
                  <c:v>483.33147199999996</c:v>
                </c:pt>
                <c:pt idx="752">
                  <c:v>483.93498399999999</c:v>
                </c:pt>
                <c:pt idx="753">
                  <c:v>484.58477600000003</c:v>
                </c:pt>
                <c:pt idx="754">
                  <c:v>485.17133600000005</c:v>
                </c:pt>
                <c:pt idx="755">
                  <c:v>485.84088800000006</c:v>
                </c:pt>
                <c:pt idx="756">
                  <c:v>486.43587200000002</c:v>
                </c:pt>
                <c:pt idx="757">
                  <c:v>487.054776</c:v>
                </c:pt>
                <c:pt idx="758">
                  <c:v>487.63852800000001</c:v>
                </c:pt>
                <c:pt idx="759">
                  <c:v>488.31515200000007</c:v>
                </c:pt>
                <c:pt idx="760">
                  <c:v>488.89463999999998</c:v>
                </c:pt>
                <c:pt idx="761">
                  <c:v>489.50647199999997</c:v>
                </c:pt>
                <c:pt idx="762">
                  <c:v>490.14367999999996</c:v>
                </c:pt>
                <c:pt idx="763">
                  <c:v>490.75135200000005</c:v>
                </c:pt>
                <c:pt idx="764">
                  <c:v>491.35476</c:v>
                </c:pt>
                <c:pt idx="765">
                  <c:v>492.031384</c:v>
                </c:pt>
                <c:pt idx="766">
                  <c:v>492.64040800000004</c:v>
                </c:pt>
                <c:pt idx="767">
                  <c:v>493.23393600000009</c:v>
                </c:pt>
                <c:pt idx="768">
                  <c:v>493.89371200000005</c:v>
                </c:pt>
                <c:pt idx="769">
                  <c:v>494.48588799999999</c:v>
                </c:pt>
                <c:pt idx="770">
                  <c:v>495.09210400000001</c:v>
                </c:pt>
                <c:pt idx="771">
                  <c:v>495.69270399999999</c:v>
                </c:pt>
                <c:pt idx="772">
                  <c:v>496.31025600000004</c:v>
                </c:pt>
                <c:pt idx="773">
                  <c:v>496.99520000000001</c:v>
                </c:pt>
                <c:pt idx="774">
                  <c:v>497.59580000000005</c:v>
                </c:pt>
                <c:pt idx="775">
                  <c:v>498.18943200000001</c:v>
                </c:pt>
                <c:pt idx="776">
                  <c:v>498.75623200000001</c:v>
                </c:pt>
                <c:pt idx="777">
                  <c:v>498.76195200000001</c:v>
                </c:pt>
                <c:pt idx="778">
                  <c:v>499.43566400000003</c:v>
                </c:pt>
                <c:pt idx="779">
                  <c:v>500.03907200000003</c:v>
                </c:pt>
                <c:pt idx="780">
                  <c:v>500.64674400000007</c:v>
                </c:pt>
                <c:pt idx="781">
                  <c:v>501.31629600000002</c:v>
                </c:pt>
                <c:pt idx="782">
                  <c:v>501.93239199999999</c:v>
                </c:pt>
                <c:pt idx="783">
                  <c:v>502.54141600000003</c:v>
                </c:pt>
                <c:pt idx="784">
                  <c:v>503.16312800000003</c:v>
                </c:pt>
                <c:pt idx="785">
                  <c:v>503.78764800000005</c:v>
                </c:pt>
                <c:pt idx="786">
                  <c:v>504.43754400000006</c:v>
                </c:pt>
                <c:pt idx="787">
                  <c:v>505.08733600000005</c:v>
                </c:pt>
                <c:pt idx="788">
                  <c:v>505.64446400000008</c:v>
                </c:pt>
                <c:pt idx="789">
                  <c:v>506.33367199999998</c:v>
                </c:pt>
                <c:pt idx="790">
                  <c:v>506.87520000000001</c:v>
                </c:pt>
                <c:pt idx="791">
                  <c:v>507.487032</c:v>
                </c:pt>
                <c:pt idx="792">
                  <c:v>508.04967199999999</c:v>
                </c:pt>
                <c:pt idx="793">
                  <c:v>508.62780800000002</c:v>
                </c:pt>
                <c:pt idx="794">
                  <c:v>509.19606400000004</c:v>
                </c:pt>
                <c:pt idx="795">
                  <c:v>509.86135199999995</c:v>
                </c:pt>
                <c:pt idx="796">
                  <c:v>510.509792</c:v>
                </c:pt>
                <c:pt idx="797">
                  <c:v>511.15126400000003</c:v>
                </c:pt>
                <c:pt idx="798">
                  <c:v>511.77713599999998</c:v>
                </c:pt>
                <c:pt idx="799">
                  <c:v>512.37773600000003</c:v>
                </c:pt>
                <c:pt idx="800">
                  <c:v>512.89399200000003</c:v>
                </c:pt>
                <c:pt idx="801">
                  <c:v>513.53400799999997</c:v>
                </c:pt>
                <c:pt idx="802">
                  <c:v>514.07272799999998</c:v>
                </c:pt>
                <c:pt idx="803">
                  <c:v>514.19794400000001</c:v>
                </c:pt>
                <c:pt idx="804">
                  <c:v>514.77327200000002</c:v>
                </c:pt>
                <c:pt idx="805">
                  <c:v>515.40340800000001</c:v>
                </c:pt>
                <c:pt idx="806">
                  <c:v>516.02647200000001</c:v>
                </c:pt>
                <c:pt idx="807">
                  <c:v>516.56945600000006</c:v>
                </c:pt>
                <c:pt idx="808">
                  <c:v>517.17848000000004</c:v>
                </c:pt>
                <c:pt idx="809">
                  <c:v>517.83825600000011</c:v>
                </c:pt>
                <c:pt idx="810">
                  <c:v>518.46974399999999</c:v>
                </c:pt>
                <c:pt idx="811">
                  <c:v>519.09145600000011</c:v>
                </c:pt>
                <c:pt idx="812">
                  <c:v>519.70900800000004</c:v>
                </c:pt>
                <c:pt idx="813">
                  <c:v>520.31241599999998</c:v>
                </c:pt>
                <c:pt idx="814">
                  <c:v>520.96501599999999</c:v>
                </c:pt>
                <c:pt idx="815">
                  <c:v>521.52484800000002</c:v>
                </c:pt>
                <c:pt idx="816">
                  <c:v>522.13678400000003</c:v>
                </c:pt>
                <c:pt idx="817">
                  <c:v>522.68247199999996</c:v>
                </c:pt>
                <c:pt idx="818">
                  <c:v>523.31968000000006</c:v>
                </c:pt>
                <c:pt idx="819">
                  <c:v>523.86120800000003</c:v>
                </c:pt>
                <c:pt idx="820">
                  <c:v>524.47179200000005</c:v>
                </c:pt>
                <c:pt idx="821">
                  <c:v>525.19895999999994</c:v>
                </c:pt>
                <c:pt idx="822">
                  <c:v>525.81224800000007</c:v>
                </c:pt>
                <c:pt idx="823">
                  <c:v>526.36220000000003</c:v>
                </c:pt>
                <c:pt idx="824">
                  <c:v>526.98671999999999</c:v>
                </c:pt>
                <c:pt idx="825">
                  <c:v>527.60427200000004</c:v>
                </c:pt>
                <c:pt idx="826">
                  <c:v>528.19780000000003</c:v>
                </c:pt>
                <c:pt idx="827">
                  <c:v>528.86173599999995</c:v>
                </c:pt>
                <c:pt idx="828">
                  <c:v>529.43987200000004</c:v>
                </c:pt>
                <c:pt idx="829">
                  <c:v>530.00812800000006</c:v>
                </c:pt>
                <c:pt idx="830">
                  <c:v>530.64107200000001</c:v>
                </c:pt>
                <c:pt idx="831">
                  <c:v>531.27828</c:v>
                </c:pt>
                <c:pt idx="832">
                  <c:v>531.9843360000001</c:v>
                </c:pt>
                <c:pt idx="833">
                  <c:v>532.26846399999999</c:v>
                </c:pt>
                <c:pt idx="834">
                  <c:v>532.67926399999999</c:v>
                </c:pt>
                <c:pt idx="835">
                  <c:v>533.23056800000006</c:v>
                </c:pt>
                <c:pt idx="836">
                  <c:v>533.83823999999993</c:v>
                </c:pt>
                <c:pt idx="837">
                  <c:v>534.37976800000001</c:v>
                </c:pt>
                <c:pt idx="838">
                  <c:v>534.99024799999995</c:v>
                </c:pt>
                <c:pt idx="839">
                  <c:v>535.62610400000005</c:v>
                </c:pt>
                <c:pt idx="840">
                  <c:v>536.24635999999998</c:v>
                </c:pt>
                <c:pt idx="841">
                  <c:v>536.80338400000005</c:v>
                </c:pt>
                <c:pt idx="842">
                  <c:v>537.45598399999994</c:v>
                </c:pt>
                <c:pt idx="843">
                  <c:v>538.02569600000004</c:v>
                </c:pt>
                <c:pt idx="844">
                  <c:v>538.57429599999989</c:v>
                </c:pt>
                <c:pt idx="845">
                  <c:v>539.25091999999995</c:v>
                </c:pt>
                <c:pt idx="846">
                  <c:v>539.85848799999997</c:v>
                </c:pt>
                <c:pt idx="847">
                  <c:v>540.45627999999999</c:v>
                </c:pt>
                <c:pt idx="848">
                  <c:v>541.02599200000009</c:v>
                </c:pt>
                <c:pt idx="849">
                  <c:v>541.60558400000002</c:v>
                </c:pt>
                <c:pt idx="850">
                  <c:v>542.2230320000001</c:v>
                </c:pt>
                <c:pt idx="851">
                  <c:v>542.82508799999994</c:v>
                </c:pt>
                <c:pt idx="852">
                  <c:v>543.42423200000007</c:v>
                </c:pt>
                <c:pt idx="853">
                  <c:v>544.06705599999998</c:v>
                </c:pt>
                <c:pt idx="854">
                  <c:v>544.64238399999999</c:v>
                </c:pt>
                <c:pt idx="855">
                  <c:v>545.23736800000006</c:v>
                </c:pt>
                <c:pt idx="856">
                  <c:v>545.88716000000011</c:v>
                </c:pt>
                <c:pt idx="857">
                  <c:v>546.58489600000007</c:v>
                </c:pt>
                <c:pt idx="858">
                  <c:v>547.21076799999992</c:v>
                </c:pt>
                <c:pt idx="859">
                  <c:v>547.61876000000007</c:v>
                </c:pt>
                <c:pt idx="860">
                  <c:v>547.82696799999997</c:v>
                </c:pt>
                <c:pt idx="861">
                  <c:v>548.40219200000001</c:v>
                </c:pt>
                <c:pt idx="862">
                  <c:v>548.97887200000014</c:v>
                </c:pt>
                <c:pt idx="863">
                  <c:v>549.54712800000004</c:v>
                </c:pt>
                <c:pt idx="864">
                  <c:v>550.25890400000003</c:v>
                </c:pt>
                <c:pt idx="865">
                  <c:v>550.75831199999993</c:v>
                </c:pt>
                <c:pt idx="866">
                  <c:v>551.37295199999994</c:v>
                </c:pt>
                <c:pt idx="867">
                  <c:v>551.98197600000003</c:v>
                </c:pt>
                <c:pt idx="868">
                  <c:v>552.485544</c:v>
                </c:pt>
                <c:pt idx="869">
                  <c:v>553.10871199999997</c:v>
                </c:pt>
                <c:pt idx="870">
                  <c:v>553.78668800000003</c:v>
                </c:pt>
                <c:pt idx="871">
                  <c:v>554.36201600000004</c:v>
                </c:pt>
                <c:pt idx="872">
                  <c:v>555.01461600000005</c:v>
                </c:pt>
                <c:pt idx="873">
                  <c:v>555.67147999999997</c:v>
                </c:pt>
                <c:pt idx="874">
                  <c:v>556.21165599999995</c:v>
                </c:pt>
                <c:pt idx="875">
                  <c:v>556.85021600000005</c:v>
                </c:pt>
                <c:pt idx="876">
                  <c:v>557.42700000000013</c:v>
                </c:pt>
                <c:pt idx="877">
                  <c:v>558.03175999999996</c:v>
                </c:pt>
                <c:pt idx="878">
                  <c:v>558.63235999999995</c:v>
                </c:pt>
                <c:pt idx="879">
                  <c:v>559.23587200000009</c:v>
                </c:pt>
                <c:pt idx="880">
                  <c:v>559.88431200000014</c:v>
                </c:pt>
                <c:pt idx="881">
                  <c:v>560.52703199999996</c:v>
                </c:pt>
                <c:pt idx="882">
                  <c:v>561.13189599999998</c:v>
                </c:pt>
                <c:pt idx="883">
                  <c:v>561.69318400000009</c:v>
                </c:pt>
                <c:pt idx="884">
                  <c:v>562.28671200000008</c:v>
                </c:pt>
                <c:pt idx="885">
                  <c:v>562.90707199999997</c:v>
                </c:pt>
                <c:pt idx="886">
                  <c:v>563.43175200000007</c:v>
                </c:pt>
                <c:pt idx="887">
                  <c:v>564.08435200000008</c:v>
                </c:pt>
                <c:pt idx="888">
                  <c:v>564.6892160000001</c:v>
                </c:pt>
                <c:pt idx="889">
                  <c:v>565.00568799999996</c:v>
                </c:pt>
                <c:pt idx="890">
                  <c:v>565.18290400000001</c:v>
                </c:pt>
                <c:pt idx="891">
                  <c:v>565.83415200000013</c:v>
                </c:pt>
                <c:pt idx="892">
                  <c:v>566.44182400000011</c:v>
                </c:pt>
                <c:pt idx="893">
                  <c:v>566.95808000000011</c:v>
                </c:pt>
                <c:pt idx="894">
                  <c:v>567.60090400000001</c:v>
                </c:pt>
                <c:pt idx="895">
                  <c:v>568.32526399999995</c:v>
                </c:pt>
                <c:pt idx="896">
                  <c:v>568.87105600000007</c:v>
                </c:pt>
                <c:pt idx="897">
                  <c:v>569.44638400000008</c:v>
                </c:pt>
                <c:pt idx="898">
                  <c:v>570.07787199999996</c:v>
                </c:pt>
                <c:pt idx="899">
                  <c:v>570.62927999999999</c:v>
                </c:pt>
                <c:pt idx="900">
                  <c:v>571.25660800000003</c:v>
                </c:pt>
                <c:pt idx="901">
                  <c:v>571.89943199999993</c:v>
                </c:pt>
                <c:pt idx="902">
                  <c:v>572.50003200000003</c:v>
                </c:pt>
                <c:pt idx="903">
                  <c:v>573.14285599999994</c:v>
                </c:pt>
                <c:pt idx="904">
                  <c:v>573.73784000000001</c:v>
                </c:pt>
                <c:pt idx="905">
                  <c:v>574.33428000000004</c:v>
                </c:pt>
                <c:pt idx="906">
                  <c:v>574.90950399999997</c:v>
                </c:pt>
                <c:pt idx="907">
                  <c:v>575.59039200000007</c:v>
                </c:pt>
                <c:pt idx="908">
                  <c:v>576.20648800000004</c:v>
                </c:pt>
                <c:pt idx="909">
                  <c:v>576.84224000000006</c:v>
                </c:pt>
                <c:pt idx="910">
                  <c:v>577.416112</c:v>
                </c:pt>
                <c:pt idx="911">
                  <c:v>577.98155999999994</c:v>
                </c:pt>
                <c:pt idx="912">
                  <c:v>578.58642400000008</c:v>
                </c:pt>
                <c:pt idx="913">
                  <c:v>579.24048000000005</c:v>
                </c:pt>
                <c:pt idx="914">
                  <c:v>579.79188800000009</c:v>
                </c:pt>
                <c:pt idx="915">
                  <c:v>580.37283200000002</c:v>
                </c:pt>
                <c:pt idx="916">
                  <c:v>580.974784</c:v>
                </c:pt>
                <c:pt idx="917">
                  <c:v>581.37154400000009</c:v>
                </c:pt>
                <c:pt idx="918">
                  <c:v>581.48687999999993</c:v>
                </c:pt>
                <c:pt idx="919">
                  <c:v>582.03121599999997</c:v>
                </c:pt>
                <c:pt idx="920">
                  <c:v>582.78511200000003</c:v>
                </c:pt>
                <c:pt idx="921">
                  <c:v>583.46589600000004</c:v>
                </c:pt>
                <c:pt idx="922">
                  <c:v>583.96665600000006</c:v>
                </c:pt>
                <c:pt idx="923">
                  <c:v>584.64743999999996</c:v>
                </c:pt>
                <c:pt idx="924">
                  <c:v>585.20300800000007</c:v>
                </c:pt>
                <c:pt idx="925">
                  <c:v>585.83179200000006</c:v>
                </c:pt>
                <c:pt idx="926">
                  <c:v>586.49999200000002</c:v>
                </c:pt>
                <c:pt idx="927">
                  <c:v>587.06679200000008</c:v>
                </c:pt>
                <c:pt idx="928">
                  <c:v>587.67300799999998</c:v>
                </c:pt>
                <c:pt idx="929">
                  <c:v>588.30324800000005</c:v>
                </c:pt>
                <c:pt idx="930">
                  <c:v>588.87711999999999</c:v>
                </c:pt>
                <c:pt idx="931">
                  <c:v>589.43695200000002</c:v>
                </c:pt>
                <c:pt idx="932">
                  <c:v>589.93625599999996</c:v>
                </c:pt>
                <c:pt idx="933">
                  <c:v>590.54392800000005</c:v>
                </c:pt>
                <c:pt idx="934">
                  <c:v>591.21764000000007</c:v>
                </c:pt>
                <c:pt idx="935">
                  <c:v>591.77331200000003</c:v>
                </c:pt>
                <c:pt idx="936">
                  <c:v>592.35706400000004</c:v>
                </c:pt>
                <c:pt idx="937">
                  <c:v>592.89578400000005</c:v>
                </c:pt>
                <c:pt idx="938">
                  <c:v>593.51603999999998</c:v>
                </c:pt>
                <c:pt idx="939">
                  <c:v>594.120904</c:v>
                </c:pt>
                <c:pt idx="940">
                  <c:v>594.62863199999993</c:v>
                </c:pt>
                <c:pt idx="941">
                  <c:v>595.26584000000003</c:v>
                </c:pt>
                <c:pt idx="942">
                  <c:v>595.85520800000006</c:v>
                </c:pt>
                <c:pt idx="943">
                  <c:v>596.50936799999999</c:v>
                </c:pt>
                <c:pt idx="944">
                  <c:v>597.11839199999997</c:v>
                </c:pt>
                <c:pt idx="945">
                  <c:v>597.26607200000001</c:v>
                </c:pt>
                <c:pt idx="946">
                  <c:v>597.68384000000003</c:v>
                </c:pt>
                <c:pt idx="947">
                  <c:v>598.29567200000008</c:v>
                </c:pt>
                <c:pt idx="948">
                  <c:v>598.88504</c:v>
                </c:pt>
                <c:pt idx="949">
                  <c:v>599.44903199999999</c:v>
                </c:pt>
                <c:pt idx="950">
                  <c:v>600.04131200000006</c:v>
                </c:pt>
                <c:pt idx="951">
                  <c:v>600.70659999999998</c:v>
                </c:pt>
                <c:pt idx="952">
                  <c:v>601.33111999999994</c:v>
                </c:pt>
                <c:pt idx="953">
                  <c:v>601.85299199999997</c:v>
                </c:pt>
                <c:pt idx="954">
                  <c:v>602.47470399999997</c:v>
                </c:pt>
                <c:pt idx="955">
                  <c:v>603.10338400000001</c:v>
                </c:pt>
                <c:pt idx="956">
                  <c:v>603.70824800000003</c:v>
                </c:pt>
                <c:pt idx="957">
                  <c:v>604.398912</c:v>
                </c:pt>
                <c:pt idx="958">
                  <c:v>604.96997600000009</c:v>
                </c:pt>
                <c:pt idx="959">
                  <c:v>605.52284000000009</c:v>
                </c:pt>
                <c:pt idx="960">
                  <c:v>606.09951999999998</c:v>
                </c:pt>
                <c:pt idx="961">
                  <c:v>606.65373600000009</c:v>
                </c:pt>
                <c:pt idx="962">
                  <c:v>607.27253599999995</c:v>
                </c:pt>
                <c:pt idx="963">
                  <c:v>607.81978400000003</c:v>
                </c:pt>
                <c:pt idx="964">
                  <c:v>608.42454399999997</c:v>
                </c:pt>
                <c:pt idx="965">
                  <c:v>609.03647999999998</c:v>
                </c:pt>
                <c:pt idx="966">
                  <c:v>609.64976800000011</c:v>
                </c:pt>
                <c:pt idx="967">
                  <c:v>610.20679200000006</c:v>
                </c:pt>
                <c:pt idx="968">
                  <c:v>610.744056</c:v>
                </c:pt>
                <c:pt idx="969">
                  <c:v>611.42910400000005</c:v>
                </c:pt>
                <c:pt idx="970">
                  <c:v>612.07192800000007</c:v>
                </c:pt>
                <c:pt idx="971">
                  <c:v>612.67814400000009</c:v>
                </c:pt>
                <c:pt idx="972">
                  <c:v>613.25347199999999</c:v>
                </c:pt>
                <c:pt idx="973">
                  <c:v>613.792192</c:v>
                </c:pt>
                <c:pt idx="974">
                  <c:v>614.37875199999996</c:v>
                </c:pt>
                <c:pt idx="975">
                  <c:v>614.39695200000006</c:v>
                </c:pt>
                <c:pt idx="976">
                  <c:v>614.82886400000007</c:v>
                </c:pt>
                <c:pt idx="977">
                  <c:v>615.50819200000012</c:v>
                </c:pt>
                <c:pt idx="978">
                  <c:v>616.09620800000005</c:v>
                </c:pt>
                <c:pt idx="979">
                  <c:v>616.66165599999999</c:v>
                </c:pt>
                <c:pt idx="980">
                  <c:v>617.25944800000002</c:v>
                </c:pt>
                <c:pt idx="981">
                  <c:v>617.86150399999997</c:v>
                </c:pt>
                <c:pt idx="982">
                  <c:v>618.58586400000013</c:v>
                </c:pt>
                <c:pt idx="983">
                  <c:v>619.09785600000009</c:v>
                </c:pt>
                <c:pt idx="984">
                  <c:v>619.68868000000009</c:v>
                </c:pt>
                <c:pt idx="985">
                  <c:v>620.29208800000004</c:v>
                </c:pt>
                <c:pt idx="986">
                  <c:v>620.871576</c:v>
                </c:pt>
                <c:pt idx="987">
                  <c:v>621.44835999999998</c:v>
                </c:pt>
                <c:pt idx="988">
                  <c:v>622.12488000000008</c:v>
                </c:pt>
                <c:pt idx="989">
                  <c:v>622.66505600000005</c:v>
                </c:pt>
                <c:pt idx="990">
                  <c:v>623.17985600000009</c:v>
                </c:pt>
                <c:pt idx="991">
                  <c:v>623.78888000000006</c:v>
                </c:pt>
                <c:pt idx="992">
                  <c:v>624.45000800000003</c:v>
                </c:pt>
                <c:pt idx="993">
                  <c:v>625.09844799999996</c:v>
                </c:pt>
                <c:pt idx="994">
                  <c:v>625.72161600000004</c:v>
                </c:pt>
                <c:pt idx="995">
                  <c:v>626.33064000000002</c:v>
                </c:pt>
                <c:pt idx="996">
                  <c:v>626.85240800000008</c:v>
                </c:pt>
                <c:pt idx="997">
                  <c:v>627.4277360000001</c:v>
                </c:pt>
                <c:pt idx="998">
                  <c:v>628.02698400000008</c:v>
                </c:pt>
                <c:pt idx="999">
                  <c:v>628.63039200000003</c:v>
                </c:pt>
                <c:pt idx="1000">
                  <c:v>629.31679200000008</c:v>
                </c:pt>
                <c:pt idx="1001">
                  <c:v>630.39568799999995</c:v>
                </c:pt>
                <c:pt idx="1002">
                  <c:v>630.48284000000012</c:v>
                </c:pt>
                <c:pt idx="1003">
                  <c:v>631.0975840000001</c:v>
                </c:pt>
                <c:pt idx="1004">
                  <c:v>631.60531199999991</c:v>
                </c:pt>
                <c:pt idx="1005">
                  <c:v>632.19613600000002</c:v>
                </c:pt>
                <c:pt idx="1006">
                  <c:v>632.83188800000005</c:v>
                </c:pt>
                <c:pt idx="1007">
                  <c:v>633.36083200000007</c:v>
                </c:pt>
                <c:pt idx="1008">
                  <c:v>633.99096800000007</c:v>
                </c:pt>
                <c:pt idx="1009">
                  <c:v>634.66759200000001</c:v>
                </c:pt>
                <c:pt idx="1010">
                  <c:v>635.21473600000002</c:v>
                </c:pt>
                <c:pt idx="1011">
                  <c:v>635.76042399999994</c:v>
                </c:pt>
                <c:pt idx="1012">
                  <c:v>636.3413680000001</c:v>
                </c:pt>
                <c:pt idx="1013">
                  <c:v>636.91950399999996</c:v>
                </c:pt>
                <c:pt idx="1014">
                  <c:v>637.52852800000005</c:v>
                </c:pt>
                <c:pt idx="1015">
                  <c:v>638.08836000000008</c:v>
                </c:pt>
                <c:pt idx="1016">
                  <c:v>638.71007200000008</c:v>
                </c:pt>
                <c:pt idx="1017">
                  <c:v>639.23891200000003</c:v>
                </c:pt>
                <c:pt idx="1018">
                  <c:v>639.89868799999999</c:v>
                </c:pt>
                <c:pt idx="1019">
                  <c:v>640.46975199999997</c:v>
                </c:pt>
                <c:pt idx="1020">
                  <c:v>641.16748800000005</c:v>
                </c:pt>
                <c:pt idx="1021">
                  <c:v>641.75820799999997</c:v>
                </c:pt>
                <c:pt idx="1022">
                  <c:v>642.27436</c:v>
                </c:pt>
                <c:pt idx="1023">
                  <c:v>642.87360799999999</c:v>
                </c:pt>
                <c:pt idx="1024">
                  <c:v>643.50239199999999</c:v>
                </c:pt>
                <c:pt idx="1025">
                  <c:v>644.11276800000007</c:v>
                </c:pt>
                <c:pt idx="1026">
                  <c:v>644.66001600000004</c:v>
                </c:pt>
                <c:pt idx="1027">
                  <c:v>645.19176800000002</c:v>
                </c:pt>
                <c:pt idx="1028">
                  <c:v>645.79652800000008</c:v>
                </c:pt>
                <c:pt idx="1029">
                  <c:v>646.23114400000009</c:v>
                </c:pt>
                <c:pt idx="1030">
                  <c:v>646.36478399999999</c:v>
                </c:pt>
                <c:pt idx="1031">
                  <c:v>647.06813599999998</c:v>
                </c:pt>
                <c:pt idx="1032">
                  <c:v>647.68423199999995</c:v>
                </c:pt>
                <c:pt idx="1033">
                  <c:v>648.23283200000003</c:v>
                </c:pt>
                <c:pt idx="1034">
                  <c:v>648.80951200000004</c:v>
                </c:pt>
                <c:pt idx="1035">
                  <c:v>649.38473600000009</c:v>
                </c:pt>
                <c:pt idx="1036">
                  <c:v>649.87145599999997</c:v>
                </c:pt>
                <c:pt idx="1037">
                  <c:v>650.55223999999998</c:v>
                </c:pt>
                <c:pt idx="1038">
                  <c:v>651.08399200000008</c:v>
                </c:pt>
                <c:pt idx="1039">
                  <c:v>651.73243200000002</c:v>
                </c:pt>
                <c:pt idx="1040">
                  <c:v>652.27250400000003</c:v>
                </c:pt>
                <c:pt idx="1041">
                  <c:v>652.88298399999996</c:v>
                </c:pt>
                <c:pt idx="1042">
                  <c:v>653.44427200000007</c:v>
                </c:pt>
                <c:pt idx="1043">
                  <c:v>654.01242400000001</c:v>
                </c:pt>
                <c:pt idx="1044">
                  <c:v>654.70454400000006</c:v>
                </c:pt>
                <c:pt idx="1045">
                  <c:v>655.26011200000005</c:v>
                </c:pt>
                <c:pt idx="1046">
                  <c:v>655.77075200000002</c:v>
                </c:pt>
                <c:pt idx="1047">
                  <c:v>656.38539199999991</c:v>
                </c:pt>
                <c:pt idx="1048">
                  <c:v>656.88334400000008</c:v>
                </c:pt>
                <c:pt idx="1049">
                  <c:v>657.48259199999995</c:v>
                </c:pt>
                <c:pt idx="1050">
                  <c:v>658.04939200000013</c:v>
                </c:pt>
                <c:pt idx="1051">
                  <c:v>658.72456</c:v>
                </c:pt>
                <c:pt idx="1052">
                  <c:v>659.346272</c:v>
                </c:pt>
                <c:pt idx="1053">
                  <c:v>659.88218399999994</c:v>
                </c:pt>
                <c:pt idx="1054">
                  <c:v>660.38159200000007</c:v>
                </c:pt>
                <c:pt idx="1055">
                  <c:v>660.99061600000005</c:v>
                </c:pt>
                <c:pt idx="1056">
                  <c:v>661.54483200000004</c:v>
                </c:pt>
                <c:pt idx="1057">
                  <c:v>662.16373599999997</c:v>
                </c:pt>
                <c:pt idx="1058">
                  <c:v>662.79387199999996</c:v>
                </c:pt>
                <c:pt idx="1059">
                  <c:v>663.31855199999995</c:v>
                </c:pt>
                <c:pt idx="1060">
                  <c:v>663.90511200000003</c:v>
                </c:pt>
                <c:pt idx="1061">
                  <c:v>663.92903200000001</c:v>
                </c:pt>
                <c:pt idx="1062">
                  <c:v>664.51132799999993</c:v>
                </c:pt>
                <c:pt idx="1063">
                  <c:v>665.09081600000002</c:v>
                </c:pt>
                <c:pt idx="1064">
                  <c:v>665.64783999999997</c:v>
                </c:pt>
                <c:pt idx="1065">
                  <c:v>666.24282399999993</c:v>
                </c:pt>
                <c:pt idx="1066">
                  <c:v>666.87587200000007</c:v>
                </c:pt>
                <c:pt idx="1067">
                  <c:v>667.36956000000021</c:v>
                </c:pt>
                <c:pt idx="1068">
                  <c:v>667.94343200000003</c:v>
                </c:pt>
                <c:pt idx="1069">
                  <c:v>668.57221600000014</c:v>
                </c:pt>
                <c:pt idx="1070">
                  <c:v>669.20100000000002</c:v>
                </c:pt>
                <c:pt idx="1071">
                  <c:v>669.76915200000008</c:v>
                </c:pt>
                <c:pt idx="1072">
                  <c:v>670.37682400000006</c:v>
                </c:pt>
                <c:pt idx="1073">
                  <c:v>670.9198080000001</c:v>
                </c:pt>
                <c:pt idx="1074">
                  <c:v>671.50636800000007</c:v>
                </c:pt>
                <c:pt idx="1075">
                  <c:v>672.14212000000009</c:v>
                </c:pt>
                <c:pt idx="1076">
                  <c:v>672.70756800000004</c:v>
                </c:pt>
                <c:pt idx="1077">
                  <c:v>673.24774400000001</c:v>
                </c:pt>
                <c:pt idx="1078">
                  <c:v>673.79343199999994</c:v>
                </c:pt>
                <c:pt idx="1079">
                  <c:v>674.40536800000007</c:v>
                </c:pt>
                <c:pt idx="1080">
                  <c:v>674.96239199999991</c:v>
                </c:pt>
                <c:pt idx="1081">
                  <c:v>675.70079200000009</c:v>
                </c:pt>
                <c:pt idx="1082">
                  <c:v>676.2099760000001</c:v>
                </c:pt>
                <c:pt idx="1083">
                  <c:v>676.75722400000006</c:v>
                </c:pt>
                <c:pt idx="1084">
                  <c:v>677.28460799999993</c:v>
                </c:pt>
                <c:pt idx="1085">
                  <c:v>677.86274399999991</c:v>
                </c:pt>
                <c:pt idx="1086">
                  <c:v>678.36350400000003</c:v>
                </c:pt>
                <c:pt idx="1087">
                  <c:v>678.88256799999999</c:v>
                </c:pt>
                <c:pt idx="1088">
                  <c:v>679.49440000000004</c:v>
                </c:pt>
                <c:pt idx="1089">
                  <c:v>679.91643199999999</c:v>
                </c:pt>
                <c:pt idx="1090">
                  <c:v>680.10768800000005</c:v>
                </c:pt>
                <c:pt idx="1091">
                  <c:v>680.711096</c:v>
                </c:pt>
                <c:pt idx="1092">
                  <c:v>681.26104800000007</c:v>
                </c:pt>
                <c:pt idx="1093">
                  <c:v>681.81526400000007</c:v>
                </c:pt>
                <c:pt idx="1094">
                  <c:v>682.42574400000001</c:v>
                </c:pt>
                <c:pt idx="1095">
                  <c:v>683.01927200000011</c:v>
                </c:pt>
                <c:pt idx="1096">
                  <c:v>683.66771200000005</c:v>
                </c:pt>
                <c:pt idx="1097">
                  <c:v>684.269768</c:v>
                </c:pt>
                <c:pt idx="1098">
                  <c:v>684.85632799999996</c:v>
                </c:pt>
                <c:pt idx="1099">
                  <c:v>685.37393600000007</c:v>
                </c:pt>
                <c:pt idx="1100">
                  <c:v>685.95061600000008</c:v>
                </c:pt>
                <c:pt idx="1101">
                  <c:v>686.60051199999998</c:v>
                </c:pt>
                <c:pt idx="1102">
                  <c:v>687.11396000000002</c:v>
                </c:pt>
                <c:pt idx="1103">
                  <c:v>687.72995200000003</c:v>
                </c:pt>
                <c:pt idx="1104">
                  <c:v>688.2490160000001</c:v>
                </c:pt>
                <c:pt idx="1105">
                  <c:v>688.84545600000001</c:v>
                </c:pt>
                <c:pt idx="1106">
                  <c:v>689.40944800000011</c:v>
                </c:pt>
                <c:pt idx="1107">
                  <c:v>689.97916000000009</c:v>
                </c:pt>
                <c:pt idx="1108">
                  <c:v>690.61491200000012</c:v>
                </c:pt>
                <c:pt idx="1109">
                  <c:v>691.19169599999998</c:v>
                </c:pt>
                <c:pt idx="1110">
                  <c:v>691.80914400000006</c:v>
                </c:pt>
                <c:pt idx="1111">
                  <c:v>692.31271200000003</c:v>
                </c:pt>
                <c:pt idx="1112">
                  <c:v>692.82054400000015</c:v>
                </c:pt>
                <c:pt idx="1113">
                  <c:v>693.43092000000013</c:v>
                </c:pt>
                <c:pt idx="1114">
                  <c:v>693.98232799999994</c:v>
                </c:pt>
                <c:pt idx="1115">
                  <c:v>694.61246400000005</c:v>
                </c:pt>
                <c:pt idx="1116">
                  <c:v>694.98104000000012</c:v>
                </c:pt>
                <c:pt idx="1117">
                  <c:v>695.30874400000005</c:v>
                </c:pt>
                <c:pt idx="1118">
                  <c:v>695.79536000000019</c:v>
                </c:pt>
                <c:pt idx="1119">
                  <c:v>696.3285679999999</c:v>
                </c:pt>
                <c:pt idx="1120">
                  <c:v>696.90524800000014</c:v>
                </c:pt>
                <c:pt idx="1121">
                  <c:v>697.522696</c:v>
                </c:pt>
                <c:pt idx="1122">
                  <c:v>698.05164000000013</c:v>
                </c:pt>
                <c:pt idx="1123">
                  <c:v>698.49187200000006</c:v>
                </c:pt>
                <c:pt idx="1124">
                  <c:v>698.61844000000008</c:v>
                </c:pt>
                <c:pt idx="1125">
                  <c:v>699.19792800000005</c:v>
                </c:pt>
                <c:pt idx="1126">
                  <c:v>699.78594399999997</c:v>
                </c:pt>
                <c:pt idx="1127">
                  <c:v>700.39215999999999</c:v>
                </c:pt>
                <c:pt idx="1128">
                  <c:v>700.92526399999997</c:v>
                </c:pt>
                <c:pt idx="1129">
                  <c:v>701.53709600000002</c:v>
                </c:pt>
                <c:pt idx="1130">
                  <c:v>702.07592</c:v>
                </c:pt>
                <c:pt idx="1131">
                  <c:v>702.65821599999992</c:v>
                </c:pt>
                <c:pt idx="1132">
                  <c:v>703.21097600000007</c:v>
                </c:pt>
                <c:pt idx="1133">
                  <c:v>703.82852800000001</c:v>
                </c:pt>
                <c:pt idx="1134">
                  <c:v>704.675296</c:v>
                </c:pt>
                <c:pt idx="1135">
                  <c:v>705.13799200000017</c:v>
                </c:pt>
                <c:pt idx="1136">
                  <c:v>705.69366400000001</c:v>
                </c:pt>
                <c:pt idx="1137">
                  <c:v>706.28584000000001</c:v>
                </c:pt>
                <c:pt idx="1138">
                  <c:v>706.89631999999995</c:v>
                </c:pt>
                <c:pt idx="1139">
                  <c:v>707.45043200000009</c:v>
                </c:pt>
                <c:pt idx="1140">
                  <c:v>708.04541599999993</c:v>
                </c:pt>
                <c:pt idx="1141">
                  <c:v>708.58132799999998</c:v>
                </c:pt>
                <c:pt idx="1142">
                  <c:v>709.12992799999995</c:v>
                </c:pt>
                <c:pt idx="1143">
                  <c:v>709.60260800000003</c:v>
                </c:pt>
                <c:pt idx="1144">
                  <c:v>710.00623200000007</c:v>
                </c:pt>
                <c:pt idx="1145">
                  <c:v>710.50553600000001</c:v>
                </c:pt>
                <c:pt idx="1146">
                  <c:v>711.08367199999998</c:v>
                </c:pt>
                <c:pt idx="1147">
                  <c:v>711.64069600000005</c:v>
                </c:pt>
                <c:pt idx="1148">
                  <c:v>712.2498240000001</c:v>
                </c:pt>
                <c:pt idx="1149">
                  <c:v>712.789896</c:v>
                </c:pt>
                <c:pt idx="1150">
                  <c:v>713.41867999999988</c:v>
                </c:pt>
                <c:pt idx="1151">
                  <c:v>713.927864</c:v>
                </c:pt>
                <c:pt idx="1152">
                  <c:v>714.50589600000001</c:v>
                </c:pt>
                <c:pt idx="1153">
                  <c:v>715.08829600000001</c:v>
                </c:pt>
                <c:pt idx="1154">
                  <c:v>715.33727199999998</c:v>
                </c:pt>
                <c:pt idx="1155">
                  <c:v>715.66497600000002</c:v>
                </c:pt>
                <c:pt idx="1156">
                  <c:v>716.23884799999996</c:v>
                </c:pt>
                <c:pt idx="1157">
                  <c:v>716.790256</c:v>
                </c:pt>
                <c:pt idx="1158">
                  <c:v>717.33604800000012</c:v>
                </c:pt>
                <c:pt idx="1159">
                  <c:v>717.93519200000003</c:v>
                </c:pt>
                <c:pt idx="1160">
                  <c:v>718.475368</c:v>
                </c:pt>
                <c:pt idx="1161">
                  <c:v>719.13077600000008</c:v>
                </c:pt>
                <c:pt idx="1162">
                  <c:v>719.76663200000007</c:v>
                </c:pt>
                <c:pt idx="1163">
                  <c:v>720.31658400000003</c:v>
                </c:pt>
                <c:pt idx="1164">
                  <c:v>720.91437600000006</c:v>
                </c:pt>
                <c:pt idx="1165">
                  <c:v>721.46016800000007</c:v>
                </c:pt>
                <c:pt idx="1166">
                  <c:v>722.02415999999994</c:v>
                </c:pt>
                <c:pt idx="1167">
                  <c:v>722.54738400000008</c:v>
                </c:pt>
                <c:pt idx="1168">
                  <c:v>723.18043200000011</c:v>
                </c:pt>
                <c:pt idx="1169">
                  <c:v>723.71915200000012</c:v>
                </c:pt>
                <c:pt idx="1170">
                  <c:v>724.25360799999999</c:v>
                </c:pt>
                <c:pt idx="1171">
                  <c:v>724.83319999999992</c:v>
                </c:pt>
                <c:pt idx="1172">
                  <c:v>725.41965600000003</c:v>
                </c:pt>
                <c:pt idx="1173">
                  <c:v>725.90502400000003</c:v>
                </c:pt>
                <c:pt idx="1174">
                  <c:v>726.4929360000001</c:v>
                </c:pt>
                <c:pt idx="1175">
                  <c:v>727.024584</c:v>
                </c:pt>
                <c:pt idx="1176">
                  <c:v>727.70266400000003</c:v>
                </c:pt>
                <c:pt idx="1177">
                  <c:v>728.27934400000004</c:v>
                </c:pt>
                <c:pt idx="1178">
                  <c:v>728.73923200000002</c:v>
                </c:pt>
                <c:pt idx="1179">
                  <c:v>729.32298400000002</c:v>
                </c:pt>
                <c:pt idx="1180">
                  <c:v>729.83643200000006</c:v>
                </c:pt>
                <c:pt idx="1181">
                  <c:v>730.46656800000005</c:v>
                </c:pt>
                <c:pt idx="1182">
                  <c:v>730.86738400000002</c:v>
                </c:pt>
                <c:pt idx="1183">
                  <c:v>731.02213600000005</c:v>
                </c:pt>
                <c:pt idx="1184">
                  <c:v>731.49762400000009</c:v>
                </c:pt>
                <c:pt idx="1185">
                  <c:v>731.9238160000001</c:v>
                </c:pt>
                <c:pt idx="1186">
                  <c:v>732.55259999999998</c:v>
                </c:pt>
                <c:pt idx="1187">
                  <c:v>733.10671200000002</c:v>
                </c:pt>
                <c:pt idx="1188">
                  <c:v>733.63700799999992</c:v>
                </c:pt>
                <c:pt idx="1189">
                  <c:v>734.19268000000011</c:v>
                </c:pt>
                <c:pt idx="1190">
                  <c:v>734.77632800000003</c:v>
                </c:pt>
                <c:pt idx="1191">
                  <c:v>735.24058400000001</c:v>
                </c:pt>
                <c:pt idx="1192">
                  <c:v>735.76661600000011</c:v>
                </c:pt>
                <c:pt idx="1193">
                  <c:v>735.90868</c:v>
                </c:pt>
                <c:pt idx="1194">
                  <c:v>735.96213599999999</c:v>
                </c:pt>
                <c:pt idx="1195">
                  <c:v>736.39248800000007</c:v>
                </c:pt>
                <c:pt idx="1196">
                  <c:v>736.79902399999992</c:v>
                </c:pt>
                <c:pt idx="1197">
                  <c:v>737.26182399999993</c:v>
                </c:pt>
                <c:pt idx="1198">
                  <c:v>737.80189600000017</c:v>
                </c:pt>
                <c:pt idx="1199">
                  <c:v>738.29142400000001</c:v>
                </c:pt>
                <c:pt idx="1200">
                  <c:v>738.81755999999996</c:v>
                </c:pt>
                <c:pt idx="1201">
                  <c:v>739.42658399999993</c:v>
                </c:pt>
                <c:pt idx="1202">
                  <c:v>739.91184800000008</c:v>
                </c:pt>
                <c:pt idx="1203">
                  <c:v>740.55602400000009</c:v>
                </c:pt>
                <c:pt idx="1204">
                  <c:v>741.0399359999999</c:v>
                </c:pt>
                <c:pt idx="1205">
                  <c:v>741.56180799999993</c:v>
                </c:pt>
                <c:pt idx="1206">
                  <c:v>741.86559200000011</c:v>
                </c:pt>
                <c:pt idx="1207">
                  <c:v>742.33400800000004</c:v>
                </c:pt>
                <c:pt idx="1208">
                  <c:v>742.66867999999999</c:v>
                </c:pt>
                <c:pt idx="1209">
                  <c:v>743.17370400000016</c:v>
                </c:pt>
                <c:pt idx="1210">
                  <c:v>743.69557600000007</c:v>
                </c:pt>
                <c:pt idx="1211">
                  <c:v>744.18229599999995</c:v>
                </c:pt>
                <c:pt idx="1212">
                  <c:v>744.682952</c:v>
                </c:pt>
                <c:pt idx="1213">
                  <c:v>745.31038400000011</c:v>
                </c:pt>
                <c:pt idx="1214">
                  <c:v>745.83787200000017</c:v>
                </c:pt>
                <c:pt idx="1215">
                  <c:v>746.41444799999999</c:v>
                </c:pt>
                <c:pt idx="1216">
                  <c:v>746.94900800000005</c:v>
                </c:pt>
                <c:pt idx="1217">
                  <c:v>747.5806</c:v>
                </c:pt>
                <c:pt idx="1218">
                  <c:v>748.26564800000006</c:v>
                </c:pt>
                <c:pt idx="1219">
                  <c:v>748.79022399999997</c:v>
                </c:pt>
                <c:pt idx="1220">
                  <c:v>749.45977600000003</c:v>
                </c:pt>
                <c:pt idx="1221">
                  <c:v>749.9859120000001</c:v>
                </c:pt>
                <c:pt idx="1222">
                  <c:v>750.54844800000001</c:v>
                </c:pt>
                <c:pt idx="1223">
                  <c:v>751.04639999999995</c:v>
                </c:pt>
                <c:pt idx="1224">
                  <c:v>751.61611200000004</c:v>
                </c:pt>
                <c:pt idx="1225">
                  <c:v>751.99591999999996</c:v>
                </c:pt>
                <c:pt idx="1226">
                  <c:v>752.41368799999998</c:v>
                </c:pt>
                <c:pt idx="1227">
                  <c:v>752.54306400000007</c:v>
                </c:pt>
                <c:pt idx="1228">
                  <c:v>752.614824</c:v>
                </c:pt>
                <c:pt idx="1229">
                  <c:v>752.83561600000007</c:v>
                </c:pt>
                <c:pt idx="1230">
                  <c:v>753.19566399999997</c:v>
                </c:pt>
                <c:pt idx="1231">
                  <c:v>753.65856800000006</c:v>
                </c:pt>
                <c:pt idx="1232">
                  <c:v>754.12261600000011</c:v>
                </c:pt>
                <c:pt idx="1233">
                  <c:v>754.54038400000002</c:v>
                </c:pt>
                <c:pt idx="1234">
                  <c:v>754.89481600000011</c:v>
                </c:pt>
                <c:pt idx="1235">
                  <c:v>755.40691199999992</c:v>
                </c:pt>
                <c:pt idx="1236">
                  <c:v>755.81625600000007</c:v>
                </c:pt>
                <c:pt idx="1237">
                  <c:v>756.14385600000003</c:v>
                </c:pt>
                <c:pt idx="1238">
                  <c:v>756.60676000000001</c:v>
                </c:pt>
                <c:pt idx="1239">
                  <c:v>756.9668079999999</c:v>
                </c:pt>
                <c:pt idx="1240">
                  <c:v>757.34380800000008</c:v>
                </c:pt>
                <c:pt idx="1241">
                  <c:v>757.82200000000012</c:v>
                </c:pt>
                <c:pt idx="1242">
                  <c:v>758.31433600000003</c:v>
                </c:pt>
                <c:pt idx="1243">
                  <c:v>758.81509600000004</c:v>
                </c:pt>
                <c:pt idx="1244">
                  <c:v>759.35797600000012</c:v>
                </c:pt>
                <c:pt idx="1245">
                  <c:v>760.06268</c:v>
                </c:pt>
                <c:pt idx="1246">
                  <c:v>760.65766399999995</c:v>
                </c:pt>
                <c:pt idx="1247">
                  <c:v>761.22872800000005</c:v>
                </c:pt>
                <c:pt idx="1248">
                  <c:v>761.71971199999996</c:v>
                </c:pt>
                <c:pt idx="1249">
                  <c:v>762.21475199999998</c:v>
                </c:pt>
                <c:pt idx="1250">
                  <c:v>762.37647200000004</c:v>
                </c:pt>
                <c:pt idx="1251">
                  <c:v>763.00952000000007</c:v>
                </c:pt>
                <c:pt idx="1252">
                  <c:v>763.61157600000001</c:v>
                </c:pt>
                <c:pt idx="1253">
                  <c:v>764.08550400000001</c:v>
                </c:pt>
                <c:pt idx="1254">
                  <c:v>764.5877200000001</c:v>
                </c:pt>
                <c:pt idx="1255">
                  <c:v>765.20662400000003</c:v>
                </c:pt>
                <c:pt idx="1256">
                  <c:v>765.74534400000016</c:v>
                </c:pt>
                <c:pt idx="1257">
                  <c:v>766.28125599999998</c:v>
                </c:pt>
                <c:pt idx="1258">
                  <c:v>766.69486400000005</c:v>
                </c:pt>
                <c:pt idx="1259">
                  <c:v>767.29255200000011</c:v>
                </c:pt>
                <c:pt idx="1260">
                  <c:v>767.88899200000014</c:v>
                </c:pt>
                <c:pt idx="1261">
                  <c:v>768.58662399999992</c:v>
                </c:pt>
                <c:pt idx="1262">
                  <c:v>768.98889599999995</c:v>
                </c:pt>
                <c:pt idx="1263">
                  <c:v>769.44046400000013</c:v>
                </c:pt>
                <c:pt idx="1264">
                  <c:v>769.84003199999995</c:v>
                </c:pt>
                <c:pt idx="1265">
                  <c:v>769.61632800000007</c:v>
                </c:pt>
                <c:pt idx="1266">
                  <c:v>769.07896000000005</c:v>
                </c:pt>
                <c:pt idx="1267">
                  <c:v>768.31664000000001</c:v>
                </c:pt>
                <c:pt idx="1268">
                  <c:v>767.33342400000004</c:v>
                </c:pt>
                <c:pt idx="1269">
                  <c:v>765.99151200000006</c:v>
                </c:pt>
                <c:pt idx="1270">
                  <c:v>765.11801600000001</c:v>
                </c:pt>
                <c:pt idx="1271">
                  <c:v>764.46957600000007</c:v>
                </c:pt>
                <c:pt idx="1272">
                  <c:v>764.11660000000006</c:v>
                </c:pt>
                <c:pt idx="1273">
                  <c:v>763.95331999999996</c:v>
                </c:pt>
                <c:pt idx="1274">
                  <c:v>763.93647200000009</c:v>
                </c:pt>
                <c:pt idx="1275">
                  <c:v>763.75083200000006</c:v>
                </c:pt>
                <c:pt idx="1276">
                  <c:v>763.73814399999992</c:v>
                </c:pt>
                <c:pt idx="1277">
                  <c:v>763.87594400000012</c:v>
                </c:pt>
                <c:pt idx="1278">
                  <c:v>763.95331999999996</c:v>
                </c:pt>
                <c:pt idx="1279">
                  <c:v>763.81541600000014</c:v>
                </c:pt>
                <c:pt idx="1280">
                  <c:v>763.52858400000002</c:v>
                </c:pt>
                <c:pt idx="1281">
                  <c:v>763.3822560000001</c:v>
                </c:pt>
                <c:pt idx="1282">
                  <c:v>763.26692000000014</c:v>
                </c:pt>
                <c:pt idx="1283">
                  <c:v>763.25849600000004</c:v>
                </c:pt>
                <c:pt idx="1284">
                  <c:v>763.28948800000001</c:v>
                </c:pt>
                <c:pt idx="1285">
                  <c:v>763.30352800000003</c:v>
                </c:pt>
                <c:pt idx="1286">
                  <c:v>763.33441600000003</c:v>
                </c:pt>
                <c:pt idx="1287">
                  <c:v>763.38797600000009</c:v>
                </c:pt>
                <c:pt idx="1288">
                  <c:v>763.23738400000002</c:v>
                </c:pt>
                <c:pt idx="1289">
                  <c:v>763.24435199999994</c:v>
                </c:pt>
                <c:pt idx="1290">
                  <c:v>763.05028800000014</c:v>
                </c:pt>
                <c:pt idx="1291">
                  <c:v>762.86464799999999</c:v>
                </c:pt>
                <c:pt idx="1292">
                  <c:v>762.69585600000005</c:v>
                </c:pt>
                <c:pt idx="1293">
                  <c:v>762.50179200000002</c:v>
                </c:pt>
                <c:pt idx="1294">
                  <c:v>762.34558400000003</c:v>
                </c:pt>
                <c:pt idx="1295">
                  <c:v>762.31188800000007</c:v>
                </c:pt>
                <c:pt idx="1296">
                  <c:v>762.12333600000011</c:v>
                </c:pt>
                <c:pt idx="1297">
                  <c:v>761.99957599999993</c:v>
                </c:pt>
                <c:pt idx="1298">
                  <c:v>761.84908800000017</c:v>
                </c:pt>
                <c:pt idx="1299">
                  <c:v>761.52138400000001</c:v>
                </c:pt>
                <c:pt idx="1300">
                  <c:v>761.13034400000004</c:v>
                </c:pt>
                <c:pt idx="1301">
                  <c:v>760.52828799999997</c:v>
                </c:pt>
                <c:pt idx="1302">
                  <c:v>759.97833600000001</c:v>
                </c:pt>
                <c:pt idx="1303">
                  <c:v>759.30452000000002</c:v>
                </c:pt>
                <c:pt idx="1304">
                  <c:v>758.81925600000011</c:v>
                </c:pt>
                <c:pt idx="1305">
                  <c:v>758.5337760000001</c:v>
                </c:pt>
                <c:pt idx="1306">
                  <c:v>758.47179200000005</c:v>
                </c:pt>
                <c:pt idx="1307">
                  <c:v>758.41417600000011</c:v>
                </c:pt>
                <c:pt idx="1308">
                  <c:v>758.31142399999999</c:v>
                </c:pt>
                <c:pt idx="1309">
                  <c:v>758.12443199999996</c:v>
                </c:pt>
                <c:pt idx="1310">
                  <c:v>757.89937599999996</c:v>
                </c:pt>
                <c:pt idx="1311">
                  <c:v>757.89656799999989</c:v>
                </c:pt>
                <c:pt idx="1312">
                  <c:v>757.96832800000004</c:v>
                </c:pt>
                <c:pt idx="1313">
                  <c:v>757.93868799999996</c:v>
                </c:pt>
                <c:pt idx="1314">
                  <c:v>757.97529600000007</c:v>
                </c:pt>
                <c:pt idx="1315">
                  <c:v>758.09489599999995</c:v>
                </c:pt>
                <c:pt idx="1316">
                  <c:v>758.14273600000013</c:v>
                </c:pt>
                <c:pt idx="1317">
                  <c:v>758.37340800000004</c:v>
                </c:pt>
                <c:pt idx="1318">
                  <c:v>758.61676800000009</c:v>
                </c:pt>
                <c:pt idx="1319">
                  <c:v>758.71515199999999</c:v>
                </c:pt>
                <c:pt idx="1320">
                  <c:v>758.87978399999997</c:v>
                </c:pt>
                <c:pt idx="1321">
                  <c:v>758.98669600000005</c:v>
                </c:pt>
                <c:pt idx="1322">
                  <c:v>758.83891200000005</c:v>
                </c:pt>
                <c:pt idx="1323">
                  <c:v>758.58723199999997</c:v>
                </c:pt>
                <c:pt idx="1324">
                  <c:v>758.47044000000005</c:v>
                </c:pt>
                <c:pt idx="1325">
                  <c:v>758.29176800000005</c:v>
                </c:pt>
                <c:pt idx="1326">
                  <c:v>757.63209600000005</c:v>
                </c:pt>
                <c:pt idx="1327">
                  <c:v>756.51107999999999</c:v>
                </c:pt>
                <c:pt idx="1328">
                  <c:v>754.818896</c:v>
                </c:pt>
                <c:pt idx="1329">
                  <c:v>753.65284800000018</c:v>
                </c:pt>
                <c:pt idx="1330">
                  <c:v>752.97768000000008</c:v>
                </c:pt>
                <c:pt idx="1331">
                  <c:v>752.5486800000001</c:v>
                </c:pt>
                <c:pt idx="1332">
                  <c:v>752.25186399999996</c:v>
                </c:pt>
                <c:pt idx="1333">
                  <c:v>751.95650400000011</c:v>
                </c:pt>
                <c:pt idx="1334">
                  <c:v>751.71179200000006</c:v>
                </c:pt>
                <c:pt idx="1335">
                  <c:v>751.21664800000008</c:v>
                </c:pt>
                <c:pt idx="1336">
                  <c:v>750.69061600000009</c:v>
                </c:pt>
                <c:pt idx="1337">
                  <c:v>749.65956000000006</c:v>
                </c:pt>
                <c:pt idx="1338">
                  <c:v>748.67769600000008</c:v>
                </c:pt>
                <c:pt idx="1339">
                  <c:v>748.65242400000011</c:v>
                </c:pt>
                <c:pt idx="1340">
                  <c:v>747.89571999999998</c:v>
                </c:pt>
                <c:pt idx="1341">
                  <c:v>747.49896000000001</c:v>
                </c:pt>
                <c:pt idx="1342">
                  <c:v>747.11353600000007</c:v>
                </c:pt>
                <c:pt idx="1343">
                  <c:v>746.92519200000004</c:v>
                </c:pt>
                <c:pt idx="1344">
                  <c:v>746.81120799999997</c:v>
                </c:pt>
                <c:pt idx="1345">
                  <c:v>746.73237600000016</c:v>
                </c:pt>
                <c:pt idx="1346">
                  <c:v>746.90116799999998</c:v>
                </c:pt>
                <c:pt idx="1347">
                  <c:v>747.11509599999999</c:v>
                </c:pt>
                <c:pt idx="1348">
                  <c:v>747.29647199999999</c:v>
                </c:pt>
                <c:pt idx="1349">
                  <c:v>747.56791199999998</c:v>
                </c:pt>
                <c:pt idx="1350">
                  <c:v>747.71278400000006</c:v>
                </c:pt>
                <c:pt idx="1351">
                  <c:v>747.89145600000006</c:v>
                </c:pt>
                <c:pt idx="1352">
                  <c:v>748.18119999999999</c:v>
                </c:pt>
                <c:pt idx="1353">
                  <c:v>748.48082399999998</c:v>
                </c:pt>
                <c:pt idx="1354">
                  <c:v>748.72553600000003</c:v>
                </c:pt>
                <c:pt idx="1355">
                  <c:v>748.94778400000007</c:v>
                </c:pt>
                <c:pt idx="1356">
                  <c:v>749.08849599999996</c:v>
                </c:pt>
                <c:pt idx="1357">
                  <c:v>749.32051999999999</c:v>
                </c:pt>
                <c:pt idx="1358">
                  <c:v>749.572408</c:v>
                </c:pt>
                <c:pt idx="1359">
                  <c:v>749.90000800000007</c:v>
                </c:pt>
                <c:pt idx="1360">
                  <c:v>750.00276000000008</c:v>
                </c:pt>
                <c:pt idx="1361">
                  <c:v>749.94784800000002</c:v>
                </c:pt>
                <c:pt idx="1362">
                  <c:v>749.77770400000009</c:v>
                </c:pt>
                <c:pt idx="1363">
                  <c:v>749.57511199999999</c:v>
                </c:pt>
                <c:pt idx="1364">
                  <c:v>749.59206400000005</c:v>
                </c:pt>
                <c:pt idx="1365">
                  <c:v>749.72133600000006</c:v>
                </c:pt>
                <c:pt idx="1366">
                  <c:v>750.03645599999993</c:v>
                </c:pt>
                <c:pt idx="1367">
                  <c:v>750.26858400000003</c:v>
                </c:pt>
                <c:pt idx="1368">
                  <c:v>750.46691199999998</c:v>
                </c:pt>
                <c:pt idx="1369">
                  <c:v>750.69893600000012</c:v>
                </c:pt>
                <c:pt idx="1370">
                  <c:v>750.85930400000007</c:v>
                </c:pt>
                <c:pt idx="1371">
                  <c:v>751.05763200000001</c:v>
                </c:pt>
                <c:pt idx="1372">
                  <c:v>751.21248800000001</c:v>
                </c:pt>
                <c:pt idx="1373">
                  <c:v>751.41632800000002</c:v>
                </c:pt>
                <c:pt idx="1374">
                  <c:v>751.66811199999995</c:v>
                </c:pt>
                <c:pt idx="1375">
                  <c:v>751.7482960000001</c:v>
                </c:pt>
                <c:pt idx="1376">
                  <c:v>751.78209600000002</c:v>
                </c:pt>
                <c:pt idx="1377">
                  <c:v>751.55277599999999</c:v>
                </c:pt>
                <c:pt idx="1378">
                  <c:v>751.36713600000007</c:v>
                </c:pt>
                <c:pt idx="1379">
                  <c:v>750.99304800000004</c:v>
                </c:pt>
                <c:pt idx="1380">
                  <c:v>750.72847200000001</c:v>
                </c:pt>
                <c:pt idx="1381">
                  <c:v>750.62863200000015</c:v>
                </c:pt>
                <c:pt idx="1382">
                  <c:v>750.42042400000003</c:v>
                </c:pt>
                <c:pt idx="1383">
                  <c:v>750.23623999999995</c:v>
                </c:pt>
                <c:pt idx="1384">
                  <c:v>750.01815199999999</c:v>
                </c:pt>
                <c:pt idx="1385">
                  <c:v>749.60038399999996</c:v>
                </c:pt>
                <c:pt idx="1386">
                  <c:v>749.27829600000007</c:v>
                </c:pt>
                <c:pt idx="1387">
                  <c:v>748.99978399999998</c:v>
                </c:pt>
                <c:pt idx="1388">
                  <c:v>748.78606400000001</c:v>
                </c:pt>
                <c:pt idx="1389">
                  <c:v>748.69038399999999</c:v>
                </c:pt>
                <c:pt idx="1390">
                  <c:v>748.6298559999999</c:v>
                </c:pt>
                <c:pt idx="1391">
                  <c:v>748.69464800000003</c:v>
                </c:pt>
                <c:pt idx="1392">
                  <c:v>748.79022399999997</c:v>
                </c:pt>
                <c:pt idx="1393">
                  <c:v>748.91960000000006</c:v>
                </c:pt>
                <c:pt idx="1394">
                  <c:v>749.05885600000011</c:v>
                </c:pt>
                <c:pt idx="1395">
                  <c:v>749.13904000000002</c:v>
                </c:pt>
                <c:pt idx="1396">
                  <c:v>749.15879999999993</c:v>
                </c:pt>
                <c:pt idx="1397">
                  <c:v>749.22213599999998</c:v>
                </c:pt>
                <c:pt idx="1398">
                  <c:v>749.27132800000004</c:v>
                </c:pt>
                <c:pt idx="1399">
                  <c:v>749.08849599999996</c:v>
                </c:pt>
                <c:pt idx="1400">
                  <c:v>749.08142400000008</c:v>
                </c:pt>
                <c:pt idx="1401">
                  <c:v>749.08423200000004</c:v>
                </c:pt>
                <c:pt idx="1402">
                  <c:v>749.03358400000002</c:v>
                </c:pt>
                <c:pt idx="1403">
                  <c:v>749.06166400000006</c:v>
                </c:pt>
                <c:pt idx="1404">
                  <c:v>749.15463999999997</c:v>
                </c:pt>
                <c:pt idx="1405">
                  <c:v>749.10950400000002</c:v>
                </c:pt>
                <c:pt idx="1406">
                  <c:v>749.14611200000002</c:v>
                </c:pt>
                <c:pt idx="1407">
                  <c:v>749.26987200000008</c:v>
                </c:pt>
                <c:pt idx="1408">
                  <c:v>749.50761599999998</c:v>
                </c:pt>
                <c:pt idx="1409">
                  <c:v>749.78332000000012</c:v>
                </c:pt>
                <c:pt idx="1410">
                  <c:v>749.94368800000007</c:v>
                </c:pt>
                <c:pt idx="1411">
                  <c:v>749.96760799999993</c:v>
                </c:pt>
                <c:pt idx="1412">
                  <c:v>749.69887199999994</c:v>
                </c:pt>
                <c:pt idx="1413">
                  <c:v>749.68212799999992</c:v>
                </c:pt>
                <c:pt idx="1414">
                  <c:v>749.80859200000009</c:v>
                </c:pt>
                <c:pt idx="1415">
                  <c:v>750.05621600000006</c:v>
                </c:pt>
                <c:pt idx="1416">
                  <c:v>750.16021599999999</c:v>
                </c:pt>
                <c:pt idx="1417">
                  <c:v>750.34023999999999</c:v>
                </c:pt>
                <c:pt idx="1418">
                  <c:v>750.56540000000007</c:v>
                </c:pt>
                <c:pt idx="1419">
                  <c:v>750.735544</c:v>
                </c:pt>
                <c:pt idx="1420">
                  <c:v>750.90007200000002</c:v>
                </c:pt>
                <c:pt idx="1421">
                  <c:v>751.06470400000001</c:v>
                </c:pt>
                <c:pt idx="1422">
                  <c:v>751.28830400000004</c:v>
                </c:pt>
                <c:pt idx="1423">
                  <c:v>751.39251200000001</c:v>
                </c:pt>
                <c:pt idx="1424">
                  <c:v>751.46843200000001</c:v>
                </c:pt>
                <c:pt idx="1425">
                  <c:v>751.41497600000002</c:v>
                </c:pt>
                <c:pt idx="1426">
                  <c:v>751.02258400000005</c:v>
                </c:pt>
                <c:pt idx="1427">
                  <c:v>750.58651200000008</c:v>
                </c:pt>
                <c:pt idx="1428">
                  <c:v>750.18143200000009</c:v>
                </c:pt>
                <c:pt idx="1429">
                  <c:v>749.84936000000005</c:v>
                </c:pt>
                <c:pt idx="1430">
                  <c:v>749.74952000000008</c:v>
                </c:pt>
                <c:pt idx="1431">
                  <c:v>749.64406400000007</c:v>
                </c:pt>
                <c:pt idx="1432">
                  <c:v>749.49357599999996</c:v>
                </c:pt>
                <c:pt idx="1433">
                  <c:v>749.53008</c:v>
                </c:pt>
                <c:pt idx="1434">
                  <c:v>749.76647200000002</c:v>
                </c:pt>
                <c:pt idx="1435">
                  <c:v>749.97031200000004</c:v>
                </c:pt>
                <c:pt idx="1436">
                  <c:v>750.19682400000011</c:v>
                </c:pt>
                <c:pt idx="1437">
                  <c:v>750.42468800000006</c:v>
                </c:pt>
                <c:pt idx="1438">
                  <c:v>750.59493600000008</c:v>
                </c:pt>
                <c:pt idx="1439">
                  <c:v>750.59774400000003</c:v>
                </c:pt>
                <c:pt idx="1440">
                  <c:v>750.41626400000007</c:v>
                </c:pt>
                <c:pt idx="1441">
                  <c:v>750.09417600000006</c:v>
                </c:pt>
                <c:pt idx="1442">
                  <c:v>749.452808</c:v>
                </c:pt>
                <c:pt idx="1443">
                  <c:v>748.81840799999986</c:v>
                </c:pt>
                <c:pt idx="1444">
                  <c:v>748.43859999999995</c:v>
                </c:pt>
                <c:pt idx="1445">
                  <c:v>748.06305600000007</c:v>
                </c:pt>
                <c:pt idx="1446">
                  <c:v>747.90695200000005</c:v>
                </c:pt>
                <c:pt idx="1447">
                  <c:v>747.93222400000002</c:v>
                </c:pt>
                <c:pt idx="1448">
                  <c:v>748.26845600000013</c:v>
                </c:pt>
                <c:pt idx="1449">
                  <c:v>748.61727200000007</c:v>
                </c:pt>
                <c:pt idx="1450">
                  <c:v>749.01538400000004</c:v>
                </c:pt>
                <c:pt idx="1451">
                  <c:v>749.49638399999992</c:v>
                </c:pt>
                <c:pt idx="1452">
                  <c:v>750.00276000000008</c:v>
                </c:pt>
                <c:pt idx="1453">
                  <c:v>750.57528000000002</c:v>
                </c:pt>
                <c:pt idx="1454">
                  <c:v>751.06335200000001</c:v>
                </c:pt>
                <c:pt idx="1455">
                  <c:v>751.67799200000002</c:v>
                </c:pt>
                <c:pt idx="1456">
                  <c:v>752.32923999999991</c:v>
                </c:pt>
                <c:pt idx="1457">
                  <c:v>752.9158000000001</c:v>
                </c:pt>
                <c:pt idx="1458">
                  <c:v>753.50652000000002</c:v>
                </c:pt>
                <c:pt idx="1459">
                  <c:v>754.10160800000006</c:v>
                </c:pt>
                <c:pt idx="1460">
                  <c:v>754.6318</c:v>
                </c:pt>
                <c:pt idx="1461">
                  <c:v>755.1185200000001</c:v>
                </c:pt>
                <c:pt idx="1462">
                  <c:v>755.62489600000004</c:v>
                </c:pt>
                <c:pt idx="1463">
                  <c:v>755.64320000000009</c:v>
                </c:pt>
                <c:pt idx="1464">
                  <c:v>755.94272000000012</c:v>
                </c:pt>
                <c:pt idx="1465">
                  <c:v>755.98078400000009</c:v>
                </c:pt>
                <c:pt idx="1466">
                  <c:v>754.97926400000006</c:v>
                </c:pt>
                <c:pt idx="1467">
                  <c:v>753.28011200000003</c:v>
                </c:pt>
                <c:pt idx="1468">
                  <c:v>751.95088800000008</c:v>
                </c:pt>
                <c:pt idx="1469">
                  <c:v>751.04223999999999</c:v>
                </c:pt>
                <c:pt idx="1470">
                  <c:v>750.37549599999988</c:v>
                </c:pt>
                <c:pt idx="1471">
                  <c:v>749.85508000000004</c:v>
                </c:pt>
                <c:pt idx="1472">
                  <c:v>749.46268800000007</c:v>
                </c:pt>
                <c:pt idx="1473">
                  <c:v>749.32613600000002</c:v>
                </c:pt>
                <c:pt idx="1474">
                  <c:v>749.35140800000011</c:v>
                </c:pt>
                <c:pt idx="1475">
                  <c:v>749.47808000000009</c:v>
                </c:pt>
                <c:pt idx="1476">
                  <c:v>749.62992000000008</c:v>
                </c:pt>
                <c:pt idx="1477">
                  <c:v>749.79600800000003</c:v>
                </c:pt>
                <c:pt idx="1478">
                  <c:v>750.13920800000017</c:v>
                </c:pt>
                <c:pt idx="1479">
                  <c:v>750.17571199999998</c:v>
                </c:pt>
                <c:pt idx="1480">
                  <c:v>750.51475199999993</c:v>
                </c:pt>
                <c:pt idx="1481">
                  <c:v>750.88884000000007</c:v>
                </c:pt>
                <c:pt idx="1482">
                  <c:v>751.24618399999997</c:v>
                </c:pt>
                <c:pt idx="1483">
                  <c:v>751.68079999999998</c:v>
                </c:pt>
                <c:pt idx="1484">
                  <c:v>752.11260800000014</c:v>
                </c:pt>
                <c:pt idx="1485">
                  <c:v>752.52340800000002</c:v>
                </c:pt>
                <c:pt idx="1486">
                  <c:v>752.86941600000011</c:v>
                </c:pt>
                <c:pt idx="1487">
                  <c:v>753.08313599999997</c:v>
                </c:pt>
                <c:pt idx="1488">
                  <c:v>753.08313599999997</c:v>
                </c:pt>
                <c:pt idx="1489">
                  <c:v>752.616176</c:v>
                </c:pt>
                <c:pt idx="1490">
                  <c:v>751.41216800000007</c:v>
                </c:pt>
                <c:pt idx="1491">
                  <c:v>750.25027999999998</c:v>
                </c:pt>
                <c:pt idx="1492">
                  <c:v>749.379592</c:v>
                </c:pt>
                <c:pt idx="1493">
                  <c:v>748.93520000000012</c:v>
                </c:pt>
                <c:pt idx="1494">
                  <c:v>748.73541599999999</c:v>
                </c:pt>
                <c:pt idx="1495">
                  <c:v>748.89152000000001</c:v>
                </c:pt>
                <c:pt idx="1496">
                  <c:v>749.12073600000008</c:v>
                </c:pt>
                <c:pt idx="1497">
                  <c:v>749.53850399999999</c:v>
                </c:pt>
                <c:pt idx="1498">
                  <c:v>749.83812799999998</c:v>
                </c:pt>
                <c:pt idx="1499">
                  <c:v>749.92954399999996</c:v>
                </c:pt>
                <c:pt idx="1500">
                  <c:v>750.51048800000001</c:v>
                </c:pt>
                <c:pt idx="1501">
                  <c:v>751.08165600000007</c:v>
                </c:pt>
                <c:pt idx="1502">
                  <c:v>751.658232</c:v>
                </c:pt>
                <c:pt idx="1503">
                  <c:v>752.30812800000001</c:v>
                </c:pt>
                <c:pt idx="1504">
                  <c:v>752.95095200000003</c:v>
                </c:pt>
                <c:pt idx="1505">
                  <c:v>753.603656</c:v>
                </c:pt>
                <c:pt idx="1506">
                  <c:v>754.30836000000011</c:v>
                </c:pt>
                <c:pt idx="1507">
                  <c:v>754.91884000000005</c:v>
                </c:pt>
                <c:pt idx="1508">
                  <c:v>755.58132000000012</c:v>
                </c:pt>
                <c:pt idx="1509">
                  <c:v>756.29444799999999</c:v>
                </c:pt>
                <c:pt idx="1510">
                  <c:v>756.94008000000008</c:v>
                </c:pt>
                <c:pt idx="1511">
                  <c:v>757.61940800000013</c:v>
                </c:pt>
                <c:pt idx="1512">
                  <c:v>758.10893599999997</c:v>
                </c:pt>
                <c:pt idx="1513">
                  <c:v>758.72648800000002</c:v>
                </c:pt>
                <c:pt idx="1514">
                  <c:v>759.41424000000006</c:v>
                </c:pt>
                <c:pt idx="1515">
                  <c:v>760.01910399999997</c:v>
                </c:pt>
                <c:pt idx="1516">
                  <c:v>760.63936000000001</c:v>
                </c:pt>
                <c:pt idx="1517">
                  <c:v>761.06835999999998</c:v>
                </c:pt>
                <c:pt idx="1518">
                  <c:v>761.45108000000005</c:v>
                </c:pt>
                <c:pt idx="1519">
                  <c:v>761.41166400000009</c:v>
                </c:pt>
                <c:pt idx="1520">
                  <c:v>759.95576800000003</c:v>
                </c:pt>
                <c:pt idx="1521">
                  <c:v>755.65443200000004</c:v>
                </c:pt>
                <c:pt idx="1522">
                  <c:v>755.25216000000012</c:v>
                </c:pt>
                <c:pt idx="1523">
                  <c:v>751.69764800000007</c:v>
                </c:pt>
                <c:pt idx="1524">
                  <c:v>750.16448000000014</c:v>
                </c:pt>
                <c:pt idx="1525">
                  <c:v>749.77063199999998</c:v>
                </c:pt>
                <c:pt idx="1526">
                  <c:v>749.6201440000001</c:v>
                </c:pt>
                <c:pt idx="1527">
                  <c:v>749.43731200000002</c:v>
                </c:pt>
                <c:pt idx="1528">
                  <c:v>749.57375999999999</c:v>
                </c:pt>
                <c:pt idx="1529">
                  <c:v>749.90291999999999</c:v>
                </c:pt>
                <c:pt idx="1530">
                  <c:v>749.91550399999994</c:v>
                </c:pt>
                <c:pt idx="1531">
                  <c:v>750.38111199999992</c:v>
                </c:pt>
                <c:pt idx="1532">
                  <c:v>750.86502399999995</c:v>
                </c:pt>
                <c:pt idx="1533">
                  <c:v>751.44586400000003</c:v>
                </c:pt>
                <c:pt idx="1534">
                  <c:v>752.11541600000021</c:v>
                </c:pt>
                <c:pt idx="1535">
                  <c:v>752.73431999999991</c:v>
                </c:pt>
                <c:pt idx="1536">
                  <c:v>753.41801599999997</c:v>
                </c:pt>
                <c:pt idx="1537">
                  <c:v>754.02704000000006</c:v>
                </c:pt>
                <c:pt idx="1538">
                  <c:v>754.72893599999998</c:v>
                </c:pt>
                <c:pt idx="1539">
                  <c:v>755.03698400000007</c:v>
                </c:pt>
                <c:pt idx="1540">
                  <c:v>755.4476800000001</c:v>
                </c:pt>
                <c:pt idx="1541">
                  <c:v>756.23953599999993</c:v>
                </c:pt>
                <c:pt idx="1542">
                  <c:v>756.88807999999995</c:v>
                </c:pt>
                <c:pt idx="1543">
                  <c:v>757.62367199999994</c:v>
                </c:pt>
                <c:pt idx="1544">
                  <c:v>758.15116000000012</c:v>
                </c:pt>
                <c:pt idx="1545">
                  <c:v>758.8854</c:v>
                </c:pt>
                <c:pt idx="1546">
                  <c:v>759.52957600000002</c:v>
                </c:pt>
                <c:pt idx="1547">
                  <c:v>760.15555200000006</c:v>
                </c:pt>
                <c:pt idx="1548">
                  <c:v>760.68720000000008</c:v>
                </c:pt>
                <c:pt idx="1549">
                  <c:v>761.25826399999994</c:v>
                </c:pt>
                <c:pt idx="1550">
                  <c:v>761.67187200000001</c:v>
                </c:pt>
                <c:pt idx="1551">
                  <c:v>761.6661519999999</c:v>
                </c:pt>
                <c:pt idx="1552">
                  <c:v>761.08531200000004</c:v>
                </c:pt>
                <c:pt idx="1553">
                  <c:v>758.96558400000004</c:v>
                </c:pt>
                <c:pt idx="1554">
                  <c:v>758.38037600000007</c:v>
                </c:pt>
                <c:pt idx="1555">
                  <c:v>755.97090400000002</c:v>
                </c:pt>
                <c:pt idx="1556">
                  <c:v>753.65992000000006</c:v>
                </c:pt>
                <c:pt idx="1557">
                  <c:v>753.09301600000003</c:v>
                </c:pt>
                <c:pt idx="1558">
                  <c:v>752.63167199999998</c:v>
                </c:pt>
                <c:pt idx="1559">
                  <c:v>752.23356000000001</c:v>
                </c:pt>
                <c:pt idx="1560">
                  <c:v>752.24760000000003</c:v>
                </c:pt>
                <c:pt idx="1561">
                  <c:v>752.50510400000007</c:v>
                </c:pt>
                <c:pt idx="1562">
                  <c:v>752.9158000000001</c:v>
                </c:pt>
                <c:pt idx="1563">
                  <c:v>753.46013599999992</c:v>
                </c:pt>
                <c:pt idx="1564">
                  <c:v>754.00447199999996</c:v>
                </c:pt>
                <c:pt idx="1565">
                  <c:v>754.60933599999998</c:v>
                </c:pt>
                <c:pt idx="1566">
                  <c:v>755.27181600000017</c:v>
                </c:pt>
                <c:pt idx="1567">
                  <c:v>756.031432</c:v>
                </c:pt>
                <c:pt idx="1568">
                  <c:v>756.65303999999992</c:v>
                </c:pt>
                <c:pt idx="1569">
                  <c:v>757.38457600000004</c:v>
                </c:pt>
                <c:pt idx="1570">
                  <c:v>757.99921600000005</c:v>
                </c:pt>
                <c:pt idx="1571">
                  <c:v>758.08075200000007</c:v>
                </c:pt>
                <c:pt idx="1572">
                  <c:v>758.65607999999997</c:v>
                </c:pt>
                <c:pt idx="1573">
                  <c:v>759.36078400000008</c:v>
                </c:pt>
                <c:pt idx="1574">
                  <c:v>759.97407200000009</c:v>
                </c:pt>
                <c:pt idx="1575">
                  <c:v>760.67877600000008</c:v>
                </c:pt>
                <c:pt idx="1576">
                  <c:v>761.3737040000002</c:v>
                </c:pt>
                <c:pt idx="1577">
                  <c:v>761.95600000000002</c:v>
                </c:pt>
                <c:pt idx="1578">
                  <c:v>762.64656000000014</c:v>
                </c:pt>
                <c:pt idx="1579">
                  <c:v>763.32599200000004</c:v>
                </c:pt>
                <c:pt idx="1580">
                  <c:v>763.98712000000012</c:v>
                </c:pt>
                <c:pt idx="1581">
                  <c:v>764.65948000000003</c:v>
                </c:pt>
                <c:pt idx="1582">
                  <c:v>765.22347200000002</c:v>
                </c:pt>
                <c:pt idx="1583">
                  <c:v>765.7031199999999</c:v>
                </c:pt>
                <c:pt idx="1584">
                  <c:v>765.57228799999996</c:v>
                </c:pt>
                <c:pt idx="1585">
                  <c:v>764.06439200000011</c:v>
                </c:pt>
                <c:pt idx="1586">
                  <c:v>762.79007999999999</c:v>
                </c:pt>
                <c:pt idx="1587">
                  <c:v>757.60536800000011</c:v>
                </c:pt>
                <c:pt idx="1588">
                  <c:v>755.56155999999999</c:v>
                </c:pt>
                <c:pt idx="1589">
                  <c:v>753.03394400000002</c:v>
                </c:pt>
                <c:pt idx="1590">
                  <c:v>751.09840000000008</c:v>
                </c:pt>
                <c:pt idx="1591">
                  <c:v>750.261616</c:v>
                </c:pt>
                <c:pt idx="1592">
                  <c:v>750.18278400000008</c:v>
                </c:pt>
                <c:pt idx="1593">
                  <c:v>749.87619200000006</c:v>
                </c:pt>
                <c:pt idx="1594">
                  <c:v>750.08159200000011</c:v>
                </c:pt>
                <c:pt idx="1595">
                  <c:v>750.45151999999996</c:v>
                </c:pt>
                <c:pt idx="1596">
                  <c:v>750.95914400000004</c:v>
                </c:pt>
                <c:pt idx="1597">
                  <c:v>751.55704000000014</c:v>
                </c:pt>
                <c:pt idx="1598">
                  <c:v>752.18717600000002</c:v>
                </c:pt>
                <c:pt idx="1599">
                  <c:v>752.82573600000001</c:v>
                </c:pt>
                <c:pt idx="1600">
                  <c:v>753.41801599999997</c:v>
                </c:pt>
                <c:pt idx="1601">
                  <c:v>754.12968799999999</c:v>
                </c:pt>
                <c:pt idx="1602">
                  <c:v>754.72748000000013</c:v>
                </c:pt>
                <c:pt idx="1603">
                  <c:v>755.41523200000006</c:v>
                </c:pt>
                <c:pt idx="1604">
                  <c:v>756.21572000000003</c:v>
                </c:pt>
                <c:pt idx="1605">
                  <c:v>756.86416000000008</c:v>
                </c:pt>
                <c:pt idx="1606">
                  <c:v>757.54910400000017</c:v>
                </c:pt>
                <c:pt idx="1607">
                  <c:v>758.15812800000003</c:v>
                </c:pt>
                <c:pt idx="1608">
                  <c:v>758.17507999999998</c:v>
                </c:pt>
                <c:pt idx="1609">
                  <c:v>758.86574399999995</c:v>
                </c:pt>
                <c:pt idx="1610">
                  <c:v>759.56202399999995</c:v>
                </c:pt>
                <c:pt idx="1611">
                  <c:v>760.27785599999993</c:v>
                </c:pt>
                <c:pt idx="1612">
                  <c:v>760.96290400000009</c:v>
                </c:pt>
                <c:pt idx="1613">
                  <c:v>761.55092000000002</c:v>
                </c:pt>
                <c:pt idx="1614">
                  <c:v>762.29077600000005</c:v>
                </c:pt>
                <c:pt idx="1615">
                  <c:v>763.00390400000003</c:v>
                </c:pt>
                <c:pt idx="1616">
                  <c:v>763.65796000000012</c:v>
                </c:pt>
                <c:pt idx="1617">
                  <c:v>764.19387200000006</c:v>
                </c:pt>
                <c:pt idx="1618">
                  <c:v>764.50327200000004</c:v>
                </c:pt>
                <c:pt idx="1619">
                  <c:v>763.13473599999998</c:v>
                </c:pt>
                <c:pt idx="1620">
                  <c:v>762.08672799999999</c:v>
                </c:pt>
                <c:pt idx="1621">
                  <c:v>757.31708000000003</c:v>
                </c:pt>
                <c:pt idx="1622">
                  <c:v>755.54616799999997</c:v>
                </c:pt>
                <c:pt idx="1623">
                  <c:v>753.42082400000004</c:v>
                </c:pt>
                <c:pt idx="1624">
                  <c:v>752.14214400000003</c:v>
                </c:pt>
                <c:pt idx="1625">
                  <c:v>751.91708799999992</c:v>
                </c:pt>
                <c:pt idx="1626">
                  <c:v>752.14360000000011</c:v>
                </c:pt>
                <c:pt idx="1627">
                  <c:v>752.38269600000001</c:v>
                </c:pt>
                <c:pt idx="1628">
                  <c:v>752.496576</c:v>
                </c:pt>
                <c:pt idx="1629">
                  <c:v>752.99733600000002</c:v>
                </c:pt>
                <c:pt idx="1630">
                  <c:v>753.63880800000015</c:v>
                </c:pt>
                <c:pt idx="1631">
                  <c:v>754.19728799999996</c:v>
                </c:pt>
                <c:pt idx="1632">
                  <c:v>754.83865600000013</c:v>
                </c:pt>
                <c:pt idx="1633">
                  <c:v>755.49832800000001</c:v>
                </c:pt>
                <c:pt idx="1634">
                  <c:v>756.18191999999999</c:v>
                </c:pt>
                <c:pt idx="1635">
                  <c:v>756.81486400000017</c:v>
                </c:pt>
                <c:pt idx="1636">
                  <c:v>757.51675999999998</c:v>
                </c:pt>
                <c:pt idx="1637">
                  <c:v>758.2059680000001</c:v>
                </c:pt>
                <c:pt idx="1638">
                  <c:v>758.82216799999992</c:v>
                </c:pt>
                <c:pt idx="1639">
                  <c:v>759.56753600000013</c:v>
                </c:pt>
                <c:pt idx="1640">
                  <c:v>760.16543200000001</c:v>
                </c:pt>
                <c:pt idx="1641">
                  <c:v>760.83072000000004</c:v>
                </c:pt>
                <c:pt idx="1642">
                  <c:v>761.43828800000006</c:v>
                </c:pt>
                <c:pt idx="1643">
                  <c:v>762.01642399999992</c:v>
                </c:pt>
                <c:pt idx="1644">
                  <c:v>762.72123199999987</c:v>
                </c:pt>
                <c:pt idx="1645">
                  <c:v>763.43571200000008</c:v>
                </c:pt>
                <c:pt idx="1646">
                  <c:v>764.12491999999997</c:v>
                </c:pt>
                <c:pt idx="1647">
                  <c:v>764.6636400000001</c:v>
                </c:pt>
                <c:pt idx="1648">
                  <c:v>765.28961599999991</c:v>
                </c:pt>
                <c:pt idx="1649">
                  <c:v>765.79599200000007</c:v>
                </c:pt>
                <c:pt idx="1650">
                  <c:v>765.97882400000003</c:v>
                </c:pt>
                <c:pt idx="1651">
                  <c:v>766.28968000000009</c:v>
                </c:pt>
                <c:pt idx="1652">
                  <c:v>766.44016799999997</c:v>
                </c:pt>
                <c:pt idx="1653">
                  <c:v>765.17708800000003</c:v>
                </c:pt>
                <c:pt idx="1654">
                  <c:v>761.30756000000008</c:v>
                </c:pt>
                <c:pt idx="1655">
                  <c:v>761.09238400000004</c:v>
                </c:pt>
                <c:pt idx="1656">
                  <c:v>756.56027199999994</c:v>
                </c:pt>
                <c:pt idx="1657">
                  <c:v>755.28596000000005</c:v>
                </c:pt>
                <c:pt idx="1658">
                  <c:v>754.60652799999991</c:v>
                </c:pt>
                <c:pt idx="1659">
                  <c:v>753.98616800000002</c:v>
                </c:pt>
                <c:pt idx="1660">
                  <c:v>753.94259199999999</c:v>
                </c:pt>
                <c:pt idx="1661">
                  <c:v>754.26051999999993</c:v>
                </c:pt>
                <c:pt idx="1662">
                  <c:v>754.69367999999997</c:v>
                </c:pt>
                <c:pt idx="1663">
                  <c:v>755.2296960000001</c:v>
                </c:pt>
                <c:pt idx="1664">
                  <c:v>755.99763200000018</c:v>
                </c:pt>
                <c:pt idx="1665">
                  <c:v>756.59261600000002</c:v>
                </c:pt>
                <c:pt idx="1666">
                  <c:v>757.27901600000007</c:v>
                </c:pt>
                <c:pt idx="1667">
                  <c:v>757.423992</c:v>
                </c:pt>
                <c:pt idx="1668">
                  <c:v>757.92329600000005</c:v>
                </c:pt>
                <c:pt idx="1669">
                  <c:v>758.55904800000008</c:v>
                </c:pt>
                <c:pt idx="1670">
                  <c:v>759.29755199999988</c:v>
                </c:pt>
                <c:pt idx="1671">
                  <c:v>759.95015200000012</c:v>
                </c:pt>
                <c:pt idx="1672">
                  <c:v>760.6310400000001</c:v>
                </c:pt>
                <c:pt idx="1673">
                  <c:v>761.22872800000005</c:v>
                </c:pt>
                <c:pt idx="1674">
                  <c:v>761.97991999999999</c:v>
                </c:pt>
                <c:pt idx="1675">
                  <c:v>762.69440000000009</c:v>
                </c:pt>
                <c:pt idx="1676">
                  <c:v>763.47502400000008</c:v>
                </c:pt>
                <c:pt idx="1677">
                  <c:v>764.09392800000001</c:v>
                </c:pt>
                <c:pt idx="1678">
                  <c:v>764.71147999999994</c:v>
                </c:pt>
                <c:pt idx="1679">
                  <c:v>765.37687200000005</c:v>
                </c:pt>
                <c:pt idx="1680">
                  <c:v>765.92682400000012</c:v>
                </c:pt>
                <c:pt idx="1681">
                  <c:v>766.54146400000013</c:v>
                </c:pt>
                <c:pt idx="1682">
                  <c:v>767.04367999999999</c:v>
                </c:pt>
                <c:pt idx="1683">
                  <c:v>767.24055199999998</c:v>
                </c:pt>
                <c:pt idx="1684">
                  <c:v>766.71867999999995</c:v>
                </c:pt>
                <c:pt idx="1685">
                  <c:v>766.67656000000011</c:v>
                </c:pt>
                <c:pt idx="1686">
                  <c:v>765.276928</c:v>
                </c:pt>
                <c:pt idx="1687">
                  <c:v>762.17263200000014</c:v>
                </c:pt>
                <c:pt idx="1688">
                  <c:v>760.24977599999988</c:v>
                </c:pt>
                <c:pt idx="1689">
                  <c:v>757.9879840000001</c:v>
                </c:pt>
                <c:pt idx="1690">
                  <c:v>755.20993599999997</c:v>
                </c:pt>
                <c:pt idx="1691">
                  <c:v>755.10167200000001</c:v>
                </c:pt>
                <c:pt idx="1692">
                  <c:v>754.20144799999991</c:v>
                </c:pt>
                <c:pt idx="1693">
                  <c:v>753.96651200000008</c:v>
                </c:pt>
                <c:pt idx="1694">
                  <c:v>754.187408</c:v>
                </c:pt>
                <c:pt idx="1695">
                  <c:v>754.56565599999999</c:v>
                </c:pt>
                <c:pt idx="1696">
                  <c:v>755.110096</c:v>
                </c:pt>
                <c:pt idx="1697">
                  <c:v>755.79514400000016</c:v>
                </c:pt>
                <c:pt idx="1698">
                  <c:v>756.43224800000007</c:v>
                </c:pt>
                <c:pt idx="1699">
                  <c:v>757.11303199999998</c:v>
                </c:pt>
                <c:pt idx="1700">
                  <c:v>757.72777599999995</c:v>
                </c:pt>
                <c:pt idx="1701">
                  <c:v>758.21304000000009</c:v>
                </c:pt>
                <c:pt idx="1702">
                  <c:v>758.377568</c:v>
                </c:pt>
                <c:pt idx="1703">
                  <c:v>759.05700000000002</c:v>
                </c:pt>
                <c:pt idx="1704">
                  <c:v>759.7476640000001</c:v>
                </c:pt>
                <c:pt idx="1705">
                  <c:v>760.43687199999999</c:v>
                </c:pt>
                <c:pt idx="1706">
                  <c:v>761.12191999999993</c:v>
                </c:pt>
                <c:pt idx="1707">
                  <c:v>761.82651999999996</c:v>
                </c:pt>
                <c:pt idx="1708">
                  <c:v>762.53683999999998</c:v>
                </c:pt>
                <c:pt idx="1709">
                  <c:v>763.31756800000005</c:v>
                </c:pt>
                <c:pt idx="1710">
                  <c:v>763.96600799999999</c:v>
                </c:pt>
                <c:pt idx="1711">
                  <c:v>764.61018400000012</c:v>
                </c:pt>
                <c:pt idx="1712">
                  <c:v>765.22773599999994</c:v>
                </c:pt>
                <c:pt idx="1713">
                  <c:v>765.8888639999999</c:v>
                </c:pt>
                <c:pt idx="1714">
                  <c:v>766.51900000000001</c:v>
                </c:pt>
                <c:pt idx="1715">
                  <c:v>767.09141599999998</c:v>
                </c:pt>
                <c:pt idx="1716">
                  <c:v>767.60902399999998</c:v>
                </c:pt>
                <c:pt idx="1717">
                  <c:v>767.49795200000017</c:v>
                </c:pt>
                <c:pt idx="1718">
                  <c:v>766.59772800000007</c:v>
                </c:pt>
                <c:pt idx="1719">
                  <c:v>764.4878799999999</c:v>
                </c:pt>
                <c:pt idx="1720">
                  <c:v>760.46495199999993</c:v>
                </c:pt>
                <c:pt idx="1721">
                  <c:v>758.42540800000006</c:v>
                </c:pt>
                <c:pt idx="1722">
                  <c:v>755.45329600000014</c:v>
                </c:pt>
                <c:pt idx="1723">
                  <c:v>755.15928799999995</c:v>
                </c:pt>
                <c:pt idx="1724">
                  <c:v>754.38012000000015</c:v>
                </c:pt>
                <c:pt idx="1725">
                  <c:v>754.29848000000004</c:v>
                </c:pt>
                <c:pt idx="1726">
                  <c:v>754.56992000000002</c:v>
                </c:pt>
                <c:pt idx="1727">
                  <c:v>755.00879999999995</c:v>
                </c:pt>
                <c:pt idx="1728">
                  <c:v>755.72473600000001</c:v>
                </c:pt>
                <c:pt idx="1729">
                  <c:v>756.34790399999997</c:v>
                </c:pt>
                <c:pt idx="1730">
                  <c:v>756.97242399999993</c:v>
                </c:pt>
                <c:pt idx="1731">
                  <c:v>757.69252000000006</c:v>
                </c:pt>
                <c:pt idx="1732">
                  <c:v>758.29468000000008</c:v>
                </c:pt>
                <c:pt idx="1733">
                  <c:v>759.01342399999999</c:v>
                </c:pt>
                <c:pt idx="1734">
                  <c:v>759.7490160000001</c:v>
                </c:pt>
                <c:pt idx="1735">
                  <c:v>760.39880800000003</c:v>
                </c:pt>
                <c:pt idx="1736">
                  <c:v>760.53535999999997</c:v>
                </c:pt>
                <c:pt idx="1737">
                  <c:v>761.11484799999994</c:v>
                </c:pt>
                <c:pt idx="1738">
                  <c:v>761.754864</c:v>
                </c:pt>
                <c:pt idx="1739">
                  <c:v>762.54536799999994</c:v>
                </c:pt>
                <c:pt idx="1740">
                  <c:v>763.25568800000008</c:v>
                </c:pt>
                <c:pt idx="1741">
                  <c:v>763.89715999999999</c:v>
                </c:pt>
                <c:pt idx="1742">
                  <c:v>764.55964000000006</c:v>
                </c:pt>
                <c:pt idx="1743">
                  <c:v>765.22212000000002</c:v>
                </c:pt>
                <c:pt idx="1744">
                  <c:v>765.88314400000002</c:v>
                </c:pt>
                <c:pt idx="1745">
                  <c:v>766.57807200000002</c:v>
                </c:pt>
                <c:pt idx="1746">
                  <c:v>767.21236800000008</c:v>
                </c:pt>
                <c:pt idx="1747">
                  <c:v>767.90313600000002</c:v>
                </c:pt>
                <c:pt idx="1748">
                  <c:v>768.56280800000002</c:v>
                </c:pt>
                <c:pt idx="1749">
                  <c:v>769.20282400000008</c:v>
                </c:pt>
                <c:pt idx="1750">
                  <c:v>769.87923999999998</c:v>
                </c:pt>
                <c:pt idx="1751">
                  <c:v>770.62897599999997</c:v>
                </c:pt>
                <c:pt idx="1752">
                  <c:v>771.13680799999997</c:v>
                </c:pt>
                <c:pt idx="1753">
                  <c:v>771.65160800000001</c:v>
                </c:pt>
                <c:pt idx="1754">
                  <c:v>771.75009599999998</c:v>
                </c:pt>
                <c:pt idx="1755">
                  <c:v>771.59118400000011</c:v>
                </c:pt>
                <c:pt idx="1756">
                  <c:v>770.33361600000001</c:v>
                </c:pt>
                <c:pt idx="1757">
                  <c:v>764.63701600000002</c:v>
                </c:pt>
                <c:pt idx="1758">
                  <c:v>763.04893600000003</c:v>
                </c:pt>
                <c:pt idx="1759">
                  <c:v>758.60408000000007</c:v>
                </c:pt>
                <c:pt idx="1760">
                  <c:v>758.34948800000006</c:v>
                </c:pt>
                <c:pt idx="1761">
                  <c:v>757.42679999999996</c:v>
                </c:pt>
                <c:pt idx="1762">
                  <c:v>757.17210399999999</c:v>
                </c:pt>
                <c:pt idx="1763">
                  <c:v>757.27194400000008</c:v>
                </c:pt>
                <c:pt idx="1764">
                  <c:v>757.68981599999995</c:v>
                </c:pt>
                <c:pt idx="1765">
                  <c:v>758.26514400000008</c:v>
                </c:pt>
                <c:pt idx="1766">
                  <c:v>758.810832</c:v>
                </c:pt>
                <c:pt idx="1767">
                  <c:v>759.52822400000002</c:v>
                </c:pt>
                <c:pt idx="1768">
                  <c:v>760.19496800000002</c:v>
                </c:pt>
                <c:pt idx="1769">
                  <c:v>760.86867999999993</c:v>
                </c:pt>
                <c:pt idx="1770">
                  <c:v>761.51992800000005</c:v>
                </c:pt>
                <c:pt idx="1771">
                  <c:v>762.24012800000014</c:v>
                </c:pt>
                <c:pt idx="1772">
                  <c:v>763.0151360000001</c:v>
                </c:pt>
                <c:pt idx="1773">
                  <c:v>763.15865599999995</c:v>
                </c:pt>
                <c:pt idx="1774">
                  <c:v>763.77610400000015</c:v>
                </c:pt>
                <c:pt idx="1775">
                  <c:v>764.39646400000004</c:v>
                </c:pt>
                <c:pt idx="1776">
                  <c:v>765.14328799999998</c:v>
                </c:pt>
                <c:pt idx="1777">
                  <c:v>765.82272</c:v>
                </c:pt>
                <c:pt idx="1778">
                  <c:v>766.526072</c:v>
                </c:pt>
                <c:pt idx="1779">
                  <c:v>767.15340000000003</c:v>
                </c:pt>
                <c:pt idx="1780">
                  <c:v>767.79185600000005</c:v>
                </c:pt>
                <c:pt idx="1781">
                  <c:v>768.50228000000004</c:v>
                </c:pt>
                <c:pt idx="1782">
                  <c:v>769.06772799999999</c:v>
                </c:pt>
                <c:pt idx="1783">
                  <c:v>769.90607199999999</c:v>
                </c:pt>
                <c:pt idx="1784">
                  <c:v>770.54047199999991</c:v>
                </c:pt>
                <c:pt idx="1785">
                  <c:v>771.18464800000015</c:v>
                </c:pt>
                <c:pt idx="1786">
                  <c:v>771.73886399999992</c:v>
                </c:pt>
                <c:pt idx="1787">
                  <c:v>772.20020800000009</c:v>
                </c:pt>
                <c:pt idx="1788">
                  <c:v>772.48152799999991</c:v>
                </c:pt>
                <c:pt idx="1789">
                  <c:v>772.18606399999999</c:v>
                </c:pt>
                <c:pt idx="1790">
                  <c:v>771.42374400000006</c:v>
                </c:pt>
                <c:pt idx="1791">
                  <c:v>768.60066399999994</c:v>
                </c:pt>
                <c:pt idx="1792">
                  <c:v>763.69592</c:v>
                </c:pt>
                <c:pt idx="1793">
                  <c:v>762.60714400000006</c:v>
                </c:pt>
                <c:pt idx="1794">
                  <c:v>759.912192</c:v>
                </c:pt>
                <c:pt idx="1795">
                  <c:v>759.07665599999996</c:v>
                </c:pt>
                <c:pt idx="1796">
                  <c:v>759.05419199999994</c:v>
                </c:pt>
                <c:pt idx="1797">
                  <c:v>759.09912000000008</c:v>
                </c:pt>
                <c:pt idx="1798">
                  <c:v>759.33686399999999</c:v>
                </c:pt>
                <c:pt idx="1799">
                  <c:v>759.85031199999992</c:v>
                </c:pt>
                <c:pt idx="1800">
                  <c:v>760.29200000000014</c:v>
                </c:pt>
                <c:pt idx="1801">
                  <c:v>760.91090400000007</c:v>
                </c:pt>
                <c:pt idx="1802">
                  <c:v>761.56079999999997</c:v>
                </c:pt>
                <c:pt idx="1803">
                  <c:v>762.25552000000016</c:v>
                </c:pt>
                <c:pt idx="1804">
                  <c:v>762.998288</c:v>
                </c:pt>
                <c:pt idx="1805">
                  <c:v>763.62561600000004</c:v>
                </c:pt>
                <c:pt idx="1806">
                  <c:v>764.27540800000008</c:v>
                </c:pt>
                <c:pt idx="1807">
                  <c:v>765.08421600000008</c:v>
                </c:pt>
                <c:pt idx="1808">
                  <c:v>765.81003200000009</c:v>
                </c:pt>
                <c:pt idx="1809">
                  <c:v>766.49081600000011</c:v>
                </c:pt>
                <c:pt idx="1810">
                  <c:v>767.17160000000001</c:v>
                </c:pt>
                <c:pt idx="1811">
                  <c:v>767.85529600000007</c:v>
                </c:pt>
                <c:pt idx="1812">
                  <c:v>768.53607999999997</c:v>
                </c:pt>
                <c:pt idx="1813">
                  <c:v>769.09861600000011</c:v>
                </c:pt>
                <c:pt idx="1814">
                  <c:v>769.87508000000003</c:v>
                </c:pt>
                <c:pt idx="1815">
                  <c:v>770.56293600000004</c:v>
                </c:pt>
                <c:pt idx="1816">
                  <c:v>770.669848</c:v>
                </c:pt>
                <c:pt idx="1817">
                  <c:v>771.23113599999999</c:v>
                </c:pt>
                <c:pt idx="1818">
                  <c:v>771.85274400000003</c:v>
                </c:pt>
                <c:pt idx="1819">
                  <c:v>772.46041600000001</c:v>
                </c:pt>
                <c:pt idx="1820">
                  <c:v>773.12008800000012</c:v>
                </c:pt>
                <c:pt idx="1821">
                  <c:v>773.73764000000006</c:v>
                </c:pt>
                <c:pt idx="1822">
                  <c:v>774.38181599999996</c:v>
                </c:pt>
                <c:pt idx="1823">
                  <c:v>774.706816</c:v>
                </c:pt>
                <c:pt idx="1824">
                  <c:v>774.42403999999988</c:v>
                </c:pt>
                <c:pt idx="1825">
                  <c:v>772.28455199999996</c:v>
                </c:pt>
                <c:pt idx="1826">
                  <c:v>770.73037600000009</c:v>
                </c:pt>
                <c:pt idx="1827">
                  <c:v>765.47109599999999</c:v>
                </c:pt>
                <c:pt idx="1828">
                  <c:v>764.89431200000001</c:v>
                </c:pt>
                <c:pt idx="1829">
                  <c:v>762.59736799999996</c:v>
                </c:pt>
                <c:pt idx="1830">
                  <c:v>761.72106400000007</c:v>
                </c:pt>
                <c:pt idx="1831">
                  <c:v>761.58045600000003</c:v>
                </c:pt>
                <c:pt idx="1832">
                  <c:v>761.81528800000001</c:v>
                </c:pt>
                <c:pt idx="1833">
                  <c:v>761.93915199999992</c:v>
                </c:pt>
                <c:pt idx="1834">
                  <c:v>762.48764800000004</c:v>
                </c:pt>
                <c:pt idx="1835">
                  <c:v>763.15574400000003</c:v>
                </c:pt>
                <c:pt idx="1836">
                  <c:v>763.76060799999993</c:v>
                </c:pt>
                <c:pt idx="1837">
                  <c:v>764.31908799999997</c:v>
                </c:pt>
                <c:pt idx="1838">
                  <c:v>765.05613600000004</c:v>
                </c:pt>
                <c:pt idx="1839">
                  <c:v>765.64685599999996</c:v>
                </c:pt>
                <c:pt idx="1840">
                  <c:v>766.32909600000005</c:v>
                </c:pt>
                <c:pt idx="1841">
                  <c:v>767.02672800000005</c:v>
                </c:pt>
                <c:pt idx="1842">
                  <c:v>767.6724640000001</c:v>
                </c:pt>
                <c:pt idx="1843">
                  <c:v>768.437592</c:v>
                </c:pt>
                <c:pt idx="1844">
                  <c:v>769.00439199999994</c:v>
                </c:pt>
                <c:pt idx="1845">
                  <c:v>769.75277600000004</c:v>
                </c:pt>
                <c:pt idx="1846">
                  <c:v>770.45883200000003</c:v>
                </c:pt>
                <c:pt idx="1847">
                  <c:v>771.14388000000008</c:v>
                </c:pt>
                <c:pt idx="1848">
                  <c:v>771.73886399999992</c:v>
                </c:pt>
                <c:pt idx="1849">
                  <c:v>772.42526399999997</c:v>
                </c:pt>
                <c:pt idx="1850">
                  <c:v>773.04978400000005</c:v>
                </c:pt>
                <c:pt idx="1851">
                  <c:v>773.76717599999995</c:v>
                </c:pt>
                <c:pt idx="1852">
                  <c:v>774.04007200000001</c:v>
                </c:pt>
                <c:pt idx="1853">
                  <c:v>774.38607999999999</c:v>
                </c:pt>
                <c:pt idx="1854">
                  <c:v>775.02183200000013</c:v>
                </c:pt>
                <c:pt idx="1855">
                  <c:v>775.59996799999999</c:v>
                </c:pt>
                <c:pt idx="1856">
                  <c:v>775.94597599999997</c:v>
                </c:pt>
                <c:pt idx="1857">
                  <c:v>776.00920799999994</c:v>
                </c:pt>
                <c:pt idx="1858">
                  <c:v>774.85303999999996</c:v>
                </c:pt>
                <c:pt idx="1859">
                  <c:v>773.13142400000004</c:v>
                </c:pt>
                <c:pt idx="1860">
                  <c:v>770.45040800000004</c:v>
                </c:pt>
                <c:pt idx="1861">
                  <c:v>767.09141599999998</c:v>
                </c:pt>
                <c:pt idx="1862">
                  <c:v>767.05356000000006</c:v>
                </c:pt>
                <c:pt idx="1863">
                  <c:v>765.88179200000002</c:v>
                </c:pt>
                <c:pt idx="1864">
                  <c:v>765.63416800000005</c:v>
                </c:pt>
                <c:pt idx="1865">
                  <c:v>765.70873599999993</c:v>
                </c:pt>
                <c:pt idx="1866">
                  <c:v>766.06608000000017</c:v>
                </c:pt>
                <c:pt idx="1867">
                  <c:v>766.58223199999998</c:v>
                </c:pt>
                <c:pt idx="1868">
                  <c:v>767.09568000000013</c:v>
                </c:pt>
                <c:pt idx="1869">
                  <c:v>767.57532800000001</c:v>
                </c:pt>
                <c:pt idx="1870">
                  <c:v>767.60059999999999</c:v>
                </c:pt>
                <c:pt idx="1871">
                  <c:v>768.27015199999994</c:v>
                </c:pt>
                <c:pt idx="1872">
                  <c:v>768.88208800000007</c:v>
                </c:pt>
                <c:pt idx="1873">
                  <c:v>769.55860800000005</c:v>
                </c:pt>
                <c:pt idx="1874">
                  <c:v>770.21973600000001</c:v>
                </c:pt>
                <c:pt idx="1875">
                  <c:v>770.88367199999993</c:v>
                </c:pt>
                <c:pt idx="1876">
                  <c:v>771.53211199999998</c:v>
                </c:pt>
                <c:pt idx="1877">
                  <c:v>772.20436800000016</c:v>
                </c:pt>
                <c:pt idx="1878">
                  <c:v>772.78676800000005</c:v>
                </c:pt>
                <c:pt idx="1879">
                  <c:v>773.48575200000005</c:v>
                </c:pt>
                <c:pt idx="1880">
                  <c:v>774.18348800000001</c:v>
                </c:pt>
                <c:pt idx="1881">
                  <c:v>774.78128000000004</c:v>
                </c:pt>
                <c:pt idx="1882">
                  <c:v>775.40590400000008</c:v>
                </c:pt>
                <c:pt idx="1883">
                  <c:v>775.97551199999998</c:v>
                </c:pt>
                <c:pt idx="1884">
                  <c:v>776.52972799999998</c:v>
                </c:pt>
                <c:pt idx="1885">
                  <c:v>777.09382400000004</c:v>
                </c:pt>
                <c:pt idx="1886">
                  <c:v>777.59447999999998</c:v>
                </c:pt>
                <c:pt idx="1887">
                  <c:v>777.65219999999999</c:v>
                </c:pt>
                <c:pt idx="1888">
                  <c:v>777.66759200000001</c:v>
                </c:pt>
                <c:pt idx="1889">
                  <c:v>776.05007999999998</c:v>
                </c:pt>
                <c:pt idx="1890">
                  <c:v>772.14820800000007</c:v>
                </c:pt>
                <c:pt idx="1891">
                  <c:v>770.29711199999997</c:v>
                </c:pt>
                <c:pt idx="1892">
                  <c:v>766.74405600000011</c:v>
                </c:pt>
                <c:pt idx="1893">
                  <c:v>766.43174399999998</c:v>
                </c:pt>
                <c:pt idx="1894">
                  <c:v>765.022336</c:v>
                </c:pt>
                <c:pt idx="1895">
                  <c:v>764.909808</c:v>
                </c:pt>
                <c:pt idx="1896">
                  <c:v>765.11375199999998</c:v>
                </c:pt>
                <c:pt idx="1897">
                  <c:v>765.54140000000007</c:v>
                </c:pt>
                <c:pt idx="1898">
                  <c:v>766.10404000000005</c:v>
                </c:pt>
                <c:pt idx="1899">
                  <c:v>766.75393599999995</c:v>
                </c:pt>
                <c:pt idx="1900">
                  <c:v>767.365768</c:v>
                </c:pt>
                <c:pt idx="1901">
                  <c:v>768.06620800000007</c:v>
                </c:pt>
                <c:pt idx="1902">
                  <c:v>768.57258400000001</c:v>
                </c:pt>
                <c:pt idx="1903">
                  <c:v>769.19856000000004</c:v>
                </c:pt>
                <c:pt idx="1904">
                  <c:v>769.93415199999993</c:v>
                </c:pt>
                <c:pt idx="1905">
                  <c:v>770.67400799999996</c:v>
                </c:pt>
                <c:pt idx="1906">
                  <c:v>771.30279199999995</c:v>
                </c:pt>
                <c:pt idx="1907">
                  <c:v>772.02299200000004</c:v>
                </c:pt>
                <c:pt idx="1908">
                  <c:v>772.70377600000006</c:v>
                </c:pt>
                <c:pt idx="1909">
                  <c:v>773.36771199999998</c:v>
                </c:pt>
                <c:pt idx="1910">
                  <c:v>774.05411200000003</c:v>
                </c:pt>
                <c:pt idx="1911">
                  <c:v>774.69558399999994</c:v>
                </c:pt>
                <c:pt idx="1912">
                  <c:v>775.38760000000013</c:v>
                </c:pt>
                <c:pt idx="1913">
                  <c:v>775.9684400000001</c:v>
                </c:pt>
                <c:pt idx="1914">
                  <c:v>776.30883199999994</c:v>
                </c:pt>
                <c:pt idx="1915">
                  <c:v>776.68999200000007</c:v>
                </c:pt>
                <c:pt idx="1916">
                  <c:v>776.61552800000004</c:v>
                </c:pt>
                <c:pt idx="1917">
                  <c:v>775.97831999999994</c:v>
                </c:pt>
                <c:pt idx="1918">
                  <c:v>775.97124800000006</c:v>
                </c:pt>
                <c:pt idx="1919">
                  <c:v>774.24817599999994</c:v>
                </c:pt>
                <c:pt idx="1920">
                  <c:v>770.79225599999995</c:v>
                </c:pt>
                <c:pt idx="1921">
                  <c:v>770.56293600000004</c:v>
                </c:pt>
                <c:pt idx="1922">
                  <c:v>768.14784800000007</c:v>
                </c:pt>
                <c:pt idx="1923">
                  <c:v>767.04783999999995</c:v>
                </c:pt>
                <c:pt idx="1924">
                  <c:v>766.80302400000005</c:v>
                </c:pt>
                <c:pt idx="1925">
                  <c:v>766.92127200000004</c:v>
                </c:pt>
                <c:pt idx="1926">
                  <c:v>767.10971999999992</c:v>
                </c:pt>
                <c:pt idx="1927">
                  <c:v>767.58936800000004</c:v>
                </c:pt>
                <c:pt idx="1928">
                  <c:v>768.15055200000006</c:v>
                </c:pt>
                <c:pt idx="1929">
                  <c:v>768.73856799999999</c:v>
                </c:pt>
                <c:pt idx="1930">
                  <c:v>769.33355199999994</c:v>
                </c:pt>
                <c:pt idx="1931">
                  <c:v>769.99187200000006</c:v>
                </c:pt>
                <c:pt idx="1932">
                  <c:v>770.64728000000014</c:v>
                </c:pt>
                <c:pt idx="1933">
                  <c:v>771.34075199999995</c:v>
                </c:pt>
                <c:pt idx="1934">
                  <c:v>771.98492800000008</c:v>
                </c:pt>
                <c:pt idx="1935">
                  <c:v>772.69524799999999</c:v>
                </c:pt>
                <c:pt idx="1936">
                  <c:v>773.28887999999995</c:v>
                </c:pt>
                <c:pt idx="1937">
                  <c:v>774.08084000000008</c:v>
                </c:pt>
                <c:pt idx="1938">
                  <c:v>774.64202399999999</c:v>
                </c:pt>
                <c:pt idx="1939">
                  <c:v>775.28911200000005</c:v>
                </c:pt>
                <c:pt idx="1940">
                  <c:v>775.93890399999998</c:v>
                </c:pt>
                <c:pt idx="1941">
                  <c:v>776.67460000000005</c:v>
                </c:pt>
                <c:pt idx="1942">
                  <c:v>777.42007200000012</c:v>
                </c:pt>
                <c:pt idx="1943">
                  <c:v>778.04324000000008</c:v>
                </c:pt>
                <c:pt idx="1944">
                  <c:v>778.09940000000006</c:v>
                </c:pt>
                <c:pt idx="1945">
                  <c:v>778.7253760000001</c:v>
                </c:pt>
                <c:pt idx="1946">
                  <c:v>779.3836960000001</c:v>
                </c:pt>
                <c:pt idx="1947">
                  <c:v>779.960376</c:v>
                </c:pt>
                <c:pt idx="1948">
                  <c:v>780.63689599999998</c:v>
                </c:pt>
                <c:pt idx="1949">
                  <c:v>781.28117600000007</c:v>
                </c:pt>
                <c:pt idx="1950">
                  <c:v>781.92680800000005</c:v>
                </c:pt>
                <c:pt idx="1951">
                  <c:v>782.4697920000001</c:v>
                </c:pt>
                <c:pt idx="1952">
                  <c:v>782.98032799999999</c:v>
                </c:pt>
                <c:pt idx="1953">
                  <c:v>783.41640000000007</c:v>
                </c:pt>
                <c:pt idx="1954">
                  <c:v>783.21942400000012</c:v>
                </c:pt>
                <c:pt idx="1955">
                  <c:v>780.139048</c:v>
                </c:pt>
                <c:pt idx="1956">
                  <c:v>777.57617600000003</c:v>
                </c:pt>
                <c:pt idx="1957">
                  <c:v>772.52229599999998</c:v>
                </c:pt>
                <c:pt idx="1958">
                  <c:v>770.302728</c:v>
                </c:pt>
                <c:pt idx="1959">
                  <c:v>768.36583200000007</c:v>
                </c:pt>
                <c:pt idx="1960">
                  <c:v>767.00988000000007</c:v>
                </c:pt>
                <c:pt idx="1961">
                  <c:v>766.73417600000005</c:v>
                </c:pt>
                <c:pt idx="1962">
                  <c:v>766.90723200000002</c:v>
                </c:pt>
                <c:pt idx="1963">
                  <c:v>767.05200000000002</c:v>
                </c:pt>
                <c:pt idx="1964">
                  <c:v>767.336232</c:v>
                </c:pt>
                <c:pt idx="1965">
                  <c:v>767.81016</c:v>
                </c:pt>
                <c:pt idx="1966">
                  <c:v>768.34336800000005</c:v>
                </c:pt>
                <c:pt idx="1967">
                  <c:v>768.97485600000005</c:v>
                </c:pt>
                <c:pt idx="1968">
                  <c:v>769.62756000000013</c:v>
                </c:pt>
                <c:pt idx="1969">
                  <c:v>770.30834400000003</c:v>
                </c:pt>
                <c:pt idx="1970">
                  <c:v>770.95532800000001</c:v>
                </c:pt>
                <c:pt idx="1971">
                  <c:v>771.69944799999996</c:v>
                </c:pt>
                <c:pt idx="1972">
                  <c:v>772.34934399999997</c:v>
                </c:pt>
                <c:pt idx="1973">
                  <c:v>773.01317600000004</c:v>
                </c:pt>
                <c:pt idx="1974">
                  <c:v>773.644768</c:v>
                </c:pt>
                <c:pt idx="1975">
                  <c:v>774.34531200000004</c:v>
                </c:pt>
                <c:pt idx="1976">
                  <c:v>774.98667999999998</c:v>
                </c:pt>
                <c:pt idx="1977">
                  <c:v>775.6758880000001</c:v>
                </c:pt>
                <c:pt idx="1978">
                  <c:v>776.34263199999998</c:v>
                </c:pt>
                <c:pt idx="1979">
                  <c:v>776.96715200000017</c:v>
                </c:pt>
                <c:pt idx="1980">
                  <c:v>777.42568800000004</c:v>
                </c:pt>
                <c:pt idx="1981">
                  <c:v>777.89826400000004</c:v>
                </c:pt>
                <c:pt idx="1982">
                  <c:v>778.14172800000006</c:v>
                </c:pt>
                <c:pt idx="1983">
                  <c:v>778.30209600000012</c:v>
                </c:pt>
                <c:pt idx="1984">
                  <c:v>778.55939200000012</c:v>
                </c:pt>
                <c:pt idx="1985">
                  <c:v>778.25415200000009</c:v>
                </c:pt>
                <c:pt idx="1986">
                  <c:v>776.78296799999998</c:v>
                </c:pt>
                <c:pt idx="1987">
                  <c:v>774.20314400000007</c:v>
                </c:pt>
                <c:pt idx="1988">
                  <c:v>773.07224800000006</c:v>
                </c:pt>
                <c:pt idx="1989">
                  <c:v>769.58252800000014</c:v>
                </c:pt>
                <c:pt idx="1990">
                  <c:v>768.6709679999999</c:v>
                </c:pt>
                <c:pt idx="1991">
                  <c:v>768.16188800000009</c:v>
                </c:pt>
                <c:pt idx="1992">
                  <c:v>767.81161599999996</c:v>
                </c:pt>
                <c:pt idx="1993">
                  <c:v>767.98748000000001</c:v>
                </c:pt>
                <c:pt idx="1994">
                  <c:v>768.42355200000009</c:v>
                </c:pt>
                <c:pt idx="1995">
                  <c:v>768.948128</c:v>
                </c:pt>
                <c:pt idx="1996">
                  <c:v>769.51357600000006</c:v>
                </c:pt>
                <c:pt idx="1997">
                  <c:v>770.26612</c:v>
                </c:pt>
                <c:pt idx="1998">
                  <c:v>770.92724799999996</c:v>
                </c:pt>
                <c:pt idx="1999">
                  <c:v>771.5616480000001</c:v>
                </c:pt>
                <c:pt idx="2000">
                  <c:v>772.01175999999998</c:v>
                </c:pt>
                <c:pt idx="2001">
                  <c:v>772.22974399999998</c:v>
                </c:pt>
                <c:pt idx="2002">
                  <c:v>772.83596</c:v>
                </c:pt>
                <c:pt idx="2003">
                  <c:v>773.59703200000001</c:v>
                </c:pt>
                <c:pt idx="2004">
                  <c:v>774.30589600000008</c:v>
                </c:pt>
                <c:pt idx="2005">
                  <c:v>775.04294400000003</c:v>
                </c:pt>
                <c:pt idx="2006">
                  <c:v>775.64780800000005</c:v>
                </c:pt>
                <c:pt idx="2007">
                  <c:v>776.31455199999994</c:v>
                </c:pt>
                <c:pt idx="2008">
                  <c:v>777.04733599999997</c:v>
                </c:pt>
                <c:pt idx="2009">
                  <c:v>777.78303200000005</c:v>
                </c:pt>
                <c:pt idx="2010">
                  <c:v>778.43844000000001</c:v>
                </c:pt>
                <c:pt idx="2011">
                  <c:v>779.13191199999994</c:v>
                </c:pt>
                <c:pt idx="2012">
                  <c:v>779.72689600000012</c:v>
                </c:pt>
                <c:pt idx="2013">
                  <c:v>780.45978400000013</c:v>
                </c:pt>
                <c:pt idx="2014">
                  <c:v>781.10957600000006</c:v>
                </c:pt>
                <c:pt idx="2015">
                  <c:v>781.72140800000011</c:v>
                </c:pt>
                <c:pt idx="2016">
                  <c:v>782.32908000000009</c:v>
                </c:pt>
                <c:pt idx="2017">
                  <c:v>782.97616799999992</c:v>
                </c:pt>
                <c:pt idx="2018">
                  <c:v>783.48816000000011</c:v>
                </c:pt>
                <c:pt idx="2019">
                  <c:v>784.11257599999999</c:v>
                </c:pt>
                <c:pt idx="2020">
                  <c:v>784.19275999999991</c:v>
                </c:pt>
                <c:pt idx="2021">
                  <c:v>783.86932000000002</c:v>
                </c:pt>
                <c:pt idx="2022">
                  <c:v>780.5230160000001</c:v>
                </c:pt>
                <c:pt idx="2023">
                  <c:v>778.47920799999997</c:v>
                </c:pt>
                <c:pt idx="2024">
                  <c:v>772.79654400000004</c:v>
                </c:pt>
                <c:pt idx="2025">
                  <c:v>772.429528</c:v>
                </c:pt>
                <c:pt idx="2026">
                  <c:v>769.38419999999996</c:v>
                </c:pt>
                <c:pt idx="2027">
                  <c:v>768.175928</c:v>
                </c:pt>
                <c:pt idx="2028">
                  <c:v>768.01420800000017</c:v>
                </c:pt>
                <c:pt idx="2029">
                  <c:v>768.0479039999999</c:v>
                </c:pt>
                <c:pt idx="2030">
                  <c:v>768.20411200000001</c:v>
                </c:pt>
                <c:pt idx="2031">
                  <c:v>768.64299200000005</c:v>
                </c:pt>
                <c:pt idx="2032">
                  <c:v>769.08457600000008</c:v>
                </c:pt>
                <c:pt idx="2033">
                  <c:v>769.66968000000008</c:v>
                </c:pt>
                <c:pt idx="2034">
                  <c:v>770.36876800000005</c:v>
                </c:pt>
                <c:pt idx="2035">
                  <c:v>770.98767199999998</c:v>
                </c:pt>
                <c:pt idx="2036">
                  <c:v>771.61645599999997</c:v>
                </c:pt>
                <c:pt idx="2037">
                  <c:v>772.26354400000014</c:v>
                </c:pt>
                <c:pt idx="2038">
                  <c:v>772.94422400000008</c:v>
                </c:pt>
                <c:pt idx="2039">
                  <c:v>773.56458399999997</c:v>
                </c:pt>
                <c:pt idx="2040">
                  <c:v>774.24817599999994</c:v>
                </c:pt>
                <c:pt idx="2041">
                  <c:v>774.93884000000003</c:v>
                </c:pt>
                <c:pt idx="2042">
                  <c:v>775.63376800000003</c:v>
                </c:pt>
                <c:pt idx="2043">
                  <c:v>776.21887200000015</c:v>
                </c:pt>
                <c:pt idx="2044">
                  <c:v>777.01072800000009</c:v>
                </c:pt>
                <c:pt idx="2045">
                  <c:v>777.31461599999989</c:v>
                </c:pt>
                <c:pt idx="2046">
                  <c:v>777.74923200000012</c:v>
                </c:pt>
                <c:pt idx="2047">
                  <c:v>778.37936800000011</c:v>
                </c:pt>
                <c:pt idx="2048">
                  <c:v>779.05172800000003</c:v>
                </c:pt>
                <c:pt idx="2049">
                  <c:v>779.72824800000012</c:v>
                </c:pt>
                <c:pt idx="2050">
                  <c:v>780.34018400000002</c:v>
                </c:pt>
                <c:pt idx="2051">
                  <c:v>780.94775200000015</c:v>
                </c:pt>
                <c:pt idx="2052">
                  <c:v>781.62864000000002</c:v>
                </c:pt>
                <c:pt idx="2053">
                  <c:v>782.199704</c:v>
                </c:pt>
                <c:pt idx="2054">
                  <c:v>782.83826400000009</c:v>
                </c:pt>
                <c:pt idx="2055">
                  <c:v>783.43189600000005</c:v>
                </c:pt>
                <c:pt idx="2056">
                  <c:v>783.81586400000015</c:v>
                </c:pt>
                <c:pt idx="2057">
                  <c:v>783.54723200000012</c:v>
                </c:pt>
                <c:pt idx="2058">
                  <c:v>782.88891200000012</c:v>
                </c:pt>
                <c:pt idx="2059">
                  <c:v>778.17677600000013</c:v>
                </c:pt>
                <c:pt idx="2060">
                  <c:v>776.18652800000007</c:v>
                </c:pt>
                <c:pt idx="2061">
                  <c:v>770.98486400000002</c:v>
                </c:pt>
                <c:pt idx="2062">
                  <c:v>770.20423999999991</c:v>
                </c:pt>
                <c:pt idx="2063">
                  <c:v>768.71183999999994</c:v>
                </c:pt>
                <c:pt idx="2064">
                  <c:v>768.325064</c:v>
                </c:pt>
                <c:pt idx="2065">
                  <c:v>768.51631999999995</c:v>
                </c:pt>
                <c:pt idx="2066">
                  <c:v>768.92982400000005</c:v>
                </c:pt>
                <c:pt idx="2067">
                  <c:v>769.43765600000006</c:v>
                </c:pt>
                <c:pt idx="2068">
                  <c:v>770.09597600000006</c:v>
                </c:pt>
                <c:pt idx="2069">
                  <c:v>770.77249600000016</c:v>
                </c:pt>
                <c:pt idx="2070">
                  <c:v>771.05100800000002</c:v>
                </c:pt>
                <c:pt idx="2071">
                  <c:v>771.47719999999993</c:v>
                </c:pt>
                <c:pt idx="2072">
                  <c:v>772.17067200000008</c:v>
                </c:pt>
                <c:pt idx="2073">
                  <c:v>772.83887200000004</c:v>
                </c:pt>
                <c:pt idx="2074">
                  <c:v>773.54066400000011</c:v>
                </c:pt>
                <c:pt idx="2075">
                  <c:v>774.25244000000009</c:v>
                </c:pt>
                <c:pt idx="2076">
                  <c:v>774.94591200000002</c:v>
                </c:pt>
                <c:pt idx="2077">
                  <c:v>775.68576800000005</c:v>
                </c:pt>
                <c:pt idx="2078">
                  <c:v>776.30883199999994</c:v>
                </c:pt>
                <c:pt idx="2079">
                  <c:v>777.04452800000001</c:v>
                </c:pt>
                <c:pt idx="2080">
                  <c:v>777.78584000000001</c:v>
                </c:pt>
                <c:pt idx="2081">
                  <c:v>778.41316800000004</c:v>
                </c:pt>
                <c:pt idx="2082">
                  <c:v>779.06025599999998</c:v>
                </c:pt>
                <c:pt idx="2083">
                  <c:v>779.67063199999996</c:v>
                </c:pt>
                <c:pt idx="2084">
                  <c:v>780.41901600000006</c:v>
                </c:pt>
                <c:pt idx="2085">
                  <c:v>781.11373600000002</c:v>
                </c:pt>
                <c:pt idx="2086">
                  <c:v>781.77351199999998</c:v>
                </c:pt>
                <c:pt idx="2087">
                  <c:v>782.35726399999999</c:v>
                </c:pt>
                <c:pt idx="2088">
                  <c:v>782.95495200000005</c:v>
                </c:pt>
                <c:pt idx="2089">
                  <c:v>783.4599760000001</c:v>
                </c:pt>
                <c:pt idx="2090">
                  <c:v>783.85101600000007</c:v>
                </c:pt>
                <c:pt idx="2091">
                  <c:v>784.00150400000007</c:v>
                </c:pt>
                <c:pt idx="2092">
                  <c:v>784.43331200000011</c:v>
                </c:pt>
                <c:pt idx="2093">
                  <c:v>784.03384800000015</c:v>
                </c:pt>
                <c:pt idx="2094">
                  <c:v>779.67905599999995</c:v>
                </c:pt>
                <c:pt idx="2095">
                  <c:v>778.46932800000002</c:v>
                </c:pt>
                <c:pt idx="2096">
                  <c:v>773.5111280000001</c:v>
                </c:pt>
                <c:pt idx="2097">
                  <c:v>772.56036000000006</c:v>
                </c:pt>
                <c:pt idx="2098">
                  <c:v>771.24372000000005</c:v>
                </c:pt>
                <c:pt idx="2099">
                  <c:v>771.04393600000003</c:v>
                </c:pt>
                <c:pt idx="2100">
                  <c:v>771.40263200000015</c:v>
                </c:pt>
                <c:pt idx="2101">
                  <c:v>771.93292800000017</c:v>
                </c:pt>
                <c:pt idx="2102">
                  <c:v>772.59832000000006</c:v>
                </c:pt>
                <c:pt idx="2103">
                  <c:v>773.21015200000011</c:v>
                </c:pt>
                <c:pt idx="2104">
                  <c:v>773.76426399999991</c:v>
                </c:pt>
                <c:pt idx="2105">
                  <c:v>773.90497600000003</c:v>
                </c:pt>
                <c:pt idx="2106">
                  <c:v>774.42830399999991</c:v>
                </c:pt>
                <c:pt idx="2107">
                  <c:v>775.0541760000001</c:v>
                </c:pt>
                <c:pt idx="2108">
                  <c:v>775.79257599999994</c:v>
                </c:pt>
                <c:pt idx="2109">
                  <c:v>776.34689600000002</c:v>
                </c:pt>
                <c:pt idx="2110">
                  <c:v>777.19366400000001</c:v>
                </c:pt>
                <c:pt idx="2111">
                  <c:v>777.89410399999997</c:v>
                </c:pt>
                <c:pt idx="2112">
                  <c:v>778.52704799999992</c:v>
                </c:pt>
                <c:pt idx="2113">
                  <c:v>779.18817600000011</c:v>
                </c:pt>
                <c:pt idx="2114">
                  <c:v>779.84368800000004</c:v>
                </c:pt>
                <c:pt idx="2115">
                  <c:v>780.57366400000001</c:v>
                </c:pt>
                <c:pt idx="2116">
                  <c:v>781.26006400000017</c:v>
                </c:pt>
                <c:pt idx="2117">
                  <c:v>781.86492800000008</c:v>
                </c:pt>
                <c:pt idx="2118">
                  <c:v>782.59074399999997</c:v>
                </c:pt>
                <c:pt idx="2119">
                  <c:v>783.21245600000009</c:v>
                </c:pt>
                <c:pt idx="2120">
                  <c:v>783.81732000000011</c:v>
                </c:pt>
                <c:pt idx="2121">
                  <c:v>784.58379999999988</c:v>
                </c:pt>
                <c:pt idx="2122">
                  <c:v>785.16620000000012</c:v>
                </c:pt>
                <c:pt idx="2123">
                  <c:v>785.825872</c:v>
                </c:pt>
                <c:pt idx="2124">
                  <c:v>786.47992799999997</c:v>
                </c:pt>
                <c:pt idx="2125">
                  <c:v>786.68397600000003</c:v>
                </c:pt>
                <c:pt idx="2126">
                  <c:v>787.06794400000001</c:v>
                </c:pt>
                <c:pt idx="2127">
                  <c:v>787.70650400000011</c:v>
                </c:pt>
                <c:pt idx="2128">
                  <c:v>788.15661599999999</c:v>
                </c:pt>
                <c:pt idx="2129">
                  <c:v>788.20996800000012</c:v>
                </c:pt>
                <c:pt idx="2130">
                  <c:v>786.312592</c:v>
                </c:pt>
                <c:pt idx="2131">
                  <c:v>784.70766399999991</c:v>
                </c:pt>
                <c:pt idx="2132">
                  <c:v>779.40064799999993</c:v>
                </c:pt>
                <c:pt idx="2133">
                  <c:v>778.51997600000004</c:v>
                </c:pt>
                <c:pt idx="2134">
                  <c:v>775.77292</c:v>
                </c:pt>
                <c:pt idx="2135">
                  <c:v>774.566104</c:v>
                </c:pt>
                <c:pt idx="2136">
                  <c:v>774.3578960000001</c:v>
                </c:pt>
                <c:pt idx="2137">
                  <c:v>774.25670400000013</c:v>
                </c:pt>
                <c:pt idx="2138">
                  <c:v>774.46626400000014</c:v>
                </c:pt>
                <c:pt idx="2139">
                  <c:v>775.01195200000006</c:v>
                </c:pt>
                <c:pt idx="2140">
                  <c:v>775.55348000000004</c:v>
                </c:pt>
                <c:pt idx="2141">
                  <c:v>776.15834400000006</c:v>
                </c:pt>
                <c:pt idx="2142">
                  <c:v>776.82228000000009</c:v>
                </c:pt>
                <c:pt idx="2143">
                  <c:v>777.54247999999995</c:v>
                </c:pt>
                <c:pt idx="2144">
                  <c:v>778.22888</c:v>
                </c:pt>
                <c:pt idx="2145">
                  <c:v>778.89416800000004</c:v>
                </c:pt>
                <c:pt idx="2146">
                  <c:v>779.52160000000003</c:v>
                </c:pt>
                <c:pt idx="2147">
                  <c:v>780.1867840000001</c:v>
                </c:pt>
                <c:pt idx="2148">
                  <c:v>780.84791199999995</c:v>
                </c:pt>
                <c:pt idx="2149">
                  <c:v>781.54138400000011</c:v>
                </c:pt>
                <c:pt idx="2150">
                  <c:v>782.22497599999997</c:v>
                </c:pt>
                <c:pt idx="2151">
                  <c:v>782.85376000000008</c:v>
                </c:pt>
                <c:pt idx="2152">
                  <c:v>783.49232000000006</c:v>
                </c:pt>
                <c:pt idx="2153">
                  <c:v>783.59080800000004</c:v>
                </c:pt>
                <c:pt idx="2154">
                  <c:v>784.09999199999993</c:v>
                </c:pt>
                <c:pt idx="2155">
                  <c:v>784.90463999999997</c:v>
                </c:pt>
                <c:pt idx="2156">
                  <c:v>785.57970400000011</c:v>
                </c:pt>
                <c:pt idx="2157">
                  <c:v>786.192992</c:v>
                </c:pt>
                <c:pt idx="2158">
                  <c:v>786.82593600000007</c:v>
                </c:pt>
                <c:pt idx="2159">
                  <c:v>787.4969440000001</c:v>
                </c:pt>
                <c:pt idx="2160">
                  <c:v>788.16503999999998</c:v>
                </c:pt>
                <c:pt idx="2161">
                  <c:v>788.81493599999999</c:v>
                </c:pt>
                <c:pt idx="2162">
                  <c:v>789.41272800000002</c:v>
                </c:pt>
                <c:pt idx="2163">
                  <c:v>790.007608</c:v>
                </c:pt>
                <c:pt idx="2164">
                  <c:v>790.64346399999999</c:v>
                </c:pt>
                <c:pt idx="2165">
                  <c:v>791.22159999999997</c:v>
                </c:pt>
                <c:pt idx="2166">
                  <c:v>791.21317600000009</c:v>
                </c:pt>
                <c:pt idx="2167">
                  <c:v>790.16516799999999</c:v>
                </c:pt>
                <c:pt idx="2168">
                  <c:v>787.01303199999995</c:v>
                </c:pt>
                <c:pt idx="2169">
                  <c:v>783.51624000000004</c:v>
                </c:pt>
                <c:pt idx="2170">
                  <c:v>778.21483999999998</c:v>
                </c:pt>
                <c:pt idx="2171">
                  <c:v>777.16964000000007</c:v>
                </c:pt>
                <c:pt idx="2172">
                  <c:v>775.56055200000003</c:v>
                </c:pt>
                <c:pt idx="2173">
                  <c:v>774.91502400000002</c:v>
                </c:pt>
                <c:pt idx="2174">
                  <c:v>775.07809600000007</c:v>
                </c:pt>
                <c:pt idx="2175">
                  <c:v>775.45644800000002</c:v>
                </c:pt>
                <c:pt idx="2176">
                  <c:v>775.97270399999991</c:v>
                </c:pt>
                <c:pt idx="2177">
                  <c:v>776.49592800000005</c:v>
                </c:pt>
                <c:pt idx="2178">
                  <c:v>777.05575999999996</c:v>
                </c:pt>
                <c:pt idx="2179">
                  <c:v>777.28643199999999</c:v>
                </c:pt>
                <c:pt idx="2180">
                  <c:v>777.88848800000005</c:v>
                </c:pt>
                <c:pt idx="2181">
                  <c:v>778.52704799999992</c:v>
                </c:pt>
                <c:pt idx="2182">
                  <c:v>779.21209599999997</c:v>
                </c:pt>
                <c:pt idx="2183">
                  <c:v>779.87041599999998</c:v>
                </c:pt>
                <c:pt idx="2184">
                  <c:v>780.56243200000006</c:v>
                </c:pt>
                <c:pt idx="2185">
                  <c:v>781.2572560000001</c:v>
                </c:pt>
                <c:pt idx="2186">
                  <c:v>781.8396560000001</c:v>
                </c:pt>
                <c:pt idx="2187">
                  <c:v>782.50910399999998</c:v>
                </c:pt>
                <c:pt idx="2188">
                  <c:v>783.21380800000009</c:v>
                </c:pt>
                <c:pt idx="2189">
                  <c:v>783.85382400000003</c:v>
                </c:pt>
                <c:pt idx="2190">
                  <c:v>784.56268799999998</c:v>
                </c:pt>
                <c:pt idx="2191">
                  <c:v>785.24212000000011</c:v>
                </c:pt>
                <c:pt idx="2192">
                  <c:v>785.93132799999989</c:v>
                </c:pt>
                <c:pt idx="2193">
                  <c:v>786.5769600000001</c:v>
                </c:pt>
                <c:pt idx="2194">
                  <c:v>787.221136</c:v>
                </c:pt>
                <c:pt idx="2195">
                  <c:v>787.88933600000007</c:v>
                </c:pt>
                <c:pt idx="2196">
                  <c:v>788.5462</c:v>
                </c:pt>
                <c:pt idx="2197">
                  <c:v>789.07940799999994</c:v>
                </c:pt>
                <c:pt idx="2198">
                  <c:v>789.3268240000001</c:v>
                </c:pt>
                <c:pt idx="2199">
                  <c:v>789.46192000000008</c:v>
                </c:pt>
                <c:pt idx="2200">
                  <c:v>789.71370400000001</c:v>
                </c:pt>
                <c:pt idx="2201">
                  <c:v>789.14263999999991</c:v>
                </c:pt>
                <c:pt idx="2202">
                  <c:v>787.50817600000005</c:v>
                </c:pt>
                <c:pt idx="2203">
                  <c:v>786.29428800000017</c:v>
                </c:pt>
                <c:pt idx="2204">
                  <c:v>785.19719199999997</c:v>
                </c:pt>
                <c:pt idx="2205">
                  <c:v>783.81305600000007</c:v>
                </c:pt>
                <c:pt idx="2206">
                  <c:v>783.01267200000007</c:v>
                </c:pt>
                <c:pt idx="2207">
                  <c:v>782.60051999999996</c:v>
                </c:pt>
                <c:pt idx="2208">
                  <c:v>782.65262400000006</c:v>
                </c:pt>
                <c:pt idx="2209">
                  <c:v>782.95786399999997</c:v>
                </c:pt>
                <c:pt idx="2210">
                  <c:v>783.3587839999999</c:v>
                </c:pt>
                <c:pt idx="2211">
                  <c:v>783.87067200000001</c:v>
                </c:pt>
                <c:pt idx="2212">
                  <c:v>784.36020000000019</c:v>
                </c:pt>
                <c:pt idx="2213">
                  <c:v>784.984824</c:v>
                </c:pt>
                <c:pt idx="2214">
                  <c:v>785.5501680000001</c:v>
                </c:pt>
                <c:pt idx="2215">
                  <c:v>785.99466400000006</c:v>
                </c:pt>
                <c:pt idx="2216">
                  <c:v>786.58964800000001</c:v>
                </c:pt>
                <c:pt idx="2217">
                  <c:v>787.01729599999999</c:v>
                </c:pt>
                <c:pt idx="2218">
                  <c:v>787.49268000000006</c:v>
                </c:pt>
                <c:pt idx="2219">
                  <c:v>787.83452800000009</c:v>
                </c:pt>
                <c:pt idx="2220">
                  <c:v>788.28048000000001</c:v>
                </c:pt>
                <c:pt idx="2221">
                  <c:v>788.40694399999995</c:v>
                </c:pt>
                <c:pt idx="2222">
                  <c:v>787.7135760000001</c:v>
                </c:pt>
                <c:pt idx="2223">
                  <c:v>786.86254399999996</c:v>
                </c:pt>
                <c:pt idx="2224">
                  <c:v>784.44173600000011</c:v>
                </c:pt>
                <c:pt idx="2225">
                  <c:v>781.10115200000007</c:v>
                </c:pt>
                <c:pt idx="2226">
                  <c:v>779.48499199999992</c:v>
                </c:pt>
                <c:pt idx="2227">
                  <c:v>777.08810400000004</c:v>
                </c:pt>
                <c:pt idx="2228">
                  <c:v>776.39047199999993</c:v>
                </c:pt>
                <c:pt idx="2229">
                  <c:v>776.15980000000013</c:v>
                </c:pt>
                <c:pt idx="2230">
                  <c:v>776.11050399999999</c:v>
                </c:pt>
                <c:pt idx="2231">
                  <c:v>776.46358400000008</c:v>
                </c:pt>
                <c:pt idx="2232">
                  <c:v>776.96996000000013</c:v>
                </c:pt>
                <c:pt idx="2233">
                  <c:v>777.57482400000015</c:v>
                </c:pt>
                <c:pt idx="2234">
                  <c:v>778.14588800000013</c:v>
                </c:pt>
                <c:pt idx="2235">
                  <c:v>778.82251199999996</c:v>
                </c:pt>
                <c:pt idx="2236">
                  <c:v>779.4638799999999</c:v>
                </c:pt>
                <c:pt idx="2237">
                  <c:v>780.06167200000016</c:v>
                </c:pt>
                <c:pt idx="2238">
                  <c:v>780.81140799999991</c:v>
                </c:pt>
                <c:pt idx="2239">
                  <c:v>781.49635199999989</c:v>
                </c:pt>
                <c:pt idx="2240">
                  <c:v>782.17297599999995</c:v>
                </c:pt>
                <c:pt idx="2241">
                  <c:v>782.84252800000002</c:v>
                </c:pt>
                <c:pt idx="2242">
                  <c:v>783.44739200000004</c:v>
                </c:pt>
                <c:pt idx="2243">
                  <c:v>784.176016</c:v>
                </c:pt>
                <c:pt idx="2244">
                  <c:v>784.76673600000015</c:v>
                </c:pt>
                <c:pt idx="2245">
                  <c:v>784.89756800000009</c:v>
                </c:pt>
                <c:pt idx="2246">
                  <c:v>785.59519999999998</c:v>
                </c:pt>
                <c:pt idx="2247">
                  <c:v>786.31820800000003</c:v>
                </c:pt>
                <c:pt idx="2248">
                  <c:v>786.88230400000009</c:v>
                </c:pt>
                <c:pt idx="2249">
                  <c:v>787.58139200000005</c:v>
                </c:pt>
                <c:pt idx="2250">
                  <c:v>788.27340800000002</c:v>
                </c:pt>
                <c:pt idx="2251">
                  <c:v>788.93724000000009</c:v>
                </c:pt>
                <c:pt idx="2252">
                  <c:v>789.58432800000003</c:v>
                </c:pt>
                <c:pt idx="2253">
                  <c:v>790.238384</c:v>
                </c:pt>
                <c:pt idx="2254">
                  <c:v>790.83898399999998</c:v>
                </c:pt>
                <c:pt idx="2255">
                  <c:v>791.43532000000005</c:v>
                </c:pt>
                <c:pt idx="2256">
                  <c:v>791.96987999999988</c:v>
                </c:pt>
                <c:pt idx="2257">
                  <c:v>791.99099200000001</c:v>
                </c:pt>
                <c:pt idx="2258">
                  <c:v>790.63784800000008</c:v>
                </c:pt>
                <c:pt idx="2259">
                  <c:v>789.57444799999996</c:v>
                </c:pt>
                <c:pt idx="2260">
                  <c:v>783.93681600000002</c:v>
                </c:pt>
                <c:pt idx="2261">
                  <c:v>782.37411199999997</c:v>
                </c:pt>
                <c:pt idx="2262">
                  <c:v>778.90966400000013</c:v>
                </c:pt>
                <c:pt idx="2263">
                  <c:v>778.42304799999999</c:v>
                </c:pt>
                <c:pt idx="2264">
                  <c:v>778.13039199999992</c:v>
                </c:pt>
                <c:pt idx="2265">
                  <c:v>778.12758399999996</c:v>
                </c:pt>
                <c:pt idx="2266">
                  <c:v>778.60442399999999</c:v>
                </c:pt>
                <c:pt idx="2267">
                  <c:v>779.06857600000001</c:v>
                </c:pt>
                <c:pt idx="2268">
                  <c:v>779.62695200000007</c:v>
                </c:pt>
                <c:pt idx="2269">
                  <c:v>780.24034400000005</c:v>
                </c:pt>
                <c:pt idx="2270">
                  <c:v>780.91967200000011</c:v>
                </c:pt>
                <c:pt idx="2271">
                  <c:v>781.6623360000001</c:v>
                </c:pt>
                <c:pt idx="2272">
                  <c:v>782.28696000000002</c:v>
                </c:pt>
                <c:pt idx="2273">
                  <c:v>782.91283199999998</c:v>
                </c:pt>
                <c:pt idx="2274">
                  <c:v>783.4895120000001</c:v>
                </c:pt>
                <c:pt idx="2275">
                  <c:v>784.20399199999997</c:v>
                </c:pt>
                <c:pt idx="2276">
                  <c:v>784.9650640000001</c:v>
                </c:pt>
                <c:pt idx="2277">
                  <c:v>785.607888</c:v>
                </c:pt>
                <c:pt idx="2278">
                  <c:v>785.86944800000003</c:v>
                </c:pt>
                <c:pt idx="2279">
                  <c:v>786.40681600000005</c:v>
                </c:pt>
                <c:pt idx="2280">
                  <c:v>787.07064800000001</c:v>
                </c:pt>
                <c:pt idx="2281">
                  <c:v>787.69662399999993</c:v>
                </c:pt>
                <c:pt idx="2282">
                  <c:v>788.40839999999992</c:v>
                </c:pt>
                <c:pt idx="2283">
                  <c:v>789.0089999999999</c:v>
                </c:pt>
                <c:pt idx="2284">
                  <c:v>789.68551999999988</c:v>
                </c:pt>
                <c:pt idx="2285">
                  <c:v>790.37056799999993</c:v>
                </c:pt>
                <c:pt idx="2286">
                  <c:v>791.01204000000007</c:v>
                </c:pt>
                <c:pt idx="2287">
                  <c:v>791.61825600000009</c:v>
                </c:pt>
                <c:pt idx="2288">
                  <c:v>792.32015200000001</c:v>
                </c:pt>
                <c:pt idx="2289">
                  <c:v>792.93760000000009</c:v>
                </c:pt>
                <c:pt idx="2290">
                  <c:v>792.9291760000001</c:v>
                </c:pt>
                <c:pt idx="2291">
                  <c:v>792.96287200000017</c:v>
                </c:pt>
                <c:pt idx="2292">
                  <c:v>793.56076800000005</c:v>
                </c:pt>
                <c:pt idx="2293">
                  <c:v>794.04748800000004</c:v>
                </c:pt>
                <c:pt idx="2294">
                  <c:v>794.53410400000007</c:v>
                </c:pt>
                <c:pt idx="2295">
                  <c:v>794.67762400000004</c:v>
                </c:pt>
                <c:pt idx="2296">
                  <c:v>792.507248</c:v>
                </c:pt>
                <c:pt idx="2297">
                  <c:v>784.82861600000012</c:v>
                </c:pt>
                <c:pt idx="2298">
                  <c:v>781.85931200000005</c:v>
                </c:pt>
                <c:pt idx="2299">
                  <c:v>781.01254399999993</c:v>
                </c:pt>
                <c:pt idx="2300">
                  <c:v>781.00838399999998</c:v>
                </c:pt>
                <c:pt idx="2301">
                  <c:v>781.39370400000007</c:v>
                </c:pt>
                <c:pt idx="2302">
                  <c:v>781.85088800000005</c:v>
                </c:pt>
                <c:pt idx="2303">
                  <c:v>782.4640720000001</c:v>
                </c:pt>
                <c:pt idx="2304">
                  <c:v>783.08724000000007</c:v>
                </c:pt>
                <c:pt idx="2305">
                  <c:v>783.63729599999999</c:v>
                </c:pt>
                <c:pt idx="2306">
                  <c:v>784.37143200000014</c:v>
                </c:pt>
                <c:pt idx="2307">
                  <c:v>785.092984</c:v>
                </c:pt>
                <c:pt idx="2308">
                  <c:v>785.78219200000001</c:v>
                </c:pt>
                <c:pt idx="2309">
                  <c:v>786.47992799999997</c:v>
                </c:pt>
                <c:pt idx="2310">
                  <c:v>787.10018400000001</c:v>
                </c:pt>
                <c:pt idx="2311">
                  <c:v>787.72761600000001</c:v>
                </c:pt>
                <c:pt idx="2312">
                  <c:v>788.49981600000001</c:v>
                </c:pt>
                <c:pt idx="2313">
                  <c:v>789.13983199999996</c:v>
                </c:pt>
                <c:pt idx="2314">
                  <c:v>789.78546400000016</c:v>
                </c:pt>
                <c:pt idx="2315">
                  <c:v>790.39313600000014</c:v>
                </c:pt>
                <c:pt idx="2316">
                  <c:v>791.16960000000006</c:v>
                </c:pt>
                <c:pt idx="2317">
                  <c:v>791.89115199999992</c:v>
                </c:pt>
                <c:pt idx="2318">
                  <c:v>792.46221600000001</c:v>
                </c:pt>
                <c:pt idx="2319">
                  <c:v>793.20061600000008</c:v>
                </c:pt>
                <c:pt idx="2320">
                  <c:v>793.7098000000002</c:v>
                </c:pt>
                <c:pt idx="2321">
                  <c:v>794.26547199999993</c:v>
                </c:pt>
                <c:pt idx="2322">
                  <c:v>794.79431199999999</c:v>
                </c:pt>
                <c:pt idx="2323">
                  <c:v>794.83372800000018</c:v>
                </c:pt>
                <c:pt idx="2324">
                  <c:v>795.33022400000004</c:v>
                </c:pt>
                <c:pt idx="2325">
                  <c:v>795.61008800000002</c:v>
                </c:pt>
                <c:pt idx="2326">
                  <c:v>794.90122400000007</c:v>
                </c:pt>
                <c:pt idx="2327">
                  <c:v>789.73065600000018</c:v>
                </c:pt>
                <c:pt idx="2328">
                  <c:v>784.18433599999992</c:v>
                </c:pt>
                <c:pt idx="2329">
                  <c:v>782.39512000000002</c:v>
                </c:pt>
                <c:pt idx="2330">
                  <c:v>782.05764000000011</c:v>
                </c:pt>
                <c:pt idx="2331">
                  <c:v>782.36984799999993</c:v>
                </c:pt>
                <c:pt idx="2332">
                  <c:v>782.82422400000007</c:v>
                </c:pt>
                <c:pt idx="2333">
                  <c:v>783.36855999999989</c:v>
                </c:pt>
                <c:pt idx="2334">
                  <c:v>783.93681600000002</c:v>
                </c:pt>
                <c:pt idx="2335">
                  <c:v>784.61905600000011</c:v>
                </c:pt>
                <c:pt idx="2336">
                  <c:v>785.44180000000006</c:v>
                </c:pt>
                <c:pt idx="2337">
                  <c:v>786.05935199999999</c:v>
                </c:pt>
                <c:pt idx="2338">
                  <c:v>786.66567200000009</c:v>
                </c:pt>
                <c:pt idx="2339">
                  <c:v>787.37172800000008</c:v>
                </c:pt>
                <c:pt idx="2340">
                  <c:v>788.02443199999993</c:v>
                </c:pt>
                <c:pt idx="2341">
                  <c:v>788.731944</c:v>
                </c:pt>
                <c:pt idx="2342">
                  <c:v>789.40846400000021</c:v>
                </c:pt>
                <c:pt idx="2343">
                  <c:v>790.09351200000003</c:v>
                </c:pt>
                <c:pt idx="2344">
                  <c:v>790.77856000000008</c:v>
                </c:pt>
                <c:pt idx="2345">
                  <c:v>791.56199199999992</c:v>
                </c:pt>
                <c:pt idx="2346">
                  <c:v>792.23861599999998</c:v>
                </c:pt>
                <c:pt idx="2347">
                  <c:v>792.94040800000005</c:v>
                </c:pt>
                <c:pt idx="2348">
                  <c:v>793.58884799999998</c:v>
                </c:pt>
                <c:pt idx="2349">
                  <c:v>794.23458399999993</c:v>
                </c:pt>
                <c:pt idx="2350">
                  <c:v>794.86180799999988</c:v>
                </c:pt>
                <c:pt idx="2351">
                  <c:v>795.46105599999987</c:v>
                </c:pt>
                <c:pt idx="2352">
                  <c:v>796.05323200000009</c:v>
                </c:pt>
                <c:pt idx="2353">
                  <c:v>796.71852000000001</c:v>
                </c:pt>
                <c:pt idx="2354">
                  <c:v>797.30092000000002</c:v>
                </c:pt>
                <c:pt idx="2355">
                  <c:v>797.31496000000004</c:v>
                </c:pt>
                <c:pt idx="2356">
                  <c:v>797.84660800000006</c:v>
                </c:pt>
                <c:pt idx="2357">
                  <c:v>798.25033600000006</c:v>
                </c:pt>
                <c:pt idx="2358">
                  <c:v>797.7426079999999</c:v>
                </c:pt>
                <c:pt idx="2359">
                  <c:v>792.98970399999996</c:v>
                </c:pt>
                <c:pt idx="2360">
                  <c:v>786.79078400000003</c:v>
                </c:pt>
                <c:pt idx="2361">
                  <c:v>784.51068799999996</c:v>
                </c:pt>
                <c:pt idx="2362">
                  <c:v>784.04092000000003</c:v>
                </c:pt>
                <c:pt idx="2363">
                  <c:v>784.12536799999998</c:v>
                </c:pt>
                <c:pt idx="2364">
                  <c:v>784.59222399999999</c:v>
                </c:pt>
                <c:pt idx="2365">
                  <c:v>785.12252000000001</c:v>
                </c:pt>
                <c:pt idx="2366">
                  <c:v>785.73726399999998</c:v>
                </c:pt>
                <c:pt idx="2367">
                  <c:v>786.40265599999998</c:v>
                </c:pt>
                <c:pt idx="2368">
                  <c:v>786.95957600000008</c:v>
                </c:pt>
                <c:pt idx="2369">
                  <c:v>787.72896800000012</c:v>
                </c:pt>
                <c:pt idx="2370">
                  <c:v>788.37605600000006</c:v>
                </c:pt>
                <c:pt idx="2371">
                  <c:v>789.05403200000012</c:v>
                </c:pt>
                <c:pt idx="2372">
                  <c:v>789.67574400000001</c:v>
                </c:pt>
                <c:pt idx="2373">
                  <c:v>790.29745600000001</c:v>
                </c:pt>
                <c:pt idx="2374">
                  <c:v>791.00216000000012</c:v>
                </c:pt>
                <c:pt idx="2375">
                  <c:v>791.70967199999996</c:v>
                </c:pt>
                <c:pt idx="2376">
                  <c:v>792.59023999999999</c:v>
                </c:pt>
                <c:pt idx="2377">
                  <c:v>793.09942399999989</c:v>
                </c:pt>
                <c:pt idx="2378">
                  <c:v>793.75067200000001</c:v>
                </c:pt>
                <c:pt idx="2379">
                  <c:v>794.41169600000001</c:v>
                </c:pt>
                <c:pt idx="2380">
                  <c:v>794.97152800000003</c:v>
                </c:pt>
                <c:pt idx="2381">
                  <c:v>795.42871200000002</c:v>
                </c:pt>
                <c:pt idx="2382">
                  <c:v>795.90128800000002</c:v>
                </c:pt>
                <c:pt idx="2383">
                  <c:v>796.39923999999996</c:v>
                </c:pt>
                <c:pt idx="2384">
                  <c:v>796.90977600000008</c:v>
                </c:pt>
                <c:pt idx="2385">
                  <c:v>797.21928000000003</c:v>
                </c:pt>
                <c:pt idx="2386">
                  <c:v>796.68201599999998</c:v>
                </c:pt>
                <c:pt idx="2387">
                  <c:v>796.56241599999998</c:v>
                </c:pt>
                <c:pt idx="2388">
                  <c:v>795.87320799999998</c:v>
                </c:pt>
                <c:pt idx="2389">
                  <c:v>795.51024800000005</c:v>
                </c:pt>
                <c:pt idx="2390">
                  <c:v>795.07428000000004</c:v>
                </c:pt>
                <c:pt idx="2391">
                  <c:v>794.55386399999998</c:v>
                </c:pt>
                <c:pt idx="2392">
                  <c:v>794.50030400000014</c:v>
                </c:pt>
                <c:pt idx="2393">
                  <c:v>794.78307999999993</c:v>
                </c:pt>
                <c:pt idx="2394">
                  <c:v>795.22476800000015</c:v>
                </c:pt>
                <c:pt idx="2395">
                  <c:v>795.77045600000008</c:v>
                </c:pt>
                <c:pt idx="2396">
                  <c:v>796.25998400000014</c:v>
                </c:pt>
                <c:pt idx="2397">
                  <c:v>796.81835999999998</c:v>
                </c:pt>
                <c:pt idx="2398">
                  <c:v>797.44298400000002</c:v>
                </c:pt>
                <c:pt idx="2399">
                  <c:v>797.99012800000014</c:v>
                </c:pt>
                <c:pt idx="2400">
                  <c:v>798.64699200000007</c:v>
                </c:pt>
                <c:pt idx="2401">
                  <c:v>799.36438399999997</c:v>
                </c:pt>
                <c:pt idx="2402">
                  <c:v>799.6034800000001</c:v>
                </c:pt>
                <c:pt idx="2403">
                  <c:v>799.39111200000002</c:v>
                </c:pt>
                <c:pt idx="2404">
                  <c:v>797.97182400000008</c:v>
                </c:pt>
                <c:pt idx="2405">
                  <c:v>794.41460800000016</c:v>
                </c:pt>
                <c:pt idx="2406">
                  <c:v>789.20035999999993</c:v>
                </c:pt>
                <c:pt idx="2407">
                  <c:v>786.80347199999994</c:v>
                </c:pt>
                <c:pt idx="2408">
                  <c:v>786.19153599999993</c:v>
                </c:pt>
                <c:pt idx="2409">
                  <c:v>786.22107200000005</c:v>
                </c:pt>
                <c:pt idx="2410">
                  <c:v>786.59672</c:v>
                </c:pt>
                <c:pt idx="2411">
                  <c:v>787.07636800000012</c:v>
                </c:pt>
                <c:pt idx="2412">
                  <c:v>787.59543199999996</c:v>
                </c:pt>
                <c:pt idx="2413">
                  <c:v>788.21704</c:v>
                </c:pt>
                <c:pt idx="2414">
                  <c:v>788.94150400000001</c:v>
                </c:pt>
                <c:pt idx="2415">
                  <c:v>789.58006399999999</c:v>
                </c:pt>
                <c:pt idx="2416">
                  <c:v>790.25388000000009</c:v>
                </c:pt>
                <c:pt idx="2417">
                  <c:v>790.90793599999995</c:v>
                </c:pt>
                <c:pt idx="2418">
                  <c:v>791.42273599999999</c:v>
                </c:pt>
                <c:pt idx="2419">
                  <c:v>791.699792</c:v>
                </c:pt>
                <c:pt idx="2420">
                  <c:v>792.35384799999997</c:v>
                </c:pt>
                <c:pt idx="2421">
                  <c:v>793.00655200000006</c:v>
                </c:pt>
                <c:pt idx="2422">
                  <c:v>793.67475200000013</c:v>
                </c:pt>
                <c:pt idx="2423">
                  <c:v>794.22324800000001</c:v>
                </c:pt>
                <c:pt idx="2424">
                  <c:v>794.90257600000007</c:v>
                </c:pt>
                <c:pt idx="2425">
                  <c:v>795.60311999999999</c:v>
                </c:pt>
                <c:pt idx="2426">
                  <c:v>796.216408</c:v>
                </c:pt>
                <c:pt idx="2427">
                  <c:v>796.87046399999997</c:v>
                </c:pt>
                <c:pt idx="2428">
                  <c:v>797.50767199999996</c:v>
                </c:pt>
                <c:pt idx="2429">
                  <c:v>798.15330399999993</c:v>
                </c:pt>
                <c:pt idx="2430">
                  <c:v>798.83408799999995</c:v>
                </c:pt>
                <c:pt idx="2431">
                  <c:v>799.49791999999991</c:v>
                </c:pt>
                <c:pt idx="2432">
                  <c:v>800.17589599999997</c:v>
                </c:pt>
                <c:pt idx="2433">
                  <c:v>800.85959200000002</c:v>
                </c:pt>
                <c:pt idx="2434">
                  <c:v>801.48837600000013</c:v>
                </c:pt>
                <c:pt idx="2435">
                  <c:v>802.05944</c:v>
                </c:pt>
                <c:pt idx="2436">
                  <c:v>802.66565600000001</c:v>
                </c:pt>
                <c:pt idx="2437">
                  <c:v>803.28872000000001</c:v>
                </c:pt>
                <c:pt idx="2438">
                  <c:v>803.72624799999994</c:v>
                </c:pt>
                <c:pt idx="2439">
                  <c:v>803.54622399999994</c:v>
                </c:pt>
                <c:pt idx="2440">
                  <c:v>798.09984799999995</c:v>
                </c:pt>
                <c:pt idx="2441">
                  <c:v>789.97963200000004</c:v>
                </c:pt>
                <c:pt idx="2442">
                  <c:v>787.30704000000014</c:v>
                </c:pt>
                <c:pt idx="2443">
                  <c:v>786.84143200000005</c:v>
                </c:pt>
                <c:pt idx="2444">
                  <c:v>786.97080800000003</c:v>
                </c:pt>
                <c:pt idx="2445">
                  <c:v>787.46740800000009</c:v>
                </c:pt>
                <c:pt idx="2446">
                  <c:v>787.90483200000006</c:v>
                </c:pt>
                <c:pt idx="2447">
                  <c:v>788.55607999999995</c:v>
                </c:pt>
                <c:pt idx="2448">
                  <c:v>789.11591200000009</c:v>
                </c:pt>
                <c:pt idx="2449">
                  <c:v>789.85868000000005</c:v>
                </c:pt>
                <c:pt idx="2450">
                  <c:v>790.31149600000003</c:v>
                </c:pt>
                <c:pt idx="2451">
                  <c:v>790.51970400000005</c:v>
                </c:pt>
                <c:pt idx="2452">
                  <c:v>791.26236800000004</c:v>
                </c:pt>
                <c:pt idx="2453">
                  <c:v>791.96</c:v>
                </c:pt>
                <c:pt idx="2454">
                  <c:v>792.62248000000011</c:v>
                </c:pt>
                <c:pt idx="2455">
                  <c:v>793.32437599999992</c:v>
                </c:pt>
                <c:pt idx="2456">
                  <c:v>793.93912</c:v>
                </c:pt>
                <c:pt idx="2457">
                  <c:v>794.5776800000001</c:v>
                </c:pt>
                <c:pt idx="2458">
                  <c:v>795.16704800000002</c:v>
                </c:pt>
                <c:pt idx="2459">
                  <c:v>795.91262400000005</c:v>
                </c:pt>
                <c:pt idx="2460">
                  <c:v>796.54972799999996</c:v>
                </c:pt>
                <c:pt idx="2461">
                  <c:v>797.24600800000007</c:v>
                </c:pt>
                <c:pt idx="2462">
                  <c:v>797.85648800000001</c:v>
                </c:pt>
                <c:pt idx="2463">
                  <c:v>798.48246399999994</c:v>
                </c:pt>
                <c:pt idx="2464">
                  <c:v>799.17728800000009</c:v>
                </c:pt>
                <c:pt idx="2465">
                  <c:v>799.79900000000009</c:v>
                </c:pt>
                <c:pt idx="2466">
                  <c:v>800.47551999999996</c:v>
                </c:pt>
                <c:pt idx="2467">
                  <c:v>801.15068800000006</c:v>
                </c:pt>
                <c:pt idx="2468">
                  <c:v>801.63314400000002</c:v>
                </c:pt>
                <c:pt idx="2469">
                  <c:v>802.30134400000009</c:v>
                </c:pt>
                <c:pt idx="2470">
                  <c:v>802.6966480000001</c:v>
                </c:pt>
                <c:pt idx="2471">
                  <c:v>802.351992</c:v>
                </c:pt>
                <c:pt idx="2472">
                  <c:v>799.153368</c:v>
                </c:pt>
                <c:pt idx="2473">
                  <c:v>791.82355200000006</c:v>
                </c:pt>
                <c:pt idx="2474">
                  <c:v>787.99760000000003</c:v>
                </c:pt>
                <c:pt idx="2475">
                  <c:v>787.02571999999998</c:v>
                </c:pt>
                <c:pt idx="2476">
                  <c:v>786.92723199999989</c:v>
                </c:pt>
                <c:pt idx="2477">
                  <c:v>787.27469599999995</c:v>
                </c:pt>
                <c:pt idx="2478">
                  <c:v>787.75850400000002</c:v>
                </c:pt>
                <c:pt idx="2479">
                  <c:v>788.41963199999998</c:v>
                </c:pt>
                <c:pt idx="2480">
                  <c:v>789.07368800000017</c:v>
                </c:pt>
                <c:pt idx="2481">
                  <c:v>789.70663200000001</c:v>
                </c:pt>
                <c:pt idx="2482">
                  <c:v>790.09912799999995</c:v>
                </c:pt>
                <c:pt idx="2483">
                  <c:v>790.380448</c:v>
                </c:pt>
                <c:pt idx="2484">
                  <c:v>791.07953600000008</c:v>
                </c:pt>
                <c:pt idx="2485">
                  <c:v>791.7616720000002</c:v>
                </c:pt>
                <c:pt idx="2486">
                  <c:v>792.43122400000004</c:v>
                </c:pt>
                <c:pt idx="2487">
                  <c:v>793.05158399999993</c:v>
                </c:pt>
                <c:pt idx="2488">
                  <c:v>793.71125600000005</c:v>
                </c:pt>
                <c:pt idx="2489">
                  <c:v>794.25278399999991</c:v>
                </c:pt>
                <c:pt idx="2490">
                  <c:v>795.06304799999998</c:v>
                </c:pt>
                <c:pt idx="2491">
                  <c:v>795.78168800000003</c:v>
                </c:pt>
                <c:pt idx="2492">
                  <c:v>796.39508000000001</c:v>
                </c:pt>
                <c:pt idx="2493">
                  <c:v>797.03925600000002</c:v>
                </c:pt>
                <c:pt idx="2494">
                  <c:v>797.69476799999995</c:v>
                </c:pt>
                <c:pt idx="2495">
                  <c:v>798.36848000000009</c:v>
                </c:pt>
                <c:pt idx="2496">
                  <c:v>799.07453600000008</c:v>
                </c:pt>
                <c:pt idx="2497">
                  <c:v>799.74273600000015</c:v>
                </c:pt>
                <c:pt idx="2498">
                  <c:v>800.32638399999996</c:v>
                </c:pt>
                <c:pt idx="2499">
                  <c:v>801.06072800000004</c:v>
                </c:pt>
                <c:pt idx="2500">
                  <c:v>801.64302399999997</c:v>
                </c:pt>
                <c:pt idx="2501">
                  <c:v>802.19016799999997</c:v>
                </c:pt>
                <c:pt idx="2502">
                  <c:v>802.80491199999994</c:v>
                </c:pt>
                <c:pt idx="2503">
                  <c:v>802.73034399999995</c:v>
                </c:pt>
                <c:pt idx="2504">
                  <c:v>798.36286400000006</c:v>
                </c:pt>
                <c:pt idx="2505">
                  <c:v>790.62942399999997</c:v>
                </c:pt>
                <c:pt idx="2506">
                  <c:v>788.22691999999995</c:v>
                </c:pt>
                <c:pt idx="2507">
                  <c:v>787.86406399999998</c:v>
                </c:pt>
                <c:pt idx="2508">
                  <c:v>788.16920000000005</c:v>
                </c:pt>
                <c:pt idx="2509">
                  <c:v>788.67287199999998</c:v>
                </c:pt>
                <c:pt idx="2510">
                  <c:v>789.16510400000004</c:v>
                </c:pt>
                <c:pt idx="2511">
                  <c:v>789.78546400000016</c:v>
                </c:pt>
                <c:pt idx="2512">
                  <c:v>790.43816800000002</c:v>
                </c:pt>
                <c:pt idx="2513">
                  <c:v>791.14848799999993</c:v>
                </c:pt>
                <c:pt idx="2514">
                  <c:v>791.59152800000004</c:v>
                </c:pt>
                <c:pt idx="2515">
                  <c:v>791.81512800000007</c:v>
                </c:pt>
                <c:pt idx="2516">
                  <c:v>792.58597600000007</c:v>
                </c:pt>
                <c:pt idx="2517">
                  <c:v>793.23867999999993</c:v>
                </c:pt>
                <c:pt idx="2518">
                  <c:v>793.95877600000006</c:v>
                </c:pt>
                <c:pt idx="2519">
                  <c:v>794.54252800000006</c:v>
                </c:pt>
                <c:pt idx="2520">
                  <c:v>795.26699200000007</c:v>
                </c:pt>
                <c:pt idx="2521">
                  <c:v>795.91397600000005</c:v>
                </c:pt>
                <c:pt idx="2522">
                  <c:v>796.57229600000005</c:v>
                </c:pt>
                <c:pt idx="2523">
                  <c:v>797.23477600000001</c:v>
                </c:pt>
                <c:pt idx="2524">
                  <c:v>797.85503200000005</c:v>
                </c:pt>
                <c:pt idx="2525">
                  <c:v>798.61464799999999</c:v>
                </c:pt>
                <c:pt idx="2526">
                  <c:v>799.29823999999996</c:v>
                </c:pt>
                <c:pt idx="2527">
                  <c:v>800.02405599999997</c:v>
                </c:pt>
                <c:pt idx="2528">
                  <c:v>800.71461599999998</c:v>
                </c:pt>
                <c:pt idx="2529">
                  <c:v>801.30128000000002</c:v>
                </c:pt>
                <c:pt idx="2530">
                  <c:v>801.94826399999999</c:v>
                </c:pt>
                <c:pt idx="2531">
                  <c:v>802.56436000000008</c:v>
                </c:pt>
                <c:pt idx="2532">
                  <c:v>803.21280000000002</c:v>
                </c:pt>
                <c:pt idx="2533">
                  <c:v>803.85843199999999</c:v>
                </c:pt>
                <c:pt idx="2534">
                  <c:v>804.42388000000005</c:v>
                </c:pt>
                <c:pt idx="2535">
                  <c:v>805.020216</c:v>
                </c:pt>
                <c:pt idx="2536">
                  <c:v>805.50412800000004</c:v>
                </c:pt>
                <c:pt idx="2537">
                  <c:v>805.51109600000007</c:v>
                </c:pt>
                <c:pt idx="2538">
                  <c:v>801.20133599999997</c:v>
                </c:pt>
                <c:pt idx="2539">
                  <c:v>793.36670399999991</c:v>
                </c:pt>
                <c:pt idx="2540">
                  <c:v>791.35659200000021</c:v>
                </c:pt>
                <c:pt idx="2541">
                  <c:v>791.24125600000002</c:v>
                </c:pt>
                <c:pt idx="2542">
                  <c:v>791.50562400000001</c:v>
                </c:pt>
                <c:pt idx="2543">
                  <c:v>792.09936000000005</c:v>
                </c:pt>
                <c:pt idx="2544">
                  <c:v>792.63943199999994</c:v>
                </c:pt>
                <c:pt idx="2545">
                  <c:v>793.20914400000004</c:v>
                </c:pt>
                <c:pt idx="2546">
                  <c:v>793.60580000000004</c:v>
                </c:pt>
                <c:pt idx="2547">
                  <c:v>793.86881599999992</c:v>
                </c:pt>
                <c:pt idx="2548">
                  <c:v>794.46660800000006</c:v>
                </c:pt>
                <c:pt idx="2549">
                  <c:v>795.08551200000011</c:v>
                </c:pt>
                <c:pt idx="2550">
                  <c:v>795.81694399999992</c:v>
                </c:pt>
                <c:pt idx="2551">
                  <c:v>796.34994400000005</c:v>
                </c:pt>
                <c:pt idx="2552">
                  <c:v>797.09136000000001</c:v>
                </c:pt>
                <c:pt idx="2553">
                  <c:v>797.72981600000003</c:v>
                </c:pt>
                <c:pt idx="2554">
                  <c:v>798.42755199999999</c:v>
                </c:pt>
                <c:pt idx="2555">
                  <c:v>799.22086400000001</c:v>
                </c:pt>
                <c:pt idx="2556">
                  <c:v>799.88906400000008</c:v>
                </c:pt>
                <c:pt idx="2557">
                  <c:v>800.56984799999998</c:v>
                </c:pt>
                <c:pt idx="2558">
                  <c:v>801.20986400000004</c:v>
                </c:pt>
                <c:pt idx="2559">
                  <c:v>801.90614399999993</c:v>
                </c:pt>
                <c:pt idx="2560">
                  <c:v>802.58547199999998</c:v>
                </c:pt>
                <c:pt idx="2561">
                  <c:v>803.26771199999996</c:v>
                </c:pt>
                <c:pt idx="2562">
                  <c:v>803.90200800000002</c:v>
                </c:pt>
                <c:pt idx="2563">
                  <c:v>804.55606399999999</c:v>
                </c:pt>
                <c:pt idx="2564">
                  <c:v>805.13284799999997</c:v>
                </c:pt>
                <c:pt idx="2565">
                  <c:v>805.84451999999999</c:v>
                </c:pt>
                <c:pt idx="2566">
                  <c:v>806.56191200000001</c:v>
                </c:pt>
                <c:pt idx="2567">
                  <c:v>807.16532000000007</c:v>
                </c:pt>
                <c:pt idx="2568">
                  <c:v>807.67866400000003</c:v>
                </c:pt>
                <c:pt idx="2569">
                  <c:v>808.255448</c:v>
                </c:pt>
                <c:pt idx="2570">
                  <c:v>808.71679200000005</c:v>
                </c:pt>
                <c:pt idx="2571">
                  <c:v>808.89827200000002</c:v>
                </c:pt>
                <c:pt idx="2572">
                  <c:v>807.18643200000008</c:v>
                </c:pt>
                <c:pt idx="2573">
                  <c:v>799.74980800000003</c:v>
                </c:pt>
                <c:pt idx="2574">
                  <c:v>795.51596799999993</c:v>
                </c:pt>
                <c:pt idx="2575">
                  <c:v>794.5031120000001</c:v>
                </c:pt>
                <c:pt idx="2576">
                  <c:v>794.45111199999997</c:v>
                </c:pt>
                <c:pt idx="2577">
                  <c:v>794.94906400000002</c:v>
                </c:pt>
                <c:pt idx="2578">
                  <c:v>795.18399999999997</c:v>
                </c:pt>
                <c:pt idx="2579">
                  <c:v>795.51451200000008</c:v>
                </c:pt>
                <c:pt idx="2580">
                  <c:v>796.02369600000009</c:v>
                </c:pt>
                <c:pt idx="2581">
                  <c:v>796.60318399999994</c:v>
                </c:pt>
                <c:pt idx="2582">
                  <c:v>797.34023200000001</c:v>
                </c:pt>
                <c:pt idx="2583">
                  <c:v>797.91971999999998</c:v>
                </c:pt>
                <c:pt idx="2584">
                  <c:v>798.64553599999999</c:v>
                </c:pt>
                <c:pt idx="2585">
                  <c:v>799.38123200000007</c:v>
                </c:pt>
                <c:pt idx="2586">
                  <c:v>800.11682399999995</c:v>
                </c:pt>
                <c:pt idx="2587">
                  <c:v>800.78502400000002</c:v>
                </c:pt>
                <c:pt idx="2588">
                  <c:v>801.40528000000006</c:v>
                </c:pt>
                <c:pt idx="2589">
                  <c:v>802.16344000000004</c:v>
                </c:pt>
                <c:pt idx="2590">
                  <c:v>802.9075600000001</c:v>
                </c:pt>
                <c:pt idx="2591">
                  <c:v>803.59250400000008</c:v>
                </c:pt>
                <c:pt idx="2592">
                  <c:v>804.20163200000002</c:v>
                </c:pt>
                <c:pt idx="2593">
                  <c:v>804.88522399999999</c:v>
                </c:pt>
                <c:pt idx="2594">
                  <c:v>805.499864</c:v>
                </c:pt>
                <c:pt idx="2595">
                  <c:v>806.23972000000003</c:v>
                </c:pt>
                <c:pt idx="2596">
                  <c:v>806.97260800000004</c:v>
                </c:pt>
                <c:pt idx="2597">
                  <c:v>807.57185600000003</c:v>
                </c:pt>
                <c:pt idx="2598">
                  <c:v>808.17245600000001</c:v>
                </c:pt>
                <c:pt idx="2599">
                  <c:v>808.75475200000005</c:v>
                </c:pt>
                <c:pt idx="2600">
                  <c:v>809.38072799999998</c:v>
                </c:pt>
                <c:pt idx="2601">
                  <c:v>809.88429600000006</c:v>
                </c:pt>
                <c:pt idx="2602">
                  <c:v>810.40897600000005</c:v>
                </c:pt>
                <c:pt idx="2603">
                  <c:v>810.35406399999999</c:v>
                </c:pt>
                <c:pt idx="2604">
                  <c:v>807.22303999999997</c:v>
                </c:pt>
                <c:pt idx="2605">
                  <c:v>800.5248160000001</c:v>
                </c:pt>
                <c:pt idx="2606">
                  <c:v>797.39098400000012</c:v>
                </c:pt>
                <c:pt idx="2607">
                  <c:v>796.59340799999995</c:v>
                </c:pt>
                <c:pt idx="2608">
                  <c:v>796.59476000000006</c:v>
                </c:pt>
                <c:pt idx="2609">
                  <c:v>797.03083200000003</c:v>
                </c:pt>
                <c:pt idx="2610">
                  <c:v>797.20388800000001</c:v>
                </c:pt>
                <c:pt idx="2611">
                  <c:v>797.49217599999997</c:v>
                </c:pt>
                <c:pt idx="2612">
                  <c:v>798.06740000000013</c:v>
                </c:pt>
                <c:pt idx="2613">
                  <c:v>798.75806399999988</c:v>
                </c:pt>
                <c:pt idx="2614">
                  <c:v>799.43895199999997</c:v>
                </c:pt>
                <c:pt idx="2615">
                  <c:v>800.13231999999994</c:v>
                </c:pt>
                <c:pt idx="2616">
                  <c:v>800.79771200000005</c:v>
                </c:pt>
                <c:pt idx="2617">
                  <c:v>801.39124000000004</c:v>
                </c:pt>
                <c:pt idx="2618">
                  <c:v>802.10156000000006</c:v>
                </c:pt>
                <c:pt idx="2619">
                  <c:v>802.84848799999986</c:v>
                </c:pt>
                <c:pt idx="2620">
                  <c:v>803.53915199999994</c:v>
                </c:pt>
                <c:pt idx="2621">
                  <c:v>804.15660000000003</c:v>
                </c:pt>
                <c:pt idx="2622">
                  <c:v>804.81065599999988</c:v>
                </c:pt>
                <c:pt idx="2623">
                  <c:v>805.50412800000004</c:v>
                </c:pt>
                <c:pt idx="2624">
                  <c:v>806.23555999999996</c:v>
                </c:pt>
                <c:pt idx="2625">
                  <c:v>806.91353600000014</c:v>
                </c:pt>
                <c:pt idx="2626">
                  <c:v>807.58028000000002</c:v>
                </c:pt>
                <c:pt idx="2627">
                  <c:v>808.2272640000001</c:v>
                </c:pt>
                <c:pt idx="2628">
                  <c:v>808.80539999999996</c:v>
                </c:pt>
                <c:pt idx="2629">
                  <c:v>809.48056800000006</c:v>
                </c:pt>
                <c:pt idx="2630">
                  <c:v>810.10644000000013</c:v>
                </c:pt>
                <c:pt idx="2631">
                  <c:v>810.70995199999993</c:v>
                </c:pt>
                <c:pt idx="2632">
                  <c:v>811.33873599999993</c:v>
                </c:pt>
                <c:pt idx="2633">
                  <c:v>811.87454400000001</c:v>
                </c:pt>
                <c:pt idx="2634">
                  <c:v>812.42179199999998</c:v>
                </c:pt>
                <c:pt idx="2635">
                  <c:v>813.17433600000004</c:v>
                </c:pt>
                <c:pt idx="2636">
                  <c:v>813.74113599999987</c:v>
                </c:pt>
                <c:pt idx="2637">
                  <c:v>814.21516799999995</c:v>
                </c:pt>
                <c:pt idx="2638">
                  <c:v>814.68504000000007</c:v>
                </c:pt>
                <c:pt idx="2639">
                  <c:v>814.48525599999994</c:v>
                </c:pt>
                <c:pt idx="2640">
                  <c:v>808.67737599999998</c:v>
                </c:pt>
                <c:pt idx="2641">
                  <c:v>800.07189600000004</c:v>
                </c:pt>
                <c:pt idx="2642">
                  <c:v>799.152016</c:v>
                </c:pt>
                <c:pt idx="2643">
                  <c:v>797.84525600000006</c:v>
                </c:pt>
                <c:pt idx="2644">
                  <c:v>797.56393600000013</c:v>
                </c:pt>
                <c:pt idx="2645">
                  <c:v>797.81707199999994</c:v>
                </c:pt>
                <c:pt idx="2646">
                  <c:v>798.25459999999998</c:v>
                </c:pt>
                <c:pt idx="2647">
                  <c:v>798.88328000000001</c:v>
                </c:pt>
                <c:pt idx="2648">
                  <c:v>799.5289120000001</c:v>
                </c:pt>
                <c:pt idx="2649">
                  <c:v>800.17173600000001</c:v>
                </c:pt>
                <c:pt idx="2650">
                  <c:v>800.87082399999997</c:v>
                </c:pt>
                <c:pt idx="2651">
                  <c:v>801.461544</c:v>
                </c:pt>
                <c:pt idx="2652">
                  <c:v>802.16479200000003</c:v>
                </c:pt>
                <c:pt idx="2653">
                  <c:v>802.92867200000001</c:v>
                </c:pt>
                <c:pt idx="2654">
                  <c:v>803.54892800000005</c:v>
                </c:pt>
                <c:pt idx="2655">
                  <c:v>804.217128</c:v>
                </c:pt>
                <c:pt idx="2656">
                  <c:v>804.87544800000001</c:v>
                </c:pt>
                <c:pt idx="2657">
                  <c:v>805.57016799999997</c:v>
                </c:pt>
                <c:pt idx="2658">
                  <c:v>806.28755999999998</c:v>
                </c:pt>
                <c:pt idx="2659">
                  <c:v>806.89668800000004</c:v>
                </c:pt>
                <c:pt idx="2660">
                  <c:v>807.51559200000008</c:v>
                </c:pt>
                <c:pt idx="2661">
                  <c:v>808.0543120000001</c:v>
                </c:pt>
                <c:pt idx="2662">
                  <c:v>808.60987999999998</c:v>
                </c:pt>
                <c:pt idx="2663">
                  <c:v>809.29066400000011</c:v>
                </c:pt>
                <c:pt idx="2664">
                  <c:v>809.941912</c:v>
                </c:pt>
                <c:pt idx="2665">
                  <c:v>810.58899999999994</c:v>
                </c:pt>
                <c:pt idx="2666">
                  <c:v>811.18533599999989</c:v>
                </c:pt>
                <c:pt idx="2667">
                  <c:v>811.89149599999996</c:v>
                </c:pt>
                <c:pt idx="2668">
                  <c:v>812.42740800000001</c:v>
                </c:pt>
                <c:pt idx="2669">
                  <c:v>813.03788800000007</c:v>
                </c:pt>
                <c:pt idx="2670">
                  <c:v>813.72709600000007</c:v>
                </c:pt>
                <c:pt idx="2671">
                  <c:v>814.23492800000008</c:v>
                </c:pt>
                <c:pt idx="2672">
                  <c:v>814.77364799999998</c:v>
                </c:pt>
                <c:pt idx="2673">
                  <c:v>815.00431999999989</c:v>
                </c:pt>
                <c:pt idx="2674">
                  <c:v>814.92268000000013</c:v>
                </c:pt>
                <c:pt idx="2675">
                  <c:v>813.96192800000006</c:v>
                </c:pt>
                <c:pt idx="2676">
                  <c:v>809.53964000000008</c:v>
                </c:pt>
                <c:pt idx="2677">
                  <c:v>804.64612800000009</c:v>
                </c:pt>
                <c:pt idx="2678">
                  <c:v>801.38135999999997</c:v>
                </c:pt>
                <c:pt idx="2679">
                  <c:v>800.12670400000002</c:v>
                </c:pt>
                <c:pt idx="2680">
                  <c:v>799.92140800000004</c:v>
                </c:pt>
                <c:pt idx="2681">
                  <c:v>800.26180000000011</c:v>
                </c:pt>
                <c:pt idx="2682">
                  <c:v>800.67811200000017</c:v>
                </c:pt>
                <c:pt idx="2683">
                  <c:v>801.15776000000005</c:v>
                </c:pt>
                <c:pt idx="2684">
                  <c:v>801.80339200000003</c:v>
                </c:pt>
                <c:pt idx="2685">
                  <c:v>802.33649600000001</c:v>
                </c:pt>
                <c:pt idx="2686">
                  <c:v>803.0187360000001</c:v>
                </c:pt>
                <c:pt idx="2687">
                  <c:v>803.65729599999997</c:v>
                </c:pt>
                <c:pt idx="2688">
                  <c:v>804.38165600000002</c:v>
                </c:pt>
                <c:pt idx="2689">
                  <c:v>805.01605600000005</c:v>
                </c:pt>
                <c:pt idx="2690">
                  <c:v>805.70245599999998</c:v>
                </c:pt>
                <c:pt idx="2691">
                  <c:v>806.30024800000001</c:v>
                </c:pt>
                <c:pt idx="2692">
                  <c:v>806.98945600000002</c:v>
                </c:pt>
                <c:pt idx="2693">
                  <c:v>807.58724800000005</c:v>
                </c:pt>
                <c:pt idx="2694">
                  <c:v>808.24983199999997</c:v>
                </c:pt>
                <c:pt idx="2695">
                  <c:v>808.87570400000016</c:v>
                </c:pt>
                <c:pt idx="2696">
                  <c:v>809.49887200000001</c:v>
                </c:pt>
                <c:pt idx="2697">
                  <c:v>810.22323200000005</c:v>
                </c:pt>
                <c:pt idx="2698">
                  <c:v>810.80271999999991</c:v>
                </c:pt>
                <c:pt idx="2699">
                  <c:v>811.52292</c:v>
                </c:pt>
                <c:pt idx="2700">
                  <c:v>812.09398399999998</c:v>
                </c:pt>
                <c:pt idx="2701">
                  <c:v>812.75511200000005</c:v>
                </c:pt>
                <c:pt idx="2702">
                  <c:v>813.48227999999995</c:v>
                </c:pt>
                <c:pt idx="2703">
                  <c:v>814.06041600000003</c:v>
                </c:pt>
                <c:pt idx="2704">
                  <c:v>814.64562400000011</c:v>
                </c:pt>
                <c:pt idx="2705">
                  <c:v>815.26733600000011</c:v>
                </c:pt>
                <c:pt idx="2706">
                  <c:v>815.52608800000007</c:v>
                </c:pt>
                <c:pt idx="2707">
                  <c:v>815.86096800000007</c:v>
                </c:pt>
                <c:pt idx="2708">
                  <c:v>816.47280000000012</c:v>
                </c:pt>
                <c:pt idx="2709">
                  <c:v>817.05364000000009</c:v>
                </c:pt>
                <c:pt idx="2710">
                  <c:v>817.55024000000003</c:v>
                </c:pt>
                <c:pt idx="2711">
                  <c:v>817.98912000000007</c:v>
                </c:pt>
                <c:pt idx="2712">
                  <c:v>817.63042399999995</c:v>
                </c:pt>
                <c:pt idx="2713">
                  <c:v>809.59028799999999</c:v>
                </c:pt>
                <c:pt idx="2714">
                  <c:v>802.15782400000001</c:v>
                </c:pt>
                <c:pt idx="2715">
                  <c:v>800.65710400000012</c:v>
                </c:pt>
                <c:pt idx="2716">
                  <c:v>800.65003200000012</c:v>
                </c:pt>
                <c:pt idx="2717">
                  <c:v>800.91439999999989</c:v>
                </c:pt>
                <c:pt idx="2718">
                  <c:v>801.4461520000001</c:v>
                </c:pt>
                <c:pt idx="2719">
                  <c:v>802.11144000000002</c:v>
                </c:pt>
                <c:pt idx="2720">
                  <c:v>802.76695200000006</c:v>
                </c:pt>
                <c:pt idx="2721">
                  <c:v>803.35486400000002</c:v>
                </c:pt>
                <c:pt idx="2722">
                  <c:v>804.00330399999996</c:v>
                </c:pt>
                <c:pt idx="2723">
                  <c:v>804.66723999999999</c:v>
                </c:pt>
                <c:pt idx="2724">
                  <c:v>805.34375999999997</c:v>
                </c:pt>
                <c:pt idx="2725">
                  <c:v>806.04846400000008</c:v>
                </c:pt>
                <c:pt idx="2726">
                  <c:v>806.71936800000003</c:v>
                </c:pt>
                <c:pt idx="2727">
                  <c:v>807.39183200000002</c:v>
                </c:pt>
                <c:pt idx="2728">
                  <c:v>808.02758399999993</c:v>
                </c:pt>
                <c:pt idx="2729">
                  <c:v>808.67883200000006</c:v>
                </c:pt>
                <c:pt idx="2730">
                  <c:v>809.251352</c:v>
                </c:pt>
                <c:pt idx="2731">
                  <c:v>809.99828000000002</c:v>
                </c:pt>
                <c:pt idx="2732">
                  <c:v>810.66772800000001</c:v>
                </c:pt>
                <c:pt idx="2733">
                  <c:v>811.28944000000001</c:v>
                </c:pt>
                <c:pt idx="2734">
                  <c:v>811.90699200000017</c:v>
                </c:pt>
                <c:pt idx="2735">
                  <c:v>812.52017599999999</c:v>
                </c:pt>
                <c:pt idx="2736">
                  <c:v>813.213752</c:v>
                </c:pt>
                <c:pt idx="2737">
                  <c:v>813.96764800000005</c:v>
                </c:pt>
                <c:pt idx="2738">
                  <c:v>814.15890400000001</c:v>
                </c:pt>
                <c:pt idx="2739">
                  <c:v>814.55556000000001</c:v>
                </c:pt>
                <c:pt idx="2740">
                  <c:v>815.16603999999995</c:v>
                </c:pt>
                <c:pt idx="2741">
                  <c:v>815.69217600000002</c:v>
                </c:pt>
                <c:pt idx="2742">
                  <c:v>816.2293360000001</c:v>
                </c:pt>
                <c:pt idx="2743">
                  <c:v>816.91167999999993</c:v>
                </c:pt>
                <c:pt idx="2744">
                  <c:v>817.36595199999988</c:v>
                </c:pt>
                <c:pt idx="2745">
                  <c:v>817.39548800000011</c:v>
                </c:pt>
                <c:pt idx="2746">
                  <c:v>814.42472799999996</c:v>
                </c:pt>
                <c:pt idx="2747">
                  <c:v>806.93184000000008</c:v>
                </c:pt>
                <c:pt idx="2748">
                  <c:v>804.05395200000009</c:v>
                </c:pt>
                <c:pt idx="2749">
                  <c:v>803.55600000000004</c:v>
                </c:pt>
                <c:pt idx="2750">
                  <c:v>803.69525600000009</c:v>
                </c:pt>
                <c:pt idx="2751">
                  <c:v>804.15098399999999</c:v>
                </c:pt>
                <c:pt idx="2752">
                  <c:v>804.64612800000009</c:v>
                </c:pt>
                <c:pt idx="2753">
                  <c:v>805.30579999999998</c:v>
                </c:pt>
                <c:pt idx="2754">
                  <c:v>805.88102400000014</c:v>
                </c:pt>
                <c:pt idx="2755">
                  <c:v>806.62659999999994</c:v>
                </c:pt>
                <c:pt idx="2756">
                  <c:v>807.20473600000003</c:v>
                </c:pt>
                <c:pt idx="2757">
                  <c:v>807.85598400000003</c:v>
                </c:pt>
                <c:pt idx="2758">
                  <c:v>808.48331200000007</c:v>
                </c:pt>
                <c:pt idx="2759">
                  <c:v>809.15286400000002</c:v>
                </c:pt>
                <c:pt idx="2760">
                  <c:v>809.88429600000006</c:v>
                </c:pt>
                <c:pt idx="2761">
                  <c:v>810.53700000000003</c:v>
                </c:pt>
                <c:pt idx="2762">
                  <c:v>811.15871200000015</c:v>
                </c:pt>
                <c:pt idx="2763">
                  <c:v>811.80569600000001</c:v>
                </c:pt>
                <c:pt idx="2764">
                  <c:v>812.41471999999999</c:v>
                </c:pt>
                <c:pt idx="2765">
                  <c:v>813.1489600000001</c:v>
                </c:pt>
                <c:pt idx="2766">
                  <c:v>813.8902720000001</c:v>
                </c:pt>
                <c:pt idx="2767">
                  <c:v>814.50771999999995</c:v>
                </c:pt>
                <c:pt idx="2768">
                  <c:v>815.26026400000001</c:v>
                </c:pt>
                <c:pt idx="2769">
                  <c:v>815.75259999999992</c:v>
                </c:pt>
                <c:pt idx="2770">
                  <c:v>815.927008</c:v>
                </c:pt>
                <c:pt idx="2771">
                  <c:v>816.444616</c:v>
                </c:pt>
                <c:pt idx="2772">
                  <c:v>817.17043199999989</c:v>
                </c:pt>
                <c:pt idx="2773">
                  <c:v>817.65153599999996</c:v>
                </c:pt>
                <c:pt idx="2774">
                  <c:v>818.18880000000001</c:v>
                </c:pt>
                <c:pt idx="2775">
                  <c:v>818.77671200000009</c:v>
                </c:pt>
                <c:pt idx="2776">
                  <c:v>819.31688799999995</c:v>
                </c:pt>
                <c:pt idx="2777">
                  <c:v>819.74869600000011</c:v>
                </c:pt>
                <c:pt idx="2778">
                  <c:v>820.18757600000004</c:v>
                </c:pt>
                <c:pt idx="2779">
                  <c:v>820.29729599999996</c:v>
                </c:pt>
                <c:pt idx="2780">
                  <c:v>819.96959200000003</c:v>
                </c:pt>
                <c:pt idx="2781">
                  <c:v>818.28302400000007</c:v>
                </c:pt>
                <c:pt idx="2782">
                  <c:v>811.37108000000012</c:v>
                </c:pt>
                <c:pt idx="2783">
                  <c:v>805.71649600000001</c:v>
                </c:pt>
                <c:pt idx="2784">
                  <c:v>803.92738399999996</c:v>
                </c:pt>
                <c:pt idx="2785">
                  <c:v>803.63056800000004</c:v>
                </c:pt>
                <c:pt idx="2786">
                  <c:v>803.83596800000009</c:v>
                </c:pt>
                <c:pt idx="2787">
                  <c:v>804.35638399999993</c:v>
                </c:pt>
                <c:pt idx="2788">
                  <c:v>804.88522399999999</c:v>
                </c:pt>
                <c:pt idx="2789">
                  <c:v>805.45212800000002</c:v>
                </c:pt>
                <c:pt idx="2790">
                  <c:v>806.12864800000011</c:v>
                </c:pt>
                <c:pt idx="2791">
                  <c:v>806.79820000000007</c:v>
                </c:pt>
                <c:pt idx="2792">
                  <c:v>807.46910400000002</c:v>
                </c:pt>
                <c:pt idx="2793">
                  <c:v>808.12045599999999</c:v>
                </c:pt>
                <c:pt idx="2794">
                  <c:v>808.622568</c:v>
                </c:pt>
                <c:pt idx="2795">
                  <c:v>809.24708800000008</c:v>
                </c:pt>
                <c:pt idx="2796">
                  <c:v>809.941912</c:v>
                </c:pt>
                <c:pt idx="2797">
                  <c:v>810.64100000000008</c:v>
                </c:pt>
                <c:pt idx="2798">
                  <c:v>811.21778400000005</c:v>
                </c:pt>
                <c:pt idx="2799">
                  <c:v>811.89004</c:v>
                </c:pt>
                <c:pt idx="2800">
                  <c:v>812.41752800000006</c:v>
                </c:pt>
                <c:pt idx="2801">
                  <c:v>813.16164800000001</c:v>
                </c:pt>
                <c:pt idx="2802">
                  <c:v>813.28405599999996</c:v>
                </c:pt>
                <c:pt idx="2803">
                  <c:v>813.81715999999994</c:v>
                </c:pt>
                <c:pt idx="2804">
                  <c:v>814.49367999999993</c:v>
                </c:pt>
                <c:pt idx="2805">
                  <c:v>815.12808000000007</c:v>
                </c:pt>
                <c:pt idx="2806">
                  <c:v>815.70476000000008</c:v>
                </c:pt>
                <c:pt idx="2807">
                  <c:v>816.32366400000001</c:v>
                </c:pt>
                <c:pt idx="2808">
                  <c:v>817.02275200000008</c:v>
                </c:pt>
                <c:pt idx="2809">
                  <c:v>817.66827999999998</c:v>
                </c:pt>
                <c:pt idx="2810">
                  <c:v>818.22260000000006</c:v>
                </c:pt>
                <c:pt idx="2811">
                  <c:v>818.84285599999998</c:v>
                </c:pt>
                <c:pt idx="2812">
                  <c:v>819.42515200000003</c:v>
                </c:pt>
                <c:pt idx="2813">
                  <c:v>819.59540000000004</c:v>
                </c:pt>
                <c:pt idx="2814">
                  <c:v>818.74155999999994</c:v>
                </c:pt>
                <c:pt idx="2815">
                  <c:v>816.70627999999999</c:v>
                </c:pt>
                <c:pt idx="2816">
                  <c:v>812.31904000000009</c:v>
                </c:pt>
                <c:pt idx="2817">
                  <c:v>807.519856</c:v>
                </c:pt>
                <c:pt idx="2818">
                  <c:v>805.30996000000005</c:v>
                </c:pt>
                <c:pt idx="2819">
                  <c:v>804.89645600000006</c:v>
                </c:pt>
                <c:pt idx="2820">
                  <c:v>805.03144800000007</c:v>
                </c:pt>
                <c:pt idx="2821">
                  <c:v>805.43382400000007</c:v>
                </c:pt>
                <c:pt idx="2822">
                  <c:v>806.03858400000001</c:v>
                </c:pt>
                <c:pt idx="2823">
                  <c:v>806.60132800000008</c:v>
                </c:pt>
                <c:pt idx="2824">
                  <c:v>807.23146399999996</c:v>
                </c:pt>
                <c:pt idx="2825">
                  <c:v>807.850368</c:v>
                </c:pt>
                <c:pt idx="2826">
                  <c:v>808.42840000000001</c:v>
                </c:pt>
                <c:pt idx="2827">
                  <c:v>809.03471999999988</c:v>
                </c:pt>
                <c:pt idx="2828">
                  <c:v>809.69865599999991</c:v>
                </c:pt>
                <c:pt idx="2829">
                  <c:v>810.41313600000012</c:v>
                </c:pt>
                <c:pt idx="2830">
                  <c:v>810.96308799999997</c:v>
                </c:pt>
                <c:pt idx="2831">
                  <c:v>811.69452000000001</c:v>
                </c:pt>
                <c:pt idx="2832">
                  <c:v>812.29803200000015</c:v>
                </c:pt>
                <c:pt idx="2833">
                  <c:v>812.97028799999998</c:v>
                </c:pt>
                <c:pt idx="2834">
                  <c:v>813.10538400000007</c:v>
                </c:pt>
                <c:pt idx="2835">
                  <c:v>813.686328</c:v>
                </c:pt>
                <c:pt idx="2836">
                  <c:v>814.40642400000013</c:v>
                </c:pt>
                <c:pt idx="2837">
                  <c:v>814.97332800000004</c:v>
                </c:pt>
                <c:pt idx="2838">
                  <c:v>815.65411199999994</c:v>
                </c:pt>
                <c:pt idx="2839">
                  <c:v>816.294128</c:v>
                </c:pt>
                <c:pt idx="2840">
                  <c:v>816.91022399999997</c:v>
                </c:pt>
                <c:pt idx="2841">
                  <c:v>817.57977599999992</c:v>
                </c:pt>
                <c:pt idx="2842">
                  <c:v>818.20148800000004</c:v>
                </c:pt>
                <c:pt idx="2843">
                  <c:v>818.80073600000003</c:v>
                </c:pt>
                <c:pt idx="2844">
                  <c:v>819.45468800000003</c:v>
                </c:pt>
                <c:pt idx="2845">
                  <c:v>820.05248000000006</c:v>
                </c:pt>
                <c:pt idx="2846">
                  <c:v>820.57996800000012</c:v>
                </c:pt>
                <c:pt idx="2847">
                  <c:v>821.03153599999996</c:v>
                </c:pt>
                <c:pt idx="2848">
                  <c:v>821.215824</c:v>
                </c:pt>
                <c:pt idx="2849">
                  <c:v>819.37741600000004</c:v>
                </c:pt>
                <c:pt idx="2850">
                  <c:v>809.11063999999999</c:v>
                </c:pt>
                <c:pt idx="2851">
                  <c:v>804.60536000000002</c:v>
                </c:pt>
                <c:pt idx="2852">
                  <c:v>803.89639199999999</c:v>
                </c:pt>
                <c:pt idx="2853">
                  <c:v>804.11021600000004</c:v>
                </c:pt>
                <c:pt idx="2854">
                  <c:v>804.53640799999994</c:v>
                </c:pt>
                <c:pt idx="2855">
                  <c:v>805.10747200000003</c:v>
                </c:pt>
                <c:pt idx="2856">
                  <c:v>805.829024</c:v>
                </c:pt>
                <c:pt idx="2857">
                  <c:v>806.44231200000002</c:v>
                </c:pt>
                <c:pt idx="2858">
                  <c:v>807.0892960000001</c:v>
                </c:pt>
                <c:pt idx="2859">
                  <c:v>807.73773600000015</c:v>
                </c:pt>
                <c:pt idx="2860">
                  <c:v>808.37078399999996</c:v>
                </c:pt>
                <c:pt idx="2861">
                  <c:v>809.04033599999991</c:v>
                </c:pt>
                <c:pt idx="2862">
                  <c:v>809.77311999999995</c:v>
                </c:pt>
                <c:pt idx="2863">
                  <c:v>810.43851199999995</c:v>
                </c:pt>
                <c:pt idx="2864">
                  <c:v>811.07426399999997</c:v>
                </c:pt>
                <c:pt idx="2865">
                  <c:v>811.74371199999996</c:v>
                </c:pt>
                <c:pt idx="2866">
                  <c:v>811.85769600000003</c:v>
                </c:pt>
                <c:pt idx="2867">
                  <c:v>812.30219199999999</c:v>
                </c:pt>
                <c:pt idx="2868">
                  <c:v>813.08281599999998</c:v>
                </c:pt>
                <c:pt idx="2869">
                  <c:v>813.75382400000001</c:v>
                </c:pt>
                <c:pt idx="2870">
                  <c:v>814.55275200000005</c:v>
                </c:pt>
                <c:pt idx="2871">
                  <c:v>815.24050399999999</c:v>
                </c:pt>
                <c:pt idx="2872">
                  <c:v>815.82987199999991</c:v>
                </c:pt>
                <c:pt idx="2873">
                  <c:v>816.47560800000008</c:v>
                </c:pt>
                <c:pt idx="2874">
                  <c:v>817.22108000000014</c:v>
                </c:pt>
                <c:pt idx="2875">
                  <c:v>817.87232800000004</c:v>
                </c:pt>
                <c:pt idx="2876">
                  <c:v>818.46169599999996</c:v>
                </c:pt>
                <c:pt idx="2877">
                  <c:v>819.10452000000009</c:v>
                </c:pt>
                <c:pt idx="2878">
                  <c:v>819.70792800000015</c:v>
                </c:pt>
                <c:pt idx="2879">
                  <c:v>820.32537600000001</c:v>
                </c:pt>
                <c:pt idx="2880">
                  <c:v>820.81344799999999</c:v>
                </c:pt>
                <c:pt idx="2881">
                  <c:v>821.23974400000009</c:v>
                </c:pt>
                <c:pt idx="2882">
                  <c:v>821.38451200000009</c:v>
                </c:pt>
                <c:pt idx="2883">
                  <c:v>820.19745599999999</c:v>
                </c:pt>
                <c:pt idx="2884">
                  <c:v>812.68761599999993</c:v>
                </c:pt>
                <c:pt idx="2885">
                  <c:v>807.38611200000003</c:v>
                </c:pt>
                <c:pt idx="2886">
                  <c:v>806.315744</c:v>
                </c:pt>
                <c:pt idx="2887">
                  <c:v>806.32697600000006</c:v>
                </c:pt>
                <c:pt idx="2888">
                  <c:v>806.7278960000001</c:v>
                </c:pt>
                <c:pt idx="2889">
                  <c:v>807.2750400000001</c:v>
                </c:pt>
                <c:pt idx="2890">
                  <c:v>807.82499199999995</c:v>
                </c:pt>
                <c:pt idx="2891">
                  <c:v>808.50016000000005</c:v>
                </c:pt>
                <c:pt idx="2892">
                  <c:v>809.02068000000008</c:v>
                </c:pt>
                <c:pt idx="2893">
                  <c:v>809.6957440000001</c:v>
                </c:pt>
                <c:pt idx="2894">
                  <c:v>810.35968000000003</c:v>
                </c:pt>
                <c:pt idx="2895">
                  <c:v>811.08268800000008</c:v>
                </c:pt>
                <c:pt idx="2896">
                  <c:v>811.66643999999997</c:v>
                </c:pt>
                <c:pt idx="2897">
                  <c:v>812.29803200000015</c:v>
                </c:pt>
                <c:pt idx="2898">
                  <c:v>812.41752800000006</c:v>
                </c:pt>
                <c:pt idx="2899">
                  <c:v>813.10247200000003</c:v>
                </c:pt>
                <c:pt idx="2900">
                  <c:v>813.79324000000008</c:v>
                </c:pt>
                <c:pt idx="2901">
                  <c:v>814.4753760000001</c:v>
                </c:pt>
                <c:pt idx="2902">
                  <c:v>815.1336960000001</c:v>
                </c:pt>
                <c:pt idx="2903">
                  <c:v>815.83143200000006</c:v>
                </c:pt>
                <c:pt idx="2904">
                  <c:v>816.39677600000005</c:v>
                </c:pt>
                <c:pt idx="2905">
                  <c:v>817.15358400000002</c:v>
                </c:pt>
                <c:pt idx="2906">
                  <c:v>817.81325600000014</c:v>
                </c:pt>
                <c:pt idx="2907">
                  <c:v>818.43777599999999</c:v>
                </c:pt>
                <c:pt idx="2908">
                  <c:v>819.07924800000001</c:v>
                </c:pt>
                <c:pt idx="2909">
                  <c:v>819.73465600000009</c:v>
                </c:pt>
                <c:pt idx="2910">
                  <c:v>820.38444800000013</c:v>
                </c:pt>
                <c:pt idx="2911">
                  <c:v>820.93304799999999</c:v>
                </c:pt>
                <c:pt idx="2912">
                  <c:v>821.509728</c:v>
                </c:pt>
                <c:pt idx="2913">
                  <c:v>822.05978400000015</c:v>
                </c:pt>
                <c:pt idx="2914">
                  <c:v>822.66464799999994</c:v>
                </c:pt>
                <c:pt idx="2915">
                  <c:v>823.20752800000014</c:v>
                </c:pt>
                <c:pt idx="2916">
                  <c:v>823.72940000000006</c:v>
                </c:pt>
                <c:pt idx="2917">
                  <c:v>824.23151199999995</c:v>
                </c:pt>
                <c:pt idx="2918">
                  <c:v>824.38210400000003</c:v>
                </c:pt>
                <c:pt idx="2919">
                  <c:v>822.29315999999994</c:v>
                </c:pt>
                <c:pt idx="2920">
                  <c:v>813.50765600000011</c:v>
                </c:pt>
                <c:pt idx="2921">
                  <c:v>810.11070399999994</c:v>
                </c:pt>
                <c:pt idx="2922">
                  <c:v>809.60432800000001</c:v>
                </c:pt>
                <c:pt idx="2923">
                  <c:v>809.83926399999996</c:v>
                </c:pt>
                <c:pt idx="2924">
                  <c:v>810.32587999999998</c:v>
                </c:pt>
                <c:pt idx="2925">
                  <c:v>810.89278400000001</c:v>
                </c:pt>
                <c:pt idx="2926">
                  <c:v>811.48496</c:v>
                </c:pt>
                <c:pt idx="2927">
                  <c:v>812.09263199999998</c:v>
                </c:pt>
                <c:pt idx="2928">
                  <c:v>812.75656800000002</c:v>
                </c:pt>
                <c:pt idx="2929">
                  <c:v>813.46688799999993</c:v>
                </c:pt>
                <c:pt idx="2930">
                  <c:v>813.544264</c:v>
                </c:pt>
                <c:pt idx="2931">
                  <c:v>814.32904800000017</c:v>
                </c:pt>
                <c:pt idx="2932">
                  <c:v>814.99860000000001</c:v>
                </c:pt>
                <c:pt idx="2933">
                  <c:v>815.63996799999995</c:v>
                </c:pt>
                <c:pt idx="2934">
                  <c:v>816.24067200000002</c:v>
                </c:pt>
                <c:pt idx="2935">
                  <c:v>816.96648799999991</c:v>
                </c:pt>
                <c:pt idx="2936">
                  <c:v>817.57977599999992</c:v>
                </c:pt>
                <c:pt idx="2937">
                  <c:v>818.1831840000001</c:v>
                </c:pt>
                <c:pt idx="2938">
                  <c:v>818.98346400000014</c:v>
                </c:pt>
                <c:pt idx="2939">
                  <c:v>819.57428800000014</c:v>
                </c:pt>
                <c:pt idx="2940">
                  <c:v>820.19173600000011</c:v>
                </c:pt>
                <c:pt idx="2941">
                  <c:v>820.86555199999998</c:v>
                </c:pt>
                <c:pt idx="2942">
                  <c:v>821.44930399999998</c:v>
                </c:pt>
                <c:pt idx="2943">
                  <c:v>822.04148000000009</c:v>
                </c:pt>
                <c:pt idx="2944">
                  <c:v>822.64488800000004</c:v>
                </c:pt>
                <c:pt idx="2945">
                  <c:v>823.29613600000005</c:v>
                </c:pt>
                <c:pt idx="2946">
                  <c:v>823.88269600000001</c:v>
                </c:pt>
                <c:pt idx="2947">
                  <c:v>824.46780000000012</c:v>
                </c:pt>
                <c:pt idx="2948">
                  <c:v>824.99528799999996</c:v>
                </c:pt>
                <c:pt idx="2949">
                  <c:v>825.53827200000012</c:v>
                </c:pt>
                <c:pt idx="2950">
                  <c:v>825.88012000000015</c:v>
                </c:pt>
                <c:pt idx="2951">
                  <c:v>826.20917600000007</c:v>
                </c:pt>
                <c:pt idx="2952">
                  <c:v>826.2147920000001</c:v>
                </c:pt>
                <c:pt idx="2953">
                  <c:v>825.68876</c:v>
                </c:pt>
                <c:pt idx="2954">
                  <c:v>822.1103280000001</c:v>
                </c:pt>
                <c:pt idx="2955">
                  <c:v>816.002928</c:v>
                </c:pt>
                <c:pt idx="2956">
                  <c:v>813.69340000000011</c:v>
                </c:pt>
                <c:pt idx="2957">
                  <c:v>813.28405599999996</c:v>
                </c:pt>
                <c:pt idx="2958">
                  <c:v>813.64826400000004</c:v>
                </c:pt>
                <c:pt idx="2959">
                  <c:v>814.20674399999996</c:v>
                </c:pt>
                <c:pt idx="2960">
                  <c:v>814.6708960000002</c:v>
                </c:pt>
                <c:pt idx="2961">
                  <c:v>815.14066400000013</c:v>
                </c:pt>
                <c:pt idx="2962">
                  <c:v>815.27295200000015</c:v>
                </c:pt>
                <c:pt idx="2963">
                  <c:v>815.89747199999999</c:v>
                </c:pt>
                <c:pt idx="2964">
                  <c:v>816.48538400000007</c:v>
                </c:pt>
                <c:pt idx="2965">
                  <c:v>817.23095999999998</c:v>
                </c:pt>
                <c:pt idx="2966">
                  <c:v>817.88075200000003</c:v>
                </c:pt>
                <c:pt idx="2967">
                  <c:v>818.58680799999991</c:v>
                </c:pt>
                <c:pt idx="2968">
                  <c:v>819.25635999999997</c:v>
                </c:pt>
                <c:pt idx="2969">
                  <c:v>819.88233600000001</c:v>
                </c:pt>
                <c:pt idx="2970">
                  <c:v>820.52089600000011</c:v>
                </c:pt>
                <c:pt idx="2971">
                  <c:v>821.12576000000013</c:v>
                </c:pt>
                <c:pt idx="2972">
                  <c:v>821.73623999999995</c:v>
                </c:pt>
                <c:pt idx="2973">
                  <c:v>822.29045600000006</c:v>
                </c:pt>
                <c:pt idx="2974">
                  <c:v>822.975504</c:v>
                </c:pt>
                <c:pt idx="2975">
                  <c:v>823.60418400000015</c:v>
                </c:pt>
                <c:pt idx="2976">
                  <c:v>824.2723840000001</c:v>
                </c:pt>
                <c:pt idx="2977">
                  <c:v>824.93205599999999</c:v>
                </c:pt>
                <c:pt idx="2978">
                  <c:v>825.58881599999995</c:v>
                </c:pt>
                <c:pt idx="2979">
                  <c:v>826.17121599999996</c:v>
                </c:pt>
                <c:pt idx="2980">
                  <c:v>826.716904</c:v>
                </c:pt>
                <c:pt idx="2981">
                  <c:v>827.35556800000006</c:v>
                </c:pt>
                <c:pt idx="2982">
                  <c:v>828.02792799999997</c:v>
                </c:pt>
                <c:pt idx="2983">
                  <c:v>828.62156000000016</c:v>
                </c:pt>
                <c:pt idx="2984">
                  <c:v>829.18409600000007</c:v>
                </c:pt>
                <c:pt idx="2985">
                  <c:v>829.5175200000001</c:v>
                </c:pt>
                <c:pt idx="2986">
                  <c:v>829.53572000000008</c:v>
                </c:pt>
                <c:pt idx="2987">
                  <c:v>828.90423200000009</c:v>
                </c:pt>
                <c:pt idx="2988">
                  <c:v>827.69450400000005</c:v>
                </c:pt>
                <c:pt idx="2989">
                  <c:v>823.06827200000009</c:v>
                </c:pt>
                <c:pt idx="2990">
                  <c:v>819.07488000000001</c:v>
                </c:pt>
                <c:pt idx="2991">
                  <c:v>818.07346400000006</c:v>
                </c:pt>
                <c:pt idx="2992">
                  <c:v>818.08053600000005</c:v>
                </c:pt>
                <c:pt idx="2993">
                  <c:v>818.36040000000003</c:v>
                </c:pt>
                <c:pt idx="2994">
                  <c:v>818.44474400000013</c:v>
                </c:pt>
                <c:pt idx="2995">
                  <c:v>819.07352800000001</c:v>
                </c:pt>
                <c:pt idx="2996">
                  <c:v>819.57990400000017</c:v>
                </c:pt>
                <c:pt idx="2997">
                  <c:v>820.19880799999999</c:v>
                </c:pt>
                <c:pt idx="2998">
                  <c:v>820.73471999999992</c:v>
                </c:pt>
                <c:pt idx="2999">
                  <c:v>821.25940000000014</c:v>
                </c:pt>
                <c:pt idx="3000">
                  <c:v>821.87268799999993</c:v>
                </c:pt>
                <c:pt idx="3001">
                  <c:v>822.50282400000003</c:v>
                </c:pt>
                <c:pt idx="3002">
                  <c:v>823.1357680000001</c:v>
                </c:pt>
                <c:pt idx="3003">
                  <c:v>823.8376639999999</c:v>
                </c:pt>
                <c:pt idx="3004">
                  <c:v>824.33696800000007</c:v>
                </c:pt>
                <c:pt idx="3005">
                  <c:v>824.94744800000001</c:v>
                </c:pt>
                <c:pt idx="3006">
                  <c:v>825.55096000000015</c:v>
                </c:pt>
                <c:pt idx="3007">
                  <c:v>826.22467200000006</c:v>
                </c:pt>
                <c:pt idx="3008">
                  <c:v>826.79854399999999</c:v>
                </c:pt>
                <c:pt idx="3009">
                  <c:v>827.38375199999996</c:v>
                </c:pt>
                <c:pt idx="3010">
                  <c:v>828.06027199999994</c:v>
                </c:pt>
                <c:pt idx="3011">
                  <c:v>828.69467200000008</c:v>
                </c:pt>
                <c:pt idx="3012">
                  <c:v>829.29100799999992</c:v>
                </c:pt>
                <c:pt idx="3013">
                  <c:v>829.89160800000002</c:v>
                </c:pt>
                <c:pt idx="3014">
                  <c:v>830.42616799999996</c:v>
                </c:pt>
                <c:pt idx="3015">
                  <c:v>830.98038400000007</c:v>
                </c:pt>
                <c:pt idx="3016">
                  <c:v>831.58233599999994</c:v>
                </c:pt>
                <c:pt idx="3017">
                  <c:v>832.14216800000008</c:v>
                </c:pt>
                <c:pt idx="3018">
                  <c:v>833.1957920000001</c:v>
                </c:pt>
                <c:pt idx="3019">
                  <c:v>833.45173599999998</c:v>
                </c:pt>
                <c:pt idx="3020">
                  <c:v>832.96647200000007</c:v>
                </c:pt>
                <c:pt idx="3021">
                  <c:v>831.16175999999996</c:v>
                </c:pt>
                <c:pt idx="3022">
                  <c:v>825.470776</c:v>
                </c:pt>
                <c:pt idx="3023">
                  <c:v>821.65886400000011</c:v>
                </c:pt>
                <c:pt idx="3024">
                  <c:v>820.64330400000006</c:v>
                </c:pt>
                <c:pt idx="3025">
                  <c:v>820.56738400000006</c:v>
                </c:pt>
                <c:pt idx="3026">
                  <c:v>820.55469600000004</c:v>
                </c:pt>
                <c:pt idx="3027">
                  <c:v>820.841632</c:v>
                </c:pt>
                <c:pt idx="3028">
                  <c:v>821.23974400000009</c:v>
                </c:pt>
                <c:pt idx="3029">
                  <c:v>821.69401600000003</c:v>
                </c:pt>
                <c:pt idx="3030">
                  <c:v>822.14131999999995</c:v>
                </c:pt>
                <c:pt idx="3031">
                  <c:v>822.76729599999999</c:v>
                </c:pt>
                <c:pt idx="3032">
                  <c:v>823.32432000000006</c:v>
                </c:pt>
                <c:pt idx="3033">
                  <c:v>823.91784800000005</c:v>
                </c:pt>
                <c:pt idx="3034">
                  <c:v>824.44814400000007</c:v>
                </c:pt>
                <c:pt idx="3035">
                  <c:v>825.105008</c:v>
                </c:pt>
                <c:pt idx="3036">
                  <c:v>825.63114399999995</c:v>
                </c:pt>
                <c:pt idx="3037">
                  <c:v>826.16840799999989</c:v>
                </c:pt>
                <c:pt idx="3038">
                  <c:v>826.69443999999999</c:v>
                </c:pt>
                <c:pt idx="3039">
                  <c:v>826.9237599999999</c:v>
                </c:pt>
                <c:pt idx="3040">
                  <c:v>826.79573600000003</c:v>
                </c:pt>
                <c:pt idx="3041">
                  <c:v>826.1149519999999</c:v>
                </c:pt>
                <c:pt idx="3042">
                  <c:v>825.77175199999988</c:v>
                </c:pt>
                <c:pt idx="3043">
                  <c:v>825.33983999999998</c:v>
                </c:pt>
                <c:pt idx="3044">
                  <c:v>824.75754400000005</c:v>
                </c:pt>
                <c:pt idx="3045">
                  <c:v>824.10629600000004</c:v>
                </c:pt>
                <c:pt idx="3046">
                  <c:v>823.90942400000006</c:v>
                </c:pt>
                <c:pt idx="3047">
                  <c:v>824.21185600000013</c:v>
                </c:pt>
                <c:pt idx="3048">
                  <c:v>824.59863199999995</c:v>
                </c:pt>
                <c:pt idx="3049">
                  <c:v>825.0838960000001</c:v>
                </c:pt>
                <c:pt idx="3050">
                  <c:v>825.59734400000002</c:v>
                </c:pt>
                <c:pt idx="3051">
                  <c:v>826.21198400000003</c:v>
                </c:pt>
                <c:pt idx="3052">
                  <c:v>826.78450399999997</c:v>
                </c:pt>
                <c:pt idx="3053">
                  <c:v>827.411832</c:v>
                </c:pt>
                <c:pt idx="3054">
                  <c:v>828.03635200000008</c:v>
                </c:pt>
                <c:pt idx="3055">
                  <c:v>828.55968000000007</c:v>
                </c:pt>
                <c:pt idx="3056">
                  <c:v>829.19262399999991</c:v>
                </c:pt>
                <c:pt idx="3057">
                  <c:v>829.64970400000004</c:v>
                </c:pt>
                <c:pt idx="3058">
                  <c:v>829.8480320000001</c:v>
                </c:pt>
                <c:pt idx="3059">
                  <c:v>830.36428799999999</c:v>
                </c:pt>
                <c:pt idx="3060">
                  <c:v>830.99723200000017</c:v>
                </c:pt>
                <c:pt idx="3061">
                  <c:v>831.61759200000006</c:v>
                </c:pt>
                <c:pt idx="3062">
                  <c:v>832.18293599999993</c:v>
                </c:pt>
                <c:pt idx="3063">
                  <c:v>832.78925600000002</c:v>
                </c:pt>
                <c:pt idx="3064">
                  <c:v>833.38143200000002</c:v>
                </c:pt>
                <c:pt idx="3065">
                  <c:v>833.90891999999997</c:v>
                </c:pt>
                <c:pt idx="3066">
                  <c:v>834.51232800000002</c:v>
                </c:pt>
                <c:pt idx="3067">
                  <c:v>835.03836000000001</c:v>
                </c:pt>
                <c:pt idx="3068">
                  <c:v>835.54619200000002</c:v>
                </c:pt>
                <c:pt idx="3069">
                  <c:v>836.17352000000005</c:v>
                </c:pt>
                <c:pt idx="3070">
                  <c:v>836.61947200000009</c:v>
                </c:pt>
                <c:pt idx="3071">
                  <c:v>837.11732000000006</c:v>
                </c:pt>
                <c:pt idx="3072">
                  <c:v>837.62234400000011</c:v>
                </c:pt>
                <c:pt idx="3073">
                  <c:v>838.09346400000004</c:v>
                </c:pt>
                <c:pt idx="3074">
                  <c:v>838.52392000000009</c:v>
                </c:pt>
                <c:pt idx="3075">
                  <c:v>838.92338400000006</c:v>
                </c:pt>
                <c:pt idx="3076">
                  <c:v>839.20054400000004</c:v>
                </c:pt>
                <c:pt idx="3077">
                  <c:v>839.07678399999998</c:v>
                </c:pt>
                <c:pt idx="3078">
                  <c:v>837.43805600000007</c:v>
                </c:pt>
                <c:pt idx="3079">
                  <c:v>826.9561040000001</c:v>
                </c:pt>
                <c:pt idx="3080">
                  <c:v>822.16950399999996</c:v>
                </c:pt>
                <c:pt idx="3081">
                  <c:v>821.28893600000004</c:v>
                </c:pt>
                <c:pt idx="3082">
                  <c:v>821.41269599999998</c:v>
                </c:pt>
                <c:pt idx="3083">
                  <c:v>821.831816</c:v>
                </c:pt>
                <c:pt idx="3084">
                  <c:v>822.33829600000001</c:v>
                </c:pt>
                <c:pt idx="3085">
                  <c:v>822.89948000000004</c:v>
                </c:pt>
                <c:pt idx="3086">
                  <c:v>823.48177600000008</c:v>
                </c:pt>
                <c:pt idx="3087">
                  <c:v>824.18512799999996</c:v>
                </c:pt>
                <c:pt idx="3088">
                  <c:v>824.80268000000012</c:v>
                </c:pt>
                <c:pt idx="3089">
                  <c:v>825.1950720000001</c:v>
                </c:pt>
                <c:pt idx="3090">
                  <c:v>825.42855199999997</c:v>
                </c:pt>
                <c:pt idx="3091">
                  <c:v>826.06846400000006</c:v>
                </c:pt>
                <c:pt idx="3092">
                  <c:v>826.64660000000003</c:v>
                </c:pt>
                <c:pt idx="3093">
                  <c:v>827.27257599999996</c:v>
                </c:pt>
                <c:pt idx="3094">
                  <c:v>828.05746399999998</c:v>
                </c:pt>
                <c:pt idx="3095">
                  <c:v>828.70871200000011</c:v>
                </c:pt>
                <c:pt idx="3096">
                  <c:v>829.31638400000008</c:v>
                </c:pt>
                <c:pt idx="3097">
                  <c:v>829.84948800000006</c:v>
                </c:pt>
                <c:pt idx="3098">
                  <c:v>830.45716000000004</c:v>
                </c:pt>
                <c:pt idx="3099">
                  <c:v>830.70041600000002</c:v>
                </c:pt>
                <c:pt idx="3100">
                  <c:v>831.1491759999999</c:v>
                </c:pt>
                <c:pt idx="3101">
                  <c:v>831.65128800000002</c:v>
                </c:pt>
                <c:pt idx="3102">
                  <c:v>832.08174399999996</c:v>
                </c:pt>
                <c:pt idx="3103">
                  <c:v>832.43336799999997</c:v>
                </c:pt>
                <c:pt idx="3104">
                  <c:v>832.85820799999999</c:v>
                </c:pt>
                <c:pt idx="3105">
                  <c:v>833.25205600000004</c:v>
                </c:pt>
                <c:pt idx="3106">
                  <c:v>833.60368000000005</c:v>
                </c:pt>
                <c:pt idx="3107">
                  <c:v>833.80055200000004</c:v>
                </c:pt>
                <c:pt idx="3108">
                  <c:v>833.75562400000001</c:v>
                </c:pt>
                <c:pt idx="3109">
                  <c:v>833.52214400000003</c:v>
                </c:pt>
                <c:pt idx="3110">
                  <c:v>832.2800719999999</c:v>
                </c:pt>
                <c:pt idx="3111">
                  <c:v>828.99845599999992</c:v>
                </c:pt>
                <c:pt idx="3112">
                  <c:v>825.08816000000002</c:v>
                </c:pt>
                <c:pt idx="3113">
                  <c:v>823.49727200000007</c:v>
                </c:pt>
                <c:pt idx="3114">
                  <c:v>823.10487999999998</c:v>
                </c:pt>
                <c:pt idx="3115">
                  <c:v>823.23571200000004</c:v>
                </c:pt>
                <c:pt idx="3116">
                  <c:v>823.58161600000005</c:v>
                </c:pt>
                <c:pt idx="3117">
                  <c:v>824.03037600000005</c:v>
                </c:pt>
              </c:numCache>
            </c:numRef>
          </c:yVal>
          <c:smooth val="1"/>
        </c:ser>
        <c:axId val="93016064"/>
        <c:axId val="93018752"/>
      </c:scatterChart>
      <c:valAx>
        <c:axId val="93016064"/>
        <c:scaling>
          <c:orientation val="minMax"/>
          <c:max val="30"/>
          <c:min val="0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Engineering strain / %</a:t>
                </a:r>
                <a:endParaRPr lang="ko-KR"/>
              </a:p>
            </c:rich>
          </c:tx>
          <c:layout/>
        </c:title>
        <c:numFmt formatCode="General" sourceLinked="1"/>
        <c:tickLblPos val="nextTo"/>
        <c:spPr>
          <a:ln w="38100">
            <a:solidFill>
              <a:sysClr val="windowText" lastClr="000000"/>
            </a:solidFill>
          </a:ln>
        </c:spPr>
        <c:crossAx val="93018752"/>
        <c:crosses val="autoZero"/>
        <c:crossBetween val="midCat"/>
        <c:majorUnit val="5"/>
        <c:minorUnit val="1"/>
      </c:valAx>
      <c:valAx>
        <c:axId val="93018752"/>
        <c:scaling>
          <c:orientation val="minMax"/>
          <c:max val="1400"/>
          <c:min val="0"/>
        </c:scaling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Engineering stress  / MPa</a:t>
                </a:r>
                <a:endParaRPr lang="ko-KR"/>
              </a:p>
            </c:rich>
          </c:tx>
          <c:layout>
            <c:manualLayout>
              <c:xMode val="edge"/>
              <c:yMode val="edge"/>
              <c:x val="2.2451597695365847E-3"/>
              <c:y val="0.13067219431209123"/>
            </c:manualLayout>
          </c:layout>
        </c:title>
        <c:numFmt formatCode="General" sourceLinked="1"/>
        <c:tickLblPos val="nextTo"/>
        <c:spPr>
          <a:ln w="38100">
            <a:solidFill>
              <a:schemeClr val="tx1"/>
            </a:solidFill>
          </a:ln>
        </c:spPr>
        <c:crossAx val="93016064"/>
        <c:crosses val="autoZero"/>
        <c:crossBetween val="midCat"/>
        <c:majorUnit val="300"/>
        <c:minorUnit val="40"/>
      </c:valAx>
    </c:plotArea>
    <c:plotVisOnly val="1"/>
  </c:chart>
  <c:spPr>
    <a:ln>
      <a:noFill/>
    </a:ln>
  </c:spPr>
  <c:txPr>
    <a:bodyPr/>
    <a:lstStyle/>
    <a:p>
      <a:pPr>
        <a:defRPr sz="2400" b="1"/>
      </a:pPr>
      <a:endParaRPr lang="ko-KR"/>
    </a:p>
  </c:txPr>
  <c:printSettings>
    <c:headerFooter/>
    <c:pageMargins b="0.75000000000000122" l="0.70000000000000062" r="0.70000000000000062" t="0.75000000000000122" header="0.30000000000000032" footer="0.30000000000000032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66675</xdr:colOff>
      <xdr:row>11</xdr:row>
      <xdr:rowOff>0</xdr:rowOff>
    </xdr:from>
    <xdr:to>
      <xdr:col>8</xdr:col>
      <xdr:colOff>638175</xdr:colOff>
      <xdr:row>33</xdr:row>
      <xdr:rowOff>19050</xdr:rowOff>
    </xdr:to>
    <xdr:graphicFrame macro="">
      <xdr:nvGraphicFramePr>
        <xdr:cNvPr id="2" name="차트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104775</xdr:colOff>
      <xdr:row>10</xdr:row>
      <xdr:rowOff>180975</xdr:rowOff>
    </xdr:from>
    <xdr:to>
      <xdr:col>17</xdr:col>
      <xdr:colOff>66675</xdr:colOff>
      <xdr:row>33</xdr:row>
      <xdr:rowOff>57150</xdr:rowOff>
    </xdr:to>
    <xdr:graphicFrame macro="">
      <xdr:nvGraphicFramePr>
        <xdr:cNvPr id="6" name="차트 5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504825</xdr:colOff>
      <xdr:row>17</xdr:row>
      <xdr:rowOff>180975</xdr:rowOff>
    </xdr:from>
    <xdr:to>
      <xdr:col>7</xdr:col>
      <xdr:colOff>628650</xdr:colOff>
      <xdr:row>18</xdr:row>
      <xdr:rowOff>85725</xdr:rowOff>
    </xdr:to>
    <xdr:sp macro="" textlink="">
      <xdr:nvSpPr>
        <xdr:cNvPr id="4" name="이등변 삼각형 3"/>
        <xdr:cNvSpPr/>
      </xdr:nvSpPr>
      <xdr:spPr>
        <a:xfrm>
          <a:off x="5448300" y="3743325"/>
          <a:ext cx="123825" cy="114300"/>
        </a:xfrm>
        <a:prstGeom prst="triangle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5</xdr:col>
      <xdr:colOff>28575</xdr:colOff>
      <xdr:row>18</xdr:row>
      <xdr:rowOff>171450</xdr:rowOff>
    </xdr:from>
    <xdr:to>
      <xdr:col>5</xdr:col>
      <xdr:colOff>152400</xdr:colOff>
      <xdr:row>19</xdr:row>
      <xdr:rowOff>76200</xdr:rowOff>
    </xdr:to>
    <xdr:sp macro="" textlink="">
      <xdr:nvSpPr>
        <xdr:cNvPr id="5" name="이등변 삼각형 4"/>
        <xdr:cNvSpPr/>
      </xdr:nvSpPr>
      <xdr:spPr>
        <a:xfrm>
          <a:off x="3600450" y="3943350"/>
          <a:ext cx="123825" cy="114300"/>
        </a:xfrm>
        <a:prstGeom prst="triangle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  <xdr:twoCellAnchor>
    <xdr:from>
      <xdr:col>11</xdr:col>
      <xdr:colOff>400050</xdr:colOff>
      <xdr:row>19</xdr:row>
      <xdr:rowOff>47625</xdr:rowOff>
    </xdr:from>
    <xdr:to>
      <xdr:col>11</xdr:col>
      <xdr:colOff>523875</xdr:colOff>
      <xdr:row>19</xdr:row>
      <xdr:rowOff>161925</xdr:rowOff>
    </xdr:to>
    <xdr:sp macro="" textlink="">
      <xdr:nvSpPr>
        <xdr:cNvPr id="7" name="이등변 삼각형 6"/>
        <xdr:cNvSpPr/>
      </xdr:nvSpPr>
      <xdr:spPr>
        <a:xfrm>
          <a:off x="8105775" y="4029075"/>
          <a:ext cx="123825" cy="114300"/>
        </a:xfrm>
        <a:prstGeom prst="triangle">
          <a:avLst/>
        </a:prstGeom>
        <a:solidFill>
          <a:schemeClr val="tx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rtlCol="0" anchor="ctr"/>
        <a:lstStyle/>
        <a:p>
          <a:pPr algn="ctr"/>
          <a:endParaRPr lang="ko-KR" altLang="en-US" sz="1100"/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0.8273</cdr:x>
      <cdr:y>0.35596</cdr:y>
    </cdr:from>
    <cdr:to>
      <cdr:x>0.96276</cdr:x>
      <cdr:y>0.60794</cdr:y>
    </cdr:to>
    <cdr:sp macro="" textlink="">
      <cdr:nvSpPr>
        <cdr:cNvPr id="2" name="TextBox 1"/>
        <cdr:cNvSpPr txBox="1"/>
      </cdr:nvSpPr>
      <cdr:spPr>
        <a:xfrm xmlns:a="http://schemas.openxmlformats.org/drawingml/2006/main" rot="3137130">
          <a:off x="4352836" y="1857484"/>
          <a:ext cx="1166420" cy="7470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en-US" altLang="ko-KR" sz="2000" b="1"/>
            <a:t>0 ppmw </a:t>
          </a:r>
        </a:p>
        <a:p xmlns:a="http://schemas.openxmlformats.org/drawingml/2006/main">
          <a:r>
            <a:rPr lang="en-US" altLang="ko-KR" sz="2000" b="1" baseline="0"/>
            <a:t>10</a:t>
          </a:r>
          <a:r>
            <a:rPr lang="en-US" altLang="ko-KR" sz="2000" b="1" baseline="30000"/>
            <a:t>-5 </a:t>
          </a:r>
          <a:r>
            <a:rPr lang="en-US" altLang="ko-KR" sz="2000" b="1" baseline="0">
              <a:latin typeface="+mn-lt"/>
              <a:ea typeface="+mn-ea"/>
              <a:cs typeface="+mn-cs"/>
            </a:rPr>
            <a:t>s</a:t>
          </a:r>
          <a:r>
            <a:rPr lang="en-US" altLang="ko-KR" sz="2000" b="1" baseline="30000">
              <a:latin typeface="+mn-lt"/>
              <a:ea typeface="+mn-ea"/>
              <a:cs typeface="+mn-cs"/>
            </a:rPr>
            <a:t>-1</a:t>
          </a:r>
          <a:endParaRPr lang="ko-KR" altLang="en-US" sz="2000" b="1" baseline="30000"/>
        </a:p>
      </cdr:txBody>
    </cdr:sp>
  </cdr:relSizeAnchor>
  <cdr:relSizeAnchor xmlns:cdr="http://schemas.openxmlformats.org/drawingml/2006/chartDrawing">
    <cdr:from>
      <cdr:x>0.53841</cdr:x>
      <cdr:y>0.37907</cdr:y>
    </cdr:from>
    <cdr:to>
      <cdr:x>0.66962</cdr:x>
      <cdr:y>0.72921</cdr:y>
    </cdr:to>
    <cdr:sp macro="" textlink="">
      <cdr:nvSpPr>
        <cdr:cNvPr id="3" name="TextBox 1"/>
        <cdr:cNvSpPr txBox="1"/>
      </cdr:nvSpPr>
      <cdr:spPr>
        <a:xfrm xmlns:a="http://schemas.openxmlformats.org/drawingml/2006/main" rot="2811932">
          <a:off x="2520712" y="2203391"/>
          <a:ext cx="1620837" cy="723620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2000" b="1"/>
            <a:t>9.0 ppmw</a:t>
          </a:r>
        </a:p>
        <a:p xmlns:a="http://schemas.openxmlformats.org/drawingml/2006/main">
          <a:r>
            <a:rPr lang="en-US" altLang="ko-KR" sz="2000" b="1" baseline="0"/>
            <a:t> 10</a:t>
          </a:r>
          <a:r>
            <a:rPr lang="en-US" altLang="ko-KR" sz="2000" b="1" baseline="30000"/>
            <a:t>-2</a:t>
          </a:r>
          <a:r>
            <a:rPr lang="en-US" altLang="ko-KR" sz="2000" b="1" baseline="0"/>
            <a:t> s</a:t>
          </a:r>
          <a:r>
            <a:rPr lang="en-US" altLang="ko-KR" sz="2000" b="1" baseline="30000"/>
            <a:t>-1</a:t>
          </a:r>
        </a:p>
      </cdr:txBody>
    </cdr:sp>
  </cdr:relSizeAnchor>
  <cdr:relSizeAnchor xmlns:cdr="http://schemas.openxmlformats.org/drawingml/2006/chartDrawing">
    <cdr:from>
      <cdr:x>0.37651</cdr:x>
      <cdr:y>0.37729</cdr:y>
    </cdr:from>
    <cdr:to>
      <cdr:x>0.48532</cdr:x>
      <cdr:y>0.78131</cdr:y>
    </cdr:to>
    <cdr:sp macro="" textlink="">
      <cdr:nvSpPr>
        <cdr:cNvPr id="4" name="TextBox 1"/>
        <cdr:cNvSpPr txBox="1"/>
      </cdr:nvSpPr>
      <cdr:spPr>
        <a:xfrm xmlns:a="http://schemas.openxmlformats.org/drawingml/2006/main" rot="2973264">
          <a:off x="1441369" y="2381642"/>
          <a:ext cx="1870270" cy="6000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2000" b="1"/>
            <a:t>9.0 ppmw</a:t>
          </a:r>
        </a:p>
        <a:p xmlns:a="http://schemas.openxmlformats.org/drawingml/2006/main">
          <a:r>
            <a:rPr lang="en-US" altLang="ko-KR" sz="2000" b="1" baseline="0"/>
            <a:t> 10</a:t>
          </a:r>
          <a:r>
            <a:rPr lang="en-US" altLang="ko-KR" sz="2000" b="1" baseline="30000"/>
            <a:t>-5 </a:t>
          </a:r>
          <a:r>
            <a:rPr lang="en-US" altLang="ko-KR" sz="2000" b="1" baseline="0"/>
            <a:t>s</a:t>
          </a:r>
          <a:r>
            <a:rPr lang="en-US" altLang="ko-KR" sz="2000" b="1" baseline="30000"/>
            <a:t>-1</a:t>
          </a:r>
          <a:endParaRPr lang="ko-KR" altLang="en-US" sz="2000" b="1" baseline="30000"/>
        </a:p>
      </cdr:txBody>
    </cdr:sp>
  </cdr:relSizeAnchor>
  <cdr:relSizeAnchor xmlns:cdr="http://schemas.openxmlformats.org/drawingml/2006/chartDrawing">
    <cdr:from>
      <cdr:x>0.30397</cdr:x>
      <cdr:y>0.38574</cdr:y>
    </cdr:from>
    <cdr:to>
      <cdr:x>0.32642</cdr:x>
      <cdr:y>0.40768</cdr:y>
    </cdr:to>
    <cdr:sp macro="" textlink="">
      <cdr:nvSpPr>
        <cdr:cNvPr id="5" name="이등변 삼각형 4"/>
        <cdr:cNvSpPr/>
      </cdr:nvSpPr>
      <cdr:spPr>
        <a:xfrm xmlns:a="http://schemas.openxmlformats.org/drawingml/2006/main">
          <a:off x="1676400" y="2009775"/>
          <a:ext cx="123825" cy="114300"/>
        </a:xfrm>
        <a:prstGeom xmlns:a="http://schemas.openxmlformats.org/drawingml/2006/main" prst="triangle">
          <a:avLst/>
        </a:prstGeom>
        <a:solidFill xmlns:a="http://schemas.openxmlformats.org/drawingml/2006/main">
          <a:sysClr val="windowText" lastClr="000000"/>
        </a:solidFill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endParaRPr lang="ko-KR" altLang="en-US" sz="1100"/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0.64017</cdr:x>
      <cdr:y>0.14525</cdr:y>
    </cdr:from>
    <cdr:to>
      <cdr:x>0.84243</cdr:x>
      <cdr:y>0.28863</cdr:y>
    </cdr:to>
    <cdr:sp macro="" textlink="">
      <cdr:nvSpPr>
        <cdr:cNvPr id="2" name="TextBox 1"/>
        <cdr:cNvSpPr txBox="1"/>
      </cdr:nvSpPr>
      <cdr:spPr>
        <a:xfrm xmlns:a="http://schemas.openxmlformats.org/drawingml/2006/main">
          <a:off x="3530518" y="682061"/>
          <a:ext cx="1115459" cy="67328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2000" b="1"/>
            <a:t>0 ppmw </a:t>
          </a:r>
        </a:p>
        <a:p xmlns:a="http://schemas.openxmlformats.org/drawingml/2006/main">
          <a:r>
            <a:rPr lang="en-US" altLang="ko-KR" sz="2000" b="1" baseline="0"/>
            <a:t>10</a:t>
          </a:r>
          <a:r>
            <a:rPr lang="en-US" altLang="ko-KR" sz="2000" b="1" baseline="30000"/>
            <a:t>-5 </a:t>
          </a:r>
          <a:r>
            <a:rPr lang="en-US" altLang="ko-KR" sz="2000" b="1" baseline="0">
              <a:latin typeface="Calibri"/>
              <a:ea typeface="맑은 고딕"/>
            </a:rPr>
            <a:t>s</a:t>
          </a:r>
          <a:r>
            <a:rPr lang="en-US" altLang="ko-KR" sz="2000" b="1" baseline="30000">
              <a:latin typeface="Calibri"/>
              <a:ea typeface="맑은 고딕"/>
            </a:rPr>
            <a:t>-1</a:t>
          </a:r>
          <a:endParaRPr lang="ko-KR" altLang="en-US" sz="2000" b="1" baseline="30000"/>
        </a:p>
      </cdr:txBody>
    </cdr:sp>
  </cdr:relSizeAnchor>
  <cdr:relSizeAnchor xmlns:cdr="http://schemas.openxmlformats.org/drawingml/2006/chartDrawing">
    <cdr:from>
      <cdr:x>0.40529</cdr:x>
      <cdr:y>0.22365</cdr:y>
    </cdr:from>
    <cdr:to>
      <cdr:x>0.66667</cdr:x>
      <cdr:y>0.36703</cdr:y>
    </cdr:to>
    <cdr:sp macro="" textlink="">
      <cdr:nvSpPr>
        <cdr:cNvPr id="3" name="TextBox 1"/>
        <cdr:cNvSpPr txBox="1"/>
      </cdr:nvSpPr>
      <cdr:spPr>
        <a:xfrm xmlns:a="http://schemas.openxmlformats.org/drawingml/2006/main">
          <a:off x="2235164" y="1050221"/>
          <a:ext cx="1441486" cy="673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2000" b="1"/>
            <a:t>5.5 ppmw </a:t>
          </a:r>
        </a:p>
        <a:p xmlns:a="http://schemas.openxmlformats.org/drawingml/2006/main">
          <a:r>
            <a:rPr lang="en-US" altLang="ko-KR" sz="2000" b="1" baseline="0"/>
            <a:t>10</a:t>
          </a:r>
          <a:r>
            <a:rPr lang="en-US" altLang="ko-KR" sz="2000" b="1" baseline="30000"/>
            <a:t>-2 </a:t>
          </a:r>
          <a:r>
            <a:rPr lang="en-US" altLang="ko-KR" sz="2000" b="1" baseline="0">
              <a:latin typeface="Calibri"/>
              <a:ea typeface="맑은 고딕"/>
            </a:rPr>
            <a:t>s</a:t>
          </a:r>
          <a:r>
            <a:rPr lang="en-US" altLang="ko-KR" sz="2000" b="1" baseline="30000">
              <a:latin typeface="Calibri"/>
              <a:ea typeface="맑은 고딕"/>
            </a:rPr>
            <a:t>-1</a:t>
          </a:r>
          <a:endParaRPr lang="ko-KR" altLang="en-US" sz="2000" b="1" baseline="30000"/>
        </a:p>
      </cdr:txBody>
    </cdr:sp>
  </cdr:relSizeAnchor>
  <cdr:relSizeAnchor xmlns:cdr="http://schemas.openxmlformats.org/drawingml/2006/chartDrawing">
    <cdr:from>
      <cdr:x>0.28957</cdr:x>
      <cdr:y>0.39608</cdr:y>
    </cdr:from>
    <cdr:to>
      <cdr:x>0.56649</cdr:x>
      <cdr:y>0.53946</cdr:y>
    </cdr:to>
    <cdr:sp macro="" textlink="">
      <cdr:nvSpPr>
        <cdr:cNvPr id="4" name="TextBox 1"/>
        <cdr:cNvSpPr txBox="1"/>
      </cdr:nvSpPr>
      <cdr:spPr>
        <a:xfrm xmlns:a="http://schemas.openxmlformats.org/drawingml/2006/main">
          <a:off x="1596971" y="1859922"/>
          <a:ext cx="1527229" cy="67328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en-US" altLang="ko-KR" sz="2000" b="1"/>
            <a:t>5.5 ppmw </a:t>
          </a:r>
        </a:p>
        <a:p xmlns:a="http://schemas.openxmlformats.org/drawingml/2006/main">
          <a:r>
            <a:rPr lang="en-US" altLang="ko-KR" sz="2000" b="1" baseline="0"/>
            <a:t>10</a:t>
          </a:r>
          <a:r>
            <a:rPr lang="en-US" altLang="ko-KR" sz="2000" b="1" baseline="30000"/>
            <a:t>-5 </a:t>
          </a:r>
          <a:r>
            <a:rPr lang="en-US" altLang="ko-KR" sz="2000" b="1" baseline="0">
              <a:latin typeface="Calibri"/>
              <a:ea typeface="맑은 고딕"/>
            </a:rPr>
            <a:t>s</a:t>
          </a:r>
          <a:r>
            <a:rPr lang="en-US" altLang="ko-KR" sz="2000" b="1" baseline="30000">
              <a:latin typeface="Calibri"/>
              <a:ea typeface="맑은 고딕"/>
            </a:rPr>
            <a:t>-1</a:t>
          </a:r>
          <a:endParaRPr lang="ko-KR" altLang="en-US" sz="2000" b="1" baseline="30000"/>
        </a:p>
      </cdr:txBody>
    </cdr:sp>
  </cdr:relSizeAnchor>
  <cdr:relSizeAnchor xmlns:cdr="http://schemas.openxmlformats.org/drawingml/2006/chartDrawing">
    <cdr:from>
      <cdr:x>0.38342</cdr:x>
      <cdr:y>0.25229</cdr:y>
    </cdr:from>
    <cdr:to>
      <cdr:x>0.40587</cdr:x>
      <cdr:y>0.27422</cdr:y>
    </cdr:to>
    <cdr:sp macro="" textlink="">
      <cdr:nvSpPr>
        <cdr:cNvPr id="5" name="이등변 삼각형 4"/>
        <cdr:cNvSpPr/>
      </cdr:nvSpPr>
      <cdr:spPr>
        <a:xfrm xmlns:a="http://schemas.openxmlformats.org/drawingml/2006/main">
          <a:off x="2114550" y="1314450"/>
          <a:ext cx="123825" cy="114300"/>
        </a:xfrm>
        <a:prstGeom xmlns:a="http://schemas.openxmlformats.org/drawingml/2006/main" prst="triangle">
          <a:avLst/>
        </a:prstGeom>
        <a:solidFill xmlns:a="http://schemas.openxmlformats.org/drawingml/2006/main">
          <a:sysClr val="windowText" lastClr="000000"/>
        </a:solidFill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endParaRPr lang="ko-KR" altLang="en-US" sz="1100"/>
        </a:p>
      </cdr:txBody>
    </cdr:sp>
  </cdr:relSizeAnchor>
  <cdr:relSizeAnchor xmlns:cdr="http://schemas.openxmlformats.org/drawingml/2006/chartDrawing">
    <cdr:from>
      <cdr:x>0.6114</cdr:x>
      <cdr:y>0.13346</cdr:y>
    </cdr:from>
    <cdr:to>
      <cdr:x>0.63385</cdr:x>
      <cdr:y>0.15539</cdr:y>
    </cdr:to>
    <cdr:sp macro="" textlink="">
      <cdr:nvSpPr>
        <cdr:cNvPr id="6" name="이등변 삼각형 5"/>
        <cdr:cNvSpPr/>
      </cdr:nvSpPr>
      <cdr:spPr>
        <a:xfrm xmlns:a="http://schemas.openxmlformats.org/drawingml/2006/main">
          <a:off x="3371850" y="695325"/>
          <a:ext cx="123825" cy="114300"/>
        </a:xfrm>
        <a:prstGeom xmlns:a="http://schemas.openxmlformats.org/drawingml/2006/main" prst="triangle">
          <a:avLst/>
        </a:prstGeom>
        <a:solidFill xmlns:a="http://schemas.openxmlformats.org/drawingml/2006/main">
          <a:sysClr val="windowText" lastClr="000000"/>
        </a:solidFill>
        <a:ln xmlns:a="http://schemas.openxmlformats.org/drawingml/2006/main" w="25400" cap="flat" cmpd="sng" algn="ctr">
          <a:noFill/>
          <a:prstDash val="solid"/>
        </a:ln>
        <a:effectLst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endParaRPr lang="ko-KR" altLang="en-US" sz="1100"/>
        </a:p>
      </cdr:txBody>
    </cdr:sp>
  </cdr:relSizeAnchor>
</c:userShapes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3:U26803"/>
  <sheetViews>
    <sheetView tabSelected="1" topLeftCell="B1" workbookViewId="0">
      <selection activeCell="L4" sqref="L4"/>
    </sheetView>
  </sheetViews>
  <sheetFormatPr defaultRowHeight="16.5"/>
  <cols>
    <col min="2" max="2" width="10" bestFit="1" customWidth="1"/>
    <col min="5" max="5" width="9.875" bestFit="1" customWidth="1"/>
    <col min="9" max="9" width="9.25" bestFit="1" customWidth="1"/>
    <col min="17" max="17" width="9.875" bestFit="1" customWidth="1"/>
    <col min="21" max="21" width="9.25" bestFit="1" customWidth="1"/>
  </cols>
  <sheetData>
    <row r="3" spans="1:21" s="2" customFormat="1">
      <c r="G3"/>
      <c r="O3" s="2" t="s">
        <v>13</v>
      </c>
    </row>
    <row r="4" spans="1:21" s="2" customFormat="1">
      <c r="C4" s="2" t="s">
        <v>14</v>
      </c>
      <c r="E4" s="2" t="s">
        <v>15</v>
      </c>
      <c r="G4" s="2" t="s">
        <v>16</v>
      </c>
      <c r="O4" s="2" t="s">
        <v>14</v>
      </c>
      <c r="Q4" s="2" t="s">
        <v>15</v>
      </c>
      <c r="S4" s="2" t="s">
        <v>16</v>
      </c>
    </row>
    <row r="6" spans="1:21">
      <c r="C6" t="s">
        <v>11</v>
      </c>
      <c r="D6" t="s">
        <v>12</v>
      </c>
      <c r="E6" t="s">
        <v>11</v>
      </c>
      <c r="F6" t="s">
        <v>12</v>
      </c>
      <c r="G6" t="s">
        <v>11</v>
      </c>
      <c r="H6" t="s">
        <v>12</v>
      </c>
      <c r="O6" t="s">
        <v>11</v>
      </c>
      <c r="P6" t="s">
        <v>12</v>
      </c>
      <c r="Q6" t="s">
        <v>11</v>
      </c>
      <c r="R6" t="s">
        <v>12</v>
      </c>
      <c r="S6" t="s">
        <v>11</v>
      </c>
      <c r="T6" t="s">
        <v>12</v>
      </c>
    </row>
    <row r="7" spans="1:21">
      <c r="A7" s="1"/>
      <c r="B7" s="1"/>
      <c r="C7">
        <v>-1.8690573000000004E-6</v>
      </c>
      <c r="D7">
        <v>20.687650000000001</v>
      </c>
      <c r="E7" s="1">
        <v>-1.204005E-3</v>
      </c>
      <c r="F7" s="1">
        <v>31.618744499999998</v>
      </c>
      <c r="G7" s="1">
        <v>-1.201101E-3</v>
      </c>
      <c r="H7" s="1">
        <v>23.730360000000001</v>
      </c>
      <c r="I7" s="1"/>
      <c r="J7" s="1"/>
      <c r="K7" s="1"/>
      <c r="L7" s="1"/>
      <c r="M7" s="1"/>
      <c r="N7" s="1"/>
      <c r="O7">
        <v>-1.2035279999999999E-3</v>
      </c>
      <c r="P7">
        <v>23.078869999999998</v>
      </c>
      <c r="Q7" s="1">
        <v>-2.7748920000000001E-6</v>
      </c>
      <c r="R7" s="1">
        <v>34.360659200000001</v>
      </c>
      <c r="S7">
        <v>-3.2549989999999999E-6</v>
      </c>
      <c r="T7">
        <v>19.1832992</v>
      </c>
      <c r="U7" s="1"/>
    </row>
    <row r="8" spans="1:21">
      <c r="A8" s="1"/>
      <c r="B8" s="1"/>
      <c r="C8">
        <v>1.3199714E-3</v>
      </c>
      <c r="D8">
        <v>20.69014</v>
      </c>
      <c r="E8" s="1">
        <v>-2.6641060000000002E-6</v>
      </c>
      <c r="F8" s="1">
        <v>31.618744499999998</v>
      </c>
      <c r="G8" s="1">
        <v>-1.201101E-3</v>
      </c>
      <c r="H8" s="1">
        <v>23.73902</v>
      </c>
      <c r="I8" s="1"/>
      <c r="J8" s="1"/>
      <c r="K8" s="1"/>
      <c r="L8" s="1"/>
      <c r="M8" s="1"/>
      <c r="N8" s="1"/>
      <c r="O8">
        <v>-1.2035279999999999E-3</v>
      </c>
      <c r="P8">
        <v>23.06645</v>
      </c>
      <c r="Q8" s="1">
        <v>-2.7748920000000001E-6</v>
      </c>
      <c r="R8" s="1">
        <v>34.364801100000001</v>
      </c>
      <c r="S8">
        <v>-3.2549989999999999E-6</v>
      </c>
      <c r="T8">
        <v>19.190329600000002</v>
      </c>
      <c r="U8" s="1"/>
    </row>
    <row r="9" spans="1:21">
      <c r="A9" s="1"/>
      <c r="B9" s="1"/>
      <c r="C9">
        <v>-2.6455495000000002E-3</v>
      </c>
      <c r="D9">
        <v>20.738689999999998</v>
      </c>
      <c r="E9" s="1">
        <v>-1.204005E-3</v>
      </c>
      <c r="F9" s="1">
        <v>31.585422600000001</v>
      </c>
      <c r="G9" s="1">
        <v>-1.201101E-3</v>
      </c>
      <c r="H9" s="1">
        <v>23.714479999999998</v>
      </c>
      <c r="I9" s="1"/>
      <c r="J9" s="1"/>
      <c r="K9" s="1"/>
      <c r="L9" s="1"/>
      <c r="M9" s="1"/>
      <c r="N9" s="1"/>
      <c r="O9">
        <v>-3.6103149999999998E-3</v>
      </c>
      <c r="P9">
        <v>23.078869999999998</v>
      </c>
      <c r="Q9" s="1">
        <v>-2.7748920000000001E-6</v>
      </c>
      <c r="R9" s="1">
        <v>34.379952499999995</v>
      </c>
      <c r="S9">
        <v>-2.4091160000000002E-3</v>
      </c>
      <c r="T9">
        <v>19.246593599999997</v>
      </c>
      <c r="U9" s="1"/>
    </row>
    <row r="10" spans="1:21">
      <c r="A10" s="1"/>
      <c r="B10" s="1"/>
      <c r="C10">
        <v>-2.6455495000000002E-3</v>
      </c>
      <c r="D10">
        <v>21.10089</v>
      </c>
      <c r="E10" s="1">
        <v>4.8026989999999997E-3</v>
      </c>
      <c r="F10" s="1">
        <v>45.641600700000005</v>
      </c>
      <c r="G10" s="1">
        <v>1.308775E-6</v>
      </c>
      <c r="H10" s="1">
        <v>24.138829999999999</v>
      </c>
      <c r="I10" s="1"/>
      <c r="J10" s="1"/>
      <c r="K10" s="1"/>
      <c r="L10" s="1"/>
      <c r="M10" s="1"/>
      <c r="N10" s="1"/>
      <c r="O10">
        <v>-2.4069220000000001E-3</v>
      </c>
      <c r="P10">
        <v>23.528849999999998</v>
      </c>
      <c r="Q10" s="1">
        <v>4.8039739999999999E-3</v>
      </c>
      <c r="R10" s="1">
        <v>45.344395999999996</v>
      </c>
      <c r="S10">
        <v>-2.4091160000000002E-3</v>
      </c>
      <c r="T10">
        <v>19.661543200000001</v>
      </c>
      <c r="U10" s="1"/>
    </row>
    <row r="11" spans="1:21">
      <c r="A11" s="1"/>
      <c r="B11" s="1"/>
      <c r="C11">
        <v>-2.6455495000000002E-3</v>
      </c>
      <c r="D11">
        <v>21.688379999999999</v>
      </c>
      <c r="E11" s="1">
        <v>9.6080609999999993E-3</v>
      </c>
      <c r="F11" s="1">
        <v>56.280205500000008</v>
      </c>
      <c r="G11" s="1">
        <v>1.308775E-6</v>
      </c>
      <c r="H11" s="1">
        <v>24.72194</v>
      </c>
      <c r="I11" s="1"/>
      <c r="J11" s="1"/>
      <c r="K11" s="1"/>
      <c r="L11" s="1"/>
      <c r="M11" s="1"/>
      <c r="N11" s="1"/>
      <c r="O11">
        <v>-1.2035279999999999E-3</v>
      </c>
      <c r="P11">
        <v>24.167929999999998</v>
      </c>
      <c r="Q11" s="1">
        <v>9.6107220000000004E-3</v>
      </c>
      <c r="R11" s="1">
        <v>54.970840899999999</v>
      </c>
      <c r="S11">
        <v>-2.4091160000000002E-3</v>
      </c>
      <c r="T11">
        <v>20.249496800000003</v>
      </c>
      <c r="U11" s="1"/>
    </row>
    <row r="12" spans="1:21">
      <c r="A12" s="1"/>
      <c r="B12" s="1"/>
      <c r="C12">
        <v>-2.6455495000000002E-3</v>
      </c>
      <c r="D12">
        <v>22.32565</v>
      </c>
      <c r="E12" s="1">
        <v>1.441342E-2</v>
      </c>
      <c r="F12" s="1">
        <v>69.474347999999992</v>
      </c>
      <c r="G12" s="1">
        <v>1.2037180000000001E-3</v>
      </c>
      <c r="H12" s="1">
        <v>25.27618</v>
      </c>
      <c r="I12" s="1"/>
      <c r="J12" s="1"/>
      <c r="K12" s="1"/>
      <c r="L12" s="1"/>
      <c r="M12" s="1"/>
      <c r="N12" s="1"/>
      <c r="O12">
        <v>-1.2035279999999999E-3</v>
      </c>
      <c r="P12">
        <v>24.728339999999999</v>
      </c>
      <c r="Q12" s="1">
        <v>1.441747E-2</v>
      </c>
      <c r="R12" s="1">
        <v>67.157532900000007</v>
      </c>
      <c r="S12">
        <v>-2.4091160000000002E-3</v>
      </c>
      <c r="T12">
        <v>20.879653600000001</v>
      </c>
      <c r="U12" s="1"/>
    </row>
    <row r="13" spans="1:21">
      <c r="A13" s="1"/>
      <c r="B13" s="1"/>
      <c r="C13">
        <v>-2.6455495000000002E-3</v>
      </c>
      <c r="D13">
        <v>23.031389999999998</v>
      </c>
      <c r="E13" s="1">
        <v>1.9218789999999999E-2</v>
      </c>
      <c r="F13" s="1">
        <v>78.608222100000006</v>
      </c>
      <c r="G13" s="1">
        <v>1.2037180000000001E-3</v>
      </c>
      <c r="H13" s="1">
        <v>25.889600000000002</v>
      </c>
      <c r="I13" s="1"/>
      <c r="J13" s="1"/>
      <c r="K13" s="1"/>
      <c r="L13" s="1"/>
      <c r="M13" s="1"/>
      <c r="N13" s="1"/>
      <c r="O13">
        <v>-1.2035279999999999E-3</v>
      </c>
      <c r="P13">
        <v>25.277699999999999</v>
      </c>
      <c r="Q13" s="1">
        <v>1.922422E-2</v>
      </c>
      <c r="R13" s="1">
        <v>75.625109099999989</v>
      </c>
      <c r="S13">
        <v>-1.206185E-3</v>
      </c>
      <c r="T13">
        <v>21.542164800000002</v>
      </c>
      <c r="U13" s="1"/>
    </row>
    <row r="14" spans="1:21">
      <c r="A14" s="1"/>
      <c r="B14" s="1"/>
      <c r="C14">
        <v>-2.6455495000000002E-3</v>
      </c>
      <c r="D14">
        <v>23.654969999999999</v>
      </c>
      <c r="E14" s="1">
        <v>2.522549E-2</v>
      </c>
      <c r="F14" s="1">
        <v>88.659643500000001</v>
      </c>
      <c r="G14" s="1">
        <v>2.406128E-3</v>
      </c>
      <c r="H14" s="1">
        <v>26.42653</v>
      </c>
      <c r="I14" s="1"/>
      <c r="J14" s="1"/>
      <c r="K14" s="1"/>
      <c r="L14" s="1"/>
      <c r="M14" s="1"/>
      <c r="N14" s="1"/>
      <c r="O14">
        <v>-1.3459990000000001E-7</v>
      </c>
      <c r="P14">
        <v>25.930579999999999</v>
      </c>
      <c r="Q14" s="1">
        <v>2.5232660000000001E-2</v>
      </c>
      <c r="R14" s="1">
        <v>88.313388099999997</v>
      </c>
      <c r="S14">
        <v>-1.206185E-3</v>
      </c>
      <c r="T14">
        <v>22.125906399999998</v>
      </c>
      <c r="U14" s="1"/>
    </row>
    <row r="15" spans="1:21">
      <c r="A15" s="1"/>
      <c r="B15" s="1"/>
      <c r="C15">
        <v>-2.6455495000000002E-3</v>
      </c>
      <c r="D15">
        <v>24.330829999999999</v>
      </c>
      <c r="E15" s="1">
        <v>3.123219E-2</v>
      </c>
      <c r="F15" s="1">
        <v>103.3044</v>
      </c>
      <c r="G15" s="1">
        <v>2.406128E-3</v>
      </c>
      <c r="H15" s="1">
        <v>27.074590000000001</v>
      </c>
      <c r="I15" s="1"/>
      <c r="J15" s="1"/>
      <c r="K15" s="1"/>
      <c r="L15" s="1"/>
      <c r="M15" s="1"/>
      <c r="N15" s="1"/>
      <c r="O15">
        <v>-1.346571E-7</v>
      </c>
      <c r="P15">
        <v>26.611070000000002</v>
      </c>
      <c r="Q15" s="1">
        <v>3.0039400000000001E-2</v>
      </c>
      <c r="R15" s="1">
        <v>98.952610000000007</v>
      </c>
      <c r="S15">
        <v>-1.206185E-3</v>
      </c>
      <c r="T15">
        <v>22.808104799999999</v>
      </c>
      <c r="U15" s="1"/>
    </row>
    <row r="16" spans="1:21">
      <c r="A16" s="1"/>
      <c r="B16" s="1"/>
      <c r="C16">
        <v>-2.6455495000000002E-3</v>
      </c>
      <c r="D16">
        <v>25.051500000000001</v>
      </c>
      <c r="E16" s="1">
        <v>3.6037560000000003E-2</v>
      </c>
      <c r="F16" s="1">
        <v>115.27694100000001</v>
      </c>
      <c r="G16" s="1">
        <v>2.406128E-3</v>
      </c>
      <c r="H16" s="1">
        <v>27.690899999999999</v>
      </c>
      <c r="I16" s="1"/>
      <c r="J16" s="1"/>
      <c r="K16" s="1"/>
      <c r="L16" s="1"/>
      <c r="M16" s="1"/>
      <c r="N16" s="1"/>
      <c r="O16">
        <v>-1.346571E-7</v>
      </c>
      <c r="P16">
        <v>27.294319999999999</v>
      </c>
      <c r="Q16" s="1">
        <v>3.4846149999999999E-2</v>
      </c>
      <c r="R16" s="1">
        <v>110.49997500000001</v>
      </c>
      <c r="S16">
        <v>-1.206185E-3</v>
      </c>
      <c r="T16">
        <v>23.352461600000002</v>
      </c>
      <c r="U16" s="1"/>
    </row>
    <row r="17" spans="1:21">
      <c r="A17" s="1"/>
      <c r="B17" s="1"/>
      <c r="C17">
        <v>-1.3237092000000002E-3</v>
      </c>
      <c r="D17">
        <v>25.755990000000001</v>
      </c>
      <c r="E17" s="1">
        <v>4.0842919999999998E-2</v>
      </c>
      <c r="F17" s="1">
        <v>123.78346500000002</v>
      </c>
      <c r="G17" s="1">
        <v>3.6085380000000001E-3</v>
      </c>
      <c r="H17" s="1">
        <v>27.858329999999999</v>
      </c>
      <c r="I17" s="1"/>
      <c r="J17" s="1"/>
      <c r="K17" s="1"/>
      <c r="L17" s="1"/>
      <c r="M17" s="1"/>
      <c r="N17" s="1"/>
      <c r="O17">
        <v>-1.346571E-7</v>
      </c>
      <c r="P17">
        <v>27.97757</v>
      </c>
      <c r="Q17" s="1">
        <v>4.0854590000000003E-2</v>
      </c>
      <c r="R17" s="1">
        <v>122.97737599999999</v>
      </c>
      <c r="S17">
        <v>-1.206185E-3</v>
      </c>
      <c r="T17">
        <v>24.048720800000002</v>
      </c>
      <c r="U17" s="1"/>
    </row>
    <row r="18" spans="1:21">
      <c r="A18" s="1"/>
      <c r="B18" s="1"/>
      <c r="C18">
        <v>-1.3237092000000002E-3</v>
      </c>
      <c r="D18">
        <v>26.401979999999998</v>
      </c>
      <c r="E18" s="1">
        <v>4.8050969999999998E-2</v>
      </c>
      <c r="F18" s="1">
        <v>137.15937600000001</v>
      </c>
      <c r="G18" s="1">
        <v>3.6085380000000001E-3</v>
      </c>
      <c r="H18" s="1">
        <v>28.353400000000001</v>
      </c>
      <c r="I18" s="1"/>
      <c r="J18" s="1"/>
      <c r="K18" s="1"/>
      <c r="L18" s="1"/>
      <c r="M18" s="1"/>
      <c r="N18" s="1"/>
      <c r="O18">
        <v>1.2032589999999999E-3</v>
      </c>
      <c r="P18">
        <v>28.642880000000002</v>
      </c>
      <c r="Q18" s="1">
        <v>4.686303E-2</v>
      </c>
      <c r="R18" s="1">
        <v>136.33126899999999</v>
      </c>
      <c r="S18">
        <v>-3.2549989999999999E-6</v>
      </c>
      <c r="T18">
        <v>24.697171200000003</v>
      </c>
      <c r="U18" s="1"/>
    </row>
    <row r="19" spans="1:21">
      <c r="A19" s="1"/>
      <c r="B19" s="1"/>
      <c r="C19">
        <v>-1.3237092000000002E-3</v>
      </c>
      <c r="D19">
        <v>27.163730000000001</v>
      </c>
      <c r="E19" s="1">
        <v>5.4057670000000002E-2</v>
      </c>
      <c r="F19" s="1">
        <v>151.59037200000003</v>
      </c>
      <c r="G19" s="1">
        <v>3.6085380000000001E-3</v>
      </c>
      <c r="H19" s="1">
        <v>28.98847</v>
      </c>
      <c r="I19" s="1"/>
      <c r="J19" s="1"/>
      <c r="K19" s="1"/>
      <c r="L19" s="1"/>
      <c r="M19" s="1"/>
      <c r="N19" s="1"/>
      <c r="O19">
        <v>1.2032589999999999E-3</v>
      </c>
      <c r="P19">
        <v>29.264019999999999</v>
      </c>
      <c r="Q19" s="1">
        <v>5.1669769999999997E-2</v>
      </c>
      <c r="R19" s="1">
        <v>145.72484599999999</v>
      </c>
      <c r="S19">
        <v>-3.2549989999999999E-6</v>
      </c>
      <c r="T19">
        <v>25.296377600000003</v>
      </c>
      <c r="U19" s="1"/>
    </row>
    <row r="20" spans="1:21">
      <c r="A20" s="1"/>
      <c r="B20" s="1"/>
      <c r="C20">
        <v>-1.3237092000000002E-3</v>
      </c>
      <c r="D20">
        <v>27.899329999999999</v>
      </c>
      <c r="E20" s="1">
        <v>5.8863029999999997E-2</v>
      </c>
      <c r="F20" s="1">
        <v>161.59456800000001</v>
      </c>
      <c r="G20" s="1">
        <v>3.6085380000000001E-3</v>
      </c>
      <c r="H20" s="1">
        <v>29.627870000000001</v>
      </c>
      <c r="I20" s="1"/>
      <c r="J20" s="1"/>
      <c r="K20" s="1"/>
      <c r="L20" s="1"/>
      <c r="M20" s="1"/>
      <c r="N20" s="1"/>
      <c r="O20">
        <v>1.2032589999999999E-3</v>
      </c>
      <c r="P20">
        <v>29.950030000000002</v>
      </c>
      <c r="Q20" s="1">
        <v>5.6476520000000002E-2</v>
      </c>
      <c r="R20" s="1">
        <v>155.511079</v>
      </c>
      <c r="S20">
        <v>-3.2549989999999999E-6</v>
      </c>
      <c r="T20">
        <v>25.9391912</v>
      </c>
      <c r="U20" s="1"/>
    </row>
    <row r="21" spans="1:21">
      <c r="A21" s="1"/>
      <c r="B21" s="1"/>
      <c r="C21">
        <v>-1.3237092000000002E-3</v>
      </c>
      <c r="D21">
        <v>28.61627</v>
      </c>
      <c r="E21" s="1">
        <v>6.4869739999999995E-2</v>
      </c>
      <c r="F21" s="1">
        <v>177.30961500000001</v>
      </c>
      <c r="G21" s="1">
        <v>3.6085380000000001E-3</v>
      </c>
      <c r="H21" s="1">
        <v>30.299029999999998</v>
      </c>
      <c r="I21" s="1"/>
      <c r="J21" s="1"/>
      <c r="K21" s="1"/>
      <c r="L21" s="1"/>
      <c r="M21" s="1"/>
      <c r="N21" s="1"/>
      <c r="O21">
        <v>2.4066529999999999E-3</v>
      </c>
      <c r="P21">
        <v>30.653980000000001</v>
      </c>
      <c r="Q21" s="1">
        <v>6.1283270000000001E-2</v>
      </c>
      <c r="R21" s="1">
        <v>165.70383899999999</v>
      </c>
      <c r="S21">
        <v>1.1996750000000001E-3</v>
      </c>
      <c r="T21">
        <v>26.612955199999998</v>
      </c>
      <c r="U21" s="1"/>
    </row>
    <row r="22" spans="1:21">
      <c r="A22" s="1"/>
      <c r="B22" s="1"/>
      <c r="C22">
        <v>-1.3237092000000002E-3</v>
      </c>
      <c r="D22">
        <v>29.338180000000001</v>
      </c>
      <c r="E22" s="1">
        <v>7.0876439999999999E-2</v>
      </c>
      <c r="F22" s="1">
        <v>188.24799600000003</v>
      </c>
      <c r="G22" s="1">
        <v>4.8109470000000003E-3</v>
      </c>
      <c r="H22" s="1">
        <v>30.970189999999999</v>
      </c>
      <c r="I22" s="1"/>
      <c r="J22" s="1"/>
      <c r="K22" s="1"/>
      <c r="L22" s="1"/>
      <c r="M22" s="1"/>
      <c r="N22" s="1"/>
      <c r="O22">
        <v>2.4066529999999999E-3</v>
      </c>
      <c r="P22">
        <v>31.44904</v>
      </c>
      <c r="Q22" s="1">
        <v>6.6090019999999999E-2</v>
      </c>
      <c r="R22" s="1">
        <v>176.28110699999999</v>
      </c>
      <c r="S22">
        <v>1.1996750000000001E-3</v>
      </c>
      <c r="T22">
        <v>27.2768704</v>
      </c>
      <c r="U22" s="1"/>
    </row>
    <row r="23" spans="1:21">
      <c r="A23" s="1"/>
      <c r="B23" s="1"/>
      <c r="C23">
        <v>-1.3237092000000002E-3</v>
      </c>
      <c r="D23">
        <v>30.045159999999999</v>
      </c>
      <c r="E23" s="1">
        <v>7.8084479999999998E-2</v>
      </c>
      <c r="F23" s="1">
        <v>199.45440299999999</v>
      </c>
      <c r="G23" s="1">
        <v>4.8109470000000003E-3</v>
      </c>
      <c r="H23" s="1">
        <v>31.73516</v>
      </c>
      <c r="I23" s="1"/>
      <c r="J23" s="1"/>
      <c r="K23" s="1"/>
      <c r="L23" s="1"/>
      <c r="M23" s="1"/>
      <c r="N23" s="1"/>
      <c r="O23">
        <v>2.4066529999999999E-3</v>
      </c>
      <c r="P23">
        <v>32.150239999999997</v>
      </c>
      <c r="Q23" s="1">
        <v>7.2098460000000003E-2</v>
      </c>
      <c r="R23" s="1">
        <v>187.184877</v>
      </c>
      <c r="S23">
        <v>1.1996750000000001E-3</v>
      </c>
      <c r="T23">
        <v>27.994231200000002</v>
      </c>
      <c r="U23" s="1"/>
    </row>
    <row r="24" spans="1:21">
      <c r="A24" s="1"/>
      <c r="B24" s="1"/>
      <c r="C24">
        <v>-1.8690573000000004E-6</v>
      </c>
      <c r="D24">
        <v>30.783259999999999</v>
      </c>
      <c r="E24" s="1">
        <v>8.2889850000000001E-2</v>
      </c>
      <c r="F24" s="1">
        <v>211.038297</v>
      </c>
      <c r="G24" s="1">
        <v>4.8109470000000003E-3</v>
      </c>
      <c r="H24" s="1">
        <v>32.378889999999998</v>
      </c>
      <c r="I24" s="1"/>
      <c r="J24" s="1"/>
      <c r="K24" s="1"/>
      <c r="L24" s="1"/>
      <c r="M24" s="1"/>
      <c r="N24" s="1"/>
      <c r="O24">
        <v>2.4066529999999999E-3</v>
      </c>
      <c r="P24">
        <v>32.819679999999998</v>
      </c>
      <c r="Q24" s="1">
        <v>7.6905210000000002E-2</v>
      </c>
      <c r="R24" s="1">
        <v>198.452494</v>
      </c>
      <c r="S24">
        <v>1.1996750000000001E-3</v>
      </c>
      <c r="T24">
        <v>28.579376800000002</v>
      </c>
      <c r="U24" s="1"/>
    </row>
    <row r="25" spans="1:21">
      <c r="A25" s="1"/>
      <c r="B25" s="1"/>
      <c r="C25">
        <v>-1.8690573000000004E-6</v>
      </c>
      <c r="D25">
        <v>31.49024</v>
      </c>
      <c r="E25" s="1">
        <v>8.8896550000000005E-2</v>
      </c>
      <c r="F25" s="1">
        <v>222.96926700000003</v>
      </c>
      <c r="G25" s="1">
        <v>6.0133570000000004E-3</v>
      </c>
      <c r="H25" s="1">
        <v>33.006749999999997</v>
      </c>
      <c r="I25" s="1"/>
      <c r="J25" s="1"/>
      <c r="K25" s="1"/>
      <c r="L25" s="1"/>
      <c r="M25" s="1"/>
      <c r="N25" s="1"/>
      <c r="O25">
        <v>3.610046E-3</v>
      </c>
      <c r="P25">
        <v>32.924590000000002</v>
      </c>
      <c r="Q25" s="1">
        <v>8.2913639999999997E-2</v>
      </c>
      <c r="R25" s="1">
        <v>210.092106</v>
      </c>
      <c r="S25">
        <v>2.4026059999999998E-3</v>
      </c>
      <c r="T25">
        <v>29.281272800000004</v>
      </c>
      <c r="U25" s="1"/>
    </row>
    <row r="26" spans="1:21">
      <c r="A26" s="1"/>
      <c r="B26" s="1"/>
      <c r="C26">
        <v>-1.8690573000000004E-6</v>
      </c>
      <c r="D26">
        <v>32.264429999999997</v>
      </c>
      <c r="E26" s="1">
        <v>9.8507269999999994E-2</v>
      </c>
      <c r="F26" s="1">
        <v>241.37303700000004</v>
      </c>
      <c r="G26" s="1">
        <v>7.2157660000000002E-3</v>
      </c>
      <c r="H26" s="1">
        <v>33.73997</v>
      </c>
      <c r="I26" s="1"/>
      <c r="J26" s="1"/>
      <c r="K26" s="1"/>
      <c r="L26" s="1"/>
      <c r="M26" s="1"/>
      <c r="N26" s="1"/>
      <c r="O26">
        <v>2.4066529999999999E-3</v>
      </c>
      <c r="P26">
        <v>33.467039999999997</v>
      </c>
      <c r="Q26" s="1">
        <v>8.8922070000000006E-2</v>
      </c>
      <c r="R26" s="1">
        <v>222.07490399999998</v>
      </c>
      <c r="S26">
        <v>2.4026059999999998E-3</v>
      </c>
      <c r="T26">
        <v>29.912833600000003</v>
      </c>
      <c r="U26" s="1"/>
    </row>
    <row r="27" spans="1:21">
      <c r="A27" s="1"/>
      <c r="B27" s="1"/>
      <c r="C27">
        <v>-1.8690573000000004E-6</v>
      </c>
      <c r="D27">
        <v>32.915399999999998</v>
      </c>
      <c r="E27" s="1">
        <v>0.10811800000000001</v>
      </c>
      <c r="F27" s="1">
        <v>260.359824</v>
      </c>
      <c r="G27" s="1">
        <v>8.4181759999999994E-3</v>
      </c>
      <c r="H27" s="1">
        <v>33.855440000000002</v>
      </c>
      <c r="I27" s="1"/>
      <c r="J27" s="1"/>
      <c r="K27" s="1"/>
      <c r="L27" s="1"/>
      <c r="M27" s="1"/>
      <c r="N27" s="1"/>
      <c r="O27">
        <v>3.610046E-3</v>
      </c>
      <c r="P27">
        <v>34.183419999999998</v>
      </c>
      <c r="Q27" s="1">
        <v>9.3728820000000004E-2</v>
      </c>
      <c r="R27" s="1">
        <v>234.418736</v>
      </c>
      <c r="S27">
        <v>3.6055359999999999E-3</v>
      </c>
      <c r="T27">
        <v>30.509232000000001</v>
      </c>
      <c r="U27" s="1"/>
    </row>
    <row r="28" spans="1:21">
      <c r="A28" s="1"/>
      <c r="B28" s="1"/>
      <c r="C28">
        <v>-1.8690573000000004E-6</v>
      </c>
      <c r="D28">
        <v>33.720700000000001</v>
      </c>
      <c r="E28" s="1">
        <v>0.11772870000000001</v>
      </c>
      <c r="F28" s="1">
        <v>279.47988000000004</v>
      </c>
      <c r="G28" s="1">
        <v>6.0133570000000004E-3</v>
      </c>
      <c r="H28" s="1">
        <v>34.349060000000001</v>
      </c>
      <c r="I28" s="1"/>
      <c r="J28" s="1"/>
      <c r="K28" s="1"/>
      <c r="L28" s="1"/>
      <c r="M28" s="1"/>
      <c r="N28" s="1"/>
      <c r="O28">
        <v>3.610046E-3</v>
      </c>
      <c r="P28">
        <v>34.932929999999999</v>
      </c>
      <c r="Q28" s="1">
        <v>0.1033423</v>
      </c>
      <c r="R28" s="1">
        <v>253.48001199999996</v>
      </c>
      <c r="S28">
        <v>3.6055359999999999E-3</v>
      </c>
      <c r="T28">
        <v>31.137984800000002</v>
      </c>
      <c r="U28" s="1"/>
    </row>
    <row r="29" spans="1:21">
      <c r="A29" s="1"/>
      <c r="B29" s="1"/>
      <c r="C29">
        <v>1.3199714E-3</v>
      </c>
      <c r="D29">
        <v>34.441380000000002</v>
      </c>
      <c r="E29" s="1">
        <v>0.12733949999999999</v>
      </c>
      <c r="F29" s="1">
        <v>298.61658299999999</v>
      </c>
      <c r="G29" s="1">
        <v>3.6085380000000001E-3</v>
      </c>
      <c r="H29" s="1">
        <v>34.927840000000003</v>
      </c>
      <c r="I29" s="1"/>
      <c r="J29" s="1"/>
      <c r="K29" s="1"/>
      <c r="L29" s="1"/>
      <c r="M29" s="1"/>
      <c r="N29" s="1"/>
      <c r="O29">
        <v>3.610046E-3</v>
      </c>
      <c r="P29">
        <v>35.560969999999998</v>
      </c>
      <c r="Q29" s="1">
        <v>0.1129558</v>
      </c>
      <c r="R29" s="1">
        <v>272.982347</v>
      </c>
      <c r="S29">
        <v>4.8084670000000003E-3</v>
      </c>
      <c r="T29">
        <v>31.341939199999999</v>
      </c>
      <c r="U29" s="1"/>
    </row>
    <row r="30" spans="1:21">
      <c r="A30" s="1"/>
      <c r="B30" s="1"/>
      <c r="C30">
        <v>1.3199714E-3</v>
      </c>
      <c r="D30">
        <v>35.119720000000001</v>
      </c>
      <c r="E30" s="1">
        <v>0.1357488</v>
      </c>
      <c r="F30" s="1">
        <v>317.62838700000003</v>
      </c>
      <c r="G30" s="1">
        <v>8.4181759999999994E-3</v>
      </c>
      <c r="H30" s="1">
        <v>34.857120000000002</v>
      </c>
      <c r="I30" s="1"/>
      <c r="J30" s="1"/>
      <c r="K30" s="1"/>
      <c r="L30" s="1"/>
      <c r="M30" s="1"/>
      <c r="N30" s="1"/>
      <c r="O30">
        <v>3.610046E-3</v>
      </c>
      <c r="P30">
        <v>36.273209999999999</v>
      </c>
      <c r="Q30" s="1">
        <v>0.12256930000000001</v>
      </c>
      <c r="R30" s="1">
        <v>292.56461000000002</v>
      </c>
      <c r="S30">
        <v>4.8084670000000003E-3</v>
      </c>
      <c r="T30">
        <v>31.814556800000002</v>
      </c>
      <c r="U30" s="1"/>
    </row>
    <row r="31" spans="1:21">
      <c r="A31" s="1"/>
      <c r="B31" s="1"/>
      <c r="C31">
        <v>1.3199714E-3</v>
      </c>
      <c r="D31">
        <v>35.921300000000002</v>
      </c>
      <c r="E31" s="1">
        <v>0.14535960000000001</v>
      </c>
      <c r="F31" s="1">
        <v>336.44442600000002</v>
      </c>
      <c r="G31" s="1">
        <v>3.6085370000000002E-3</v>
      </c>
      <c r="H31" s="1">
        <v>34.838360000000002</v>
      </c>
      <c r="I31" s="1"/>
      <c r="J31" s="1"/>
      <c r="K31" s="1"/>
      <c r="L31" s="1"/>
      <c r="M31" s="1"/>
      <c r="N31" s="1"/>
      <c r="O31">
        <v>4.8134400000000004E-3</v>
      </c>
      <c r="P31">
        <v>36.902619999999999</v>
      </c>
      <c r="Q31" s="1">
        <v>0.13098109999999999</v>
      </c>
      <c r="R31" s="1">
        <v>311.971788</v>
      </c>
      <c r="S31">
        <v>4.808466E-3</v>
      </c>
      <c r="T31">
        <v>32.448935999999996</v>
      </c>
      <c r="U31" s="1"/>
    </row>
    <row r="32" spans="1:21">
      <c r="A32" s="1"/>
      <c r="B32" s="1"/>
      <c r="C32">
        <v>1.3199714E-3</v>
      </c>
      <c r="D32">
        <v>36.688020000000002</v>
      </c>
      <c r="E32" s="1">
        <v>0.15376889999999999</v>
      </c>
      <c r="F32" s="1">
        <v>348.97226999999998</v>
      </c>
      <c r="G32" s="1">
        <v>8.4181759999999994E-3</v>
      </c>
      <c r="H32" s="1">
        <v>34.887430000000002</v>
      </c>
      <c r="I32" s="1"/>
      <c r="J32" s="1"/>
      <c r="K32" s="1"/>
      <c r="L32" s="1"/>
      <c r="M32" s="1"/>
      <c r="N32" s="1"/>
      <c r="O32">
        <v>4.8134400000000004E-3</v>
      </c>
      <c r="P32">
        <v>37.606580000000001</v>
      </c>
      <c r="Q32" s="1">
        <v>0.14059459999999999</v>
      </c>
      <c r="R32" s="1">
        <v>331.341815</v>
      </c>
      <c r="S32">
        <v>4.808466E-3</v>
      </c>
      <c r="T32">
        <v>33.0340816</v>
      </c>
      <c r="U32" s="1"/>
    </row>
    <row r="33" spans="1:21">
      <c r="A33" s="1"/>
      <c r="B33" s="1"/>
      <c r="C33">
        <v>1.3199714E-3</v>
      </c>
      <c r="D33">
        <v>37.561790000000002</v>
      </c>
      <c r="E33" s="1">
        <v>0.16578229999999999</v>
      </c>
      <c r="F33" s="1">
        <v>373.68097500000005</v>
      </c>
      <c r="G33" s="1">
        <v>7.2157660000000002E-3</v>
      </c>
      <c r="H33" s="1">
        <v>34.997120000000002</v>
      </c>
      <c r="I33" s="1"/>
      <c r="J33" s="1"/>
      <c r="K33" s="1"/>
      <c r="L33" s="1"/>
      <c r="M33" s="1"/>
      <c r="N33" s="1"/>
      <c r="O33">
        <v>4.8134400000000004E-3</v>
      </c>
      <c r="P33">
        <v>38.269129999999997</v>
      </c>
      <c r="Q33" s="1">
        <v>0.15020810000000001</v>
      </c>
      <c r="R33" s="1">
        <v>350.48719</v>
      </c>
      <c r="S33">
        <v>4.808466E-3</v>
      </c>
      <c r="T33">
        <v>33.764109600000005</v>
      </c>
      <c r="U33" s="1"/>
    </row>
    <row r="34" spans="1:21">
      <c r="A34" s="1"/>
      <c r="B34" s="1"/>
      <c r="C34">
        <v>1.3199714E-3</v>
      </c>
      <c r="D34">
        <v>38.387009999999997</v>
      </c>
      <c r="E34" s="1">
        <v>0.1753931</v>
      </c>
      <c r="F34" s="1">
        <v>391.94868600000001</v>
      </c>
      <c r="G34" s="1">
        <v>2.406128E-3</v>
      </c>
      <c r="H34" s="1">
        <v>35.18909</v>
      </c>
      <c r="I34" s="1"/>
      <c r="J34" s="1"/>
      <c r="K34" s="1"/>
      <c r="L34" s="1"/>
      <c r="M34" s="1"/>
      <c r="N34" s="1"/>
      <c r="O34">
        <v>6.0168330000000001E-3</v>
      </c>
      <c r="P34">
        <v>39.013109999999998</v>
      </c>
      <c r="Q34" s="1">
        <v>0.15861990000000001</v>
      </c>
      <c r="R34" s="1">
        <v>369.505786</v>
      </c>
      <c r="S34">
        <v>6.0113969999999999E-3</v>
      </c>
      <c r="T34">
        <v>34.288768800000007</v>
      </c>
      <c r="U34" s="1"/>
    </row>
    <row r="35" spans="1:21">
      <c r="A35" s="1"/>
      <c r="B35" s="1"/>
      <c r="C35">
        <v>1.3199714E-3</v>
      </c>
      <c r="D35">
        <v>39.189830000000001</v>
      </c>
      <c r="E35" s="1">
        <v>0.1850038</v>
      </c>
      <c r="F35" s="1">
        <v>410.11791000000005</v>
      </c>
      <c r="G35" s="1">
        <v>8.4181759999999994E-3</v>
      </c>
      <c r="H35" s="1">
        <v>35.099600000000002</v>
      </c>
      <c r="I35" s="1"/>
      <c r="J35" s="1"/>
      <c r="K35" s="1"/>
      <c r="L35" s="1"/>
      <c r="M35" s="1"/>
      <c r="N35" s="1"/>
      <c r="O35">
        <v>4.8134400000000004E-3</v>
      </c>
      <c r="P35">
        <v>39.685319999999997</v>
      </c>
      <c r="Q35" s="1">
        <v>0.16703170000000001</v>
      </c>
      <c r="R35" s="1">
        <v>388.29158199999995</v>
      </c>
      <c r="S35">
        <v>6.0113969999999999E-3</v>
      </c>
      <c r="T35">
        <v>35.013159999999999</v>
      </c>
      <c r="U35" s="1"/>
    </row>
    <row r="36" spans="1:21">
      <c r="A36" s="1"/>
      <c r="B36" s="1"/>
      <c r="C36">
        <v>2.6418106000000003E-3</v>
      </c>
      <c r="D36">
        <v>39.88561</v>
      </c>
      <c r="E36" s="1">
        <v>0.19341320000000001</v>
      </c>
      <c r="F36" s="1">
        <v>428.152377</v>
      </c>
      <c r="G36" s="1">
        <v>3.6085380000000001E-3</v>
      </c>
      <c r="H36" s="1">
        <v>35.496519999999997</v>
      </c>
      <c r="I36" s="1"/>
      <c r="J36" s="1"/>
      <c r="K36" s="1"/>
      <c r="L36" s="1"/>
      <c r="M36" s="1"/>
      <c r="N36" s="1"/>
      <c r="O36">
        <v>6.0168330000000001E-3</v>
      </c>
      <c r="P36">
        <v>40.307839999999999</v>
      </c>
      <c r="Q36" s="1">
        <v>0.1778469</v>
      </c>
      <c r="R36" s="1">
        <v>406.99192099999999</v>
      </c>
      <c r="S36">
        <v>7.2143270000000004E-3</v>
      </c>
      <c r="T36">
        <v>35.767097600000007</v>
      </c>
      <c r="U36" s="1"/>
    </row>
    <row r="37" spans="1:21">
      <c r="A37" s="1"/>
      <c r="B37" s="1"/>
      <c r="C37">
        <v>2.6418106000000003E-3</v>
      </c>
      <c r="D37">
        <v>40.628680000000003</v>
      </c>
      <c r="E37" s="1">
        <v>0.2042253</v>
      </c>
      <c r="F37" s="1">
        <v>445.932954</v>
      </c>
      <c r="G37" s="1">
        <v>6.0133570000000004E-3</v>
      </c>
      <c r="H37" s="1">
        <v>35.8155</v>
      </c>
      <c r="I37" s="1"/>
      <c r="J37" s="1"/>
      <c r="K37" s="1"/>
      <c r="L37" s="1"/>
      <c r="M37" s="1"/>
      <c r="N37" s="1"/>
      <c r="O37">
        <v>6.0168330000000001E-3</v>
      </c>
      <c r="P37">
        <v>41.038020000000003</v>
      </c>
      <c r="Q37" s="1">
        <v>0.1862587</v>
      </c>
      <c r="R37" s="1">
        <v>425.56683900000002</v>
      </c>
      <c r="S37">
        <v>7.2143270000000004E-3</v>
      </c>
      <c r="T37">
        <v>36.305827999999998</v>
      </c>
      <c r="U37" s="1"/>
    </row>
    <row r="38" spans="1:21">
      <c r="A38" s="1"/>
      <c r="B38" s="1"/>
      <c r="C38">
        <v>1.3199714E-3</v>
      </c>
      <c r="D38">
        <v>41.37424</v>
      </c>
      <c r="E38" s="1">
        <v>0.213836</v>
      </c>
      <c r="F38" s="1">
        <v>463.41081600000001</v>
      </c>
      <c r="G38" s="1">
        <v>8.4181759999999994E-3</v>
      </c>
      <c r="H38" s="1">
        <v>35.799619999999997</v>
      </c>
      <c r="I38" s="1"/>
      <c r="J38" s="1"/>
      <c r="K38" s="1"/>
      <c r="L38" s="1"/>
      <c r="M38" s="1"/>
      <c r="N38" s="1"/>
      <c r="O38">
        <v>6.0168330000000001E-3</v>
      </c>
      <c r="P38">
        <v>41.741970000000002</v>
      </c>
      <c r="Q38" s="1">
        <v>0.1946705</v>
      </c>
      <c r="R38" s="1">
        <v>444.17755</v>
      </c>
      <c r="S38">
        <v>8.4172580000000004E-3</v>
      </c>
      <c r="T38">
        <v>37.0035016</v>
      </c>
      <c r="U38" s="1"/>
    </row>
    <row r="39" spans="1:21">
      <c r="A39" s="1"/>
      <c r="B39" s="1"/>
      <c r="C39">
        <v>2.6418106000000003E-3</v>
      </c>
      <c r="D39">
        <v>42.129759999999997</v>
      </c>
      <c r="E39" s="1">
        <v>0.22224540000000001</v>
      </c>
      <c r="F39" s="1">
        <v>480.569502</v>
      </c>
      <c r="G39" s="1">
        <v>7.2157660000000002E-3</v>
      </c>
      <c r="H39" s="1">
        <v>36.42315</v>
      </c>
      <c r="I39" s="1"/>
      <c r="J39" s="1"/>
      <c r="K39" s="1"/>
      <c r="L39" s="1"/>
      <c r="M39" s="1"/>
      <c r="N39" s="1"/>
      <c r="O39">
        <v>7.2202270000000001E-3</v>
      </c>
      <c r="P39">
        <v>42.439030000000002</v>
      </c>
      <c r="Q39" s="1">
        <v>0.20428399999999999</v>
      </c>
      <c r="R39" s="1">
        <v>462.60648300000003</v>
      </c>
      <c r="S39">
        <v>9.620188E-3</v>
      </c>
      <c r="T39">
        <v>37.144161599999997</v>
      </c>
      <c r="U39" s="1"/>
    </row>
    <row r="40" spans="1:21">
      <c r="A40" s="1"/>
      <c r="B40" s="1"/>
      <c r="C40">
        <v>6.6073304000000008E-3</v>
      </c>
      <c r="D40">
        <v>42.871589999999998</v>
      </c>
      <c r="E40" s="1">
        <v>0.23185610000000001</v>
      </c>
      <c r="F40" s="1">
        <v>497.49633900000009</v>
      </c>
      <c r="G40" s="1">
        <v>7.2157660000000002E-3</v>
      </c>
      <c r="H40" s="1">
        <v>37.089970000000001</v>
      </c>
      <c r="I40" s="1"/>
      <c r="J40" s="1"/>
      <c r="K40" s="1"/>
      <c r="L40" s="1"/>
      <c r="M40" s="1"/>
      <c r="N40" s="1"/>
      <c r="O40">
        <v>7.2202270000000001E-3</v>
      </c>
      <c r="P40">
        <v>43.111229999999999</v>
      </c>
      <c r="Q40" s="1">
        <v>0.21389749999999999</v>
      </c>
      <c r="R40" s="1">
        <v>480.96644900000001</v>
      </c>
      <c r="S40">
        <v>8.4172580000000004E-3</v>
      </c>
      <c r="T40">
        <v>37.546454400000002</v>
      </c>
      <c r="U40" s="1"/>
    </row>
    <row r="41" spans="1:21">
      <c r="A41" s="1"/>
      <c r="B41" s="1"/>
      <c r="C41">
        <v>3.9636508999999999E-3</v>
      </c>
      <c r="D41">
        <v>42.885289999999998</v>
      </c>
      <c r="E41" s="1">
        <v>0.24146680000000001</v>
      </c>
      <c r="F41" s="1">
        <v>514.31901600000003</v>
      </c>
      <c r="G41" s="1">
        <v>7.2157660000000002E-3</v>
      </c>
      <c r="H41" s="1">
        <v>37.81165</v>
      </c>
      <c r="I41" s="1"/>
      <c r="J41" s="1"/>
      <c r="K41" s="1"/>
      <c r="L41" s="1"/>
      <c r="M41" s="1"/>
      <c r="N41" s="1"/>
      <c r="O41">
        <v>7.2202270000000001E-3</v>
      </c>
      <c r="P41">
        <v>43.784820000000003</v>
      </c>
      <c r="Q41" s="1">
        <v>0.22591439999999999</v>
      </c>
      <c r="R41" s="1">
        <v>505.36049399999996</v>
      </c>
      <c r="S41">
        <v>1.4431909999999999E-2</v>
      </c>
      <c r="T41">
        <v>37.696952800000005</v>
      </c>
      <c r="U41" s="1"/>
    </row>
    <row r="42" spans="1:21">
      <c r="A42" s="1"/>
      <c r="B42" s="1"/>
      <c r="C42">
        <v>1.3199703000000001E-3</v>
      </c>
      <c r="D42">
        <v>43.135469999999998</v>
      </c>
      <c r="E42" s="1">
        <v>0.25107750000000001</v>
      </c>
      <c r="F42" s="1">
        <v>530.76829800000007</v>
      </c>
      <c r="G42" s="1">
        <v>8.4181759999999994E-3</v>
      </c>
      <c r="H42" s="1">
        <v>38.436619999999998</v>
      </c>
      <c r="I42" s="1"/>
      <c r="J42" s="1"/>
      <c r="K42" s="1"/>
      <c r="L42" s="1"/>
      <c r="M42" s="1"/>
      <c r="N42" s="1"/>
      <c r="O42">
        <v>8.4236199999999997E-3</v>
      </c>
      <c r="P42">
        <v>44.085729999999998</v>
      </c>
      <c r="Q42" s="1">
        <v>0.23432620000000001</v>
      </c>
      <c r="R42" s="1">
        <v>523.55371699999989</v>
      </c>
      <c r="S42">
        <v>9.620188E-3</v>
      </c>
      <c r="T42">
        <v>37.727903200000007</v>
      </c>
      <c r="U42" s="1"/>
    </row>
    <row r="43" spans="1:21">
      <c r="A43" s="1"/>
      <c r="B43" s="1"/>
      <c r="C43">
        <v>6.6073304000000008E-3</v>
      </c>
      <c r="D43">
        <v>43.181519999999999</v>
      </c>
      <c r="E43" s="1">
        <v>0.25948690000000002</v>
      </c>
      <c r="F43" s="1">
        <v>541.594335</v>
      </c>
      <c r="G43" s="1">
        <v>7.2157660000000002E-3</v>
      </c>
      <c r="H43" s="1">
        <v>39.28098</v>
      </c>
      <c r="I43" s="1"/>
      <c r="J43" s="1"/>
      <c r="K43" s="1"/>
      <c r="L43" s="1"/>
      <c r="M43" s="1"/>
      <c r="N43" s="1"/>
      <c r="O43">
        <v>8.4236199999999997E-3</v>
      </c>
      <c r="P43">
        <v>44.457030000000003</v>
      </c>
      <c r="Q43" s="1">
        <v>0.24273800000000001</v>
      </c>
      <c r="R43" s="1">
        <v>541.59397100000001</v>
      </c>
      <c r="S43">
        <v>8.4172580000000004E-3</v>
      </c>
      <c r="T43">
        <v>38.175196799999995</v>
      </c>
      <c r="U43" s="1"/>
    </row>
    <row r="44" spans="1:21">
      <c r="A44" s="1"/>
      <c r="B44" s="1"/>
      <c r="C44">
        <v>3.9636508999999999E-3</v>
      </c>
      <c r="D44">
        <v>43.665700000000001</v>
      </c>
      <c r="E44" s="1">
        <v>0.26789629999999998</v>
      </c>
      <c r="F44" s="1">
        <v>557.56196999999997</v>
      </c>
      <c r="G44" s="1">
        <v>8.4181759999999994E-3</v>
      </c>
      <c r="H44" s="1">
        <v>39.983879999999999</v>
      </c>
      <c r="I44" s="1"/>
      <c r="J44" s="1"/>
      <c r="K44" s="1"/>
      <c r="L44" s="1"/>
      <c r="M44" s="1"/>
      <c r="N44" s="1"/>
      <c r="O44">
        <v>8.4236199999999997E-3</v>
      </c>
      <c r="P44">
        <v>45.19135</v>
      </c>
      <c r="Q44" s="1">
        <v>0.25114989999999998</v>
      </c>
      <c r="R44" s="1">
        <v>559.57641299999989</v>
      </c>
      <c r="S44">
        <v>9.620188E-3</v>
      </c>
      <c r="T44">
        <v>38.820828800000001</v>
      </c>
      <c r="U44" s="1"/>
    </row>
    <row r="45" spans="1:21">
      <c r="A45" s="1"/>
      <c r="B45" s="1"/>
      <c r="C45">
        <v>3.9636508999999999E-3</v>
      </c>
      <c r="D45">
        <v>44.522039999999997</v>
      </c>
      <c r="E45" s="1">
        <v>0.27630569999999999</v>
      </c>
      <c r="F45" s="1">
        <v>573.31161300000008</v>
      </c>
      <c r="G45" s="1">
        <v>8.4181759999999994E-3</v>
      </c>
      <c r="H45" s="1">
        <v>40.68824</v>
      </c>
      <c r="I45" s="1"/>
      <c r="J45" s="1"/>
      <c r="K45" s="1"/>
      <c r="L45" s="1"/>
      <c r="M45" s="1"/>
      <c r="N45" s="1"/>
      <c r="O45">
        <v>8.4236199999999997E-3</v>
      </c>
      <c r="P45">
        <v>45.860799999999998</v>
      </c>
      <c r="Q45" s="1">
        <v>0.26076329999999998</v>
      </c>
      <c r="R45" s="1">
        <v>577.47339799999997</v>
      </c>
      <c r="S45">
        <v>9.620188E-3</v>
      </c>
      <c r="T45">
        <v>39.531159200000005</v>
      </c>
      <c r="U45" s="1"/>
    </row>
    <row r="46" spans="1:21">
      <c r="A46" s="1"/>
      <c r="B46" s="1"/>
      <c r="C46">
        <v>3.9636508999999999E-3</v>
      </c>
      <c r="D46">
        <v>45.216569999999997</v>
      </c>
      <c r="E46" s="1">
        <v>0.28711779999999998</v>
      </c>
      <c r="F46" s="1">
        <v>588.71845800000006</v>
      </c>
      <c r="G46" s="1">
        <v>8.4181759999999994E-3</v>
      </c>
      <c r="H46" s="1">
        <v>41.353619999999999</v>
      </c>
      <c r="I46" s="1"/>
      <c r="J46" s="1"/>
      <c r="K46" s="1"/>
      <c r="L46" s="1"/>
      <c r="M46" s="1"/>
      <c r="N46" s="1"/>
      <c r="O46">
        <v>8.4236199999999997E-3</v>
      </c>
      <c r="P46">
        <v>46.585459999999998</v>
      </c>
      <c r="Q46" s="1">
        <v>0.2691751</v>
      </c>
      <c r="R46" s="1">
        <v>595.40336300000001</v>
      </c>
      <c r="S46">
        <v>1.082312E-2</v>
      </c>
      <c r="T46">
        <v>40.214772000000004</v>
      </c>
      <c r="U46" s="1"/>
    </row>
    <row r="47" spans="1:21">
      <c r="A47" s="1"/>
      <c r="B47" s="1"/>
      <c r="C47">
        <v>3.9636508999999999E-3</v>
      </c>
      <c r="D47">
        <v>45.916080000000001</v>
      </c>
      <c r="E47" s="1">
        <v>0.29913119999999999</v>
      </c>
      <c r="F47" s="1">
        <v>603.71991600000001</v>
      </c>
      <c r="G47" s="1">
        <v>9.6205860000000004E-3</v>
      </c>
      <c r="H47" s="1">
        <v>42.052199999999999</v>
      </c>
      <c r="I47" s="1"/>
      <c r="J47" s="1"/>
      <c r="K47" s="1"/>
      <c r="L47" s="1"/>
      <c r="M47" s="1"/>
      <c r="N47" s="1"/>
      <c r="O47">
        <v>8.4236199999999997E-3</v>
      </c>
      <c r="P47">
        <v>47.250770000000003</v>
      </c>
      <c r="Q47" s="1">
        <v>0.27758699999999997</v>
      </c>
      <c r="R47" s="1">
        <v>613.18181400000003</v>
      </c>
      <c r="S47">
        <v>1.082312E-2</v>
      </c>
      <c r="T47">
        <v>40.8871216</v>
      </c>
      <c r="U47" s="1"/>
    </row>
    <row r="48" spans="1:21">
      <c r="A48" s="1"/>
      <c r="B48" s="1"/>
      <c r="C48">
        <v>3.9636508999999999E-3</v>
      </c>
      <c r="D48">
        <v>46.69276</v>
      </c>
      <c r="E48" s="1">
        <v>0.30874190000000001</v>
      </c>
      <c r="F48" s="1">
        <v>618.28278599999999</v>
      </c>
      <c r="G48" s="1">
        <v>9.6205860000000004E-3</v>
      </c>
      <c r="H48" s="1">
        <v>42.801299999999998</v>
      </c>
      <c r="I48" s="1"/>
      <c r="J48" s="1"/>
      <c r="K48" s="1"/>
      <c r="L48" s="1"/>
      <c r="M48" s="1"/>
      <c r="N48" s="1"/>
      <c r="O48">
        <v>8.4236199999999997E-3</v>
      </c>
      <c r="P48">
        <v>47.968519999999998</v>
      </c>
      <c r="Q48" s="1">
        <v>0.2859988</v>
      </c>
      <c r="R48" s="1">
        <v>630.81292199999996</v>
      </c>
      <c r="S48">
        <v>1.082312E-2</v>
      </c>
      <c r="T48">
        <v>41.483519999999999</v>
      </c>
      <c r="U48" s="1"/>
    </row>
    <row r="49" spans="1:21">
      <c r="A49" s="1"/>
      <c r="B49" s="1"/>
      <c r="C49">
        <v>5.2854912000000007E-3</v>
      </c>
      <c r="D49">
        <v>47.391030000000001</v>
      </c>
      <c r="E49" s="1">
        <v>0.32075530000000002</v>
      </c>
      <c r="F49" s="1">
        <v>632.50555500000007</v>
      </c>
      <c r="G49" s="1">
        <v>9.6205860000000004E-3</v>
      </c>
      <c r="H49" s="1">
        <v>43.452249999999999</v>
      </c>
      <c r="I49" s="1"/>
      <c r="J49" s="1"/>
      <c r="K49" s="1"/>
      <c r="L49" s="1"/>
      <c r="M49" s="1"/>
      <c r="N49" s="1"/>
      <c r="O49">
        <v>9.6270139999999997E-3</v>
      </c>
      <c r="P49">
        <v>48.75806</v>
      </c>
      <c r="Q49" s="1">
        <v>0.29561229999999999</v>
      </c>
      <c r="R49" s="1">
        <v>648.33509900000001</v>
      </c>
      <c r="S49">
        <v>1.202605E-2</v>
      </c>
      <c r="T49">
        <v>42.236053599999998</v>
      </c>
      <c r="U49" s="1"/>
    </row>
    <row r="50" spans="1:21">
      <c r="A50" s="1"/>
      <c r="B50" s="1"/>
      <c r="C50">
        <v>5.2854912000000007E-3</v>
      </c>
      <c r="D50">
        <v>48.12912</v>
      </c>
      <c r="E50" s="1">
        <v>0.33156740000000001</v>
      </c>
      <c r="F50" s="1">
        <v>646.28545800000006</v>
      </c>
      <c r="G50" s="1">
        <v>9.6205860000000004E-3</v>
      </c>
      <c r="H50" s="1">
        <v>44.134950000000003</v>
      </c>
      <c r="I50" s="1"/>
      <c r="J50" s="1"/>
      <c r="K50" s="1"/>
      <c r="L50" s="1"/>
      <c r="M50" s="1"/>
      <c r="N50" s="1"/>
      <c r="O50">
        <v>9.6270139999999997E-3</v>
      </c>
      <c r="P50">
        <v>49.496519999999997</v>
      </c>
      <c r="Q50" s="1">
        <v>0.30402410000000002</v>
      </c>
      <c r="R50" s="1">
        <v>665.77453500000001</v>
      </c>
      <c r="S50">
        <v>1.202605E-2</v>
      </c>
      <c r="T50">
        <v>42.8760592</v>
      </c>
      <c r="U50" s="1"/>
    </row>
    <row r="51" spans="1:21">
      <c r="A51" s="1"/>
      <c r="B51" s="1"/>
      <c r="C51">
        <v>5.2854912000000007E-3</v>
      </c>
      <c r="D51">
        <v>48.864730000000002</v>
      </c>
      <c r="E51" s="1">
        <v>0.33997680000000002</v>
      </c>
      <c r="F51" s="1">
        <v>655.23326700000007</v>
      </c>
      <c r="G51" s="1">
        <v>1.0822999999999999E-2</v>
      </c>
      <c r="H51" s="1">
        <v>44.81765</v>
      </c>
      <c r="I51" s="1"/>
      <c r="J51" s="1"/>
      <c r="K51" s="1"/>
      <c r="L51" s="1"/>
      <c r="M51" s="1"/>
      <c r="N51" s="1"/>
      <c r="O51">
        <v>9.6270139999999997E-3</v>
      </c>
      <c r="P51">
        <v>50.110759999999999</v>
      </c>
      <c r="Q51" s="1">
        <v>0.31243589999999999</v>
      </c>
      <c r="R51" s="1">
        <v>682.99358700000005</v>
      </c>
      <c r="S51">
        <v>1.202605E-2</v>
      </c>
      <c r="T51">
        <v>43.507619999999996</v>
      </c>
      <c r="U51" s="1"/>
    </row>
    <row r="52" spans="1:21">
      <c r="A52" s="1"/>
      <c r="B52" s="1"/>
      <c r="C52">
        <v>5.2854912000000007E-3</v>
      </c>
      <c r="D52">
        <v>49.559260000000002</v>
      </c>
      <c r="E52" s="1">
        <v>0.34838609999999998</v>
      </c>
      <c r="F52" s="1">
        <v>663.95769000000007</v>
      </c>
      <c r="G52" s="1">
        <v>1.0822999999999999E-2</v>
      </c>
      <c r="H52" s="1">
        <v>45.543660000000003</v>
      </c>
      <c r="I52" s="1"/>
      <c r="J52" s="1"/>
      <c r="K52" s="1"/>
      <c r="L52" s="1"/>
      <c r="M52" s="1"/>
      <c r="N52" s="1"/>
      <c r="O52">
        <v>1.083041E-2</v>
      </c>
      <c r="P52">
        <v>50.831270000000004</v>
      </c>
      <c r="Q52" s="1">
        <v>0.32084770000000001</v>
      </c>
      <c r="R52" s="1">
        <v>700.01970600000004</v>
      </c>
      <c r="S52">
        <v>1.202605E-2</v>
      </c>
      <c r="T52">
        <v>44.095573599999994</v>
      </c>
      <c r="U52" s="1"/>
    </row>
    <row r="53" spans="1:21">
      <c r="A53" s="1"/>
      <c r="B53" s="1"/>
      <c r="C53">
        <v>5.2854912000000007E-3</v>
      </c>
      <c r="D53">
        <v>50.240099999999998</v>
      </c>
      <c r="E53" s="1">
        <v>0.35679549999999999</v>
      </c>
      <c r="F53" s="1">
        <v>672.40999499999998</v>
      </c>
      <c r="G53" s="1">
        <v>1.0822999999999999E-2</v>
      </c>
      <c r="H53" s="1">
        <v>46.266779999999997</v>
      </c>
      <c r="I53" s="1"/>
      <c r="J53" s="1"/>
      <c r="K53" s="1"/>
      <c r="L53" s="1"/>
      <c r="M53" s="1"/>
      <c r="N53" s="1"/>
      <c r="O53">
        <v>1.083041E-2</v>
      </c>
      <c r="P53">
        <v>51.521430000000002</v>
      </c>
      <c r="Q53" s="1">
        <v>0.33046120000000001</v>
      </c>
      <c r="R53" s="1">
        <v>716.75084800000002</v>
      </c>
      <c r="S53">
        <v>1.202605E-2</v>
      </c>
      <c r="T53">
        <v>44.746831999999998</v>
      </c>
      <c r="U53" s="1"/>
    </row>
    <row r="54" spans="1:21">
      <c r="A54" s="1"/>
      <c r="B54" s="1"/>
      <c r="C54">
        <v>5.2854912000000007E-3</v>
      </c>
      <c r="D54">
        <v>50.948329999999999</v>
      </c>
      <c r="E54" s="1">
        <v>0.3652049</v>
      </c>
      <c r="F54" s="1">
        <v>680.64849300000003</v>
      </c>
      <c r="G54" s="1">
        <v>1.0822999999999999E-2</v>
      </c>
      <c r="H54" s="1">
        <v>47.027419999999999</v>
      </c>
      <c r="I54" s="1"/>
      <c r="J54" s="1"/>
      <c r="K54" s="1"/>
      <c r="L54" s="1"/>
      <c r="M54" s="1"/>
      <c r="N54" s="1"/>
      <c r="O54">
        <v>1.083041E-2</v>
      </c>
      <c r="P54">
        <v>52.257129999999997</v>
      </c>
      <c r="Q54" s="1">
        <v>0.33887299999999998</v>
      </c>
      <c r="R54" s="1">
        <v>733.2037939999999</v>
      </c>
      <c r="S54">
        <v>1.322898E-2</v>
      </c>
      <c r="T54">
        <v>45.384019200000004</v>
      </c>
      <c r="U54" s="1"/>
    </row>
    <row r="55" spans="1:21">
      <c r="A55" s="1"/>
      <c r="B55" s="1"/>
      <c r="C55">
        <v>6.6073304000000008E-3</v>
      </c>
      <c r="D55">
        <v>51.642859999999999</v>
      </c>
      <c r="E55" s="1">
        <v>0.37361430000000001</v>
      </c>
      <c r="F55" s="1">
        <v>688.65523500000006</v>
      </c>
      <c r="G55" s="1">
        <v>1.0822999999999999E-2</v>
      </c>
      <c r="H55" s="1">
        <v>47.666820000000001</v>
      </c>
      <c r="I55" s="1"/>
      <c r="J55" s="1"/>
      <c r="K55" s="1"/>
      <c r="L55" s="1"/>
      <c r="M55" s="1"/>
      <c r="N55" s="1"/>
      <c r="O55">
        <v>1.083041E-2</v>
      </c>
      <c r="P55">
        <v>52.890689999999999</v>
      </c>
      <c r="Q55" s="1">
        <v>0.3472848</v>
      </c>
      <c r="R55" s="1">
        <v>749.39474300000006</v>
      </c>
      <c r="S55">
        <v>1.322898E-2</v>
      </c>
      <c r="T55">
        <v>46.098572000000004</v>
      </c>
      <c r="U55" s="1"/>
    </row>
    <row r="56" spans="1:21">
      <c r="A56" s="1"/>
      <c r="B56" s="1"/>
      <c r="C56">
        <v>6.6073304000000008E-3</v>
      </c>
      <c r="D56">
        <v>52.334899999999998</v>
      </c>
      <c r="E56" s="1">
        <v>0.38322499999999998</v>
      </c>
      <c r="F56" s="1">
        <v>696.277422</v>
      </c>
      <c r="G56" s="1">
        <v>1.20254E-2</v>
      </c>
      <c r="H56" s="1">
        <v>48.420250000000003</v>
      </c>
      <c r="I56" s="1"/>
      <c r="J56" s="1"/>
      <c r="K56" s="1"/>
      <c r="L56" s="1"/>
      <c r="M56" s="1"/>
      <c r="N56" s="1"/>
      <c r="O56">
        <v>1.2033800000000001E-2</v>
      </c>
      <c r="P56">
        <v>53.608449999999998</v>
      </c>
      <c r="Q56" s="1">
        <v>0.3568983</v>
      </c>
      <c r="R56" s="1">
        <v>765.05946699999993</v>
      </c>
      <c r="S56">
        <v>1.322898E-2</v>
      </c>
      <c r="T56">
        <v>46.775144000000004</v>
      </c>
      <c r="U56" s="1"/>
    </row>
    <row r="57" spans="1:21">
      <c r="A57" s="1"/>
      <c r="B57" s="1"/>
      <c r="C57">
        <v>6.6073304000000008E-3</v>
      </c>
      <c r="D57">
        <v>52.98462</v>
      </c>
      <c r="E57" s="1">
        <v>0.39403709999999997</v>
      </c>
      <c r="F57" s="1">
        <v>703.5845250000001</v>
      </c>
      <c r="G57" s="1">
        <v>1.322782E-2</v>
      </c>
      <c r="H57" s="1">
        <v>48.697369999999999</v>
      </c>
      <c r="I57" s="1"/>
      <c r="J57" s="1"/>
      <c r="K57" s="1"/>
      <c r="L57" s="1"/>
      <c r="M57" s="1"/>
      <c r="N57" s="1"/>
      <c r="O57">
        <v>1.2033800000000001E-2</v>
      </c>
      <c r="P57">
        <v>54.239249999999998</v>
      </c>
      <c r="Q57" s="1">
        <v>0.3665118</v>
      </c>
      <c r="R57" s="1">
        <v>784.84833999999989</v>
      </c>
      <c r="S57">
        <v>1.4431909999999999E-2</v>
      </c>
      <c r="T57">
        <v>47.143678399999999</v>
      </c>
      <c r="U57" s="1"/>
    </row>
    <row r="58" spans="1:21">
      <c r="A58" s="1"/>
      <c r="B58" s="1"/>
      <c r="C58">
        <v>6.6073304000000008E-3</v>
      </c>
      <c r="D58">
        <v>53.735169999999997</v>
      </c>
      <c r="E58" s="1">
        <v>0.40244649999999998</v>
      </c>
      <c r="F58" s="1">
        <v>710.61123300000008</v>
      </c>
      <c r="G58" s="1">
        <v>1.20254E-2</v>
      </c>
      <c r="H58" s="1">
        <v>49.154910000000001</v>
      </c>
      <c r="I58" s="1"/>
      <c r="J58" s="1"/>
      <c r="K58" s="1"/>
      <c r="L58" s="1"/>
      <c r="M58" s="1"/>
      <c r="N58" s="1"/>
      <c r="O58">
        <v>1.2033800000000001E-2</v>
      </c>
      <c r="P58">
        <v>54.945970000000003</v>
      </c>
      <c r="Q58" s="1">
        <v>0.3761253</v>
      </c>
      <c r="R58" s="1">
        <v>798.035393</v>
      </c>
      <c r="S58">
        <v>1.322898E-2</v>
      </c>
      <c r="T58">
        <v>47.436251200000001</v>
      </c>
      <c r="U58" s="1"/>
    </row>
    <row r="59" spans="1:21">
      <c r="A59" s="1"/>
      <c r="B59" s="1"/>
      <c r="C59">
        <v>7.9291707000000017E-3</v>
      </c>
      <c r="D59">
        <v>54.409779999999998</v>
      </c>
      <c r="E59" s="1">
        <v>0.41325849999999997</v>
      </c>
      <c r="F59" s="1">
        <v>717.29505000000006</v>
      </c>
      <c r="G59" s="1">
        <v>1.20254E-2</v>
      </c>
      <c r="H59" s="1">
        <v>49.813079999999999</v>
      </c>
      <c r="I59" s="1"/>
      <c r="J59" s="1"/>
      <c r="K59" s="1"/>
      <c r="L59" s="1"/>
      <c r="M59" s="1"/>
      <c r="N59" s="1"/>
      <c r="O59">
        <v>1.3237189999999999E-2</v>
      </c>
      <c r="P59">
        <v>55.078470000000003</v>
      </c>
      <c r="Q59" s="1">
        <v>0.38694050000000002</v>
      </c>
      <c r="R59" s="1">
        <v>808.75175899999988</v>
      </c>
      <c r="S59">
        <v>1.4431909999999999E-2</v>
      </c>
      <c r="T59">
        <v>48.032649599999999</v>
      </c>
      <c r="U59" s="1"/>
    </row>
    <row r="60" spans="1:21">
      <c r="A60" s="1"/>
      <c r="B60" s="1"/>
      <c r="C60">
        <v>7.9291707000000017E-3</v>
      </c>
      <c r="D60">
        <v>55.06324</v>
      </c>
      <c r="E60" s="1">
        <v>0.42407060000000002</v>
      </c>
      <c r="F60" s="1">
        <v>723.58324500000003</v>
      </c>
      <c r="G60" s="1">
        <v>1.322782E-2</v>
      </c>
      <c r="H60" s="1">
        <v>50.595370000000003</v>
      </c>
      <c r="I60" s="1"/>
      <c r="J60" s="1"/>
      <c r="K60" s="1"/>
      <c r="L60" s="1"/>
      <c r="M60" s="1"/>
      <c r="N60" s="1"/>
      <c r="O60">
        <v>1.3237189999999999E-2</v>
      </c>
      <c r="P60">
        <v>55.705129999999997</v>
      </c>
      <c r="Q60" s="1">
        <v>0.37732700000000002</v>
      </c>
      <c r="R60" s="1">
        <v>794.88405699999998</v>
      </c>
      <c r="S60">
        <v>1.4431909999999999E-2</v>
      </c>
      <c r="T60">
        <v>48.634674400000002</v>
      </c>
      <c r="U60" s="1"/>
    </row>
    <row r="61" spans="1:21">
      <c r="A61" s="1"/>
      <c r="B61" s="1"/>
      <c r="C61">
        <v>7.9291707000000017E-3</v>
      </c>
      <c r="D61">
        <v>55.715449999999997</v>
      </c>
      <c r="E61" s="1">
        <v>0.43488270000000001</v>
      </c>
      <c r="F61" s="1">
        <v>729.54110400000002</v>
      </c>
      <c r="G61" s="1">
        <v>1.322782E-2</v>
      </c>
      <c r="H61" s="1">
        <v>51.254980000000003</v>
      </c>
      <c r="I61" s="1"/>
      <c r="J61" s="1"/>
      <c r="K61" s="1"/>
      <c r="L61" s="1"/>
      <c r="M61" s="1"/>
      <c r="N61" s="1"/>
      <c r="O61">
        <v>1.3237189999999999E-2</v>
      </c>
      <c r="P61">
        <v>56.454639999999998</v>
      </c>
      <c r="Q61" s="1">
        <v>0.3713185</v>
      </c>
      <c r="R61" s="1">
        <v>782.71938399999999</v>
      </c>
      <c r="S61">
        <v>1.4431909999999999E-2</v>
      </c>
      <c r="T61">
        <v>49.318276800000007</v>
      </c>
      <c r="U61" s="1"/>
    </row>
    <row r="62" spans="1:21">
      <c r="A62" s="1"/>
      <c r="B62" s="1"/>
      <c r="C62">
        <v>9.2510110000000017E-3</v>
      </c>
      <c r="D62">
        <v>56.35895</v>
      </c>
      <c r="E62" s="1">
        <v>0.44449339999999998</v>
      </c>
      <c r="F62" s="1">
        <v>735.16992900000002</v>
      </c>
      <c r="G62" s="1">
        <v>1.322782E-2</v>
      </c>
      <c r="H62" s="1">
        <v>52.004080000000002</v>
      </c>
      <c r="I62" s="1"/>
      <c r="J62" s="1"/>
      <c r="K62" s="1"/>
      <c r="L62" s="1"/>
      <c r="M62" s="1"/>
      <c r="N62" s="1"/>
      <c r="O62">
        <v>1.3237189999999999E-2</v>
      </c>
      <c r="P62">
        <v>57.084060000000001</v>
      </c>
      <c r="Q62" s="1">
        <v>0.38694050000000002</v>
      </c>
      <c r="R62" s="1">
        <v>801.36870099999987</v>
      </c>
      <c r="S62">
        <v>1.5634840000000001E-2</v>
      </c>
      <c r="T62">
        <v>50.063780000000001</v>
      </c>
      <c r="U62" s="1"/>
    </row>
    <row r="63" spans="1:21">
      <c r="A63" s="1"/>
      <c r="B63" s="1"/>
      <c r="C63">
        <v>9.2510110000000017E-3</v>
      </c>
      <c r="D63">
        <v>57.138120000000001</v>
      </c>
      <c r="E63" s="1">
        <v>0.45650679999999999</v>
      </c>
      <c r="F63" s="1">
        <v>740.39625000000001</v>
      </c>
      <c r="G63" s="1">
        <v>1.4430220000000001E-2</v>
      </c>
      <c r="H63" s="1">
        <v>52.724310000000003</v>
      </c>
      <c r="I63" s="1"/>
      <c r="J63" s="1"/>
      <c r="K63" s="1"/>
      <c r="L63" s="1"/>
      <c r="M63" s="1"/>
      <c r="N63" s="1"/>
      <c r="O63">
        <v>1.3237189999999999E-2</v>
      </c>
      <c r="P63">
        <v>57.855649999999997</v>
      </c>
      <c r="Q63" s="1">
        <v>0.39535229999999999</v>
      </c>
      <c r="R63" s="1">
        <v>803.39842599999997</v>
      </c>
      <c r="S63">
        <v>1.5634840000000001E-2</v>
      </c>
      <c r="T63">
        <v>50.705189599999997</v>
      </c>
      <c r="U63" s="1"/>
    </row>
    <row r="64" spans="1:21">
      <c r="A64" s="1"/>
      <c r="B64" s="1"/>
      <c r="C64">
        <v>9.2510110000000017E-3</v>
      </c>
      <c r="D64">
        <v>57.843859999999999</v>
      </c>
      <c r="E64" s="1">
        <v>0.4685202</v>
      </c>
      <c r="F64" s="1">
        <v>745.14780600000006</v>
      </c>
      <c r="G64" s="1">
        <v>1.4430220000000001E-2</v>
      </c>
      <c r="H64" s="1">
        <v>53.458970000000001</v>
      </c>
      <c r="I64" s="1"/>
      <c r="J64" s="1"/>
      <c r="K64" s="1"/>
      <c r="L64" s="1"/>
      <c r="M64" s="1"/>
      <c r="N64" s="1"/>
      <c r="O64">
        <v>1.444059E-2</v>
      </c>
      <c r="P64">
        <v>58.548560000000002</v>
      </c>
      <c r="Q64" s="1">
        <v>0.40376410000000001</v>
      </c>
      <c r="R64" s="1">
        <v>804.60549399999991</v>
      </c>
      <c r="S64">
        <v>1.5634840000000001E-2</v>
      </c>
      <c r="T64">
        <v>51.37050880000001</v>
      </c>
      <c r="U64" s="1"/>
    </row>
    <row r="65" spans="1:21">
      <c r="A65" s="1"/>
      <c r="B65" s="1"/>
      <c r="C65">
        <v>9.2510110000000017E-3</v>
      </c>
      <c r="D65">
        <v>58.559550000000002</v>
      </c>
      <c r="E65" s="1">
        <v>0.48053360000000001</v>
      </c>
      <c r="F65" s="1">
        <v>749.47463100000004</v>
      </c>
      <c r="G65" s="1">
        <v>1.4430220000000001E-2</v>
      </c>
      <c r="H65" s="1">
        <v>54.215290000000003</v>
      </c>
      <c r="I65" s="1"/>
      <c r="J65" s="1"/>
      <c r="K65" s="1"/>
      <c r="L65" s="1"/>
      <c r="M65" s="1"/>
      <c r="N65" s="1"/>
      <c r="O65">
        <v>1.444059E-2</v>
      </c>
      <c r="P65">
        <v>59.234569999999998</v>
      </c>
      <c r="Q65" s="1">
        <v>0.41217589999999998</v>
      </c>
      <c r="R65" s="1">
        <v>805.84156499999995</v>
      </c>
      <c r="S65">
        <v>1.6837769999999998E-2</v>
      </c>
      <c r="T65">
        <v>52.013322399999993</v>
      </c>
      <c r="U65" s="1"/>
    </row>
    <row r="66" spans="1:21">
      <c r="A66" s="1"/>
      <c r="B66" s="1"/>
      <c r="C66">
        <v>9.2510110000000017E-3</v>
      </c>
      <c r="D66">
        <v>59.165709999999997</v>
      </c>
      <c r="E66" s="1">
        <v>0.48894300000000002</v>
      </c>
      <c r="F66" s="1">
        <v>751.51514399999996</v>
      </c>
      <c r="G66" s="1">
        <v>1.4430220000000001E-2</v>
      </c>
      <c r="H66" s="1">
        <v>54.9283</v>
      </c>
      <c r="I66" s="1"/>
      <c r="J66" s="1"/>
      <c r="K66" s="1"/>
      <c r="L66" s="1"/>
      <c r="M66" s="1"/>
      <c r="N66" s="1"/>
      <c r="O66">
        <v>1.444059E-2</v>
      </c>
      <c r="P66">
        <v>59.942659999999997</v>
      </c>
      <c r="Q66" s="1">
        <v>0.42419279999999998</v>
      </c>
      <c r="R66" s="1">
        <v>806.88470299999994</v>
      </c>
      <c r="S66">
        <v>1.6837769999999998E-2</v>
      </c>
      <c r="T66">
        <v>52.568932000000004</v>
      </c>
      <c r="U66" s="1"/>
    </row>
    <row r="67" spans="1:21">
      <c r="A67" s="1"/>
      <c r="B67" s="1"/>
      <c r="C67">
        <v>1.05728513E-2</v>
      </c>
      <c r="D67">
        <v>59.888869999999997</v>
      </c>
      <c r="E67" s="1">
        <v>0.50095639999999997</v>
      </c>
      <c r="F67" s="1">
        <v>755.24788500000011</v>
      </c>
      <c r="G67" s="1">
        <v>1.4430220000000001E-2</v>
      </c>
      <c r="H67" s="1">
        <v>55.593679999999999</v>
      </c>
      <c r="I67" s="1"/>
      <c r="J67" s="1"/>
      <c r="K67" s="1"/>
      <c r="L67" s="1"/>
      <c r="M67" s="1"/>
      <c r="N67" s="1"/>
      <c r="O67">
        <v>1.444059E-2</v>
      </c>
      <c r="P67">
        <v>60.645240000000001</v>
      </c>
      <c r="Q67" s="1">
        <v>0.43741140000000001</v>
      </c>
      <c r="R67" s="1">
        <v>807.71415000000002</v>
      </c>
      <c r="S67">
        <v>1.80407E-2</v>
      </c>
      <c r="T67">
        <v>53.300364000000002</v>
      </c>
      <c r="U67" s="1"/>
    </row>
    <row r="68" spans="1:21">
      <c r="A68" s="1"/>
      <c r="B68" s="1"/>
      <c r="C68">
        <v>1.05728513E-2</v>
      </c>
      <c r="D68">
        <v>60.548549999999999</v>
      </c>
      <c r="E68" s="1">
        <v>0.50936579999999998</v>
      </c>
      <c r="F68" s="1">
        <v>756.93164999999999</v>
      </c>
      <c r="G68" s="1">
        <v>1.5632630000000002E-2</v>
      </c>
      <c r="H68" s="1">
        <v>56.298029999999997</v>
      </c>
      <c r="I68" s="1"/>
      <c r="J68" s="1"/>
      <c r="K68" s="1"/>
      <c r="L68" s="1"/>
      <c r="M68" s="1"/>
      <c r="N68" s="1"/>
      <c r="O68">
        <v>1.5643979999999998E-2</v>
      </c>
      <c r="P68">
        <v>61.422350000000002</v>
      </c>
      <c r="Q68" s="1">
        <v>0.44582319999999998</v>
      </c>
      <c r="R68" s="1">
        <v>808.13998000000004</v>
      </c>
      <c r="S68">
        <v>1.80407E-2</v>
      </c>
      <c r="T68">
        <v>53.969905600000004</v>
      </c>
      <c r="U68" s="1"/>
    </row>
    <row r="69" spans="1:21">
      <c r="A69" s="1"/>
      <c r="B69" s="1"/>
      <c r="C69">
        <v>1.1894696E-2</v>
      </c>
      <c r="D69">
        <v>60.651859999999999</v>
      </c>
      <c r="E69" s="1">
        <v>0.5225805</v>
      </c>
      <c r="F69" s="1">
        <v>759.98139900000001</v>
      </c>
      <c r="G69" s="1">
        <v>1.5632630000000002E-2</v>
      </c>
      <c r="H69" s="1">
        <v>56.95476</v>
      </c>
      <c r="I69" s="1"/>
      <c r="J69" s="1"/>
      <c r="K69" s="1"/>
      <c r="L69" s="1"/>
      <c r="M69" s="1"/>
      <c r="N69" s="1"/>
      <c r="O69">
        <v>1.5643979999999998E-2</v>
      </c>
      <c r="P69">
        <v>62.069719999999997</v>
      </c>
      <c r="Q69" s="1">
        <v>0.454235</v>
      </c>
      <c r="R69" s="1">
        <v>808.56852599999991</v>
      </c>
      <c r="S69">
        <v>1.80407E-2</v>
      </c>
      <c r="T69">
        <v>54.594436000000002</v>
      </c>
      <c r="U69" s="1"/>
    </row>
    <row r="70" spans="1:21">
      <c r="A70" s="1"/>
      <c r="B70" s="1"/>
      <c r="C70">
        <v>1.05728513E-2</v>
      </c>
      <c r="D70">
        <v>61.271709999999999</v>
      </c>
      <c r="E70" s="1">
        <v>0.53819799999999995</v>
      </c>
      <c r="F70" s="1">
        <v>762.61460100000011</v>
      </c>
      <c r="G70" s="1">
        <v>1.5632630000000002E-2</v>
      </c>
      <c r="H70" s="1">
        <v>57.77458</v>
      </c>
      <c r="I70" s="1"/>
      <c r="J70" s="1"/>
      <c r="K70" s="1"/>
      <c r="L70" s="1"/>
      <c r="M70" s="1"/>
      <c r="N70" s="1"/>
      <c r="O70">
        <v>1.5643979999999998E-2</v>
      </c>
      <c r="P70">
        <v>62.817839999999997</v>
      </c>
      <c r="Q70" s="1">
        <v>0.4638485</v>
      </c>
      <c r="R70" s="1">
        <v>809.04256499999997</v>
      </c>
      <c r="S70">
        <v>1.9243630000000001E-2</v>
      </c>
      <c r="T70">
        <v>54.926393600000004</v>
      </c>
      <c r="U70" s="1"/>
    </row>
    <row r="71" spans="1:21">
      <c r="A71" s="1"/>
      <c r="B71" s="1"/>
      <c r="C71">
        <v>1.05728513E-2</v>
      </c>
      <c r="D71">
        <v>61.942590000000003</v>
      </c>
      <c r="E71" s="1">
        <v>0.55381539999999996</v>
      </c>
      <c r="F71" s="1">
        <v>764.8134</v>
      </c>
      <c r="G71" s="1">
        <v>1.5632630000000002E-2</v>
      </c>
      <c r="H71" s="1">
        <v>58.455840000000002</v>
      </c>
      <c r="I71" s="1"/>
      <c r="J71" s="1"/>
      <c r="K71" s="1"/>
      <c r="L71" s="1"/>
      <c r="M71" s="1"/>
      <c r="N71" s="1"/>
      <c r="O71">
        <v>1.684737E-2</v>
      </c>
      <c r="P71">
        <v>63.49971</v>
      </c>
      <c r="Q71" s="1">
        <v>0.47346199999999999</v>
      </c>
      <c r="R71" s="1">
        <v>809.49865899999998</v>
      </c>
      <c r="S71">
        <v>1.9243630000000001E-2</v>
      </c>
      <c r="T71">
        <v>55.259755199999994</v>
      </c>
      <c r="U71" s="1"/>
    </row>
    <row r="72" spans="1:21">
      <c r="A72" s="1"/>
      <c r="B72" s="1"/>
      <c r="C72">
        <v>1.05728513E-2</v>
      </c>
      <c r="D72">
        <v>62.65081</v>
      </c>
      <c r="E72" s="1">
        <v>0.56342619999999999</v>
      </c>
      <c r="F72" s="1">
        <v>765.71019899999999</v>
      </c>
      <c r="G72" s="1">
        <v>1.6835039999999999E-2</v>
      </c>
      <c r="H72" s="1">
        <v>59.164520000000003</v>
      </c>
      <c r="I72" s="1"/>
      <c r="J72" s="1"/>
      <c r="K72" s="1"/>
      <c r="L72" s="1"/>
      <c r="M72" s="1"/>
      <c r="N72" s="1"/>
      <c r="O72">
        <v>1.684737E-2</v>
      </c>
      <c r="P72">
        <v>64.206429999999997</v>
      </c>
      <c r="Q72" s="1">
        <v>0.48307549999999999</v>
      </c>
      <c r="R72" s="1">
        <v>809.93544999999995</v>
      </c>
      <c r="S72">
        <v>1.9243630000000001E-2</v>
      </c>
      <c r="T72">
        <v>55.933508800000006</v>
      </c>
      <c r="U72" s="1"/>
    </row>
    <row r="73" spans="1:21">
      <c r="A73" s="1"/>
      <c r="B73" s="1"/>
      <c r="C73">
        <v>1.05728513E-2</v>
      </c>
      <c r="D73">
        <v>63.388910000000003</v>
      </c>
      <c r="E73" s="1">
        <v>0.57904350000000004</v>
      </c>
      <c r="F73" s="1">
        <v>767.26897200000008</v>
      </c>
      <c r="G73" s="1">
        <v>1.6835039999999999E-2</v>
      </c>
      <c r="H73" s="1">
        <v>59.855890000000002</v>
      </c>
      <c r="I73" s="1"/>
      <c r="J73" s="1"/>
      <c r="K73" s="1"/>
      <c r="L73" s="1"/>
      <c r="M73" s="1"/>
      <c r="N73" s="1"/>
      <c r="O73">
        <v>1.684737E-2</v>
      </c>
      <c r="P73">
        <v>64.885540000000006</v>
      </c>
      <c r="Q73" s="1">
        <v>0.49268899999999999</v>
      </c>
      <c r="R73" s="1">
        <v>810.33509000000004</v>
      </c>
      <c r="S73">
        <v>1.9243630000000001E-2</v>
      </c>
      <c r="T73">
        <v>56.598838399999998</v>
      </c>
      <c r="U73" s="1"/>
    </row>
    <row r="74" spans="1:21">
      <c r="A74" s="1"/>
      <c r="B74" s="1"/>
      <c r="C74">
        <v>1.1894696E-2</v>
      </c>
      <c r="D74">
        <v>64.04486</v>
      </c>
      <c r="E74" s="1">
        <v>0.58865429999999996</v>
      </c>
      <c r="F74" s="1">
        <v>767.90341799999999</v>
      </c>
      <c r="G74" s="1">
        <v>1.803745E-2</v>
      </c>
      <c r="H74" s="1">
        <v>60.420229999999997</v>
      </c>
      <c r="I74" s="1"/>
      <c r="J74" s="1"/>
      <c r="K74" s="1"/>
      <c r="L74" s="1"/>
      <c r="M74" s="1"/>
      <c r="N74" s="1"/>
      <c r="O74">
        <v>1.8050770000000001E-2</v>
      </c>
      <c r="P74">
        <v>65.42662</v>
      </c>
      <c r="Q74" s="1">
        <v>0.50230249999999999</v>
      </c>
      <c r="R74" s="1">
        <v>810.68787900000007</v>
      </c>
      <c r="S74">
        <v>1.9243630000000001E-2</v>
      </c>
      <c r="T74">
        <v>57.320421600000003</v>
      </c>
      <c r="U74" s="1"/>
    </row>
    <row r="75" spans="1:21">
      <c r="A75" s="1"/>
      <c r="B75" s="1"/>
      <c r="C75">
        <v>1.1894696E-2</v>
      </c>
      <c r="D75">
        <v>64.734409999999997</v>
      </c>
      <c r="E75" s="1">
        <v>0.59706369999999997</v>
      </c>
      <c r="F75" s="1">
        <v>768.42672900000002</v>
      </c>
      <c r="G75" s="1">
        <v>1.6835039999999999E-2</v>
      </c>
      <c r="H75" s="1">
        <v>60.633850000000002</v>
      </c>
      <c r="I75" s="1"/>
      <c r="J75" s="1"/>
      <c r="K75" s="1"/>
      <c r="L75" s="1"/>
      <c r="M75" s="1"/>
      <c r="N75" s="1"/>
      <c r="O75">
        <v>1.684737E-2</v>
      </c>
      <c r="P75">
        <v>65.519099999999995</v>
      </c>
      <c r="Q75" s="1">
        <v>0.51191589999999998</v>
      </c>
      <c r="R75" s="1">
        <v>810.98683299999993</v>
      </c>
      <c r="S75">
        <v>2.0446559999999999E-2</v>
      </c>
      <c r="T75">
        <v>57.954800800000001</v>
      </c>
      <c r="U75" s="1"/>
    </row>
    <row r="76" spans="1:21">
      <c r="A76" s="1"/>
      <c r="B76" s="1"/>
      <c r="C76">
        <v>1.1894696E-2</v>
      </c>
      <c r="D76">
        <v>65.364220000000003</v>
      </c>
      <c r="E76" s="1">
        <v>0.60547309999999999</v>
      </c>
      <c r="F76" s="1">
        <v>768.84318300000007</v>
      </c>
      <c r="G76" s="1">
        <v>1.6835039999999999E-2</v>
      </c>
      <c r="H76" s="1">
        <v>61.354080000000003</v>
      </c>
      <c r="I76" s="1"/>
      <c r="J76" s="1"/>
      <c r="K76" s="1"/>
      <c r="L76" s="1"/>
      <c r="M76" s="1"/>
      <c r="N76" s="1"/>
      <c r="O76">
        <v>1.8050770000000001E-2</v>
      </c>
      <c r="P76">
        <v>66.336240000000004</v>
      </c>
      <c r="Q76" s="1">
        <v>0.52152949999999998</v>
      </c>
      <c r="R76" s="1">
        <v>811.23622</v>
      </c>
      <c r="S76">
        <v>2.0446559999999999E-2</v>
      </c>
      <c r="T76">
        <v>58.614493600000003</v>
      </c>
      <c r="U76" s="1"/>
    </row>
    <row r="77" spans="1:21">
      <c r="A77" s="1"/>
      <c r="B77" s="1"/>
      <c r="C77">
        <v>1.1894696E-2</v>
      </c>
      <c r="D77">
        <v>66.1297</v>
      </c>
      <c r="E77" s="1">
        <v>0.61508379999999996</v>
      </c>
      <c r="F77" s="1">
        <v>769.17770400000006</v>
      </c>
      <c r="G77" s="1">
        <v>1.803745E-2</v>
      </c>
      <c r="H77" s="1">
        <v>62.129159999999999</v>
      </c>
      <c r="I77" s="1"/>
      <c r="J77" s="1"/>
      <c r="K77" s="1"/>
      <c r="L77" s="1"/>
      <c r="M77" s="1"/>
      <c r="N77" s="1"/>
      <c r="O77">
        <v>1.8050770000000001E-2</v>
      </c>
      <c r="P77">
        <v>66.997399999999999</v>
      </c>
      <c r="Q77" s="1">
        <v>0.5323447</v>
      </c>
      <c r="R77" s="1">
        <v>811.489778</v>
      </c>
      <c r="S77">
        <v>2.0446559999999999E-2</v>
      </c>
      <c r="T77">
        <v>59.201043200000008</v>
      </c>
      <c r="U77" s="1"/>
    </row>
    <row r="78" spans="1:21">
      <c r="A78" s="1"/>
      <c r="B78" s="1"/>
      <c r="C78">
        <v>1.1894696E-2</v>
      </c>
      <c r="D78">
        <v>66.740830000000003</v>
      </c>
      <c r="E78" s="1">
        <v>0.62469450000000004</v>
      </c>
      <c r="F78" s="1">
        <v>769.43029200000001</v>
      </c>
      <c r="G78" s="1">
        <v>1.803745E-2</v>
      </c>
      <c r="H78" s="1">
        <v>62.808970000000002</v>
      </c>
      <c r="I78" s="1"/>
      <c r="J78" s="1"/>
      <c r="K78" s="1"/>
      <c r="L78" s="1"/>
      <c r="M78" s="1"/>
      <c r="N78" s="1"/>
      <c r="O78">
        <v>1.8050770000000001E-2</v>
      </c>
      <c r="P78">
        <v>67.679280000000006</v>
      </c>
      <c r="Q78" s="1">
        <v>0.54315979999999997</v>
      </c>
      <c r="R78" s="1">
        <v>811.68959800000005</v>
      </c>
      <c r="S78">
        <v>2.164949E-2</v>
      </c>
      <c r="T78">
        <v>59.917010400000002</v>
      </c>
      <c r="U78" s="1"/>
    </row>
    <row r="79" spans="1:21">
      <c r="A79" s="1"/>
      <c r="B79" s="1"/>
      <c r="C79">
        <v>1.3216533000000001E-2</v>
      </c>
      <c r="D79">
        <v>67.365660000000005</v>
      </c>
      <c r="E79" s="1">
        <v>0.63430520000000001</v>
      </c>
      <c r="F79" s="1">
        <v>769.64000699999997</v>
      </c>
      <c r="G79" s="1">
        <v>1.803745E-2</v>
      </c>
      <c r="H79" s="1">
        <v>63.503219999999999</v>
      </c>
      <c r="I79" s="1"/>
      <c r="J79" s="1"/>
      <c r="K79" s="1"/>
      <c r="L79" s="1"/>
      <c r="M79" s="1"/>
      <c r="N79" s="1"/>
      <c r="O79">
        <v>1.8050770000000001E-2</v>
      </c>
      <c r="P79">
        <v>68.326639999999998</v>
      </c>
      <c r="Q79" s="1">
        <v>0.553975</v>
      </c>
      <c r="R79" s="1">
        <v>811.85634099999993</v>
      </c>
      <c r="S79">
        <v>2.164949E-2</v>
      </c>
      <c r="T79">
        <v>60.594986400000003</v>
      </c>
      <c r="U79" s="1"/>
    </row>
    <row r="80" spans="1:21">
      <c r="A80" s="1"/>
      <c r="B80" s="1"/>
      <c r="C80">
        <v>1.3216533000000001E-2</v>
      </c>
      <c r="D80">
        <v>68.055220000000006</v>
      </c>
      <c r="E80" s="1">
        <v>0.64391600000000004</v>
      </c>
      <c r="F80" s="1">
        <v>769.74267900000007</v>
      </c>
      <c r="G80" s="1">
        <v>1.9239860000000001E-2</v>
      </c>
      <c r="H80" s="1">
        <v>64.107990000000001</v>
      </c>
      <c r="I80" s="1"/>
      <c r="J80" s="1"/>
      <c r="K80" s="1"/>
      <c r="L80" s="1"/>
      <c r="M80" s="1"/>
      <c r="N80" s="1"/>
      <c r="O80">
        <v>1.9254159999999999E-2</v>
      </c>
      <c r="P80">
        <v>68.938109999999995</v>
      </c>
      <c r="Q80" s="1">
        <v>0.56599189999999999</v>
      </c>
      <c r="R80" s="1">
        <v>811.92656899999997</v>
      </c>
      <c r="S80">
        <v>2.164949E-2</v>
      </c>
      <c r="T80">
        <v>61.201233600000002</v>
      </c>
      <c r="U80" s="1"/>
    </row>
    <row r="81" spans="1:21">
      <c r="A81" s="1"/>
      <c r="B81" s="1"/>
      <c r="C81">
        <v>1.3216533000000001E-2</v>
      </c>
      <c r="D81">
        <v>68.85181</v>
      </c>
      <c r="E81" s="1">
        <v>0.68476150000000002</v>
      </c>
      <c r="F81" s="1">
        <v>769.39002300000004</v>
      </c>
      <c r="G81" s="1">
        <v>1.9239860000000001E-2</v>
      </c>
      <c r="H81" s="1">
        <v>64.851309999999998</v>
      </c>
      <c r="I81" s="1"/>
      <c r="J81" s="1"/>
      <c r="K81" s="1"/>
      <c r="L81" s="1"/>
      <c r="M81" s="1"/>
      <c r="N81" s="1"/>
      <c r="O81">
        <v>1.9254159999999999E-2</v>
      </c>
      <c r="P81">
        <v>69.74973</v>
      </c>
      <c r="Q81" s="1">
        <v>0.57680710000000002</v>
      </c>
      <c r="R81" s="1">
        <v>811.94587200000001</v>
      </c>
      <c r="S81">
        <v>2.2852419999999998E-2</v>
      </c>
      <c r="T81">
        <v>61.856704000000001</v>
      </c>
      <c r="U81" s="1"/>
    </row>
    <row r="82" spans="1:21">
      <c r="A82" s="1"/>
      <c r="B82" s="1"/>
      <c r="C82">
        <v>1.3216533000000001E-2</v>
      </c>
      <c r="D82">
        <v>69.460459999999998</v>
      </c>
      <c r="E82" s="1">
        <v>0.71719770000000005</v>
      </c>
      <c r="F82" s="1">
        <v>768.33372900000006</v>
      </c>
      <c r="G82" s="1">
        <v>1.9239860000000001E-2</v>
      </c>
      <c r="H82" s="1">
        <v>65.581639999999993</v>
      </c>
      <c r="I82" s="1"/>
      <c r="J82" s="1"/>
      <c r="K82" s="1"/>
      <c r="L82" s="1"/>
      <c r="M82" s="1"/>
      <c r="N82" s="1"/>
      <c r="O82">
        <v>1.9254159999999999E-2</v>
      </c>
      <c r="P82">
        <v>70.432980000000001</v>
      </c>
      <c r="Q82" s="1">
        <v>0.58882400000000001</v>
      </c>
      <c r="R82" s="1">
        <v>811.94587200000001</v>
      </c>
      <c r="S82">
        <v>2.2852419999999998E-2</v>
      </c>
      <c r="T82">
        <v>62.554377600000002</v>
      </c>
      <c r="U82" s="1"/>
    </row>
    <row r="83" spans="1:21">
      <c r="A83" s="1"/>
      <c r="B83" s="1"/>
      <c r="C83">
        <v>1.3216533000000001E-2</v>
      </c>
      <c r="D83">
        <v>70.243359999999996</v>
      </c>
      <c r="E83" s="1">
        <v>0.72800980000000004</v>
      </c>
      <c r="F83" s="1">
        <v>767.83673700000008</v>
      </c>
      <c r="G83" s="1">
        <v>1.9239860000000001E-2</v>
      </c>
      <c r="H83" s="1">
        <v>66.345169999999996</v>
      </c>
      <c r="I83" s="1"/>
      <c r="J83" s="1"/>
      <c r="K83" s="1"/>
      <c r="L83" s="1"/>
      <c r="M83" s="1"/>
      <c r="N83" s="1"/>
      <c r="O83">
        <v>2.045756E-2</v>
      </c>
      <c r="P83">
        <v>71.167299999999997</v>
      </c>
      <c r="Q83" s="1">
        <v>0.60084079999999995</v>
      </c>
      <c r="R83" s="1">
        <v>811.92792699999995</v>
      </c>
      <c r="S83">
        <v>2.405535E-2</v>
      </c>
      <c r="T83">
        <v>62.7639584</v>
      </c>
      <c r="U83" s="1"/>
    </row>
    <row r="84" spans="1:21">
      <c r="A84" s="1"/>
      <c r="B84" s="1"/>
      <c r="C84">
        <v>1.453837E-2</v>
      </c>
      <c r="D84">
        <v>70.893090000000001</v>
      </c>
      <c r="E84" s="1">
        <v>0.7748621</v>
      </c>
      <c r="F84" s="1">
        <v>765.23124900000005</v>
      </c>
      <c r="G84" s="1">
        <v>2.0442269999999998E-2</v>
      </c>
      <c r="H84" s="1">
        <v>67.065399999999997</v>
      </c>
      <c r="I84" s="1"/>
      <c r="J84" s="1"/>
      <c r="K84" s="1"/>
      <c r="L84" s="1"/>
      <c r="M84" s="1"/>
      <c r="N84" s="1"/>
      <c r="O84">
        <v>2.045756E-2</v>
      </c>
      <c r="P84">
        <v>71.799480000000003</v>
      </c>
      <c r="Q84" s="1">
        <v>0.61285769999999995</v>
      </c>
      <c r="R84" s="1">
        <v>811.90590799999995</v>
      </c>
      <c r="S84">
        <v>2.2852419999999998E-2</v>
      </c>
      <c r="T84">
        <v>63.221111200000003</v>
      </c>
      <c r="U84" s="1"/>
    </row>
    <row r="85" spans="1:21">
      <c r="A85" s="1"/>
      <c r="B85" s="1"/>
      <c r="C85">
        <v>1.453837E-2</v>
      </c>
      <c r="D85">
        <v>71.5565</v>
      </c>
      <c r="E85" s="1">
        <v>0.82411710000000005</v>
      </c>
      <c r="F85" s="1">
        <v>761.57495400000005</v>
      </c>
      <c r="G85" s="1">
        <v>2.0442269999999998E-2</v>
      </c>
      <c r="H85" s="1">
        <v>67.763980000000004</v>
      </c>
      <c r="I85" s="1"/>
      <c r="J85" s="1"/>
      <c r="K85" s="1"/>
      <c r="L85" s="1"/>
      <c r="M85" s="1"/>
      <c r="N85" s="1"/>
      <c r="O85">
        <v>2.045756E-2</v>
      </c>
      <c r="P85">
        <v>72.410960000000003</v>
      </c>
      <c r="Q85" s="1">
        <v>0.62367289999999997</v>
      </c>
      <c r="R85" s="1">
        <v>811.85352799999998</v>
      </c>
      <c r="S85">
        <v>2.405535E-2</v>
      </c>
      <c r="T85">
        <v>63.91737040000001</v>
      </c>
      <c r="U85" s="1"/>
    </row>
    <row r="86" spans="1:21">
      <c r="A86" s="1"/>
      <c r="B86" s="1"/>
      <c r="C86">
        <v>1.5860207000000001E-2</v>
      </c>
      <c r="D86">
        <v>72.196269999999998</v>
      </c>
      <c r="E86" s="1">
        <v>0.87577470000000002</v>
      </c>
      <c r="F86" s="1">
        <v>757.44380100000001</v>
      </c>
      <c r="G86" s="1">
        <v>2.0442269999999998E-2</v>
      </c>
      <c r="H86" s="1">
        <v>68.442350000000005</v>
      </c>
      <c r="I86" s="1"/>
      <c r="J86" s="1"/>
      <c r="K86" s="1"/>
      <c r="L86" s="1"/>
      <c r="M86" s="1"/>
      <c r="N86" s="1"/>
      <c r="O86">
        <v>2.045756E-2</v>
      </c>
      <c r="P86">
        <v>73.143900000000002</v>
      </c>
      <c r="Q86" s="1">
        <v>0.6344881</v>
      </c>
      <c r="R86" s="1">
        <v>811.77912900000001</v>
      </c>
      <c r="S86">
        <v>2.405535E-2</v>
      </c>
      <c r="T86">
        <v>64.638964000000001</v>
      </c>
      <c r="U86" s="1"/>
    </row>
    <row r="87" spans="1:21">
      <c r="A87" s="1"/>
      <c r="B87" s="1"/>
      <c r="C87">
        <v>1.5860207000000001E-2</v>
      </c>
      <c r="D87">
        <v>72.920670000000001</v>
      </c>
      <c r="E87" s="1">
        <v>0.92983510000000003</v>
      </c>
      <c r="F87" s="1">
        <v>753.82777500000009</v>
      </c>
      <c r="G87" s="1">
        <v>2.0442269999999998E-2</v>
      </c>
      <c r="H87" s="1">
        <v>69.330010000000001</v>
      </c>
      <c r="I87" s="1"/>
      <c r="J87" s="1"/>
      <c r="K87" s="1"/>
      <c r="L87" s="1"/>
      <c r="M87" s="1"/>
      <c r="N87" s="1"/>
      <c r="O87">
        <v>2.1660950000000002E-2</v>
      </c>
      <c r="P87">
        <v>73.908590000000004</v>
      </c>
      <c r="Q87" s="1">
        <v>0.64650490000000005</v>
      </c>
      <c r="R87" s="1">
        <v>811.61655700000006</v>
      </c>
      <c r="S87">
        <v>2.405535E-2</v>
      </c>
      <c r="T87">
        <v>65.290211999999997</v>
      </c>
      <c r="U87" s="1"/>
    </row>
    <row r="88" spans="1:21">
      <c r="A88" s="1"/>
      <c r="B88" s="1"/>
      <c r="C88">
        <v>1.5860207000000001E-2</v>
      </c>
      <c r="D88">
        <v>73.572879999999998</v>
      </c>
      <c r="E88" s="1">
        <v>0.97909000000000002</v>
      </c>
      <c r="F88" s="1">
        <v>751.79832900000008</v>
      </c>
      <c r="G88" s="1">
        <v>2.0442269999999998E-2</v>
      </c>
      <c r="H88" s="1">
        <v>69.920339999999996</v>
      </c>
      <c r="I88" s="1"/>
      <c r="J88" s="1"/>
      <c r="K88" s="1"/>
      <c r="L88" s="1"/>
      <c r="M88" s="1"/>
      <c r="N88" s="1"/>
      <c r="O88">
        <v>2.1660950000000002E-2</v>
      </c>
      <c r="P88">
        <v>74.573899999999995</v>
      </c>
      <c r="Q88" s="1">
        <v>0.65852180000000005</v>
      </c>
      <c r="R88" s="1">
        <v>811.39888899999994</v>
      </c>
      <c r="S88">
        <v>2.405535E-2</v>
      </c>
      <c r="T88">
        <v>65.892236799999992</v>
      </c>
      <c r="U88" s="1"/>
    </row>
    <row r="89" spans="1:21">
      <c r="A89" s="1"/>
      <c r="B89" s="1"/>
      <c r="C89">
        <v>1.5860207000000001E-2</v>
      </c>
      <c r="D89">
        <v>74.264930000000007</v>
      </c>
      <c r="E89" s="1">
        <v>1.0283450000000001</v>
      </c>
      <c r="F89" s="1">
        <v>751.10566500000004</v>
      </c>
      <c r="G89" s="1">
        <v>2.1644679999999999E-2</v>
      </c>
      <c r="H89" s="1">
        <v>70.597269999999995</v>
      </c>
      <c r="I89" s="1"/>
      <c r="J89" s="1"/>
      <c r="K89" s="1"/>
      <c r="L89" s="1"/>
      <c r="M89" s="1"/>
      <c r="N89" s="1"/>
      <c r="O89">
        <v>2.1660950000000002E-2</v>
      </c>
      <c r="P89">
        <v>75.212980000000002</v>
      </c>
      <c r="Q89" s="1">
        <v>0.67053859999999998</v>
      </c>
      <c r="R89" s="1">
        <v>811.10119599999996</v>
      </c>
      <c r="S89">
        <v>2.5258280000000001E-2</v>
      </c>
      <c r="T89">
        <v>66.5885064</v>
      </c>
      <c r="U89" s="1"/>
    </row>
    <row r="90" spans="1:21">
      <c r="A90" s="1"/>
      <c r="B90" s="1"/>
      <c r="C90">
        <v>1.5860207000000001E-2</v>
      </c>
      <c r="D90">
        <v>74.928340000000006</v>
      </c>
      <c r="E90" s="1">
        <v>1.0775999999999999</v>
      </c>
      <c r="F90" s="1">
        <v>751.37629500000003</v>
      </c>
      <c r="G90" s="1">
        <v>2.1644679999999999E-2</v>
      </c>
      <c r="H90" s="1">
        <v>71.430080000000004</v>
      </c>
      <c r="I90" s="1"/>
      <c r="J90" s="1"/>
      <c r="K90" s="1"/>
      <c r="L90" s="1"/>
      <c r="M90" s="1"/>
      <c r="N90" s="1"/>
      <c r="O90">
        <v>2.1660950000000002E-2</v>
      </c>
      <c r="P90">
        <v>75.868620000000007</v>
      </c>
      <c r="Q90" s="1">
        <v>0.68375719999999995</v>
      </c>
      <c r="R90" s="1">
        <v>810.72085900000002</v>
      </c>
      <c r="S90">
        <v>2.5258280000000001E-2</v>
      </c>
      <c r="T90">
        <v>67.224289600000006</v>
      </c>
      <c r="U90" s="1"/>
    </row>
    <row r="91" spans="1:21">
      <c r="A91" s="1"/>
      <c r="B91" s="1"/>
      <c r="C91">
        <v>1.7182055000000002E-2</v>
      </c>
      <c r="D91">
        <v>75.235780000000005</v>
      </c>
      <c r="E91" s="1">
        <v>1.1256539999999999</v>
      </c>
      <c r="F91" s="1">
        <v>751.96768200000008</v>
      </c>
      <c r="G91" s="1">
        <v>2.284709E-2</v>
      </c>
      <c r="H91" s="1">
        <v>71.564310000000006</v>
      </c>
      <c r="I91" s="1"/>
      <c r="J91" s="1"/>
      <c r="K91" s="1"/>
      <c r="L91" s="1"/>
      <c r="M91" s="1"/>
      <c r="N91" s="1"/>
      <c r="O91">
        <v>2.286434E-2</v>
      </c>
      <c r="P91">
        <v>76.172290000000004</v>
      </c>
      <c r="Q91" s="1">
        <v>0.69577409999999995</v>
      </c>
      <c r="R91" s="1">
        <v>810.206953</v>
      </c>
      <c r="S91">
        <v>2.5258280000000001E-2</v>
      </c>
      <c r="T91">
        <v>67.988065600000013</v>
      </c>
      <c r="U91" s="1"/>
    </row>
    <row r="92" spans="1:21">
      <c r="A92" s="1"/>
      <c r="B92" s="1"/>
      <c r="C92">
        <v>1.7182055000000002E-2</v>
      </c>
      <c r="D92">
        <v>75.625360000000001</v>
      </c>
      <c r="E92" s="1">
        <v>1.172506</v>
      </c>
      <c r="F92" s="1">
        <v>752.39380800000004</v>
      </c>
      <c r="G92" s="1">
        <v>2.1644679999999999E-2</v>
      </c>
      <c r="H92" s="1">
        <v>72.076700000000002</v>
      </c>
      <c r="I92" s="1"/>
      <c r="J92" s="1"/>
      <c r="K92" s="1"/>
      <c r="L92" s="1"/>
      <c r="M92" s="1"/>
      <c r="N92" s="1"/>
      <c r="O92">
        <v>2.286434E-2</v>
      </c>
      <c r="P92">
        <v>76.681619999999995</v>
      </c>
      <c r="Q92" s="1">
        <v>0.75105169999999999</v>
      </c>
      <c r="R92" s="1">
        <v>806.07717799999989</v>
      </c>
      <c r="S92">
        <v>2.6461209999999999E-2</v>
      </c>
      <c r="T92">
        <v>68.5886864</v>
      </c>
      <c r="U92" s="1"/>
    </row>
    <row r="93" spans="1:21">
      <c r="A93" s="1"/>
      <c r="B93" s="1"/>
      <c r="C93">
        <v>1.7182055000000002E-2</v>
      </c>
      <c r="D93">
        <v>76.319900000000004</v>
      </c>
      <c r="E93" s="1">
        <v>1.2217610000000001</v>
      </c>
      <c r="F93" s="1">
        <v>752.50075800000002</v>
      </c>
      <c r="G93" s="1">
        <v>2.284709E-2</v>
      </c>
      <c r="H93" s="1">
        <v>72.808480000000003</v>
      </c>
      <c r="I93" s="1"/>
      <c r="J93" s="1"/>
      <c r="K93" s="1"/>
      <c r="L93" s="1"/>
      <c r="M93" s="1"/>
      <c r="N93" s="1"/>
      <c r="O93">
        <v>2.286434E-2</v>
      </c>
      <c r="P93">
        <v>77.386960000000002</v>
      </c>
      <c r="Q93" s="1">
        <v>0.80873269999999997</v>
      </c>
      <c r="R93" s="1">
        <v>799.57323099999996</v>
      </c>
      <c r="S93">
        <v>2.6461209999999999E-2</v>
      </c>
      <c r="T93">
        <v>69.311684</v>
      </c>
      <c r="U93" s="1"/>
    </row>
    <row r="94" spans="1:21">
      <c r="A94" s="1"/>
      <c r="B94" s="1"/>
      <c r="C94">
        <v>1.7182055000000002E-2</v>
      </c>
      <c r="D94">
        <v>76.974599999999995</v>
      </c>
      <c r="E94" s="1">
        <v>1.2710159999999999</v>
      </c>
      <c r="F94" s="1">
        <v>752.22315300000002</v>
      </c>
      <c r="G94" s="1">
        <v>2.284709E-2</v>
      </c>
      <c r="H94" s="1">
        <v>73.547479999999993</v>
      </c>
      <c r="I94" s="1"/>
      <c r="J94" s="1"/>
      <c r="K94" s="1"/>
      <c r="L94" s="1"/>
      <c r="M94" s="1"/>
      <c r="N94" s="1"/>
      <c r="O94">
        <v>2.286434E-2</v>
      </c>
      <c r="P94">
        <v>78.082629999999995</v>
      </c>
      <c r="Q94" s="1">
        <v>0.86881699999999995</v>
      </c>
      <c r="R94" s="1">
        <v>794.56424800000002</v>
      </c>
      <c r="S94">
        <v>2.766414E-2</v>
      </c>
      <c r="T94">
        <v>69.953093600000003</v>
      </c>
      <c r="U94" s="1"/>
    </row>
    <row r="95" spans="1:21">
      <c r="A95" s="1"/>
      <c r="B95" s="1"/>
      <c r="C95">
        <v>1.7182055000000002E-2</v>
      </c>
      <c r="D95">
        <v>77.650459999999995</v>
      </c>
      <c r="E95" s="1">
        <v>1.320271</v>
      </c>
      <c r="F95" s="1">
        <v>751.69277399999999</v>
      </c>
      <c r="G95" s="1">
        <v>2.284709E-2</v>
      </c>
      <c r="H95" s="1">
        <v>74.2042</v>
      </c>
      <c r="I95" s="1"/>
      <c r="J95" s="1"/>
      <c r="K95" s="1"/>
      <c r="L95" s="1"/>
      <c r="M95" s="1"/>
      <c r="N95" s="1"/>
      <c r="O95">
        <v>2.286434E-2</v>
      </c>
      <c r="P95">
        <v>78.738280000000003</v>
      </c>
      <c r="Q95" s="1">
        <v>0.91688449999999999</v>
      </c>
      <c r="R95" s="1">
        <v>794.19642399999998</v>
      </c>
      <c r="S95">
        <v>2.766414E-2</v>
      </c>
      <c r="T95">
        <v>70.643736799999999</v>
      </c>
      <c r="U95" s="1"/>
    </row>
    <row r="96" spans="1:21">
      <c r="A96" s="1"/>
      <c r="B96" s="1"/>
      <c r="C96">
        <v>1.7182055000000002E-2</v>
      </c>
      <c r="D96">
        <v>78.303920000000005</v>
      </c>
      <c r="E96" s="1">
        <v>1.370727</v>
      </c>
      <c r="F96" s="1">
        <v>750.92245500000001</v>
      </c>
      <c r="G96" s="1">
        <v>2.284709E-2</v>
      </c>
      <c r="H96" s="1">
        <v>74.762770000000003</v>
      </c>
      <c r="I96" s="1"/>
      <c r="J96" s="1"/>
      <c r="K96" s="1"/>
      <c r="L96" s="1"/>
      <c r="M96" s="1"/>
      <c r="N96" s="1"/>
      <c r="O96">
        <v>2.4067740000000001E-2</v>
      </c>
      <c r="P96">
        <v>79.40634</v>
      </c>
      <c r="Q96" s="1">
        <v>0.96134699999999995</v>
      </c>
      <c r="R96" s="1">
        <v>796.27843200000007</v>
      </c>
      <c r="S96">
        <v>2.766414E-2</v>
      </c>
      <c r="T96">
        <v>71.355471199999997</v>
      </c>
      <c r="U96" s="1"/>
    </row>
    <row r="97" spans="1:21">
      <c r="A97" s="1"/>
      <c r="B97" s="1"/>
      <c r="C97">
        <v>1.8503892000000001E-2</v>
      </c>
      <c r="D97">
        <v>78.981020000000001</v>
      </c>
      <c r="E97" s="1">
        <v>1.4199820000000001</v>
      </c>
      <c r="F97" s="1">
        <v>750.10349700000006</v>
      </c>
      <c r="G97" s="1">
        <v>2.4049500000000001E-2</v>
      </c>
      <c r="H97" s="1">
        <v>75.47578</v>
      </c>
      <c r="I97" s="1"/>
      <c r="J97" s="1"/>
      <c r="K97" s="1"/>
      <c r="L97" s="1"/>
      <c r="M97" s="1"/>
      <c r="N97" s="1"/>
      <c r="O97">
        <v>2.4067740000000001E-2</v>
      </c>
      <c r="P97">
        <v>80.180689999999998</v>
      </c>
      <c r="Q97" s="1">
        <v>1.0070110000000001</v>
      </c>
      <c r="R97" s="1">
        <v>798.47082599999999</v>
      </c>
      <c r="S97">
        <v>2.8867070000000002E-2</v>
      </c>
      <c r="T97">
        <v>71.8337152</v>
      </c>
      <c r="U97" s="1"/>
    </row>
    <row r="98" spans="1:21">
      <c r="A98" s="1"/>
      <c r="B98" s="1"/>
      <c r="C98">
        <v>1.8503892000000001E-2</v>
      </c>
      <c r="D98">
        <v>79.726590000000002</v>
      </c>
      <c r="E98" s="1">
        <v>1.4704379999999999</v>
      </c>
      <c r="F98" s="1">
        <v>749.49127799999997</v>
      </c>
      <c r="G98" s="1">
        <v>2.4049500000000001E-2</v>
      </c>
      <c r="H98" s="1">
        <v>76.372100000000003</v>
      </c>
      <c r="I98" s="1"/>
      <c r="J98" s="1"/>
      <c r="K98" s="1"/>
      <c r="L98" s="1"/>
      <c r="M98" s="1"/>
      <c r="N98" s="1"/>
      <c r="O98">
        <v>2.4067740000000001E-2</v>
      </c>
      <c r="P98">
        <v>80.870840000000001</v>
      </c>
      <c r="Q98" s="1">
        <v>1.0550790000000001</v>
      </c>
      <c r="R98" s="1">
        <v>800.37794299999996</v>
      </c>
      <c r="S98">
        <v>2.766414E-2</v>
      </c>
      <c r="T98">
        <v>72.079872800000004</v>
      </c>
      <c r="U98" s="1"/>
    </row>
    <row r="99" spans="1:21">
      <c r="A99" s="1"/>
      <c r="B99" s="1"/>
      <c r="C99">
        <v>1.8503892000000001E-2</v>
      </c>
      <c r="D99">
        <v>80.295400000000001</v>
      </c>
      <c r="E99" s="1">
        <v>1.5172909999999999</v>
      </c>
      <c r="F99" s="1">
        <v>749.13034500000003</v>
      </c>
      <c r="G99" s="1">
        <v>2.4049500000000001E-2</v>
      </c>
      <c r="H99" s="1">
        <v>76.953770000000006</v>
      </c>
      <c r="I99" s="1"/>
      <c r="J99" s="1"/>
      <c r="K99" s="1"/>
      <c r="L99" s="1"/>
      <c r="M99" s="1"/>
      <c r="N99" s="1"/>
      <c r="O99">
        <v>2.4067740000000001E-2</v>
      </c>
      <c r="P99">
        <v>81.577560000000005</v>
      </c>
      <c r="Q99" s="1">
        <v>1.103146</v>
      </c>
      <c r="R99" s="1">
        <v>802.16652599999998</v>
      </c>
      <c r="S99">
        <v>2.8867070000000002E-2</v>
      </c>
      <c r="T99">
        <v>72.711433600000007</v>
      </c>
      <c r="U99" s="1"/>
    </row>
    <row r="100" spans="1:21">
      <c r="A100" s="1"/>
      <c r="B100" s="1"/>
      <c r="C100">
        <v>1.8503892000000001E-2</v>
      </c>
      <c r="D100">
        <v>80.97251</v>
      </c>
      <c r="E100" s="1">
        <v>1.5701499999999999</v>
      </c>
      <c r="F100" s="1">
        <v>749.05399199999999</v>
      </c>
      <c r="G100" s="1">
        <v>2.4049500000000001E-2</v>
      </c>
      <c r="H100" s="1">
        <v>77.645139999999998</v>
      </c>
      <c r="I100" s="1"/>
      <c r="J100" s="1"/>
      <c r="K100" s="1"/>
      <c r="L100" s="1"/>
      <c r="M100" s="1"/>
      <c r="N100" s="1"/>
      <c r="O100">
        <v>2.5271129999999999E-2</v>
      </c>
      <c r="P100">
        <v>82.282899999999998</v>
      </c>
      <c r="Q100" s="1">
        <v>1.150012</v>
      </c>
      <c r="R100" s="1">
        <v>803.83793299999991</v>
      </c>
      <c r="S100">
        <v>2.8867070000000002E-2</v>
      </c>
      <c r="T100">
        <v>73.334559999999996</v>
      </c>
      <c r="U100" s="1"/>
    </row>
    <row r="101" spans="1:21">
      <c r="A101" s="1"/>
      <c r="B101" s="1"/>
      <c r="C101">
        <v>1.9825729E-2</v>
      </c>
      <c r="D101">
        <v>81.642139999999998</v>
      </c>
      <c r="E101" s="1">
        <v>1.6182030000000001</v>
      </c>
      <c r="F101" s="1">
        <v>749.32601700000009</v>
      </c>
      <c r="G101" s="1">
        <v>2.5251909999999999E-2</v>
      </c>
      <c r="H101" s="1">
        <v>78.371139999999997</v>
      </c>
      <c r="I101" s="1"/>
      <c r="J101" s="1"/>
      <c r="K101" s="1"/>
      <c r="L101" s="1"/>
      <c r="M101" s="1"/>
      <c r="N101" s="1"/>
      <c r="O101">
        <v>2.5271129999999999E-2</v>
      </c>
      <c r="P101">
        <v>82.959249999999997</v>
      </c>
      <c r="Q101" s="1">
        <v>1.199281</v>
      </c>
      <c r="R101" s="1">
        <v>805.178764</v>
      </c>
      <c r="S101">
        <v>2.8867070000000002E-2</v>
      </c>
      <c r="T101">
        <v>73.960494400000002</v>
      </c>
      <c r="U101" s="1"/>
    </row>
    <row r="102" spans="1:21">
      <c r="A102" s="1"/>
      <c r="B102" s="1"/>
      <c r="C102">
        <v>1.9825729E-2</v>
      </c>
      <c r="D102">
        <v>82.326719999999995</v>
      </c>
      <c r="E102" s="1">
        <v>1.6674580000000001</v>
      </c>
      <c r="F102" s="1">
        <v>749.77864800000009</v>
      </c>
      <c r="G102" s="1">
        <v>2.5251909999999999E-2</v>
      </c>
      <c r="H102" s="1">
        <v>79.013419999999996</v>
      </c>
      <c r="I102" s="1"/>
      <c r="J102" s="1"/>
      <c r="K102" s="1"/>
      <c r="L102" s="1"/>
      <c r="M102" s="1"/>
      <c r="N102" s="1"/>
      <c r="O102">
        <v>2.5271129999999999E-2</v>
      </c>
      <c r="P102">
        <v>83.694950000000006</v>
      </c>
      <c r="Q102" s="1">
        <v>1.247349</v>
      </c>
      <c r="R102" s="1">
        <v>806.17640899999992</v>
      </c>
      <c r="S102">
        <v>3.007E-2</v>
      </c>
      <c r="T102">
        <v>74.662379999999999</v>
      </c>
      <c r="U102" s="1"/>
    </row>
    <row r="103" spans="1:21">
      <c r="A103" s="1"/>
      <c r="B103" s="1"/>
      <c r="C103">
        <v>1.9825729E-2</v>
      </c>
      <c r="D103">
        <v>83.095929999999996</v>
      </c>
      <c r="E103" s="1">
        <v>1.7155119999999999</v>
      </c>
      <c r="F103" s="1">
        <v>750.38110200000006</v>
      </c>
      <c r="G103" s="1">
        <v>2.5251909999999999E-2</v>
      </c>
      <c r="H103" s="1">
        <v>79.726439999999997</v>
      </c>
      <c r="I103" s="1"/>
      <c r="J103" s="1"/>
      <c r="K103" s="1"/>
      <c r="L103" s="1"/>
      <c r="M103" s="1"/>
      <c r="N103" s="1"/>
      <c r="O103">
        <v>2.5271129999999999E-2</v>
      </c>
      <c r="P103">
        <v>84.437550000000002</v>
      </c>
      <c r="Q103" s="1">
        <v>1.2978190000000001</v>
      </c>
      <c r="R103" s="1">
        <v>806.779943</v>
      </c>
      <c r="S103">
        <v>3.007E-2</v>
      </c>
      <c r="T103">
        <v>75.26581920000001</v>
      </c>
      <c r="U103" s="1"/>
    </row>
    <row r="104" spans="1:21">
      <c r="A104" s="1"/>
      <c r="B104" s="1"/>
      <c r="C104">
        <v>2.1147577000000001E-2</v>
      </c>
      <c r="D104">
        <v>83.736949999999993</v>
      </c>
      <c r="E104" s="1">
        <v>1.764767</v>
      </c>
      <c r="F104" s="1">
        <v>751.19308500000011</v>
      </c>
      <c r="G104" s="1">
        <v>2.5251909999999999E-2</v>
      </c>
      <c r="H104" s="1">
        <v>80.492859999999993</v>
      </c>
      <c r="I104" s="1"/>
      <c r="J104" s="1"/>
      <c r="K104" s="1"/>
      <c r="L104" s="1"/>
      <c r="M104" s="1"/>
      <c r="N104" s="1"/>
      <c r="O104">
        <v>2.5271129999999999E-2</v>
      </c>
      <c r="P104">
        <v>85.171869999999998</v>
      </c>
      <c r="Q104" s="1">
        <v>1.3494919999999999</v>
      </c>
      <c r="R104" s="1">
        <v>807.10101299999997</v>
      </c>
      <c r="S104">
        <v>3.007E-2</v>
      </c>
      <c r="T104">
        <v>75.940987200000009</v>
      </c>
      <c r="U104" s="1"/>
    </row>
    <row r="105" spans="1:21">
      <c r="A105" s="1"/>
      <c r="B105" s="1"/>
      <c r="C105">
        <v>2.1147577000000001E-2</v>
      </c>
      <c r="D105">
        <v>84.447659999999999</v>
      </c>
      <c r="E105" s="1">
        <v>1.8128200000000001</v>
      </c>
      <c r="F105" s="1">
        <v>752.01353100000006</v>
      </c>
      <c r="G105" s="1">
        <v>2.645432E-2</v>
      </c>
      <c r="H105" s="1">
        <v>81.11206</v>
      </c>
      <c r="I105" s="1"/>
      <c r="J105" s="1"/>
      <c r="K105" s="1"/>
      <c r="L105" s="1"/>
      <c r="M105" s="1"/>
      <c r="N105" s="1"/>
      <c r="O105">
        <v>2.6474520000000001E-2</v>
      </c>
      <c r="P105">
        <v>85.781970000000001</v>
      </c>
      <c r="Q105" s="1">
        <v>1.3999630000000001</v>
      </c>
      <c r="R105" s="1">
        <v>806.844739</v>
      </c>
      <c r="S105">
        <v>3.1272929999999997E-2</v>
      </c>
      <c r="T105">
        <v>76.647095199999995</v>
      </c>
      <c r="U105" s="1"/>
    </row>
    <row r="106" spans="1:21">
      <c r="A106" s="1"/>
      <c r="B106" s="1"/>
      <c r="C106">
        <v>2.1147577000000001E-2</v>
      </c>
      <c r="D106">
        <v>85.06129</v>
      </c>
      <c r="E106" s="1">
        <v>1.8608739999999999</v>
      </c>
      <c r="F106" s="1">
        <v>752.79501000000005</v>
      </c>
      <c r="G106" s="1">
        <v>2.645432E-2</v>
      </c>
      <c r="H106" s="1">
        <v>81.830839999999995</v>
      </c>
      <c r="I106" s="1"/>
      <c r="J106" s="1"/>
      <c r="K106" s="1"/>
      <c r="L106" s="1"/>
      <c r="M106" s="1"/>
      <c r="N106" s="1"/>
      <c r="O106">
        <v>2.6474520000000001E-2</v>
      </c>
      <c r="P106">
        <v>86.503870000000006</v>
      </c>
      <c r="Q106" s="1">
        <v>1.450434</v>
      </c>
      <c r="R106" s="1">
        <v>806.1557479999999</v>
      </c>
      <c r="S106">
        <v>3.1272929999999997E-2</v>
      </c>
      <c r="T106">
        <v>77.237867199999997</v>
      </c>
      <c r="U106" s="1"/>
    </row>
    <row r="107" spans="1:21">
      <c r="A107" s="1"/>
      <c r="B107" s="1"/>
      <c r="C107">
        <v>2.1147577000000001E-2</v>
      </c>
      <c r="D107">
        <v>85.745859999999993</v>
      </c>
      <c r="E107" s="1">
        <v>1.908928</v>
      </c>
      <c r="F107" s="1">
        <v>753.31143900000006</v>
      </c>
      <c r="G107" s="1">
        <v>2.7656730000000001E-2</v>
      </c>
      <c r="H107" s="1">
        <v>81.871260000000007</v>
      </c>
      <c r="I107" s="1"/>
      <c r="J107" s="1"/>
      <c r="K107" s="1"/>
      <c r="L107" s="1"/>
      <c r="M107" s="1"/>
      <c r="N107" s="1"/>
      <c r="O107">
        <v>2.7677920000000002E-2</v>
      </c>
      <c r="P107">
        <v>87.082220000000007</v>
      </c>
      <c r="Q107" s="1">
        <v>1.5021059999999999</v>
      </c>
      <c r="R107" s="1">
        <v>805.42679299999998</v>
      </c>
      <c r="S107">
        <v>3.2475860000000002E-2</v>
      </c>
      <c r="T107">
        <v>77.915853600000005</v>
      </c>
      <c r="U107" s="1"/>
    </row>
    <row r="108" spans="1:21">
      <c r="A108" s="1"/>
      <c r="B108" s="1"/>
      <c r="C108">
        <v>2.2469414E-2</v>
      </c>
      <c r="D108">
        <v>85.913889999999995</v>
      </c>
      <c r="E108" s="1">
        <v>1.958183</v>
      </c>
      <c r="F108" s="1">
        <v>753.69869100000005</v>
      </c>
      <c r="G108" s="1">
        <v>2.645432E-2</v>
      </c>
      <c r="H108" s="1">
        <v>82.45581</v>
      </c>
      <c r="I108" s="1"/>
      <c r="J108" s="1"/>
      <c r="K108" s="1"/>
      <c r="L108" s="1"/>
      <c r="M108" s="1"/>
      <c r="N108" s="1"/>
      <c r="O108">
        <v>2.7677920000000002E-2</v>
      </c>
      <c r="P108">
        <v>87.285120000000006</v>
      </c>
      <c r="Q108" s="1">
        <v>1.5513749999999999</v>
      </c>
      <c r="R108" s="1">
        <v>805.11125200000004</v>
      </c>
      <c r="S108">
        <v>3.2475860000000002E-2</v>
      </c>
      <c r="T108">
        <v>78.773874399999997</v>
      </c>
      <c r="U108" s="1"/>
    </row>
    <row r="109" spans="1:21">
      <c r="A109" s="1"/>
      <c r="B109" s="1"/>
      <c r="C109">
        <v>2.2469414E-2</v>
      </c>
      <c r="D109">
        <v>86.416740000000004</v>
      </c>
      <c r="E109" s="1">
        <v>2.0062359999999999</v>
      </c>
      <c r="F109" s="1">
        <v>753.69590100000005</v>
      </c>
      <c r="G109" s="1">
        <v>2.645432E-2</v>
      </c>
      <c r="H109" s="1">
        <v>83.232330000000005</v>
      </c>
      <c r="I109" s="1"/>
      <c r="J109" s="1"/>
      <c r="K109" s="1"/>
      <c r="L109" s="1"/>
      <c r="M109" s="1"/>
      <c r="N109" s="1"/>
      <c r="O109">
        <v>2.7677920000000002E-2</v>
      </c>
      <c r="P109">
        <v>88.031859999999995</v>
      </c>
      <c r="Q109" s="1">
        <v>1.6006450000000001</v>
      </c>
      <c r="R109" s="1">
        <v>805.498379</v>
      </c>
      <c r="S109">
        <v>3.2475860000000002E-2</v>
      </c>
      <c r="T109">
        <v>79.395596800000007</v>
      </c>
      <c r="U109" s="1"/>
    </row>
    <row r="110" spans="1:21">
      <c r="A110" s="1"/>
      <c r="B110" s="1"/>
      <c r="C110">
        <v>2.2469414E-2</v>
      </c>
      <c r="D110">
        <v>87.063969999999998</v>
      </c>
      <c r="E110" s="1">
        <v>2.0566930000000001</v>
      </c>
      <c r="F110" s="1">
        <v>753.501531</v>
      </c>
      <c r="G110" s="1">
        <v>2.7656730000000001E-2</v>
      </c>
      <c r="H110" s="1">
        <v>83.959779999999995</v>
      </c>
      <c r="I110" s="1"/>
      <c r="J110" s="1"/>
      <c r="K110" s="1"/>
      <c r="L110" s="1"/>
      <c r="M110" s="1"/>
      <c r="N110" s="1"/>
      <c r="O110">
        <v>2.7677920000000002E-2</v>
      </c>
      <c r="P110">
        <v>88.727540000000005</v>
      </c>
      <c r="Q110" s="1">
        <v>1.646309</v>
      </c>
      <c r="R110" s="1">
        <v>806.58836799999995</v>
      </c>
      <c r="S110">
        <v>3.3678800000000002E-2</v>
      </c>
      <c r="T110">
        <v>79.776777600000003</v>
      </c>
      <c r="U110" s="1"/>
    </row>
    <row r="111" spans="1:21">
      <c r="A111" s="1"/>
      <c r="B111" s="1"/>
      <c r="C111">
        <v>2.2469414E-2</v>
      </c>
      <c r="D111">
        <v>87.836920000000006</v>
      </c>
      <c r="E111" s="1">
        <v>2.1059480000000002</v>
      </c>
      <c r="F111" s="1">
        <v>753.09075000000007</v>
      </c>
      <c r="G111" s="1">
        <v>2.7656730000000001E-2</v>
      </c>
      <c r="H111" s="1">
        <v>84.615049999999997</v>
      </c>
      <c r="I111" s="1"/>
      <c r="J111" s="1"/>
      <c r="K111" s="1"/>
      <c r="L111" s="1"/>
      <c r="M111" s="1"/>
      <c r="N111" s="1"/>
      <c r="O111">
        <v>2.7677920000000002E-2</v>
      </c>
      <c r="P111">
        <v>89.341769999999997</v>
      </c>
      <c r="Q111" s="1">
        <v>1.6943760000000001</v>
      </c>
      <c r="R111" s="1">
        <v>807.62461900000005</v>
      </c>
      <c r="S111">
        <v>3.3678800000000002E-2</v>
      </c>
      <c r="T111">
        <v>80.066542400000003</v>
      </c>
      <c r="U111" s="1"/>
    </row>
    <row r="112" spans="1:21">
      <c r="A112" s="1"/>
      <c r="B112" s="1"/>
      <c r="C112">
        <v>2.2469414E-2</v>
      </c>
      <c r="D112">
        <v>88.509050000000002</v>
      </c>
      <c r="E112" s="1">
        <v>2.1576050000000002</v>
      </c>
      <c r="F112" s="1">
        <v>752.53265699999997</v>
      </c>
      <c r="G112" s="1">
        <v>2.7656730000000001E-2</v>
      </c>
      <c r="H112" s="1">
        <v>85.335290000000001</v>
      </c>
      <c r="I112" s="1"/>
      <c r="J112" s="1"/>
      <c r="K112" s="1"/>
      <c r="L112" s="1"/>
      <c r="M112" s="1"/>
      <c r="N112" s="1"/>
      <c r="O112">
        <v>2.888131E-2</v>
      </c>
      <c r="P112">
        <v>90.107839999999996</v>
      </c>
      <c r="Q112" s="1">
        <v>1.7436449999999999</v>
      </c>
      <c r="R112" s="1">
        <v>808.309439</v>
      </c>
      <c r="S112">
        <v>3.3678800000000002E-2</v>
      </c>
      <c r="T112">
        <v>80.685446400000004</v>
      </c>
      <c r="U112" s="1"/>
    </row>
    <row r="113" spans="1:21">
      <c r="A113" s="1"/>
      <c r="B113" s="1"/>
      <c r="C113">
        <v>2.3791251000000003E-2</v>
      </c>
      <c r="D113">
        <v>89.120189999999994</v>
      </c>
      <c r="E113" s="1">
        <v>2.2068599999999998</v>
      </c>
      <c r="F113" s="1">
        <v>751.92192599999998</v>
      </c>
      <c r="G113" s="1">
        <v>2.8859139999999998E-2</v>
      </c>
      <c r="H113" s="1">
        <v>86.045410000000004</v>
      </c>
      <c r="I113" s="1"/>
      <c r="J113" s="1"/>
      <c r="K113" s="1"/>
      <c r="L113" s="1"/>
      <c r="M113" s="1"/>
      <c r="N113" s="1"/>
      <c r="O113">
        <v>2.7677920000000002E-2</v>
      </c>
      <c r="P113">
        <v>90.839410000000001</v>
      </c>
      <c r="Q113" s="1">
        <v>1.792915</v>
      </c>
      <c r="R113" s="1">
        <v>809.13762499999996</v>
      </c>
      <c r="S113">
        <v>3.3678800000000002E-2</v>
      </c>
      <c r="T113">
        <v>81.294501600000004</v>
      </c>
      <c r="U113" s="1"/>
    </row>
    <row r="114" spans="1:21">
      <c r="A114" s="1"/>
      <c r="B114" s="1"/>
      <c r="C114">
        <v>2.3791251000000003E-2</v>
      </c>
      <c r="D114">
        <v>89.759950000000003</v>
      </c>
      <c r="E114" s="1">
        <v>2.2573159999999999</v>
      </c>
      <c r="F114" s="1">
        <v>751.5290940000001</v>
      </c>
      <c r="G114" s="1">
        <v>2.8859139999999998E-2</v>
      </c>
      <c r="H114" s="1">
        <v>86.66028</v>
      </c>
      <c r="I114" s="1"/>
      <c r="J114" s="1"/>
      <c r="K114" s="1"/>
      <c r="L114" s="1"/>
      <c r="M114" s="1"/>
      <c r="N114" s="1"/>
      <c r="O114">
        <v>2.888131E-2</v>
      </c>
      <c r="P114">
        <v>91.557159999999996</v>
      </c>
      <c r="Q114" s="1">
        <v>1.8409819999999999</v>
      </c>
      <c r="R114" s="1">
        <v>810.48253</v>
      </c>
      <c r="S114">
        <v>3.3678800000000002E-2</v>
      </c>
      <c r="T114">
        <v>82.020307200000005</v>
      </c>
      <c r="U114" s="1"/>
    </row>
    <row r="115" spans="1:21">
      <c r="A115" s="1"/>
      <c r="B115" s="1"/>
      <c r="C115">
        <v>2.3791251000000003E-2</v>
      </c>
      <c r="D115">
        <v>90.504279999999994</v>
      </c>
      <c r="E115" s="1">
        <v>2.3065709999999999</v>
      </c>
      <c r="F115" s="1">
        <v>751.29027000000008</v>
      </c>
      <c r="G115" s="1">
        <v>2.8859139999999998E-2</v>
      </c>
      <c r="H115" s="1">
        <v>87.399270000000001</v>
      </c>
      <c r="I115" s="1"/>
      <c r="J115" s="1"/>
      <c r="K115" s="1"/>
      <c r="L115" s="1"/>
      <c r="M115" s="1"/>
      <c r="N115" s="1"/>
      <c r="O115">
        <v>2.888131E-2</v>
      </c>
      <c r="P115">
        <v>92.338409999999996</v>
      </c>
      <c r="Q115" s="1">
        <v>1.887848</v>
      </c>
      <c r="R115" s="1">
        <v>812.54387699999995</v>
      </c>
      <c r="S115">
        <v>3.3678800000000002E-2</v>
      </c>
      <c r="T115">
        <v>82.687030399999998</v>
      </c>
      <c r="U115" s="1"/>
    </row>
    <row r="116" spans="1:21">
      <c r="A116" s="1"/>
      <c r="B116" s="1"/>
      <c r="C116">
        <v>2.5113088000000002E-2</v>
      </c>
      <c r="D116">
        <v>91.149010000000004</v>
      </c>
      <c r="E116" s="1">
        <v>2.3570280000000001</v>
      </c>
      <c r="F116" s="1">
        <v>751.10008500000004</v>
      </c>
      <c r="G116" s="1">
        <v>3.0061549999999999E-2</v>
      </c>
      <c r="H116" s="1">
        <v>88.074759999999998</v>
      </c>
      <c r="I116" s="1"/>
      <c r="J116" s="1"/>
      <c r="K116" s="1"/>
      <c r="L116" s="1"/>
      <c r="M116" s="1"/>
      <c r="N116" s="1"/>
      <c r="O116">
        <v>2.888131E-2</v>
      </c>
      <c r="P116">
        <v>92.940219999999997</v>
      </c>
      <c r="Q116" s="1">
        <v>1.934714</v>
      </c>
      <c r="R116" s="1">
        <v>815.51062200000001</v>
      </c>
      <c r="S116">
        <v>3.4881719999999998E-2</v>
      </c>
      <c r="T116">
        <v>83.425503199999994</v>
      </c>
      <c r="U116" s="1"/>
    </row>
    <row r="117" spans="1:21">
      <c r="A117" s="1"/>
      <c r="B117" s="1"/>
      <c r="C117">
        <v>2.5113088000000002E-2</v>
      </c>
      <c r="D117">
        <v>91.851020000000005</v>
      </c>
      <c r="E117" s="1">
        <v>2.405081</v>
      </c>
      <c r="F117" s="1">
        <v>751.029312</v>
      </c>
      <c r="G117" s="1">
        <v>3.0061549999999999E-2</v>
      </c>
      <c r="H117" s="1">
        <v>88.815200000000004</v>
      </c>
      <c r="I117" s="1"/>
      <c r="J117" s="1"/>
      <c r="K117" s="1"/>
      <c r="L117" s="1"/>
      <c r="M117" s="1"/>
      <c r="N117" s="1"/>
      <c r="O117">
        <v>3.0084699999999999E-2</v>
      </c>
      <c r="P117">
        <v>93.638660000000002</v>
      </c>
      <c r="Q117" s="1">
        <v>1.9767729999999999</v>
      </c>
      <c r="R117" s="1">
        <v>819.30419500000005</v>
      </c>
      <c r="S117">
        <v>3.6084659999999998E-2</v>
      </c>
      <c r="T117">
        <v>84.0415888</v>
      </c>
      <c r="U117" s="1"/>
    </row>
    <row r="118" spans="1:21">
      <c r="A118" s="1"/>
      <c r="B118" s="1"/>
      <c r="C118">
        <v>2.5113088000000002E-2</v>
      </c>
      <c r="D118">
        <v>92.490790000000004</v>
      </c>
      <c r="E118" s="1">
        <v>2.4543360000000001</v>
      </c>
      <c r="F118" s="1">
        <v>750.96551399999998</v>
      </c>
      <c r="G118" s="1">
        <v>3.0061549999999999E-2</v>
      </c>
      <c r="H118" s="1">
        <v>89.412739999999999</v>
      </c>
      <c r="I118" s="1"/>
      <c r="J118" s="1"/>
      <c r="K118" s="1"/>
      <c r="L118" s="1"/>
      <c r="M118" s="1"/>
      <c r="N118" s="1"/>
      <c r="O118">
        <v>3.0084699999999999E-2</v>
      </c>
      <c r="P118">
        <v>94.321910000000003</v>
      </c>
      <c r="Q118" s="1">
        <v>2.0200330000000002</v>
      </c>
      <c r="R118" s="1">
        <v>822.46105999999997</v>
      </c>
      <c r="S118">
        <v>3.849052E-2</v>
      </c>
      <c r="T118">
        <v>84.441063199999988</v>
      </c>
      <c r="U118" s="1"/>
    </row>
    <row r="119" spans="1:21">
      <c r="A119" s="1"/>
      <c r="B119" s="1"/>
      <c r="C119">
        <v>2.5113088000000002E-2</v>
      </c>
      <c r="D119">
        <v>93.104410000000001</v>
      </c>
      <c r="E119" s="1">
        <v>2.5023900000000001</v>
      </c>
      <c r="F119" s="1">
        <v>750.87660600000004</v>
      </c>
      <c r="G119" s="1">
        <v>3.0061549999999999E-2</v>
      </c>
      <c r="H119" s="1">
        <v>90.128640000000004</v>
      </c>
      <c r="I119" s="1"/>
      <c r="J119" s="1"/>
      <c r="K119" s="1"/>
      <c r="L119" s="1"/>
      <c r="M119" s="1"/>
      <c r="N119" s="1"/>
      <c r="O119">
        <v>3.0084699999999999E-2</v>
      </c>
      <c r="P119">
        <v>95.099029999999999</v>
      </c>
      <c r="Q119" s="1">
        <v>2.0644960000000001</v>
      </c>
      <c r="R119" s="1">
        <v>824.19871799999999</v>
      </c>
      <c r="S119">
        <v>3.7287580000000001E-2</v>
      </c>
      <c r="T119">
        <v>84.66331120000001</v>
      </c>
      <c r="U119" s="1"/>
    </row>
    <row r="120" spans="1:21">
      <c r="A120" s="1"/>
      <c r="B120" s="1"/>
      <c r="C120">
        <v>2.5113088000000002E-2</v>
      </c>
      <c r="D120">
        <v>93.755380000000002</v>
      </c>
      <c r="E120" s="1">
        <v>2.5516450000000002</v>
      </c>
      <c r="F120" s="1">
        <v>750.804438</v>
      </c>
      <c r="G120" s="1">
        <v>3.126396E-2</v>
      </c>
      <c r="H120" s="1">
        <v>90.903720000000007</v>
      </c>
      <c r="I120" s="1"/>
      <c r="J120" s="1"/>
      <c r="K120" s="1"/>
      <c r="L120" s="1"/>
      <c r="M120" s="1"/>
      <c r="N120" s="1"/>
      <c r="O120">
        <v>3.0084699999999999E-2</v>
      </c>
      <c r="P120">
        <v>95.725679999999997</v>
      </c>
      <c r="Q120" s="1">
        <v>2.1089579999999999</v>
      </c>
      <c r="R120" s="1">
        <v>825.16735999999992</v>
      </c>
      <c r="S120">
        <v>3.7287580000000001E-2</v>
      </c>
      <c r="T120">
        <v>85.394743200000008</v>
      </c>
      <c r="U120" s="1"/>
    </row>
    <row r="121" spans="1:21">
      <c r="A121" s="1"/>
      <c r="B121" s="1"/>
      <c r="C121">
        <v>2.6434936000000003E-2</v>
      </c>
      <c r="D121">
        <v>94.454890000000006</v>
      </c>
      <c r="E121" s="1">
        <v>2.5996980000000001</v>
      </c>
      <c r="F121" s="1">
        <v>750.88209299999994</v>
      </c>
      <c r="G121" s="1">
        <v>3.126396E-2</v>
      </c>
      <c r="H121" s="1">
        <v>91.644149999999996</v>
      </c>
      <c r="I121" s="1"/>
      <c r="J121" s="1"/>
      <c r="K121" s="1"/>
      <c r="L121" s="1"/>
      <c r="M121" s="1"/>
      <c r="N121" s="1"/>
      <c r="O121">
        <v>3.1288099999999999E-2</v>
      </c>
      <c r="P121">
        <v>96.46414</v>
      </c>
      <c r="Q121" s="1">
        <v>2.1534209999999998</v>
      </c>
      <c r="R121" s="1">
        <v>825.59454800000003</v>
      </c>
      <c r="S121">
        <v>3.7287580000000001E-2</v>
      </c>
      <c r="T121">
        <v>86.071315200000001</v>
      </c>
      <c r="U121" s="1"/>
    </row>
    <row r="122" spans="1:21">
      <c r="A122" s="1"/>
      <c r="B122" s="1"/>
      <c r="C122">
        <v>2.6434936000000003E-2</v>
      </c>
      <c r="D122">
        <v>95.080960000000005</v>
      </c>
      <c r="E122" s="1">
        <v>2.6477520000000001</v>
      </c>
      <c r="F122" s="1">
        <v>750.81969000000004</v>
      </c>
      <c r="G122" s="1">
        <v>3.2466370000000001E-2</v>
      </c>
      <c r="H122" s="1">
        <v>92.172420000000002</v>
      </c>
      <c r="I122" s="1"/>
      <c r="J122" s="1"/>
      <c r="K122" s="1"/>
      <c r="L122" s="1"/>
      <c r="M122" s="1"/>
      <c r="N122" s="1"/>
      <c r="O122">
        <v>3.1288099999999999E-2</v>
      </c>
      <c r="P122">
        <v>97.130830000000003</v>
      </c>
      <c r="Q122" s="1">
        <v>2.2014879999999999</v>
      </c>
      <c r="R122" s="1">
        <v>825.61937999999998</v>
      </c>
      <c r="S122">
        <v>3.7287580000000001E-2</v>
      </c>
      <c r="T122">
        <v>86.764766399999985</v>
      </c>
      <c r="U122" s="1"/>
    </row>
    <row r="123" spans="1:21">
      <c r="A123" s="1"/>
      <c r="B123" s="1"/>
      <c r="C123">
        <v>2.7756773000000002E-2</v>
      </c>
      <c r="D123">
        <v>95.636089999999996</v>
      </c>
      <c r="E123" s="1">
        <v>2.6970070000000002</v>
      </c>
      <c r="F123" s="1">
        <v>750.6851190000001</v>
      </c>
      <c r="G123" s="1">
        <v>3.126396E-2</v>
      </c>
      <c r="H123" s="1">
        <v>92.338409999999996</v>
      </c>
      <c r="I123" s="1"/>
      <c r="J123" s="1"/>
      <c r="K123" s="1"/>
      <c r="L123" s="1"/>
      <c r="M123" s="1"/>
      <c r="N123" s="1"/>
      <c r="O123">
        <v>3.1288099999999999E-2</v>
      </c>
      <c r="P123">
        <v>97.916219999999996</v>
      </c>
      <c r="Q123" s="1">
        <v>2.2459500000000001</v>
      </c>
      <c r="R123" s="1">
        <v>826.00379099999998</v>
      </c>
      <c r="S123">
        <v>3.7287580000000001E-2</v>
      </c>
      <c r="T123">
        <v>87.424459200000015</v>
      </c>
      <c r="U123" s="1"/>
    </row>
    <row r="124" spans="1:21">
      <c r="A124" s="1"/>
      <c r="B124" s="1"/>
      <c r="C124">
        <v>2.6434936000000003E-2</v>
      </c>
      <c r="D124">
        <v>95.785449999999997</v>
      </c>
      <c r="E124" s="1">
        <v>2.7462620000000002</v>
      </c>
      <c r="F124" s="1">
        <v>750.47131200000001</v>
      </c>
      <c r="G124" s="1">
        <v>3.2466370000000001E-2</v>
      </c>
      <c r="H124" s="1">
        <v>93.051419999999993</v>
      </c>
      <c r="I124" s="1"/>
      <c r="J124" s="1"/>
      <c r="K124" s="1"/>
      <c r="L124" s="1"/>
      <c r="M124" s="1"/>
      <c r="N124" s="1"/>
      <c r="O124">
        <v>3.2491489999999998E-2</v>
      </c>
      <c r="P124">
        <v>98.128799999999998</v>
      </c>
      <c r="Q124" s="1">
        <v>2.290413</v>
      </c>
      <c r="R124" s="1">
        <v>827.29495799999995</v>
      </c>
      <c r="S124">
        <v>3.7287580000000001E-2</v>
      </c>
      <c r="T124">
        <v>88.018049599999998</v>
      </c>
      <c r="U124" s="1"/>
    </row>
    <row r="125" spans="1:21">
      <c r="A125" s="1"/>
      <c r="B125" s="1"/>
      <c r="C125">
        <v>2.7756773000000002E-2</v>
      </c>
      <c r="D125">
        <v>96.374189999999999</v>
      </c>
      <c r="E125" s="1">
        <v>2.7955169999999998</v>
      </c>
      <c r="F125" s="1">
        <v>750.20616900000005</v>
      </c>
      <c r="G125" s="1">
        <v>3.2466370000000001E-2</v>
      </c>
      <c r="H125" s="1">
        <v>93.747110000000006</v>
      </c>
      <c r="I125" s="1"/>
      <c r="J125" s="1"/>
      <c r="K125" s="1"/>
      <c r="L125" s="1"/>
      <c r="M125" s="1"/>
      <c r="N125" s="1"/>
      <c r="O125">
        <v>3.2491489999999998E-2</v>
      </c>
      <c r="P125">
        <v>98.585669999999993</v>
      </c>
      <c r="Q125" s="1">
        <v>2.3336739999999998</v>
      </c>
      <c r="R125" s="1">
        <v>828.76654499999995</v>
      </c>
      <c r="S125">
        <v>3.7287580000000001E-2</v>
      </c>
      <c r="T125">
        <v>88.703056000000004</v>
      </c>
      <c r="U125" s="1"/>
    </row>
    <row r="126" spans="1:21">
      <c r="A126" s="1"/>
      <c r="B126" s="1"/>
      <c r="C126">
        <v>2.7756773000000002E-2</v>
      </c>
      <c r="D126">
        <v>97.033869999999993</v>
      </c>
      <c r="E126" s="1">
        <v>2.8435709999999998</v>
      </c>
      <c r="F126" s="1">
        <v>750.124236</v>
      </c>
      <c r="G126" s="1">
        <v>3.2466370000000001E-2</v>
      </c>
      <c r="H126" s="1">
        <v>94.431259999999995</v>
      </c>
      <c r="I126" s="1"/>
      <c r="J126" s="1"/>
      <c r="K126" s="1"/>
      <c r="L126" s="1"/>
      <c r="M126" s="1"/>
      <c r="N126" s="1"/>
      <c r="O126">
        <v>3.2491489999999998E-2</v>
      </c>
      <c r="P126">
        <v>99.411090000000002</v>
      </c>
      <c r="Q126" s="1">
        <v>2.378136</v>
      </c>
      <c r="R126" s="1">
        <v>829.54652199999998</v>
      </c>
      <c r="S126">
        <v>3.849052E-2</v>
      </c>
      <c r="T126">
        <v>89.428861600000005</v>
      </c>
      <c r="U126" s="1"/>
    </row>
    <row r="127" spans="1:21">
      <c r="A127" s="1"/>
      <c r="B127" s="1"/>
      <c r="C127">
        <v>2.7756773000000002E-2</v>
      </c>
      <c r="D127">
        <v>97.715950000000007</v>
      </c>
      <c r="E127" s="1">
        <v>2.8904230000000002</v>
      </c>
      <c r="F127" s="1">
        <v>750.49772400000006</v>
      </c>
      <c r="G127" s="1">
        <v>3.2466370000000001E-2</v>
      </c>
      <c r="H127" s="1">
        <v>95.223650000000006</v>
      </c>
      <c r="I127" s="1"/>
      <c r="J127" s="1"/>
      <c r="K127" s="1"/>
      <c r="L127" s="1"/>
      <c r="M127" s="1"/>
      <c r="N127" s="1"/>
      <c r="O127">
        <v>3.2491489999999998E-2</v>
      </c>
      <c r="P127">
        <v>100.0033</v>
      </c>
      <c r="Q127" s="1">
        <v>2.388951</v>
      </c>
      <c r="R127" s="1">
        <v>829.66224299999999</v>
      </c>
      <c r="S127">
        <v>3.849052E-2</v>
      </c>
      <c r="T127">
        <v>90.005572799999996</v>
      </c>
      <c r="U127" s="1"/>
    </row>
    <row r="128" spans="1:21">
      <c r="A128" s="1"/>
      <c r="B128" s="1"/>
      <c r="C128">
        <v>2.9078610000000001E-2</v>
      </c>
      <c r="D128">
        <v>98.343270000000004</v>
      </c>
      <c r="E128" s="1">
        <v>2.9384769999999998</v>
      </c>
      <c r="F128" s="1">
        <v>751.30970700000012</v>
      </c>
      <c r="G128" s="1">
        <v>3.3668780000000002E-2</v>
      </c>
      <c r="H128" s="1">
        <v>95.887590000000003</v>
      </c>
      <c r="I128" s="1"/>
      <c r="J128" s="1"/>
      <c r="K128" s="1"/>
      <c r="L128" s="1"/>
      <c r="M128" s="1"/>
      <c r="N128" s="1"/>
      <c r="O128">
        <v>3.2491489999999998E-2</v>
      </c>
      <c r="P128">
        <v>100.6354</v>
      </c>
      <c r="Q128" s="1">
        <v>2.4225989999999999</v>
      </c>
      <c r="R128" s="1">
        <v>830.06876999999997</v>
      </c>
      <c r="S128">
        <v>3.849052E-2</v>
      </c>
      <c r="T128">
        <v>90.800299199999998</v>
      </c>
      <c r="U128" s="1"/>
    </row>
    <row r="129" spans="1:21">
      <c r="A129" s="1"/>
      <c r="B129" s="1"/>
      <c r="C129">
        <v>2.9078610000000001E-2</v>
      </c>
      <c r="D129">
        <v>98.999219999999994</v>
      </c>
      <c r="E129" s="1">
        <v>2.9841280000000001</v>
      </c>
      <c r="F129" s="1">
        <v>752.30917800000009</v>
      </c>
      <c r="G129" s="1">
        <v>3.3668780000000002E-2</v>
      </c>
      <c r="H129" s="1">
        <v>96.567409999999995</v>
      </c>
      <c r="I129" s="1"/>
      <c r="J129" s="1"/>
      <c r="K129" s="1"/>
      <c r="L129" s="1"/>
      <c r="M129" s="1"/>
      <c r="N129" s="1"/>
      <c r="O129">
        <v>3.3694880000000003E-2</v>
      </c>
      <c r="P129">
        <v>101.3573</v>
      </c>
      <c r="Q129" s="1">
        <v>2.465859</v>
      </c>
      <c r="R129" s="1">
        <v>831.02499599999999</v>
      </c>
      <c r="S129">
        <v>3.9693440000000003E-2</v>
      </c>
      <c r="T129">
        <v>91.41779919999999</v>
      </c>
      <c r="U129" s="1"/>
    </row>
    <row r="130" spans="1:21">
      <c r="A130" s="1"/>
      <c r="B130" s="1"/>
      <c r="C130">
        <v>2.9078610000000001E-2</v>
      </c>
      <c r="D130">
        <v>99.61036</v>
      </c>
      <c r="E130" s="1">
        <v>3.0297779999999999</v>
      </c>
      <c r="F130" s="1">
        <v>753.45717000000002</v>
      </c>
      <c r="G130" s="1">
        <v>3.3668780000000002E-2</v>
      </c>
      <c r="H130" s="1">
        <v>97.170730000000006</v>
      </c>
      <c r="I130" s="1"/>
      <c r="J130" s="1"/>
      <c r="K130" s="1"/>
      <c r="L130" s="1"/>
      <c r="M130" s="1"/>
      <c r="N130" s="1"/>
      <c r="O130">
        <v>3.3694880000000003E-2</v>
      </c>
      <c r="P130">
        <v>102.0903</v>
      </c>
      <c r="Q130" s="1">
        <v>2.5103219999999999</v>
      </c>
      <c r="R130" s="1">
        <v>831.78023799999994</v>
      </c>
      <c r="S130">
        <v>4.0896380000000003E-2</v>
      </c>
      <c r="T130">
        <v>92.018409600000012</v>
      </c>
      <c r="U130" s="1"/>
    </row>
    <row r="131" spans="1:21">
      <c r="A131" s="1"/>
      <c r="B131" s="1"/>
      <c r="C131">
        <v>2.9078610000000001E-2</v>
      </c>
      <c r="D131">
        <v>100.3484</v>
      </c>
      <c r="E131" s="1">
        <v>3.0742280000000002</v>
      </c>
      <c r="F131" s="1">
        <v>754.51206900000011</v>
      </c>
      <c r="G131" s="1">
        <v>3.4871190000000003E-2</v>
      </c>
      <c r="H131" s="1">
        <v>97.912610000000001</v>
      </c>
      <c r="I131" s="1"/>
      <c r="J131" s="1"/>
      <c r="K131" s="1"/>
      <c r="L131" s="1"/>
      <c r="M131" s="1"/>
      <c r="N131" s="1"/>
      <c r="O131">
        <v>3.3694880000000003E-2</v>
      </c>
      <c r="P131">
        <v>102.71420000000001</v>
      </c>
      <c r="Q131" s="1">
        <v>2.5535830000000002</v>
      </c>
      <c r="R131" s="1">
        <v>831.75948000000005</v>
      </c>
      <c r="S131">
        <v>3.9693440000000003E-2</v>
      </c>
      <c r="T131">
        <v>92.768135200000003</v>
      </c>
      <c r="U131" s="1"/>
    </row>
    <row r="132" spans="1:21">
      <c r="A132" s="1"/>
      <c r="B132" s="1"/>
      <c r="C132">
        <v>3.0400447000000004E-2</v>
      </c>
      <c r="D132">
        <v>100.98950000000001</v>
      </c>
      <c r="E132" s="1">
        <v>3.1198790000000001</v>
      </c>
      <c r="F132" s="1">
        <v>755.27141400000005</v>
      </c>
      <c r="G132" s="1">
        <v>3.4871190000000003E-2</v>
      </c>
      <c r="H132" s="1">
        <v>98.621300000000005</v>
      </c>
      <c r="I132" s="1"/>
      <c r="J132" s="1"/>
      <c r="K132" s="1"/>
      <c r="L132" s="1"/>
      <c r="M132" s="1"/>
      <c r="N132" s="1"/>
      <c r="O132">
        <v>3.3694880000000003E-2</v>
      </c>
      <c r="P132">
        <v>103.3698</v>
      </c>
      <c r="Q132" s="1">
        <v>2.5980449999999999</v>
      </c>
      <c r="R132" s="1">
        <v>831.48661900000002</v>
      </c>
      <c r="S132">
        <v>4.0896380000000003E-2</v>
      </c>
      <c r="T132">
        <v>93.516436000000013</v>
      </c>
      <c r="U132" s="1"/>
    </row>
    <row r="133" spans="1:21">
      <c r="A133" s="1"/>
      <c r="B133" s="1"/>
      <c r="C133">
        <v>3.0400447000000004E-2</v>
      </c>
      <c r="D133">
        <v>101.6641</v>
      </c>
      <c r="E133" s="1">
        <v>3.1643289999999999</v>
      </c>
      <c r="F133" s="1">
        <v>755.87935500000003</v>
      </c>
      <c r="G133" s="1">
        <v>3.4871190000000003E-2</v>
      </c>
      <c r="H133" s="1">
        <v>99.348749999999995</v>
      </c>
      <c r="I133" s="1"/>
      <c r="J133" s="1"/>
      <c r="K133" s="1"/>
      <c r="L133" s="1"/>
      <c r="M133" s="1"/>
      <c r="N133" s="1"/>
      <c r="O133">
        <v>3.4898279999999997E-2</v>
      </c>
      <c r="P133">
        <v>104.0834</v>
      </c>
      <c r="Q133" s="1">
        <v>2.640104</v>
      </c>
      <c r="R133" s="1">
        <v>831.05399899999998</v>
      </c>
      <c r="S133">
        <v>4.0896380000000003E-2</v>
      </c>
      <c r="T133">
        <v>94.157845600000016</v>
      </c>
      <c r="U133" s="1"/>
    </row>
    <row r="134" spans="1:21">
      <c r="A134" s="1"/>
      <c r="B134" s="1"/>
      <c r="C134">
        <v>3.0400447000000004E-2</v>
      </c>
      <c r="D134">
        <v>102.30759999999999</v>
      </c>
      <c r="E134" s="1">
        <v>3.176342</v>
      </c>
      <c r="F134" s="1">
        <v>756.00025500000004</v>
      </c>
      <c r="G134" s="1">
        <v>3.4871190000000003E-2</v>
      </c>
      <c r="H134" s="1">
        <v>100.0286</v>
      </c>
      <c r="I134" s="1"/>
      <c r="J134" s="1"/>
      <c r="K134" s="1"/>
      <c r="L134" s="1"/>
      <c r="M134" s="1"/>
      <c r="N134" s="1"/>
      <c r="O134">
        <v>3.4898279999999997E-2</v>
      </c>
      <c r="P134">
        <v>104.8536</v>
      </c>
      <c r="Q134" s="1">
        <v>2.6833649999999998</v>
      </c>
      <c r="R134" s="1">
        <v>830.57035699999994</v>
      </c>
      <c r="S134">
        <v>4.0896380000000003E-2</v>
      </c>
      <c r="T134">
        <v>94.800669599999992</v>
      </c>
      <c r="U134" s="1"/>
    </row>
    <row r="135" spans="1:21">
      <c r="A135" s="1"/>
      <c r="B135" s="1"/>
      <c r="C135">
        <v>3.1722295000000005E-2</v>
      </c>
      <c r="D135">
        <v>102.9735</v>
      </c>
      <c r="E135" s="1">
        <v>3.2099799999999998</v>
      </c>
      <c r="F135" s="1">
        <v>756.34305300000005</v>
      </c>
      <c r="G135" s="1">
        <v>3.4871190000000003E-2</v>
      </c>
      <c r="H135" s="1">
        <v>100.7141</v>
      </c>
      <c r="I135" s="1"/>
      <c r="J135" s="1"/>
      <c r="K135" s="1"/>
      <c r="L135" s="1"/>
      <c r="M135" s="1"/>
      <c r="N135" s="1"/>
      <c r="O135">
        <v>3.4898279999999997E-2</v>
      </c>
      <c r="P135">
        <v>105.5604</v>
      </c>
      <c r="Q135" s="1">
        <v>2.7242220000000001</v>
      </c>
      <c r="R135" s="1">
        <v>830.35123399999998</v>
      </c>
      <c r="S135">
        <v>4.0896380000000003E-2</v>
      </c>
      <c r="T135">
        <v>95.474423200000004</v>
      </c>
      <c r="U135" s="1"/>
    </row>
    <row r="136" spans="1:21">
      <c r="A136" s="1"/>
      <c r="B136" s="1"/>
      <c r="C136">
        <v>3.1722295000000005E-2</v>
      </c>
      <c r="D136">
        <v>103.5996</v>
      </c>
      <c r="E136" s="1">
        <v>3.2556310000000002</v>
      </c>
      <c r="F136" s="1">
        <v>756.80535599999996</v>
      </c>
      <c r="G136" s="1">
        <v>3.6073599999999997E-2</v>
      </c>
      <c r="H136" s="1">
        <v>101.4041</v>
      </c>
      <c r="I136" s="1"/>
      <c r="J136" s="1"/>
      <c r="K136" s="1"/>
      <c r="L136" s="1"/>
      <c r="M136" s="1"/>
      <c r="N136" s="1"/>
      <c r="O136">
        <v>3.6101670000000002E-2</v>
      </c>
      <c r="P136">
        <v>106.256</v>
      </c>
      <c r="Q136" s="1">
        <v>2.7638780000000001</v>
      </c>
      <c r="R136" s="1">
        <v>830.20932299999993</v>
      </c>
      <c r="S136">
        <v>4.2099310000000001E-2</v>
      </c>
      <c r="T136">
        <v>96.218512000000004</v>
      </c>
      <c r="U136" s="1"/>
    </row>
    <row r="137" spans="1:21">
      <c r="A137" s="1"/>
      <c r="B137" s="1"/>
      <c r="C137">
        <v>3.1722295000000005E-2</v>
      </c>
      <c r="D137">
        <v>104.2555</v>
      </c>
      <c r="E137" s="1">
        <v>3.2988789999999999</v>
      </c>
      <c r="F137" s="1">
        <v>757.30086000000006</v>
      </c>
      <c r="G137" s="1">
        <v>3.6073599999999997E-2</v>
      </c>
      <c r="H137" s="1">
        <v>102.1344</v>
      </c>
      <c r="I137" s="1"/>
      <c r="J137" s="1"/>
      <c r="K137" s="1"/>
      <c r="L137" s="1"/>
      <c r="M137" s="1"/>
      <c r="N137" s="1"/>
      <c r="O137">
        <v>3.4898279999999997E-2</v>
      </c>
      <c r="P137">
        <v>107.1022</v>
      </c>
      <c r="Q137" s="1">
        <v>2.8011300000000001</v>
      </c>
      <c r="R137" s="1">
        <v>829.60860200000002</v>
      </c>
      <c r="S137">
        <v>4.2099310000000001E-2</v>
      </c>
      <c r="T137">
        <v>96.873992800000011</v>
      </c>
      <c r="U137" s="1"/>
    </row>
    <row r="138" spans="1:21">
      <c r="A138" s="1"/>
      <c r="B138" s="1"/>
      <c r="C138">
        <v>3.3044132000000004E-2</v>
      </c>
      <c r="D138">
        <v>104.7521</v>
      </c>
      <c r="E138" s="1">
        <v>3.3433280000000001</v>
      </c>
      <c r="F138" s="1">
        <v>757.96023000000002</v>
      </c>
      <c r="G138" s="1">
        <v>3.7276009999999998E-2</v>
      </c>
      <c r="H138" s="1">
        <v>102.19070000000001</v>
      </c>
      <c r="I138" s="1"/>
      <c r="J138" s="1"/>
      <c r="K138" s="1"/>
      <c r="L138" s="1"/>
      <c r="M138" s="1"/>
      <c r="N138" s="1"/>
      <c r="O138">
        <v>3.7305070000000003E-2</v>
      </c>
      <c r="P138">
        <v>107.4376</v>
      </c>
      <c r="Q138" s="1">
        <v>2.835979</v>
      </c>
      <c r="R138" s="1">
        <v>828.60115999999994</v>
      </c>
      <c r="S138">
        <v>4.3302239999999999E-2</v>
      </c>
      <c r="T138">
        <v>97.208768800000001</v>
      </c>
      <c r="U138" s="1"/>
    </row>
    <row r="139" spans="1:21">
      <c r="A139" s="1"/>
      <c r="B139" s="1"/>
      <c r="C139">
        <v>3.1722295000000005E-2</v>
      </c>
      <c r="D139">
        <v>104.9936</v>
      </c>
      <c r="E139" s="1">
        <v>3.3865769999999999</v>
      </c>
      <c r="F139" s="1">
        <v>758.73064199999999</v>
      </c>
      <c r="G139" s="1">
        <v>3.7276009999999998E-2</v>
      </c>
      <c r="H139" s="1">
        <v>102.82</v>
      </c>
      <c r="I139" s="1"/>
      <c r="J139" s="1"/>
      <c r="K139" s="1"/>
      <c r="L139" s="1"/>
      <c r="M139" s="1"/>
      <c r="N139" s="1"/>
      <c r="O139">
        <v>3.6101670000000002E-2</v>
      </c>
      <c r="P139">
        <v>107.75230000000001</v>
      </c>
      <c r="Q139" s="1">
        <v>2.8696259999999998</v>
      </c>
      <c r="R139" s="1">
        <v>827.36518599999999</v>
      </c>
      <c r="S139">
        <v>4.2099310000000001E-2</v>
      </c>
      <c r="T139">
        <v>97.540726400000011</v>
      </c>
      <c r="U139" s="1"/>
    </row>
    <row r="140" spans="1:21">
      <c r="A140" s="1"/>
      <c r="B140" s="1"/>
      <c r="C140">
        <v>3.3044132000000004E-2</v>
      </c>
      <c r="D140">
        <v>105.611</v>
      </c>
      <c r="E140" s="1">
        <v>3.4298250000000001</v>
      </c>
      <c r="F140" s="1">
        <v>759.53444100000002</v>
      </c>
      <c r="G140" s="1">
        <v>3.7276009999999998E-2</v>
      </c>
      <c r="H140" s="1">
        <v>103.4435</v>
      </c>
      <c r="I140" s="1"/>
      <c r="J140" s="1"/>
      <c r="K140" s="1"/>
      <c r="L140" s="1"/>
      <c r="M140" s="1"/>
      <c r="N140" s="1"/>
      <c r="O140">
        <v>3.6101670000000002E-2</v>
      </c>
      <c r="P140">
        <v>108.5128</v>
      </c>
      <c r="Q140" s="1">
        <v>2.902072</v>
      </c>
      <c r="R140" s="1">
        <v>826.35240899999997</v>
      </c>
      <c r="S140">
        <v>4.3302239999999999E-2</v>
      </c>
      <c r="T140">
        <v>98.189166400000005</v>
      </c>
      <c r="U140" s="1"/>
    </row>
    <row r="141" spans="1:21">
      <c r="A141" s="1"/>
      <c r="B141" s="1"/>
      <c r="C141">
        <v>3.3044132000000004E-2</v>
      </c>
      <c r="D141">
        <v>106.2097</v>
      </c>
      <c r="E141" s="1">
        <v>3.4718719999999998</v>
      </c>
      <c r="F141" s="1">
        <v>760.31303700000001</v>
      </c>
      <c r="G141" s="1">
        <v>3.7276009999999998E-2</v>
      </c>
      <c r="H141" s="1">
        <v>104.1623</v>
      </c>
      <c r="I141" s="1"/>
      <c r="J141" s="1"/>
      <c r="K141" s="1"/>
      <c r="L141" s="1"/>
      <c r="M141" s="1"/>
      <c r="N141" s="1"/>
      <c r="O141">
        <v>3.6101670000000002E-2</v>
      </c>
      <c r="P141">
        <v>109.1768</v>
      </c>
      <c r="Q141" s="1">
        <v>2.9321139999999999</v>
      </c>
      <c r="R141" s="1">
        <v>825.87293799999998</v>
      </c>
      <c r="S141">
        <v>4.3302239999999999E-2</v>
      </c>
      <c r="T141">
        <v>98.827768000000006</v>
      </c>
      <c r="U141" s="1"/>
    </row>
    <row r="142" spans="1:21">
      <c r="A142" s="1"/>
      <c r="B142" s="1"/>
      <c r="C142">
        <v>3.3044132000000004E-2</v>
      </c>
      <c r="D142">
        <v>106.83450000000001</v>
      </c>
      <c r="E142" s="1">
        <v>3.513919</v>
      </c>
      <c r="F142" s="1">
        <v>761.00709600000005</v>
      </c>
      <c r="G142" s="1">
        <v>3.7276009999999998E-2</v>
      </c>
      <c r="H142" s="1">
        <v>104.7714</v>
      </c>
      <c r="I142" s="1"/>
      <c r="J142" s="1"/>
      <c r="K142" s="1"/>
      <c r="L142" s="1"/>
      <c r="M142" s="1"/>
      <c r="N142" s="1"/>
      <c r="O142">
        <v>3.6101670000000002E-2</v>
      </c>
      <c r="P142">
        <v>109.8545</v>
      </c>
      <c r="Q142" s="1">
        <v>2.9633579999999999</v>
      </c>
      <c r="R142" s="1">
        <v>825.96246899999994</v>
      </c>
      <c r="S142">
        <v>4.4505169999999997E-2</v>
      </c>
      <c r="T142">
        <v>99.53809840000001</v>
      </c>
      <c r="U142" s="1"/>
    </row>
    <row r="143" spans="1:21">
      <c r="A143" s="1"/>
      <c r="B143" s="1"/>
      <c r="C143">
        <v>3.3044132000000004E-2</v>
      </c>
      <c r="D143">
        <v>107.58499999999999</v>
      </c>
      <c r="E143" s="1">
        <v>3.553563</v>
      </c>
      <c r="F143" s="1">
        <v>761.55123900000001</v>
      </c>
      <c r="G143" s="1">
        <v>3.8478419999999999E-2</v>
      </c>
      <c r="H143" s="1">
        <v>105.5248</v>
      </c>
      <c r="I143" s="1"/>
      <c r="J143" s="1"/>
      <c r="K143" s="1"/>
      <c r="L143" s="1"/>
      <c r="M143" s="1"/>
      <c r="N143" s="1"/>
      <c r="O143">
        <v>3.6101670000000002E-2</v>
      </c>
      <c r="P143">
        <v>110.5791</v>
      </c>
      <c r="Q143" s="1">
        <v>2.994602</v>
      </c>
      <c r="R143" s="1">
        <v>826.33863499999995</v>
      </c>
      <c r="S143">
        <v>4.4505169999999997E-2</v>
      </c>
      <c r="T143">
        <v>100.33141040000001</v>
      </c>
      <c r="U143" s="1"/>
    </row>
    <row r="144" spans="1:21">
      <c r="A144" s="1"/>
      <c r="B144" s="1"/>
      <c r="C144">
        <v>3.4365969000000003E-2</v>
      </c>
      <c r="D144">
        <v>108.348</v>
      </c>
      <c r="E144" s="1">
        <v>3.5944090000000002</v>
      </c>
      <c r="F144" s="1">
        <v>762.15239099999997</v>
      </c>
      <c r="G144" s="1">
        <v>3.7276009999999998E-2</v>
      </c>
      <c r="H144" s="1">
        <v>106.2436</v>
      </c>
      <c r="I144" s="1"/>
      <c r="J144" s="1"/>
      <c r="K144" s="1"/>
      <c r="L144" s="1"/>
      <c r="M144" s="1"/>
      <c r="N144" s="1"/>
      <c r="O144">
        <v>3.7305070000000003E-2</v>
      </c>
      <c r="P144">
        <v>111.22369999999999</v>
      </c>
      <c r="Q144" s="1">
        <v>3.0246439999999999</v>
      </c>
      <c r="R144" s="1">
        <v>826.88707299999999</v>
      </c>
      <c r="S144">
        <v>4.4505169999999997E-2</v>
      </c>
      <c r="T144">
        <v>100.9658</v>
      </c>
      <c r="U144" s="1"/>
    </row>
    <row r="145" spans="1:21">
      <c r="A145" s="1"/>
      <c r="B145" s="1"/>
      <c r="C145">
        <v>3.4365969000000003E-2</v>
      </c>
      <c r="D145">
        <v>108.9753</v>
      </c>
      <c r="E145" s="1">
        <v>3.6328520000000002</v>
      </c>
      <c r="F145" s="1">
        <v>762.76730700000007</v>
      </c>
      <c r="G145" s="1">
        <v>3.8478419999999999E-2</v>
      </c>
      <c r="H145" s="1">
        <v>106.883</v>
      </c>
      <c r="I145" s="1"/>
      <c r="J145" s="1"/>
      <c r="K145" s="1"/>
      <c r="L145" s="1"/>
      <c r="M145" s="1"/>
      <c r="N145" s="1"/>
      <c r="O145">
        <v>3.7305070000000003E-2</v>
      </c>
      <c r="P145">
        <v>111.9843</v>
      </c>
      <c r="Q145" s="1">
        <v>3.0522830000000001</v>
      </c>
      <c r="R145" s="1">
        <v>827.48371999999995</v>
      </c>
      <c r="S145">
        <v>4.4505169999999997E-2</v>
      </c>
      <c r="T145">
        <v>101.6662816</v>
      </c>
      <c r="U145" s="1"/>
    </row>
    <row r="146" spans="1:21">
      <c r="A146" s="1"/>
      <c r="B146" s="1"/>
      <c r="C146">
        <v>3.4365969000000003E-2</v>
      </c>
      <c r="D146">
        <v>109.6537</v>
      </c>
      <c r="E146" s="1">
        <v>3.6712940000000001</v>
      </c>
      <c r="F146" s="1">
        <v>763.28094600000009</v>
      </c>
      <c r="G146" s="1">
        <v>3.8478419999999999E-2</v>
      </c>
      <c r="H146" s="1">
        <v>107.58880000000001</v>
      </c>
      <c r="I146" s="1"/>
      <c r="J146" s="1"/>
      <c r="K146" s="1"/>
      <c r="L146" s="1"/>
      <c r="M146" s="1"/>
      <c r="N146" s="1"/>
      <c r="O146">
        <v>3.7305070000000003E-2</v>
      </c>
      <c r="P146">
        <v>112.6675</v>
      </c>
      <c r="Q146" s="1">
        <v>3.0811229999999998</v>
      </c>
      <c r="R146" s="1">
        <v>828.04593199999999</v>
      </c>
      <c r="S146">
        <v>4.5708100000000002E-2</v>
      </c>
      <c r="T146">
        <v>102.24298240000002</v>
      </c>
      <c r="U146" s="1"/>
    </row>
    <row r="147" spans="1:21">
      <c r="A147" s="1"/>
      <c r="B147" s="1"/>
      <c r="C147">
        <v>3.5687806000000002E-2</v>
      </c>
      <c r="D147">
        <v>110.2499</v>
      </c>
      <c r="E147" s="1">
        <v>3.7097370000000001</v>
      </c>
      <c r="F147" s="1">
        <v>763.78621499999997</v>
      </c>
      <c r="G147" s="1">
        <v>3.968083E-2</v>
      </c>
      <c r="H147" s="1">
        <v>108.36239999999999</v>
      </c>
      <c r="I147" s="1"/>
      <c r="J147" s="1"/>
      <c r="K147" s="1"/>
      <c r="L147" s="1"/>
      <c r="M147" s="1"/>
      <c r="N147" s="1"/>
      <c r="O147">
        <v>3.7305070000000003E-2</v>
      </c>
      <c r="P147">
        <v>113.3232</v>
      </c>
      <c r="Q147" s="1">
        <v>3.1075599999999999</v>
      </c>
      <c r="R147" s="1">
        <v>828.55295100000001</v>
      </c>
      <c r="S147">
        <v>4.5708100000000002E-2</v>
      </c>
      <c r="T147">
        <v>102.96035359999999</v>
      </c>
      <c r="U147" s="1"/>
    </row>
    <row r="148" spans="1:21">
      <c r="A148" s="1"/>
      <c r="B148" s="1"/>
      <c r="C148">
        <v>3.5687806000000002E-2</v>
      </c>
      <c r="D148">
        <v>110.9867</v>
      </c>
      <c r="E148" s="1">
        <v>3.7457780000000001</v>
      </c>
      <c r="F148" s="1">
        <v>764.27204700000004</v>
      </c>
      <c r="G148" s="1">
        <v>3.968083E-2</v>
      </c>
      <c r="H148" s="1">
        <v>109.03789999999999</v>
      </c>
      <c r="I148" s="1"/>
      <c r="J148" s="1"/>
      <c r="K148" s="1"/>
      <c r="L148" s="1"/>
      <c r="M148" s="1"/>
      <c r="N148" s="1"/>
      <c r="O148">
        <v>3.7305070000000003E-2</v>
      </c>
      <c r="P148">
        <v>113.994</v>
      </c>
      <c r="Q148" s="1">
        <v>3.1327959999999999</v>
      </c>
      <c r="R148" s="1">
        <v>829.162014</v>
      </c>
      <c r="S148">
        <v>4.5708100000000002E-2</v>
      </c>
      <c r="T148">
        <v>103.61722800000001</v>
      </c>
      <c r="U148" s="1"/>
    </row>
    <row r="149" spans="1:21">
      <c r="A149" s="1"/>
      <c r="B149" s="1"/>
      <c r="C149">
        <v>3.5687806000000002E-2</v>
      </c>
      <c r="D149">
        <v>111.65389999999999</v>
      </c>
      <c r="E149" s="1">
        <v>3.7806160000000002</v>
      </c>
      <c r="F149" s="1">
        <v>764.81898000000001</v>
      </c>
      <c r="G149" s="1">
        <v>3.968083E-2</v>
      </c>
      <c r="H149" s="1">
        <v>109.7379</v>
      </c>
      <c r="I149" s="1"/>
      <c r="J149" s="1"/>
      <c r="K149" s="1"/>
      <c r="L149" s="1"/>
      <c r="M149" s="1"/>
      <c r="N149" s="1"/>
      <c r="O149">
        <v>3.8508460000000001E-2</v>
      </c>
      <c r="P149">
        <v>114.6566</v>
      </c>
      <c r="Q149" s="1">
        <v>3.1568290000000001</v>
      </c>
      <c r="R149" s="1">
        <v>830.03705100000002</v>
      </c>
      <c r="S149">
        <v>4.5708100000000002E-2</v>
      </c>
      <c r="T149">
        <v>104.250224</v>
      </c>
      <c r="U149" s="1"/>
    </row>
    <row r="150" spans="1:21">
      <c r="A150" s="1"/>
      <c r="B150" s="1"/>
      <c r="C150">
        <v>3.5687806000000002E-2</v>
      </c>
      <c r="D150">
        <v>112.2775</v>
      </c>
      <c r="E150" s="1">
        <v>3.815455</v>
      </c>
      <c r="F150" s="1">
        <v>765.34229100000005</v>
      </c>
      <c r="G150" s="1">
        <v>3.968083E-2</v>
      </c>
      <c r="H150" s="1">
        <v>110.49720000000001</v>
      </c>
      <c r="I150" s="1"/>
      <c r="J150" s="1"/>
      <c r="K150" s="1"/>
      <c r="L150" s="1"/>
      <c r="M150" s="1"/>
      <c r="N150" s="1"/>
      <c r="O150">
        <v>3.8508460000000001E-2</v>
      </c>
      <c r="P150">
        <v>115.4171</v>
      </c>
      <c r="Q150" s="1">
        <v>3.180863</v>
      </c>
      <c r="R150" s="1">
        <v>830.88182399999994</v>
      </c>
      <c r="S150">
        <v>4.6911029999999999E-2</v>
      </c>
      <c r="T150">
        <v>104.90428</v>
      </c>
      <c r="U150" s="1"/>
    </row>
    <row r="151" spans="1:21">
      <c r="A151" s="1"/>
      <c r="B151" s="1"/>
      <c r="C151">
        <v>3.7009654000000003E-2</v>
      </c>
      <c r="D151">
        <v>112.8625</v>
      </c>
      <c r="E151" s="1">
        <v>3.8490929999999999</v>
      </c>
      <c r="F151" s="1">
        <v>765.87666899999999</v>
      </c>
      <c r="G151" s="1">
        <v>4.0883240000000001E-2</v>
      </c>
      <c r="H151" s="1">
        <v>111.1568</v>
      </c>
      <c r="I151" s="1"/>
      <c r="J151" s="1"/>
      <c r="K151" s="1"/>
      <c r="L151" s="1"/>
      <c r="M151" s="1"/>
      <c r="N151" s="1"/>
      <c r="O151">
        <v>3.8508460000000001E-2</v>
      </c>
      <c r="P151">
        <v>116.1459</v>
      </c>
      <c r="Q151" s="1">
        <v>3.206099</v>
      </c>
      <c r="R151" s="1">
        <v>831.52794100000006</v>
      </c>
      <c r="S151">
        <v>4.8113959999999997E-2</v>
      </c>
      <c r="T151">
        <v>105.53160800000001</v>
      </c>
      <c r="U151" s="1"/>
    </row>
    <row r="152" spans="1:21">
      <c r="A152" s="1"/>
      <c r="B152" s="1"/>
      <c r="C152">
        <v>3.7009654000000003E-2</v>
      </c>
      <c r="D152">
        <v>113.5446</v>
      </c>
      <c r="E152" s="1">
        <v>3.881529</v>
      </c>
      <c r="F152" s="1">
        <v>766.34306400000003</v>
      </c>
      <c r="G152" s="1">
        <v>4.0883240000000001E-2</v>
      </c>
      <c r="H152" s="1">
        <v>111.90009999999999</v>
      </c>
      <c r="I152" s="1"/>
      <c r="J152" s="1"/>
      <c r="K152" s="1"/>
      <c r="L152" s="1"/>
      <c r="M152" s="1"/>
      <c r="N152" s="1"/>
      <c r="O152">
        <v>3.8508460000000001E-2</v>
      </c>
      <c r="P152">
        <v>116.8595</v>
      </c>
      <c r="Q152" s="1">
        <v>3.2313339999999999</v>
      </c>
      <c r="R152" s="1">
        <v>832.05018899999993</v>
      </c>
      <c r="S152">
        <v>4.6911029999999999E-2</v>
      </c>
      <c r="T152">
        <v>105.57944800000001</v>
      </c>
      <c r="U152" s="1"/>
    </row>
    <row r="153" spans="1:21">
      <c r="A153" s="1"/>
      <c r="B153" s="1"/>
      <c r="C153">
        <v>3.7009654000000003E-2</v>
      </c>
      <c r="D153">
        <v>114.25530000000001</v>
      </c>
      <c r="E153" s="1">
        <v>3.9139650000000001</v>
      </c>
      <c r="F153" s="1">
        <v>766.76509800000008</v>
      </c>
      <c r="G153" s="1">
        <v>4.0883240000000001E-2</v>
      </c>
      <c r="H153" s="1">
        <v>112.68810000000001</v>
      </c>
      <c r="I153" s="1"/>
      <c r="J153" s="1"/>
      <c r="K153" s="1"/>
      <c r="L153" s="1"/>
      <c r="M153" s="1"/>
      <c r="N153" s="1"/>
      <c r="O153">
        <v>3.971185E-2</v>
      </c>
      <c r="P153">
        <v>117.5373</v>
      </c>
      <c r="Q153" s="1">
        <v>3.2445529999999998</v>
      </c>
      <c r="R153" s="1">
        <v>832.25970899999993</v>
      </c>
      <c r="S153">
        <v>4.8113959999999997E-2</v>
      </c>
      <c r="T153">
        <v>106.154776</v>
      </c>
      <c r="U153" s="1"/>
    </row>
    <row r="154" spans="1:21">
      <c r="A154" s="1"/>
      <c r="B154" s="1"/>
      <c r="C154">
        <v>3.8331491000000002E-2</v>
      </c>
      <c r="D154">
        <v>114.6536</v>
      </c>
      <c r="E154" s="1">
        <v>3.9451999999999998</v>
      </c>
      <c r="F154" s="1">
        <v>767.17876200000001</v>
      </c>
      <c r="G154" s="1">
        <v>4.2085650000000002E-2</v>
      </c>
      <c r="H154" s="1">
        <v>113.202</v>
      </c>
      <c r="I154" s="1"/>
      <c r="J154" s="1"/>
      <c r="K154" s="1"/>
      <c r="L154" s="1"/>
      <c r="M154" s="1"/>
      <c r="N154" s="1"/>
      <c r="O154">
        <v>3.971185E-2</v>
      </c>
      <c r="P154">
        <v>118.215</v>
      </c>
      <c r="Q154" s="1">
        <v>3.2565689999999998</v>
      </c>
      <c r="R154" s="1">
        <v>832.4429419999999</v>
      </c>
      <c r="S154">
        <v>4.8113959999999997E-2</v>
      </c>
      <c r="T154">
        <v>107.046576</v>
      </c>
      <c r="U154" s="1"/>
    </row>
    <row r="155" spans="1:21">
      <c r="A155" s="1"/>
      <c r="B155" s="1"/>
      <c r="C155">
        <v>3.7009654000000003E-2</v>
      </c>
      <c r="D155">
        <v>114.9299</v>
      </c>
      <c r="E155" s="1">
        <v>3.9764349999999999</v>
      </c>
      <c r="F155" s="1">
        <v>767.62851000000012</v>
      </c>
      <c r="G155" s="1">
        <v>4.0883240000000001E-2</v>
      </c>
      <c r="H155" s="1">
        <v>113.56570000000001</v>
      </c>
      <c r="I155" s="1"/>
      <c r="J155" s="1"/>
      <c r="K155" s="1"/>
      <c r="L155" s="1"/>
      <c r="M155" s="1"/>
      <c r="N155" s="1"/>
      <c r="O155">
        <v>3.971185E-2</v>
      </c>
      <c r="P155">
        <v>118.8982</v>
      </c>
      <c r="Q155" s="1">
        <v>3.2806030000000002</v>
      </c>
      <c r="R155" s="1">
        <v>832.65789400000006</v>
      </c>
      <c r="S155">
        <v>4.8113959999999997E-2</v>
      </c>
      <c r="T155">
        <v>107.81170399999999</v>
      </c>
      <c r="U155" s="1"/>
    </row>
    <row r="156" spans="1:21">
      <c r="A156" s="1"/>
      <c r="B156" s="1"/>
      <c r="C156">
        <v>3.8331491000000002E-2</v>
      </c>
      <c r="D156">
        <v>115.5535</v>
      </c>
      <c r="E156" s="1">
        <v>4.0064690000000001</v>
      </c>
      <c r="F156" s="1">
        <v>767.97698100000002</v>
      </c>
      <c r="G156" s="1">
        <v>4.2085650000000002E-2</v>
      </c>
      <c r="H156" s="1">
        <v>114.2152</v>
      </c>
      <c r="I156" s="1"/>
      <c r="J156" s="1"/>
      <c r="K156" s="1"/>
      <c r="L156" s="1"/>
      <c r="M156" s="1"/>
      <c r="N156" s="1"/>
      <c r="O156">
        <v>4.091525E-2</v>
      </c>
      <c r="P156">
        <v>119.6063</v>
      </c>
      <c r="Q156" s="1">
        <v>3.3058390000000002</v>
      </c>
      <c r="R156" s="1">
        <v>832.63587500000006</v>
      </c>
      <c r="S156">
        <v>4.8113959999999997E-2</v>
      </c>
      <c r="T156">
        <v>108.460144</v>
      </c>
      <c r="U156" s="1"/>
    </row>
    <row r="157" spans="1:21">
      <c r="A157" s="1"/>
      <c r="B157" s="1"/>
      <c r="C157">
        <v>3.8331491000000002E-2</v>
      </c>
      <c r="D157">
        <v>116.2405</v>
      </c>
      <c r="E157" s="1">
        <v>4.0389049999999997</v>
      </c>
      <c r="F157" s="1">
        <v>768.27820800000006</v>
      </c>
      <c r="G157" s="1">
        <v>4.2085650000000002E-2</v>
      </c>
      <c r="H157" s="1">
        <v>114.869</v>
      </c>
      <c r="I157" s="1"/>
      <c r="J157" s="1"/>
      <c r="K157" s="1"/>
      <c r="L157" s="1"/>
      <c r="M157" s="1"/>
      <c r="N157" s="1"/>
      <c r="O157">
        <v>4.091525E-2</v>
      </c>
      <c r="P157">
        <v>120.3158</v>
      </c>
      <c r="Q157" s="1">
        <v>3.3310740000000001</v>
      </c>
      <c r="R157" s="1">
        <v>832.34652399999993</v>
      </c>
      <c r="S157">
        <v>4.9316890000000002E-2</v>
      </c>
      <c r="T157">
        <v>109.069168</v>
      </c>
      <c r="U157" s="1"/>
    </row>
    <row r="158" spans="1:21">
      <c r="A158" s="1"/>
      <c r="B158" s="1"/>
      <c r="C158">
        <v>3.8331491000000002E-2</v>
      </c>
      <c r="D158">
        <v>116.8703</v>
      </c>
      <c r="E158" s="1">
        <v>4.0713410000000003</v>
      </c>
      <c r="F158" s="1">
        <v>768.63077099999998</v>
      </c>
      <c r="G158" s="1">
        <v>4.2085650000000002E-2</v>
      </c>
      <c r="H158" s="1">
        <v>115.59220000000001</v>
      </c>
      <c r="I158" s="1"/>
      <c r="J158" s="1"/>
      <c r="K158" s="1"/>
      <c r="L158" s="1"/>
      <c r="M158" s="1"/>
      <c r="N158" s="1"/>
      <c r="O158">
        <v>4.2118639999999999E-2</v>
      </c>
      <c r="P158">
        <v>120.7106</v>
      </c>
      <c r="Q158" s="1">
        <v>3.3563100000000001</v>
      </c>
      <c r="R158" s="1">
        <v>832.25010599999996</v>
      </c>
      <c r="S158">
        <v>4.9316890000000002E-2</v>
      </c>
      <c r="T158">
        <v>109.726136</v>
      </c>
      <c r="U158" s="1"/>
    </row>
    <row r="159" spans="1:21">
      <c r="A159" s="1"/>
      <c r="B159" s="1"/>
      <c r="C159">
        <v>3.9653328000000002E-2</v>
      </c>
      <c r="D159">
        <v>117.5425</v>
      </c>
      <c r="E159" s="1">
        <v>4.104978</v>
      </c>
      <c r="F159" s="1">
        <v>768.99998100000005</v>
      </c>
      <c r="G159" s="1">
        <v>4.3288050000000002E-2</v>
      </c>
      <c r="H159" s="1">
        <v>116.2431</v>
      </c>
      <c r="I159" s="1"/>
      <c r="J159" s="1"/>
      <c r="K159" s="1"/>
      <c r="L159" s="1"/>
      <c r="M159" s="1"/>
      <c r="N159" s="1"/>
      <c r="O159">
        <v>4.091525E-2</v>
      </c>
      <c r="P159">
        <v>120.99769999999999</v>
      </c>
      <c r="Q159" s="1">
        <v>3.3827470000000002</v>
      </c>
      <c r="R159" s="1">
        <v>832.74053800000002</v>
      </c>
      <c r="S159">
        <v>4.9316890000000002E-2</v>
      </c>
      <c r="T159">
        <v>110.35907999999999</v>
      </c>
      <c r="U159" s="1"/>
    </row>
    <row r="160" spans="1:21">
      <c r="A160" s="1"/>
      <c r="B160" s="1"/>
      <c r="C160">
        <v>3.9653328000000002E-2</v>
      </c>
      <c r="D160">
        <v>118.14239999999999</v>
      </c>
      <c r="E160" s="1">
        <v>4.1217969999999999</v>
      </c>
      <c r="F160" s="1">
        <v>769.18467899999996</v>
      </c>
      <c r="G160" s="1">
        <v>4.3288050000000002E-2</v>
      </c>
      <c r="H160" s="1">
        <v>116.9157</v>
      </c>
      <c r="I160" s="1"/>
      <c r="J160" s="1"/>
      <c r="K160" s="1"/>
      <c r="L160" s="1"/>
      <c r="M160" s="1"/>
      <c r="N160" s="1"/>
      <c r="O160">
        <v>4.2118639999999999E-2</v>
      </c>
      <c r="P160">
        <v>121.6575</v>
      </c>
      <c r="Q160" s="1">
        <v>3.4103850000000002</v>
      </c>
      <c r="R160" s="1">
        <v>833.5508759999999</v>
      </c>
      <c r="S160">
        <v>5.051982E-2</v>
      </c>
      <c r="T160">
        <v>111.09893599999999</v>
      </c>
      <c r="U160" s="1"/>
    </row>
    <row r="161" spans="1:21">
      <c r="A161" s="1"/>
      <c r="B161" s="1"/>
      <c r="C161">
        <v>3.9653328000000002E-2</v>
      </c>
      <c r="D161">
        <v>118.8519</v>
      </c>
      <c r="E161" s="1">
        <v>4.1398169999999999</v>
      </c>
      <c r="F161" s="1">
        <v>769.372074</v>
      </c>
      <c r="G161" s="1">
        <v>4.3288050000000002E-2</v>
      </c>
      <c r="H161" s="1">
        <v>117.62439999999999</v>
      </c>
      <c r="I161" s="1"/>
      <c r="J161" s="1"/>
      <c r="K161" s="1"/>
      <c r="L161" s="1"/>
      <c r="M161" s="1"/>
      <c r="N161" s="1"/>
      <c r="O161">
        <v>4.2118639999999999E-2</v>
      </c>
      <c r="P161">
        <v>122.38630000000001</v>
      </c>
      <c r="Q161" s="1">
        <v>3.4416289999999998</v>
      </c>
      <c r="R161" s="1">
        <v>834.29360499999996</v>
      </c>
      <c r="S161">
        <v>5.051982E-2</v>
      </c>
      <c r="T161">
        <v>111.850024</v>
      </c>
      <c r="U161" s="1"/>
    </row>
    <row r="162" spans="1:21">
      <c r="A162" s="1"/>
      <c r="B162" s="1"/>
      <c r="C162">
        <v>3.9653328000000002E-2</v>
      </c>
      <c r="D162">
        <v>119.514</v>
      </c>
      <c r="E162" s="1">
        <v>4.1758579999999998</v>
      </c>
      <c r="F162" s="1">
        <v>769.75374599999998</v>
      </c>
      <c r="G162" s="1">
        <v>4.3288050000000002E-2</v>
      </c>
      <c r="H162" s="1">
        <v>118.3446</v>
      </c>
      <c r="I162" s="1"/>
      <c r="J162" s="1"/>
      <c r="K162" s="1"/>
      <c r="L162" s="1"/>
      <c r="M162" s="1"/>
      <c r="N162" s="1"/>
      <c r="O162">
        <v>4.2118639999999999E-2</v>
      </c>
      <c r="P162">
        <v>123.06950000000001</v>
      </c>
      <c r="Q162" s="1">
        <v>3.4764780000000002</v>
      </c>
      <c r="R162" s="1">
        <v>835.17</v>
      </c>
      <c r="S162">
        <v>5.1722749999999998E-2</v>
      </c>
      <c r="T162">
        <v>112.58571999999999</v>
      </c>
      <c r="U162" s="1"/>
    </row>
    <row r="163" spans="1:21">
      <c r="A163" s="1"/>
      <c r="B163" s="1"/>
      <c r="C163">
        <v>4.0975165000000008E-2</v>
      </c>
      <c r="D163">
        <v>120.2895</v>
      </c>
      <c r="E163" s="1">
        <v>4.2130989999999997</v>
      </c>
      <c r="F163" s="1">
        <v>770.18824200000006</v>
      </c>
      <c r="G163" s="1">
        <v>4.4490469999999997E-2</v>
      </c>
      <c r="H163" s="1">
        <v>119.0562</v>
      </c>
      <c r="I163" s="1"/>
      <c r="J163" s="1"/>
      <c r="K163" s="1"/>
      <c r="L163" s="1"/>
      <c r="M163" s="1"/>
      <c r="N163" s="1"/>
      <c r="O163">
        <v>4.2118639999999999E-2</v>
      </c>
      <c r="P163">
        <v>123.75</v>
      </c>
      <c r="Q163" s="1">
        <v>3.5149319999999999</v>
      </c>
      <c r="R163" s="1">
        <v>836.59201999999993</v>
      </c>
      <c r="S163">
        <v>5.1722749999999998E-2</v>
      </c>
      <c r="T163">
        <v>113.211696</v>
      </c>
      <c r="U163" s="1"/>
    </row>
    <row r="164" spans="1:21">
      <c r="A164" s="1"/>
      <c r="B164" s="1"/>
      <c r="C164">
        <v>4.0975165000000008E-2</v>
      </c>
      <c r="D164">
        <v>120.99890000000001</v>
      </c>
      <c r="E164" s="1">
        <v>4.2515419999999997</v>
      </c>
      <c r="F164" s="1">
        <v>770.47142700000006</v>
      </c>
      <c r="G164" s="1">
        <v>4.3288050000000002E-2</v>
      </c>
      <c r="H164" s="1">
        <v>119.723</v>
      </c>
      <c r="I164" s="1"/>
      <c r="J164" s="1"/>
      <c r="K164" s="1"/>
      <c r="L164" s="1"/>
      <c r="M164" s="1"/>
      <c r="N164" s="1"/>
      <c r="O164">
        <v>4.3322039999999999E-2</v>
      </c>
      <c r="P164">
        <v>124.43600000000001</v>
      </c>
      <c r="Q164" s="1">
        <v>3.55579</v>
      </c>
      <c r="R164" s="1">
        <v>838.35858399999995</v>
      </c>
      <c r="S164">
        <v>5.1722749999999998E-2</v>
      </c>
      <c r="T164">
        <v>113.96413600000001</v>
      </c>
      <c r="U164" s="1"/>
    </row>
    <row r="165" spans="1:21">
      <c r="A165" s="1"/>
      <c r="B165" s="1"/>
      <c r="C165">
        <v>4.0975165000000008E-2</v>
      </c>
      <c r="D165">
        <v>121.6088</v>
      </c>
      <c r="E165" s="1">
        <v>4.2899849999999997</v>
      </c>
      <c r="F165" s="1">
        <v>770.72541000000001</v>
      </c>
      <c r="G165" s="1">
        <v>4.4490469999999997E-2</v>
      </c>
      <c r="H165" s="1">
        <v>120.423</v>
      </c>
      <c r="I165" s="1"/>
      <c r="J165" s="1"/>
      <c r="K165" s="1"/>
      <c r="L165" s="1"/>
      <c r="M165" s="1"/>
      <c r="N165" s="1"/>
      <c r="O165">
        <v>4.3322039999999999E-2</v>
      </c>
      <c r="P165">
        <v>125.04470000000001</v>
      </c>
      <c r="Q165" s="1">
        <v>3.5978490000000001</v>
      </c>
      <c r="R165" s="1">
        <v>840.26424599999996</v>
      </c>
      <c r="S165">
        <v>5.2925680000000003E-2</v>
      </c>
      <c r="T165">
        <v>114.00220000000002</v>
      </c>
      <c r="U165" s="1"/>
    </row>
    <row r="166" spans="1:21">
      <c r="A166" s="1"/>
      <c r="B166" s="1"/>
      <c r="C166">
        <v>4.2297013000000001E-2</v>
      </c>
      <c r="D166">
        <v>122.2996</v>
      </c>
      <c r="E166" s="1">
        <v>4.3308309999999999</v>
      </c>
      <c r="F166" s="1">
        <v>770.98915799999997</v>
      </c>
      <c r="G166" s="1">
        <v>4.4490469999999997E-2</v>
      </c>
      <c r="H166" s="1">
        <v>121.1418</v>
      </c>
      <c r="I166" s="1"/>
      <c r="J166" s="1"/>
      <c r="K166" s="1"/>
      <c r="L166" s="1"/>
      <c r="M166" s="1"/>
      <c r="N166" s="1"/>
      <c r="O166">
        <v>4.3322039999999999E-2</v>
      </c>
      <c r="P166">
        <v>125.88120000000001</v>
      </c>
      <c r="Q166" s="1">
        <v>3.6423109999999999</v>
      </c>
      <c r="R166" s="1">
        <v>842.31055800000001</v>
      </c>
      <c r="S166">
        <v>5.2925680000000003E-2</v>
      </c>
      <c r="T166">
        <v>114.663224</v>
      </c>
      <c r="U166" s="1"/>
    </row>
    <row r="167" spans="1:21">
      <c r="A167" s="1"/>
      <c r="B167" s="1"/>
      <c r="C167">
        <v>4.2297013000000001E-2</v>
      </c>
      <c r="D167">
        <v>122.9581</v>
      </c>
      <c r="E167" s="1">
        <v>4.3728769999999999</v>
      </c>
      <c r="F167" s="1">
        <v>771.21412500000008</v>
      </c>
      <c r="G167" s="1">
        <v>4.4490469999999997E-2</v>
      </c>
      <c r="H167" s="1">
        <v>121.8751</v>
      </c>
      <c r="I167" s="1"/>
      <c r="J167" s="1"/>
      <c r="K167" s="1"/>
      <c r="L167" s="1"/>
      <c r="M167" s="1"/>
      <c r="N167" s="1"/>
      <c r="O167">
        <v>4.4525429999999998E-2</v>
      </c>
      <c r="P167">
        <v>126.6555</v>
      </c>
      <c r="Q167" s="1">
        <v>3.6879749999999998</v>
      </c>
      <c r="R167" s="1">
        <v>844.78813200000002</v>
      </c>
      <c r="S167">
        <v>5.2925680000000003E-2</v>
      </c>
      <c r="T167">
        <v>115.31873600000002</v>
      </c>
      <c r="U167" s="1"/>
    </row>
    <row r="168" spans="1:21">
      <c r="A168" s="1"/>
      <c r="B168" s="1"/>
      <c r="C168">
        <v>4.2297013000000001E-2</v>
      </c>
      <c r="D168">
        <v>123.5792</v>
      </c>
      <c r="E168" s="1">
        <v>4.4137230000000001</v>
      </c>
      <c r="F168" s="1">
        <v>771.52772100000004</v>
      </c>
      <c r="G168" s="1">
        <v>4.4490469999999997E-2</v>
      </c>
      <c r="H168" s="1">
        <v>122.51730000000001</v>
      </c>
      <c r="I168" s="1"/>
      <c r="J168" s="1"/>
      <c r="K168" s="1"/>
      <c r="L168" s="1"/>
      <c r="M168" s="1"/>
      <c r="N168" s="1"/>
      <c r="O168">
        <v>4.4525429999999998E-2</v>
      </c>
      <c r="P168">
        <v>127.35120000000001</v>
      </c>
      <c r="Q168" s="1">
        <v>3.7324380000000001</v>
      </c>
      <c r="R168" s="1">
        <v>847.42963599999996</v>
      </c>
      <c r="S168">
        <v>5.2925680000000003E-2</v>
      </c>
      <c r="T168">
        <v>116.030512</v>
      </c>
      <c r="U168" s="1"/>
    </row>
    <row r="169" spans="1:21">
      <c r="A169" s="1"/>
      <c r="B169" s="1"/>
      <c r="C169">
        <v>4.2297013000000001E-2</v>
      </c>
      <c r="D169">
        <v>124.24379999999999</v>
      </c>
      <c r="E169" s="1">
        <v>4.4569710000000002</v>
      </c>
      <c r="F169" s="1">
        <v>771.97895700000004</v>
      </c>
      <c r="G169" s="1">
        <v>4.5692869999999997E-2</v>
      </c>
      <c r="H169" s="1">
        <v>123.2563</v>
      </c>
      <c r="I169" s="1"/>
      <c r="J169" s="1"/>
      <c r="K169" s="1"/>
      <c r="L169" s="1"/>
      <c r="M169" s="1"/>
      <c r="N169" s="1"/>
      <c r="O169">
        <v>4.4525429999999998E-2</v>
      </c>
      <c r="P169">
        <v>128.0428</v>
      </c>
      <c r="Q169" s="1">
        <v>3.7781020000000001</v>
      </c>
      <c r="R169" s="1">
        <v>841.53058099999998</v>
      </c>
      <c r="S169">
        <v>5.2925680000000003E-2</v>
      </c>
      <c r="T169">
        <v>116.64796000000001</v>
      </c>
      <c r="U169" s="1"/>
    </row>
    <row r="170" spans="1:21">
      <c r="A170" s="1"/>
      <c r="B170" s="1"/>
      <c r="C170">
        <v>4.3618850000000008E-2</v>
      </c>
      <c r="D170">
        <v>124.4803</v>
      </c>
      <c r="E170" s="1">
        <v>4.4990180000000004</v>
      </c>
      <c r="F170" s="1">
        <v>772.46748600000001</v>
      </c>
      <c r="G170" s="1">
        <v>4.6895279999999998E-2</v>
      </c>
      <c r="H170" s="1">
        <v>123.3083</v>
      </c>
      <c r="I170" s="1"/>
      <c r="J170" s="1"/>
      <c r="K170" s="1"/>
      <c r="L170" s="1"/>
      <c r="M170" s="1"/>
      <c r="N170" s="1"/>
      <c r="O170">
        <v>4.4525429999999998E-2</v>
      </c>
      <c r="P170">
        <v>128.6901</v>
      </c>
      <c r="Q170" s="1">
        <v>3.8634210000000002</v>
      </c>
      <c r="R170" s="1">
        <v>836.64022899999998</v>
      </c>
      <c r="S170">
        <v>5.2925680000000003E-2</v>
      </c>
      <c r="T170">
        <v>117.24575200000001</v>
      </c>
      <c r="U170" s="1"/>
    </row>
    <row r="171" spans="1:21">
      <c r="A171" s="1"/>
      <c r="B171" s="1"/>
      <c r="C171">
        <v>4.2297013000000001E-2</v>
      </c>
      <c r="D171">
        <v>124.8425</v>
      </c>
      <c r="E171" s="1">
        <v>4.5422659999999997</v>
      </c>
      <c r="F171" s="1">
        <v>773.07421800000009</v>
      </c>
      <c r="G171" s="1">
        <v>4.5692869999999997E-2</v>
      </c>
      <c r="H171" s="1">
        <v>123.84520000000001</v>
      </c>
      <c r="I171" s="1"/>
      <c r="J171" s="1"/>
      <c r="K171" s="1"/>
      <c r="L171" s="1"/>
      <c r="M171" s="1"/>
      <c r="N171" s="1"/>
      <c r="O171">
        <v>4.5728820000000003E-2</v>
      </c>
      <c r="P171">
        <v>129.40790000000001</v>
      </c>
      <c r="Q171" s="1">
        <v>3.8850519999999999</v>
      </c>
      <c r="R171" s="1">
        <v>840.90774399999998</v>
      </c>
      <c r="S171">
        <v>5.4128610000000001E-2</v>
      </c>
      <c r="T171">
        <v>117.87869600000002</v>
      </c>
      <c r="U171" s="1"/>
    </row>
    <row r="172" spans="1:21">
      <c r="A172" s="1"/>
      <c r="B172" s="1"/>
      <c r="C172">
        <v>4.3618850000000008E-2</v>
      </c>
      <c r="D172">
        <v>125.5258</v>
      </c>
      <c r="E172" s="1">
        <v>4.585515</v>
      </c>
      <c r="F172" s="1">
        <v>773.76399900000001</v>
      </c>
      <c r="G172" s="1">
        <v>4.6895279999999998E-2</v>
      </c>
      <c r="H172" s="1">
        <v>124.61450000000001</v>
      </c>
      <c r="I172" s="1"/>
      <c r="J172" s="1"/>
      <c r="K172" s="1"/>
      <c r="L172" s="1"/>
      <c r="M172" s="1"/>
      <c r="N172" s="1"/>
      <c r="O172">
        <v>4.5728820000000003E-2</v>
      </c>
      <c r="P172">
        <v>130.13939999999999</v>
      </c>
      <c r="Q172" s="1">
        <v>3.9126910000000001</v>
      </c>
      <c r="R172" s="1">
        <v>856.52008799999999</v>
      </c>
      <c r="S172">
        <v>5.4128610000000001E-2</v>
      </c>
      <c r="T172">
        <v>118.605968</v>
      </c>
      <c r="U172" s="1"/>
    </row>
    <row r="173" spans="1:21">
      <c r="A173" s="1"/>
      <c r="B173" s="1"/>
      <c r="C173">
        <v>4.3618850000000008E-2</v>
      </c>
      <c r="D173">
        <v>126.14319999999999</v>
      </c>
      <c r="E173" s="1">
        <v>4.6275620000000002</v>
      </c>
      <c r="F173" s="1">
        <v>774.47340300000008</v>
      </c>
      <c r="G173" s="1">
        <v>4.6895279999999998E-2</v>
      </c>
      <c r="H173" s="1">
        <v>125.3261</v>
      </c>
      <c r="I173" s="1"/>
      <c r="J173" s="1"/>
      <c r="K173" s="1"/>
      <c r="L173" s="1"/>
      <c r="M173" s="1"/>
      <c r="N173" s="1"/>
      <c r="O173">
        <v>4.5728820000000003E-2</v>
      </c>
      <c r="P173">
        <v>130.88890000000001</v>
      </c>
      <c r="Q173" s="1">
        <v>3.942733</v>
      </c>
      <c r="R173" s="1">
        <v>868.75217599999996</v>
      </c>
      <c r="S173">
        <v>5.4128610000000001E-2</v>
      </c>
      <c r="T173">
        <v>119.22487199999999</v>
      </c>
      <c r="U173" s="1"/>
    </row>
    <row r="174" spans="1:21">
      <c r="A174" s="1"/>
      <c r="B174" s="1"/>
      <c r="C174">
        <v>4.3618850000000008E-2</v>
      </c>
      <c r="D174">
        <v>126.83280000000001</v>
      </c>
      <c r="E174" s="1">
        <v>4.6720110000000004</v>
      </c>
      <c r="F174" s="1">
        <v>775.11184800000012</v>
      </c>
      <c r="G174" s="1">
        <v>4.6895279999999998E-2</v>
      </c>
      <c r="H174" s="1">
        <v>125.9785</v>
      </c>
      <c r="I174" s="1"/>
      <c r="J174" s="1"/>
      <c r="K174" s="1"/>
      <c r="L174" s="1"/>
      <c r="M174" s="1"/>
      <c r="N174" s="1"/>
      <c r="O174">
        <v>4.6932210000000002E-2</v>
      </c>
      <c r="P174">
        <v>131.20359999999999</v>
      </c>
      <c r="Q174" s="1">
        <v>3.9703719999999998</v>
      </c>
      <c r="R174" s="1">
        <v>877.44841999999994</v>
      </c>
      <c r="S174">
        <v>5.5331539999999999E-2</v>
      </c>
      <c r="T174">
        <v>119.881736</v>
      </c>
      <c r="U174" s="1"/>
    </row>
    <row r="175" spans="1:21">
      <c r="A175" s="1"/>
      <c r="B175" s="1"/>
      <c r="C175">
        <v>4.4940687000000007E-2</v>
      </c>
      <c r="D175">
        <v>127.4738</v>
      </c>
      <c r="E175" s="1">
        <v>4.7152589999999996</v>
      </c>
      <c r="F175" s="1">
        <v>775.65329400000007</v>
      </c>
      <c r="G175" s="1">
        <v>4.6895279999999998E-2</v>
      </c>
      <c r="H175" s="1">
        <v>126.5861</v>
      </c>
      <c r="I175" s="1"/>
      <c r="J175" s="1"/>
      <c r="K175" s="1"/>
      <c r="L175" s="1"/>
      <c r="M175" s="1"/>
      <c r="N175" s="1"/>
      <c r="O175">
        <v>4.5728820000000003E-2</v>
      </c>
      <c r="P175">
        <v>131.57769999999999</v>
      </c>
      <c r="Q175" s="1">
        <v>4.0004140000000001</v>
      </c>
      <c r="R175" s="1">
        <v>882.81281100000001</v>
      </c>
      <c r="S175">
        <v>5.5331539999999999E-2</v>
      </c>
      <c r="T175">
        <v>120.59632000000001</v>
      </c>
      <c r="U175" s="1"/>
    </row>
    <row r="176" spans="1:21">
      <c r="A176" s="1"/>
      <c r="B176" s="1"/>
      <c r="C176">
        <v>4.4940687000000007E-2</v>
      </c>
      <c r="D176">
        <v>128.1148</v>
      </c>
      <c r="E176" s="1">
        <v>4.758508</v>
      </c>
      <c r="F176" s="1">
        <v>776.26821000000007</v>
      </c>
      <c r="G176" s="1">
        <v>4.80977E-2</v>
      </c>
      <c r="H176" s="1">
        <v>127.30200000000001</v>
      </c>
      <c r="I176" s="1"/>
      <c r="J176" s="1"/>
      <c r="K176" s="1"/>
      <c r="L176" s="1"/>
      <c r="M176" s="1"/>
      <c r="N176" s="1"/>
      <c r="O176">
        <v>4.6932210000000002E-2</v>
      </c>
      <c r="P176">
        <v>132.17949999999999</v>
      </c>
      <c r="Q176" s="1">
        <v>4.0328590000000002</v>
      </c>
      <c r="R176" s="1">
        <v>885.61562600000002</v>
      </c>
      <c r="S176">
        <v>5.5331539999999999E-2</v>
      </c>
      <c r="T176">
        <v>121.31641599999999</v>
      </c>
      <c r="U176" s="1"/>
    </row>
    <row r="177" spans="1:21">
      <c r="A177" s="1"/>
      <c r="B177" s="1"/>
      <c r="C177">
        <v>4.4940687000000007E-2</v>
      </c>
      <c r="D177">
        <v>128.762</v>
      </c>
      <c r="E177" s="1">
        <v>4.8017560000000001</v>
      </c>
      <c r="F177" s="1">
        <v>776.6791770000001</v>
      </c>
      <c r="G177" s="1">
        <v>4.6895279999999998E-2</v>
      </c>
      <c r="H177" s="1">
        <v>128.21420000000001</v>
      </c>
      <c r="I177" s="1"/>
      <c r="J177" s="1"/>
      <c r="K177" s="1"/>
      <c r="L177" s="1"/>
      <c r="M177" s="1"/>
      <c r="N177" s="1"/>
      <c r="O177">
        <v>4.6932210000000002E-2</v>
      </c>
      <c r="P177">
        <v>133.0257</v>
      </c>
      <c r="Q177" s="1">
        <v>4.0653050000000004</v>
      </c>
      <c r="R177" s="1">
        <v>888.21988199999998</v>
      </c>
      <c r="S177">
        <v>5.5331539999999999E-2</v>
      </c>
      <c r="T177">
        <v>122.03807200000001</v>
      </c>
      <c r="U177" s="1"/>
    </row>
    <row r="178" spans="1:21">
      <c r="A178" s="1"/>
      <c r="B178" s="1"/>
      <c r="C178">
        <v>4.6262535E-2</v>
      </c>
      <c r="D178">
        <v>129.30840000000001</v>
      </c>
      <c r="E178" s="1">
        <v>4.8462059999999996</v>
      </c>
      <c r="F178" s="1">
        <v>776.92339500000014</v>
      </c>
      <c r="G178" s="1">
        <v>4.80977E-2</v>
      </c>
      <c r="H178" s="1">
        <v>128.87819999999999</v>
      </c>
      <c r="I178" s="1"/>
      <c r="J178" s="1"/>
      <c r="K178" s="1"/>
      <c r="L178" s="1"/>
      <c r="M178" s="1"/>
      <c r="N178" s="1"/>
      <c r="O178">
        <v>4.6932210000000002E-2</v>
      </c>
      <c r="P178">
        <v>133.7379</v>
      </c>
      <c r="Q178" s="1">
        <v>4.0941450000000001</v>
      </c>
      <c r="R178" s="1">
        <v>892.029945</v>
      </c>
      <c r="S178">
        <v>5.6534470000000003E-2</v>
      </c>
      <c r="T178">
        <v>122.71459200000001</v>
      </c>
      <c r="U178" s="1"/>
    </row>
    <row r="179" spans="1:21">
      <c r="A179" s="1"/>
      <c r="B179" s="1"/>
      <c r="C179">
        <v>4.6262535E-2</v>
      </c>
      <c r="D179">
        <v>129.9768</v>
      </c>
      <c r="E179" s="1">
        <v>4.8906549999999998</v>
      </c>
      <c r="F179" s="1">
        <v>777.02058</v>
      </c>
      <c r="G179" s="1">
        <v>4.80977E-2</v>
      </c>
      <c r="H179" s="1">
        <v>129.6215</v>
      </c>
      <c r="I179" s="1"/>
      <c r="J179" s="1"/>
      <c r="K179" s="1"/>
      <c r="L179" s="1"/>
      <c r="M179" s="1"/>
      <c r="N179" s="1"/>
      <c r="O179">
        <v>4.6932210000000002E-2</v>
      </c>
      <c r="P179">
        <v>134.44319999999999</v>
      </c>
      <c r="Q179" s="1">
        <v>4.1145740000000002</v>
      </c>
      <c r="R179" s="1">
        <v>895.37838499999998</v>
      </c>
      <c r="S179">
        <v>5.6534470000000003E-2</v>
      </c>
      <c r="T179">
        <v>123.33776000000002</v>
      </c>
      <c r="U179" s="1"/>
    </row>
    <row r="180" spans="1:21">
      <c r="A180" s="1"/>
      <c r="B180" s="1"/>
      <c r="C180">
        <v>4.6262535E-2</v>
      </c>
      <c r="D180">
        <v>130.65520000000001</v>
      </c>
      <c r="E180" s="1">
        <v>4.9375080000000002</v>
      </c>
      <c r="F180" s="1">
        <v>776.97482400000013</v>
      </c>
      <c r="G180" s="1">
        <v>4.9300099999999999E-2</v>
      </c>
      <c r="H180" s="1">
        <v>130.3056</v>
      </c>
      <c r="I180" s="1"/>
      <c r="J180" s="1"/>
      <c r="K180" s="1"/>
      <c r="L180" s="1"/>
      <c r="M180" s="1"/>
      <c r="N180" s="1"/>
      <c r="O180">
        <v>4.8135610000000002E-2</v>
      </c>
      <c r="P180">
        <v>135.0395</v>
      </c>
      <c r="Q180" s="1">
        <v>4.1217839999999999</v>
      </c>
      <c r="R180" s="1">
        <v>896.50416699999994</v>
      </c>
      <c r="S180">
        <v>5.7737400000000001E-2</v>
      </c>
      <c r="T180">
        <v>123.62895999999999</v>
      </c>
      <c r="U180" s="1"/>
    </row>
    <row r="181" spans="1:21">
      <c r="A181" s="1"/>
      <c r="B181" s="1"/>
      <c r="C181">
        <v>4.6262535E-2</v>
      </c>
      <c r="D181">
        <v>131.27879999999999</v>
      </c>
      <c r="E181" s="1">
        <v>4.9831580000000004</v>
      </c>
      <c r="F181" s="1">
        <v>776.86517700000002</v>
      </c>
      <c r="G181" s="1">
        <v>4.9300099999999999E-2</v>
      </c>
      <c r="H181" s="1">
        <v>130.88589999999999</v>
      </c>
      <c r="I181" s="1"/>
      <c r="J181" s="1"/>
      <c r="K181" s="1"/>
      <c r="L181" s="1"/>
      <c r="M181" s="1"/>
      <c r="N181" s="1"/>
      <c r="O181">
        <v>4.8135610000000002E-2</v>
      </c>
      <c r="P181">
        <v>135.8056</v>
      </c>
      <c r="Q181" s="1">
        <v>4.1470200000000004</v>
      </c>
      <c r="R181" s="1">
        <v>900.89438700000005</v>
      </c>
      <c r="S181">
        <v>5.6534470000000003E-2</v>
      </c>
      <c r="T181">
        <v>124.026968</v>
      </c>
      <c r="U181" s="1"/>
    </row>
    <row r="182" spans="1:21">
      <c r="A182" s="1"/>
      <c r="B182" s="1"/>
      <c r="C182">
        <v>4.7584372000000007E-2</v>
      </c>
      <c r="D182">
        <v>132.0119</v>
      </c>
      <c r="E182" s="1">
        <v>5.0288089999999999</v>
      </c>
      <c r="F182" s="1">
        <v>776.80826100000002</v>
      </c>
      <c r="G182" s="1">
        <v>4.9300099999999999E-2</v>
      </c>
      <c r="H182" s="1">
        <v>131.6696</v>
      </c>
      <c r="I182" s="1"/>
      <c r="J182" s="1"/>
      <c r="K182" s="1"/>
      <c r="L182" s="1"/>
      <c r="M182" s="1"/>
      <c r="N182" s="1"/>
      <c r="O182">
        <v>4.8135610000000002E-2</v>
      </c>
      <c r="P182">
        <v>136.53440000000001</v>
      </c>
      <c r="Q182" s="1">
        <v>4.1722549999999998</v>
      </c>
      <c r="R182" s="1">
        <v>905.02416199999993</v>
      </c>
      <c r="S182">
        <v>5.7737400000000001E-2</v>
      </c>
      <c r="T182">
        <v>124.59106400000002</v>
      </c>
      <c r="U182" s="1"/>
    </row>
    <row r="183" spans="1:21">
      <c r="A183" s="1"/>
      <c r="B183" s="1"/>
      <c r="C183">
        <v>4.7584372000000007E-2</v>
      </c>
      <c r="D183">
        <v>132.66040000000001</v>
      </c>
      <c r="E183" s="1">
        <v>5.0744600000000002</v>
      </c>
      <c r="F183" s="1">
        <v>776.87763900000004</v>
      </c>
      <c r="G183" s="1">
        <v>4.9300099999999999E-2</v>
      </c>
      <c r="H183" s="1">
        <v>132.39269999999999</v>
      </c>
      <c r="I183" s="1"/>
      <c r="J183" s="1"/>
      <c r="K183" s="1"/>
      <c r="L183" s="1"/>
      <c r="M183" s="1"/>
      <c r="N183" s="1"/>
      <c r="O183">
        <v>4.8135610000000002E-2</v>
      </c>
      <c r="P183">
        <v>137.25210000000001</v>
      </c>
      <c r="Q183" s="1">
        <v>4.195087</v>
      </c>
      <c r="R183" s="1">
        <v>908.88379199999997</v>
      </c>
      <c r="S183">
        <v>5.7737400000000001E-2</v>
      </c>
      <c r="T183">
        <v>125.38156800000002</v>
      </c>
      <c r="U183" s="1"/>
    </row>
    <row r="184" spans="1:21">
      <c r="A184" s="1"/>
      <c r="B184" s="1"/>
      <c r="C184">
        <v>4.7584372000000007E-2</v>
      </c>
      <c r="D184">
        <v>133.28639999999999</v>
      </c>
      <c r="E184" s="1">
        <v>5.1225139999999998</v>
      </c>
      <c r="F184" s="1">
        <v>777.01509299999998</v>
      </c>
      <c r="G184" s="1">
        <v>4.9300099999999999E-2</v>
      </c>
      <c r="H184" s="1">
        <v>133.0812</v>
      </c>
      <c r="I184" s="1"/>
      <c r="J184" s="1"/>
      <c r="K184" s="1"/>
      <c r="L184" s="1"/>
      <c r="M184" s="1"/>
      <c r="N184" s="1"/>
      <c r="O184">
        <v>4.9339000000000001E-2</v>
      </c>
      <c r="P184">
        <v>137.9616</v>
      </c>
      <c r="Q184" s="1">
        <v>4.2191210000000003</v>
      </c>
      <c r="R184" s="1">
        <v>912.63458800000001</v>
      </c>
      <c r="S184">
        <v>5.7737400000000001E-2</v>
      </c>
      <c r="T184">
        <v>126.00328000000002</v>
      </c>
      <c r="U184" s="1"/>
    </row>
    <row r="185" spans="1:21">
      <c r="A185" s="1"/>
      <c r="B185" s="1"/>
      <c r="C185">
        <v>4.8906208999999999E-2</v>
      </c>
      <c r="D185">
        <v>133.9349</v>
      </c>
      <c r="E185" s="1">
        <v>5.1681650000000001</v>
      </c>
      <c r="F185" s="1">
        <v>777.4078320000001</v>
      </c>
      <c r="G185" s="1">
        <v>5.050251E-2</v>
      </c>
      <c r="H185" s="1">
        <v>133.82159999999999</v>
      </c>
      <c r="I185" s="1"/>
      <c r="J185" s="1"/>
      <c r="K185" s="1"/>
      <c r="L185" s="1"/>
      <c r="M185" s="1"/>
      <c r="N185" s="1"/>
      <c r="O185">
        <v>4.9339000000000001E-2</v>
      </c>
      <c r="P185">
        <v>138.62280000000001</v>
      </c>
      <c r="Q185" s="1">
        <v>4.2443559999999998</v>
      </c>
      <c r="R185" s="1">
        <v>916.24347299999999</v>
      </c>
      <c r="S185">
        <v>5.7737400000000001E-2</v>
      </c>
      <c r="T185">
        <v>126.67564000000002</v>
      </c>
      <c r="U185" s="1"/>
    </row>
    <row r="186" spans="1:21">
      <c r="A186" s="1"/>
      <c r="B186" s="1"/>
      <c r="C186">
        <v>4.7584372000000007E-2</v>
      </c>
      <c r="D186">
        <v>133.94980000000001</v>
      </c>
      <c r="E186" s="1">
        <v>5.2018019999999998</v>
      </c>
      <c r="F186" s="1">
        <v>777.8034540000001</v>
      </c>
      <c r="G186" s="1">
        <v>5.050251E-2</v>
      </c>
      <c r="H186" s="1">
        <v>134.601</v>
      </c>
      <c r="I186" s="1"/>
      <c r="J186" s="1"/>
      <c r="K186" s="1"/>
      <c r="L186" s="1"/>
      <c r="M186" s="1"/>
      <c r="N186" s="1"/>
      <c r="O186">
        <v>4.9339000000000001E-2</v>
      </c>
      <c r="P186">
        <v>139.28120000000001</v>
      </c>
      <c r="Q186" s="1">
        <v>4.2683900000000001</v>
      </c>
      <c r="R186" s="1">
        <v>919.64972499999999</v>
      </c>
      <c r="S186">
        <v>5.8940329999999999E-2</v>
      </c>
      <c r="T186">
        <v>127.42672800000001</v>
      </c>
      <c r="U186" s="1"/>
    </row>
    <row r="187" spans="1:21">
      <c r="A187" s="1"/>
      <c r="B187" s="1"/>
      <c r="C187">
        <v>4.8906208999999999E-2</v>
      </c>
      <c r="D187">
        <v>134.55600000000001</v>
      </c>
      <c r="E187" s="1">
        <v>5.2138159999999996</v>
      </c>
      <c r="F187" s="1">
        <v>777.96313500000008</v>
      </c>
      <c r="G187" s="1">
        <v>5.1704920000000001E-2</v>
      </c>
      <c r="H187" s="1">
        <v>135.125</v>
      </c>
      <c r="I187" s="1"/>
      <c r="J187" s="1"/>
      <c r="K187" s="1"/>
      <c r="L187" s="1"/>
      <c r="M187" s="1"/>
      <c r="N187" s="1"/>
      <c r="O187">
        <v>4.9339000000000001E-2</v>
      </c>
      <c r="P187">
        <v>140.04730000000001</v>
      </c>
      <c r="Q187" s="1">
        <v>4.2936249999999996</v>
      </c>
      <c r="R187" s="1">
        <v>922.90853699999991</v>
      </c>
      <c r="S187">
        <v>5.8940329999999999E-2</v>
      </c>
      <c r="T187">
        <v>128.02035999999998</v>
      </c>
      <c r="U187" s="1"/>
    </row>
    <row r="188" spans="1:21">
      <c r="A188" s="1"/>
      <c r="B188" s="1"/>
      <c r="C188">
        <v>4.8906208999999999E-2</v>
      </c>
      <c r="D188">
        <v>135.2157</v>
      </c>
      <c r="E188" s="1">
        <v>5.2582659999999999</v>
      </c>
      <c r="F188" s="1">
        <v>778.56419400000004</v>
      </c>
      <c r="G188" s="1">
        <v>5.050251E-2</v>
      </c>
      <c r="H188" s="1">
        <v>135.2722</v>
      </c>
      <c r="I188" s="1"/>
      <c r="J188" s="1"/>
      <c r="K188" s="1"/>
      <c r="L188" s="1"/>
      <c r="M188" s="1"/>
      <c r="N188" s="1"/>
      <c r="O188">
        <v>5.0542400000000001E-2</v>
      </c>
      <c r="P188">
        <v>140.74160000000001</v>
      </c>
      <c r="Q188" s="1">
        <v>4.3200630000000002</v>
      </c>
      <c r="R188" s="1">
        <v>925.83260199999995</v>
      </c>
      <c r="S188">
        <v>5.8940329999999999E-2</v>
      </c>
      <c r="T188">
        <v>128.663184</v>
      </c>
      <c r="U188" s="1"/>
    </row>
    <row r="189" spans="1:21">
      <c r="A189" s="1"/>
      <c r="B189" s="1"/>
      <c r="C189">
        <v>4.8906208999999999E-2</v>
      </c>
      <c r="D189">
        <v>135.84180000000001</v>
      </c>
      <c r="E189" s="1">
        <v>5.3015140000000001</v>
      </c>
      <c r="F189" s="1">
        <v>779.10833700000001</v>
      </c>
      <c r="G189" s="1">
        <v>5.050251E-2</v>
      </c>
      <c r="H189" s="1">
        <v>135.87260000000001</v>
      </c>
      <c r="I189" s="1"/>
      <c r="J189" s="1"/>
      <c r="K189" s="1"/>
      <c r="L189" s="1"/>
      <c r="M189" s="1"/>
      <c r="N189" s="1"/>
      <c r="O189">
        <v>5.0542400000000001E-2</v>
      </c>
      <c r="P189">
        <v>141.4676</v>
      </c>
      <c r="Q189" s="1">
        <v>4.3464999999999998</v>
      </c>
      <c r="R189" s="1">
        <v>928.53337299999998</v>
      </c>
      <c r="S189">
        <v>5.8940329999999999E-2</v>
      </c>
      <c r="T189">
        <v>129.324208</v>
      </c>
      <c r="U189" s="1"/>
    </row>
    <row r="190" spans="1:21">
      <c r="A190" s="1"/>
      <c r="B190" s="1"/>
      <c r="C190">
        <v>4.8906208999999999E-2</v>
      </c>
      <c r="D190">
        <v>136.47280000000001</v>
      </c>
      <c r="E190" s="1">
        <v>5.3459630000000002</v>
      </c>
      <c r="F190" s="1">
        <v>779.60114400000009</v>
      </c>
      <c r="G190" s="1">
        <v>5.1704920000000001E-2</v>
      </c>
      <c r="H190" s="1">
        <v>136.5351</v>
      </c>
      <c r="I190" s="1"/>
      <c r="J190" s="1"/>
      <c r="K190" s="1"/>
      <c r="L190" s="1"/>
      <c r="M190" s="1"/>
      <c r="N190" s="1"/>
      <c r="O190">
        <v>5.0542400000000001E-2</v>
      </c>
      <c r="P190">
        <v>142.13149999999999</v>
      </c>
      <c r="Q190" s="1">
        <v>4.3741380000000003</v>
      </c>
      <c r="R190" s="1">
        <v>931.28797899999995</v>
      </c>
      <c r="S190">
        <v>6.0143259999999997E-2</v>
      </c>
      <c r="T190">
        <v>130.019136</v>
      </c>
      <c r="U190" s="1"/>
    </row>
    <row r="191" spans="1:21">
      <c r="A191" s="1"/>
      <c r="B191" s="1"/>
      <c r="C191">
        <v>5.0228046000000005E-2</v>
      </c>
      <c r="D191">
        <v>137.08019999999999</v>
      </c>
      <c r="E191" s="1">
        <v>5.3856080000000004</v>
      </c>
      <c r="F191" s="1">
        <v>779.91762300000005</v>
      </c>
      <c r="G191" s="1">
        <v>5.1704920000000001E-2</v>
      </c>
      <c r="H191" s="1">
        <v>137.21350000000001</v>
      </c>
      <c r="I191" s="1"/>
      <c r="J191" s="1"/>
      <c r="K191" s="1"/>
      <c r="L191" s="1"/>
      <c r="M191" s="1"/>
      <c r="N191" s="1"/>
      <c r="O191">
        <v>5.174579E-2</v>
      </c>
      <c r="P191">
        <v>142.69329999999999</v>
      </c>
      <c r="Q191" s="1">
        <v>4.4017780000000002</v>
      </c>
      <c r="R191" s="1">
        <v>934.33193599999993</v>
      </c>
      <c r="S191">
        <v>6.0143259999999997E-2</v>
      </c>
      <c r="T191">
        <v>130.68442400000001</v>
      </c>
      <c r="U191" s="1"/>
    </row>
    <row r="192" spans="1:21">
      <c r="A192" s="1"/>
      <c r="B192" s="1"/>
      <c r="C192">
        <v>5.0228046000000005E-2</v>
      </c>
      <c r="D192">
        <v>137.7337</v>
      </c>
      <c r="E192" s="1">
        <v>5.4228490000000003</v>
      </c>
      <c r="F192" s="1">
        <v>780.18964800000003</v>
      </c>
      <c r="G192" s="1">
        <v>5.1704920000000001E-2</v>
      </c>
      <c r="H192" s="1">
        <v>137.8587</v>
      </c>
      <c r="I192" s="1"/>
      <c r="J192" s="1"/>
      <c r="K192" s="1"/>
      <c r="L192" s="1"/>
      <c r="M192" s="1"/>
      <c r="N192" s="1"/>
      <c r="O192">
        <v>5.0542400000000001E-2</v>
      </c>
      <c r="P192">
        <v>142.77340000000001</v>
      </c>
      <c r="Q192" s="1">
        <v>4.4270129999999996</v>
      </c>
      <c r="R192" s="1">
        <v>937.45291099999997</v>
      </c>
      <c r="S192">
        <v>6.1346190000000002E-2</v>
      </c>
      <c r="T192">
        <v>131.26256000000001</v>
      </c>
      <c r="U192" s="1"/>
    </row>
    <row r="193" spans="1:21">
      <c r="A193" s="1"/>
      <c r="B193" s="1"/>
      <c r="C193">
        <v>5.0228046000000005E-2</v>
      </c>
      <c r="D193">
        <v>138.3871</v>
      </c>
      <c r="E193" s="1">
        <v>5.4588900000000002</v>
      </c>
      <c r="F193" s="1">
        <v>780.51589200000001</v>
      </c>
      <c r="G193" s="1">
        <v>5.1704920000000001E-2</v>
      </c>
      <c r="H193" s="1">
        <v>138.46340000000001</v>
      </c>
      <c r="I193" s="1"/>
      <c r="J193" s="1"/>
      <c r="K193" s="1"/>
      <c r="L193" s="1"/>
      <c r="M193" s="1"/>
      <c r="N193" s="1"/>
      <c r="O193">
        <v>5.174579E-2</v>
      </c>
      <c r="P193">
        <v>143.5643</v>
      </c>
      <c r="Q193" s="1">
        <v>4.4534500000000001</v>
      </c>
      <c r="R193" s="1">
        <v>940.70774599999993</v>
      </c>
      <c r="S193">
        <v>6.1346190000000002E-2</v>
      </c>
      <c r="T193">
        <v>131.94896</v>
      </c>
      <c r="U193" s="1"/>
    </row>
    <row r="194" spans="1:21">
      <c r="A194" s="1"/>
      <c r="B194" s="1"/>
      <c r="C194">
        <v>5.0228046000000005E-2</v>
      </c>
      <c r="D194">
        <v>139.05680000000001</v>
      </c>
      <c r="E194" s="1">
        <v>5.4913259999999999</v>
      </c>
      <c r="F194" s="1">
        <v>780.86148000000003</v>
      </c>
      <c r="G194" s="1">
        <v>5.2907330000000002E-2</v>
      </c>
      <c r="H194" s="1">
        <v>139.2645</v>
      </c>
      <c r="I194" s="1"/>
      <c r="J194" s="1"/>
      <c r="K194" s="1"/>
      <c r="L194" s="1"/>
      <c r="M194" s="1"/>
      <c r="N194" s="1"/>
      <c r="O194">
        <v>5.174579E-2</v>
      </c>
      <c r="P194">
        <v>144.2227</v>
      </c>
      <c r="Q194" s="1">
        <v>4.4810889999999999</v>
      </c>
      <c r="R194" s="1">
        <v>943.91553599999997</v>
      </c>
      <c r="S194">
        <v>6.254912E-2</v>
      </c>
      <c r="T194">
        <v>132.414568</v>
      </c>
      <c r="U194" s="1"/>
    </row>
    <row r="195" spans="1:21">
      <c r="A195" s="1"/>
      <c r="B195" s="1"/>
      <c r="C195">
        <v>5.1549894000000006E-2</v>
      </c>
      <c r="D195">
        <v>139.71270000000001</v>
      </c>
      <c r="E195" s="1">
        <v>5.5201580000000003</v>
      </c>
      <c r="F195" s="1">
        <v>781.16689199999996</v>
      </c>
      <c r="G195" s="1">
        <v>5.2907330000000002E-2</v>
      </c>
      <c r="H195" s="1">
        <v>139.94139999999999</v>
      </c>
      <c r="I195" s="1"/>
      <c r="J195" s="1"/>
      <c r="K195" s="1"/>
      <c r="L195" s="1"/>
      <c r="M195" s="1"/>
      <c r="N195" s="1"/>
      <c r="O195">
        <v>5.174579E-2</v>
      </c>
      <c r="P195">
        <v>144.95699999999999</v>
      </c>
      <c r="Q195" s="1">
        <v>4.5075260000000004</v>
      </c>
      <c r="R195" s="1">
        <v>946.90847099999996</v>
      </c>
      <c r="S195">
        <v>6.1346190000000002E-2</v>
      </c>
      <c r="T195">
        <v>132.66073599999999</v>
      </c>
      <c r="U195" s="1"/>
    </row>
    <row r="196" spans="1:21">
      <c r="A196" s="1"/>
      <c r="B196" s="1"/>
      <c r="C196">
        <v>5.1549894000000006E-2</v>
      </c>
      <c r="D196">
        <v>140.3587</v>
      </c>
      <c r="E196" s="1">
        <v>5.5453859999999997</v>
      </c>
      <c r="F196" s="1">
        <v>781.50848099999996</v>
      </c>
      <c r="G196" s="1">
        <v>5.2907330000000002E-2</v>
      </c>
      <c r="H196" s="1">
        <v>140.6472</v>
      </c>
      <c r="I196" s="1"/>
      <c r="J196" s="1"/>
      <c r="K196" s="1"/>
      <c r="L196" s="1"/>
      <c r="M196" s="1"/>
      <c r="N196" s="1"/>
      <c r="O196">
        <v>5.174579E-2</v>
      </c>
      <c r="P196">
        <v>145.5505</v>
      </c>
      <c r="Q196" s="1">
        <v>4.533963</v>
      </c>
      <c r="R196" s="1">
        <v>949.83796799999993</v>
      </c>
      <c r="S196">
        <v>6.1346190000000002E-2</v>
      </c>
      <c r="T196">
        <v>133.34432799999999</v>
      </c>
      <c r="U196" s="1"/>
    </row>
    <row r="197" spans="1:21">
      <c r="A197" s="1"/>
      <c r="B197" s="1"/>
      <c r="C197">
        <v>5.1549894000000006E-2</v>
      </c>
      <c r="D197">
        <v>140.94370000000001</v>
      </c>
      <c r="E197" s="1">
        <v>5.5682119999999999</v>
      </c>
      <c r="F197" s="1">
        <v>781.78180799999996</v>
      </c>
      <c r="G197" s="1">
        <v>5.4109740000000003E-2</v>
      </c>
      <c r="H197" s="1">
        <v>141.29820000000001</v>
      </c>
      <c r="I197" s="1"/>
      <c r="J197" s="1"/>
      <c r="K197" s="1"/>
      <c r="L197" s="1"/>
      <c r="M197" s="1"/>
      <c r="N197" s="1"/>
      <c r="O197">
        <v>5.2949179999999998E-2</v>
      </c>
      <c r="P197">
        <v>146.1979</v>
      </c>
      <c r="Q197" s="1">
        <v>4.5591980000000003</v>
      </c>
      <c r="R197" s="1">
        <v>952.95079499999997</v>
      </c>
      <c r="S197">
        <v>6.254912E-2</v>
      </c>
      <c r="T197">
        <v>133.96884800000001</v>
      </c>
      <c r="U197" s="1"/>
    </row>
    <row r="198" spans="1:21">
      <c r="A198" s="1"/>
      <c r="B198" s="1"/>
      <c r="C198">
        <v>5.1549894000000006E-2</v>
      </c>
      <c r="D198">
        <v>141.6071</v>
      </c>
      <c r="E198" s="1">
        <v>5.5862319999999999</v>
      </c>
      <c r="F198" s="1">
        <v>781.94706900000006</v>
      </c>
      <c r="G198" s="1">
        <v>5.4109740000000003E-2</v>
      </c>
      <c r="H198" s="1">
        <v>142.00110000000001</v>
      </c>
      <c r="I198" s="1"/>
      <c r="J198" s="1"/>
      <c r="K198" s="1"/>
      <c r="L198" s="1"/>
      <c r="M198" s="1"/>
      <c r="N198" s="1"/>
      <c r="O198">
        <v>5.2949179999999998E-2</v>
      </c>
      <c r="P198">
        <v>146.9999</v>
      </c>
      <c r="Q198" s="1">
        <v>4.5880390000000002</v>
      </c>
      <c r="R198" s="1">
        <v>955.80598999999995</v>
      </c>
      <c r="S198">
        <v>6.254912E-2</v>
      </c>
      <c r="T198">
        <v>134.67209600000001</v>
      </c>
      <c r="U198" s="1"/>
    </row>
    <row r="199" spans="1:21">
      <c r="A199" s="1"/>
      <c r="B199" s="1"/>
      <c r="C199">
        <v>5.2871730999999998E-2</v>
      </c>
      <c r="D199">
        <v>142.18340000000001</v>
      </c>
      <c r="E199" s="1">
        <v>5.6030499999999996</v>
      </c>
      <c r="F199" s="1">
        <v>782.13446400000009</v>
      </c>
      <c r="G199" s="1">
        <v>5.4109740000000003E-2</v>
      </c>
      <c r="H199" s="1">
        <v>142.90029999999999</v>
      </c>
      <c r="I199" s="1"/>
      <c r="J199" s="1"/>
      <c r="K199" s="1"/>
      <c r="L199" s="1"/>
      <c r="M199" s="1"/>
      <c r="N199" s="1"/>
      <c r="O199">
        <v>5.2949179999999998E-2</v>
      </c>
      <c r="P199">
        <v>147.7287</v>
      </c>
      <c r="Q199" s="1">
        <v>4.6144759999999998</v>
      </c>
      <c r="R199" s="1">
        <v>958.42547500000001</v>
      </c>
      <c r="S199">
        <v>6.254912E-2</v>
      </c>
      <c r="T199">
        <v>135.33176800000001</v>
      </c>
      <c r="U199" s="1"/>
    </row>
    <row r="200" spans="1:21">
      <c r="A200" s="1"/>
      <c r="B200" s="1"/>
      <c r="C200">
        <v>5.2871730999999998E-2</v>
      </c>
      <c r="D200">
        <v>142.85059999999999</v>
      </c>
      <c r="E200" s="1">
        <v>5.6186680000000004</v>
      </c>
      <c r="F200" s="1">
        <v>782.40648899999997</v>
      </c>
      <c r="G200" s="1">
        <v>5.5312149999999997E-2</v>
      </c>
      <c r="H200" s="1">
        <v>143.53970000000001</v>
      </c>
      <c r="I200" s="1"/>
      <c r="J200" s="1"/>
      <c r="K200" s="1"/>
      <c r="L200" s="1"/>
      <c r="M200" s="1"/>
      <c r="N200" s="1"/>
      <c r="O200">
        <v>5.4152579999999999E-2</v>
      </c>
      <c r="P200">
        <v>148.43260000000001</v>
      </c>
      <c r="Q200" s="1">
        <v>4.6421150000000004</v>
      </c>
      <c r="R200" s="1">
        <v>961.04214699999989</v>
      </c>
      <c r="S200">
        <v>6.3752059999999999E-2</v>
      </c>
      <c r="T200">
        <v>136.01400800000002</v>
      </c>
      <c r="U200" s="1"/>
    </row>
    <row r="201" spans="1:21">
      <c r="A201" s="1"/>
      <c r="B201" s="1"/>
      <c r="C201">
        <v>5.2871730999999998E-2</v>
      </c>
      <c r="D201">
        <v>143.51400000000001</v>
      </c>
      <c r="E201" s="1">
        <v>5.6330840000000002</v>
      </c>
      <c r="F201" s="1">
        <v>782.70780900000011</v>
      </c>
      <c r="G201" s="1">
        <v>5.5312149999999997E-2</v>
      </c>
      <c r="H201" s="1">
        <v>144.18199999999999</v>
      </c>
      <c r="I201" s="1"/>
      <c r="J201" s="1"/>
      <c r="K201" s="1"/>
      <c r="L201" s="1"/>
      <c r="M201" s="1"/>
      <c r="N201" s="1"/>
      <c r="O201">
        <v>5.4152579999999999E-2</v>
      </c>
      <c r="P201">
        <v>149.10759999999999</v>
      </c>
      <c r="Q201" s="1">
        <v>4.669753</v>
      </c>
      <c r="R201" s="1">
        <v>963.70305099999996</v>
      </c>
      <c r="S201">
        <v>6.3752059999999999E-2</v>
      </c>
      <c r="T201">
        <v>136.75948000000002</v>
      </c>
      <c r="U201" s="1"/>
    </row>
    <row r="202" spans="1:21">
      <c r="A202" s="1"/>
      <c r="B202" s="1"/>
      <c r="C202">
        <v>5.4193568000000004E-2</v>
      </c>
      <c r="D202">
        <v>144.19229999999999</v>
      </c>
      <c r="E202" s="1">
        <v>5.6450969999999998</v>
      </c>
      <c r="F202" s="1">
        <v>783.17141400000014</v>
      </c>
      <c r="G202" s="1">
        <v>5.6514559999999998E-2</v>
      </c>
      <c r="H202" s="1">
        <v>144.52979999999999</v>
      </c>
      <c r="I202" s="1"/>
      <c r="J202" s="1"/>
      <c r="K202" s="1"/>
      <c r="L202" s="1"/>
      <c r="M202" s="1"/>
      <c r="N202" s="1"/>
      <c r="O202">
        <v>5.4152579999999999E-2</v>
      </c>
      <c r="P202">
        <v>149.75630000000001</v>
      </c>
      <c r="Q202" s="1">
        <v>4.6973919999999998</v>
      </c>
      <c r="R202" s="1">
        <v>966.46308899999997</v>
      </c>
      <c r="S202">
        <v>6.3752059999999999E-2</v>
      </c>
      <c r="T202">
        <v>137.44733600000001</v>
      </c>
      <c r="U202" s="1"/>
    </row>
    <row r="203" spans="1:21">
      <c r="A203" s="1"/>
      <c r="B203" s="1"/>
      <c r="C203">
        <v>5.2871730999999998E-2</v>
      </c>
      <c r="D203">
        <v>144.18610000000001</v>
      </c>
      <c r="E203" s="1">
        <v>5.6595129999999996</v>
      </c>
      <c r="F203" s="1">
        <v>783.75443100000007</v>
      </c>
      <c r="G203" s="1">
        <v>5.5312149999999997E-2</v>
      </c>
      <c r="H203" s="1">
        <v>144.9109</v>
      </c>
      <c r="I203" s="1"/>
      <c r="J203" s="1"/>
      <c r="K203" s="1"/>
      <c r="L203" s="1"/>
      <c r="M203" s="1"/>
      <c r="N203" s="1"/>
      <c r="O203">
        <v>5.4152579999999999E-2</v>
      </c>
      <c r="P203">
        <v>150.49619999999999</v>
      </c>
      <c r="Q203" s="1">
        <v>4.7250310000000004</v>
      </c>
      <c r="R203" s="1">
        <v>969.25484600000004</v>
      </c>
      <c r="S203">
        <v>6.3752059999999999E-2</v>
      </c>
      <c r="T203">
        <v>138.09723199999999</v>
      </c>
      <c r="U203" s="1"/>
    </row>
    <row r="204" spans="1:21">
      <c r="A204" s="1"/>
      <c r="B204" s="1"/>
      <c r="C204">
        <v>5.4193568000000004E-2</v>
      </c>
      <c r="D204">
        <v>144.83330000000001</v>
      </c>
      <c r="E204" s="1">
        <v>5.6739290000000002</v>
      </c>
      <c r="F204" s="1">
        <v>784.5567420000001</v>
      </c>
      <c r="G204" s="1">
        <v>5.5312149999999997E-2</v>
      </c>
      <c r="H204" s="1">
        <v>145.51849999999999</v>
      </c>
      <c r="I204" s="1"/>
      <c r="J204" s="1"/>
      <c r="K204" s="1"/>
      <c r="L204" s="1"/>
      <c r="M204" s="1"/>
      <c r="N204" s="1"/>
      <c r="O204">
        <v>5.4152579999999999E-2</v>
      </c>
      <c r="P204">
        <v>151.1352</v>
      </c>
      <c r="Q204" s="1">
        <v>4.7538720000000003</v>
      </c>
      <c r="R204" s="1">
        <v>972.14563999999996</v>
      </c>
      <c r="S204">
        <v>6.4954979999999995E-2</v>
      </c>
      <c r="T204">
        <v>138.77801600000001</v>
      </c>
      <c r="U204" s="1"/>
    </row>
    <row r="205" spans="1:21">
      <c r="A205" s="1"/>
      <c r="B205" s="1"/>
      <c r="C205">
        <v>5.4193568000000004E-2</v>
      </c>
      <c r="D205">
        <v>145.51169999999999</v>
      </c>
      <c r="E205" s="1">
        <v>5.688345</v>
      </c>
      <c r="F205" s="1">
        <v>785.51315399999999</v>
      </c>
      <c r="G205" s="1">
        <v>5.5312149999999997E-2</v>
      </c>
      <c r="H205" s="1">
        <v>146.33690000000001</v>
      </c>
      <c r="I205" s="1"/>
      <c r="J205" s="1"/>
      <c r="K205" s="1"/>
      <c r="L205" s="1"/>
      <c r="M205" s="1"/>
      <c r="N205" s="1"/>
      <c r="O205">
        <v>5.5355969999999997E-2</v>
      </c>
      <c r="P205">
        <v>151.80189999999999</v>
      </c>
      <c r="Q205" s="1">
        <v>4.7839140000000002</v>
      </c>
      <c r="R205" s="1">
        <v>974.95281999999997</v>
      </c>
      <c r="S205">
        <v>6.4954979999999995E-2</v>
      </c>
      <c r="T205">
        <v>139.427808</v>
      </c>
      <c r="U205" s="1"/>
    </row>
    <row r="206" spans="1:21">
      <c r="A206" s="1"/>
      <c r="B206" s="1"/>
      <c r="C206">
        <v>5.4193568000000004E-2</v>
      </c>
      <c r="D206">
        <v>146.16390000000001</v>
      </c>
      <c r="E206" s="1">
        <v>5.7039629999999999</v>
      </c>
      <c r="F206" s="1">
        <v>786.65417100000002</v>
      </c>
      <c r="G206" s="1">
        <v>5.6514559999999998E-2</v>
      </c>
      <c r="H206" s="1">
        <v>147.07159999999999</v>
      </c>
      <c r="I206" s="1"/>
      <c r="J206" s="1"/>
      <c r="K206" s="1"/>
      <c r="L206" s="1"/>
      <c r="M206" s="1"/>
      <c r="N206" s="1"/>
      <c r="O206">
        <v>5.5355969999999997E-2</v>
      </c>
      <c r="P206">
        <v>152.47829999999999</v>
      </c>
      <c r="Q206" s="1">
        <v>4.812754</v>
      </c>
      <c r="R206" s="1">
        <v>977.70180000000005</v>
      </c>
      <c r="S206">
        <v>6.615791E-2</v>
      </c>
      <c r="T206">
        <v>140.09736000000001</v>
      </c>
      <c r="U206" s="1"/>
    </row>
    <row r="207" spans="1:21">
      <c r="A207" s="1"/>
      <c r="B207" s="1"/>
      <c r="C207">
        <v>5.5515416000000005E-2</v>
      </c>
      <c r="D207">
        <v>146.78129999999999</v>
      </c>
      <c r="E207" s="1">
        <v>5.7207819999999998</v>
      </c>
      <c r="F207" s="1">
        <v>787.89386100000013</v>
      </c>
      <c r="G207" s="1">
        <v>5.6514559999999998E-2</v>
      </c>
      <c r="H207" s="1">
        <v>147.72540000000001</v>
      </c>
      <c r="I207" s="1"/>
      <c r="J207" s="1"/>
      <c r="K207" s="1"/>
      <c r="L207" s="1"/>
      <c r="M207" s="1"/>
      <c r="N207" s="1"/>
      <c r="O207">
        <v>5.5355969999999997E-2</v>
      </c>
      <c r="P207">
        <v>153.1574</v>
      </c>
      <c r="Q207" s="1">
        <v>4.8427959999999999</v>
      </c>
      <c r="R207" s="1">
        <v>980.43525999999997</v>
      </c>
      <c r="S207">
        <v>6.615791E-2</v>
      </c>
      <c r="T207">
        <v>140.81329600000001</v>
      </c>
      <c r="U207" s="1"/>
    </row>
    <row r="208" spans="1:21">
      <c r="A208" s="1"/>
      <c r="B208" s="1"/>
      <c r="C208">
        <v>5.5515416000000005E-2</v>
      </c>
      <c r="D208">
        <v>147.42230000000001</v>
      </c>
      <c r="E208" s="1">
        <v>5.7412049999999999</v>
      </c>
      <c r="F208" s="1">
        <v>789.1111380000001</v>
      </c>
      <c r="G208" s="1">
        <v>5.6514559999999998E-2</v>
      </c>
      <c r="H208" s="1">
        <v>148.37200000000001</v>
      </c>
      <c r="I208" s="1"/>
      <c r="J208" s="1"/>
      <c r="K208" s="1"/>
      <c r="L208" s="1"/>
      <c r="M208" s="1"/>
      <c r="N208" s="1"/>
      <c r="O208">
        <v>5.5355969999999997E-2</v>
      </c>
      <c r="P208">
        <v>153.8158</v>
      </c>
      <c r="Q208" s="1">
        <v>4.8728389999999999</v>
      </c>
      <c r="R208" s="1">
        <v>983.02224999999999</v>
      </c>
      <c r="S208">
        <v>6.615791E-2</v>
      </c>
      <c r="T208">
        <v>141.511032</v>
      </c>
      <c r="U208" s="1"/>
    </row>
    <row r="209" spans="1:21">
      <c r="A209" s="1"/>
      <c r="B209" s="1"/>
      <c r="C209">
        <v>5.5515416000000005E-2</v>
      </c>
      <c r="D209">
        <v>148.06950000000001</v>
      </c>
      <c r="E209" s="1">
        <v>5.761628</v>
      </c>
      <c r="F209" s="1">
        <v>790.21886100000006</v>
      </c>
      <c r="G209" s="1">
        <v>5.7716969999999999E-2</v>
      </c>
      <c r="H209" s="1">
        <v>149.01570000000001</v>
      </c>
      <c r="I209" s="1"/>
      <c r="J209" s="1"/>
      <c r="K209" s="1"/>
      <c r="L209" s="1"/>
      <c r="M209" s="1"/>
      <c r="N209" s="1"/>
      <c r="O209">
        <v>5.6559360000000003E-2</v>
      </c>
      <c r="P209">
        <v>153.83240000000001</v>
      </c>
      <c r="Q209" s="1">
        <v>4.9028809999999998</v>
      </c>
      <c r="R209" s="1">
        <v>985.45792000000006</v>
      </c>
      <c r="S209">
        <v>6.615791E-2</v>
      </c>
      <c r="T209">
        <v>142.158016</v>
      </c>
      <c r="U209" s="1"/>
    </row>
    <row r="210" spans="1:21">
      <c r="A210" s="1"/>
      <c r="B210" s="1"/>
      <c r="C210">
        <v>5.5515416000000005E-2</v>
      </c>
      <c r="D210">
        <v>148.63829999999999</v>
      </c>
      <c r="E210" s="1">
        <v>5.7844530000000001</v>
      </c>
      <c r="F210" s="1">
        <v>791.17118100000005</v>
      </c>
      <c r="G210" s="1">
        <v>5.7716969999999999E-2</v>
      </c>
      <c r="H210" s="1">
        <v>149.72730000000001</v>
      </c>
      <c r="I210" s="1"/>
      <c r="J210" s="1"/>
      <c r="K210" s="1"/>
      <c r="L210" s="1"/>
      <c r="M210" s="1"/>
      <c r="N210" s="1"/>
      <c r="O210">
        <v>5.5355969999999997E-2</v>
      </c>
      <c r="P210">
        <v>154.517</v>
      </c>
      <c r="Q210" s="1">
        <v>4.9305199999999996</v>
      </c>
      <c r="R210" s="1">
        <v>987.87612999999999</v>
      </c>
      <c r="S210">
        <v>6.736085E-2</v>
      </c>
      <c r="T210">
        <v>142.45628800000003</v>
      </c>
      <c r="U210" s="1"/>
    </row>
    <row r="211" spans="1:21">
      <c r="A211" s="1"/>
      <c r="B211" s="1"/>
      <c r="C211">
        <v>5.6837253000000004E-2</v>
      </c>
      <c r="D211">
        <v>149.3142</v>
      </c>
      <c r="E211" s="1">
        <v>5.8096810000000003</v>
      </c>
      <c r="F211" s="1">
        <v>791.86105499999996</v>
      </c>
      <c r="G211" s="1">
        <v>5.7716969999999999E-2</v>
      </c>
      <c r="H211" s="1">
        <v>150.47059999999999</v>
      </c>
      <c r="I211" s="1"/>
      <c r="J211" s="1"/>
      <c r="K211" s="1"/>
      <c r="L211" s="1"/>
      <c r="M211" s="1"/>
      <c r="N211" s="1"/>
      <c r="O211">
        <v>5.6559360000000003E-2</v>
      </c>
      <c r="P211">
        <v>155.22790000000001</v>
      </c>
      <c r="Q211" s="1">
        <v>4.9593600000000002</v>
      </c>
      <c r="R211" s="1">
        <v>990.2875499999999</v>
      </c>
      <c r="S211">
        <v>6.615791E-2</v>
      </c>
      <c r="T211">
        <v>142.83744800000002</v>
      </c>
      <c r="U211" s="1"/>
    </row>
    <row r="212" spans="1:21">
      <c r="A212" s="1"/>
      <c r="B212" s="1"/>
      <c r="C212">
        <v>5.6837253000000004E-2</v>
      </c>
      <c r="D212">
        <v>149.93279999999999</v>
      </c>
      <c r="E212" s="1">
        <v>5.8385129999999998</v>
      </c>
      <c r="F212" s="1">
        <v>792.41626500000007</v>
      </c>
      <c r="G212" s="1">
        <v>5.7716969999999999E-2</v>
      </c>
      <c r="H212" s="1">
        <v>151.2313</v>
      </c>
      <c r="I212" s="1"/>
      <c r="J212" s="1"/>
      <c r="K212" s="1"/>
      <c r="L212" s="1"/>
      <c r="M212" s="1"/>
      <c r="N212" s="1"/>
      <c r="O212">
        <v>5.6559360000000003E-2</v>
      </c>
      <c r="P212">
        <v>155.8973</v>
      </c>
      <c r="Q212" s="1">
        <v>4.9882010000000001</v>
      </c>
      <c r="R212" s="1">
        <v>992.71060999999997</v>
      </c>
      <c r="S212">
        <v>6.736085E-2</v>
      </c>
      <c r="T212">
        <v>143.595608</v>
      </c>
      <c r="U212" s="1"/>
    </row>
    <row r="213" spans="1:21">
      <c r="A213" s="1"/>
      <c r="B213" s="1"/>
      <c r="C213">
        <v>5.6837253000000004E-2</v>
      </c>
      <c r="D213">
        <v>150.6447</v>
      </c>
      <c r="E213" s="1">
        <v>5.8685460000000003</v>
      </c>
      <c r="F213" s="1">
        <v>792.84797100000014</v>
      </c>
      <c r="G213" s="1">
        <v>5.891938E-2</v>
      </c>
      <c r="H213" s="1">
        <v>151.88079999999999</v>
      </c>
      <c r="I213" s="1"/>
      <c r="J213" s="1"/>
      <c r="K213" s="1"/>
      <c r="L213" s="1"/>
      <c r="M213" s="1"/>
      <c r="N213" s="1"/>
      <c r="O213">
        <v>5.6559360000000003E-2</v>
      </c>
      <c r="P213">
        <v>156.58750000000001</v>
      </c>
      <c r="Q213" s="1">
        <v>5.0158389999999997</v>
      </c>
      <c r="R213" s="1">
        <v>995.39460000000008</v>
      </c>
      <c r="S213">
        <v>6.736085E-2</v>
      </c>
      <c r="T213">
        <v>144.19475199999999</v>
      </c>
      <c r="U213" s="1"/>
    </row>
    <row r="214" spans="1:21">
      <c r="A214" s="1"/>
      <c r="B214" s="1"/>
      <c r="C214">
        <v>5.8159090000000004E-2</v>
      </c>
      <c r="D214">
        <v>151.34299999999999</v>
      </c>
      <c r="E214" s="1">
        <v>5.9009830000000001</v>
      </c>
      <c r="F214" s="1">
        <v>793.13255100000003</v>
      </c>
      <c r="G214" s="1">
        <v>5.7716969999999999E-2</v>
      </c>
      <c r="H214" s="1">
        <v>152.5548</v>
      </c>
      <c r="I214" s="1"/>
      <c r="J214" s="1"/>
      <c r="K214" s="1"/>
      <c r="L214" s="1"/>
      <c r="M214" s="1"/>
      <c r="N214" s="1"/>
      <c r="O214">
        <v>5.7762760000000003E-2</v>
      </c>
      <c r="P214">
        <v>157.22929999999999</v>
      </c>
      <c r="Q214" s="1">
        <v>5.0446799999999996</v>
      </c>
      <c r="R214" s="1">
        <v>998.12709000000007</v>
      </c>
      <c r="S214">
        <v>6.8563780000000005E-2</v>
      </c>
      <c r="T214">
        <v>144.84610400000003</v>
      </c>
      <c r="U214" s="1"/>
    </row>
    <row r="215" spans="1:21">
      <c r="A215" s="1"/>
      <c r="B215" s="1"/>
      <c r="C215">
        <v>5.8159090000000004E-2</v>
      </c>
      <c r="D215">
        <v>151.9641</v>
      </c>
      <c r="E215" s="1">
        <v>5.9322179999999998</v>
      </c>
      <c r="F215" s="1">
        <v>793.46856000000002</v>
      </c>
      <c r="G215" s="1">
        <v>5.891938E-2</v>
      </c>
      <c r="H215" s="1">
        <v>153.21440000000001</v>
      </c>
      <c r="I215" s="1"/>
      <c r="J215" s="1"/>
      <c r="K215" s="1"/>
      <c r="L215" s="1"/>
      <c r="M215" s="1"/>
      <c r="N215" s="1"/>
      <c r="O215">
        <v>5.7762760000000003E-2</v>
      </c>
      <c r="P215">
        <v>157.95670000000001</v>
      </c>
      <c r="Q215" s="1">
        <v>5.0735200000000003</v>
      </c>
      <c r="R215" s="1">
        <v>1000.79362</v>
      </c>
      <c r="S215">
        <v>6.8563780000000005E-2</v>
      </c>
      <c r="T215">
        <v>145.49173599999997</v>
      </c>
      <c r="U215" s="1"/>
    </row>
    <row r="216" spans="1:21">
      <c r="A216" s="1"/>
      <c r="B216" s="1"/>
      <c r="C216">
        <v>5.8159090000000004E-2</v>
      </c>
      <c r="D216">
        <v>152.6225</v>
      </c>
      <c r="E216" s="1">
        <v>5.9682579999999996</v>
      </c>
      <c r="F216" s="1">
        <v>793.76002200000005</v>
      </c>
      <c r="G216" s="1">
        <v>5.891938E-2</v>
      </c>
      <c r="H216" s="1">
        <v>153.9477</v>
      </c>
      <c r="I216" s="1"/>
      <c r="J216" s="1"/>
      <c r="K216" s="1"/>
      <c r="L216" s="1"/>
      <c r="M216" s="1"/>
      <c r="N216" s="1"/>
      <c r="O216">
        <v>5.7762760000000003E-2</v>
      </c>
      <c r="P216">
        <v>158.62889999999999</v>
      </c>
      <c r="Q216" s="1">
        <v>5.1035630000000003</v>
      </c>
      <c r="R216" s="1">
        <v>1003.3893399999999</v>
      </c>
      <c r="S216">
        <v>6.8563780000000005E-2</v>
      </c>
      <c r="T216">
        <v>146.14433599999998</v>
      </c>
      <c r="U216" s="1"/>
    </row>
    <row r="217" spans="1:21">
      <c r="A217" s="1"/>
      <c r="B217" s="1"/>
      <c r="C217">
        <v>5.8159090000000004E-2</v>
      </c>
      <c r="D217">
        <v>153.30959999999999</v>
      </c>
      <c r="E217" s="1">
        <v>6.0030970000000003</v>
      </c>
      <c r="F217" s="1">
        <v>794.16671099999996</v>
      </c>
      <c r="G217" s="1">
        <v>5.891938E-2</v>
      </c>
      <c r="H217" s="1">
        <v>154.6636</v>
      </c>
      <c r="I217" s="1"/>
      <c r="J217" s="1"/>
      <c r="K217" s="1"/>
      <c r="L217" s="1"/>
      <c r="M217" s="1"/>
      <c r="N217" s="1"/>
      <c r="O217">
        <v>5.8966150000000002E-2</v>
      </c>
      <c r="P217">
        <v>159.30670000000001</v>
      </c>
      <c r="Q217" s="1">
        <v>5.1336050000000002</v>
      </c>
      <c r="R217" s="1">
        <v>1005.9501399999999</v>
      </c>
      <c r="S217">
        <v>6.8563780000000005E-2</v>
      </c>
      <c r="T217">
        <v>146.86453600000002</v>
      </c>
      <c r="U217" s="1"/>
    </row>
    <row r="218" spans="1:21">
      <c r="A218" s="1"/>
      <c r="B218" s="1"/>
      <c r="C218">
        <v>5.9480927000000003E-2</v>
      </c>
      <c r="D218">
        <v>153.47890000000001</v>
      </c>
      <c r="E218" s="1">
        <v>6.0403380000000002</v>
      </c>
      <c r="F218" s="1">
        <v>794.56233300000008</v>
      </c>
      <c r="G218" s="1">
        <v>6.0121790000000001E-2</v>
      </c>
      <c r="H218" s="1">
        <v>155.38239999999999</v>
      </c>
      <c r="I218" s="1"/>
      <c r="J218" s="1"/>
      <c r="K218" s="1"/>
      <c r="L218" s="1"/>
      <c r="M218" s="1"/>
      <c r="N218" s="1"/>
      <c r="O218">
        <v>5.8966150000000002E-2</v>
      </c>
      <c r="P218">
        <v>159.9402</v>
      </c>
      <c r="Q218" s="1">
        <v>5.1636470000000001</v>
      </c>
      <c r="R218" s="1">
        <v>1008.4207299999999</v>
      </c>
      <c r="S218">
        <v>6.9766700000000001E-2</v>
      </c>
      <c r="T218">
        <v>147.552392</v>
      </c>
      <c r="U218" s="1"/>
    </row>
    <row r="219" spans="1:21">
      <c r="A219" s="1"/>
      <c r="B219" s="1"/>
      <c r="C219">
        <v>5.8159090000000004E-2</v>
      </c>
      <c r="D219">
        <v>153.92320000000001</v>
      </c>
      <c r="E219" s="1">
        <v>6.0763780000000001</v>
      </c>
      <c r="F219" s="1">
        <v>795.04537500000004</v>
      </c>
      <c r="G219" s="1">
        <v>6.0121790000000001E-2</v>
      </c>
      <c r="H219" s="1">
        <v>156.10550000000001</v>
      </c>
      <c r="I219" s="1"/>
      <c r="J219" s="1"/>
      <c r="K219" s="1"/>
      <c r="L219" s="1"/>
      <c r="M219" s="1"/>
      <c r="N219" s="1"/>
      <c r="O219">
        <v>5.8966150000000002E-2</v>
      </c>
      <c r="P219">
        <v>160.6097</v>
      </c>
      <c r="Q219" s="1">
        <v>5.192488</v>
      </c>
      <c r="R219" s="1">
        <v>1010.9582499999999</v>
      </c>
      <c r="S219">
        <v>6.9766700000000001E-2</v>
      </c>
      <c r="T219">
        <v>148.18960000000001</v>
      </c>
      <c r="U219" s="1"/>
    </row>
    <row r="220" spans="1:21">
      <c r="A220" s="1"/>
      <c r="B220" s="1"/>
      <c r="C220">
        <v>5.9480927000000003E-2</v>
      </c>
      <c r="D220">
        <v>154.50819999999999</v>
      </c>
      <c r="E220" s="1">
        <v>6.1136200000000001</v>
      </c>
      <c r="F220" s="1">
        <v>795.592308</v>
      </c>
      <c r="G220" s="1">
        <v>6.1324200000000002E-2</v>
      </c>
      <c r="H220" s="1">
        <v>156.4649</v>
      </c>
      <c r="I220" s="1"/>
      <c r="J220" s="1"/>
      <c r="K220" s="1"/>
      <c r="L220" s="1"/>
      <c r="M220" s="1"/>
      <c r="N220" s="1"/>
      <c r="O220">
        <v>5.8966150000000002E-2</v>
      </c>
      <c r="P220">
        <v>161.34809999999999</v>
      </c>
      <c r="Q220" s="1">
        <v>5.2237309999999999</v>
      </c>
      <c r="R220" s="1">
        <v>1013.4463</v>
      </c>
      <c r="S220">
        <v>6.9766700000000001E-2</v>
      </c>
      <c r="T220">
        <v>148.80423999999999</v>
      </c>
      <c r="U220" s="1"/>
    </row>
    <row r="221" spans="1:21">
      <c r="A221" s="1"/>
      <c r="B221" s="1"/>
      <c r="C221">
        <v>5.9480927000000003E-2</v>
      </c>
      <c r="D221">
        <v>155.15049999999999</v>
      </c>
      <c r="E221" s="1">
        <v>6.1520630000000001</v>
      </c>
      <c r="F221" s="1">
        <v>796.13087100000007</v>
      </c>
      <c r="G221" s="1">
        <v>6.0121790000000001E-2</v>
      </c>
      <c r="H221" s="1">
        <v>156.8142</v>
      </c>
      <c r="I221" s="1"/>
      <c r="J221" s="1"/>
      <c r="K221" s="1"/>
      <c r="L221" s="1"/>
      <c r="M221" s="1"/>
      <c r="N221" s="1"/>
      <c r="O221">
        <v>5.8966150000000002E-2</v>
      </c>
      <c r="P221">
        <v>162.06450000000001</v>
      </c>
      <c r="S221">
        <v>6.9766700000000001E-2</v>
      </c>
      <c r="T221">
        <v>149.49344800000003</v>
      </c>
      <c r="U221" s="1"/>
    </row>
    <row r="222" spans="1:21">
      <c r="A222" s="1"/>
      <c r="B222" s="1"/>
      <c r="C222">
        <v>5.9480927000000003E-2</v>
      </c>
      <c r="D222">
        <v>155.79650000000001</v>
      </c>
      <c r="E222" s="1">
        <v>6.1893050000000001</v>
      </c>
      <c r="F222" s="1">
        <v>796.65706499999999</v>
      </c>
      <c r="G222" s="1">
        <v>6.0121790000000001E-2</v>
      </c>
      <c r="H222" s="1">
        <v>157.5762</v>
      </c>
      <c r="I222" s="1"/>
      <c r="J222" s="1"/>
      <c r="K222" s="1"/>
      <c r="L222" s="1"/>
      <c r="M222" s="1"/>
      <c r="N222" s="1"/>
      <c r="O222">
        <v>6.0169540000000001E-2</v>
      </c>
      <c r="P222">
        <v>162.66630000000001</v>
      </c>
      <c r="S222">
        <v>7.0969630000000006E-2</v>
      </c>
      <c r="T222">
        <v>150.31629599999999</v>
      </c>
      <c r="U222" s="1"/>
    </row>
    <row r="223" spans="1:21">
      <c r="A223" s="1"/>
      <c r="B223" s="1"/>
      <c r="C223">
        <v>6.0802775000000003E-2</v>
      </c>
      <c r="D223">
        <v>156.47730000000001</v>
      </c>
      <c r="E223" s="1">
        <v>6.2265459999999999</v>
      </c>
      <c r="F223" s="1">
        <v>797.20669500000008</v>
      </c>
      <c r="G223" s="1">
        <v>6.1324200000000002E-2</v>
      </c>
      <c r="H223" s="1">
        <v>158.3398</v>
      </c>
      <c r="I223" s="1"/>
      <c r="J223" s="1"/>
      <c r="K223" s="1"/>
      <c r="L223" s="1"/>
      <c r="M223" s="1"/>
      <c r="N223" s="1"/>
      <c r="O223">
        <v>6.0169540000000001E-2</v>
      </c>
      <c r="P223">
        <v>163.30950000000001</v>
      </c>
      <c r="S223">
        <v>7.0969630000000006E-2</v>
      </c>
      <c r="T223">
        <v>150.98730400000002</v>
      </c>
      <c r="U223" s="1"/>
    </row>
    <row r="224" spans="1:21">
      <c r="A224" s="1"/>
      <c r="B224" s="1"/>
      <c r="C224">
        <v>6.0802775000000003E-2</v>
      </c>
      <c r="D224">
        <v>157.10839999999999</v>
      </c>
      <c r="E224" s="1">
        <v>6.2649889999999999</v>
      </c>
      <c r="F224" s="1">
        <v>797.79519900000003</v>
      </c>
      <c r="G224" s="1">
        <v>6.1324200000000002E-2</v>
      </c>
      <c r="H224" s="1">
        <v>158.9402</v>
      </c>
      <c r="I224" s="1"/>
      <c r="J224" s="1"/>
      <c r="K224" s="1"/>
      <c r="L224" s="1"/>
      <c r="M224" s="1"/>
      <c r="N224" s="1"/>
      <c r="O224">
        <v>6.0169540000000001E-2</v>
      </c>
      <c r="P224">
        <v>163.97210000000001</v>
      </c>
      <c r="S224">
        <v>7.2172570000000005E-2</v>
      </c>
      <c r="T224">
        <v>151.53018400000002</v>
      </c>
      <c r="U224" s="1"/>
    </row>
    <row r="225" spans="1:21">
      <c r="A225" s="1"/>
      <c r="B225" s="1"/>
      <c r="C225">
        <v>6.0802775000000003E-2</v>
      </c>
      <c r="D225">
        <v>157.7432</v>
      </c>
      <c r="E225" s="1">
        <v>6.3034319999999999</v>
      </c>
      <c r="F225" s="1">
        <v>798.35877900000003</v>
      </c>
      <c r="G225" s="1">
        <v>6.1324200000000002E-2</v>
      </c>
      <c r="H225" s="1">
        <v>159.6893</v>
      </c>
      <c r="I225" s="1"/>
      <c r="J225" s="1"/>
      <c r="K225" s="1"/>
      <c r="L225" s="1"/>
      <c r="M225" s="1"/>
      <c r="N225" s="1"/>
      <c r="O225">
        <v>6.1372940000000001E-2</v>
      </c>
      <c r="P225">
        <v>164.0273</v>
      </c>
      <c r="S225">
        <v>7.0969630000000006E-2</v>
      </c>
      <c r="T225">
        <v>151.67505600000001</v>
      </c>
      <c r="U225" s="1"/>
    </row>
    <row r="226" spans="1:21">
      <c r="A226" s="1"/>
      <c r="B226" s="1"/>
      <c r="C226">
        <v>6.2124612000000003E-2</v>
      </c>
      <c r="D226">
        <v>158.3954</v>
      </c>
      <c r="E226" s="1">
        <v>6.3418749999999999</v>
      </c>
      <c r="F226" s="1">
        <v>799.00987200000009</v>
      </c>
      <c r="G226" s="1">
        <v>6.2526609999999996E-2</v>
      </c>
      <c r="H226" s="1">
        <v>160.36330000000001</v>
      </c>
      <c r="I226" s="1"/>
      <c r="J226" s="1"/>
      <c r="K226" s="1"/>
      <c r="L226" s="1"/>
      <c r="M226" s="1"/>
      <c r="N226" s="1"/>
      <c r="O226">
        <v>6.0169540000000001E-2</v>
      </c>
      <c r="P226">
        <v>164.6181</v>
      </c>
      <c r="S226">
        <v>7.2172570000000005E-2</v>
      </c>
      <c r="T226">
        <v>152.31372000000002</v>
      </c>
      <c r="U226" s="1"/>
    </row>
    <row r="227" spans="1:21">
      <c r="A227" s="1"/>
      <c r="B227" s="1"/>
      <c r="C227">
        <v>6.2124612000000003E-2</v>
      </c>
      <c r="D227">
        <v>159.1011</v>
      </c>
      <c r="E227" s="1">
        <v>6.3791159999999998</v>
      </c>
      <c r="F227" s="1">
        <v>799.60535100000004</v>
      </c>
      <c r="G227" s="1">
        <v>6.2526609999999996E-2</v>
      </c>
      <c r="H227" s="1">
        <v>161.0634</v>
      </c>
      <c r="I227" s="1"/>
      <c r="J227" s="1"/>
      <c r="K227" s="1"/>
      <c r="L227" s="1"/>
      <c r="M227" s="1"/>
      <c r="N227" s="1"/>
      <c r="O227">
        <v>6.1372940000000001E-2</v>
      </c>
      <c r="P227">
        <v>165.3151</v>
      </c>
      <c r="S227">
        <v>7.2172570000000005E-2</v>
      </c>
      <c r="T227">
        <v>153.02404000000004</v>
      </c>
      <c r="U227" s="1"/>
    </row>
    <row r="228" spans="1:21">
      <c r="A228" s="1"/>
      <c r="B228" s="1"/>
      <c r="C228">
        <v>6.2124612000000003E-2</v>
      </c>
      <c r="D228">
        <v>159.74459999999999</v>
      </c>
      <c r="E228" s="1">
        <v>6.4175599999999999</v>
      </c>
      <c r="F228" s="1">
        <v>800.18697300000008</v>
      </c>
      <c r="G228" s="1">
        <v>6.2526609999999996E-2</v>
      </c>
      <c r="H228" s="1">
        <v>161.798</v>
      </c>
      <c r="I228" s="1"/>
      <c r="J228" s="1"/>
      <c r="K228" s="1"/>
      <c r="L228" s="1"/>
      <c r="M228" s="1"/>
      <c r="N228" s="1"/>
      <c r="O228">
        <v>6.1372940000000001E-2</v>
      </c>
      <c r="P228">
        <v>165.9639</v>
      </c>
      <c r="S228">
        <v>7.2172570000000005E-2</v>
      </c>
      <c r="T228">
        <v>153.71324799999999</v>
      </c>
      <c r="U228" s="1"/>
    </row>
    <row r="229" spans="1:21">
      <c r="A229" s="1"/>
      <c r="B229" s="1"/>
      <c r="C229">
        <v>6.3446449000000002E-2</v>
      </c>
      <c r="D229">
        <v>160.33459999999999</v>
      </c>
      <c r="E229" s="1">
        <v>6.4535999999999998</v>
      </c>
      <c r="F229" s="1">
        <v>800.69782200000009</v>
      </c>
      <c r="G229" s="1">
        <v>6.2526609999999996E-2</v>
      </c>
      <c r="H229" s="1">
        <v>162.4836</v>
      </c>
      <c r="I229" s="1"/>
      <c r="J229" s="1"/>
      <c r="K229" s="1"/>
      <c r="L229" s="1"/>
      <c r="M229" s="1"/>
      <c r="N229" s="1"/>
      <c r="O229">
        <v>6.1372940000000001E-2</v>
      </c>
      <c r="P229">
        <v>166.68989999999999</v>
      </c>
      <c r="S229">
        <v>7.2172570000000005E-2</v>
      </c>
      <c r="T229">
        <v>154.413792</v>
      </c>
      <c r="U229" s="1"/>
    </row>
    <row r="230" spans="1:21">
      <c r="A230" s="1"/>
      <c r="B230" s="1"/>
      <c r="C230">
        <v>6.3446449000000002E-2</v>
      </c>
      <c r="D230">
        <v>161.04159999999999</v>
      </c>
      <c r="E230" s="1">
        <v>6.4920429999999998</v>
      </c>
      <c r="F230" s="1">
        <v>801.40434300000004</v>
      </c>
      <c r="G230" s="1">
        <v>6.2526609999999996E-2</v>
      </c>
      <c r="H230" s="1">
        <v>163.20240000000001</v>
      </c>
      <c r="I230" s="1"/>
      <c r="J230" s="1"/>
      <c r="K230" s="1"/>
      <c r="L230" s="1"/>
      <c r="M230" s="1"/>
      <c r="N230" s="1"/>
      <c r="O230">
        <v>6.2576329999999999E-2</v>
      </c>
      <c r="P230">
        <v>167.2586</v>
      </c>
      <c r="S230">
        <v>7.3375499999999996E-2</v>
      </c>
      <c r="T230">
        <v>155.07065600000001</v>
      </c>
      <c r="U230" s="1"/>
    </row>
    <row r="231" spans="1:21">
      <c r="A231" s="1"/>
      <c r="B231" s="1"/>
      <c r="C231">
        <v>6.3446449000000002E-2</v>
      </c>
      <c r="D231">
        <v>161.64150000000001</v>
      </c>
      <c r="E231" s="1">
        <v>6.5292839999999996</v>
      </c>
      <c r="F231" s="1">
        <v>802.02902400000005</v>
      </c>
      <c r="G231" s="1">
        <v>6.3729019999999997E-2</v>
      </c>
      <c r="H231" s="1">
        <v>163.86060000000001</v>
      </c>
      <c r="I231" s="1"/>
      <c r="J231" s="1"/>
      <c r="K231" s="1"/>
      <c r="L231" s="1"/>
      <c r="M231" s="1"/>
      <c r="N231" s="1"/>
      <c r="O231">
        <v>6.2576329999999999E-2</v>
      </c>
      <c r="P231">
        <v>167.99979999999999</v>
      </c>
      <c r="S231">
        <v>7.3375499999999996E-2</v>
      </c>
      <c r="T231">
        <v>155.731784</v>
      </c>
      <c r="U231" s="1"/>
    </row>
    <row r="232" spans="1:21">
      <c r="A232" s="1"/>
      <c r="B232" s="1"/>
      <c r="C232">
        <v>6.4768286000000008E-2</v>
      </c>
      <c r="D232">
        <v>162.22649999999999</v>
      </c>
      <c r="E232" s="1">
        <v>6.5665259999999996</v>
      </c>
      <c r="F232" s="1">
        <v>802.63147800000002</v>
      </c>
      <c r="G232" s="1">
        <v>6.3729019999999997E-2</v>
      </c>
      <c r="H232" s="1">
        <v>164.57210000000001</v>
      </c>
      <c r="I232" s="1"/>
      <c r="J232" s="1"/>
      <c r="K232" s="1"/>
      <c r="L232" s="1"/>
      <c r="M232" s="1"/>
      <c r="N232" s="1"/>
      <c r="O232">
        <v>6.2576329999999999E-2</v>
      </c>
      <c r="P232">
        <v>168.68170000000001</v>
      </c>
      <c r="S232">
        <v>7.3375499999999996E-2</v>
      </c>
      <c r="T232">
        <v>156.39988</v>
      </c>
      <c r="U232" s="1"/>
    </row>
    <row r="233" spans="1:21">
      <c r="A233" s="1"/>
      <c r="B233" s="1"/>
      <c r="C233">
        <v>6.3446449000000002E-2</v>
      </c>
      <c r="D233">
        <v>162.30369999999999</v>
      </c>
      <c r="E233" s="1">
        <v>6.6037670000000004</v>
      </c>
      <c r="F233" s="1">
        <v>803.23114199999998</v>
      </c>
      <c r="G233" s="1">
        <v>6.4931429999999998E-2</v>
      </c>
      <c r="H233" s="1">
        <v>165.2851</v>
      </c>
      <c r="I233" s="1"/>
      <c r="J233" s="1"/>
      <c r="K233" s="1"/>
      <c r="L233" s="1"/>
      <c r="M233" s="1"/>
      <c r="N233" s="1"/>
      <c r="O233">
        <v>6.2576329999999999E-2</v>
      </c>
      <c r="P233">
        <v>169.4229</v>
      </c>
      <c r="S233">
        <v>7.4578420000000006E-2</v>
      </c>
      <c r="T233">
        <v>157.11727199999999</v>
      </c>
      <c r="U233" s="1"/>
    </row>
    <row r="234" spans="1:21">
      <c r="A234" s="1"/>
      <c r="B234" s="1"/>
      <c r="C234">
        <v>6.4768286000000008E-2</v>
      </c>
      <c r="D234">
        <v>162.93350000000001</v>
      </c>
      <c r="E234" s="1">
        <v>6.6422100000000004</v>
      </c>
      <c r="F234" s="1">
        <v>803.80997400000001</v>
      </c>
      <c r="G234" s="1">
        <v>6.3729019999999997E-2</v>
      </c>
      <c r="H234" s="1">
        <v>165.96209999999999</v>
      </c>
      <c r="I234" s="1"/>
      <c r="J234" s="1"/>
      <c r="K234" s="1"/>
      <c r="L234" s="1"/>
      <c r="M234" s="1"/>
      <c r="N234" s="1"/>
      <c r="O234">
        <v>6.3779719999999998E-2</v>
      </c>
      <c r="P234">
        <v>170.01779999999999</v>
      </c>
      <c r="S234">
        <v>7.4578420000000006E-2</v>
      </c>
      <c r="T234">
        <v>157.79524800000002</v>
      </c>
      <c r="U234" s="1"/>
    </row>
    <row r="235" spans="1:21">
      <c r="A235" s="1"/>
      <c r="B235" s="1"/>
      <c r="C235">
        <v>6.4768286000000008E-2</v>
      </c>
      <c r="D235">
        <v>163.60059999999999</v>
      </c>
      <c r="E235" s="1">
        <v>6.6782500000000002</v>
      </c>
      <c r="F235" s="1">
        <v>804.33747000000005</v>
      </c>
      <c r="G235" s="1">
        <v>6.3729019999999997E-2</v>
      </c>
      <c r="H235" s="1">
        <v>166.64189999999999</v>
      </c>
      <c r="I235" s="1"/>
      <c r="J235" s="1"/>
      <c r="K235" s="1"/>
      <c r="L235" s="1"/>
      <c r="M235" s="1"/>
      <c r="N235" s="1"/>
      <c r="O235">
        <v>6.3779719999999998E-2</v>
      </c>
      <c r="P235">
        <v>170.708</v>
      </c>
      <c r="S235">
        <v>7.5781349999999997E-2</v>
      </c>
      <c r="T235">
        <v>158.52803200000002</v>
      </c>
      <c r="U235" s="1"/>
    </row>
    <row r="236" spans="1:21">
      <c r="A236" s="1"/>
      <c r="B236" s="1"/>
      <c r="C236">
        <v>6.4768286000000008E-2</v>
      </c>
      <c r="D236">
        <v>164.30510000000001</v>
      </c>
      <c r="E236" s="1">
        <v>6.7142900000000001</v>
      </c>
      <c r="F236" s="1">
        <v>804.93852900000002</v>
      </c>
      <c r="G236" s="1">
        <v>6.4931429999999998E-2</v>
      </c>
      <c r="H236" s="1">
        <v>167.31739999999999</v>
      </c>
      <c r="I236" s="1"/>
      <c r="J236" s="1"/>
      <c r="K236" s="1"/>
      <c r="L236" s="1"/>
      <c r="M236" s="1"/>
      <c r="N236" s="1"/>
      <c r="O236">
        <v>6.3779719999999998E-2</v>
      </c>
      <c r="P236">
        <v>171.3484</v>
      </c>
      <c r="S236">
        <v>7.5781349999999997E-2</v>
      </c>
      <c r="T236">
        <v>159.106168</v>
      </c>
      <c r="U236" s="1"/>
    </row>
    <row r="237" spans="1:21">
      <c r="A237" s="1"/>
      <c r="B237" s="1"/>
      <c r="C237">
        <v>6.4768286000000008E-2</v>
      </c>
      <c r="D237">
        <v>165.04689999999999</v>
      </c>
      <c r="E237" s="1">
        <v>6.7515320000000001</v>
      </c>
      <c r="F237" s="1">
        <v>805.52703300000007</v>
      </c>
      <c r="G237" s="1">
        <v>6.6133839999999999E-2</v>
      </c>
      <c r="H237" s="1">
        <v>167.50360000000001</v>
      </c>
      <c r="I237" s="1"/>
      <c r="J237" s="1"/>
      <c r="K237" s="1"/>
      <c r="L237" s="1"/>
      <c r="M237" s="1"/>
      <c r="N237" s="1"/>
      <c r="O237">
        <v>6.3779719999999998E-2</v>
      </c>
      <c r="P237">
        <v>172.10759999999999</v>
      </c>
      <c r="S237">
        <v>7.5781349999999997E-2</v>
      </c>
      <c r="T237">
        <v>159.79818399999999</v>
      </c>
      <c r="U237" s="1"/>
    </row>
    <row r="238" spans="1:21">
      <c r="A238" s="1"/>
      <c r="B238" s="1"/>
      <c r="C238">
        <v>6.6090134000000009E-2</v>
      </c>
      <c r="D238">
        <v>165.67920000000001</v>
      </c>
      <c r="E238" s="1">
        <v>6.7611429999999997</v>
      </c>
      <c r="F238" s="1">
        <v>805.66727700000001</v>
      </c>
      <c r="G238" s="1">
        <v>6.4931429999999998E-2</v>
      </c>
      <c r="H238" s="1">
        <v>167.9727</v>
      </c>
      <c r="I238" s="1"/>
      <c r="J238" s="1"/>
      <c r="K238" s="1"/>
      <c r="L238" s="1"/>
      <c r="M238" s="1"/>
      <c r="N238" s="1"/>
      <c r="O238">
        <v>6.4983120000000005E-2</v>
      </c>
      <c r="P238">
        <v>172.755</v>
      </c>
      <c r="S238">
        <v>7.5781349999999997E-2</v>
      </c>
      <c r="T238">
        <v>160.41573600000001</v>
      </c>
      <c r="U238" s="1"/>
    </row>
    <row r="239" spans="1:21">
      <c r="A239" s="1"/>
      <c r="B239" s="1"/>
      <c r="C239">
        <v>6.6090134000000009E-2</v>
      </c>
      <c r="D239">
        <v>166.27789999999999</v>
      </c>
      <c r="E239" s="1">
        <v>6.7887740000000001</v>
      </c>
      <c r="F239" s="1">
        <v>806.05462200000011</v>
      </c>
      <c r="G239" s="1">
        <v>6.4931429999999998E-2</v>
      </c>
      <c r="H239" s="1">
        <v>168.72319999999999</v>
      </c>
      <c r="I239" s="1"/>
      <c r="J239" s="1"/>
      <c r="K239" s="1"/>
      <c r="L239" s="1"/>
      <c r="M239" s="1"/>
      <c r="N239" s="1"/>
      <c r="O239">
        <v>6.4983120000000005E-2</v>
      </c>
      <c r="P239">
        <v>173.45750000000001</v>
      </c>
      <c r="S239">
        <v>7.6984289999999997E-2</v>
      </c>
      <c r="T239">
        <v>160.90100000000001</v>
      </c>
      <c r="U239" s="1"/>
    </row>
    <row r="240" spans="1:21">
      <c r="A240" s="1"/>
      <c r="B240" s="1"/>
      <c r="C240">
        <v>6.6090134000000009E-2</v>
      </c>
      <c r="D240">
        <v>166.97739999999999</v>
      </c>
      <c r="E240" s="1">
        <v>6.8260149999999999</v>
      </c>
      <c r="F240" s="1">
        <v>806.63205900000003</v>
      </c>
      <c r="G240" s="1">
        <v>6.4931429999999998E-2</v>
      </c>
      <c r="H240" s="1">
        <v>169.40880000000001</v>
      </c>
      <c r="I240" s="1"/>
      <c r="J240" s="1"/>
      <c r="K240" s="1"/>
      <c r="L240" s="1"/>
      <c r="M240" s="1"/>
      <c r="N240" s="1"/>
      <c r="O240">
        <v>6.4983120000000005E-2</v>
      </c>
      <c r="P240">
        <v>174.02350000000001</v>
      </c>
      <c r="S240">
        <v>7.5781349999999997E-2</v>
      </c>
      <c r="T240">
        <v>161.13583199999999</v>
      </c>
      <c r="U240" s="1"/>
    </row>
    <row r="241" spans="1:21">
      <c r="A241" s="1"/>
      <c r="B241" s="1"/>
      <c r="C241">
        <v>6.7411971000000001E-2</v>
      </c>
      <c r="D241">
        <v>167.6533</v>
      </c>
      <c r="E241" s="1">
        <v>6.8620549999999998</v>
      </c>
      <c r="F241" s="1">
        <v>807.24139500000001</v>
      </c>
      <c r="G241" s="1">
        <v>6.6133839999999999E-2</v>
      </c>
      <c r="H241" s="1">
        <v>170.0915</v>
      </c>
      <c r="I241" s="1"/>
      <c r="J241" s="1"/>
      <c r="K241" s="1"/>
      <c r="L241" s="1"/>
      <c r="M241" s="1"/>
      <c r="N241" s="1"/>
      <c r="O241">
        <v>6.6186510000000004E-2</v>
      </c>
      <c r="P241">
        <v>174.5549</v>
      </c>
      <c r="S241">
        <v>7.6984289999999997E-2</v>
      </c>
      <c r="T241">
        <v>161.774496</v>
      </c>
      <c r="U241" s="1"/>
    </row>
    <row r="242" spans="1:21">
      <c r="A242" s="1"/>
      <c r="B242" s="1"/>
      <c r="C242">
        <v>6.7411971000000001E-2</v>
      </c>
      <c r="D242">
        <v>168.2756</v>
      </c>
      <c r="E242" s="1">
        <v>6.8980959999999998</v>
      </c>
      <c r="F242" s="1">
        <v>807.75224400000002</v>
      </c>
      <c r="G242" s="1">
        <v>6.6133839999999999E-2</v>
      </c>
      <c r="H242" s="1">
        <v>170.73670000000001</v>
      </c>
      <c r="I242" s="1"/>
      <c r="J242" s="1"/>
      <c r="K242" s="1"/>
      <c r="L242" s="1"/>
      <c r="M242" s="1"/>
      <c r="N242" s="1"/>
      <c r="O242">
        <v>6.4983120000000005E-2</v>
      </c>
      <c r="P242">
        <v>174.76609999999999</v>
      </c>
      <c r="S242">
        <v>7.6984289999999997E-2</v>
      </c>
      <c r="T242">
        <v>162.41867199999999</v>
      </c>
      <c r="U242" s="1"/>
    </row>
    <row r="243" spans="1:21">
      <c r="A243" s="1"/>
      <c r="B243" s="1"/>
      <c r="C243">
        <v>6.7411971000000001E-2</v>
      </c>
      <c r="D243">
        <v>168.9341</v>
      </c>
      <c r="E243" s="1">
        <v>6.9353369999999996</v>
      </c>
      <c r="F243" s="1">
        <v>808.27137000000005</v>
      </c>
      <c r="G243" s="1">
        <v>6.6133839999999999E-2</v>
      </c>
      <c r="H243" s="1">
        <v>171.40780000000001</v>
      </c>
      <c r="I243" s="1"/>
      <c r="J243" s="1"/>
      <c r="K243" s="1"/>
      <c r="L243" s="1"/>
      <c r="M243" s="1"/>
      <c r="N243" s="1"/>
      <c r="O243">
        <v>6.6186510000000004E-2</v>
      </c>
      <c r="P243">
        <v>175.5128</v>
      </c>
      <c r="S243">
        <v>7.6984289999999997E-2</v>
      </c>
      <c r="T243">
        <v>163.15291200000001</v>
      </c>
      <c r="U243" s="1"/>
    </row>
    <row r="244" spans="1:21">
      <c r="A244" s="1"/>
      <c r="B244" s="1"/>
      <c r="C244">
        <v>6.7411971000000001E-2</v>
      </c>
      <c r="D244">
        <v>169.5564</v>
      </c>
      <c r="E244" s="1">
        <v>6.9725789999999996</v>
      </c>
      <c r="F244" s="1">
        <v>808.89186600000005</v>
      </c>
      <c r="G244" s="1">
        <v>6.733625E-2</v>
      </c>
      <c r="H244" s="1">
        <v>172.1454</v>
      </c>
      <c r="I244" s="1"/>
      <c r="J244" s="1"/>
      <c r="K244" s="1"/>
      <c r="L244" s="1"/>
      <c r="M244" s="1"/>
      <c r="N244" s="1"/>
      <c r="O244">
        <v>6.6186510000000004E-2</v>
      </c>
      <c r="P244">
        <v>176.1533</v>
      </c>
      <c r="S244">
        <v>7.6984289999999997E-2</v>
      </c>
      <c r="T244">
        <v>163.76339200000001</v>
      </c>
      <c r="U244" s="1"/>
    </row>
    <row r="245" spans="1:21">
      <c r="A245" s="1"/>
      <c r="B245" s="1"/>
      <c r="C245">
        <v>6.8733808000000007E-2</v>
      </c>
      <c r="D245">
        <v>170.25219999999999</v>
      </c>
      <c r="E245" s="1">
        <v>7.0086190000000004</v>
      </c>
      <c r="F245" s="1">
        <v>809.4790680000001</v>
      </c>
      <c r="G245" s="1">
        <v>6.733625E-2</v>
      </c>
      <c r="H245" s="1">
        <v>172.99549999999999</v>
      </c>
      <c r="I245" s="1"/>
      <c r="J245" s="1"/>
      <c r="K245" s="1"/>
      <c r="L245" s="1"/>
      <c r="M245" s="1"/>
      <c r="N245" s="1"/>
      <c r="O245">
        <v>6.6186510000000004E-2</v>
      </c>
      <c r="P245">
        <v>176.8117</v>
      </c>
      <c r="S245">
        <v>7.8187220000000002E-2</v>
      </c>
      <c r="T245">
        <v>164.529976</v>
      </c>
      <c r="U245" s="1"/>
    </row>
    <row r="246" spans="1:21">
      <c r="A246" s="1"/>
      <c r="B246" s="1"/>
      <c r="C246">
        <v>6.8733808000000007E-2</v>
      </c>
      <c r="D246">
        <v>170.887</v>
      </c>
      <c r="E246" s="1">
        <v>7.0446590000000002</v>
      </c>
      <c r="F246" s="1">
        <v>810.04822799999999</v>
      </c>
      <c r="G246" s="1">
        <v>6.733625E-2</v>
      </c>
      <c r="H246" s="1">
        <v>173.6147</v>
      </c>
      <c r="I246" s="1"/>
      <c r="J246" s="1"/>
      <c r="K246" s="1"/>
      <c r="L246" s="1"/>
      <c r="M246" s="1"/>
      <c r="N246" s="1"/>
      <c r="O246">
        <v>6.6186510000000004E-2</v>
      </c>
      <c r="P246">
        <v>177.47970000000001</v>
      </c>
      <c r="S246">
        <v>7.8187220000000002E-2</v>
      </c>
      <c r="T246">
        <v>165.19391199999998</v>
      </c>
      <c r="U246" s="1"/>
    </row>
    <row r="247" spans="1:21">
      <c r="A247" s="1"/>
      <c r="B247" s="1"/>
      <c r="C247">
        <v>6.8733808000000007E-2</v>
      </c>
      <c r="D247">
        <v>171.5703</v>
      </c>
      <c r="E247" s="1">
        <v>7.0819010000000002</v>
      </c>
      <c r="F247" s="1">
        <v>810.63394200000005</v>
      </c>
      <c r="G247" s="1">
        <v>6.733625E-2</v>
      </c>
      <c r="H247" s="1">
        <v>174.31620000000001</v>
      </c>
      <c r="I247" s="1"/>
      <c r="J247" s="1"/>
      <c r="K247" s="1"/>
      <c r="L247" s="1"/>
      <c r="M247" s="1"/>
      <c r="N247" s="1"/>
      <c r="O247">
        <v>6.7389900000000003E-2</v>
      </c>
      <c r="P247">
        <v>178.11879999999999</v>
      </c>
      <c r="S247">
        <v>7.8187220000000002E-2</v>
      </c>
      <c r="T247">
        <v>165.825504</v>
      </c>
      <c r="U247" s="1"/>
    </row>
    <row r="248" spans="1:21">
      <c r="A248" s="1"/>
      <c r="B248" s="1"/>
      <c r="C248">
        <v>7.0055656000000008E-2</v>
      </c>
      <c r="D248">
        <v>172.16650000000001</v>
      </c>
      <c r="E248" s="1">
        <v>7.1191420000000001</v>
      </c>
      <c r="F248" s="1">
        <v>811.16004300000009</v>
      </c>
      <c r="G248" s="1">
        <v>6.8538660000000001E-2</v>
      </c>
      <c r="H248" s="1">
        <v>174.9383</v>
      </c>
      <c r="I248" s="1"/>
      <c r="J248" s="1"/>
      <c r="K248" s="1"/>
      <c r="L248" s="1"/>
      <c r="M248" s="1"/>
      <c r="N248" s="1"/>
      <c r="O248">
        <v>6.7389900000000003E-2</v>
      </c>
      <c r="P248">
        <v>178.7869</v>
      </c>
      <c r="S248">
        <v>7.9390150000000007E-2</v>
      </c>
      <c r="T248">
        <v>166.510448</v>
      </c>
      <c r="U248" s="1"/>
    </row>
    <row r="249" spans="1:21">
      <c r="A249" s="1"/>
      <c r="B249" s="1"/>
      <c r="C249">
        <v>6.8733808000000007E-2</v>
      </c>
      <c r="D249">
        <v>172.27600000000001</v>
      </c>
      <c r="E249" s="1">
        <v>7.1551819999999999</v>
      </c>
      <c r="F249" s="1">
        <v>811.6750770000001</v>
      </c>
      <c r="G249" s="1">
        <v>6.8538660000000001E-2</v>
      </c>
      <c r="H249" s="1">
        <v>175.6455</v>
      </c>
      <c r="I249" s="1"/>
      <c r="J249" s="1"/>
      <c r="K249" s="1"/>
      <c r="L249" s="1"/>
      <c r="M249" s="1"/>
      <c r="N249" s="1"/>
      <c r="O249">
        <v>6.7389900000000003E-2</v>
      </c>
      <c r="P249">
        <v>179.41489999999999</v>
      </c>
      <c r="S249">
        <v>7.9390150000000007E-2</v>
      </c>
      <c r="T249">
        <v>167.09565600000002</v>
      </c>
      <c r="U249" s="1"/>
    </row>
    <row r="250" spans="1:21">
      <c r="A250" s="1"/>
      <c r="B250" s="1"/>
      <c r="C250">
        <v>7.0055656000000008E-2</v>
      </c>
      <c r="D250">
        <v>172.8486</v>
      </c>
      <c r="E250" s="1">
        <v>7.1912229999999999</v>
      </c>
      <c r="F250" s="1">
        <v>812.21922000000006</v>
      </c>
      <c r="G250" s="1">
        <v>6.8538660000000001E-2</v>
      </c>
      <c r="H250" s="1">
        <v>176.3152</v>
      </c>
      <c r="I250" s="1"/>
      <c r="J250" s="1"/>
      <c r="K250" s="1"/>
      <c r="L250" s="1"/>
      <c r="M250" s="1"/>
      <c r="N250" s="1"/>
      <c r="O250">
        <v>6.8593299999999996E-2</v>
      </c>
      <c r="P250">
        <v>180.18510000000001</v>
      </c>
      <c r="S250">
        <v>7.9390150000000007E-2</v>
      </c>
      <c r="T250">
        <v>167.78912799999998</v>
      </c>
      <c r="U250" s="1"/>
    </row>
    <row r="251" spans="1:21">
      <c r="A251" s="1"/>
      <c r="B251" s="1"/>
      <c r="C251">
        <v>7.0055656000000008E-2</v>
      </c>
      <c r="D251">
        <v>173.49709999999999</v>
      </c>
      <c r="E251" s="1">
        <v>7.2272629999999998</v>
      </c>
      <c r="F251" s="1">
        <v>812.83413600000006</v>
      </c>
      <c r="G251" s="1">
        <v>6.9741070000000002E-2</v>
      </c>
      <c r="H251" s="1">
        <v>177.02529999999999</v>
      </c>
      <c r="I251" s="1"/>
      <c r="J251" s="1"/>
      <c r="K251" s="1"/>
      <c r="L251" s="1"/>
      <c r="M251" s="1"/>
      <c r="N251" s="1"/>
      <c r="O251">
        <v>6.8593299999999996E-2</v>
      </c>
      <c r="P251">
        <v>180.8974</v>
      </c>
      <c r="S251">
        <v>8.0593079999999997E-2</v>
      </c>
      <c r="T251">
        <v>168.49518399999999</v>
      </c>
      <c r="U251" s="1"/>
    </row>
    <row r="252" spans="1:21">
      <c r="A252" s="1"/>
      <c r="B252" s="1"/>
      <c r="C252">
        <v>7.0055656000000008E-2</v>
      </c>
      <c r="D252">
        <v>174.19909999999999</v>
      </c>
      <c r="E252" s="1">
        <v>7.2645039999999996</v>
      </c>
      <c r="F252" s="1">
        <v>813.32415300000002</v>
      </c>
      <c r="G252" s="1">
        <v>6.9741070000000002E-2</v>
      </c>
      <c r="H252" s="1">
        <v>177.68209999999999</v>
      </c>
      <c r="I252" s="1"/>
      <c r="J252" s="1"/>
      <c r="K252" s="1"/>
      <c r="L252" s="1"/>
      <c r="M252" s="1"/>
      <c r="N252" s="1"/>
      <c r="O252">
        <v>6.8593299999999996E-2</v>
      </c>
      <c r="P252">
        <v>181.5309</v>
      </c>
      <c r="S252">
        <v>8.0593079999999997E-2</v>
      </c>
      <c r="T252">
        <v>169.09297599999999</v>
      </c>
      <c r="U252" s="1"/>
    </row>
    <row r="253" spans="1:21">
      <c r="A253" s="1"/>
      <c r="B253" s="1"/>
      <c r="C253">
        <v>7.1377493000000014E-2</v>
      </c>
      <c r="D253">
        <v>174.77539999999999</v>
      </c>
      <c r="E253" s="1">
        <v>7.3005449999999996</v>
      </c>
      <c r="F253" s="1">
        <v>813.92102699999998</v>
      </c>
      <c r="G253" s="1">
        <v>7.0943469999999995E-2</v>
      </c>
      <c r="H253" s="1">
        <v>178.08330000000001</v>
      </c>
      <c r="I253" s="1"/>
      <c r="J253" s="1"/>
      <c r="K253" s="1"/>
      <c r="L253" s="1"/>
      <c r="M253" s="1"/>
      <c r="N253" s="1"/>
      <c r="O253">
        <v>6.8593299999999996E-2</v>
      </c>
      <c r="P253">
        <v>182.22659999999999</v>
      </c>
      <c r="S253">
        <v>8.0593079999999997E-2</v>
      </c>
      <c r="T253">
        <v>169.74994399999997</v>
      </c>
      <c r="U253" s="1"/>
    </row>
    <row r="254" spans="1:21">
      <c r="A254" s="1"/>
      <c r="B254" s="1"/>
      <c r="C254">
        <v>7.1377493000000014E-2</v>
      </c>
      <c r="D254">
        <v>175.41759999999999</v>
      </c>
      <c r="E254" s="1">
        <v>7.3377860000000004</v>
      </c>
      <c r="F254" s="1">
        <v>814.56654000000003</v>
      </c>
      <c r="G254" s="1">
        <v>6.9741070000000002E-2</v>
      </c>
      <c r="H254" s="1">
        <v>178.38210000000001</v>
      </c>
      <c r="I254" s="1"/>
      <c r="J254" s="1"/>
      <c r="K254" s="1"/>
      <c r="L254" s="1"/>
      <c r="M254" s="1"/>
      <c r="N254" s="1"/>
      <c r="O254">
        <v>6.8593299999999996E-2</v>
      </c>
      <c r="P254">
        <v>183.0341</v>
      </c>
      <c r="S254">
        <v>8.1796010000000002E-2</v>
      </c>
      <c r="T254">
        <v>169.92996800000003</v>
      </c>
      <c r="U254" s="1"/>
    </row>
    <row r="255" spans="1:21">
      <c r="A255" s="1"/>
      <c r="B255" s="1"/>
      <c r="C255">
        <v>7.1377493000000014E-2</v>
      </c>
      <c r="D255">
        <v>176.08850000000001</v>
      </c>
      <c r="E255" s="1">
        <v>7.3738260000000002</v>
      </c>
      <c r="F255" s="1">
        <v>815.08017900000004</v>
      </c>
      <c r="G255" s="1">
        <v>6.9741070000000002E-2</v>
      </c>
      <c r="H255" s="1">
        <v>179.072</v>
      </c>
      <c r="I255" s="1"/>
      <c r="J255" s="1"/>
      <c r="K255" s="1"/>
      <c r="L255" s="1"/>
      <c r="M255" s="1"/>
      <c r="N255" s="1"/>
      <c r="O255">
        <v>6.9796689999999995E-2</v>
      </c>
      <c r="P255">
        <v>183.7353</v>
      </c>
      <c r="S255">
        <v>8.0593079999999997E-2</v>
      </c>
      <c r="T255">
        <v>170.45038400000001</v>
      </c>
      <c r="U255" s="1"/>
    </row>
    <row r="256" spans="1:21">
      <c r="A256" s="1"/>
      <c r="B256" s="1"/>
      <c r="C256">
        <v>7.1377493000000014E-2</v>
      </c>
      <c r="D256">
        <v>176.75069999999999</v>
      </c>
      <c r="E256" s="1">
        <v>7.4098670000000002</v>
      </c>
      <c r="F256" s="1">
        <v>815.6658930000001</v>
      </c>
      <c r="G256" s="1">
        <v>6.9741070000000002E-2</v>
      </c>
      <c r="H256" s="1">
        <v>179.69550000000001</v>
      </c>
      <c r="I256" s="1"/>
      <c r="J256" s="1"/>
      <c r="K256" s="1"/>
      <c r="L256" s="1"/>
      <c r="M256" s="1"/>
      <c r="N256" s="1"/>
      <c r="O256">
        <v>6.9796689999999995E-2</v>
      </c>
      <c r="P256">
        <v>184.3329</v>
      </c>
      <c r="S256">
        <v>8.0593079999999997E-2</v>
      </c>
      <c r="T256">
        <v>171.11151199999998</v>
      </c>
      <c r="U256" s="1"/>
    </row>
    <row r="257" spans="1:21">
      <c r="A257" s="1"/>
      <c r="B257" s="1"/>
      <c r="C257">
        <v>7.1377493000000014E-2</v>
      </c>
      <c r="D257">
        <v>177.3904</v>
      </c>
      <c r="E257" s="1">
        <v>7.4471080000000001</v>
      </c>
      <c r="F257" s="1">
        <v>816.31419600000004</v>
      </c>
      <c r="G257" s="1">
        <v>7.0943469999999995E-2</v>
      </c>
      <c r="H257" s="1">
        <v>180.45910000000001</v>
      </c>
      <c r="I257" s="1"/>
      <c r="J257" s="1"/>
      <c r="K257" s="1"/>
      <c r="L257" s="1"/>
      <c r="M257" s="1"/>
      <c r="N257" s="1"/>
      <c r="O257">
        <v>6.9796689999999995E-2</v>
      </c>
      <c r="P257">
        <v>185.06870000000001</v>
      </c>
      <c r="S257">
        <v>8.1796010000000002E-2</v>
      </c>
      <c r="T257">
        <v>171.86821600000002</v>
      </c>
      <c r="U257" s="1"/>
    </row>
    <row r="258" spans="1:21">
      <c r="A258" s="1"/>
      <c r="B258" s="1"/>
      <c r="C258">
        <v>7.2699330000000006E-2</v>
      </c>
      <c r="D258">
        <v>178.08250000000001</v>
      </c>
      <c r="E258" s="1">
        <v>7.4831479999999999</v>
      </c>
      <c r="F258" s="1">
        <v>816.88605300000006</v>
      </c>
      <c r="G258" s="1">
        <v>7.0943469999999995E-2</v>
      </c>
      <c r="H258" s="1">
        <v>181.15039999999999</v>
      </c>
      <c r="I258" s="1"/>
      <c r="J258" s="1"/>
      <c r="K258" s="1"/>
      <c r="L258" s="1"/>
      <c r="M258" s="1"/>
      <c r="N258" s="1"/>
      <c r="O258">
        <v>7.1000090000000002E-2</v>
      </c>
      <c r="P258">
        <v>185.0866</v>
      </c>
      <c r="S258">
        <v>8.1796010000000002E-2</v>
      </c>
      <c r="T258">
        <v>172.50115999999997</v>
      </c>
      <c r="U258" s="1"/>
    </row>
    <row r="259" spans="1:21">
      <c r="A259" s="1"/>
      <c r="B259" s="1"/>
      <c r="C259">
        <v>7.2699330000000006E-2</v>
      </c>
      <c r="D259">
        <v>178.67619999999999</v>
      </c>
      <c r="E259" s="1">
        <v>7.5191889999999999</v>
      </c>
      <c r="F259" s="1">
        <v>817.42052400000011</v>
      </c>
      <c r="G259" s="1">
        <v>7.0943469999999995E-2</v>
      </c>
      <c r="H259" s="1">
        <v>181.8115</v>
      </c>
      <c r="I259" s="1"/>
      <c r="J259" s="1"/>
      <c r="K259" s="1"/>
      <c r="L259" s="1"/>
      <c r="M259" s="1"/>
      <c r="N259" s="1"/>
      <c r="O259">
        <v>7.1000090000000002E-2</v>
      </c>
      <c r="P259">
        <v>185.67869999999999</v>
      </c>
      <c r="S259">
        <v>8.2998939999999993E-2</v>
      </c>
      <c r="T259">
        <v>173.190472</v>
      </c>
      <c r="U259" s="1"/>
    </row>
    <row r="260" spans="1:21">
      <c r="A260" s="1"/>
      <c r="B260" s="1"/>
      <c r="C260">
        <v>7.2699330000000006E-2</v>
      </c>
      <c r="D260">
        <v>179.34960000000001</v>
      </c>
      <c r="E260" s="1">
        <v>7.5552289999999998</v>
      </c>
      <c r="F260" s="1">
        <v>817.97433899999999</v>
      </c>
      <c r="G260" s="1">
        <v>7.0943469999999995E-2</v>
      </c>
      <c r="H260" s="1">
        <v>182.43639999999999</v>
      </c>
      <c r="I260" s="1"/>
      <c r="J260" s="1"/>
      <c r="K260" s="1"/>
      <c r="L260" s="1"/>
      <c r="M260" s="1"/>
      <c r="N260" s="1"/>
      <c r="O260">
        <v>7.1000090000000002E-2</v>
      </c>
      <c r="P260">
        <v>186.3689</v>
      </c>
      <c r="S260">
        <v>8.2998939999999993E-2</v>
      </c>
      <c r="T260">
        <v>173.87822399999999</v>
      </c>
      <c r="U260" s="1"/>
    </row>
    <row r="261" spans="1:21">
      <c r="A261" s="1"/>
      <c r="B261" s="1"/>
      <c r="C261">
        <v>7.2699330000000006E-2</v>
      </c>
      <c r="D261">
        <v>179.952</v>
      </c>
      <c r="E261" s="1">
        <v>7.5912689999999996</v>
      </c>
      <c r="F261" s="1">
        <v>818.47412100000008</v>
      </c>
      <c r="G261" s="1">
        <v>7.2145890000000004E-2</v>
      </c>
      <c r="H261" s="1">
        <v>183.1884</v>
      </c>
      <c r="I261" s="1"/>
      <c r="J261" s="1"/>
      <c r="K261" s="1"/>
      <c r="L261" s="1"/>
      <c r="M261" s="1"/>
      <c r="N261" s="1"/>
      <c r="O261">
        <v>7.1000090000000002E-2</v>
      </c>
      <c r="P261">
        <v>187.04660000000001</v>
      </c>
      <c r="S261">
        <v>8.2998939999999993E-2</v>
      </c>
      <c r="T261">
        <v>174.47466399999999</v>
      </c>
      <c r="U261" s="1"/>
    </row>
    <row r="262" spans="1:21">
      <c r="A262" s="1"/>
      <c r="B262" s="1"/>
      <c r="C262">
        <v>7.4021178000000007E-2</v>
      </c>
      <c r="D262">
        <v>180.5669</v>
      </c>
      <c r="E262" s="1">
        <v>7.6285109999999996</v>
      </c>
      <c r="F262" s="1">
        <v>818.96832300000005</v>
      </c>
      <c r="G262" s="1">
        <v>7.2145890000000004E-2</v>
      </c>
      <c r="H262" s="1">
        <v>183.90430000000001</v>
      </c>
      <c r="I262" s="1"/>
      <c r="J262" s="1"/>
      <c r="K262" s="1"/>
      <c r="L262" s="1"/>
      <c r="M262" s="1"/>
      <c r="N262" s="1"/>
      <c r="O262">
        <v>7.220348E-2</v>
      </c>
      <c r="P262">
        <v>187.7106</v>
      </c>
      <c r="S262">
        <v>8.2998939999999993E-2</v>
      </c>
      <c r="T262">
        <v>175.13298399999999</v>
      </c>
      <c r="U262" s="1"/>
    </row>
    <row r="263" spans="1:21">
      <c r="A263" s="1"/>
      <c r="B263" s="1"/>
      <c r="C263">
        <v>7.4021178000000007E-2</v>
      </c>
      <c r="D263">
        <v>181.2253</v>
      </c>
      <c r="E263" s="1">
        <v>7.6633500000000003</v>
      </c>
      <c r="F263" s="1">
        <v>819.51795300000003</v>
      </c>
      <c r="G263" s="1">
        <v>7.3348300000000005E-2</v>
      </c>
      <c r="H263" s="1">
        <v>184.56970000000001</v>
      </c>
      <c r="I263" s="1"/>
      <c r="J263" s="1"/>
      <c r="K263" s="1"/>
      <c r="L263" s="1"/>
      <c r="M263" s="1"/>
      <c r="N263" s="1"/>
      <c r="O263">
        <v>7.220348E-2</v>
      </c>
      <c r="P263">
        <v>188.4228</v>
      </c>
      <c r="S263">
        <v>8.4201869999999998E-2</v>
      </c>
      <c r="T263">
        <v>175.82073600000001</v>
      </c>
      <c r="U263" s="1"/>
    </row>
    <row r="264" spans="1:21">
      <c r="A264" s="1"/>
      <c r="B264" s="1"/>
      <c r="C264">
        <v>7.4021178000000007E-2</v>
      </c>
      <c r="D264">
        <v>181.8227</v>
      </c>
      <c r="E264" s="1">
        <v>7.6813700000000003</v>
      </c>
      <c r="F264" s="1">
        <v>819.81639000000007</v>
      </c>
      <c r="G264" s="1">
        <v>7.3348300000000005E-2</v>
      </c>
      <c r="H264" s="1">
        <v>185.30439999999999</v>
      </c>
      <c r="I264" s="1"/>
      <c r="J264" s="1"/>
      <c r="K264" s="1"/>
      <c r="L264" s="1"/>
      <c r="M264" s="1"/>
      <c r="N264" s="1"/>
      <c r="O264">
        <v>7.220348E-2</v>
      </c>
      <c r="P264">
        <v>189.0343</v>
      </c>
      <c r="S264">
        <v>8.4201869999999998E-2</v>
      </c>
      <c r="T264">
        <v>176.51566400000002</v>
      </c>
      <c r="U264" s="1"/>
    </row>
    <row r="265" spans="1:21">
      <c r="A265" s="1"/>
      <c r="B265" s="1"/>
      <c r="C265">
        <v>7.4021178000000007E-2</v>
      </c>
      <c r="D265">
        <v>182.4588</v>
      </c>
      <c r="E265" s="1">
        <v>7.6993900000000002</v>
      </c>
      <c r="F265" s="1">
        <v>820.121802</v>
      </c>
      <c r="G265" s="1">
        <v>7.3348300000000005E-2</v>
      </c>
      <c r="H265" s="1">
        <v>185.96250000000001</v>
      </c>
      <c r="I265" s="1"/>
      <c r="J265" s="1"/>
      <c r="K265" s="1"/>
      <c r="L265" s="1"/>
      <c r="M265" s="1"/>
      <c r="N265" s="1"/>
      <c r="O265">
        <v>7.220348E-2</v>
      </c>
      <c r="P265">
        <v>189.89830000000001</v>
      </c>
      <c r="S265">
        <v>8.4201869999999998E-2</v>
      </c>
      <c r="T265">
        <v>177.12052800000001</v>
      </c>
      <c r="U265" s="1"/>
    </row>
    <row r="266" spans="1:21">
      <c r="A266" s="1"/>
      <c r="B266" s="1"/>
      <c r="C266">
        <v>7.5343015000000013E-2</v>
      </c>
      <c r="D266">
        <v>182.52850000000001</v>
      </c>
      <c r="E266" s="1">
        <v>7.73543</v>
      </c>
      <c r="F266" s="1">
        <v>820.64790300000004</v>
      </c>
      <c r="G266" s="1">
        <v>7.3348300000000005E-2</v>
      </c>
      <c r="H266" s="1">
        <v>186.63220000000001</v>
      </c>
      <c r="I266" s="1"/>
      <c r="J266" s="1"/>
      <c r="K266" s="1"/>
      <c r="L266" s="1"/>
      <c r="M266" s="1"/>
      <c r="N266" s="1"/>
      <c r="O266">
        <v>7.220348E-2</v>
      </c>
      <c r="P266">
        <v>190.5788</v>
      </c>
      <c r="S266">
        <v>8.4201869999999998E-2</v>
      </c>
      <c r="T266">
        <v>177.83646400000001</v>
      </c>
      <c r="U266" s="1"/>
    </row>
    <row r="267" spans="1:21">
      <c r="A267" s="1"/>
      <c r="B267" s="1"/>
      <c r="C267">
        <v>7.5343015000000013E-2</v>
      </c>
      <c r="D267">
        <v>183.08240000000001</v>
      </c>
      <c r="E267" s="1">
        <v>7.7714699999999999</v>
      </c>
      <c r="F267" s="1">
        <v>821.21845800000006</v>
      </c>
      <c r="G267" s="1">
        <v>7.3348300000000005E-2</v>
      </c>
      <c r="H267" s="1">
        <v>187.41460000000001</v>
      </c>
      <c r="I267" s="1"/>
      <c r="J267" s="1"/>
      <c r="K267" s="1"/>
      <c r="L267" s="1"/>
      <c r="M267" s="1"/>
      <c r="N267" s="1"/>
      <c r="O267">
        <v>7.3406879999999994E-2</v>
      </c>
      <c r="P267">
        <v>191.22620000000001</v>
      </c>
      <c r="S267">
        <v>8.5404800000000003E-2</v>
      </c>
      <c r="T267">
        <v>178.46379200000001</v>
      </c>
      <c r="U267" s="1"/>
    </row>
    <row r="268" spans="1:21">
      <c r="A268" s="1"/>
      <c r="B268" s="1"/>
      <c r="C268">
        <v>7.5343015000000013E-2</v>
      </c>
      <c r="D268">
        <v>183.6885</v>
      </c>
      <c r="E268" s="1">
        <v>7.8075099999999997</v>
      </c>
      <c r="F268" s="1">
        <v>821.81114700000012</v>
      </c>
      <c r="G268" s="1">
        <v>7.4550699999999998E-2</v>
      </c>
      <c r="H268" s="1">
        <v>188.08430000000001</v>
      </c>
      <c r="I268" s="1"/>
      <c r="J268" s="1"/>
      <c r="K268" s="1"/>
      <c r="L268" s="1"/>
      <c r="M268" s="1"/>
      <c r="N268" s="1"/>
      <c r="O268">
        <v>7.3406879999999994E-2</v>
      </c>
      <c r="P268">
        <v>191.86250000000001</v>
      </c>
      <c r="S268">
        <v>8.5404800000000003E-2</v>
      </c>
      <c r="T268">
        <v>179.195224</v>
      </c>
      <c r="U268" s="1"/>
    </row>
    <row r="269" spans="1:21">
      <c r="A269" s="1"/>
      <c r="B269" s="1"/>
      <c r="C269">
        <v>7.5343015000000013E-2</v>
      </c>
      <c r="D269">
        <v>184.3818</v>
      </c>
      <c r="E269" s="1">
        <v>7.8435509999999997</v>
      </c>
      <c r="F269" s="1">
        <v>822.33864300000005</v>
      </c>
      <c r="G269" s="1">
        <v>7.4550699999999998E-2</v>
      </c>
      <c r="H269" s="1">
        <v>188.75970000000001</v>
      </c>
      <c r="I269" s="1"/>
      <c r="J269" s="1"/>
      <c r="K269" s="1"/>
      <c r="L269" s="1"/>
      <c r="M269" s="1"/>
      <c r="N269" s="1"/>
      <c r="O269">
        <v>7.3406879999999994E-2</v>
      </c>
      <c r="P269">
        <v>192.5582</v>
      </c>
      <c r="S269">
        <v>8.6607729999999994E-2</v>
      </c>
      <c r="T269">
        <v>179.73540000000003</v>
      </c>
      <c r="U269" s="1"/>
    </row>
    <row r="270" spans="1:21">
      <c r="A270" s="1"/>
      <c r="B270" s="1"/>
      <c r="C270">
        <v>7.5343015000000013E-2</v>
      </c>
      <c r="D270">
        <v>185.0838</v>
      </c>
      <c r="E270" s="1">
        <v>7.8783899999999996</v>
      </c>
      <c r="F270" s="1">
        <v>822.85228200000006</v>
      </c>
      <c r="G270" s="1">
        <v>7.4550699999999998E-2</v>
      </c>
      <c r="H270" s="1">
        <v>189.4699</v>
      </c>
      <c r="I270" s="1"/>
      <c r="J270" s="1"/>
      <c r="K270" s="1"/>
      <c r="L270" s="1"/>
      <c r="M270" s="1"/>
      <c r="N270" s="1"/>
      <c r="O270">
        <v>7.3406879999999994E-2</v>
      </c>
      <c r="P270">
        <v>193.24969999999999</v>
      </c>
      <c r="S270">
        <v>8.5404800000000003E-2</v>
      </c>
      <c r="T270">
        <v>179.80705600000002</v>
      </c>
      <c r="U270" s="1"/>
    </row>
    <row r="271" spans="1:21">
      <c r="A271" s="1"/>
      <c r="B271" s="1"/>
      <c r="C271">
        <v>7.6664852000000006E-2</v>
      </c>
      <c r="D271">
        <v>185.6738</v>
      </c>
      <c r="E271" s="1">
        <v>7.9144300000000003</v>
      </c>
      <c r="F271" s="1">
        <v>823.35615600000006</v>
      </c>
      <c r="G271" s="1">
        <v>7.4550699999999998E-2</v>
      </c>
      <c r="H271" s="1">
        <v>190.0992</v>
      </c>
      <c r="I271" s="1"/>
      <c r="J271" s="1"/>
      <c r="K271" s="1"/>
      <c r="L271" s="1"/>
      <c r="M271" s="1"/>
      <c r="N271" s="1"/>
      <c r="O271">
        <v>7.4610270000000006E-2</v>
      </c>
      <c r="P271">
        <v>193.95779999999999</v>
      </c>
      <c r="S271">
        <v>8.5404800000000003E-2</v>
      </c>
      <c r="T271">
        <v>180.53006400000001</v>
      </c>
      <c r="U271" s="1"/>
    </row>
    <row r="272" spans="1:21">
      <c r="A272" s="1"/>
      <c r="B272" s="1"/>
      <c r="C272">
        <v>7.6664852000000006E-2</v>
      </c>
      <c r="D272">
        <v>186.34719999999999</v>
      </c>
      <c r="E272" s="1">
        <v>7.9504700000000001</v>
      </c>
      <c r="F272" s="1">
        <v>823.92940800000008</v>
      </c>
      <c r="G272" s="1">
        <v>7.5753119999999993E-2</v>
      </c>
      <c r="H272" s="1">
        <v>190.5033</v>
      </c>
      <c r="I272" s="1"/>
      <c r="J272" s="1"/>
      <c r="K272" s="1"/>
      <c r="L272" s="1"/>
      <c r="M272" s="1"/>
      <c r="N272" s="1"/>
      <c r="O272">
        <v>7.4610270000000006E-2</v>
      </c>
      <c r="P272">
        <v>194.62729999999999</v>
      </c>
      <c r="S272">
        <v>8.6607729999999994E-2</v>
      </c>
      <c r="T272">
        <v>181.20388</v>
      </c>
      <c r="U272" s="1"/>
    </row>
    <row r="273" spans="1:21">
      <c r="A273" s="1"/>
      <c r="B273" s="1"/>
      <c r="C273">
        <v>7.6664852000000006E-2</v>
      </c>
      <c r="D273">
        <v>186.96080000000001</v>
      </c>
      <c r="E273" s="1">
        <v>7.985309</v>
      </c>
      <c r="F273" s="1">
        <v>824.42500500000006</v>
      </c>
      <c r="G273" s="1">
        <v>7.4550699999999998E-2</v>
      </c>
      <c r="H273" s="1">
        <v>190.8252</v>
      </c>
      <c r="I273" s="1"/>
      <c r="J273" s="1"/>
      <c r="K273" s="1"/>
      <c r="L273" s="1"/>
      <c r="M273" s="1"/>
      <c r="N273" s="1"/>
      <c r="O273">
        <v>7.4610270000000006E-2</v>
      </c>
      <c r="P273">
        <v>195.27459999999999</v>
      </c>
      <c r="S273">
        <v>8.7810659999999999E-2</v>
      </c>
      <c r="T273">
        <v>181.86771199999998</v>
      </c>
      <c r="U273" s="1"/>
    </row>
    <row r="274" spans="1:21">
      <c r="A274" s="1"/>
      <c r="B274" s="1"/>
      <c r="C274">
        <v>7.7986688999999998E-2</v>
      </c>
      <c r="D274">
        <v>187.61670000000001</v>
      </c>
      <c r="E274" s="1">
        <v>8.0201480000000007</v>
      </c>
      <c r="F274" s="1">
        <v>824.97751800000003</v>
      </c>
      <c r="G274" s="1">
        <v>7.4550699999999998E-2</v>
      </c>
      <c r="H274" s="1">
        <v>191.453</v>
      </c>
      <c r="I274" s="1"/>
      <c r="J274" s="1"/>
      <c r="K274" s="1"/>
      <c r="L274" s="1"/>
      <c r="M274" s="1"/>
      <c r="N274" s="1"/>
      <c r="O274">
        <v>7.5813660000000005E-2</v>
      </c>
      <c r="P274">
        <v>195.44720000000001</v>
      </c>
      <c r="S274">
        <v>8.7810659999999999E-2</v>
      </c>
      <c r="T274">
        <v>182.60902400000001</v>
      </c>
      <c r="U274" s="1"/>
    </row>
    <row r="275" spans="1:21">
      <c r="A275" s="1"/>
      <c r="B275" s="1"/>
      <c r="C275">
        <v>7.7986688999999998E-2</v>
      </c>
      <c r="D275">
        <v>188.1756</v>
      </c>
      <c r="E275" s="1">
        <v>8.0561880000000006</v>
      </c>
      <c r="F275" s="1">
        <v>825.4633500000001</v>
      </c>
      <c r="G275" s="1">
        <v>7.5753119999999993E-2</v>
      </c>
      <c r="H275" s="1">
        <v>192.06790000000001</v>
      </c>
      <c r="I275" s="1"/>
      <c r="J275" s="1"/>
      <c r="K275" s="1"/>
      <c r="L275" s="1"/>
      <c r="M275" s="1"/>
      <c r="N275" s="1"/>
      <c r="O275">
        <v>7.4610270000000006E-2</v>
      </c>
      <c r="P275">
        <v>195.88890000000001</v>
      </c>
      <c r="S275">
        <v>8.7810659999999999E-2</v>
      </c>
      <c r="T275">
        <v>183.22792800000002</v>
      </c>
      <c r="U275" s="1"/>
    </row>
    <row r="276" spans="1:21">
      <c r="A276" s="1"/>
      <c r="B276" s="1"/>
      <c r="C276">
        <v>7.7986688999999998E-2</v>
      </c>
      <c r="D276">
        <v>188.84649999999999</v>
      </c>
      <c r="E276" s="1">
        <v>8.0922289999999997</v>
      </c>
      <c r="F276" s="1">
        <v>825.97689600000001</v>
      </c>
      <c r="G276" s="1">
        <v>7.5753119999999993E-2</v>
      </c>
      <c r="H276" s="1">
        <v>192.8357</v>
      </c>
      <c r="I276" s="1"/>
      <c r="J276" s="1"/>
      <c r="K276" s="1"/>
      <c r="L276" s="1"/>
      <c r="M276" s="1"/>
      <c r="N276" s="1"/>
      <c r="O276">
        <v>7.4610270000000006E-2</v>
      </c>
      <c r="P276">
        <v>196.5831</v>
      </c>
      <c r="S276">
        <v>8.7810659999999999E-2</v>
      </c>
      <c r="T276">
        <v>183.90028800000002</v>
      </c>
      <c r="U276" s="1"/>
    </row>
    <row r="277" spans="1:21">
      <c r="A277" s="1"/>
      <c r="B277" s="1"/>
      <c r="C277">
        <v>7.7986688999999998E-2</v>
      </c>
      <c r="D277">
        <v>189.4614</v>
      </c>
      <c r="E277" s="1">
        <v>8.1270670000000003</v>
      </c>
      <c r="F277" s="1">
        <v>826.48356000000001</v>
      </c>
      <c r="G277" s="1">
        <v>7.5753119999999993E-2</v>
      </c>
      <c r="H277" s="1">
        <v>193.55160000000001</v>
      </c>
      <c r="I277" s="1"/>
      <c r="J277" s="1"/>
      <c r="K277" s="1"/>
      <c r="L277" s="1"/>
      <c r="M277" s="1"/>
      <c r="N277" s="1"/>
      <c r="O277">
        <v>7.5813660000000005E-2</v>
      </c>
      <c r="P277">
        <v>197.32300000000001</v>
      </c>
      <c r="S277">
        <v>8.7810659999999999E-2</v>
      </c>
      <c r="T277">
        <v>184.59656799999999</v>
      </c>
      <c r="U277" s="1"/>
    </row>
    <row r="278" spans="1:21">
      <c r="A278" s="1"/>
      <c r="B278" s="1"/>
      <c r="C278">
        <v>7.9308537000000012E-2</v>
      </c>
      <c r="D278">
        <v>190.12350000000001</v>
      </c>
      <c r="E278" s="1">
        <v>8.1631070000000001</v>
      </c>
      <c r="F278" s="1">
        <v>827.03886299999999</v>
      </c>
      <c r="G278" s="1">
        <v>7.5753119999999993E-2</v>
      </c>
      <c r="H278" s="1">
        <v>194.23150000000001</v>
      </c>
      <c r="I278" s="1"/>
      <c r="J278" s="1"/>
      <c r="K278" s="1"/>
      <c r="L278" s="1"/>
      <c r="M278" s="1"/>
      <c r="N278" s="1"/>
      <c r="O278">
        <v>7.5813660000000005E-2</v>
      </c>
      <c r="P278">
        <v>197.92339999999999</v>
      </c>
      <c r="S278">
        <v>8.7810659999999999E-2</v>
      </c>
      <c r="T278">
        <v>185.25062400000002</v>
      </c>
      <c r="U278" s="1"/>
    </row>
    <row r="279" spans="1:21">
      <c r="A279" s="1"/>
      <c r="B279" s="1"/>
      <c r="C279">
        <v>7.9308537000000012E-2</v>
      </c>
      <c r="D279">
        <v>190.7123</v>
      </c>
      <c r="E279" s="1">
        <v>8.1991479999999992</v>
      </c>
      <c r="F279" s="1">
        <v>827.54124899999999</v>
      </c>
      <c r="G279" s="1">
        <v>7.6955529999999994E-2</v>
      </c>
      <c r="H279" s="1">
        <v>195.03110000000001</v>
      </c>
      <c r="I279" s="1"/>
      <c r="J279" s="1"/>
      <c r="K279" s="1"/>
      <c r="L279" s="1"/>
      <c r="M279" s="1"/>
      <c r="N279" s="1"/>
      <c r="O279">
        <v>7.5813660000000005E-2</v>
      </c>
      <c r="P279">
        <v>198.61770000000001</v>
      </c>
      <c r="S279">
        <v>8.9013590000000004E-2</v>
      </c>
      <c r="T279">
        <v>186.04539200000002</v>
      </c>
      <c r="U279" s="1"/>
    </row>
    <row r="280" spans="1:21">
      <c r="A280" s="1"/>
      <c r="B280" s="1"/>
      <c r="C280">
        <v>7.9308537000000012E-2</v>
      </c>
      <c r="D280">
        <v>191.30969999999999</v>
      </c>
      <c r="E280" s="1">
        <v>8.2339859999999998</v>
      </c>
      <c r="F280" s="1">
        <v>828.0494010000001</v>
      </c>
      <c r="G280" s="1">
        <v>7.6955529999999994E-2</v>
      </c>
      <c r="H280" s="1">
        <v>195.69499999999999</v>
      </c>
      <c r="I280" s="1"/>
      <c r="J280" s="1"/>
      <c r="K280" s="1"/>
      <c r="L280" s="1"/>
      <c r="M280" s="1"/>
      <c r="N280" s="1"/>
      <c r="O280">
        <v>7.7017050000000004E-2</v>
      </c>
      <c r="P280">
        <v>199.27199999999999</v>
      </c>
      <c r="S280">
        <v>8.9013590000000004E-2</v>
      </c>
      <c r="T280">
        <v>186.69518400000001</v>
      </c>
      <c r="U280" s="1"/>
    </row>
    <row r="281" spans="1:21">
      <c r="A281" s="1"/>
      <c r="B281" s="1"/>
      <c r="C281">
        <v>8.0630374000000019E-2</v>
      </c>
      <c r="D281">
        <v>191.66319999999999</v>
      </c>
      <c r="E281" s="1">
        <v>8.2700270000000007</v>
      </c>
      <c r="F281" s="1">
        <v>828.61986300000001</v>
      </c>
      <c r="G281" s="1">
        <v>7.6955529999999994E-2</v>
      </c>
      <c r="H281" s="1">
        <v>196.37479999999999</v>
      </c>
      <c r="I281" s="1"/>
      <c r="J281" s="1"/>
      <c r="K281" s="1"/>
      <c r="L281" s="1"/>
      <c r="M281" s="1"/>
      <c r="N281" s="1"/>
      <c r="O281">
        <v>7.7017050000000004E-2</v>
      </c>
      <c r="P281">
        <v>199.9263</v>
      </c>
      <c r="S281">
        <v>8.9013590000000004E-2</v>
      </c>
      <c r="T281">
        <v>187.41683999999998</v>
      </c>
      <c r="U281" s="1"/>
    </row>
    <row r="282" spans="1:21">
      <c r="A282" s="1"/>
      <c r="B282" s="1"/>
      <c r="C282">
        <v>7.9308537000000012E-2</v>
      </c>
      <c r="D282">
        <v>191.9769</v>
      </c>
      <c r="E282" s="1">
        <v>8.3060670000000005</v>
      </c>
      <c r="F282" s="1">
        <v>829.13629200000003</v>
      </c>
      <c r="G282" s="1">
        <v>7.6955529999999994E-2</v>
      </c>
      <c r="H282" s="1">
        <v>196.97819999999999</v>
      </c>
      <c r="I282" s="1"/>
      <c r="J282" s="1"/>
      <c r="K282" s="1"/>
      <c r="L282" s="1"/>
      <c r="M282" s="1"/>
      <c r="N282" s="1"/>
      <c r="O282">
        <v>7.7017050000000004E-2</v>
      </c>
      <c r="P282">
        <v>200.6481</v>
      </c>
      <c r="S282">
        <v>9.0216519999999994E-2</v>
      </c>
      <c r="T282">
        <v>188.05113600000001</v>
      </c>
      <c r="U282" s="1"/>
    </row>
    <row r="283" spans="1:21">
      <c r="A283" s="1"/>
      <c r="B283" s="1"/>
      <c r="C283">
        <v>8.0630374000000019E-2</v>
      </c>
      <c r="D283">
        <v>192.60919999999999</v>
      </c>
      <c r="E283" s="1">
        <v>8.3409060000000004</v>
      </c>
      <c r="F283" s="1">
        <v>829.66239300000007</v>
      </c>
      <c r="G283" s="1">
        <v>7.815793E-2</v>
      </c>
      <c r="H283" s="1">
        <v>197.63630000000001</v>
      </c>
      <c r="I283" s="1"/>
      <c r="J283" s="1"/>
      <c r="K283" s="1"/>
      <c r="L283" s="1"/>
      <c r="M283" s="1"/>
      <c r="N283" s="1"/>
      <c r="O283">
        <v>7.7017050000000004E-2</v>
      </c>
      <c r="P283">
        <v>200.64680000000001</v>
      </c>
      <c r="S283">
        <v>9.0216519999999994E-2</v>
      </c>
      <c r="T283">
        <v>188.69396000000003</v>
      </c>
      <c r="U283" s="1"/>
    </row>
    <row r="284" spans="1:21">
      <c r="A284" s="1"/>
      <c r="B284" s="1"/>
      <c r="C284">
        <v>8.0630374000000019E-2</v>
      </c>
      <c r="D284">
        <v>193.23650000000001</v>
      </c>
      <c r="E284" s="1">
        <v>8.3769460000000002</v>
      </c>
      <c r="F284" s="1">
        <v>830.14264500000002</v>
      </c>
      <c r="G284" s="1">
        <v>7.815793E-2</v>
      </c>
      <c r="H284" s="1">
        <v>198.3912</v>
      </c>
      <c r="I284" s="1"/>
      <c r="J284" s="1"/>
      <c r="K284" s="1"/>
      <c r="L284" s="1"/>
      <c r="M284" s="1"/>
      <c r="N284" s="1"/>
      <c r="O284">
        <v>7.7017050000000004E-2</v>
      </c>
      <c r="P284">
        <v>201.2997</v>
      </c>
      <c r="S284">
        <v>9.0216519999999994E-2</v>
      </c>
      <c r="T284">
        <v>189.29456000000002</v>
      </c>
      <c r="U284" s="1"/>
    </row>
    <row r="285" spans="1:21">
      <c r="A285" s="1"/>
      <c r="B285" s="1"/>
      <c r="C285">
        <v>8.0630374000000019E-2</v>
      </c>
      <c r="D285">
        <v>193.84639999999999</v>
      </c>
      <c r="E285" s="1">
        <v>8.4129860000000001</v>
      </c>
      <c r="F285" s="1">
        <v>830.74370399999998</v>
      </c>
      <c r="G285" s="1">
        <v>7.815793E-2</v>
      </c>
      <c r="H285" s="1">
        <v>199.09119999999999</v>
      </c>
      <c r="I285" s="1"/>
      <c r="J285" s="1"/>
      <c r="K285" s="1"/>
      <c r="L285" s="1"/>
      <c r="M285" s="1"/>
      <c r="N285" s="1"/>
      <c r="O285">
        <v>7.8220449999999997E-2</v>
      </c>
      <c r="P285">
        <v>202.0188</v>
      </c>
      <c r="S285">
        <v>9.1419449999999999E-2</v>
      </c>
      <c r="T285">
        <v>189.30444</v>
      </c>
      <c r="U285" s="1"/>
    </row>
    <row r="286" spans="1:21">
      <c r="A286" s="1"/>
      <c r="B286" s="1"/>
      <c r="C286">
        <v>8.1952210999999997E-2</v>
      </c>
      <c r="D286">
        <v>194.49860000000001</v>
      </c>
      <c r="E286" s="1">
        <v>8.4490259999999999</v>
      </c>
      <c r="F286" s="1">
        <v>831.25734300000011</v>
      </c>
      <c r="G286" s="1">
        <v>7.9360340000000001E-2</v>
      </c>
      <c r="H286" s="1">
        <v>199.7638</v>
      </c>
      <c r="I286" s="1"/>
      <c r="J286" s="1"/>
      <c r="K286" s="1"/>
      <c r="L286" s="1"/>
      <c r="M286" s="1"/>
      <c r="N286" s="1"/>
      <c r="O286">
        <v>7.8220449999999997E-2</v>
      </c>
      <c r="P286">
        <v>202.6551</v>
      </c>
      <c r="S286">
        <v>9.0216519999999994E-2</v>
      </c>
      <c r="T286">
        <v>190.04013599999999</v>
      </c>
      <c r="U286" s="1"/>
    </row>
    <row r="287" spans="1:21">
      <c r="A287" s="1"/>
      <c r="B287" s="1"/>
      <c r="C287">
        <v>8.1952210999999997E-2</v>
      </c>
      <c r="D287">
        <v>195.12219999999999</v>
      </c>
      <c r="E287" s="1">
        <v>8.4850670000000008</v>
      </c>
      <c r="F287" s="1">
        <v>831.76261199999999</v>
      </c>
      <c r="G287" s="1">
        <v>7.9360340000000001E-2</v>
      </c>
      <c r="H287" s="1">
        <v>200.3253</v>
      </c>
      <c r="I287" s="1"/>
      <c r="J287" s="1"/>
      <c r="K287" s="1"/>
      <c r="L287" s="1"/>
      <c r="M287" s="1"/>
      <c r="N287" s="1"/>
      <c r="O287">
        <v>7.8220449999999997E-2</v>
      </c>
      <c r="P287">
        <v>203.3466</v>
      </c>
      <c r="S287">
        <v>9.1419449999999999E-2</v>
      </c>
      <c r="T287">
        <v>190.70261600000003</v>
      </c>
      <c r="U287" s="1"/>
    </row>
    <row r="288" spans="1:21">
      <c r="A288" s="1"/>
      <c r="B288" s="1"/>
      <c r="C288">
        <v>8.1952210999999997E-2</v>
      </c>
      <c r="D288">
        <v>195.8441</v>
      </c>
      <c r="E288" s="1">
        <v>8.5211070000000007</v>
      </c>
      <c r="F288" s="1">
        <v>832.27476300000001</v>
      </c>
      <c r="G288" s="1">
        <v>7.9360340000000001E-2</v>
      </c>
      <c r="H288" s="1">
        <v>200.34119999999999</v>
      </c>
      <c r="I288" s="1"/>
      <c r="J288" s="1"/>
      <c r="K288" s="1"/>
      <c r="L288" s="1"/>
      <c r="M288" s="1"/>
      <c r="N288" s="1"/>
      <c r="O288">
        <v>7.9423839999999996E-2</v>
      </c>
      <c r="P288">
        <v>204.01060000000001</v>
      </c>
      <c r="S288">
        <v>9.2622380000000004E-2</v>
      </c>
      <c r="T288">
        <v>191.34117599999999</v>
      </c>
      <c r="U288" s="1"/>
    </row>
    <row r="289" spans="1:21">
      <c r="A289" s="1"/>
      <c r="B289" s="1"/>
      <c r="C289">
        <v>8.3274059000000011E-2</v>
      </c>
      <c r="D289">
        <v>196.41290000000001</v>
      </c>
      <c r="E289" s="1">
        <v>8.5583489999999998</v>
      </c>
      <c r="F289" s="1">
        <v>832.75371299999995</v>
      </c>
      <c r="G289" s="1">
        <v>8.0562759999999997E-2</v>
      </c>
      <c r="H289" s="1">
        <v>200.35419999999999</v>
      </c>
      <c r="I289" s="1"/>
      <c r="J289" s="1"/>
      <c r="K289" s="1"/>
      <c r="L289" s="1"/>
      <c r="M289" s="1"/>
      <c r="N289" s="1"/>
      <c r="O289">
        <v>7.9423839999999996E-2</v>
      </c>
      <c r="P289">
        <v>204.70490000000001</v>
      </c>
      <c r="S289">
        <v>9.2622380000000004E-2</v>
      </c>
      <c r="T289">
        <v>192.05575999999999</v>
      </c>
      <c r="U289" s="1"/>
    </row>
    <row r="290" spans="1:21">
      <c r="A290" s="1"/>
      <c r="B290" s="1"/>
      <c r="C290">
        <v>8.3274048000000003E-2</v>
      </c>
      <c r="D290">
        <v>197.2269</v>
      </c>
      <c r="E290" s="1">
        <v>8.584778</v>
      </c>
      <c r="F290" s="1">
        <v>833.08404900000005</v>
      </c>
      <c r="G290" s="1">
        <v>7.9360340000000001E-2</v>
      </c>
      <c r="H290" s="1">
        <v>200.9502</v>
      </c>
      <c r="I290" s="1"/>
      <c r="J290" s="1"/>
      <c r="K290" s="1"/>
      <c r="L290" s="1"/>
      <c r="M290" s="1"/>
      <c r="N290" s="1"/>
      <c r="O290">
        <v>7.9423839999999996E-2</v>
      </c>
      <c r="P290">
        <v>205.37289999999999</v>
      </c>
      <c r="S290">
        <v>9.2622380000000004E-2</v>
      </c>
      <c r="T290">
        <v>192.68454400000002</v>
      </c>
      <c r="U290" s="1"/>
    </row>
    <row r="291" spans="1:21">
      <c r="A291" s="1"/>
      <c r="B291" s="1"/>
      <c r="C291">
        <v>8.3274048000000003E-2</v>
      </c>
      <c r="D291">
        <v>197.85300000000001</v>
      </c>
      <c r="E291" s="1">
        <v>8.5931870000000004</v>
      </c>
      <c r="F291" s="1">
        <v>833.20904100000007</v>
      </c>
      <c r="G291" s="1">
        <v>7.9360340000000001E-2</v>
      </c>
      <c r="H291" s="1">
        <v>201.75559999999999</v>
      </c>
      <c r="I291" s="1"/>
      <c r="J291" s="1"/>
      <c r="K291" s="1"/>
      <c r="L291" s="1"/>
      <c r="M291" s="1"/>
      <c r="N291" s="1"/>
      <c r="O291">
        <v>7.9423839999999996E-2</v>
      </c>
      <c r="P291">
        <v>206.03819999999999</v>
      </c>
      <c r="S291">
        <v>9.2622380000000004E-2</v>
      </c>
      <c r="T291">
        <v>193.35825600000001</v>
      </c>
      <c r="U291" s="1"/>
    </row>
    <row r="292" spans="1:21">
      <c r="A292" s="1"/>
      <c r="B292" s="1"/>
      <c r="C292">
        <v>8.3274048000000003E-2</v>
      </c>
      <c r="D292">
        <v>198.46789999999999</v>
      </c>
      <c r="E292" s="1">
        <v>8.6292279999999995</v>
      </c>
      <c r="F292" s="1">
        <v>833.73374699999999</v>
      </c>
      <c r="G292" s="1">
        <v>8.0562759999999997E-2</v>
      </c>
      <c r="H292" s="1">
        <v>202.5206</v>
      </c>
      <c r="I292" s="1"/>
      <c r="J292" s="1"/>
      <c r="K292" s="1"/>
      <c r="L292" s="1"/>
      <c r="M292" s="1"/>
      <c r="N292" s="1"/>
      <c r="O292">
        <v>7.9423839999999996E-2</v>
      </c>
      <c r="P292">
        <v>206.68279999999999</v>
      </c>
      <c r="S292">
        <v>9.2622380000000004E-2</v>
      </c>
      <c r="T292">
        <v>194.09676000000002</v>
      </c>
      <c r="U292" s="1"/>
    </row>
    <row r="293" spans="1:21">
      <c r="A293" s="1"/>
      <c r="B293" s="1"/>
      <c r="C293">
        <v>8.4595896000000018E-2</v>
      </c>
      <c r="D293">
        <v>199.01050000000001</v>
      </c>
      <c r="E293" s="1">
        <v>8.6652679999999993</v>
      </c>
      <c r="F293" s="1">
        <v>834.25984800000003</v>
      </c>
      <c r="G293" s="1">
        <v>8.0562759999999997E-2</v>
      </c>
      <c r="H293" s="1">
        <v>203.11089999999999</v>
      </c>
      <c r="I293" s="1"/>
      <c r="J293" s="1"/>
      <c r="K293" s="1"/>
      <c r="L293" s="1"/>
      <c r="M293" s="1"/>
      <c r="N293" s="1"/>
      <c r="O293">
        <v>8.0627229999999994E-2</v>
      </c>
      <c r="P293">
        <v>207.3357</v>
      </c>
      <c r="S293">
        <v>9.2622380000000004E-2</v>
      </c>
      <c r="T293">
        <v>194.71004800000003</v>
      </c>
      <c r="U293" s="1"/>
    </row>
    <row r="294" spans="1:21">
      <c r="A294" s="1"/>
      <c r="B294" s="1"/>
      <c r="C294">
        <v>8.4595896000000018E-2</v>
      </c>
      <c r="D294">
        <v>199.65280000000001</v>
      </c>
      <c r="E294" s="1">
        <v>8.7025100000000002</v>
      </c>
      <c r="F294" s="1">
        <v>834.77339400000005</v>
      </c>
      <c r="G294" s="1">
        <v>8.0562759999999997E-2</v>
      </c>
      <c r="H294" s="1">
        <v>203.78790000000001</v>
      </c>
      <c r="I294" s="1"/>
      <c r="J294" s="1"/>
      <c r="K294" s="1"/>
      <c r="L294" s="1"/>
      <c r="M294" s="1"/>
      <c r="N294" s="1"/>
      <c r="O294">
        <v>8.0627229999999994E-2</v>
      </c>
      <c r="P294">
        <v>208.03550000000001</v>
      </c>
      <c r="S294">
        <v>9.3825309999999995E-2</v>
      </c>
      <c r="T294">
        <v>195.37960000000001</v>
      </c>
      <c r="U294" s="1"/>
    </row>
    <row r="295" spans="1:21">
      <c r="A295" s="1"/>
      <c r="B295" s="1"/>
      <c r="C295">
        <v>8.4595896000000018E-2</v>
      </c>
      <c r="D295">
        <v>200.36969999999999</v>
      </c>
      <c r="E295" s="1">
        <v>8.7385490000000008</v>
      </c>
      <c r="F295" s="1">
        <v>835.23709200000008</v>
      </c>
      <c r="G295" s="1">
        <v>8.0562759999999997E-2</v>
      </c>
      <c r="H295" s="1">
        <v>204.49369999999999</v>
      </c>
      <c r="I295" s="1"/>
      <c r="J295" s="1"/>
      <c r="K295" s="1"/>
      <c r="L295" s="1"/>
      <c r="M295" s="1"/>
      <c r="N295" s="1"/>
      <c r="O295">
        <v>8.0627229999999994E-2</v>
      </c>
      <c r="P295">
        <v>208.60980000000001</v>
      </c>
      <c r="S295">
        <v>9.3825309999999995E-2</v>
      </c>
      <c r="T295">
        <v>196.047696</v>
      </c>
      <c r="U295" s="1"/>
    </row>
    <row r="296" spans="1:21">
      <c r="A296" s="1"/>
      <c r="B296" s="1"/>
      <c r="C296">
        <v>8.4595896000000018E-2</v>
      </c>
      <c r="D296">
        <v>200.36850000000001</v>
      </c>
      <c r="E296" s="1">
        <v>8.7745899999999999</v>
      </c>
      <c r="F296" s="1">
        <v>835.78532700000005</v>
      </c>
      <c r="G296" s="1">
        <v>8.1765160000000003E-2</v>
      </c>
      <c r="H296" s="1">
        <v>205.09989999999999</v>
      </c>
      <c r="I296" s="1"/>
      <c r="J296" s="1"/>
      <c r="K296" s="1"/>
      <c r="L296" s="1"/>
      <c r="M296" s="1"/>
      <c r="N296" s="1"/>
      <c r="O296">
        <v>8.1830630000000001E-2</v>
      </c>
      <c r="P296">
        <v>209.2723</v>
      </c>
      <c r="S296">
        <v>9.3825309999999995E-2</v>
      </c>
      <c r="T296">
        <v>196.689064</v>
      </c>
      <c r="U296" s="1"/>
    </row>
    <row r="297" spans="1:21">
      <c r="A297" s="1"/>
      <c r="B297" s="1"/>
      <c r="C297">
        <v>8.4595896000000018E-2</v>
      </c>
      <c r="D297">
        <v>200.93729999999999</v>
      </c>
      <c r="E297" s="1">
        <v>8.8106299999999997</v>
      </c>
      <c r="F297" s="1">
        <v>836.2614870000001</v>
      </c>
      <c r="G297" s="1">
        <v>8.1765160000000003E-2</v>
      </c>
      <c r="H297" s="1">
        <v>205.8432</v>
      </c>
      <c r="I297" s="1"/>
      <c r="J297" s="1"/>
      <c r="K297" s="1"/>
      <c r="L297" s="1"/>
      <c r="M297" s="1"/>
      <c r="N297" s="1"/>
      <c r="O297">
        <v>8.1830630000000001E-2</v>
      </c>
      <c r="P297">
        <v>209.90029999999999</v>
      </c>
      <c r="S297">
        <v>9.502824E-2</v>
      </c>
      <c r="T297">
        <v>197.42049600000001</v>
      </c>
      <c r="U297" s="1"/>
    </row>
    <row r="298" spans="1:21">
      <c r="A298" s="1"/>
      <c r="B298" s="1"/>
      <c r="C298">
        <v>8.5917732999999996E-2</v>
      </c>
      <c r="D298">
        <v>201.55090000000001</v>
      </c>
      <c r="E298" s="1">
        <v>8.8478720000000006</v>
      </c>
      <c r="F298" s="1">
        <v>836.73894900000005</v>
      </c>
      <c r="G298" s="1">
        <v>8.1765160000000003E-2</v>
      </c>
      <c r="H298" s="1">
        <v>206.47540000000001</v>
      </c>
      <c r="I298" s="1"/>
      <c r="J298" s="1"/>
      <c r="K298" s="1"/>
      <c r="L298" s="1"/>
      <c r="M298" s="1"/>
      <c r="N298" s="1"/>
      <c r="O298">
        <v>8.1830630000000001E-2</v>
      </c>
      <c r="P298">
        <v>210.5532</v>
      </c>
      <c r="S298">
        <v>9.502824E-2</v>
      </c>
      <c r="T298">
        <v>198.12946399999998</v>
      </c>
      <c r="U298" s="1"/>
    </row>
    <row r="299" spans="1:21">
      <c r="A299" s="1"/>
      <c r="B299" s="1"/>
      <c r="C299">
        <v>8.5917732999999996E-2</v>
      </c>
      <c r="D299">
        <v>202.27780000000001</v>
      </c>
      <c r="E299" s="1">
        <v>8.8851130000000005</v>
      </c>
      <c r="F299" s="1">
        <v>837.29704200000003</v>
      </c>
      <c r="G299" s="1">
        <v>8.1765160000000003E-2</v>
      </c>
      <c r="H299" s="1">
        <v>207.0094</v>
      </c>
      <c r="I299" s="1"/>
      <c r="J299" s="1"/>
      <c r="K299" s="1"/>
      <c r="L299" s="1"/>
      <c r="M299" s="1"/>
      <c r="N299" s="1"/>
      <c r="O299">
        <v>8.1830630000000001E-2</v>
      </c>
      <c r="P299">
        <v>211.34280000000001</v>
      </c>
      <c r="S299">
        <v>9.6231170000000005E-2</v>
      </c>
      <c r="T299">
        <v>198.3826</v>
      </c>
      <c r="U299" s="1"/>
    </row>
    <row r="300" spans="1:21">
      <c r="A300" s="1"/>
      <c r="B300" s="1"/>
      <c r="C300">
        <v>8.5917732999999996E-2</v>
      </c>
      <c r="D300">
        <v>202.91390000000001</v>
      </c>
      <c r="E300" s="1">
        <v>8.9211539999999996</v>
      </c>
      <c r="F300" s="1">
        <v>837.78287400000011</v>
      </c>
      <c r="G300" s="1">
        <v>8.2967570000000004E-2</v>
      </c>
      <c r="H300" s="1">
        <v>207.77010000000001</v>
      </c>
      <c r="I300" s="1"/>
      <c r="J300" s="1"/>
      <c r="K300" s="1"/>
      <c r="L300" s="1"/>
      <c r="M300" s="1"/>
      <c r="N300" s="1"/>
      <c r="O300">
        <v>8.1830630000000001E-2</v>
      </c>
      <c r="P300">
        <v>211.9804</v>
      </c>
      <c r="S300">
        <v>9.502824E-2</v>
      </c>
      <c r="T300">
        <v>198.761056</v>
      </c>
      <c r="U300" s="1"/>
    </row>
    <row r="301" spans="1:21">
      <c r="A301" s="1"/>
      <c r="B301" s="1"/>
      <c r="C301">
        <v>8.5917732999999996E-2</v>
      </c>
      <c r="D301">
        <v>203.4864</v>
      </c>
      <c r="E301" s="1">
        <v>8.9559920000000002</v>
      </c>
      <c r="F301" s="1">
        <v>838.26173100000005</v>
      </c>
      <c r="G301" s="1">
        <v>8.2967570000000004E-2</v>
      </c>
      <c r="H301" s="1">
        <v>208.44550000000001</v>
      </c>
      <c r="I301" s="1"/>
      <c r="J301" s="1"/>
      <c r="K301" s="1"/>
      <c r="L301" s="1"/>
      <c r="M301" s="1"/>
      <c r="N301" s="1"/>
      <c r="O301">
        <v>8.303402E-2</v>
      </c>
      <c r="P301">
        <v>212.63749999999999</v>
      </c>
      <c r="S301">
        <v>9.6231170000000005E-2</v>
      </c>
      <c r="T301">
        <v>199.382768</v>
      </c>
      <c r="U301" s="1"/>
    </row>
    <row r="302" spans="1:21">
      <c r="A302" s="1"/>
      <c r="B302" s="1"/>
      <c r="C302">
        <v>8.7239570000000002E-2</v>
      </c>
      <c r="D302">
        <v>204.15360000000001</v>
      </c>
      <c r="E302" s="1">
        <v>8.9944349999999993</v>
      </c>
      <c r="F302" s="1">
        <v>838.78374000000008</v>
      </c>
      <c r="G302" s="1">
        <v>8.2967570000000004E-2</v>
      </c>
      <c r="H302" s="1">
        <v>209.2423</v>
      </c>
      <c r="I302" s="1"/>
      <c r="J302" s="1"/>
      <c r="K302" s="1"/>
      <c r="L302" s="1"/>
      <c r="M302" s="1"/>
      <c r="N302" s="1"/>
      <c r="O302">
        <v>8.303402E-2</v>
      </c>
      <c r="P302">
        <v>213.1979</v>
      </c>
      <c r="S302">
        <v>9.6231170000000005E-2</v>
      </c>
      <c r="T302">
        <v>200.06490400000001</v>
      </c>
      <c r="U302" s="1"/>
    </row>
    <row r="303" spans="1:21">
      <c r="A303" s="1"/>
      <c r="B303" s="1"/>
      <c r="C303">
        <v>8.7239570000000002E-2</v>
      </c>
      <c r="D303">
        <v>204.81569999999999</v>
      </c>
      <c r="E303" s="1">
        <v>9.0316759999999991</v>
      </c>
      <c r="F303" s="1">
        <v>839.22093300000006</v>
      </c>
      <c r="G303" s="1">
        <v>8.2967570000000004E-2</v>
      </c>
      <c r="H303" s="1">
        <v>209.98849999999999</v>
      </c>
      <c r="I303" s="1"/>
      <c r="J303" s="1"/>
      <c r="K303" s="1"/>
      <c r="L303" s="1"/>
      <c r="M303" s="1"/>
      <c r="N303" s="1"/>
      <c r="O303">
        <v>8.303402E-2</v>
      </c>
      <c r="P303">
        <v>213.85079999999999</v>
      </c>
      <c r="S303">
        <v>9.6231170000000005E-2</v>
      </c>
      <c r="T303">
        <v>200.807568</v>
      </c>
      <c r="U303" s="1"/>
    </row>
    <row r="304" spans="1:21">
      <c r="A304" s="1"/>
      <c r="B304" s="1"/>
      <c r="C304">
        <v>8.7239570000000002E-2</v>
      </c>
      <c r="D304">
        <v>205.47790000000001</v>
      </c>
      <c r="E304" s="1">
        <v>9.068918</v>
      </c>
      <c r="F304" s="1">
        <v>839.67216900000005</v>
      </c>
      <c r="G304" s="1">
        <v>8.4169980000000005E-2</v>
      </c>
      <c r="H304" s="1">
        <v>210.64670000000001</v>
      </c>
      <c r="I304" s="1"/>
      <c r="J304" s="1"/>
      <c r="K304" s="1"/>
      <c r="L304" s="1"/>
      <c r="M304" s="1"/>
      <c r="N304" s="1"/>
      <c r="O304">
        <v>8.4237409999999999E-2</v>
      </c>
      <c r="P304">
        <v>214.2911</v>
      </c>
      <c r="S304">
        <v>9.6231170000000005E-2</v>
      </c>
      <c r="T304">
        <v>201.45465600000003</v>
      </c>
      <c r="U304" s="1"/>
    </row>
    <row r="305" spans="1:21">
      <c r="A305" s="1"/>
      <c r="B305" s="1"/>
      <c r="C305">
        <v>8.7239570000000002E-2</v>
      </c>
      <c r="D305">
        <v>205.98570000000001</v>
      </c>
      <c r="E305" s="1">
        <v>9.1049579999999999</v>
      </c>
      <c r="F305" s="1">
        <v>840.12321900000006</v>
      </c>
      <c r="G305" s="1">
        <v>8.4169980000000005E-2</v>
      </c>
      <c r="H305" s="1">
        <v>211.30340000000001</v>
      </c>
      <c r="I305" s="1"/>
      <c r="J305" s="1"/>
      <c r="K305" s="1"/>
      <c r="L305" s="1"/>
      <c r="M305" s="1"/>
      <c r="N305" s="1"/>
      <c r="O305">
        <v>8.303402E-2</v>
      </c>
      <c r="P305">
        <v>214.55889999999999</v>
      </c>
      <c r="S305">
        <v>9.7434099999999996E-2</v>
      </c>
      <c r="T305">
        <v>202.04537600000003</v>
      </c>
      <c r="U305" s="1"/>
    </row>
    <row r="306" spans="1:21">
      <c r="A306" s="1"/>
      <c r="B306" s="1"/>
      <c r="C306">
        <v>8.8561418000000017E-2</v>
      </c>
      <c r="D306">
        <v>206.62549999999999</v>
      </c>
      <c r="E306" s="1">
        <v>9.1422000000000008</v>
      </c>
      <c r="F306" s="1">
        <v>840.600774</v>
      </c>
      <c r="G306" s="1">
        <v>8.4169980000000005E-2</v>
      </c>
      <c r="H306" s="1">
        <v>211.8793</v>
      </c>
      <c r="I306" s="1"/>
      <c r="J306" s="1"/>
      <c r="K306" s="1"/>
      <c r="L306" s="1"/>
      <c r="M306" s="1"/>
      <c r="N306" s="1"/>
      <c r="O306">
        <v>8.4237409999999999E-2</v>
      </c>
      <c r="P306">
        <v>215.25729999999999</v>
      </c>
      <c r="S306">
        <v>9.7434099999999996E-2</v>
      </c>
      <c r="T306">
        <v>202.743112</v>
      </c>
      <c r="U306" s="1"/>
    </row>
    <row r="307" spans="1:21">
      <c r="A307" s="1"/>
      <c r="B307" s="1"/>
      <c r="C307">
        <v>8.8561418000000017E-2</v>
      </c>
      <c r="D307">
        <v>207.26150000000001</v>
      </c>
      <c r="E307" s="1">
        <v>9.1794410000000006</v>
      </c>
      <c r="F307" s="1">
        <v>841.07684100000006</v>
      </c>
      <c r="G307" s="1">
        <v>8.5372390000000006E-2</v>
      </c>
      <c r="H307" s="1">
        <v>212.62979999999999</v>
      </c>
      <c r="I307" s="1"/>
      <c r="J307" s="1"/>
      <c r="K307" s="1"/>
      <c r="L307" s="1"/>
      <c r="M307" s="1"/>
      <c r="N307" s="1"/>
      <c r="O307">
        <v>8.4237409999999999E-2</v>
      </c>
      <c r="P307">
        <v>215.85220000000001</v>
      </c>
      <c r="S307">
        <v>9.7434099999999996E-2</v>
      </c>
      <c r="T307">
        <v>203.388744</v>
      </c>
      <c r="U307" s="1"/>
    </row>
    <row r="308" spans="1:21">
      <c r="A308" s="1"/>
      <c r="B308" s="1"/>
      <c r="C308">
        <v>8.8561418000000017E-2</v>
      </c>
      <c r="D308">
        <v>207.84649999999999</v>
      </c>
      <c r="E308" s="1">
        <v>9.2166829999999997</v>
      </c>
      <c r="F308" s="1">
        <v>841.6057320000001</v>
      </c>
      <c r="G308" s="1">
        <v>8.5372390000000006E-2</v>
      </c>
      <c r="H308" s="1">
        <v>213.26779999999999</v>
      </c>
      <c r="I308" s="1"/>
      <c r="J308" s="1"/>
      <c r="K308" s="1"/>
      <c r="L308" s="1"/>
      <c r="M308" s="1"/>
      <c r="N308" s="1"/>
      <c r="O308">
        <v>8.4237409999999999E-2</v>
      </c>
      <c r="P308">
        <v>216.54929999999999</v>
      </c>
      <c r="S308">
        <v>9.8637039999999995E-2</v>
      </c>
      <c r="T308">
        <v>203.98653600000003</v>
      </c>
      <c r="U308" s="1"/>
    </row>
    <row r="309" spans="1:21">
      <c r="A309" s="1"/>
      <c r="B309" s="1"/>
      <c r="C309">
        <v>8.9883254999999995E-2</v>
      </c>
      <c r="D309">
        <v>207.97470000000001</v>
      </c>
      <c r="E309" s="1">
        <v>9.2527229999999996</v>
      </c>
      <c r="F309" s="1">
        <v>842.10830400000009</v>
      </c>
      <c r="G309" s="1">
        <v>8.5372390000000006E-2</v>
      </c>
      <c r="H309" s="1">
        <v>213.93459999999999</v>
      </c>
      <c r="I309" s="1"/>
      <c r="J309" s="1"/>
      <c r="K309" s="1"/>
      <c r="L309" s="1"/>
      <c r="M309" s="1"/>
      <c r="N309" s="1"/>
      <c r="O309">
        <v>8.4237409999999999E-2</v>
      </c>
      <c r="P309">
        <v>217.26150000000001</v>
      </c>
      <c r="S309">
        <v>9.8637039999999995E-2</v>
      </c>
      <c r="T309">
        <v>204.68843200000001</v>
      </c>
      <c r="U309" s="1"/>
    </row>
    <row r="310" spans="1:21">
      <c r="A310" s="1"/>
      <c r="B310" s="1"/>
      <c r="C310">
        <v>8.9883254999999995E-2</v>
      </c>
      <c r="D310">
        <v>208.55099999999999</v>
      </c>
      <c r="E310" s="1">
        <v>9.2899650000000005</v>
      </c>
      <c r="F310" s="1">
        <v>842.53024500000004</v>
      </c>
      <c r="G310" s="1">
        <v>8.5372390000000006E-2</v>
      </c>
      <c r="H310" s="1">
        <v>214.5668</v>
      </c>
      <c r="I310" s="1"/>
      <c r="J310" s="1"/>
      <c r="K310" s="1"/>
      <c r="L310" s="1"/>
      <c r="M310" s="1"/>
      <c r="N310" s="1"/>
      <c r="O310">
        <v>8.5440810000000006E-2</v>
      </c>
      <c r="P310">
        <v>217.9751</v>
      </c>
      <c r="S310">
        <v>9.9839960000000005E-2</v>
      </c>
      <c r="T310">
        <v>205.324184</v>
      </c>
      <c r="U310" s="1"/>
    </row>
    <row r="311" spans="1:21">
      <c r="A311" s="1"/>
      <c r="B311" s="1"/>
      <c r="C311">
        <v>8.9883254999999995E-2</v>
      </c>
      <c r="D311">
        <v>209.1808</v>
      </c>
      <c r="E311" s="1">
        <v>9.3272060000000003</v>
      </c>
      <c r="F311" s="1">
        <v>842.93981700000006</v>
      </c>
      <c r="G311" s="1">
        <v>8.6574799999999993E-2</v>
      </c>
      <c r="H311" s="1">
        <v>215.29419999999999</v>
      </c>
      <c r="I311" s="1"/>
      <c r="J311" s="1"/>
      <c r="K311" s="1"/>
      <c r="L311" s="1"/>
      <c r="M311" s="1"/>
      <c r="N311" s="1"/>
      <c r="O311">
        <v>8.5440810000000006E-2</v>
      </c>
      <c r="P311">
        <v>218.6446</v>
      </c>
      <c r="S311">
        <v>9.9839960000000005E-2</v>
      </c>
      <c r="T311">
        <v>206.00361599999999</v>
      </c>
      <c r="U311" s="1"/>
    </row>
    <row r="312" spans="1:21">
      <c r="A312" s="1"/>
      <c r="B312" s="1"/>
      <c r="C312">
        <v>8.9883254999999995E-2</v>
      </c>
      <c r="D312">
        <v>209.80940000000001</v>
      </c>
      <c r="E312" s="1">
        <v>9.3644479999999994</v>
      </c>
      <c r="F312" s="1">
        <v>843.48386700000003</v>
      </c>
      <c r="G312" s="1">
        <v>8.6574799999999993E-2</v>
      </c>
      <c r="H312" s="1">
        <v>215.91200000000001</v>
      </c>
      <c r="I312" s="1"/>
      <c r="J312" s="1"/>
      <c r="K312" s="1"/>
      <c r="L312" s="1"/>
      <c r="M312" s="1"/>
      <c r="N312" s="1"/>
      <c r="O312">
        <v>8.5440810000000006E-2</v>
      </c>
      <c r="P312">
        <v>219.3057</v>
      </c>
      <c r="S312">
        <v>9.9839960000000005E-2</v>
      </c>
      <c r="T312">
        <v>206.57187200000001</v>
      </c>
      <c r="U312" s="1"/>
    </row>
    <row r="313" spans="1:21">
      <c r="A313" s="1"/>
      <c r="B313" s="1"/>
      <c r="C313">
        <v>8.9883254999999995E-2</v>
      </c>
      <c r="D313">
        <v>210.42920000000001</v>
      </c>
      <c r="E313" s="1">
        <v>9.4016889999999993</v>
      </c>
      <c r="F313" s="1">
        <v>843.98495100000014</v>
      </c>
      <c r="G313" s="1">
        <v>8.6574799999999993E-2</v>
      </c>
      <c r="H313" s="1">
        <v>216.66980000000001</v>
      </c>
      <c r="I313" s="1"/>
      <c r="J313" s="1"/>
      <c r="K313" s="1"/>
      <c r="L313" s="1"/>
      <c r="M313" s="1"/>
      <c r="N313" s="1"/>
      <c r="O313">
        <v>8.5440810000000006E-2</v>
      </c>
      <c r="P313">
        <v>219.9434</v>
      </c>
      <c r="S313">
        <v>0.1010429</v>
      </c>
      <c r="T313">
        <v>206.75616000000005</v>
      </c>
      <c r="U313" s="1"/>
    </row>
    <row r="314" spans="1:21">
      <c r="A314" s="1"/>
      <c r="B314" s="1"/>
      <c r="C314">
        <v>9.1205092000000001E-2</v>
      </c>
      <c r="D314">
        <v>211.03290000000001</v>
      </c>
      <c r="E314" s="1">
        <v>9.4389310000000002</v>
      </c>
      <c r="F314" s="1">
        <v>844.42084200000011</v>
      </c>
      <c r="G314" s="1">
        <v>8.6574799999999993E-2</v>
      </c>
      <c r="H314" s="1">
        <v>217.44049999999999</v>
      </c>
      <c r="I314" s="1"/>
      <c r="J314" s="1"/>
      <c r="K314" s="1"/>
      <c r="L314" s="1"/>
      <c r="M314" s="1"/>
      <c r="N314" s="1"/>
      <c r="O314">
        <v>8.6644200000000005E-2</v>
      </c>
      <c r="P314">
        <v>220.59219999999999</v>
      </c>
      <c r="S314">
        <v>9.9839960000000005E-2</v>
      </c>
      <c r="T314">
        <v>207.18931999999998</v>
      </c>
      <c r="U314" s="1"/>
    </row>
    <row r="315" spans="1:21">
      <c r="A315" s="1"/>
      <c r="B315" s="1"/>
      <c r="C315">
        <v>9.1205092000000001E-2</v>
      </c>
      <c r="D315">
        <v>211.60300000000001</v>
      </c>
      <c r="E315" s="1">
        <v>9.474971</v>
      </c>
      <c r="F315" s="1">
        <v>844.91783399999997</v>
      </c>
      <c r="G315" s="1">
        <v>8.7777209999999994E-2</v>
      </c>
      <c r="H315" s="1">
        <v>217.9659</v>
      </c>
      <c r="I315" s="1"/>
      <c r="J315" s="1"/>
      <c r="K315" s="1"/>
      <c r="L315" s="1"/>
      <c r="M315" s="1"/>
      <c r="N315" s="1"/>
      <c r="O315">
        <v>8.6644200000000005E-2</v>
      </c>
      <c r="P315">
        <v>221.25470000000001</v>
      </c>
      <c r="S315">
        <v>9.9839960000000005E-2</v>
      </c>
      <c r="T315">
        <v>207.94051200000001</v>
      </c>
      <c r="U315" s="1"/>
    </row>
    <row r="316" spans="1:21">
      <c r="A316" s="1"/>
      <c r="B316" s="1"/>
      <c r="C316">
        <v>9.1205092000000001E-2</v>
      </c>
      <c r="D316">
        <v>212.2029</v>
      </c>
      <c r="E316" s="1">
        <v>9.5134139999999991</v>
      </c>
      <c r="F316" s="1">
        <v>845.37595199999998</v>
      </c>
      <c r="G316" s="1">
        <v>8.6574799999999993E-2</v>
      </c>
      <c r="H316" s="1">
        <v>218.6962</v>
      </c>
      <c r="I316" s="1"/>
      <c r="J316" s="1"/>
      <c r="K316" s="1"/>
      <c r="L316" s="1"/>
      <c r="M316" s="1"/>
      <c r="N316" s="1"/>
      <c r="O316">
        <v>8.6644200000000005E-2</v>
      </c>
      <c r="P316">
        <v>221.9683</v>
      </c>
      <c r="S316">
        <v>0.1010429</v>
      </c>
      <c r="T316">
        <v>208.64802399999999</v>
      </c>
      <c r="U316" s="1"/>
    </row>
    <row r="317" spans="1:21">
      <c r="A317" s="1"/>
      <c r="B317" s="1"/>
      <c r="C317">
        <v>9.1205092000000001E-2</v>
      </c>
      <c r="D317">
        <v>213.03059999999999</v>
      </c>
      <c r="E317" s="1">
        <v>9.550656</v>
      </c>
      <c r="F317" s="1">
        <v>845.82430500000009</v>
      </c>
      <c r="G317" s="1">
        <v>8.7777209999999994E-2</v>
      </c>
      <c r="H317" s="1">
        <v>219.24029999999999</v>
      </c>
      <c r="I317" s="1"/>
      <c r="J317" s="1"/>
      <c r="K317" s="1"/>
      <c r="L317" s="1"/>
      <c r="M317" s="1"/>
      <c r="N317" s="1"/>
      <c r="O317">
        <v>8.6644200000000005E-2</v>
      </c>
      <c r="P317">
        <v>222.61160000000001</v>
      </c>
      <c r="S317">
        <v>0.1010429</v>
      </c>
      <c r="T317">
        <v>209.33016000000001</v>
      </c>
      <c r="U317" s="1"/>
    </row>
    <row r="318" spans="1:21">
      <c r="A318" s="1"/>
      <c r="B318" s="1"/>
      <c r="C318">
        <v>9.2526929000000008E-2</v>
      </c>
      <c r="D318">
        <v>213.61439999999999</v>
      </c>
      <c r="E318" s="1">
        <v>9.5878969999999999</v>
      </c>
      <c r="F318" s="1">
        <v>846.26289300000008</v>
      </c>
      <c r="G318" s="1">
        <v>8.8979619999999995E-2</v>
      </c>
      <c r="H318" s="1">
        <v>219.8466</v>
      </c>
      <c r="I318" s="1"/>
      <c r="J318" s="1"/>
      <c r="K318" s="1"/>
      <c r="L318" s="1"/>
      <c r="M318" s="1"/>
      <c r="N318" s="1"/>
      <c r="O318">
        <v>8.7847599999999998E-2</v>
      </c>
      <c r="P318">
        <v>223.29480000000001</v>
      </c>
      <c r="S318">
        <v>0.1022458</v>
      </c>
      <c r="T318">
        <v>209.98005600000002</v>
      </c>
      <c r="U318" s="1"/>
    </row>
    <row r="319" spans="1:21">
      <c r="A319" s="1"/>
      <c r="B319" s="1"/>
      <c r="C319">
        <v>9.2526929000000008E-2</v>
      </c>
      <c r="D319">
        <v>214.1969</v>
      </c>
      <c r="E319" s="1">
        <v>9.6251390000000008</v>
      </c>
      <c r="F319" s="1">
        <v>846.71543099999997</v>
      </c>
      <c r="G319" s="1">
        <v>8.7777209999999994E-2</v>
      </c>
      <c r="H319" s="1">
        <v>219.96199999999999</v>
      </c>
      <c r="I319" s="1"/>
      <c r="J319" s="1"/>
      <c r="K319" s="1"/>
      <c r="L319" s="1"/>
      <c r="M319" s="1"/>
      <c r="N319" s="1"/>
      <c r="O319">
        <v>8.7847599999999998E-2</v>
      </c>
      <c r="P319">
        <v>223.91040000000001</v>
      </c>
      <c r="S319">
        <v>0.1022458</v>
      </c>
      <c r="T319">
        <v>210.57784800000002</v>
      </c>
      <c r="U319" s="1"/>
    </row>
    <row r="320" spans="1:21">
      <c r="A320" s="1"/>
      <c r="B320" s="1"/>
      <c r="C320">
        <v>9.2526929000000008E-2</v>
      </c>
      <c r="D320">
        <v>214.8827</v>
      </c>
      <c r="E320" s="1">
        <v>9.6623800000000006</v>
      </c>
      <c r="F320" s="1">
        <v>847.12491</v>
      </c>
      <c r="G320" s="1">
        <v>8.7777209999999994E-2</v>
      </c>
      <c r="H320" s="1">
        <v>220.7458</v>
      </c>
      <c r="I320" s="1"/>
      <c r="J320" s="1"/>
      <c r="K320" s="1"/>
      <c r="L320" s="1"/>
      <c r="M320" s="1"/>
      <c r="N320" s="1"/>
      <c r="O320">
        <v>8.7847599999999998E-2</v>
      </c>
      <c r="P320">
        <v>224.41980000000001</v>
      </c>
      <c r="S320">
        <v>0.1022458</v>
      </c>
      <c r="T320">
        <v>211.27132</v>
      </c>
      <c r="U320" s="1"/>
    </row>
    <row r="321" spans="1:21">
      <c r="A321" s="1"/>
      <c r="B321" s="1"/>
      <c r="C321">
        <v>9.2526929000000008E-2</v>
      </c>
      <c r="D321">
        <v>215.5598</v>
      </c>
      <c r="E321" s="1">
        <v>9.6996219999999997</v>
      </c>
      <c r="F321" s="1">
        <v>847.58442300000002</v>
      </c>
      <c r="G321" s="1">
        <v>8.8979619999999995E-2</v>
      </c>
      <c r="H321" s="1">
        <v>221.37360000000001</v>
      </c>
      <c r="I321" s="1"/>
      <c r="J321" s="1"/>
      <c r="K321" s="1"/>
      <c r="L321" s="1"/>
      <c r="M321" s="1"/>
      <c r="N321" s="1"/>
      <c r="O321">
        <v>8.7847599999999998E-2</v>
      </c>
      <c r="P321">
        <v>225.19550000000001</v>
      </c>
      <c r="S321">
        <v>0.1022458</v>
      </c>
      <c r="T321">
        <v>211.92672799999997</v>
      </c>
      <c r="U321" s="1"/>
    </row>
    <row r="322" spans="1:21">
      <c r="A322" s="1"/>
      <c r="B322" s="1"/>
      <c r="C322">
        <v>9.3848777000000008E-2</v>
      </c>
      <c r="D322">
        <v>216.1934</v>
      </c>
      <c r="E322" s="1">
        <v>9.7368629999999996</v>
      </c>
      <c r="F322" s="1">
        <v>848.08690200000001</v>
      </c>
      <c r="G322" s="1">
        <v>8.8979619999999995E-2</v>
      </c>
      <c r="H322" s="1">
        <v>222.01300000000001</v>
      </c>
      <c r="I322" s="1"/>
      <c r="J322" s="1"/>
      <c r="K322" s="1"/>
      <c r="L322" s="1"/>
      <c r="M322" s="1"/>
      <c r="N322" s="1"/>
      <c r="O322">
        <v>8.9050989999999997E-2</v>
      </c>
      <c r="P322">
        <v>225.93530000000001</v>
      </c>
      <c r="S322">
        <v>0.1022458</v>
      </c>
      <c r="T322">
        <v>212.66388000000003</v>
      </c>
      <c r="U322" s="1"/>
    </row>
    <row r="323" spans="1:21">
      <c r="A323" s="1"/>
      <c r="B323" s="1"/>
      <c r="C323">
        <v>9.3848777000000008E-2</v>
      </c>
      <c r="D323">
        <v>216.84059999999999</v>
      </c>
      <c r="E323" s="1">
        <v>9.7741050000000005</v>
      </c>
      <c r="F323" s="1">
        <v>848.51163300000007</v>
      </c>
      <c r="G323" s="1">
        <v>8.8979619999999995E-2</v>
      </c>
      <c r="H323" s="1">
        <v>222.77080000000001</v>
      </c>
      <c r="I323" s="1"/>
      <c r="J323" s="1"/>
      <c r="K323" s="1"/>
      <c r="L323" s="1"/>
      <c r="M323" s="1"/>
      <c r="N323" s="1"/>
      <c r="O323">
        <v>8.9050989999999997E-2</v>
      </c>
      <c r="P323">
        <v>226.5951</v>
      </c>
      <c r="S323">
        <v>0.10344879999999999</v>
      </c>
      <c r="T323">
        <v>213.277064</v>
      </c>
      <c r="U323" s="1"/>
    </row>
    <row r="324" spans="1:21">
      <c r="A324" s="1"/>
      <c r="B324" s="1"/>
      <c r="C324">
        <v>9.3848777000000008E-2</v>
      </c>
      <c r="D324">
        <v>217.41560000000001</v>
      </c>
      <c r="E324" s="1">
        <v>9.8113460000000003</v>
      </c>
      <c r="F324" s="1">
        <v>848.95998599999996</v>
      </c>
      <c r="G324" s="1">
        <v>8.8979619999999995E-2</v>
      </c>
      <c r="H324" s="1">
        <v>223.32069999999999</v>
      </c>
      <c r="I324" s="1"/>
      <c r="J324" s="1"/>
      <c r="K324" s="1"/>
      <c r="L324" s="1"/>
      <c r="M324" s="1"/>
      <c r="N324" s="1"/>
      <c r="O324">
        <v>8.9050989999999997E-2</v>
      </c>
      <c r="P324">
        <v>227.28530000000001</v>
      </c>
      <c r="S324">
        <v>0.10344879999999999</v>
      </c>
      <c r="T324">
        <v>213.96772800000002</v>
      </c>
      <c r="U324" s="1"/>
    </row>
    <row r="325" spans="1:21">
      <c r="A325" s="1"/>
      <c r="B325" s="1"/>
      <c r="C325">
        <v>9.3848777000000008E-2</v>
      </c>
      <c r="D325">
        <v>218.0069</v>
      </c>
      <c r="E325" s="1">
        <v>9.8497900000000005</v>
      </c>
      <c r="F325" s="1">
        <v>849.36676799999998</v>
      </c>
      <c r="G325" s="1">
        <v>9.0182029999999996E-2</v>
      </c>
      <c r="H325" s="1">
        <v>224.02940000000001</v>
      </c>
      <c r="I325" s="1"/>
      <c r="J325" s="1"/>
      <c r="K325" s="1"/>
      <c r="L325" s="1"/>
      <c r="M325" s="1"/>
      <c r="N325" s="1"/>
      <c r="O325">
        <v>8.9050989999999997E-2</v>
      </c>
      <c r="P325">
        <v>227.89949999999999</v>
      </c>
      <c r="S325">
        <v>0.10344879999999999</v>
      </c>
      <c r="T325">
        <v>214.644352</v>
      </c>
      <c r="U325" s="1"/>
    </row>
    <row r="326" spans="1:21">
      <c r="A326" s="1"/>
      <c r="B326" s="1"/>
      <c r="C326">
        <v>9.5170614000000001E-2</v>
      </c>
      <c r="D326">
        <v>218.56450000000001</v>
      </c>
      <c r="E326" s="1">
        <v>9.8870310000000003</v>
      </c>
      <c r="F326" s="1">
        <v>849.83316300000001</v>
      </c>
      <c r="G326" s="1">
        <v>9.0182029999999996E-2</v>
      </c>
      <c r="H326" s="1">
        <v>224.702</v>
      </c>
      <c r="I326" s="1"/>
      <c r="J326" s="1"/>
      <c r="K326" s="1"/>
      <c r="L326" s="1"/>
      <c r="M326" s="1"/>
      <c r="N326" s="1"/>
      <c r="O326">
        <v>9.0254379999999995E-2</v>
      </c>
      <c r="P326">
        <v>228.60480000000001</v>
      </c>
      <c r="S326">
        <v>0.1046517</v>
      </c>
      <c r="T326">
        <v>215.38556</v>
      </c>
      <c r="U326" s="1"/>
    </row>
    <row r="327" spans="1:21">
      <c r="A327" s="1"/>
      <c r="B327" s="1"/>
      <c r="C327">
        <v>9.5170614000000001E-2</v>
      </c>
      <c r="D327">
        <v>219.28890000000001</v>
      </c>
      <c r="E327" s="1">
        <v>9.9242729999999995</v>
      </c>
      <c r="F327" s="1">
        <v>850.26207900000009</v>
      </c>
      <c r="G327" s="1">
        <v>9.0182029999999996E-2</v>
      </c>
      <c r="H327" s="1">
        <v>225.4597</v>
      </c>
      <c r="I327" s="1"/>
      <c r="J327" s="1"/>
      <c r="K327" s="1"/>
      <c r="L327" s="1"/>
      <c r="M327" s="1"/>
      <c r="N327" s="1"/>
      <c r="O327">
        <v>9.0254379999999995E-2</v>
      </c>
      <c r="P327">
        <v>229.22319999999999</v>
      </c>
      <c r="S327">
        <v>0.1046517</v>
      </c>
      <c r="T327">
        <v>216.049496</v>
      </c>
      <c r="U327" s="1"/>
    </row>
    <row r="328" spans="1:21">
      <c r="A328" s="1"/>
      <c r="B328" s="1"/>
      <c r="C328">
        <v>9.5170614000000001E-2</v>
      </c>
      <c r="D328">
        <v>219.8826</v>
      </c>
      <c r="E328" s="1">
        <v>9.9615150000000003</v>
      </c>
      <c r="F328" s="1">
        <v>850.70494500000007</v>
      </c>
      <c r="G328" s="1">
        <v>9.0182029999999996E-2</v>
      </c>
      <c r="H328" s="1">
        <v>226.05869999999999</v>
      </c>
      <c r="I328" s="1"/>
      <c r="J328" s="1"/>
      <c r="K328" s="1"/>
      <c r="L328" s="1"/>
      <c r="M328" s="1"/>
      <c r="N328" s="1"/>
      <c r="O328">
        <v>9.0254379999999995E-2</v>
      </c>
      <c r="P328">
        <v>229.9203</v>
      </c>
      <c r="S328">
        <v>0.1046517</v>
      </c>
      <c r="T328">
        <v>216.67682400000001</v>
      </c>
      <c r="U328" s="1"/>
    </row>
    <row r="329" spans="1:21">
      <c r="A329" s="1"/>
      <c r="B329" s="1"/>
      <c r="C329">
        <v>9.6492451000000007E-2</v>
      </c>
      <c r="D329">
        <v>220.50989999999999</v>
      </c>
      <c r="E329" s="1">
        <v>9.9987560000000002</v>
      </c>
      <c r="F329" s="1">
        <v>851.09080200000005</v>
      </c>
      <c r="G329" s="1">
        <v>9.1384439999999997E-2</v>
      </c>
      <c r="H329" s="1">
        <v>226.65190000000001</v>
      </c>
      <c r="I329" s="1"/>
      <c r="J329" s="1"/>
      <c r="K329" s="1"/>
      <c r="L329" s="1"/>
      <c r="M329" s="1"/>
      <c r="N329" s="1"/>
      <c r="O329">
        <v>9.0254379999999995E-2</v>
      </c>
      <c r="P329">
        <v>230.59520000000001</v>
      </c>
      <c r="S329">
        <v>0.1046517</v>
      </c>
      <c r="T329">
        <v>217.314032</v>
      </c>
      <c r="U329" s="1"/>
    </row>
    <row r="330" spans="1:21">
      <c r="A330" s="1"/>
      <c r="B330" s="1"/>
      <c r="C330">
        <v>9.6492451000000007E-2</v>
      </c>
      <c r="D330">
        <v>221.1833</v>
      </c>
      <c r="E330" s="1">
        <v>10.0372</v>
      </c>
      <c r="F330" s="1">
        <v>851.45173499999999</v>
      </c>
      <c r="G330" s="1">
        <v>9.1384439999999997E-2</v>
      </c>
      <c r="H330" s="1">
        <v>227.3202</v>
      </c>
      <c r="I330" s="1"/>
      <c r="J330" s="1"/>
      <c r="K330" s="1"/>
      <c r="L330" s="1"/>
      <c r="M330" s="1"/>
      <c r="N330" s="1"/>
      <c r="O330">
        <v>9.1457780000000002E-2</v>
      </c>
      <c r="P330">
        <v>231.244</v>
      </c>
      <c r="S330">
        <v>0.10585459999999999</v>
      </c>
      <c r="T330">
        <v>217.50819999999999</v>
      </c>
      <c r="U330" s="1"/>
    </row>
    <row r="331" spans="1:21">
      <c r="A331" s="1"/>
      <c r="B331" s="1"/>
      <c r="C331">
        <v>9.6492451000000007E-2</v>
      </c>
      <c r="D331">
        <v>221.81809999999999</v>
      </c>
      <c r="E331" s="1">
        <v>10.074439999999999</v>
      </c>
      <c r="F331" s="1">
        <v>851.77379400000007</v>
      </c>
      <c r="G331" s="1">
        <v>9.1384439999999997E-2</v>
      </c>
      <c r="H331" s="1">
        <v>228.0823</v>
      </c>
      <c r="I331" s="1"/>
      <c r="J331" s="1"/>
      <c r="K331" s="1"/>
      <c r="L331" s="1"/>
      <c r="M331" s="1"/>
      <c r="N331" s="1"/>
      <c r="O331">
        <v>9.1457780000000002E-2</v>
      </c>
      <c r="P331">
        <v>232.0197</v>
      </c>
      <c r="S331">
        <v>0.1046517</v>
      </c>
      <c r="T331">
        <v>217.87531999999999</v>
      </c>
      <c r="U331" s="1"/>
    </row>
    <row r="332" spans="1:21">
      <c r="A332" s="1"/>
      <c r="B332" s="1"/>
      <c r="C332">
        <v>9.6492451000000007E-2</v>
      </c>
      <c r="D332">
        <v>222.4939</v>
      </c>
      <c r="E332" s="1">
        <v>10.11168</v>
      </c>
      <c r="F332" s="1">
        <v>852.22354200000007</v>
      </c>
      <c r="G332" s="1">
        <v>9.2586849999999998E-2</v>
      </c>
      <c r="H332" s="1">
        <v>228.6798</v>
      </c>
      <c r="I332" s="1"/>
      <c r="J332" s="1"/>
      <c r="K332" s="1"/>
      <c r="L332" s="1"/>
      <c r="M332" s="1"/>
      <c r="N332" s="1"/>
      <c r="O332">
        <v>9.2661170000000001E-2</v>
      </c>
      <c r="P332">
        <v>232.61600000000001</v>
      </c>
      <c r="S332">
        <v>0.10585459999999999</v>
      </c>
      <c r="T332">
        <v>218.61798400000001</v>
      </c>
      <c r="U332" s="1"/>
    </row>
    <row r="333" spans="1:21">
      <c r="A333" s="1"/>
      <c r="B333" s="1"/>
      <c r="C333">
        <v>9.7814299000000007E-2</v>
      </c>
      <c r="D333">
        <v>223.13489999999999</v>
      </c>
      <c r="E333" s="1">
        <v>10.14892</v>
      </c>
      <c r="F333" s="1">
        <v>852.63023099999998</v>
      </c>
      <c r="G333" s="1">
        <v>9.2586849999999998E-2</v>
      </c>
      <c r="H333" s="1">
        <v>229.36250000000001</v>
      </c>
      <c r="I333" s="1"/>
      <c r="J333" s="1"/>
      <c r="K333" s="1"/>
      <c r="L333" s="1"/>
      <c r="M333" s="1"/>
      <c r="N333" s="1"/>
      <c r="O333">
        <v>9.1457780000000002E-2</v>
      </c>
      <c r="P333">
        <v>232.69880000000001</v>
      </c>
      <c r="S333">
        <v>0.10585459999999999</v>
      </c>
      <c r="T333">
        <v>219.317072</v>
      </c>
      <c r="U333" s="1"/>
    </row>
    <row r="334" spans="1:21">
      <c r="A334" s="1"/>
      <c r="B334" s="1"/>
      <c r="C334">
        <v>9.7814299000000007E-2</v>
      </c>
      <c r="D334">
        <v>223.72370000000001</v>
      </c>
      <c r="E334" s="1">
        <v>10.186159999999999</v>
      </c>
      <c r="F334" s="1">
        <v>853.09941600000002</v>
      </c>
      <c r="G334" s="1">
        <v>9.2586849999999998E-2</v>
      </c>
      <c r="H334" s="1">
        <v>229.9572</v>
      </c>
      <c r="I334" s="1"/>
      <c r="J334" s="1"/>
      <c r="K334" s="1"/>
      <c r="L334" s="1"/>
      <c r="M334" s="1"/>
      <c r="N334" s="1"/>
      <c r="O334">
        <v>9.2661170000000001E-2</v>
      </c>
      <c r="P334">
        <v>233.37790000000001</v>
      </c>
      <c r="S334">
        <v>0.10585459999999999</v>
      </c>
      <c r="T334">
        <v>219.94159200000001</v>
      </c>
      <c r="U334" s="1"/>
    </row>
    <row r="335" spans="1:21">
      <c r="A335" s="1"/>
      <c r="B335" s="1"/>
      <c r="C335">
        <v>9.7814299000000007E-2</v>
      </c>
      <c r="D335">
        <v>224.3211</v>
      </c>
      <c r="E335" s="1">
        <v>10.22461</v>
      </c>
      <c r="F335" s="1">
        <v>853.54916400000002</v>
      </c>
      <c r="G335" s="1">
        <v>9.2586849999999998E-2</v>
      </c>
      <c r="H335" s="1">
        <v>230.6009</v>
      </c>
      <c r="I335" s="1"/>
      <c r="J335" s="1"/>
      <c r="K335" s="1"/>
      <c r="L335" s="1"/>
      <c r="M335" s="1"/>
      <c r="N335" s="1"/>
      <c r="O335">
        <v>9.2661170000000001E-2</v>
      </c>
      <c r="P335">
        <v>234.09289999999999</v>
      </c>
      <c r="S335">
        <v>0.10585459999999999</v>
      </c>
      <c r="T335">
        <v>220.60968800000001</v>
      </c>
      <c r="U335" s="1"/>
    </row>
    <row r="336" spans="1:21">
      <c r="A336" s="1"/>
      <c r="B336" s="1"/>
      <c r="C336">
        <v>9.9136136E-2</v>
      </c>
      <c r="D336">
        <v>224.86750000000001</v>
      </c>
      <c r="E336" s="1">
        <v>10.261850000000001</v>
      </c>
      <c r="F336" s="1">
        <v>853.94618100000014</v>
      </c>
      <c r="G336" s="1">
        <v>9.2586849999999998E-2</v>
      </c>
      <c r="H336" s="1">
        <v>231.46549999999999</v>
      </c>
      <c r="I336" s="1"/>
      <c r="J336" s="1"/>
      <c r="K336" s="1"/>
      <c r="L336" s="1"/>
      <c r="M336" s="1"/>
      <c r="N336" s="1"/>
      <c r="O336">
        <v>9.2661170000000001E-2</v>
      </c>
      <c r="P336">
        <v>234.6892</v>
      </c>
      <c r="S336">
        <v>0.1070575</v>
      </c>
      <c r="T336">
        <v>221.18928000000002</v>
      </c>
      <c r="U336" s="1"/>
    </row>
    <row r="337" spans="1:21">
      <c r="A337" s="1"/>
      <c r="B337" s="1"/>
      <c r="C337">
        <v>9.7814299000000007E-2</v>
      </c>
      <c r="D337">
        <v>224.90360000000001</v>
      </c>
      <c r="E337" s="1">
        <v>10.29909</v>
      </c>
      <c r="F337" s="1">
        <v>854.36393699999996</v>
      </c>
      <c r="G337" s="1">
        <v>9.3789259999999999E-2</v>
      </c>
      <c r="H337" s="1">
        <v>232.10059999999999</v>
      </c>
      <c r="I337" s="1"/>
      <c r="J337" s="1"/>
      <c r="K337" s="1"/>
      <c r="L337" s="1"/>
      <c r="M337" s="1"/>
      <c r="N337" s="1"/>
      <c r="O337">
        <v>9.386456E-2</v>
      </c>
      <c r="P337">
        <v>235.32</v>
      </c>
      <c r="S337">
        <v>0.1070575</v>
      </c>
      <c r="T337">
        <v>221.18647200000001</v>
      </c>
      <c r="U337" s="1"/>
    </row>
    <row r="338" spans="1:21">
      <c r="A338" s="1"/>
      <c r="B338" s="1"/>
      <c r="C338">
        <v>9.9136136E-2</v>
      </c>
      <c r="D338">
        <v>225.572</v>
      </c>
      <c r="E338" s="1">
        <v>10.337529999999999</v>
      </c>
      <c r="F338" s="1">
        <v>854.74709700000005</v>
      </c>
      <c r="G338" s="1">
        <v>9.3789259999999999E-2</v>
      </c>
      <c r="H338" s="1">
        <v>232.68799999999999</v>
      </c>
      <c r="I338" s="1"/>
      <c r="J338" s="1"/>
      <c r="K338" s="1"/>
      <c r="L338" s="1"/>
      <c r="M338" s="1"/>
      <c r="N338" s="1"/>
      <c r="O338">
        <v>9.2661170000000001E-2</v>
      </c>
      <c r="P338">
        <v>236.06129999999999</v>
      </c>
      <c r="S338">
        <v>0.1070575</v>
      </c>
      <c r="T338">
        <v>221.86299199999999</v>
      </c>
      <c r="U338" s="1"/>
    </row>
    <row r="339" spans="1:21">
      <c r="A339" s="1"/>
      <c r="B339" s="1"/>
      <c r="C339">
        <v>9.9136136E-2</v>
      </c>
      <c r="D339">
        <v>226.18690000000001</v>
      </c>
      <c r="E339" s="1">
        <v>10.374779999999999</v>
      </c>
      <c r="F339" s="1">
        <v>855.17740800000013</v>
      </c>
      <c r="G339" s="1">
        <v>9.3789259999999999E-2</v>
      </c>
      <c r="H339" s="1">
        <v>233.4847</v>
      </c>
      <c r="I339" s="1"/>
      <c r="J339" s="1"/>
      <c r="K339" s="1"/>
      <c r="L339" s="1"/>
      <c r="M339" s="1"/>
      <c r="N339" s="1"/>
      <c r="O339">
        <v>9.386456E-2</v>
      </c>
      <c r="P339">
        <v>236.67269999999999</v>
      </c>
      <c r="S339">
        <v>0.1070575</v>
      </c>
      <c r="T339">
        <v>222.69571999999999</v>
      </c>
      <c r="U339" s="1"/>
    </row>
    <row r="340" spans="1:21">
      <c r="A340" s="1"/>
      <c r="B340" s="1"/>
      <c r="C340">
        <v>9.9136136E-2</v>
      </c>
      <c r="D340">
        <v>226.79300000000001</v>
      </c>
      <c r="E340" s="1">
        <v>10.41202</v>
      </c>
      <c r="F340" s="1">
        <v>855.57582000000014</v>
      </c>
      <c r="G340" s="1">
        <v>9.3789259999999999E-2</v>
      </c>
      <c r="H340" s="1">
        <v>233.99420000000001</v>
      </c>
      <c r="I340" s="1"/>
      <c r="J340" s="1"/>
      <c r="K340" s="1"/>
      <c r="L340" s="1"/>
      <c r="M340" s="1"/>
      <c r="N340" s="1"/>
      <c r="O340">
        <v>9.386456E-2</v>
      </c>
      <c r="P340">
        <v>237.3698</v>
      </c>
      <c r="S340">
        <v>0.1082605</v>
      </c>
      <c r="T340">
        <v>223.29205599999997</v>
      </c>
      <c r="U340" s="1"/>
    </row>
    <row r="341" spans="1:21">
      <c r="A341" s="1"/>
      <c r="B341" s="1"/>
      <c r="C341">
        <v>0.10045797300000001</v>
      </c>
      <c r="D341">
        <v>227.41909999999999</v>
      </c>
      <c r="E341" s="1">
        <v>10.45046</v>
      </c>
      <c r="F341" s="1">
        <v>855.97144200000002</v>
      </c>
      <c r="G341" s="1">
        <v>9.499167E-2</v>
      </c>
      <c r="H341" s="1">
        <v>234.65960000000001</v>
      </c>
      <c r="I341" s="1"/>
      <c r="J341" s="1"/>
      <c r="K341" s="1"/>
      <c r="L341" s="1"/>
      <c r="M341" s="1"/>
      <c r="N341" s="1"/>
      <c r="O341">
        <v>9.386456E-2</v>
      </c>
      <c r="P341">
        <v>237.9854</v>
      </c>
      <c r="S341">
        <v>0.1082605</v>
      </c>
      <c r="T341">
        <v>224.01932800000003</v>
      </c>
      <c r="U341" s="1"/>
    </row>
    <row r="342" spans="1:21">
      <c r="A342" s="1"/>
      <c r="B342" s="1"/>
      <c r="C342">
        <v>0.10045797300000001</v>
      </c>
      <c r="D342">
        <v>228.03030000000001</v>
      </c>
      <c r="E342" s="1">
        <v>10.46007</v>
      </c>
      <c r="F342" s="1">
        <v>856.08936600000004</v>
      </c>
      <c r="G342" s="1">
        <v>9.499167E-2</v>
      </c>
      <c r="H342" s="1">
        <v>235.42320000000001</v>
      </c>
      <c r="I342" s="1"/>
      <c r="J342" s="1"/>
      <c r="K342" s="1"/>
      <c r="L342" s="1"/>
      <c r="M342" s="1"/>
      <c r="N342" s="1"/>
      <c r="O342">
        <v>9.5067960000000007E-2</v>
      </c>
      <c r="P342">
        <v>238.65209999999999</v>
      </c>
      <c r="S342">
        <v>0.1082605</v>
      </c>
      <c r="T342">
        <v>224.642392</v>
      </c>
      <c r="U342" s="1"/>
    </row>
    <row r="343" spans="1:21">
      <c r="A343" s="1"/>
      <c r="B343" s="1"/>
      <c r="C343">
        <v>0.10045797300000001</v>
      </c>
      <c r="D343">
        <v>228.6489</v>
      </c>
      <c r="E343" s="1">
        <v>10.488899999999999</v>
      </c>
      <c r="F343" s="1">
        <v>856.34204700000009</v>
      </c>
      <c r="G343" s="1">
        <v>9.3789259999999999E-2</v>
      </c>
      <c r="H343" s="1">
        <v>236.0669</v>
      </c>
      <c r="I343" s="1"/>
      <c r="J343" s="1"/>
      <c r="K343" s="1"/>
      <c r="L343" s="1"/>
      <c r="M343" s="1"/>
      <c r="N343" s="1"/>
      <c r="O343">
        <v>9.5067960000000007E-2</v>
      </c>
      <c r="P343">
        <v>239.48439999999999</v>
      </c>
      <c r="S343">
        <v>0.1082605</v>
      </c>
      <c r="T343">
        <v>225.309136</v>
      </c>
      <c r="U343" s="1"/>
    </row>
    <row r="344" spans="1:21">
      <c r="A344" s="1"/>
      <c r="B344" s="1"/>
      <c r="C344">
        <v>0.10045797300000001</v>
      </c>
      <c r="D344">
        <v>229.28489999999999</v>
      </c>
      <c r="E344" s="1">
        <v>10.52735</v>
      </c>
      <c r="F344" s="1">
        <v>856.65992099999994</v>
      </c>
      <c r="G344" s="1">
        <v>9.499167E-2</v>
      </c>
      <c r="H344" s="1">
        <v>236.7655</v>
      </c>
      <c r="I344" s="1"/>
      <c r="J344" s="1"/>
      <c r="K344" s="1"/>
      <c r="L344" s="1"/>
      <c r="M344" s="1"/>
      <c r="N344" s="1"/>
      <c r="O344">
        <v>9.5067960000000007E-2</v>
      </c>
      <c r="P344">
        <v>240.10140000000001</v>
      </c>
      <c r="S344">
        <v>0.1094634</v>
      </c>
      <c r="T344">
        <v>225.96319199999999</v>
      </c>
      <c r="U344" s="1"/>
    </row>
    <row r="345" spans="1:21">
      <c r="A345" s="1"/>
      <c r="B345" s="1"/>
      <c r="C345">
        <v>0.10045797300000001</v>
      </c>
      <c r="D345">
        <v>229.87610000000001</v>
      </c>
      <c r="E345" s="1">
        <v>10.564590000000001</v>
      </c>
      <c r="F345" s="1">
        <v>856.93055100000004</v>
      </c>
      <c r="G345" s="1">
        <v>9.499167E-2</v>
      </c>
      <c r="H345" s="1">
        <v>237.4323</v>
      </c>
      <c r="I345" s="1"/>
      <c r="J345" s="1"/>
      <c r="K345" s="1"/>
      <c r="L345" s="1"/>
      <c r="M345" s="1"/>
      <c r="N345" s="1"/>
      <c r="O345">
        <v>9.6271350000000006E-2</v>
      </c>
      <c r="P345">
        <v>240.84809999999999</v>
      </c>
      <c r="S345">
        <v>0.1094634</v>
      </c>
      <c r="T345">
        <v>226.63555199999999</v>
      </c>
      <c r="U345" s="1"/>
    </row>
    <row r="346" spans="1:21">
      <c r="A346" s="1"/>
      <c r="B346" s="1"/>
      <c r="C346">
        <v>0.10177981000000001</v>
      </c>
      <c r="D346">
        <v>230.52459999999999</v>
      </c>
      <c r="E346" s="1">
        <v>10.60303</v>
      </c>
      <c r="F346" s="1">
        <v>857.26098000000002</v>
      </c>
      <c r="G346" s="1">
        <v>9.6194080000000001E-2</v>
      </c>
      <c r="H346" s="1">
        <v>238.19</v>
      </c>
      <c r="I346" s="1"/>
      <c r="J346" s="1"/>
      <c r="K346" s="1"/>
      <c r="L346" s="1"/>
      <c r="M346" s="1"/>
      <c r="N346" s="1"/>
      <c r="O346">
        <v>9.5067960000000007E-2</v>
      </c>
      <c r="P346">
        <v>241.53</v>
      </c>
      <c r="S346">
        <v>0.1094634</v>
      </c>
      <c r="T346">
        <v>227.32767199999998</v>
      </c>
      <c r="U346" s="1"/>
    </row>
    <row r="347" spans="1:21">
      <c r="A347" s="1"/>
      <c r="B347" s="1"/>
      <c r="C347">
        <v>0.10177981000000001</v>
      </c>
      <c r="D347">
        <v>231.1208</v>
      </c>
      <c r="E347" s="1">
        <v>10.64147</v>
      </c>
      <c r="F347" s="1">
        <v>857.54137500000002</v>
      </c>
      <c r="G347" s="1">
        <v>9.6194080000000001E-2</v>
      </c>
      <c r="H347" s="1">
        <v>238.86699999999999</v>
      </c>
      <c r="I347" s="1"/>
      <c r="J347" s="1"/>
      <c r="K347" s="1"/>
      <c r="L347" s="1"/>
      <c r="M347" s="1"/>
      <c r="N347" s="1"/>
      <c r="O347">
        <v>9.6271350000000006E-2</v>
      </c>
      <c r="P347">
        <v>242.1788</v>
      </c>
      <c r="S347">
        <v>0.1094634</v>
      </c>
      <c r="T347">
        <v>227.94376800000001</v>
      </c>
      <c r="U347" s="1"/>
    </row>
    <row r="348" spans="1:21">
      <c r="A348" s="1"/>
      <c r="B348" s="1"/>
      <c r="C348">
        <v>0.10177981000000001</v>
      </c>
      <c r="D348">
        <v>231.78550000000001</v>
      </c>
      <c r="E348" s="1">
        <v>10.679919999999999</v>
      </c>
      <c r="F348" s="1">
        <v>857.757972</v>
      </c>
      <c r="G348" s="1">
        <v>9.6194080000000001E-2</v>
      </c>
      <c r="H348" s="1">
        <v>239.5915</v>
      </c>
      <c r="I348" s="1"/>
      <c r="J348" s="1"/>
      <c r="K348" s="1"/>
      <c r="L348" s="1"/>
      <c r="M348" s="1"/>
      <c r="N348" s="1"/>
      <c r="O348">
        <v>9.6271350000000006E-2</v>
      </c>
      <c r="P348">
        <v>242.8468</v>
      </c>
      <c r="S348">
        <v>0.1106663</v>
      </c>
      <c r="T348">
        <v>228.59356</v>
      </c>
      <c r="U348" s="1"/>
    </row>
    <row r="349" spans="1:21">
      <c r="A349" s="1"/>
      <c r="B349" s="1"/>
      <c r="C349">
        <v>0.10177981000000001</v>
      </c>
      <c r="D349">
        <v>232.42269999999999</v>
      </c>
      <c r="E349" s="1">
        <v>10.718360000000001</v>
      </c>
      <c r="F349" s="1">
        <v>857.99809800000014</v>
      </c>
      <c r="G349" s="1">
        <v>9.7396490000000002E-2</v>
      </c>
      <c r="H349" s="1">
        <v>239.7373</v>
      </c>
      <c r="I349" s="1"/>
      <c r="J349" s="1"/>
      <c r="K349" s="1"/>
      <c r="L349" s="1"/>
      <c r="M349" s="1"/>
      <c r="N349" s="1"/>
      <c r="O349">
        <v>9.6271350000000006E-2</v>
      </c>
      <c r="P349">
        <v>243.48179999999999</v>
      </c>
      <c r="S349">
        <v>0.1106663</v>
      </c>
      <c r="T349">
        <v>229.27996000000002</v>
      </c>
      <c r="U349" s="1"/>
    </row>
    <row r="350" spans="1:21">
      <c r="A350" s="1"/>
      <c r="B350" s="1"/>
      <c r="C350">
        <v>0.10310165800000001</v>
      </c>
      <c r="D350">
        <v>232.93680000000001</v>
      </c>
      <c r="E350" s="1">
        <v>10.757999999999999</v>
      </c>
      <c r="F350" s="1">
        <v>858.1438290000001</v>
      </c>
      <c r="G350" s="1">
        <v>9.6194080000000001E-2</v>
      </c>
      <c r="H350" s="1">
        <v>240.25399999999999</v>
      </c>
      <c r="I350" s="1"/>
      <c r="J350" s="1"/>
      <c r="K350" s="1"/>
      <c r="L350" s="1"/>
      <c r="M350" s="1"/>
      <c r="N350" s="1"/>
      <c r="O350">
        <v>9.7474740000000004E-2</v>
      </c>
      <c r="P350">
        <v>244.12780000000001</v>
      </c>
      <c r="S350">
        <v>0.1118693</v>
      </c>
      <c r="T350">
        <v>230.01284800000002</v>
      </c>
      <c r="U350" s="1"/>
    </row>
    <row r="351" spans="1:21">
      <c r="A351" s="1"/>
      <c r="B351" s="1"/>
      <c r="C351">
        <v>0.10310165800000001</v>
      </c>
      <c r="D351">
        <v>233.58529999999999</v>
      </c>
      <c r="E351" s="1">
        <v>10.797650000000001</v>
      </c>
      <c r="F351" s="1">
        <v>857.84539200000006</v>
      </c>
      <c r="G351" s="1">
        <v>9.7396490000000002E-2</v>
      </c>
      <c r="H351" s="1">
        <v>240.95689999999999</v>
      </c>
      <c r="I351" s="1"/>
      <c r="J351" s="1"/>
      <c r="K351" s="1"/>
      <c r="L351" s="1"/>
      <c r="M351" s="1"/>
      <c r="N351" s="1"/>
      <c r="O351">
        <v>9.7474740000000004E-2</v>
      </c>
      <c r="P351">
        <v>244.82759999999999</v>
      </c>
      <c r="S351">
        <v>0.1118693</v>
      </c>
      <c r="T351">
        <v>230.67959200000001</v>
      </c>
      <c r="U351" s="1"/>
    </row>
    <row r="352" spans="1:21">
      <c r="B352" s="1"/>
      <c r="C352">
        <v>0.10310165800000001</v>
      </c>
      <c r="D352">
        <v>234.21379999999999</v>
      </c>
      <c r="G352" s="1">
        <v>9.7396490000000002E-2</v>
      </c>
      <c r="H352" s="1">
        <v>241.61369999999999</v>
      </c>
      <c r="I352" s="1"/>
      <c r="J352" s="1"/>
      <c r="K352" s="1"/>
      <c r="L352" s="1"/>
      <c r="M352" s="1"/>
      <c r="N352" s="1"/>
      <c r="O352">
        <v>9.7474740000000004E-2</v>
      </c>
      <c r="P352">
        <v>245.46250000000001</v>
      </c>
      <c r="S352">
        <v>0.1118693</v>
      </c>
      <c r="T352">
        <v>231.32522399999999</v>
      </c>
      <c r="U352" s="1"/>
    </row>
    <row r="353" spans="2:21">
      <c r="B353" s="1"/>
      <c r="C353">
        <v>0.10442349500000001</v>
      </c>
      <c r="D353">
        <v>234.86850000000001</v>
      </c>
      <c r="G353" s="1">
        <v>9.7396490000000002E-2</v>
      </c>
      <c r="H353" s="1">
        <v>242.27760000000001</v>
      </c>
      <c r="I353" s="1"/>
      <c r="J353" s="1"/>
      <c r="K353" s="1"/>
      <c r="L353" s="1"/>
      <c r="M353" s="1"/>
      <c r="N353" s="1"/>
      <c r="O353">
        <v>9.8678130000000003E-2</v>
      </c>
      <c r="P353">
        <v>245.9898</v>
      </c>
      <c r="S353">
        <v>0.1118693</v>
      </c>
      <c r="T353">
        <v>231.94267199999999</v>
      </c>
      <c r="U353" s="1"/>
    </row>
    <row r="354" spans="2:21">
      <c r="B354" s="1"/>
      <c r="C354">
        <v>0.10442349500000001</v>
      </c>
      <c r="D354">
        <v>235.58420000000001</v>
      </c>
      <c r="G354" s="1">
        <v>9.7396490000000002E-2</v>
      </c>
      <c r="H354" s="1">
        <v>243.0325</v>
      </c>
      <c r="I354" s="1"/>
      <c r="J354" s="1"/>
      <c r="K354" s="1"/>
      <c r="L354" s="1"/>
      <c r="M354" s="1"/>
      <c r="N354" s="1"/>
      <c r="O354">
        <v>9.8678130000000003E-2</v>
      </c>
      <c r="P354">
        <v>246.702</v>
      </c>
      <c r="S354">
        <v>0.1130722</v>
      </c>
      <c r="T354">
        <v>232.53911200000002</v>
      </c>
      <c r="U354" s="1"/>
    </row>
    <row r="355" spans="2:21">
      <c r="B355" s="1"/>
      <c r="C355">
        <v>0.10442349500000001</v>
      </c>
      <c r="D355">
        <v>236.24520000000001</v>
      </c>
      <c r="G355" s="1">
        <v>9.8598900000000003E-2</v>
      </c>
      <c r="H355" s="1">
        <v>243.5752</v>
      </c>
      <c r="I355" s="1"/>
      <c r="J355" s="1"/>
      <c r="K355" s="1"/>
      <c r="L355" s="1"/>
      <c r="M355" s="1"/>
      <c r="N355" s="1"/>
      <c r="O355">
        <v>9.8678130000000003E-2</v>
      </c>
      <c r="P355">
        <v>247.3356</v>
      </c>
      <c r="S355">
        <v>0.1130722</v>
      </c>
      <c r="T355">
        <v>233.22832</v>
      </c>
      <c r="U355" s="1"/>
    </row>
    <row r="356" spans="2:21">
      <c r="B356" s="1"/>
      <c r="C356">
        <v>0.10442349500000001</v>
      </c>
      <c r="D356">
        <v>236.79900000000001</v>
      </c>
      <c r="G356" s="1">
        <v>9.8598900000000003E-2</v>
      </c>
      <c r="H356" s="1">
        <v>244.32429999999999</v>
      </c>
      <c r="I356" s="1"/>
      <c r="J356" s="1"/>
      <c r="K356" s="1"/>
      <c r="L356" s="1"/>
      <c r="M356" s="1"/>
      <c r="N356" s="1"/>
      <c r="O356">
        <v>9.8678130000000003E-2</v>
      </c>
      <c r="P356">
        <v>247.95949999999999</v>
      </c>
      <c r="S356">
        <v>0.1130722</v>
      </c>
      <c r="T356">
        <v>233.88664000000003</v>
      </c>
      <c r="U356" s="1"/>
    </row>
    <row r="357" spans="2:21">
      <c r="B357" s="1"/>
      <c r="C357">
        <v>0.10574533200000001</v>
      </c>
      <c r="D357">
        <v>237.4401</v>
      </c>
      <c r="G357" s="1">
        <v>9.8598900000000003E-2</v>
      </c>
      <c r="H357" s="1">
        <v>244.95359999999999</v>
      </c>
      <c r="I357" s="1"/>
      <c r="J357" s="1"/>
      <c r="K357" s="1"/>
      <c r="L357" s="1"/>
      <c r="M357" s="1"/>
      <c r="N357" s="1"/>
      <c r="O357">
        <v>9.8678130000000003E-2</v>
      </c>
      <c r="P357">
        <v>248.55160000000001</v>
      </c>
      <c r="S357">
        <v>0.1142751</v>
      </c>
      <c r="T357">
        <v>234.36067200000005</v>
      </c>
      <c r="U357" s="1"/>
    </row>
    <row r="358" spans="2:21">
      <c r="B358" s="1"/>
      <c r="C358">
        <v>0.10574533200000001</v>
      </c>
      <c r="D358">
        <v>238.0275</v>
      </c>
      <c r="G358" s="1">
        <v>9.8598900000000003E-2</v>
      </c>
      <c r="H358" s="1">
        <v>245.69110000000001</v>
      </c>
      <c r="I358" s="1"/>
      <c r="J358" s="1"/>
      <c r="K358" s="1"/>
      <c r="L358" s="1"/>
      <c r="M358" s="1"/>
      <c r="N358" s="1"/>
      <c r="O358">
        <v>9.9881529999999996E-2</v>
      </c>
      <c r="P358">
        <v>249.28319999999999</v>
      </c>
      <c r="S358">
        <v>0.1130722</v>
      </c>
      <c r="T358">
        <v>234.59831199999999</v>
      </c>
      <c r="U358" s="1"/>
    </row>
    <row r="359" spans="2:21">
      <c r="B359" s="1"/>
      <c r="C359">
        <v>0.10574533200000001</v>
      </c>
      <c r="D359">
        <v>238.6412</v>
      </c>
      <c r="G359" s="1">
        <v>9.8598900000000003E-2</v>
      </c>
      <c r="H359" s="1">
        <v>246.42429999999999</v>
      </c>
      <c r="I359" s="1"/>
      <c r="J359" s="1"/>
      <c r="K359" s="1"/>
      <c r="L359" s="1"/>
      <c r="M359" s="1"/>
      <c r="N359" s="1"/>
      <c r="O359">
        <v>9.9881529999999996E-2</v>
      </c>
      <c r="P359">
        <v>249.9374</v>
      </c>
      <c r="S359">
        <v>0.1142751</v>
      </c>
      <c r="T359">
        <v>235.25101600000002</v>
      </c>
      <c r="U359" s="1"/>
    </row>
    <row r="360" spans="2:21">
      <c r="B360" s="1"/>
      <c r="C360">
        <v>0.10574533200000001</v>
      </c>
      <c r="D360">
        <v>239.26849999999999</v>
      </c>
      <c r="G360" s="1">
        <v>9.9801310000000004E-2</v>
      </c>
      <c r="H360" s="1">
        <v>247.1908</v>
      </c>
      <c r="I360" s="1"/>
      <c r="J360" s="1"/>
      <c r="K360" s="1"/>
      <c r="L360" s="1"/>
      <c r="M360" s="1"/>
      <c r="N360" s="1"/>
      <c r="O360">
        <v>9.9881529999999996E-2</v>
      </c>
      <c r="P360">
        <v>250.6317</v>
      </c>
      <c r="S360">
        <v>0.1142751</v>
      </c>
      <c r="T360">
        <v>235.86565600000003</v>
      </c>
      <c r="U360" s="1"/>
    </row>
    <row r="361" spans="2:21">
      <c r="B361" s="1"/>
      <c r="C361">
        <v>0.10706716900000002</v>
      </c>
      <c r="D361">
        <v>239.89709999999999</v>
      </c>
      <c r="G361" s="1">
        <v>9.9801310000000004E-2</v>
      </c>
      <c r="H361" s="1">
        <v>247.80850000000001</v>
      </c>
      <c r="I361" s="1"/>
      <c r="J361" s="1"/>
      <c r="K361" s="1"/>
      <c r="L361" s="1"/>
      <c r="M361" s="1"/>
      <c r="N361" s="1"/>
      <c r="O361">
        <v>0.10108490000000001</v>
      </c>
      <c r="P361">
        <v>250.93539999999999</v>
      </c>
      <c r="S361">
        <v>0.1142751</v>
      </c>
      <c r="T361">
        <v>236.51690400000001</v>
      </c>
      <c r="U361" s="1"/>
    </row>
    <row r="362" spans="2:21">
      <c r="B362" s="1"/>
      <c r="C362">
        <v>0.10706716900000002</v>
      </c>
      <c r="D362">
        <v>240.50069999999999</v>
      </c>
      <c r="G362" s="1">
        <v>9.9801310000000004E-2</v>
      </c>
      <c r="H362" s="1">
        <v>248.4522</v>
      </c>
      <c r="I362" s="1"/>
      <c r="J362" s="1"/>
      <c r="K362" s="1"/>
      <c r="L362" s="1"/>
      <c r="M362" s="1"/>
      <c r="N362" s="1"/>
      <c r="O362">
        <v>9.9881529999999996E-2</v>
      </c>
      <c r="P362">
        <v>251.19210000000001</v>
      </c>
      <c r="S362">
        <v>0.1154781</v>
      </c>
      <c r="T362">
        <v>237.26383200000001</v>
      </c>
      <c r="U362" s="1"/>
    </row>
    <row r="363" spans="2:21">
      <c r="B363" s="1"/>
      <c r="C363">
        <v>0.108389017</v>
      </c>
      <c r="D363">
        <v>241.03720000000001</v>
      </c>
      <c r="G363" s="1">
        <v>9.9801310000000004E-2</v>
      </c>
      <c r="H363" s="1">
        <v>249.1018</v>
      </c>
      <c r="I363" s="1"/>
      <c r="J363" s="1"/>
      <c r="K363" s="1"/>
      <c r="L363" s="1"/>
      <c r="M363" s="1"/>
      <c r="N363" s="1"/>
      <c r="O363">
        <v>0.10108490000000001</v>
      </c>
      <c r="P363">
        <v>251.8229</v>
      </c>
      <c r="S363">
        <v>0.1154781</v>
      </c>
      <c r="T363">
        <v>237.90104000000002</v>
      </c>
      <c r="U363" s="1"/>
    </row>
    <row r="364" spans="2:21">
      <c r="B364" s="1"/>
      <c r="C364">
        <v>0.10706716900000002</v>
      </c>
      <c r="D364">
        <v>241.17910000000001</v>
      </c>
      <c r="G364" s="1">
        <v>0.1010037</v>
      </c>
      <c r="H364" s="1">
        <v>249.9331</v>
      </c>
      <c r="I364" s="1"/>
      <c r="J364" s="1"/>
      <c r="K364" s="1"/>
      <c r="L364" s="1"/>
      <c r="M364" s="1"/>
      <c r="N364" s="1"/>
      <c r="O364">
        <v>0.10108490000000001</v>
      </c>
      <c r="P364">
        <v>252.46619999999999</v>
      </c>
      <c r="S364">
        <v>0.1154781</v>
      </c>
      <c r="T364">
        <v>238.56778400000002</v>
      </c>
      <c r="U364" s="1"/>
    </row>
    <row r="365" spans="2:21">
      <c r="B365" s="1"/>
      <c r="C365">
        <v>0.108389017</v>
      </c>
      <c r="D365">
        <v>241.75040000000001</v>
      </c>
      <c r="G365" s="1">
        <v>0.1010037</v>
      </c>
      <c r="H365" s="1">
        <v>250.53790000000001</v>
      </c>
      <c r="I365" s="1"/>
      <c r="J365" s="1"/>
      <c r="K365" s="1"/>
      <c r="L365" s="1"/>
      <c r="M365" s="1"/>
      <c r="N365" s="1"/>
      <c r="O365">
        <v>0.10108490000000001</v>
      </c>
      <c r="P365">
        <v>253.21430000000001</v>
      </c>
      <c r="S365">
        <v>0.1154781</v>
      </c>
      <c r="T365">
        <v>239.23452800000001</v>
      </c>
      <c r="U365" s="1"/>
    </row>
    <row r="366" spans="2:21">
      <c r="B366" s="1"/>
      <c r="C366">
        <v>0.108389017</v>
      </c>
      <c r="D366">
        <v>242.3914</v>
      </c>
      <c r="G366" s="1">
        <v>0.1010037</v>
      </c>
      <c r="H366" s="1">
        <v>251.2047</v>
      </c>
      <c r="I366" s="1"/>
      <c r="J366" s="1"/>
      <c r="K366" s="1"/>
      <c r="L366" s="1"/>
      <c r="M366" s="1"/>
      <c r="N366" s="1"/>
      <c r="O366">
        <v>0.10108490000000001</v>
      </c>
      <c r="P366">
        <v>253.852</v>
      </c>
      <c r="S366">
        <v>0.11668100000000001</v>
      </c>
      <c r="T366">
        <v>239.877352</v>
      </c>
      <c r="U366" s="1"/>
    </row>
    <row r="367" spans="2:21">
      <c r="B367" s="1"/>
      <c r="C367">
        <v>0.108389017</v>
      </c>
      <c r="D367">
        <v>242.96639999999999</v>
      </c>
      <c r="G367" s="1">
        <v>0.1010037</v>
      </c>
      <c r="H367" s="1">
        <v>251.92490000000001</v>
      </c>
      <c r="I367" s="1"/>
      <c r="J367" s="1"/>
      <c r="K367" s="1"/>
      <c r="L367" s="1"/>
      <c r="M367" s="1"/>
      <c r="N367" s="1"/>
      <c r="O367">
        <v>0.1022883</v>
      </c>
      <c r="P367">
        <v>254.5394</v>
      </c>
      <c r="S367">
        <v>0.11668100000000001</v>
      </c>
      <c r="T367">
        <v>240.61439999999999</v>
      </c>
      <c r="U367" s="1"/>
    </row>
    <row r="368" spans="2:21">
      <c r="B368" s="1"/>
      <c r="C368">
        <v>0.108389017</v>
      </c>
      <c r="D368">
        <v>243.60990000000001</v>
      </c>
      <c r="G368" s="1">
        <v>0.10220609999999999</v>
      </c>
      <c r="H368" s="1">
        <v>252.56</v>
      </c>
      <c r="I368" s="1"/>
      <c r="J368" s="1"/>
      <c r="K368" s="1"/>
      <c r="L368" s="1"/>
      <c r="M368" s="1"/>
      <c r="N368" s="1"/>
      <c r="O368">
        <v>0.1022883</v>
      </c>
      <c r="P368">
        <v>255.14949999999999</v>
      </c>
      <c r="S368">
        <v>0.11668100000000001</v>
      </c>
      <c r="T368">
        <v>241.24880000000002</v>
      </c>
      <c r="U368" s="1"/>
    </row>
    <row r="369" spans="2:21">
      <c r="B369" s="1"/>
      <c r="C369">
        <v>0.10971085400000001</v>
      </c>
      <c r="D369">
        <v>244.24350000000001</v>
      </c>
      <c r="G369" s="1">
        <v>0.1010037</v>
      </c>
      <c r="H369" s="1">
        <v>253.185</v>
      </c>
      <c r="I369" s="1"/>
      <c r="J369" s="1"/>
      <c r="K369" s="1"/>
      <c r="L369" s="1"/>
      <c r="M369" s="1"/>
      <c r="N369" s="1"/>
      <c r="O369">
        <v>0.1022883</v>
      </c>
      <c r="P369">
        <v>255.7817</v>
      </c>
      <c r="S369">
        <v>0.1178839</v>
      </c>
      <c r="T369">
        <v>241.93374400000002</v>
      </c>
      <c r="U369" s="1"/>
    </row>
    <row r="370" spans="2:21">
      <c r="B370" s="1"/>
      <c r="C370">
        <v>0.10971085400000001</v>
      </c>
      <c r="D370">
        <v>244.8621</v>
      </c>
      <c r="G370" s="1">
        <v>0.10220609999999999</v>
      </c>
      <c r="H370" s="1">
        <v>253.94130000000001</v>
      </c>
      <c r="I370" s="1"/>
      <c r="J370" s="1"/>
      <c r="K370" s="1"/>
      <c r="L370" s="1"/>
      <c r="M370" s="1"/>
      <c r="N370" s="1"/>
      <c r="O370">
        <v>0.1022883</v>
      </c>
      <c r="P370">
        <v>256.32830000000001</v>
      </c>
      <c r="S370">
        <v>0.1178839</v>
      </c>
      <c r="T370">
        <v>242.58644800000002</v>
      </c>
      <c r="U370" s="1"/>
    </row>
    <row r="371" spans="2:21">
      <c r="B371" s="1"/>
      <c r="C371">
        <v>0.10971085400000001</v>
      </c>
      <c r="D371">
        <v>245.5093</v>
      </c>
      <c r="G371" s="1">
        <v>0.10220609999999999</v>
      </c>
      <c r="H371" s="1">
        <v>254.5634</v>
      </c>
      <c r="I371" s="1"/>
      <c r="J371" s="1"/>
      <c r="K371" s="1"/>
      <c r="L371" s="1"/>
      <c r="M371" s="1"/>
      <c r="N371" s="1"/>
      <c r="O371">
        <v>0.1022883</v>
      </c>
      <c r="P371">
        <v>257.01979999999998</v>
      </c>
      <c r="S371">
        <v>0.1178839</v>
      </c>
      <c r="T371">
        <v>243.262968</v>
      </c>
      <c r="U371" s="1"/>
    </row>
    <row r="372" spans="2:21">
      <c r="B372" s="1"/>
      <c r="C372">
        <v>0.10971085400000001</v>
      </c>
      <c r="D372">
        <v>246.113</v>
      </c>
      <c r="G372" s="1">
        <v>0.1034085</v>
      </c>
      <c r="H372" s="1">
        <v>255.25909999999999</v>
      </c>
      <c r="I372" s="1"/>
      <c r="J372" s="1"/>
      <c r="K372" s="1"/>
      <c r="L372" s="1"/>
      <c r="M372" s="1"/>
      <c r="N372" s="1"/>
      <c r="O372">
        <v>0.10349170000000001</v>
      </c>
      <c r="P372">
        <v>257.71409999999997</v>
      </c>
      <c r="S372">
        <v>0.1178839</v>
      </c>
      <c r="T372">
        <v>243.92555200000001</v>
      </c>
      <c r="U372" s="1"/>
    </row>
    <row r="373" spans="2:21">
      <c r="B373" s="1"/>
      <c r="C373">
        <v>0.11103268000000001</v>
      </c>
      <c r="D373">
        <v>246.7577</v>
      </c>
      <c r="G373" s="1">
        <v>0.1034085</v>
      </c>
      <c r="H373" s="1">
        <v>255.9562</v>
      </c>
      <c r="I373" s="1"/>
      <c r="J373" s="1"/>
      <c r="K373" s="1"/>
      <c r="L373" s="1"/>
      <c r="M373" s="1"/>
      <c r="N373" s="1"/>
      <c r="O373">
        <v>0.10349170000000001</v>
      </c>
      <c r="P373">
        <v>258.4153</v>
      </c>
      <c r="S373">
        <v>0.11908680000000001</v>
      </c>
      <c r="T373">
        <v>244.56692000000001</v>
      </c>
      <c r="U373" s="1"/>
    </row>
    <row r="374" spans="2:21">
      <c r="B374" s="1"/>
      <c r="C374">
        <v>0.11103268000000001</v>
      </c>
      <c r="D374">
        <v>247.37139999999999</v>
      </c>
      <c r="G374" s="1">
        <v>0.10461090000000001</v>
      </c>
      <c r="H374" s="1">
        <v>256.5566</v>
      </c>
      <c r="I374" s="1"/>
      <c r="J374" s="1"/>
      <c r="K374" s="1"/>
      <c r="L374" s="1"/>
      <c r="M374" s="1"/>
      <c r="N374" s="1"/>
      <c r="O374">
        <v>0.10349170000000001</v>
      </c>
      <c r="P374">
        <v>258.97149999999999</v>
      </c>
      <c r="S374">
        <v>0.11908680000000001</v>
      </c>
      <c r="T374">
        <v>245.24063199999998</v>
      </c>
      <c r="U374" s="1"/>
    </row>
    <row r="375" spans="2:21">
      <c r="B375" s="1"/>
      <c r="C375">
        <v>0.11103268000000001</v>
      </c>
      <c r="D375">
        <v>248.0061</v>
      </c>
      <c r="G375" s="1">
        <v>0.1034085</v>
      </c>
      <c r="H375" s="1">
        <v>257.25229999999999</v>
      </c>
      <c r="I375" s="1"/>
      <c r="J375" s="1"/>
      <c r="K375" s="1"/>
      <c r="L375" s="1"/>
      <c r="M375" s="1"/>
      <c r="N375" s="1"/>
      <c r="O375">
        <v>0.1046951</v>
      </c>
      <c r="P375">
        <v>259.59129999999999</v>
      </c>
      <c r="S375">
        <v>0.11908680000000001</v>
      </c>
      <c r="T375">
        <v>245.83426400000002</v>
      </c>
      <c r="U375" s="1"/>
    </row>
    <row r="376" spans="2:21">
      <c r="B376" s="1"/>
      <c r="C376">
        <v>0.11103268000000001</v>
      </c>
      <c r="D376">
        <v>248.68700000000001</v>
      </c>
      <c r="G376" s="1">
        <v>0.10461090000000001</v>
      </c>
      <c r="H376" s="1">
        <v>257.96530000000001</v>
      </c>
      <c r="I376" s="1"/>
      <c r="J376" s="1"/>
      <c r="K376" s="1"/>
      <c r="L376" s="1"/>
      <c r="M376" s="1"/>
      <c r="N376" s="1"/>
      <c r="O376">
        <v>0.1046951</v>
      </c>
      <c r="P376">
        <v>260.27589999999998</v>
      </c>
      <c r="S376">
        <v>0.11908680000000001</v>
      </c>
      <c r="T376">
        <v>246.51224000000002</v>
      </c>
      <c r="U376" s="1"/>
    </row>
    <row r="377" spans="2:21">
      <c r="B377" s="1"/>
      <c r="C377">
        <v>0.11235455</v>
      </c>
      <c r="D377">
        <v>249.25579999999999</v>
      </c>
      <c r="G377" s="1">
        <v>0.10461090000000001</v>
      </c>
      <c r="H377" s="1">
        <v>258.69709999999998</v>
      </c>
      <c r="I377" s="1"/>
      <c r="J377" s="1"/>
      <c r="K377" s="1"/>
      <c r="L377" s="1"/>
      <c r="M377" s="1"/>
      <c r="N377" s="1"/>
      <c r="O377">
        <v>0.1046951</v>
      </c>
      <c r="P377">
        <v>260.92329999999998</v>
      </c>
      <c r="S377">
        <v>0.1202898</v>
      </c>
      <c r="T377">
        <v>247.18740800000003</v>
      </c>
      <c r="U377" s="1"/>
    </row>
    <row r="378" spans="2:21">
      <c r="B378" s="1"/>
      <c r="C378">
        <v>0.11235455</v>
      </c>
      <c r="D378">
        <v>249.8956</v>
      </c>
      <c r="G378" s="1">
        <v>0.1058134</v>
      </c>
      <c r="H378" s="1">
        <v>258.7448</v>
      </c>
      <c r="I378" s="1"/>
      <c r="J378" s="1"/>
      <c r="K378" s="1"/>
      <c r="L378" s="1"/>
      <c r="M378" s="1"/>
      <c r="N378" s="1"/>
      <c r="O378">
        <v>0.10589850000000001</v>
      </c>
      <c r="P378">
        <v>261.60520000000002</v>
      </c>
      <c r="S378">
        <v>0.1202898</v>
      </c>
      <c r="T378">
        <v>247.90053600000002</v>
      </c>
      <c r="U378" s="1"/>
    </row>
    <row r="379" spans="2:21">
      <c r="B379" s="1"/>
      <c r="C379">
        <v>0.11367642</v>
      </c>
      <c r="D379">
        <v>250.4768</v>
      </c>
      <c r="G379" s="1">
        <v>0.10461090000000001</v>
      </c>
      <c r="H379" s="1">
        <v>259.3134</v>
      </c>
      <c r="I379" s="1"/>
      <c r="J379" s="1"/>
      <c r="K379" s="1"/>
      <c r="L379" s="1"/>
      <c r="M379" s="1"/>
      <c r="N379" s="1"/>
      <c r="O379">
        <v>0.10589850000000001</v>
      </c>
      <c r="P379">
        <v>262.23039999999997</v>
      </c>
      <c r="S379">
        <v>0.1214927</v>
      </c>
      <c r="T379">
        <v>248.57154400000002</v>
      </c>
      <c r="U379" s="1"/>
    </row>
    <row r="380" spans="2:21">
      <c r="B380" s="1"/>
      <c r="C380">
        <v>0.11367642</v>
      </c>
      <c r="D380">
        <v>251.09299999999999</v>
      </c>
      <c r="G380" s="1">
        <v>0.10461090000000001</v>
      </c>
      <c r="H380" s="1">
        <v>259.91390000000001</v>
      </c>
      <c r="I380" s="1"/>
      <c r="J380" s="1"/>
      <c r="K380" s="1"/>
      <c r="L380" s="1"/>
      <c r="M380" s="1"/>
      <c r="N380" s="1"/>
      <c r="O380">
        <v>0.10589850000000001</v>
      </c>
      <c r="P380">
        <v>262.91230000000002</v>
      </c>
      <c r="S380">
        <v>0.1214927</v>
      </c>
      <c r="T380">
        <v>249.110264</v>
      </c>
      <c r="U380" s="1"/>
    </row>
    <row r="381" spans="2:21">
      <c r="B381" s="1"/>
      <c r="C381">
        <v>0.11367642</v>
      </c>
      <c r="D381">
        <v>251.73650000000001</v>
      </c>
      <c r="G381" s="1">
        <v>0.1058134</v>
      </c>
      <c r="H381" s="1">
        <v>260.6413</v>
      </c>
      <c r="I381" s="1"/>
      <c r="J381" s="1"/>
      <c r="K381" s="1"/>
      <c r="L381" s="1"/>
      <c r="M381" s="1"/>
      <c r="N381" s="1"/>
      <c r="O381">
        <v>0.10589850000000001</v>
      </c>
      <c r="P381">
        <v>263.51139999999998</v>
      </c>
      <c r="S381">
        <v>0.1202898</v>
      </c>
      <c r="T381">
        <v>249.69682399999999</v>
      </c>
      <c r="U381" s="1"/>
    </row>
    <row r="382" spans="2:21">
      <c r="B382" s="1"/>
      <c r="C382">
        <v>0.11367642</v>
      </c>
      <c r="D382">
        <v>252.3177</v>
      </c>
      <c r="G382" s="1">
        <v>0.1058134</v>
      </c>
      <c r="H382" s="1">
        <v>261.39760000000001</v>
      </c>
      <c r="I382" s="1"/>
      <c r="J382" s="1"/>
      <c r="K382" s="1"/>
      <c r="L382" s="1"/>
      <c r="M382" s="1"/>
      <c r="N382" s="1"/>
      <c r="O382">
        <v>0.10589850000000001</v>
      </c>
      <c r="P382">
        <v>264.23329999999999</v>
      </c>
      <c r="S382">
        <v>0.1214927</v>
      </c>
      <c r="T382">
        <v>250.34661599999998</v>
      </c>
      <c r="U382" s="1"/>
    </row>
    <row r="383" spans="2:21">
      <c r="B383" s="1"/>
      <c r="C383">
        <v>0.11499818000000002</v>
      </c>
      <c r="D383">
        <v>252.93629999999999</v>
      </c>
      <c r="G383" s="1">
        <v>0.1058134</v>
      </c>
      <c r="H383" s="1">
        <v>261.98360000000002</v>
      </c>
      <c r="I383" s="1"/>
      <c r="J383" s="1"/>
      <c r="K383" s="1"/>
      <c r="L383" s="1"/>
      <c r="M383" s="1"/>
      <c r="N383" s="1"/>
      <c r="O383">
        <v>0.1071019</v>
      </c>
      <c r="P383">
        <v>264.85989999999998</v>
      </c>
      <c r="S383">
        <v>0.1226956</v>
      </c>
      <c r="T383">
        <v>250.38322400000004</v>
      </c>
      <c r="U383" s="1"/>
    </row>
    <row r="384" spans="2:21">
      <c r="B384" s="1"/>
      <c r="C384">
        <v>0.11499818000000002</v>
      </c>
      <c r="D384">
        <v>253.5686</v>
      </c>
      <c r="G384" s="1">
        <v>0.1058134</v>
      </c>
      <c r="H384" s="1">
        <v>262.7371</v>
      </c>
      <c r="I384" s="1"/>
      <c r="J384" s="1"/>
      <c r="K384" s="1"/>
      <c r="L384" s="1"/>
      <c r="M384" s="1"/>
      <c r="N384" s="1"/>
      <c r="O384">
        <v>0.1071019</v>
      </c>
      <c r="P384">
        <v>265.59840000000003</v>
      </c>
      <c r="S384">
        <v>0.1226956</v>
      </c>
      <c r="T384">
        <v>251.17788800000002</v>
      </c>
      <c r="U384" s="1"/>
    </row>
    <row r="385" spans="2:21">
      <c r="B385" s="1"/>
      <c r="C385">
        <v>0.11499818000000002</v>
      </c>
      <c r="D385">
        <v>254.18350000000001</v>
      </c>
      <c r="G385" s="1">
        <v>0.10701579999999999</v>
      </c>
      <c r="H385" s="1">
        <v>263.34469999999999</v>
      </c>
      <c r="I385" s="1"/>
      <c r="J385" s="1"/>
      <c r="K385" s="1"/>
      <c r="L385" s="1"/>
      <c r="M385" s="1"/>
      <c r="N385" s="1"/>
      <c r="O385">
        <v>0.1071019</v>
      </c>
      <c r="P385">
        <v>266.23059999999998</v>
      </c>
      <c r="S385">
        <v>0.1226956</v>
      </c>
      <c r="T385">
        <v>251.86012800000003</v>
      </c>
      <c r="U385" s="1"/>
    </row>
    <row r="386" spans="2:21">
      <c r="B386" s="1"/>
      <c r="C386">
        <v>0.11499818000000002</v>
      </c>
      <c r="D386">
        <v>254.79339999999999</v>
      </c>
      <c r="G386" s="1">
        <v>0.10701579999999999</v>
      </c>
      <c r="H386" s="1">
        <v>263.97109999999998</v>
      </c>
      <c r="I386" s="1"/>
      <c r="J386" s="1"/>
      <c r="K386" s="1"/>
      <c r="L386" s="1"/>
      <c r="M386" s="1"/>
      <c r="N386" s="1"/>
      <c r="O386">
        <v>0.10830529999999999</v>
      </c>
      <c r="P386">
        <v>266.84339999999997</v>
      </c>
      <c r="S386">
        <v>0.1226956</v>
      </c>
      <c r="T386">
        <v>252.508568</v>
      </c>
      <c r="U386" s="1"/>
    </row>
    <row r="387" spans="2:21">
      <c r="B387" s="1"/>
      <c r="C387">
        <v>0.11632005000000002</v>
      </c>
      <c r="D387">
        <v>255.38460000000001</v>
      </c>
      <c r="G387" s="1">
        <v>0.10701579999999999</v>
      </c>
      <c r="H387" s="1">
        <v>264.64800000000002</v>
      </c>
      <c r="I387" s="1"/>
      <c r="J387" s="1"/>
      <c r="K387" s="1"/>
      <c r="L387" s="1"/>
      <c r="M387" s="1"/>
      <c r="N387" s="1"/>
      <c r="O387">
        <v>0.10830529999999999</v>
      </c>
      <c r="P387">
        <v>267.64400000000001</v>
      </c>
      <c r="S387">
        <v>0.1226956</v>
      </c>
      <c r="T387">
        <v>253.15420000000003</v>
      </c>
      <c r="U387" s="1"/>
    </row>
    <row r="388" spans="2:21">
      <c r="B388" s="1"/>
      <c r="C388">
        <v>0.11632005000000002</v>
      </c>
      <c r="D388">
        <v>255.98830000000001</v>
      </c>
      <c r="G388" s="1">
        <v>0.10701579999999999</v>
      </c>
      <c r="H388" s="1">
        <v>265.32209999999998</v>
      </c>
      <c r="I388" s="1"/>
      <c r="J388" s="1"/>
      <c r="K388" s="1"/>
      <c r="L388" s="1"/>
      <c r="M388" s="1"/>
      <c r="N388" s="1"/>
      <c r="O388">
        <v>0.10830529999999999</v>
      </c>
      <c r="P388">
        <v>268.22649999999999</v>
      </c>
      <c r="S388">
        <v>0.1238986</v>
      </c>
      <c r="T388">
        <v>253.78579200000001</v>
      </c>
      <c r="U388" s="1"/>
    </row>
    <row r="389" spans="2:21">
      <c r="B389" s="1"/>
      <c r="C389">
        <v>0.11632005000000002</v>
      </c>
      <c r="D389">
        <v>256.58449999999999</v>
      </c>
      <c r="G389" s="1">
        <v>0.1082182</v>
      </c>
      <c r="H389" s="1">
        <v>265.9932</v>
      </c>
      <c r="I389" s="1"/>
      <c r="J389" s="1"/>
      <c r="K389" s="1"/>
      <c r="L389" s="1"/>
      <c r="M389" s="1"/>
      <c r="N389" s="1"/>
      <c r="O389">
        <v>0.1095087</v>
      </c>
      <c r="P389">
        <v>268.92079999999999</v>
      </c>
      <c r="S389">
        <v>0.1238986</v>
      </c>
      <c r="T389">
        <v>254.44692000000001</v>
      </c>
      <c r="U389" s="1"/>
    </row>
    <row r="390" spans="2:21">
      <c r="B390" s="1"/>
      <c r="C390">
        <v>0.11764192000000001</v>
      </c>
      <c r="D390">
        <v>257.04750000000001</v>
      </c>
      <c r="G390" s="1">
        <v>0.1082182</v>
      </c>
      <c r="H390" s="1">
        <v>266.62110000000001</v>
      </c>
      <c r="I390" s="1"/>
      <c r="J390" s="1"/>
      <c r="K390" s="1"/>
      <c r="L390" s="1"/>
      <c r="M390" s="1"/>
      <c r="N390" s="1"/>
      <c r="O390">
        <v>0.10830529999999999</v>
      </c>
      <c r="P390">
        <v>268.99669999999998</v>
      </c>
      <c r="S390">
        <v>0.1251015</v>
      </c>
      <c r="T390">
        <v>255.18531999999999</v>
      </c>
      <c r="U390" s="1"/>
    </row>
    <row r="391" spans="2:21">
      <c r="B391" s="1"/>
      <c r="C391">
        <v>0.11632005000000002</v>
      </c>
      <c r="D391">
        <v>257.19810000000001</v>
      </c>
      <c r="G391" s="1">
        <v>0.1082182</v>
      </c>
      <c r="H391" s="1">
        <v>267.32979999999998</v>
      </c>
      <c r="I391" s="1"/>
      <c r="J391" s="1"/>
      <c r="K391" s="1"/>
      <c r="L391" s="1"/>
      <c r="M391" s="1"/>
      <c r="N391" s="1"/>
      <c r="O391">
        <v>0.10830529999999999</v>
      </c>
      <c r="P391">
        <v>269.70620000000002</v>
      </c>
      <c r="S391">
        <v>0.1251015</v>
      </c>
      <c r="T391">
        <v>255.81545599999998</v>
      </c>
      <c r="U391" s="1"/>
    </row>
    <row r="392" spans="2:21">
      <c r="B392" s="1"/>
      <c r="C392">
        <v>0.11764192000000001</v>
      </c>
      <c r="D392">
        <v>257.82170000000002</v>
      </c>
      <c r="G392" s="1">
        <v>0.1082182</v>
      </c>
      <c r="H392" s="1">
        <v>267.95909999999998</v>
      </c>
      <c r="I392" s="1"/>
      <c r="J392" s="1"/>
      <c r="K392" s="1"/>
      <c r="L392" s="1"/>
      <c r="M392" s="1"/>
      <c r="N392" s="1"/>
      <c r="O392">
        <v>0.10830529999999999</v>
      </c>
      <c r="P392">
        <v>270.3535</v>
      </c>
      <c r="S392">
        <v>0.1251015</v>
      </c>
      <c r="T392">
        <v>256.494888</v>
      </c>
      <c r="U392" s="1"/>
    </row>
    <row r="393" spans="2:21">
      <c r="B393" s="1"/>
      <c r="C393">
        <v>0.11764192000000001</v>
      </c>
      <c r="D393">
        <v>258.42039999999997</v>
      </c>
      <c r="G393" s="1">
        <v>0.1082182</v>
      </c>
      <c r="H393" s="1">
        <v>268.65910000000002</v>
      </c>
      <c r="I393" s="1"/>
      <c r="J393" s="1"/>
      <c r="K393" s="1"/>
      <c r="L393" s="1"/>
      <c r="M393" s="1"/>
      <c r="N393" s="1"/>
      <c r="O393">
        <v>0.1095087</v>
      </c>
      <c r="P393">
        <v>271.05470000000003</v>
      </c>
      <c r="S393">
        <v>0.12630440000000001</v>
      </c>
      <c r="T393">
        <v>257.09413600000005</v>
      </c>
      <c r="U393" s="1"/>
    </row>
    <row r="394" spans="2:21">
      <c r="B394" s="1"/>
      <c r="C394">
        <v>0.11764192000000001</v>
      </c>
      <c r="D394">
        <v>259.0104</v>
      </c>
      <c r="G394" s="1">
        <v>0.10942060000000001</v>
      </c>
      <c r="H394" s="1">
        <v>269.31</v>
      </c>
      <c r="I394" s="1"/>
      <c r="J394" s="1"/>
      <c r="K394" s="1"/>
      <c r="L394" s="1"/>
      <c r="M394" s="1"/>
      <c r="N394" s="1"/>
      <c r="O394">
        <v>0.1095087</v>
      </c>
      <c r="P394">
        <v>271.72969999999998</v>
      </c>
      <c r="S394">
        <v>0.12630440000000001</v>
      </c>
      <c r="T394">
        <v>257.870496</v>
      </c>
      <c r="U394" s="1"/>
    </row>
    <row r="395" spans="2:21">
      <c r="B395" s="1"/>
      <c r="C395">
        <v>0.11764192000000001</v>
      </c>
      <c r="D395">
        <v>259.62900000000002</v>
      </c>
      <c r="G395" s="1">
        <v>0.10942060000000001</v>
      </c>
      <c r="H395" s="1">
        <v>269.94659999999999</v>
      </c>
      <c r="I395" s="1"/>
      <c r="J395" s="1"/>
      <c r="K395" s="1"/>
      <c r="L395" s="1"/>
      <c r="M395" s="1"/>
      <c r="N395" s="1"/>
      <c r="O395">
        <v>0.1095087</v>
      </c>
      <c r="P395">
        <v>272.45850000000002</v>
      </c>
      <c r="S395">
        <v>0.12630440000000001</v>
      </c>
      <c r="T395">
        <v>258.592152</v>
      </c>
      <c r="U395" s="1"/>
    </row>
    <row r="396" spans="2:21">
      <c r="B396" s="1"/>
      <c r="C396">
        <v>0.11896368000000002</v>
      </c>
      <c r="D396">
        <v>260.2638</v>
      </c>
      <c r="G396" s="1">
        <v>0.10942060000000001</v>
      </c>
      <c r="H396" s="1">
        <v>270.55279999999999</v>
      </c>
      <c r="I396" s="1"/>
      <c r="J396" s="1"/>
      <c r="K396" s="1"/>
      <c r="L396" s="1"/>
      <c r="M396" s="1"/>
      <c r="N396" s="1"/>
      <c r="O396">
        <v>0.11071209999999999</v>
      </c>
      <c r="P396">
        <v>273.06169999999997</v>
      </c>
      <c r="S396">
        <v>0.12630440000000001</v>
      </c>
      <c r="T396">
        <v>259.226448</v>
      </c>
      <c r="U396" s="1"/>
    </row>
    <row r="397" spans="2:21">
      <c r="B397" s="1"/>
      <c r="C397">
        <v>0.11896368000000002</v>
      </c>
      <c r="D397">
        <v>260.92219999999998</v>
      </c>
      <c r="G397" s="1">
        <v>0.10942060000000001</v>
      </c>
      <c r="H397" s="1">
        <v>271.20080000000002</v>
      </c>
      <c r="I397" s="1"/>
      <c r="J397" s="1"/>
      <c r="K397" s="1"/>
      <c r="L397" s="1"/>
      <c r="M397" s="1"/>
      <c r="N397" s="1"/>
      <c r="O397">
        <v>0.11071209999999999</v>
      </c>
      <c r="P397">
        <v>273.81259999999997</v>
      </c>
      <c r="S397">
        <v>0.12750739999999999</v>
      </c>
      <c r="T397">
        <v>259.81872799999996</v>
      </c>
      <c r="U397" s="1"/>
    </row>
    <row r="398" spans="2:21">
      <c r="B398" s="1"/>
      <c r="C398">
        <v>0.11896368000000002</v>
      </c>
      <c r="D398">
        <v>261.50349999999997</v>
      </c>
      <c r="G398" s="1">
        <v>0.110623</v>
      </c>
      <c r="H398" s="1">
        <v>271.88060000000002</v>
      </c>
      <c r="I398" s="1"/>
      <c r="J398" s="1"/>
      <c r="K398" s="1"/>
      <c r="L398" s="1"/>
      <c r="M398" s="1"/>
      <c r="N398" s="1"/>
      <c r="O398">
        <v>0.11071209999999999</v>
      </c>
      <c r="P398">
        <v>274.4599</v>
      </c>
      <c r="S398">
        <v>0.12750739999999999</v>
      </c>
      <c r="T398">
        <v>260.54589600000003</v>
      </c>
      <c r="U398" s="1"/>
    </row>
    <row r="399" spans="2:21">
      <c r="B399" s="1"/>
      <c r="C399">
        <v>0.11896368000000002</v>
      </c>
      <c r="D399">
        <v>262.10590000000002</v>
      </c>
      <c r="G399" s="1">
        <v>0.110623</v>
      </c>
      <c r="H399" s="1">
        <v>272.5994</v>
      </c>
      <c r="I399" s="1"/>
      <c r="J399" s="1"/>
      <c r="K399" s="1"/>
      <c r="L399" s="1"/>
      <c r="M399" s="1"/>
      <c r="N399" s="1"/>
      <c r="O399">
        <v>0.11071209999999999</v>
      </c>
      <c r="P399">
        <v>275.12529999999998</v>
      </c>
      <c r="S399">
        <v>0.12750739999999999</v>
      </c>
      <c r="T399">
        <v>261.136616</v>
      </c>
      <c r="U399" s="1"/>
    </row>
    <row r="400" spans="2:21">
      <c r="B400" s="1"/>
      <c r="C400">
        <v>0.12028555000000002</v>
      </c>
      <c r="D400">
        <v>262.70710000000003</v>
      </c>
      <c r="G400" s="1">
        <v>0.110623</v>
      </c>
      <c r="H400" s="1">
        <v>273.14789999999999</v>
      </c>
      <c r="I400" s="1"/>
      <c r="J400" s="1"/>
      <c r="K400" s="1"/>
      <c r="L400" s="1"/>
      <c r="M400" s="1"/>
      <c r="N400" s="1"/>
      <c r="O400">
        <v>0.11071209999999999</v>
      </c>
      <c r="P400">
        <v>275.7561</v>
      </c>
      <c r="S400">
        <v>0.12750739999999999</v>
      </c>
      <c r="T400">
        <v>261.77663200000001</v>
      </c>
      <c r="U400" s="1"/>
    </row>
    <row r="401" spans="2:21">
      <c r="B401" s="1"/>
      <c r="C401">
        <v>0.12028555000000002</v>
      </c>
      <c r="D401">
        <v>263.35680000000002</v>
      </c>
      <c r="G401" s="1">
        <v>0.110623</v>
      </c>
      <c r="H401" s="1">
        <v>273.80169999999998</v>
      </c>
      <c r="I401" s="1"/>
      <c r="J401" s="1"/>
      <c r="K401" s="1"/>
      <c r="L401" s="1"/>
      <c r="M401" s="1"/>
      <c r="N401" s="1"/>
      <c r="O401">
        <v>0.1119155</v>
      </c>
      <c r="P401">
        <v>276.45170000000002</v>
      </c>
      <c r="S401">
        <v>0.1287103</v>
      </c>
      <c r="T401">
        <v>262.519296</v>
      </c>
      <c r="U401" s="1"/>
    </row>
    <row r="402" spans="2:21">
      <c r="B402" s="1"/>
      <c r="C402">
        <v>0.12028555000000002</v>
      </c>
      <c r="D402">
        <v>263.90690000000001</v>
      </c>
      <c r="G402" s="1">
        <v>0.11182540000000001</v>
      </c>
      <c r="H402" s="1">
        <v>274.44260000000003</v>
      </c>
      <c r="I402" s="1"/>
      <c r="J402" s="1"/>
      <c r="K402" s="1"/>
      <c r="L402" s="1"/>
      <c r="M402" s="1"/>
      <c r="N402" s="1"/>
      <c r="O402">
        <v>0.1119155</v>
      </c>
      <c r="P402">
        <v>277.06459999999998</v>
      </c>
      <c r="S402">
        <v>0.1287103</v>
      </c>
      <c r="T402">
        <v>263.15234400000003</v>
      </c>
      <c r="U402" s="1"/>
    </row>
    <row r="403" spans="2:21">
      <c r="B403" s="1"/>
      <c r="C403">
        <v>0.12028555000000002</v>
      </c>
      <c r="D403">
        <v>264.53050000000002</v>
      </c>
      <c r="G403" s="1">
        <v>0.11182540000000001</v>
      </c>
      <c r="H403" s="1">
        <v>275.1354</v>
      </c>
      <c r="I403" s="1"/>
      <c r="J403" s="1"/>
      <c r="K403" s="1"/>
      <c r="L403" s="1"/>
      <c r="M403" s="1"/>
      <c r="N403" s="1"/>
      <c r="O403">
        <v>0.1119155</v>
      </c>
      <c r="P403">
        <v>277.66919999999999</v>
      </c>
      <c r="S403">
        <v>0.1287103</v>
      </c>
      <c r="T403">
        <v>263.77405599999997</v>
      </c>
      <c r="U403" s="1"/>
    </row>
    <row r="404" spans="2:21">
      <c r="B404" s="1"/>
      <c r="C404">
        <v>0.12160742000000001</v>
      </c>
      <c r="D404">
        <v>265.15780000000001</v>
      </c>
      <c r="G404" s="1">
        <v>0.11182540000000001</v>
      </c>
      <c r="H404" s="1">
        <v>275.9033</v>
      </c>
      <c r="I404" s="1"/>
      <c r="J404" s="1"/>
      <c r="K404" s="1"/>
      <c r="L404" s="1"/>
      <c r="M404" s="1"/>
      <c r="N404" s="1"/>
      <c r="O404">
        <v>0.11311889999999999</v>
      </c>
      <c r="P404">
        <v>278.35520000000002</v>
      </c>
      <c r="S404">
        <v>0.12991320000000001</v>
      </c>
      <c r="T404">
        <v>264.40419200000002</v>
      </c>
      <c r="U404" s="1"/>
    </row>
    <row r="405" spans="2:21">
      <c r="B405" s="1"/>
      <c r="C405">
        <v>0.12160742000000001</v>
      </c>
      <c r="D405">
        <v>265.73910000000001</v>
      </c>
      <c r="G405" s="1">
        <v>0.11182540000000001</v>
      </c>
      <c r="H405" s="1">
        <v>276.55419999999998</v>
      </c>
      <c r="I405" s="1"/>
      <c r="J405" s="1"/>
      <c r="K405" s="1"/>
      <c r="L405" s="1"/>
      <c r="M405" s="1"/>
      <c r="N405" s="1"/>
      <c r="O405">
        <v>0.11311889999999999</v>
      </c>
      <c r="P405">
        <v>279.02600000000001</v>
      </c>
      <c r="S405">
        <v>0.12991320000000001</v>
      </c>
      <c r="T405">
        <v>265.07228800000001</v>
      </c>
      <c r="U405" s="1"/>
    </row>
    <row r="406" spans="2:21">
      <c r="B406" s="1"/>
      <c r="C406">
        <v>0.12160742000000001</v>
      </c>
      <c r="D406">
        <v>266.38630000000001</v>
      </c>
      <c r="G406" s="1">
        <v>0.1130278</v>
      </c>
      <c r="H406" s="1">
        <v>277.22390000000001</v>
      </c>
      <c r="I406" s="1"/>
      <c r="J406" s="1"/>
      <c r="K406" s="1"/>
      <c r="L406" s="1"/>
      <c r="M406" s="1"/>
      <c r="N406" s="1"/>
      <c r="O406">
        <v>0.11311889999999999</v>
      </c>
      <c r="P406">
        <v>279.57810000000001</v>
      </c>
      <c r="S406">
        <v>0.12991320000000001</v>
      </c>
      <c r="T406">
        <v>265.83751999999998</v>
      </c>
      <c r="U406" s="1"/>
    </row>
    <row r="407" spans="2:21">
      <c r="B407" s="1"/>
      <c r="C407">
        <v>0.12292929000000001</v>
      </c>
      <c r="D407">
        <v>267.041</v>
      </c>
      <c r="G407" s="1">
        <v>0.1142302</v>
      </c>
      <c r="H407" s="1">
        <v>277.50389999999999</v>
      </c>
      <c r="I407" s="1"/>
      <c r="J407" s="1"/>
      <c r="K407" s="1"/>
      <c r="L407" s="1"/>
      <c r="M407" s="1"/>
      <c r="N407" s="1"/>
      <c r="O407">
        <v>0.11311889999999999</v>
      </c>
      <c r="P407">
        <v>280.25720000000001</v>
      </c>
      <c r="S407">
        <v>0.13111619999999999</v>
      </c>
      <c r="T407">
        <v>266.50561600000003</v>
      </c>
      <c r="U407" s="1"/>
    </row>
    <row r="408" spans="2:21">
      <c r="B408" s="1"/>
      <c r="C408">
        <v>0.12292929000000001</v>
      </c>
      <c r="D408">
        <v>267.63720000000001</v>
      </c>
      <c r="G408" s="1">
        <v>0.1130278</v>
      </c>
      <c r="H408" s="1">
        <v>277.8648</v>
      </c>
      <c r="I408" s="1"/>
      <c r="J408" s="1"/>
      <c r="K408" s="1"/>
      <c r="L408" s="1"/>
      <c r="M408" s="1"/>
      <c r="N408" s="1"/>
      <c r="O408">
        <v>0.1143223</v>
      </c>
      <c r="P408">
        <v>280.8922</v>
      </c>
      <c r="S408">
        <v>0.12991320000000001</v>
      </c>
      <c r="T408">
        <v>266.53796</v>
      </c>
      <c r="U408" s="1"/>
    </row>
    <row r="409" spans="2:21">
      <c r="B409" s="1"/>
      <c r="C409">
        <v>0.12292929000000001</v>
      </c>
      <c r="D409">
        <v>268.24459999999999</v>
      </c>
      <c r="G409" s="1">
        <v>0.1130278</v>
      </c>
      <c r="H409" s="1">
        <v>278.50700000000001</v>
      </c>
      <c r="I409" s="1"/>
      <c r="J409" s="1"/>
      <c r="K409" s="1"/>
      <c r="L409" s="1"/>
      <c r="M409" s="1"/>
      <c r="N409" s="1"/>
      <c r="O409">
        <v>0.1143223</v>
      </c>
      <c r="P409">
        <v>281.5575</v>
      </c>
      <c r="S409">
        <v>0.12991320000000001</v>
      </c>
      <c r="T409">
        <v>267.18359199999998</v>
      </c>
      <c r="U409" s="1"/>
    </row>
    <row r="410" spans="2:21">
      <c r="B410" s="1"/>
      <c r="C410">
        <v>0.12292929000000001</v>
      </c>
      <c r="D410">
        <v>268.87819999999999</v>
      </c>
      <c r="G410" s="1">
        <v>0.1130278</v>
      </c>
      <c r="H410" s="1">
        <v>279.15800000000002</v>
      </c>
      <c r="I410" s="1"/>
      <c r="J410" s="1"/>
      <c r="K410" s="1"/>
      <c r="L410" s="1"/>
      <c r="M410" s="1"/>
      <c r="N410" s="1"/>
      <c r="O410">
        <v>0.1143223</v>
      </c>
      <c r="P410">
        <v>282.25450000000001</v>
      </c>
      <c r="S410">
        <v>0.13111619999999999</v>
      </c>
      <c r="T410">
        <v>267.82787200000007</v>
      </c>
      <c r="U410" s="1"/>
    </row>
    <row r="411" spans="2:21">
      <c r="B411" s="1"/>
      <c r="C411">
        <v>0.12425105000000002</v>
      </c>
      <c r="D411">
        <v>269.447</v>
      </c>
      <c r="G411" s="1">
        <v>0.1130278</v>
      </c>
      <c r="H411" s="1">
        <v>279.93310000000002</v>
      </c>
      <c r="I411" s="1"/>
      <c r="J411" s="1"/>
      <c r="K411" s="1"/>
      <c r="L411" s="1"/>
      <c r="M411" s="1"/>
      <c r="N411" s="1"/>
      <c r="O411">
        <v>0.11552560000000001</v>
      </c>
      <c r="P411">
        <v>282.9502</v>
      </c>
      <c r="S411">
        <v>0.13111619999999999</v>
      </c>
      <c r="T411">
        <v>268.51988800000004</v>
      </c>
      <c r="U411" s="1"/>
    </row>
    <row r="412" spans="2:21">
      <c r="B412" s="1"/>
      <c r="C412">
        <v>0.12425105000000002</v>
      </c>
      <c r="D412">
        <v>270.07929999999999</v>
      </c>
      <c r="G412" s="1">
        <v>0.1142302</v>
      </c>
      <c r="H412" s="1">
        <v>280.5061</v>
      </c>
      <c r="I412" s="1"/>
      <c r="J412" s="1"/>
      <c r="K412" s="1"/>
      <c r="L412" s="1"/>
      <c r="M412" s="1"/>
      <c r="N412" s="1"/>
      <c r="O412">
        <v>0.11552560000000001</v>
      </c>
      <c r="P412">
        <v>283.60860000000002</v>
      </c>
      <c r="S412">
        <v>0.13111619999999999</v>
      </c>
      <c r="T412">
        <v>269.13744000000003</v>
      </c>
      <c r="U412" s="1"/>
    </row>
    <row r="413" spans="2:21">
      <c r="B413" s="1"/>
      <c r="C413">
        <v>0.12425105000000002</v>
      </c>
      <c r="D413">
        <v>270.7303</v>
      </c>
      <c r="G413" s="1">
        <v>0.1142302</v>
      </c>
      <c r="H413" s="1">
        <v>281.16140000000001</v>
      </c>
      <c r="I413" s="1"/>
      <c r="J413" s="1"/>
      <c r="K413" s="1"/>
      <c r="L413" s="1"/>
      <c r="M413" s="1"/>
      <c r="N413" s="1"/>
      <c r="O413">
        <v>0.11552560000000001</v>
      </c>
      <c r="P413">
        <v>284.09449999999998</v>
      </c>
      <c r="S413">
        <v>0.1323191</v>
      </c>
      <c r="T413">
        <v>269.84630400000003</v>
      </c>
      <c r="U413" s="1"/>
    </row>
    <row r="414" spans="2:21">
      <c r="B414" s="1"/>
      <c r="C414">
        <v>0.12425105000000002</v>
      </c>
      <c r="D414">
        <v>271.29910000000001</v>
      </c>
      <c r="G414" s="1">
        <v>0.1142302</v>
      </c>
      <c r="H414" s="1">
        <v>281.81659999999999</v>
      </c>
      <c r="I414" s="1"/>
      <c r="J414" s="1"/>
      <c r="K414" s="1"/>
      <c r="L414" s="1"/>
      <c r="M414" s="1"/>
      <c r="N414" s="1"/>
      <c r="O414">
        <v>0.11552560000000001</v>
      </c>
      <c r="P414">
        <v>284.73770000000002</v>
      </c>
      <c r="S414">
        <v>0.1323191</v>
      </c>
      <c r="T414">
        <v>270.45397600000001</v>
      </c>
      <c r="U414" s="1"/>
    </row>
    <row r="415" spans="2:21">
      <c r="B415" s="1"/>
      <c r="C415">
        <v>0.12557292</v>
      </c>
      <c r="D415">
        <v>271.84429999999998</v>
      </c>
      <c r="G415" s="1">
        <v>0.1142302</v>
      </c>
      <c r="H415" s="1">
        <v>282.5181</v>
      </c>
      <c r="I415" s="1"/>
      <c r="J415" s="1"/>
      <c r="K415" s="1"/>
      <c r="L415" s="1"/>
      <c r="M415" s="1"/>
      <c r="N415" s="1"/>
      <c r="O415">
        <v>0.11552560000000001</v>
      </c>
      <c r="P415">
        <v>285.43470000000002</v>
      </c>
      <c r="S415">
        <v>0.1323191</v>
      </c>
      <c r="T415">
        <v>271.13476000000003</v>
      </c>
      <c r="U415" s="1"/>
    </row>
    <row r="416" spans="2:21">
      <c r="B416" s="1"/>
      <c r="C416">
        <v>0.12557292</v>
      </c>
      <c r="D416">
        <v>272.4853</v>
      </c>
      <c r="G416" s="1">
        <v>0.1154326</v>
      </c>
      <c r="H416" s="1">
        <v>283.19650000000001</v>
      </c>
      <c r="I416" s="1"/>
      <c r="J416" s="1"/>
      <c r="K416" s="1"/>
      <c r="L416" s="1"/>
      <c r="M416" s="1"/>
      <c r="N416" s="1"/>
      <c r="O416">
        <v>0.116729</v>
      </c>
      <c r="P416">
        <v>286.07240000000002</v>
      </c>
      <c r="S416">
        <v>0.1323191</v>
      </c>
      <c r="T416">
        <v>271.76770399999998</v>
      </c>
      <c r="U416" s="1"/>
    </row>
    <row r="417" spans="2:21">
      <c r="B417" s="1"/>
      <c r="C417">
        <v>0.12557292</v>
      </c>
      <c r="D417">
        <v>273.12009999999998</v>
      </c>
      <c r="G417" s="1">
        <v>0.1154326</v>
      </c>
      <c r="H417" s="1">
        <v>283.94560000000001</v>
      </c>
      <c r="I417" s="1"/>
      <c r="J417" s="1"/>
      <c r="K417" s="1"/>
      <c r="L417" s="1"/>
      <c r="M417" s="1"/>
      <c r="N417" s="1"/>
      <c r="O417">
        <v>0.116729</v>
      </c>
      <c r="P417">
        <v>286.71429999999998</v>
      </c>
      <c r="S417">
        <v>0.133522</v>
      </c>
      <c r="T417">
        <v>272.42602400000004</v>
      </c>
      <c r="U417" s="1"/>
    </row>
    <row r="418" spans="2:21">
      <c r="B418" s="1"/>
      <c r="C418">
        <v>0.12557292</v>
      </c>
      <c r="D418">
        <v>273.81209999999999</v>
      </c>
      <c r="G418" s="1">
        <v>0.1154326</v>
      </c>
      <c r="H418" s="1">
        <v>284.60809999999998</v>
      </c>
      <c r="I418" s="1"/>
      <c r="J418" s="1"/>
      <c r="K418" s="1"/>
      <c r="L418" s="1"/>
      <c r="M418" s="1"/>
      <c r="N418" s="1"/>
      <c r="O418">
        <v>0.116729</v>
      </c>
      <c r="P418">
        <v>287.36579999999998</v>
      </c>
      <c r="S418">
        <v>0.133522</v>
      </c>
      <c r="T418">
        <v>273.14476799999994</v>
      </c>
      <c r="U418" s="1"/>
    </row>
    <row r="419" spans="2:21">
      <c r="B419" s="1"/>
      <c r="C419">
        <v>0.12689479000000001</v>
      </c>
      <c r="D419">
        <v>273.9042</v>
      </c>
      <c r="G419" s="1">
        <v>0.1154326</v>
      </c>
      <c r="H419" s="1">
        <v>285.233</v>
      </c>
      <c r="I419" s="1"/>
      <c r="J419" s="1"/>
      <c r="K419" s="1"/>
      <c r="L419" s="1"/>
      <c r="M419" s="1"/>
      <c r="N419" s="1"/>
      <c r="O419">
        <v>0.11793240000000001</v>
      </c>
      <c r="P419">
        <v>287.88889999999998</v>
      </c>
      <c r="S419">
        <v>0.133522</v>
      </c>
      <c r="T419">
        <v>273.71863999999999</v>
      </c>
      <c r="U419" s="1"/>
    </row>
    <row r="420" spans="2:21">
      <c r="B420" s="1"/>
      <c r="C420">
        <v>0.12689479000000001</v>
      </c>
      <c r="D420">
        <v>274.42700000000002</v>
      </c>
      <c r="G420" s="1">
        <v>0.116635</v>
      </c>
      <c r="H420" s="1">
        <v>285.85079999999999</v>
      </c>
      <c r="I420" s="1"/>
      <c r="J420" s="1"/>
      <c r="K420" s="1"/>
      <c r="L420" s="1"/>
      <c r="M420" s="1"/>
      <c r="N420" s="1"/>
      <c r="O420">
        <v>0.116729</v>
      </c>
      <c r="P420">
        <v>287.95240000000001</v>
      </c>
      <c r="S420">
        <v>0.13472490000000001</v>
      </c>
      <c r="T420">
        <v>274.38257600000003</v>
      </c>
      <c r="U420" s="1"/>
    </row>
    <row r="421" spans="2:21">
      <c r="B421" s="1"/>
      <c r="C421">
        <v>0.12689479000000001</v>
      </c>
      <c r="D421">
        <v>275.02690000000001</v>
      </c>
      <c r="G421" s="1">
        <v>0.116635</v>
      </c>
      <c r="H421" s="1">
        <v>286.5523</v>
      </c>
      <c r="I421" s="1"/>
      <c r="J421" s="1"/>
      <c r="K421" s="1"/>
      <c r="L421" s="1"/>
      <c r="M421" s="1"/>
      <c r="N421" s="1"/>
      <c r="O421">
        <v>0.11793240000000001</v>
      </c>
      <c r="P421">
        <v>288.65359999999998</v>
      </c>
      <c r="S421">
        <v>0.13472490000000001</v>
      </c>
      <c r="T421">
        <v>275.02539999999999</v>
      </c>
      <c r="U421" s="1"/>
    </row>
    <row r="422" spans="2:21">
      <c r="B422" s="1"/>
      <c r="C422">
        <v>0.12689479000000001</v>
      </c>
      <c r="D422">
        <v>275.6891</v>
      </c>
      <c r="G422" s="1">
        <v>0.116635</v>
      </c>
      <c r="H422" s="1">
        <v>287.26819999999998</v>
      </c>
      <c r="I422" s="1"/>
      <c r="J422" s="1"/>
      <c r="K422" s="1"/>
      <c r="L422" s="1"/>
      <c r="M422" s="1"/>
      <c r="N422" s="1"/>
      <c r="O422">
        <v>0.11793240000000001</v>
      </c>
      <c r="P422">
        <v>289.33819999999997</v>
      </c>
      <c r="S422">
        <v>0.13472490000000001</v>
      </c>
      <c r="T422">
        <v>275.62464799999998</v>
      </c>
      <c r="U422" s="1"/>
    </row>
    <row r="423" spans="2:21">
      <c r="B423" s="1"/>
      <c r="C423">
        <v>0.12689479000000001</v>
      </c>
      <c r="D423">
        <v>276.22179999999997</v>
      </c>
      <c r="G423" s="1">
        <v>0.1178375</v>
      </c>
      <c r="H423" s="1">
        <v>287.8657</v>
      </c>
      <c r="I423" s="1"/>
      <c r="J423" s="1"/>
      <c r="K423" s="1"/>
      <c r="L423" s="1"/>
      <c r="M423" s="1"/>
      <c r="N423" s="1"/>
      <c r="O423">
        <v>0.11793240000000001</v>
      </c>
      <c r="P423">
        <v>290.03809999999999</v>
      </c>
      <c r="S423">
        <v>0.13472490000000001</v>
      </c>
      <c r="T423">
        <v>276.285776</v>
      </c>
      <c r="U423" s="1"/>
    </row>
    <row r="424" spans="2:21">
      <c r="B424" s="1"/>
      <c r="C424">
        <v>0.12821666000000001</v>
      </c>
      <c r="D424">
        <v>276.86660000000001</v>
      </c>
      <c r="G424" s="1">
        <v>0.1178375</v>
      </c>
      <c r="H424" s="1">
        <v>288.57580000000002</v>
      </c>
      <c r="I424" s="1"/>
      <c r="J424" s="1"/>
      <c r="K424" s="1"/>
      <c r="L424" s="1"/>
      <c r="M424" s="1"/>
      <c r="N424" s="1"/>
      <c r="O424">
        <v>0.11793240000000001</v>
      </c>
      <c r="P424">
        <v>290.59289999999999</v>
      </c>
      <c r="S424">
        <v>0.13472490000000001</v>
      </c>
      <c r="T424">
        <v>276.93556799999999</v>
      </c>
      <c r="U424" s="1"/>
    </row>
    <row r="425" spans="2:21">
      <c r="B425" s="1"/>
      <c r="C425">
        <v>0.12821666000000001</v>
      </c>
      <c r="D425">
        <v>277.4939</v>
      </c>
      <c r="G425" s="1">
        <v>0.1178375</v>
      </c>
      <c r="H425" s="1">
        <v>289.21960000000001</v>
      </c>
      <c r="I425" s="1"/>
      <c r="J425" s="1"/>
      <c r="K425" s="1"/>
      <c r="L425" s="1"/>
      <c r="M425" s="1"/>
      <c r="N425" s="1"/>
      <c r="O425">
        <v>0.1191358</v>
      </c>
      <c r="P425">
        <v>291.16989999999998</v>
      </c>
      <c r="S425">
        <v>0.13592789999999999</v>
      </c>
      <c r="T425">
        <v>277.59107999999998</v>
      </c>
      <c r="U425" s="1"/>
    </row>
    <row r="426" spans="2:21">
      <c r="B426" s="1"/>
      <c r="C426">
        <v>0.12821666000000001</v>
      </c>
      <c r="D426">
        <v>278.06389999999999</v>
      </c>
      <c r="G426" s="1">
        <v>0.1190399</v>
      </c>
      <c r="H426" s="1">
        <v>289.9427</v>
      </c>
      <c r="I426" s="1"/>
      <c r="J426" s="1"/>
      <c r="K426" s="1"/>
      <c r="L426" s="1"/>
      <c r="M426" s="1"/>
      <c r="N426" s="1"/>
      <c r="O426">
        <v>0.1191358</v>
      </c>
      <c r="P426">
        <v>291.8338</v>
      </c>
      <c r="S426">
        <v>0.13592789999999999</v>
      </c>
      <c r="T426">
        <v>278.23671200000001</v>
      </c>
      <c r="U426" s="1"/>
    </row>
    <row r="427" spans="2:21">
      <c r="B427" s="1"/>
      <c r="C427">
        <v>0.12821666000000001</v>
      </c>
      <c r="D427">
        <v>278.75970000000001</v>
      </c>
      <c r="G427" s="1">
        <v>0.1178375</v>
      </c>
      <c r="H427" s="1">
        <v>290.66730000000001</v>
      </c>
      <c r="I427" s="1"/>
      <c r="J427" s="1"/>
      <c r="K427" s="1"/>
      <c r="L427" s="1"/>
      <c r="M427" s="1"/>
      <c r="N427" s="1"/>
      <c r="O427">
        <v>0.1191358</v>
      </c>
      <c r="P427">
        <v>292.49779999999998</v>
      </c>
      <c r="S427">
        <v>0.13592789999999999</v>
      </c>
      <c r="T427">
        <v>278.83024</v>
      </c>
      <c r="U427" s="1"/>
    </row>
    <row r="428" spans="2:21">
      <c r="B428" s="1"/>
      <c r="C428">
        <v>0.12821666000000001</v>
      </c>
      <c r="D428">
        <v>279.35590000000002</v>
      </c>
      <c r="G428" s="1">
        <v>0.1190399</v>
      </c>
      <c r="H428" s="1">
        <v>291.33550000000002</v>
      </c>
      <c r="I428" s="1"/>
      <c r="J428" s="1"/>
      <c r="K428" s="1"/>
      <c r="L428" s="1"/>
      <c r="M428" s="1"/>
      <c r="N428" s="1"/>
      <c r="O428">
        <v>0.1191358</v>
      </c>
      <c r="P428">
        <v>293.05959999999999</v>
      </c>
      <c r="S428">
        <v>0.1371308</v>
      </c>
      <c r="T428">
        <v>279.48856000000001</v>
      </c>
      <c r="U428" s="1"/>
    </row>
    <row r="429" spans="2:21">
      <c r="B429" s="1"/>
      <c r="C429">
        <v>0.12953842000000002</v>
      </c>
      <c r="D429">
        <v>279.98700000000002</v>
      </c>
      <c r="G429" s="1">
        <v>0.1190399</v>
      </c>
      <c r="H429" s="1">
        <v>291.88979999999998</v>
      </c>
      <c r="I429" s="1"/>
      <c r="J429" s="1"/>
      <c r="K429" s="1"/>
      <c r="L429" s="1"/>
      <c r="M429" s="1"/>
      <c r="N429" s="1"/>
      <c r="O429">
        <v>0.12033919999999999</v>
      </c>
      <c r="P429">
        <v>293.73869999999999</v>
      </c>
      <c r="S429">
        <v>0.1371308</v>
      </c>
      <c r="T429">
        <v>280.27064000000001</v>
      </c>
      <c r="U429" s="1"/>
    </row>
    <row r="430" spans="2:21">
      <c r="B430" s="1"/>
      <c r="C430">
        <v>0.12953842000000002</v>
      </c>
      <c r="D430">
        <v>280.65660000000003</v>
      </c>
      <c r="G430" s="1">
        <v>0.1190399</v>
      </c>
      <c r="H430" s="1">
        <v>292.6807</v>
      </c>
      <c r="I430" s="1"/>
      <c r="J430" s="1"/>
      <c r="K430" s="1"/>
      <c r="L430" s="1"/>
      <c r="M430" s="1"/>
      <c r="N430" s="1"/>
      <c r="O430">
        <v>0.12033919999999999</v>
      </c>
      <c r="P430">
        <v>294.40539999999999</v>
      </c>
      <c r="S430">
        <v>0.1371308</v>
      </c>
      <c r="T430">
        <v>280.96972800000003</v>
      </c>
      <c r="U430" s="1"/>
    </row>
    <row r="431" spans="2:21">
      <c r="B431" s="1"/>
      <c r="C431">
        <v>0.12953842000000002</v>
      </c>
      <c r="D431">
        <v>281.20299999999997</v>
      </c>
      <c r="G431" s="1">
        <v>0.1190399</v>
      </c>
      <c r="H431" s="1">
        <v>293.32729999999998</v>
      </c>
      <c r="I431" s="1"/>
      <c r="J431" s="1"/>
      <c r="K431" s="1"/>
      <c r="L431" s="1"/>
      <c r="M431" s="1"/>
      <c r="N431" s="1"/>
      <c r="O431">
        <v>0.12033919999999999</v>
      </c>
      <c r="P431">
        <v>295.06240000000003</v>
      </c>
      <c r="S431">
        <v>0.1371308</v>
      </c>
      <c r="T431">
        <v>281.61536000000001</v>
      </c>
      <c r="U431" s="1"/>
    </row>
    <row r="432" spans="2:21">
      <c r="B432" s="1"/>
      <c r="C432">
        <v>0.12953842000000002</v>
      </c>
      <c r="D432">
        <v>281.80790000000002</v>
      </c>
      <c r="G432" s="1">
        <v>0.1202423</v>
      </c>
      <c r="H432" s="1">
        <v>294.03460000000001</v>
      </c>
      <c r="I432" s="1"/>
      <c r="J432" s="1"/>
      <c r="K432" s="1"/>
      <c r="L432" s="1"/>
      <c r="M432" s="1"/>
      <c r="N432" s="1"/>
      <c r="O432">
        <v>0.12033919999999999</v>
      </c>
      <c r="P432">
        <v>295.77179999999998</v>
      </c>
      <c r="S432">
        <v>0.1383337</v>
      </c>
      <c r="T432">
        <v>282.22303199999999</v>
      </c>
      <c r="U432" s="1"/>
    </row>
    <row r="433" spans="2:21">
      <c r="B433" s="1"/>
      <c r="C433">
        <v>0.13086029000000002</v>
      </c>
      <c r="D433">
        <v>282.41039999999998</v>
      </c>
      <c r="G433" s="1">
        <v>0.1202423</v>
      </c>
      <c r="H433" s="1">
        <v>294.64940000000001</v>
      </c>
      <c r="I433" s="1"/>
      <c r="J433" s="1"/>
      <c r="K433" s="1"/>
      <c r="L433" s="1"/>
      <c r="M433" s="1"/>
      <c r="N433" s="1"/>
      <c r="O433">
        <v>0.12033919999999999</v>
      </c>
      <c r="P433">
        <v>296.4717</v>
      </c>
      <c r="S433">
        <v>0.13953670000000001</v>
      </c>
      <c r="T433">
        <v>282.59015199999999</v>
      </c>
      <c r="U433" s="1"/>
    </row>
    <row r="434" spans="2:21">
      <c r="B434" s="1"/>
      <c r="C434">
        <v>0.13086029000000002</v>
      </c>
      <c r="D434">
        <v>283.03149999999999</v>
      </c>
      <c r="G434" s="1">
        <v>0.1202423</v>
      </c>
      <c r="H434" s="1">
        <v>295.34660000000002</v>
      </c>
      <c r="I434" s="1"/>
      <c r="J434" s="1"/>
      <c r="K434" s="1"/>
      <c r="L434" s="1"/>
      <c r="M434" s="1"/>
      <c r="N434" s="1"/>
      <c r="O434">
        <v>0.1215426</v>
      </c>
      <c r="P434">
        <v>297.02519999999998</v>
      </c>
      <c r="S434">
        <v>0.1383337</v>
      </c>
      <c r="T434">
        <v>282.87282400000004</v>
      </c>
      <c r="U434" s="1"/>
    </row>
    <row r="435" spans="2:21">
      <c r="B435" s="1"/>
      <c r="C435">
        <v>0.13086029000000002</v>
      </c>
      <c r="D435">
        <v>283.64879999999999</v>
      </c>
      <c r="G435" s="1">
        <v>0.1202423</v>
      </c>
      <c r="H435" s="1">
        <v>295.947</v>
      </c>
      <c r="I435" s="1"/>
      <c r="J435" s="1"/>
      <c r="K435" s="1"/>
      <c r="L435" s="1"/>
      <c r="M435" s="1"/>
      <c r="N435" s="1"/>
      <c r="O435">
        <v>0.1215426</v>
      </c>
      <c r="P435">
        <v>297.73599999999999</v>
      </c>
      <c r="S435">
        <v>0.13953670000000001</v>
      </c>
      <c r="T435">
        <v>283.591568</v>
      </c>
      <c r="U435" s="1"/>
    </row>
    <row r="436" spans="2:21">
      <c r="B436" s="1"/>
      <c r="C436">
        <v>0.13218216000000002</v>
      </c>
      <c r="D436">
        <v>284.24250000000001</v>
      </c>
      <c r="G436" s="1">
        <v>0.1214447</v>
      </c>
      <c r="H436" s="1">
        <v>296.65710000000001</v>
      </c>
      <c r="I436" s="1"/>
      <c r="J436" s="1"/>
      <c r="K436" s="1"/>
      <c r="L436" s="1"/>
      <c r="M436" s="1"/>
      <c r="N436" s="1"/>
      <c r="O436">
        <v>0.1215426</v>
      </c>
      <c r="P436">
        <v>298.35160000000002</v>
      </c>
      <c r="S436">
        <v>0.13953670000000001</v>
      </c>
      <c r="T436">
        <v>284.23439200000001</v>
      </c>
      <c r="U436" s="1"/>
    </row>
    <row r="437" spans="2:21">
      <c r="B437" s="1"/>
      <c r="C437">
        <v>0.13218216000000002</v>
      </c>
      <c r="D437">
        <v>284.86739999999998</v>
      </c>
      <c r="G437" s="1">
        <v>0.1214447</v>
      </c>
      <c r="H437" s="1">
        <v>297.31959999999998</v>
      </c>
      <c r="I437" s="1"/>
      <c r="J437" s="1"/>
      <c r="K437" s="1"/>
      <c r="L437" s="1"/>
      <c r="M437" s="1"/>
      <c r="N437" s="1"/>
      <c r="O437">
        <v>0.12274599999999999</v>
      </c>
      <c r="P437">
        <v>299.05829999999997</v>
      </c>
      <c r="S437">
        <v>0.13953670000000001</v>
      </c>
      <c r="T437">
        <v>284.90113600000001</v>
      </c>
      <c r="U437" s="1"/>
    </row>
    <row r="438" spans="2:21">
      <c r="B438" s="1"/>
      <c r="C438">
        <v>0.13218216000000002</v>
      </c>
      <c r="D438">
        <v>285.49220000000003</v>
      </c>
      <c r="G438" s="1">
        <v>0.1226471</v>
      </c>
      <c r="H438" s="1">
        <v>297.3947</v>
      </c>
      <c r="I438" s="1"/>
      <c r="J438" s="1"/>
      <c r="K438" s="1"/>
      <c r="L438" s="1"/>
      <c r="M438" s="1"/>
      <c r="N438" s="1"/>
      <c r="O438">
        <v>0.12274599999999999</v>
      </c>
      <c r="P438">
        <v>299.6422</v>
      </c>
      <c r="S438">
        <v>0.13953670000000001</v>
      </c>
      <c r="T438">
        <v>285.58472800000004</v>
      </c>
      <c r="U438" s="1"/>
    </row>
    <row r="439" spans="2:21">
      <c r="B439" s="1"/>
      <c r="C439">
        <v>0.13350392</v>
      </c>
      <c r="D439">
        <v>286.13569999999999</v>
      </c>
      <c r="G439" s="1">
        <v>0.1214447</v>
      </c>
      <c r="H439" s="1">
        <v>297.9547</v>
      </c>
      <c r="I439" s="1"/>
      <c r="J439" s="1"/>
      <c r="K439" s="1"/>
      <c r="L439" s="1"/>
      <c r="M439" s="1"/>
      <c r="N439" s="1"/>
      <c r="O439">
        <v>0.12274599999999999</v>
      </c>
      <c r="P439">
        <v>300.3227</v>
      </c>
      <c r="S439">
        <v>0.14073959999999999</v>
      </c>
      <c r="T439">
        <v>286.214968</v>
      </c>
      <c r="U439" s="1"/>
    </row>
    <row r="440" spans="2:21">
      <c r="B440" s="1"/>
      <c r="C440">
        <v>0.13350392</v>
      </c>
      <c r="D440">
        <v>286.80279999999999</v>
      </c>
      <c r="G440" s="1">
        <v>0.1214447</v>
      </c>
      <c r="H440" s="1">
        <v>298.60419999999999</v>
      </c>
      <c r="I440" s="1"/>
      <c r="J440" s="1"/>
      <c r="K440" s="1"/>
      <c r="L440" s="1"/>
      <c r="M440" s="1"/>
      <c r="N440" s="1"/>
      <c r="O440">
        <v>0.1239494</v>
      </c>
      <c r="P440">
        <v>300.96039999999999</v>
      </c>
      <c r="S440">
        <v>0.14073959999999999</v>
      </c>
      <c r="T440">
        <v>286.74099999999999</v>
      </c>
      <c r="U440" s="1"/>
    </row>
    <row r="441" spans="2:21">
      <c r="B441" s="1"/>
      <c r="C441">
        <v>0.13350392</v>
      </c>
      <c r="D441">
        <v>287.37040000000002</v>
      </c>
      <c r="G441" s="1">
        <v>0.1226471</v>
      </c>
      <c r="H441" s="1">
        <v>299.29989999999998</v>
      </c>
      <c r="I441" s="1"/>
      <c r="J441" s="1"/>
      <c r="K441" s="1"/>
      <c r="L441" s="1"/>
      <c r="M441" s="1"/>
      <c r="N441" s="1"/>
      <c r="O441">
        <v>0.12274599999999999</v>
      </c>
      <c r="P441">
        <v>301.52629999999999</v>
      </c>
      <c r="S441">
        <v>0.14073959999999999</v>
      </c>
      <c r="T441">
        <v>287.50758400000007</v>
      </c>
      <c r="U441" s="1"/>
    </row>
    <row r="442" spans="2:21">
      <c r="B442" s="1"/>
      <c r="C442">
        <v>0.13350392</v>
      </c>
      <c r="D442">
        <v>288.0027</v>
      </c>
      <c r="G442" s="1">
        <v>0.1226471</v>
      </c>
      <c r="H442" s="1">
        <v>299.98840000000001</v>
      </c>
      <c r="I442" s="1"/>
      <c r="J442" s="1"/>
      <c r="K442" s="1"/>
      <c r="L442" s="1"/>
      <c r="M442" s="1"/>
      <c r="N442" s="1"/>
      <c r="O442">
        <v>0.1239494</v>
      </c>
      <c r="P442">
        <v>302.2441</v>
      </c>
      <c r="S442">
        <v>0.1419425</v>
      </c>
      <c r="T442">
        <v>288.144792</v>
      </c>
      <c r="U442" s="1"/>
    </row>
    <row r="443" spans="2:21">
      <c r="B443" s="1"/>
      <c r="C443">
        <v>0.13350392</v>
      </c>
      <c r="D443">
        <v>288.61880000000002</v>
      </c>
      <c r="G443" s="1">
        <v>0.1226471</v>
      </c>
      <c r="H443" s="1">
        <v>300.62779999999998</v>
      </c>
      <c r="I443" s="1"/>
      <c r="J443" s="1"/>
      <c r="K443" s="1"/>
      <c r="L443" s="1"/>
      <c r="M443" s="1"/>
      <c r="N443" s="1"/>
      <c r="O443">
        <v>0.1239494</v>
      </c>
      <c r="P443">
        <v>302.88869999999997</v>
      </c>
      <c r="S443">
        <v>0.14073959999999999</v>
      </c>
      <c r="T443">
        <v>288.83680800000002</v>
      </c>
      <c r="U443" s="1"/>
    </row>
    <row r="444" spans="2:21">
      <c r="B444" s="1"/>
      <c r="C444">
        <v>0.13482579</v>
      </c>
      <c r="D444">
        <v>289.29340000000002</v>
      </c>
      <c r="G444" s="1">
        <v>0.1238495</v>
      </c>
      <c r="H444" s="1">
        <v>301.30619999999999</v>
      </c>
      <c r="I444" s="1"/>
      <c r="J444" s="1"/>
      <c r="K444" s="1"/>
      <c r="L444" s="1"/>
      <c r="M444" s="1"/>
      <c r="N444" s="1"/>
      <c r="O444">
        <v>0.1239494</v>
      </c>
      <c r="P444">
        <v>303.50979999999998</v>
      </c>
      <c r="S444">
        <v>0.1419425</v>
      </c>
      <c r="T444">
        <v>289.45716800000002</v>
      </c>
      <c r="U444" s="1"/>
    </row>
    <row r="445" spans="2:21">
      <c r="B445" s="1"/>
      <c r="C445">
        <v>0.13482579</v>
      </c>
      <c r="D445">
        <v>289.8784</v>
      </c>
      <c r="G445" s="1">
        <v>0.1226471</v>
      </c>
      <c r="H445" s="1">
        <v>302.0394</v>
      </c>
      <c r="I445" s="1"/>
      <c r="J445" s="1"/>
      <c r="K445" s="1"/>
      <c r="L445" s="1"/>
      <c r="M445" s="1"/>
      <c r="N445" s="1"/>
      <c r="O445">
        <v>0.12515280000000001</v>
      </c>
      <c r="P445">
        <v>304.16269999999997</v>
      </c>
      <c r="S445">
        <v>0.1419425</v>
      </c>
      <c r="T445">
        <v>290.07180800000003</v>
      </c>
      <c r="U445" s="1"/>
    </row>
    <row r="446" spans="2:21">
      <c r="B446" s="1"/>
      <c r="C446">
        <v>0.13614766</v>
      </c>
      <c r="D446">
        <v>290.05020000000002</v>
      </c>
      <c r="G446" s="1">
        <v>0.1238495</v>
      </c>
      <c r="H446" s="1">
        <v>302.6687</v>
      </c>
      <c r="I446" s="1"/>
      <c r="J446" s="1"/>
      <c r="K446" s="1"/>
      <c r="L446" s="1"/>
      <c r="M446" s="1"/>
      <c r="N446" s="1"/>
      <c r="O446">
        <v>0.12515280000000001</v>
      </c>
      <c r="P446">
        <v>304.78660000000002</v>
      </c>
      <c r="S446">
        <v>0.14314550000000001</v>
      </c>
      <c r="T446">
        <v>290.81166400000001</v>
      </c>
      <c r="U446" s="1"/>
    </row>
    <row r="447" spans="2:21">
      <c r="B447" s="1"/>
      <c r="C447">
        <v>0.13482579</v>
      </c>
      <c r="D447">
        <v>290.48829999999998</v>
      </c>
      <c r="G447" s="1">
        <v>0.1238495</v>
      </c>
      <c r="H447" s="1">
        <v>303.37880000000001</v>
      </c>
      <c r="I447" s="1"/>
      <c r="J447" s="1"/>
      <c r="K447" s="1"/>
      <c r="L447" s="1"/>
      <c r="M447" s="1"/>
      <c r="N447" s="1"/>
      <c r="O447">
        <v>0.1263562</v>
      </c>
      <c r="P447">
        <v>305.22000000000003</v>
      </c>
      <c r="S447">
        <v>0.14314550000000001</v>
      </c>
      <c r="T447">
        <v>291.39967999999999</v>
      </c>
      <c r="U447" s="1"/>
    </row>
    <row r="448" spans="2:21">
      <c r="B448" s="1"/>
      <c r="C448">
        <v>0.13614766</v>
      </c>
      <c r="D448">
        <v>291.12439999999998</v>
      </c>
      <c r="G448" s="1">
        <v>0.1238495</v>
      </c>
      <c r="H448" s="1">
        <v>304.06439999999998</v>
      </c>
      <c r="I448" s="1"/>
      <c r="J448" s="1"/>
      <c r="K448" s="1"/>
      <c r="L448" s="1"/>
      <c r="M448" s="1"/>
      <c r="N448" s="1"/>
      <c r="O448">
        <v>0.12515280000000001</v>
      </c>
      <c r="P448">
        <v>305.37459999999999</v>
      </c>
      <c r="S448">
        <v>0.14314550000000001</v>
      </c>
      <c r="T448">
        <v>292.02981599999998</v>
      </c>
      <c r="U448" s="1"/>
    </row>
    <row r="449" spans="2:21">
      <c r="B449" s="1"/>
      <c r="C449">
        <v>0.13614766</v>
      </c>
      <c r="D449">
        <v>291.75290000000001</v>
      </c>
      <c r="G449" s="1">
        <v>0.1238495</v>
      </c>
      <c r="H449" s="1">
        <v>304.66480000000001</v>
      </c>
      <c r="I449" s="1"/>
      <c r="J449" s="1"/>
      <c r="K449" s="1"/>
      <c r="L449" s="1"/>
      <c r="M449" s="1"/>
      <c r="N449" s="1"/>
      <c r="O449">
        <v>0.1263562</v>
      </c>
      <c r="P449">
        <v>305.98469999999998</v>
      </c>
      <c r="S449">
        <v>0.14314550000000001</v>
      </c>
      <c r="T449">
        <v>292.70779199999998</v>
      </c>
      <c r="U449" s="1"/>
    </row>
    <row r="450" spans="2:21">
      <c r="B450" s="1"/>
      <c r="C450">
        <v>0.13746953000000001</v>
      </c>
      <c r="D450">
        <v>292.31180000000001</v>
      </c>
      <c r="G450" s="1">
        <v>0.12505189999999999</v>
      </c>
      <c r="H450" s="1">
        <v>305.42399999999998</v>
      </c>
      <c r="I450" s="1"/>
      <c r="J450" s="1"/>
      <c r="K450" s="1"/>
      <c r="L450" s="1"/>
      <c r="M450" s="1"/>
      <c r="N450" s="1"/>
      <c r="O450">
        <v>0.12515280000000001</v>
      </c>
      <c r="P450">
        <v>306.61</v>
      </c>
      <c r="S450">
        <v>0.14314550000000001</v>
      </c>
      <c r="T450">
        <v>293.19867200000004</v>
      </c>
      <c r="U450" s="1"/>
    </row>
    <row r="451" spans="2:21">
      <c r="B451" s="1"/>
      <c r="C451">
        <v>0.13746953000000001</v>
      </c>
      <c r="D451">
        <v>292.94529999999997</v>
      </c>
      <c r="G451" s="1">
        <v>0.12505189999999999</v>
      </c>
      <c r="H451" s="1">
        <v>306.14569999999998</v>
      </c>
      <c r="I451" s="1"/>
      <c r="J451" s="1"/>
      <c r="K451" s="1"/>
      <c r="L451" s="1"/>
      <c r="M451" s="1"/>
      <c r="N451" s="1"/>
      <c r="O451">
        <v>0.1263562</v>
      </c>
      <c r="P451">
        <v>307.27940000000001</v>
      </c>
      <c r="S451">
        <v>0.14434839999999999</v>
      </c>
      <c r="T451">
        <v>293.91325599999999</v>
      </c>
      <c r="U451" s="1"/>
    </row>
    <row r="452" spans="2:21">
      <c r="B452" s="1"/>
      <c r="C452">
        <v>0.13746953000000001</v>
      </c>
      <c r="D452">
        <v>293.55650000000003</v>
      </c>
      <c r="G452" s="1">
        <v>0.12625430000000001</v>
      </c>
      <c r="H452" s="1">
        <v>306.79520000000002</v>
      </c>
      <c r="I452" s="1"/>
      <c r="J452" s="1"/>
      <c r="K452" s="1"/>
      <c r="L452" s="1"/>
      <c r="M452" s="1"/>
      <c r="N452" s="1"/>
      <c r="O452">
        <v>0.1263562</v>
      </c>
      <c r="P452">
        <v>308.00689999999997</v>
      </c>
      <c r="S452">
        <v>0.14434839999999999</v>
      </c>
      <c r="T452">
        <v>294.726224</v>
      </c>
      <c r="U452" s="1"/>
    </row>
    <row r="453" spans="2:21">
      <c r="B453" s="1"/>
      <c r="C453">
        <v>0.13746953000000001</v>
      </c>
      <c r="D453">
        <v>294.20870000000002</v>
      </c>
      <c r="G453" s="1">
        <v>0.12505189999999999</v>
      </c>
      <c r="H453" s="1">
        <v>307.4563</v>
      </c>
      <c r="I453" s="1"/>
      <c r="J453" s="1"/>
      <c r="K453" s="1"/>
      <c r="L453" s="1"/>
      <c r="M453" s="1"/>
      <c r="N453" s="1"/>
      <c r="O453">
        <v>0.1263562</v>
      </c>
      <c r="P453">
        <v>308.58240000000001</v>
      </c>
      <c r="S453">
        <v>0.14555129999999999</v>
      </c>
      <c r="T453">
        <v>295.42531199999996</v>
      </c>
      <c r="U453" s="1"/>
    </row>
    <row r="454" spans="2:21">
      <c r="B454" s="1"/>
      <c r="C454">
        <v>0.13746953000000001</v>
      </c>
      <c r="D454">
        <v>294.81110000000001</v>
      </c>
      <c r="G454" s="1">
        <v>0.12625430000000001</v>
      </c>
      <c r="H454" s="1">
        <v>308.14330000000001</v>
      </c>
      <c r="I454" s="1"/>
      <c r="J454" s="1"/>
      <c r="K454" s="1"/>
      <c r="L454" s="1"/>
      <c r="M454" s="1"/>
      <c r="N454" s="1"/>
      <c r="O454">
        <v>0.1275596</v>
      </c>
      <c r="P454">
        <v>309.20769999999999</v>
      </c>
      <c r="S454">
        <v>0.14555129999999999</v>
      </c>
      <c r="T454">
        <v>295.98795200000001</v>
      </c>
      <c r="U454" s="1"/>
    </row>
    <row r="455" spans="2:21">
      <c r="B455" s="1"/>
      <c r="C455">
        <v>0.13746953000000001</v>
      </c>
      <c r="D455">
        <v>295.38990000000001</v>
      </c>
      <c r="G455" s="1">
        <v>0.12625430000000001</v>
      </c>
      <c r="H455" s="1">
        <v>308.839</v>
      </c>
      <c r="I455" s="1"/>
      <c r="J455" s="1"/>
      <c r="K455" s="1"/>
      <c r="L455" s="1"/>
      <c r="M455" s="1"/>
      <c r="N455" s="1"/>
      <c r="O455">
        <v>0.1275596</v>
      </c>
      <c r="P455">
        <v>309.9683</v>
      </c>
      <c r="S455">
        <v>0.14555129999999999</v>
      </c>
      <c r="T455">
        <v>296.661768</v>
      </c>
      <c r="U455" s="1"/>
    </row>
    <row r="456" spans="2:21">
      <c r="B456" s="1"/>
      <c r="C456">
        <v>0.13879129000000001</v>
      </c>
      <c r="D456">
        <v>296.02719999999999</v>
      </c>
      <c r="G456" s="1">
        <v>0.12625430000000001</v>
      </c>
      <c r="H456" s="1">
        <v>309.44810000000001</v>
      </c>
      <c r="I456" s="1"/>
      <c r="J456" s="1"/>
      <c r="K456" s="1"/>
      <c r="L456" s="1"/>
      <c r="M456" s="1"/>
      <c r="N456" s="1"/>
      <c r="O456">
        <v>0.1275596</v>
      </c>
      <c r="P456">
        <v>310.65429999999998</v>
      </c>
      <c r="S456">
        <v>0.14555129999999999</v>
      </c>
      <c r="T456">
        <v>297.276408</v>
      </c>
      <c r="U456" s="1"/>
    </row>
    <row r="457" spans="2:21">
      <c r="B457" s="1"/>
      <c r="C457">
        <v>0.14011316000000001</v>
      </c>
      <c r="D457">
        <v>296.62580000000003</v>
      </c>
      <c r="G457" s="1">
        <v>0.12745670000000001</v>
      </c>
      <c r="H457" s="1">
        <v>310.07740000000001</v>
      </c>
      <c r="I457" s="1"/>
      <c r="J457" s="1"/>
      <c r="K457" s="1"/>
      <c r="L457" s="1"/>
      <c r="M457" s="1"/>
      <c r="N457" s="1"/>
      <c r="O457">
        <v>0.12876299999999999</v>
      </c>
      <c r="P457">
        <v>311.24639999999999</v>
      </c>
      <c r="S457">
        <v>0.1467542</v>
      </c>
      <c r="T457">
        <v>297.98256800000001</v>
      </c>
      <c r="U457" s="1"/>
    </row>
    <row r="458" spans="2:21">
      <c r="B458" s="1"/>
      <c r="C458">
        <v>0.13879129000000001</v>
      </c>
      <c r="D458">
        <v>297.23820000000001</v>
      </c>
      <c r="G458" s="1">
        <v>0.12745670000000001</v>
      </c>
      <c r="H458" s="1">
        <v>310.76440000000002</v>
      </c>
      <c r="I458" s="1"/>
      <c r="J458" s="1"/>
      <c r="K458" s="1"/>
      <c r="L458" s="1"/>
      <c r="M458" s="1"/>
      <c r="N458" s="1"/>
      <c r="O458">
        <v>0.12876299999999999</v>
      </c>
      <c r="P458">
        <v>311.91309999999999</v>
      </c>
      <c r="S458">
        <v>0.1467542</v>
      </c>
      <c r="T458">
        <v>298.64920800000004</v>
      </c>
      <c r="U458" s="1"/>
    </row>
    <row r="459" spans="2:21">
      <c r="B459" s="1"/>
      <c r="C459">
        <v>0.14011316000000001</v>
      </c>
      <c r="D459">
        <v>297.7697</v>
      </c>
      <c r="G459" s="1">
        <v>0.12745670000000001</v>
      </c>
      <c r="H459" s="1">
        <v>311.39800000000002</v>
      </c>
      <c r="I459" s="1"/>
      <c r="J459" s="1"/>
      <c r="K459" s="1"/>
      <c r="L459" s="1"/>
      <c r="M459" s="1"/>
      <c r="N459" s="1"/>
      <c r="O459">
        <v>0.12876299999999999</v>
      </c>
      <c r="P459">
        <v>312.5301</v>
      </c>
      <c r="S459">
        <v>0.14795720000000001</v>
      </c>
      <c r="T459">
        <v>298.66896800000001</v>
      </c>
      <c r="U459" s="1"/>
    </row>
    <row r="460" spans="2:21">
      <c r="B460" s="1"/>
      <c r="C460">
        <v>0.14011316000000001</v>
      </c>
      <c r="D460">
        <v>298.35219999999998</v>
      </c>
      <c r="G460" s="1">
        <v>0.12745670000000001</v>
      </c>
      <c r="H460" s="1">
        <v>312.0908</v>
      </c>
      <c r="I460" s="1"/>
      <c r="J460" s="1"/>
      <c r="K460" s="1"/>
      <c r="L460" s="1"/>
      <c r="M460" s="1"/>
      <c r="N460" s="1"/>
      <c r="O460">
        <v>0.12876299999999999</v>
      </c>
      <c r="P460">
        <v>313.25200000000001</v>
      </c>
      <c r="S460">
        <v>0.1467542</v>
      </c>
      <c r="T460">
        <v>299.34413600000005</v>
      </c>
      <c r="U460" s="1"/>
    </row>
    <row r="461" spans="2:21">
      <c r="B461" s="1"/>
      <c r="C461">
        <v>0.14011316000000001</v>
      </c>
      <c r="D461">
        <v>299.04180000000002</v>
      </c>
      <c r="G461" s="1">
        <v>0.1286591</v>
      </c>
      <c r="H461" s="1">
        <v>312.75479999999999</v>
      </c>
      <c r="I461" s="1"/>
      <c r="J461" s="1"/>
      <c r="K461" s="1"/>
      <c r="L461" s="1"/>
      <c r="M461" s="1"/>
      <c r="N461" s="1"/>
      <c r="O461">
        <v>0.12876299999999999</v>
      </c>
      <c r="P461">
        <v>313.88830000000002</v>
      </c>
      <c r="S461">
        <v>0.14795720000000001</v>
      </c>
      <c r="T461">
        <v>299.97000800000001</v>
      </c>
      <c r="U461" s="1"/>
    </row>
    <row r="462" spans="2:21">
      <c r="B462" s="1"/>
      <c r="C462">
        <v>0.14011316000000001</v>
      </c>
      <c r="D462">
        <v>299.6542</v>
      </c>
      <c r="G462" s="1">
        <v>0.1286591</v>
      </c>
      <c r="H462" s="1">
        <v>313.36680000000001</v>
      </c>
      <c r="I462" s="1"/>
      <c r="J462" s="1"/>
      <c r="K462" s="1"/>
      <c r="L462" s="1"/>
      <c r="M462" s="1"/>
      <c r="N462" s="1"/>
      <c r="O462">
        <v>0.12996640000000001</v>
      </c>
      <c r="P462">
        <v>314.56470000000002</v>
      </c>
      <c r="S462">
        <v>0.14795720000000001</v>
      </c>
      <c r="T462">
        <v>300.58329600000002</v>
      </c>
      <c r="U462" s="1"/>
    </row>
    <row r="463" spans="2:21">
      <c r="B463" s="1"/>
      <c r="C463">
        <v>0.14143503000000002</v>
      </c>
      <c r="D463">
        <v>300.24540000000002</v>
      </c>
      <c r="G463" s="1">
        <v>0.1286591</v>
      </c>
      <c r="H463" s="1">
        <v>314.05810000000002</v>
      </c>
      <c r="I463" s="1"/>
      <c r="J463" s="1"/>
      <c r="K463" s="1"/>
      <c r="L463" s="1"/>
      <c r="M463" s="1"/>
      <c r="N463" s="1"/>
      <c r="O463">
        <v>0.12996640000000001</v>
      </c>
      <c r="P463">
        <v>315.25069999999999</v>
      </c>
      <c r="S463">
        <v>0.14795720000000001</v>
      </c>
      <c r="T463">
        <v>301.25284800000003</v>
      </c>
      <c r="U463" s="1"/>
    </row>
    <row r="464" spans="2:21">
      <c r="B464" s="1"/>
      <c r="C464">
        <v>0.14143503000000002</v>
      </c>
      <c r="D464">
        <v>300.88889999999998</v>
      </c>
      <c r="G464" s="1">
        <v>0.1286591</v>
      </c>
      <c r="H464" s="1">
        <v>314.73649999999998</v>
      </c>
      <c r="I464" s="1"/>
      <c r="J464" s="1"/>
      <c r="K464" s="1"/>
      <c r="L464" s="1"/>
      <c r="M464" s="1"/>
      <c r="N464" s="1"/>
      <c r="O464">
        <v>0.12996640000000001</v>
      </c>
      <c r="P464">
        <v>315.86770000000001</v>
      </c>
      <c r="S464">
        <v>0.14795720000000001</v>
      </c>
      <c r="T464">
        <v>302.00123200000002</v>
      </c>
      <c r="U464" s="1"/>
    </row>
    <row r="465" spans="2:21">
      <c r="B465" s="1"/>
      <c r="C465">
        <v>0.14143503000000002</v>
      </c>
      <c r="D465">
        <v>301.49630000000002</v>
      </c>
      <c r="G465" s="1">
        <v>0.12986149999999999</v>
      </c>
      <c r="H465" s="1">
        <v>315.3571</v>
      </c>
      <c r="I465" s="1"/>
      <c r="J465" s="1"/>
      <c r="K465" s="1"/>
      <c r="L465" s="1"/>
      <c r="M465" s="1"/>
      <c r="N465" s="1"/>
      <c r="O465">
        <v>0.1311698</v>
      </c>
      <c r="P465">
        <v>316.50819999999999</v>
      </c>
      <c r="S465">
        <v>0.14916009999999999</v>
      </c>
      <c r="T465">
        <v>302.63552800000002</v>
      </c>
      <c r="U465" s="1"/>
    </row>
    <row r="466" spans="2:21">
      <c r="B466" s="1"/>
      <c r="C466">
        <v>0.14275690000000002</v>
      </c>
      <c r="D466">
        <v>302.08749999999998</v>
      </c>
      <c r="G466" s="1">
        <v>0.12986149999999999</v>
      </c>
      <c r="H466" s="1">
        <v>316.04419999999999</v>
      </c>
      <c r="I466" s="1"/>
      <c r="J466" s="1"/>
      <c r="K466" s="1"/>
      <c r="L466" s="1"/>
      <c r="M466" s="1"/>
      <c r="N466" s="1"/>
      <c r="O466">
        <v>0.1311698</v>
      </c>
      <c r="P466">
        <v>317.2176</v>
      </c>
      <c r="S466">
        <v>0.14916009999999999</v>
      </c>
      <c r="T466">
        <v>303.26712000000003</v>
      </c>
      <c r="U466" s="1"/>
    </row>
    <row r="467" spans="2:21">
      <c r="B467" s="1"/>
      <c r="C467">
        <v>0.14275690000000002</v>
      </c>
      <c r="D467">
        <v>302.72980000000001</v>
      </c>
      <c r="G467" s="1">
        <v>0.13106400000000001</v>
      </c>
      <c r="H467" s="1">
        <v>316.54649999999998</v>
      </c>
      <c r="I467" s="1"/>
      <c r="J467" s="1"/>
      <c r="K467" s="1"/>
      <c r="L467" s="1"/>
      <c r="M467" s="1"/>
      <c r="N467" s="1"/>
      <c r="O467">
        <v>0.1311698</v>
      </c>
      <c r="P467">
        <v>317.89260000000002</v>
      </c>
      <c r="S467">
        <v>0.14916009999999999</v>
      </c>
      <c r="T467">
        <v>303.86356000000001</v>
      </c>
      <c r="U467" s="1"/>
    </row>
    <row r="468" spans="2:21">
      <c r="B468" s="1"/>
      <c r="C468">
        <v>0.14275690000000002</v>
      </c>
      <c r="D468">
        <v>303.29489999999998</v>
      </c>
      <c r="G468" s="1">
        <v>0.12986149999999999</v>
      </c>
      <c r="H468" s="1">
        <v>316.68790000000001</v>
      </c>
      <c r="I468" s="1"/>
      <c r="J468" s="1"/>
      <c r="K468" s="1"/>
      <c r="L468" s="1"/>
      <c r="M468" s="1"/>
      <c r="N468" s="1"/>
      <c r="O468">
        <v>0.1311698</v>
      </c>
      <c r="P468">
        <v>318.51240000000001</v>
      </c>
      <c r="S468">
        <v>0.150363</v>
      </c>
      <c r="T468">
        <v>304.476744</v>
      </c>
      <c r="U468" s="1"/>
    </row>
    <row r="469" spans="2:21">
      <c r="B469" s="1"/>
      <c r="C469">
        <v>0.14275690000000002</v>
      </c>
      <c r="D469">
        <v>303.89980000000003</v>
      </c>
      <c r="G469" s="1">
        <v>0.12986149999999999</v>
      </c>
      <c r="H469" s="1">
        <v>317.41250000000002</v>
      </c>
      <c r="I469" s="1"/>
      <c r="J469" s="1"/>
      <c r="K469" s="1"/>
      <c r="L469" s="1"/>
      <c r="M469" s="1"/>
      <c r="N469" s="1"/>
      <c r="O469">
        <v>0.1311698</v>
      </c>
      <c r="P469">
        <v>319.16250000000002</v>
      </c>
      <c r="S469">
        <v>0.150363</v>
      </c>
      <c r="T469">
        <v>305.17448000000002</v>
      </c>
      <c r="U469" s="1"/>
    </row>
    <row r="470" spans="2:21">
      <c r="B470" s="1"/>
      <c r="C470">
        <v>0.14407866000000003</v>
      </c>
      <c r="D470">
        <v>304.57310000000001</v>
      </c>
      <c r="G470" s="1">
        <v>0.13106400000000001</v>
      </c>
      <c r="H470" s="1">
        <v>318.036</v>
      </c>
      <c r="I470" s="1"/>
      <c r="J470" s="1"/>
      <c r="K470" s="1"/>
      <c r="L470" s="1"/>
      <c r="M470" s="1"/>
      <c r="N470" s="1"/>
      <c r="O470">
        <v>0.1323732</v>
      </c>
      <c r="P470">
        <v>319.76569999999998</v>
      </c>
      <c r="S470">
        <v>0.150363</v>
      </c>
      <c r="T470">
        <v>305.79619199999996</v>
      </c>
      <c r="U470" s="1"/>
    </row>
    <row r="471" spans="2:21">
      <c r="B471" s="1"/>
      <c r="C471">
        <v>0.14407866000000003</v>
      </c>
      <c r="D471">
        <v>305.16059999999999</v>
      </c>
      <c r="G471" s="1">
        <v>0.13106400000000001</v>
      </c>
      <c r="H471" s="1">
        <v>318.72739999999999</v>
      </c>
      <c r="I471" s="1"/>
      <c r="J471" s="1"/>
      <c r="K471" s="1"/>
      <c r="L471" s="1"/>
      <c r="M471" s="1"/>
      <c r="N471" s="1"/>
      <c r="O471">
        <v>0.1323732</v>
      </c>
      <c r="P471">
        <v>320.50139999999999</v>
      </c>
      <c r="S471">
        <v>0.150363</v>
      </c>
      <c r="T471">
        <v>306.45451200000002</v>
      </c>
      <c r="U471" s="1"/>
    </row>
    <row r="472" spans="2:21">
      <c r="B472" s="1"/>
      <c r="C472">
        <v>0.14407866000000003</v>
      </c>
      <c r="D472">
        <v>305.84019999999998</v>
      </c>
      <c r="G472" s="1">
        <v>0.13106400000000001</v>
      </c>
      <c r="H472" s="1">
        <v>319.44040000000001</v>
      </c>
      <c r="I472" s="1"/>
      <c r="J472" s="1"/>
      <c r="K472" s="1"/>
      <c r="L472" s="1"/>
      <c r="M472" s="1"/>
      <c r="N472" s="1"/>
      <c r="O472">
        <v>0.1323732</v>
      </c>
      <c r="P472">
        <v>321.08940000000001</v>
      </c>
      <c r="S472">
        <v>0.15156600000000001</v>
      </c>
      <c r="T472">
        <v>307.15776</v>
      </c>
      <c r="U472" s="1"/>
    </row>
    <row r="473" spans="2:21">
      <c r="B473" s="1"/>
      <c r="C473">
        <v>0.14540053000000003</v>
      </c>
      <c r="D473">
        <v>306.34679999999997</v>
      </c>
      <c r="G473" s="1">
        <v>0.13106400000000001</v>
      </c>
      <c r="H473" s="1">
        <v>320.23129999999998</v>
      </c>
      <c r="I473" s="1"/>
      <c r="J473" s="1"/>
      <c r="K473" s="1"/>
      <c r="L473" s="1"/>
      <c r="M473" s="1"/>
      <c r="N473" s="1"/>
      <c r="O473">
        <v>0.13357659999999999</v>
      </c>
      <c r="P473">
        <v>321.72300000000001</v>
      </c>
      <c r="S473">
        <v>0.15156600000000001</v>
      </c>
      <c r="T473">
        <v>307.74432000000002</v>
      </c>
      <c r="U473" s="1"/>
    </row>
    <row r="474" spans="2:21">
      <c r="B474" s="1"/>
      <c r="C474">
        <v>0.14540053000000003</v>
      </c>
      <c r="D474">
        <v>306.41399999999999</v>
      </c>
      <c r="G474" s="1">
        <v>0.13226640000000001</v>
      </c>
      <c r="H474" s="1">
        <v>320.99200000000002</v>
      </c>
      <c r="I474" s="1"/>
      <c r="J474" s="1"/>
      <c r="K474" s="1"/>
      <c r="L474" s="1"/>
      <c r="M474" s="1"/>
      <c r="N474" s="1"/>
      <c r="O474">
        <v>0.13357659999999999</v>
      </c>
      <c r="P474">
        <v>322.40339999999998</v>
      </c>
      <c r="S474">
        <v>0.15156600000000001</v>
      </c>
      <c r="T474">
        <v>308.40264000000002</v>
      </c>
      <c r="U474" s="1"/>
    </row>
    <row r="475" spans="2:21">
      <c r="B475" s="1"/>
      <c r="C475">
        <v>0.14540053000000003</v>
      </c>
      <c r="D475">
        <v>307.05880000000002</v>
      </c>
      <c r="G475" s="1">
        <v>0.13226640000000001</v>
      </c>
      <c r="H475" s="1">
        <v>321.62700000000001</v>
      </c>
      <c r="I475" s="1"/>
      <c r="J475" s="1"/>
      <c r="K475" s="1"/>
      <c r="L475" s="1"/>
      <c r="M475" s="1"/>
      <c r="N475" s="1"/>
      <c r="O475">
        <v>0.13357659999999999</v>
      </c>
      <c r="P475">
        <v>322.98590000000002</v>
      </c>
      <c r="S475">
        <v>0.15156600000000001</v>
      </c>
      <c r="T475">
        <v>309.104536</v>
      </c>
      <c r="U475" s="1"/>
    </row>
    <row r="476" spans="2:21">
      <c r="B476" s="1"/>
      <c r="C476">
        <v>0.14540053000000003</v>
      </c>
      <c r="D476">
        <v>307.63010000000003</v>
      </c>
      <c r="G476" s="1">
        <v>0.13226640000000001</v>
      </c>
      <c r="H476" s="1">
        <v>322.26929999999999</v>
      </c>
      <c r="I476" s="1"/>
      <c r="J476" s="1"/>
      <c r="K476" s="1"/>
      <c r="L476" s="1"/>
      <c r="M476" s="1"/>
      <c r="N476" s="1"/>
      <c r="O476">
        <v>0.13357659999999999</v>
      </c>
      <c r="P476">
        <v>323.74790000000002</v>
      </c>
      <c r="S476">
        <v>0.15156600000000001</v>
      </c>
      <c r="T476">
        <v>309.83732000000003</v>
      </c>
      <c r="U476" s="1"/>
    </row>
    <row r="477" spans="2:21">
      <c r="B477" s="1"/>
      <c r="C477">
        <v>0.14540053000000003</v>
      </c>
      <c r="D477">
        <v>308.21879999999999</v>
      </c>
      <c r="G477" s="1">
        <v>0.13226640000000001</v>
      </c>
      <c r="H477" s="1">
        <v>322.99970000000002</v>
      </c>
      <c r="I477" s="1"/>
      <c r="J477" s="1"/>
      <c r="K477" s="1"/>
      <c r="L477" s="1"/>
      <c r="M477" s="1"/>
      <c r="N477" s="1"/>
      <c r="O477">
        <v>0.13477990000000001</v>
      </c>
      <c r="P477">
        <v>324.1302</v>
      </c>
      <c r="S477">
        <v>0.15276890000000001</v>
      </c>
      <c r="T477">
        <v>310.43511200000006</v>
      </c>
      <c r="U477" s="1"/>
    </row>
    <row r="478" spans="2:21">
      <c r="B478" s="1"/>
      <c r="C478">
        <v>0.1467224</v>
      </c>
      <c r="D478">
        <v>308.8374</v>
      </c>
      <c r="G478" s="1">
        <v>0.1334688</v>
      </c>
      <c r="H478" s="1">
        <v>323.6044</v>
      </c>
      <c r="I478" s="1"/>
      <c r="J478" s="1"/>
      <c r="K478" s="1"/>
      <c r="L478" s="1"/>
      <c r="M478" s="1"/>
      <c r="N478" s="1"/>
      <c r="O478">
        <v>0.13357659999999999</v>
      </c>
      <c r="P478">
        <v>324.39800000000002</v>
      </c>
      <c r="S478">
        <v>0.15276890000000001</v>
      </c>
      <c r="T478">
        <v>311.08355200000005</v>
      </c>
      <c r="U478" s="1"/>
    </row>
    <row r="479" spans="2:21">
      <c r="B479" s="1"/>
      <c r="C479">
        <v>0.14540053000000003</v>
      </c>
      <c r="D479">
        <v>309.45979999999997</v>
      </c>
      <c r="G479" s="1">
        <v>0.1334688</v>
      </c>
      <c r="H479" s="1">
        <v>324.30880000000002</v>
      </c>
      <c r="I479" s="1"/>
      <c r="J479" s="1"/>
      <c r="K479" s="1"/>
      <c r="L479" s="1"/>
      <c r="M479" s="1"/>
      <c r="N479" s="1"/>
      <c r="O479">
        <v>0.13477990000000001</v>
      </c>
      <c r="P479">
        <v>325.07990000000001</v>
      </c>
      <c r="S479">
        <v>0.15397179999999999</v>
      </c>
      <c r="T479">
        <v>311.71087999999997</v>
      </c>
      <c r="U479" s="1"/>
    </row>
    <row r="480" spans="2:21">
      <c r="B480" s="1"/>
      <c r="C480">
        <v>0.1467224</v>
      </c>
      <c r="D480">
        <v>310.01609999999999</v>
      </c>
      <c r="G480" s="1">
        <v>0.1334688</v>
      </c>
      <c r="H480" s="1">
        <v>324.89330000000001</v>
      </c>
      <c r="I480" s="1"/>
      <c r="J480" s="1"/>
      <c r="K480" s="1"/>
      <c r="L480" s="1"/>
      <c r="M480" s="1"/>
      <c r="N480" s="1"/>
      <c r="O480">
        <v>0.13477990000000001</v>
      </c>
      <c r="P480">
        <v>325.71620000000001</v>
      </c>
      <c r="S480">
        <v>0.15397179999999999</v>
      </c>
      <c r="T480">
        <v>312.438152</v>
      </c>
      <c r="U480" s="1"/>
    </row>
    <row r="481" spans="2:21">
      <c r="B481" s="1"/>
      <c r="C481">
        <v>0.1467224</v>
      </c>
      <c r="D481">
        <v>310.6123</v>
      </c>
      <c r="G481" s="1">
        <v>0.1334688</v>
      </c>
      <c r="H481" s="1">
        <v>325.50529999999998</v>
      </c>
      <c r="I481" s="1"/>
      <c r="J481" s="1"/>
      <c r="K481" s="1"/>
      <c r="L481" s="1"/>
      <c r="M481" s="1"/>
      <c r="N481" s="1"/>
      <c r="O481">
        <v>0.13477990000000001</v>
      </c>
      <c r="P481">
        <v>326.31380000000001</v>
      </c>
      <c r="S481">
        <v>0.15397179999999999</v>
      </c>
      <c r="T481">
        <v>313.086592</v>
      </c>
      <c r="U481" s="1"/>
    </row>
    <row r="482" spans="2:21">
      <c r="B482" s="1"/>
      <c r="C482">
        <v>0.1467224</v>
      </c>
      <c r="D482">
        <v>311.17239999999998</v>
      </c>
      <c r="G482" s="1">
        <v>0.13467119999999999</v>
      </c>
      <c r="H482" s="1">
        <v>326.18220000000002</v>
      </c>
      <c r="I482" s="1"/>
      <c r="J482" s="1"/>
      <c r="K482" s="1"/>
      <c r="L482" s="1"/>
      <c r="M482" s="1"/>
      <c r="N482" s="1"/>
      <c r="O482">
        <v>0.1359833</v>
      </c>
      <c r="P482">
        <v>326.92950000000002</v>
      </c>
      <c r="S482">
        <v>0.15397179999999999</v>
      </c>
      <c r="T482">
        <v>313.72379999999998</v>
      </c>
      <c r="U482" s="1"/>
    </row>
    <row r="483" spans="2:21">
      <c r="B483" s="1"/>
      <c r="C483">
        <v>0.1467224</v>
      </c>
      <c r="D483">
        <v>311.81720000000001</v>
      </c>
      <c r="G483" s="1">
        <v>0.13467119999999999</v>
      </c>
      <c r="H483" s="1">
        <v>326.8202</v>
      </c>
      <c r="I483" s="1"/>
      <c r="J483" s="1"/>
      <c r="K483" s="1"/>
      <c r="L483" s="1"/>
      <c r="M483" s="1"/>
      <c r="N483" s="1"/>
      <c r="O483">
        <v>0.1359833</v>
      </c>
      <c r="P483">
        <v>327.59890000000001</v>
      </c>
      <c r="S483">
        <v>0.1551748</v>
      </c>
      <c r="T483">
        <v>314.33989599999995</v>
      </c>
      <c r="U483" s="1"/>
    </row>
    <row r="484" spans="2:21">
      <c r="B484" s="1"/>
      <c r="C484">
        <v>0.14804416000000001</v>
      </c>
      <c r="D484">
        <v>312.48180000000002</v>
      </c>
      <c r="G484" s="1">
        <v>0.13467119999999999</v>
      </c>
      <c r="H484" s="1">
        <v>327.54039999999998</v>
      </c>
      <c r="I484" s="1"/>
      <c r="J484" s="1"/>
      <c r="K484" s="1"/>
      <c r="L484" s="1"/>
      <c r="M484" s="1"/>
      <c r="N484" s="1"/>
      <c r="O484">
        <v>0.1359833</v>
      </c>
      <c r="P484">
        <v>328.2697</v>
      </c>
      <c r="S484">
        <v>0.1551748</v>
      </c>
      <c r="T484">
        <v>314.99249599999996</v>
      </c>
      <c r="U484" s="1"/>
    </row>
    <row r="485" spans="2:21">
      <c r="B485" s="1"/>
      <c r="C485">
        <v>0.14804416000000001</v>
      </c>
      <c r="D485">
        <v>313.09050000000002</v>
      </c>
      <c r="G485" s="1">
        <v>0.13467119999999999</v>
      </c>
      <c r="H485" s="1">
        <v>328.21159999999998</v>
      </c>
      <c r="I485" s="1"/>
      <c r="J485" s="1"/>
      <c r="K485" s="1"/>
      <c r="L485" s="1"/>
      <c r="M485" s="1"/>
      <c r="N485" s="1"/>
      <c r="O485">
        <v>0.1359833</v>
      </c>
      <c r="P485">
        <v>328.93920000000003</v>
      </c>
      <c r="S485">
        <v>0.1551748</v>
      </c>
      <c r="T485">
        <v>315.66485600000004</v>
      </c>
      <c r="U485" s="1"/>
    </row>
    <row r="486" spans="2:21">
      <c r="B486" s="1"/>
      <c r="C486">
        <v>0.14804416000000001</v>
      </c>
      <c r="D486">
        <v>313.65309999999999</v>
      </c>
      <c r="G486" s="1">
        <v>0.13587360000000001</v>
      </c>
      <c r="H486" s="1">
        <v>328.82499999999999</v>
      </c>
      <c r="I486" s="1"/>
      <c r="J486" s="1"/>
      <c r="K486" s="1"/>
      <c r="L486" s="1"/>
      <c r="M486" s="1"/>
      <c r="N486" s="1"/>
      <c r="O486">
        <v>0.1359833</v>
      </c>
      <c r="P486">
        <v>329.59350000000001</v>
      </c>
      <c r="S486">
        <v>0.15637770000000001</v>
      </c>
      <c r="T486">
        <v>315.89698399999997</v>
      </c>
      <c r="U486" s="1"/>
    </row>
    <row r="487" spans="2:21">
      <c r="B487" s="1"/>
      <c r="C487">
        <v>0.14936603000000001</v>
      </c>
      <c r="D487">
        <v>314.20080000000002</v>
      </c>
      <c r="G487" s="1">
        <v>0.13587360000000001</v>
      </c>
      <c r="H487" s="1">
        <v>329.51929999999999</v>
      </c>
      <c r="I487" s="1"/>
      <c r="J487" s="1"/>
      <c r="K487" s="1"/>
      <c r="L487" s="1"/>
      <c r="M487" s="1"/>
      <c r="N487" s="1"/>
      <c r="O487">
        <v>0.13718669999999999</v>
      </c>
      <c r="P487">
        <v>330.21460000000002</v>
      </c>
      <c r="S487">
        <v>0.15637770000000001</v>
      </c>
      <c r="T487">
        <v>316.40752000000003</v>
      </c>
      <c r="U487" s="1"/>
    </row>
    <row r="488" spans="2:21">
      <c r="B488" s="1"/>
      <c r="C488">
        <v>0.14936603000000001</v>
      </c>
      <c r="D488">
        <v>314.81560000000002</v>
      </c>
      <c r="G488" s="1">
        <v>0.13587360000000001</v>
      </c>
      <c r="H488" s="1">
        <v>330.17160000000001</v>
      </c>
      <c r="I488" s="1"/>
      <c r="J488" s="1"/>
      <c r="K488" s="1"/>
      <c r="L488" s="1"/>
      <c r="M488" s="1"/>
      <c r="N488" s="1"/>
      <c r="O488">
        <v>0.13718669999999999</v>
      </c>
      <c r="P488">
        <v>330.86189999999999</v>
      </c>
      <c r="S488">
        <v>0.15637770000000001</v>
      </c>
      <c r="T488">
        <v>317.05034400000005</v>
      </c>
      <c r="U488" s="1"/>
    </row>
    <row r="489" spans="2:21">
      <c r="B489" s="1"/>
      <c r="C489">
        <v>0.14936603000000001</v>
      </c>
      <c r="D489">
        <v>315.3981</v>
      </c>
      <c r="G489" s="1">
        <v>0.13587360000000001</v>
      </c>
      <c r="H489" s="1">
        <v>330.8211</v>
      </c>
      <c r="I489" s="1"/>
      <c r="J489" s="1"/>
      <c r="K489" s="1"/>
      <c r="L489" s="1"/>
      <c r="M489" s="1"/>
      <c r="N489" s="1"/>
      <c r="O489">
        <v>0.13718669999999999</v>
      </c>
      <c r="P489">
        <v>331.59899999999999</v>
      </c>
      <c r="S489">
        <v>0.15637770000000001</v>
      </c>
      <c r="T489">
        <v>317.70159200000001</v>
      </c>
      <c r="U489" s="1"/>
    </row>
    <row r="490" spans="2:21">
      <c r="B490" s="1"/>
      <c r="C490">
        <v>0.14936603000000001</v>
      </c>
      <c r="D490">
        <v>316.03289999999998</v>
      </c>
      <c r="G490" s="1">
        <v>0.137076</v>
      </c>
      <c r="H490" s="1">
        <v>331.4923</v>
      </c>
      <c r="I490" s="1"/>
      <c r="J490" s="1"/>
      <c r="K490" s="1"/>
      <c r="L490" s="1"/>
      <c r="M490" s="1"/>
      <c r="N490" s="1"/>
      <c r="O490">
        <v>0.13718669999999999</v>
      </c>
      <c r="P490">
        <v>332.20769999999999</v>
      </c>
      <c r="S490">
        <v>0.15637770000000001</v>
      </c>
      <c r="T490">
        <v>318.32611200000002</v>
      </c>
      <c r="U490" s="1"/>
    </row>
    <row r="491" spans="2:21">
      <c r="B491" s="1"/>
      <c r="C491">
        <v>0.15068790000000001</v>
      </c>
      <c r="D491">
        <v>316.71370000000002</v>
      </c>
      <c r="G491" s="1">
        <v>0.137076</v>
      </c>
      <c r="H491" s="1">
        <v>332.1635</v>
      </c>
      <c r="I491" s="1"/>
      <c r="J491" s="1"/>
      <c r="K491" s="1"/>
      <c r="L491" s="1"/>
      <c r="M491" s="1"/>
      <c r="N491" s="1"/>
      <c r="O491">
        <v>0.13839009999999999</v>
      </c>
      <c r="P491">
        <v>332.91030000000001</v>
      </c>
      <c r="S491">
        <v>0.15758059999999999</v>
      </c>
      <c r="T491">
        <v>318.933784</v>
      </c>
      <c r="U491" s="1"/>
    </row>
    <row r="492" spans="2:21">
      <c r="B492" s="1"/>
      <c r="C492">
        <v>0.15068790000000001</v>
      </c>
      <c r="D492">
        <v>317.31990000000002</v>
      </c>
      <c r="G492" s="1">
        <v>0.137076</v>
      </c>
      <c r="H492" s="1">
        <v>332.74799999999999</v>
      </c>
      <c r="I492" s="1"/>
      <c r="J492" s="1"/>
      <c r="K492" s="1"/>
      <c r="L492" s="1"/>
      <c r="M492" s="1"/>
      <c r="N492" s="1"/>
      <c r="O492">
        <v>0.13839009999999999</v>
      </c>
      <c r="P492">
        <v>333.49</v>
      </c>
      <c r="S492">
        <v>0.15758059999999999</v>
      </c>
      <c r="T492">
        <v>319.67790400000001</v>
      </c>
      <c r="U492" s="1"/>
    </row>
    <row r="493" spans="2:21">
      <c r="B493" s="1"/>
      <c r="C493">
        <v>0.15068790000000001</v>
      </c>
      <c r="D493">
        <v>317.91739999999999</v>
      </c>
      <c r="G493" s="1">
        <v>0.137076</v>
      </c>
      <c r="H493" s="1">
        <v>333.42930000000001</v>
      </c>
      <c r="I493" s="1"/>
      <c r="J493" s="1"/>
      <c r="K493" s="1"/>
      <c r="L493" s="1"/>
      <c r="M493" s="1"/>
      <c r="N493" s="1"/>
      <c r="O493">
        <v>0.13839009999999999</v>
      </c>
      <c r="P493">
        <v>334.11669999999998</v>
      </c>
      <c r="S493">
        <v>0.15758059999999999</v>
      </c>
      <c r="T493">
        <v>320.27288800000002</v>
      </c>
      <c r="U493" s="1"/>
    </row>
    <row r="494" spans="2:21">
      <c r="B494" s="1"/>
      <c r="C494">
        <v>0.15200977000000002</v>
      </c>
      <c r="D494">
        <v>318.5086</v>
      </c>
      <c r="G494" s="1">
        <v>0.1382784</v>
      </c>
      <c r="H494" s="1">
        <v>334.09609999999998</v>
      </c>
      <c r="I494" s="1"/>
      <c r="J494" s="1"/>
      <c r="K494" s="1"/>
      <c r="L494" s="1"/>
      <c r="M494" s="1"/>
      <c r="N494" s="1"/>
      <c r="O494">
        <v>0.13959350000000001</v>
      </c>
      <c r="P494">
        <v>334.71710000000002</v>
      </c>
      <c r="S494">
        <v>0.15758059999999999</v>
      </c>
      <c r="T494">
        <v>320.91290399999997</v>
      </c>
      <c r="U494" s="1"/>
    </row>
    <row r="495" spans="2:21">
      <c r="B495" s="1"/>
      <c r="C495">
        <v>0.15200977000000002</v>
      </c>
      <c r="D495">
        <v>319.14339999999999</v>
      </c>
      <c r="G495" s="1">
        <v>0.1382784</v>
      </c>
      <c r="H495" s="1">
        <v>334.81490000000002</v>
      </c>
      <c r="I495" s="1"/>
      <c r="J495" s="1"/>
      <c r="K495" s="1"/>
      <c r="L495" s="1"/>
      <c r="M495" s="1"/>
      <c r="N495" s="1"/>
      <c r="O495">
        <v>0.13959350000000001</v>
      </c>
      <c r="P495">
        <v>335.40589999999997</v>
      </c>
      <c r="S495">
        <v>0.15878349999999999</v>
      </c>
      <c r="T495">
        <v>321.51350400000001</v>
      </c>
      <c r="U495" s="1"/>
    </row>
    <row r="496" spans="2:21">
      <c r="B496" s="1"/>
      <c r="C496">
        <v>0.15200977000000002</v>
      </c>
      <c r="D496">
        <v>319.69970000000001</v>
      </c>
      <c r="G496" s="1">
        <v>0.13948079999999999</v>
      </c>
      <c r="H496" s="1">
        <v>335.41820000000001</v>
      </c>
      <c r="I496" s="1"/>
      <c r="J496" s="1"/>
      <c r="K496" s="1"/>
      <c r="L496" s="1"/>
      <c r="M496" s="1"/>
      <c r="N496" s="1"/>
      <c r="O496">
        <v>0.13959350000000001</v>
      </c>
      <c r="P496">
        <v>336.04360000000003</v>
      </c>
      <c r="S496">
        <v>0.15878349999999999</v>
      </c>
      <c r="T496">
        <v>322.13386400000002</v>
      </c>
      <c r="U496" s="1"/>
    </row>
    <row r="497" spans="2:21">
      <c r="B497" s="1"/>
      <c r="C497">
        <v>0.15200977000000002</v>
      </c>
      <c r="D497">
        <v>320.291</v>
      </c>
      <c r="G497" s="1">
        <v>0.1382784</v>
      </c>
      <c r="H497" s="1">
        <v>335.512</v>
      </c>
      <c r="I497" s="1"/>
      <c r="J497" s="1"/>
      <c r="K497" s="1"/>
      <c r="L497" s="1"/>
      <c r="M497" s="1"/>
      <c r="N497" s="1"/>
      <c r="O497">
        <v>0.13959350000000001</v>
      </c>
      <c r="P497">
        <v>336.66609999999997</v>
      </c>
      <c r="S497">
        <v>0.15878349999999999</v>
      </c>
      <c r="T497">
        <v>322.81745600000005</v>
      </c>
      <c r="U497" s="1"/>
    </row>
    <row r="498" spans="2:21">
      <c r="B498" s="1"/>
      <c r="C498">
        <v>0.15333153000000002</v>
      </c>
      <c r="D498">
        <v>320.88589999999999</v>
      </c>
      <c r="G498" s="1">
        <v>0.1382784</v>
      </c>
      <c r="H498" s="1">
        <v>336.1832</v>
      </c>
      <c r="I498" s="1"/>
      <c r="J498" s="1"/>
      <c r="K498" s="1"/>
      <c r="L498" s="1"/>
      <c r="M498" s="1"/>
      <c r="N498" s="1"/>
      <c r="O498">
        <v>0.1407969</v>
      </c>
      <c r="P498">
        <v>337.21960000000001</v>
      </c>
      <c r="S498">
        <v>0.15878349999999999</v>
      </c>
      <c r="T498">
        <v>323.61076800000001</v>
      </c>
      <c r="U498" s="1"/>
    </row>
    <row r="499" spans="2:21">
      <c r="B499" s="1"/>
      <c r="C499">
        <v>0.15333153000000002</v>
      </c>
      <c r="D499">
        <v>321.55180000000001</v>
      </c>
      <c r="G499" s="1">
        <v>0.13948079999999999</v>
      </c>
      <c r="H499" s="1">
        <v>336.77780000000001</v>
      </c>
      <c r="I499" s="1"/>
      <c r="J499" s="1"/>
      <c r="K499" s="1"/>
      <c r="L499" s="1"/>
      <c r="M499" s="1"/>
      <c r="N499" s="1"/>
      <c r="O499">
        <v>0.1407969</v>
      </c>
      <c r="P499">
        <v>337.95400000000001</v>
      </c>
      <c r="S499">
        <v>0.1599865</v>
      </c>
      <c r="T499">
        <v>324.28728800000005</v>
      </c>
      <c r="U499" s="1"/>
    </row>
    <row r="500" spans="2:21">
      <c r="B500" s="1"/>
      <c r="C500">
        <v>0.1546534</v>
      </c>
      <c r="D500">
        <v>321.92649999999998</v>
      </c>
      <c r="G500" s="1">
        <v>0.13948079999999999</v>
      </c>
      <c r="H500" s="1">
        <v>337.4649</v>
      </c>
      <c r="I500" s="1"/>
      <c r="J500" s="1"/>
      <c r="K500" s="1"/>
      <c r="L500" s="1"/>
      <c r="M500" s="1"/>
      <c r="N500" s="1"/>
      <c r="O500">
        <v>0.1407969</v>
      </c>
      <c r="P500">
        <v>338.6413</v>
      </c>
      <c r="S500">
        <v>0.1599865</v>
      </c>
      <c r="T500">
        <v>324.80073600000003</v>
      </c>
      <c r="U500" s="1"/>
    </row>
    <row r="501" spans="2:21">
      <c r="B501" s="1"/>
      <c r="C501">
        <v>0.15333153000000002</v>
      </c>
      <c r="D501">
        <v>322.1157</v>
      </c>
      <c r="G501" s="1">
        <v>0.13948079999999999</v>
      </c>
      <c r="H501" s="1">
        <v>338.07830000000001</v>
      </c>
      <c r="I501" s="1"/>
      <c r="J501" s="1"/>
      <c r="K501" s="1"/>
      <c r="L501" s="1"/>
      <c r="M501" s="1"/>
      <c r="N501" s="1"/>
      <c r="O501">
        <v>0.1407969</v>
      </c>
      <c r="P501">
        <v>339.31909999999999</v>
      </c>
      <c r="S501">
        <v>0.1599865</v>
      </c>
      <c r="T501">
        <v>325.43232800000004</v>
      </c>
      <c r="U501" s="1"/>
    </row>
    <row r="502" spans="2:21">
      <c r="B502" s="1"/>
      <c r="C502">
        <v>0.15333153000000002</v>
      </c>
      <c r="D502">
        <v>322.68200000000002</v>
      </c>
      <c r="G502" s="1">
        <v>0.14068320000000001</v>
      </c>
      <c r="H502" s="1">
        <v>338.74220000000003</v>
      </c>
      <c r="I502" s="1"/>
      <c r="J502" s="1"/>
      <c r="K502" s="1"/>
      <c r="L502" s="1"/>
      <c r="M502" s="1"/>
      <c r="N502" s="1"/>
      <c r="O502">
        <v>0.1420003</v>
      </c>
      <c r="P502">
        <v>339.97469999999998</v>
      </c>
      <c r="S502">
        <v>0.16118940000000001</v>
      </c>
      <c r="T502">
        <v>326.09761600000002</v>
      </c>
      <c r="U502" s="1"/>
    </row>
    <row r="503" spans="2:21">
      <c r="B503" s="1"/>
      <c r="C503">
        <v>0.1546534</v>
      </c>
      <c r="D503">
        <v>323.29939999999999</v>
      </c>
      <c r="G503" s="1">
        <v>0.14068320000000001</v>
      </c>
      <c r="H503" s="1">
        <v>339.38159999999999</v>
      </c>
      <c r="I503" s="1"/>
      <c r="J503" s="1"/>
      <c r="K503" s="1"/>
      <c r="L503" s="1"/>
      <c r="M503" s="1"/>
      <c r="N503" s="1"/>
      <c r="O503">
        <v>0.1420003</v>
      </c>
      <c r="P503">
        <v>340.55309999999997</v>
      </c>
      <c r="S503">
        <v>0.16118940000000001</v>
      </c>
      <c r="T503">
        <v>326.80512800000002</v>
      </c>
      <c r="U503" s="1"/>
    </row>
    <row r="504" spans="2:21">
      <c r="B504" s="1"/>
      <c r="C504">
        <v>0.1546534</v>
      </c>
      <c r="D504">
        <v>323.97269999999997</v>
      </c>
      <c r="G504" s="1">
        <v>0.14068320000000001</v>
      </c>
      <c r="H504" s="1">
        <v>339.97770000000003</v>
      </c>
      <c r="I504" s="1"/>
      <c r="J504" s="1"/>
      <c r="K504" s="1"/>
      <c r="L504" s="1"/>
      <c r="M504" s="1"/>
      <c r="N504" s="1"/>
      <c r="O504">
        <v>0.1420003</v>
      </c>
      <c r="P504">
        <v>341.19080000000002</v>
      </c>
      <c r="S504">
        <v>0.16118940000000001</v>
      </c>
      <c r="T504">
        <v>327.44514399999997</v>
      </c>
      <c r="U504" s="1"/>
    </row>
    <row r="505" spans="2:21">
      <c r="B505" s="1"/>
      <c r="C505">
        <v>0.1546534</v>
      </c>
      <c r="D505">
        <v>324.58879999999999</v>
      </c>
      <c r="G505" s="1">
        <v>0.14068320000000001</v>
      </c>
      <c r="H505" s="1">
        <v>340.63299999999998</v>
      </c>
      <c r="I505" s="1"/>
      <c r="J505" s="1"/>
      <c r="K505" s="1"/>
      <c r="L505" s="1"/>
      <c r="M505" s="1"/>
      <c r="N505" s="1"/>
      <c r="O505">
        <v>0.1420003</v>
      </c>
      <c r="P505">
        <v>341.86439999999999</v>
      </c>
      <c r="S505">
        <v>0.16118940000000001</v>
      </c>
      <c r="T505">
        <v>328.11469599999998</v>
      </c>
      <c r="U505" s="1"/>
    </row>
    <row r="506" spans="2:21">
      <c r="B506" s="1"/>
      <c r="C506">
        <v>0.15597527</v>
      </c>
      <c r="D506">
        <v>325.13900000000001</v>
      </c>
      <c r="G506" s="1">
        <v>0.14068320000000001</v>
      </c>
      <c r="H506" s="1">
        <v>341.23779999999999</v>
      </c>
      <c r="I506" s="1"/>
      <c r="J506" s="1"/>
      <c r="K506" s="1"/>
      <c r="L506" s="1"/>
      <c r="M506" s="1"/>
      <c r="N506" s="1"/>
      <c r="O506">
        <v>0.14320369999999999</v>
      </c>
      <c r="P506">
        <v>341.95269999999999</v>
      </c>
      <c r="S506">
        <v>0.16239229999999999</v>
      </c>
      <c r="T506">
        <v>328.74628800000005</v>
      </c>
      <c r="U506" s="1"/>
    </row>
    <row r="507" spans="2:21">
      <c r="B507" s="1"/>
      <c r="C507">
        <v>0.15597527</v>
      </c>
      <c r="D507">
        <v>325.71030000000002</v>
      </c>
      <c r="G507" s="1">
        <v>0.1418856</v>
      </c>
      <c r="H507" s="1">
        <v>341.88440000000003</v>
      </c>
      <c r="I507" s="1"/>
      <c r="J507" s="1"/>
      <c r="K507" s="1"/>
      <c r="L507" s="1"/>
      <c r="M507" s="1"/>
      <c r="N507" s="1"/>
      <c r="O507">
        <v>0.14320369999999999</v>
      </c>
      <c r="P507">
        <v>342.47309999999999</v>
      </c>
      <c r="S507">
        <v>0.16239229999999999</v>
      </c>
      <c r="T507">
        <v>329.33139200000005</v>
      </c>
      <c r="U507" s="1"/>
    </row>
    <row r="508" spans="2:21">
      <c r="B508" s="1"/>
      <c r="C508">
        <v>0.15597527</v>
      </c>
      <c r="D508">
        <v>326.30650000000003</v>
      </c>
      <c r="G508" s="1">
        <v>0.1418856</v>
      </c>
      <c r="H508" s="1">
        <v>342.5729</v>
      </c>
      <c r="I508" s="1"/>
      <c r="J508" s="1"/>
      <c r="K508" s="1"/>
      <c r="L508" s="1"/>
      <c r="M508" s="1"/>
      <c r="N508" s="1"/>
      <c r="O508">
        <v>0.14320369999999999</v>
      </c>
      <c r="P508">
        <v>343.1798</v>
      </c>
      <c r="S508">
        <v>0.16239229999999999</v>
      </c>
      <c r="T508">
        <v>330.06428000000005</v>
      </c>
      <c r="U508" s="1"/>
    </row>
    <row r="509" spans="2:21">
      <c r="B509" s="1"/>
      <c r="C509">
        <v>0.15597527</v>
      </c>
      <c r="D509">
        <v>326.899</v>
      </c>
      <c r="G509" s="1">
        <v>0.1418856</v>
      </c>
      <c r="H509" s="1">
        <v>343.1574</v>
      </c>
      <c r="I509" s="1"/>
      <c r="J509" s="1"/>
      <c r="K509" s="1"/>
      <c r="L509" s="1"/>
      <c r="M509" s="1"/>
      <c r="N509" s="1"/>
      <c r="O509">
        <v>0.14320369999999999</v>
      </c>
      <c r="P509">
        <v>343.78300000000002</v>
      </c>
      <c r="S509">
        <v>0.1635953</v>
      </c>
      <c r="T509">
        <v>330.74506400000001</v>
      </c>
      <c r="U509" s="1"/>
    </row>
    <row r="510" spans="2:21">
      <c r="B510" s="1"/>
      <c r="C510">
        <v>0.15729714</v>
      </c>
      <c r="D510">
        <v>327.53500000000003</v>
      </c>
      <c r="G510" s="1">
        <v>0.1418856</v>
      </c>
      <c r="H510" s="1">
        <v>343.88780000000003</v>
      </c>
      <c r="I510" s="1"/>
      <c r="J510" s="1"/>
      <c r="K510" s="1"/>
      <c r="L510" s="1"/>
      <c r="M510" s="1"/>
      <c r="N510" s="1"/>
      <c r="O510">
        <v>0.14320369999999999</v>
      </c>
      <c r="P510">
        <v>344.44420000000002</v>
      </c>
      <c r="S510">
        <v>0.1635953</v>
      </c>
      <c r="T510">
        <v>331.37520000000001</v>
      </c>
      <c r="U510" s="1"/>
    </row>
    <row r="511" spans="2:21">
      <c r="B511" s="1"/>
      <c r="C511">
        <v>0.15729714</v>
      </c>
      <c r="D511">
        <v>328.13619999999997</v>
      </c>
      <c r="G511" s="1">
        <v>0.1418856</v>
      </c>
      <c r="H511" s="1">
        <v>344.47809999999998</v>
      </c>
      <c r="I511" s="1"/>
      <c r="J511" s="1"/>
      <c r="K511" s="1"/>
      <c r="L511" s="1"/>
      <c r="M511" s="1"/>
      <c r="N511" s="1"/>
      <c r="O511">
        <v>0.14320369999999999</v>
      </c>
      <c r="P511">
        <v>345.07220000000001</v>
      </c>
      <c r="S511">
        <v>0.1635953</v>
      </c>
      <c r="T511">
        <v>332.024992</v>
      </c>
      <c r="U511" s="1"/>
    </row>
    <row r="512" spans="2:21">
      <c r="B512" s="1"/>
      <c r="C512">
        <v>0.15729714</v>
      </c>
      <c r="D512">
        <v>328.75599999999997</v>
      </c>
      <c r="G512" s="1">
        <v>0.14308799999999999</v>
      </c>
      <c r="H512" s="1">
        <v>345.11750000000001</v>
      </c>
      <c r="I512" s="1"/>
      <c r="J512" s="1"/>
      <c r="K512" s="1"/>
      <c r="L512" s="1"/>
      <c r="M512" s="1"/>
      <c r="N512" s="1"/>
      <c r="O512">
        <v>0.14440710000000001</v>
      </c>
      <c r="P512">
        <v>345.77199999999999</v>
      </c>
      <c r="S512">
        <v>0.16479820000000001</v>
      </c>
      <c r="T512">
        <v>332.39772800000003</v>
      </c>
      <c r="U512" s="1"/>
    </row>
    <row r="513" spans="2:21">
      <c r="B513" s="1"/>
      <c r="C513">
        <v>0.15861890000000001</v>
      </c>
      <c r="D513">
        <v>329.346</v>
      </c>
      <c r="G513" s="1">
        <v>0.14308799999999999</v>
      </c>
      <c r="H513" s="1">
        <v>345.72800000000001</v>
      </c>
      <c r="I513" s="1"/>
      <c r="J513" s="1"/>
      <c r="K513" s="1"/>
      <c r="L513" s="1"/>
      <c r="M513" s="1"/>
      <c r="N513" s="1"/>
      <c r="O513">
        <v>0.14440710000000001</v>
      </c>
      <c r="P513">
        <v>346.41660000000002</v>
      </c>
      <c r="S513">
        <v>0.1635953</v>
      </c>
      <c r="T513">
        <v>332.59189599999996</v>
      </c>
      <c r="U513" s="1"/>
    </row>
    <row r="514" spans="2:21">
      <c r="B514" s="1"/>
      <c r="C514">
        <v>0.15861890000000001</v>
      </c>
      <c r="D514">
        <v>329.96460000000002</v>
      </c>
      <c r="G514" s="1">
        <v>0.14308799999999999</v>
      </c>
      <c r="H514" s="1">
        <v>346.45549999999997</v>
      </c>
      <c r="I514" s="1"/>
      <c r="J514" s="1"/>
      <c r="K514" s="1"/>
      <c r="L514" s="1"/>
      <c r="M514" s="1"/>
      <c r="N514" s="1"/>
      <c r="O514">
        <v>0.14440710000000001</v>
      </c>
      <c r="P514">
        <v>347.03500000000003</v>
      </c>
      <c r="S514">
        <v>0.16479820000000001</v>
      </c>
      <c r="T514">
        <v>333.14330399999994</v>
      </c>
      <c r="U514" s="1"/>
    </row>
    <row r="515" spans="2:21">
      <c r="B515" s="1"/>
      <c r="C515">
        <v>0.15861890000000001</v>
      </c>
      <c r="D515">
        <v>330.6728</v>
      </c>
      <c r="G515" s="1">
        <v>0.14429049999999999</v>
      </c>
      <c r="H515" s="1">
        <v>347.04730000000001</v>
      </c>
      <c r="I515" s="1"/>
      <c r="J515" s="1"/>
      <c r="K515" s="1"/>
      <c r="L515" s="1"/>
      <c r="M515" s="1"/>
      <c r="N515" s="1"/>
      <c r="O515">
        <v>0.1456105</v>
      </c>
      <c r="P515">
        <v>347.61470000000003</v>
      </c>
      <c r="S515">
        <v>0.16479820000000001</v>
      </c>
      <c r="T515">
        <v>333.82689599999998</v>
      </c>
      <c r="U515" s="1"/>
    </row>
    <row r="516" spans="2:21">
      <c r="B516" s="1"/>
      <c r="C516">
        <v>0.15861890000000001</v>
      </c>
      <c r="D516">
        <v>331.25540000000001</v>
      </c>
      <c r="G516" s="1">
        <v>0.14429049999999999</v>
      </c>
      <c r="H516" s="1">
        <v>347.66500000000002</v>
      </c>
      <c r="I516" s="1"/>
      <c r="J516" s="1"/>
      <c r="K516" s="1"/>
      <c r="L516" s="1"/>
      <c r="M516" s="1"/>
      <c r="N516" s="1"/>
      <c r="O516">
        <v>0.1456105</v>
      </c>
      <c r="P516">
        <v>348.27589999999998</v>
      </c>
      <c r="S516">
        <v>0.16479820000000001</v>
      </c>
      <c r="T516">
        <v>334.52598399999994</v>
      </c>
      <c r="U516" s="1"/>
    </row>
    <row r="517" spans="2:21">
      <c r="B517" s="1"/>
      <c r="C517">
        <v>0.15994077000000001</v>
      </c>
      <c r="D517">
        <v>331.86779999999999</v>
      </c>
      <c r="G517" s="1">
        <v>0.14429049999999999</v>
      </c>
      <c r="H517" s="1">
        <v>348.26400000000001</v>
      </c>
      <c r="I517" s="1"/>
      <c r="J517" s="1"/>
      <c r="K517" s="1"/>
      <c r="L517" s="1"/>
      <c r="M517" s="1"/>
      <c r="N517" s="1"/>
      <c r="O517">
        <v>0.1456105</v>
      </c>
      <c r="P517">
        <v>348.92599999999999</v>
      </c>
      <c r="S517">
        <v>0.16479820000000001</v>
      </c>
      <c r="T517">
        <v>335.19127200000003</v>
      </c>
      <c r="U517" s="1"/>
    </row>
    <row r="518" spans="2:21">
      <c r="B518" s="1"/>
      <c r="C518">
        <v>0.15994077000000001</v>
      </c>
      <c r="D518">
        <v>332.46019999999999</v>
      </c>
      <c r="G518" s="1">
        <v>0.14429049999999999</v>
      </c>
      <c r="H518" s="1">
        <v>348.93369999999999</v>
      </c>
      <c r="I518" s="1"/>
      <c r="J518" s="1"/>
      <c r="K518" s="1"/>
      <c r="L518" s="1"/>
      <c r="M518" s="1"/>
      <c r="N518" s="1"/>
      <c r="O518">
        <v>0.1456105</v>
      </c>
      <c r="P518">
        <v>349.60919999999999</v>
      </c>
      <c r="S518">
        <v>0.16600110000000001</v>
      </c>
      <c r="T518">
        <v>335.80175200000002</v>
      </c>
      <c r="U518" s="1"/>
    </row>
    <row r="519" spans="2:21">
      <c r="B519" s="1"/>
      <c r="C519">
        <v>0.15994077000000001</v>
      </c>
      <c r="D519">
        <v>332.9991</v>
      </c>
      <c r="G519" s="1">
        <v>0.14549290000000001</v>
      </c>
      <c r="H519" s="1">
        <v>349.6395</v>
      </c>
      <c r="I519" s="1"/>
      <c r="J519" s="1"/>
      <c r="K519" s="1"/>
      <c r="L519" s="1"/>
      <c r="M519" s="1"/>
      <c r="N519" s="1"/>
      <c r="O519">
        <v>0.1468139</v>
      </c>
      <c r="P519">
        <v>350.2953</v>
      </c>
      <c r="S519">
        <v>0.16600110000000001</v>
      </c>
      <c r="T519">
        <v>336.37988800000005</v>
      </c>
      <c r="U519" s="1"/>
    </row>
    <row r="520" spans="2:21">
      <c r="B520" s="1"/>
      <c r="C520">
        <v>0.15994077000000001</v>
      </c>
      <c r="D520">
        <v>333.56549999999999</v>
      </c>
      <c r="G520" s="1">
        <v>0.14549290000000001</v>
      </c>
      <c r="H520" s="1">
        <v>350.29050000000001</v>
      </c>
      <c r="I520" s="1"/>
      <c r="J520" s="1"/>
      <c r="K520" s="1"/>
      <c r="L520" s="1"/>
      <c r="M520" s="1"/>
      <c r="N520" s="1"/>
      <c r="O520">
        <v>0.1468139</v>
      </c>
      <c r="P520">
        <v>350.875</v>
      </c>
      <c r="S520">
        <v>0.16600110000000001</v>
      </c>
      <c r="T520">
        <v>336.95937600000008</v>
      </c>
      <c r="U520" s="1"/>
    </row>
    <row r="521" spans="2:21">
      <c r="B521" s="1"/>
      <c r="C521">
        <v>0.16126264000000001</v>
      </c>
      <c r="D521">
        <v>334.25749999999999</v>
      </c>
      <c r="G521" s="1">
        <v>0.14549290000000001</v>
      </c>
      <c r="H521" s="1">
        <v>350.90390000000002</v>
      </c>
      <c r="I521" s="1"/>
      <c r="J521" s="1"/>
      <c r="K521" s="1"/>
      <c r="L521" s="1"/>
      <c r="M521" s="1"/>
      <c r="N521" s="1"/>
      <c r="O521">
        <v>0.1468139</v>
      </c>
      <c r="P521">
        <v>351.5127</v>
      </c>
      <c r="S521">
        <v>0.16720409999999999</v>
      </c>
      <c r="T521">
        <v>337.73303200000004</v>
      </c>
      <c r="U521" s="1"/>
    </row>
    <row r="522" spans="2:21">
      <c r="B522" s="1"/>
      <c r="C522">
        <v>0.16126264000000001</v>
      </c>
      <c r="D522">
        <v>334.82139999999998</v>
      </c>
      <c r="G522" s="1">
        <v>0.1466953</v>
      </c>
      <c r="H522" s="1">
        <v>351.51729999999998</v>
      </c>
      <c r="I522" s="1"/>
      <c r="J522" s="1"/>
      <c r="K522" s="1"/>
      <c r="L522" s="1"/>
      <c r="M522" s="1"/>
      <c r="N522" s="1"/>
      <c r="O522">
        <v>0.1468139</v>
      </c>
      <c r="P522">
        <v>352.21800000000002</v>
      </c>
      <c r="S522">
        <v>0.16720409999999999</v>
      </c>
      <c r="T522">
        <v>338.44335200000006</v>
      </c>
      <c r="U522" s="1"/>
    </row>
    <row r="523" spans="2:21">
      <c r="B523" s="1"/>
      <c r="C523">
        <v>0.16126264000000001</v>
      </c>
      <c r="D523">
        <v>335.45490000000001</v>
      </c>
      <c r="G523" s="1">
        <v>0.14549290000000001</v>
      </c>
      <c r="H523" s="1">
        <v>352.11200000000002</v>
      </c>
      <c r="I523" s="1"/>
      <c r="J523" s="1"/>
      <c r="K523" s="1"/>
      <c r="L523" s="1"/>
      <c r="M523" s="1"/>
      <c r="N523" s="1"/>
      <c r="O523">
        <v>0.1468139</v>
      </c>
      <c r="P523">
        <v>352.87920000000003</v>
      </c>
      <c r="S523">
        <v>0.16720409999999999</v>
      </c>
      <c r="T523">
        <v>339.09886399999999</v>
      </c>
      <c r="U523" s="1"/>
    </row>
    <row r="524" spans="2:21">
      <c r="B524" s="1"/>
      <c r="C524">
        <v>0.16258439999999999</v>
      </c>
      <c r="D524">
        <v>336.07600000000002</v>
      </c>
      <c r="G524" s="1">
        <v>0.1466953</v>
      </c>
      <c r="H524" s="1">
        <v>352.70659999999998</v>
      </c>
      <c r="I524" s="1"/>
      <c r="J524" s="1"/>
      <c r="K524" s="1"/>
      <c r="L524" s="1"/>
      <c r="M524" s="1"/>
      <c r="N524" s="1"/>
      <c r="O524">
        <v>0.14801729999999999</v>
      </c>
      <c r="P524">
        <v>353.51960000000003</v>
      </c>
      <c r="S524">
        <v>0.168407</v>
      </c>
      <c r="T524">
        <v>339.70508000000001</v>
      </c>
      <c r="U524" s="1"/>
    </row>
    <row r="525" spans="2:21">
      <c r="B525" s="1"/>
      <c r="C525">
        <v>0.16258439999999999</v>
      </c>
      <c r="D525">
        <v>336.65600000000001</v>
      </c>
      <c r="G525" s="1">
        <v>0.1466953</v>
      </c>
      <c r="H525" s="1">
        <v>353.42110000000002</v>
      </c>
      <c r="I525" s="1"/>
      <c r="J525" s="1"/>
      <c r="K525" s="1"/>
      <c r="L525" s="1"/>
      <c r="M525" s="1"/>
      <c r="N525" s="1"/>
      <c r="O525">
        <v>0.14801729999999999</v>
      </c>
      <c r="P525">
        <v>354.14769999999999</v>
      </c>
      <c r="S525">
        <v>0.168407</v>
      </c>
      <c r="T525">
        <v>340.28456800000004</v>
      </c>
      <c r="U525" s="1"/>
    </row>
    <row r="526" spans="2:21">
      <c r="B526" s="1"/>
      <c r="C526">
        <v>0.16258439999999999</v>
      </c>
      <c r="D526">
        <v>337.29450000000003</v>
      </c>
      <c r="G526" s="1">
        <v>0.14789769999999999</v>
      </c>
      <c r="H526" s="1">
        <v>353.99990000000003</v>
      </c>
      <c r="I526" s="1"/>
      <c r="J526" s="1"/>
      <c r="K526" s="1"/>
      <c r="L526" s="1"/>
      <c r="M526" s="1"/>
      <c r="N526" s="1"/>
      <c r="O526">
        <v>0.14801729999999999</v>
      </c>
      <c r="P526">
        <v>354.6943</v>
      </c>
      <c r="S526">
        <v>0.168407</v>
      </c>
      <c r="T526">
        <v>340.97658399999995</v>
      </c>
      <c r="U526" s="1"/>
    </row>
    <row r="527" spans="2:21">
      <c r="B527" s="1"/>
      <c r="C527">
        <v>0.16390626999999999</v>
      </c>
      <c r="D527">
        <v>337.40410000000003</v>
      </c>
      <c r="G527" s="1">
        <v>0.1466953</v>
      </c>
      <c r="H527" s="1">
        <v>354.05759999999998</v>
      </c>
      <c r="I527" s="1"/>
      <c r="J527" s="1"/>
      <c r="K527" s="1"/>
      <c r="L527" s="1"/>
      <c r="M527" s="1"/>
      <c r="N527" s="1"/>
      <c r="O527">
        <v>0.14922070000000001</v>
      </c>
      <c r="P527">
        <v>355.33199999999999</v>
      </c>
      <c r="S527">
        <v>0.168407</v>
      </c>
      <c r="T527">
        <v>341.68835999999999</v>
      </c>
      <c r="U527" s="1"/>
    </row>
    <row r="528" spans="2:21">
      <c r="B528" s="1"/>
      <c r="C528">
        <v>0.16258439999999999</v>
      </c>
      <c r="D528">
        <v>337.94920000000002</v>
      </c>
      <c r="G528" s="1">
        <v>0.1466953</v>
      </c>
      <c r="H528" s="1">
        <v>354.61470000000003</v>
      </c>
      <c r="I528" s="1"/>
      <c r="J528" s="1"/>
      <c r="K528" s="1"/>
      <c r="L528" s="1"/>
      <c r="M528" s="1"/>
      <c r="N528" s="1"/>
      <c r="O528">
        <v>0.14922070000000001</v>
      </c>
      <c r="P528">
        <v>355.98759999999999</v>
      </c>
      <c r="S528">
        <v>0.16960990000000001</v>
      </c>
      <c r="T528">
        <v>342.31152800000001</v>
      </c>
      <c r="U528" s="1"/>
    </row>
    <row r="529" spans="2:21">
      <c r="B529" s="1"/>
      <c r="C529">
        <v>0.16390626999999999</v>
      </c>
      <c r="D529">
        <v>338.47570000000002</v>
      </c>
      <c r="G529" s="1">
        <v>0.14789769999999999</v>
      </c>
      <c r="H529" s="1">
        <v>355.34219999999999</v>
      </c>
      <c r="I529" s="1"/>
      <c r="J529" s="1"/>
      <c r="K529" s="1"/>
      <c r="L529" s="1"/>
      <c r="M529" s="1"/>
      <c r="N529" s="1"/>
      <c r="O529">
        <v>0.14922070000000001</v>
      </c>
      <c r="P529">
        <v>356.67500000000001</v>
      </c>
      <c r="S529">
        <v>0.16960990000000001</v>
      </c>
      <c r="T529">
        <v>342.997928</v>
      </c>
      <c r="U529" s="1"/>
    </row>
    <row r="530" spans="2:21">
      <c r="B530" s="1"/>
      <c r="C530">
        <v>0.16390626999999999</v>
      </c>
      <c r="D530">
        <v>339.08690000000001</v>
      </c>
      <c r="G530" s="1">
        <v>0.14789769999999999</v>
      </c>
      <c r="H530" s="1">
        <v>355.90800000000002</v>
      </c>
      <c r="I530" s="1"/>
      <c r="J530" s="1"/>
      <c r="K530" s="1"/>
      <c r="L530" s="1"/>
      <c r="M530" s="1"/>
      <c r="N530" s="1"/>
      <c r="O530">
        <v>0.14922070000000001</v>
      </c>
      <c r="P530">
        <v>357.33339999999998</v>
      </c>
      <c r="S530">
        <v>0.16960990000000001</v>
      </c>
      <c r="T530">
        <v>343.53945600000003</v>
      </c>
      <c r="U530" s="1"/>
    </row>
    <row r="531" spans="2:21">
      <c r="B531" s="1"/>
      <c r="C531">
        <v>0.16390626999999999</v>
      </c>
      <c r="D531">
        <v>339.6694</v>
      </c>
      <c r="G531" s="1">
        <v>0.14789769999999999</v>
      </c>
      <c r="H531" s="1">
        <v>356.6354</v>
      </c>
      <c r="I531" s="1"/>
      <c r="J531" s="1"/>
      <c r="K531" s="1"/>
      <c r="L531" s="1"/>
      <c r="M531" s="1"/>
      <c r="N531" s="1"/>
      <c r="O531">
        <v>0.15042410000000001</v>
      </c>
      <c r="P531">
        <v>357.93520000000001</v>
      </c>
      <c r="S531">
        <v>0.16960990000000001</v>
      </c>
      <c r="T531">
        <v>344.211816</v>
      </c>
      <c r="U531" s="1"/>
    </row>
    <row r="532" spans="2:21">
      <c r="B532" s="1"/>
      <c r="C532">
        <v>0.16390626999999999</v>
      </c>
      <c r="D532">
        <v>340.30169999999998</v>
      </c>
      <c r="G532" s="1">
        <v>0.14910010000000001</v>
      </c>
      <c r="H532" s="1">
        <v>357.32679999999999</v>
      </c>
      <c r="I532" s="1"/>
      <c r="J532" s="1"/>
      <c r="K532" s="1"/>
      <c r="L532" s="1"/>
      <c r="M532" s="1"/>
      <c r="N532" s="1"/>
      <c r="O532">
        <v>0.15042410000000001</v>
      </c>
      <c r="P532">
        <v>358.6019</v>
      </c>
      <c r="S532">
        <v>0.17081289999999999</v>
      </c>
      <c r="T532">
        <v>344.93482399999999</v>
      </c>
      <c r="U532" s="1"/>
    </row>
    <row r="533" spans="2:21">
      <c r="B533" s="1"/>
      <c r="C533">
        <v>0.16522814</v>
      </c>
      <c r="D533">
        <v>340.91030000000001</v>
      </c>
      <c r="G533" s="1">
        <v>0.14910010000000001</v>
      </c>
      <c r="H533" s="1">
        <v>357.93299999999999</v>
      </c>
      <c r="I533" s="1"/>
      <c r="J533" s="1"/>
      <c r="K533" s="1"/>
      <c r="L533" s="1"/>
      <c r="M533" s="1"/>
      <c r="N533" s="1"/>
      <c r="O533">
        <v>0.15042410000000001</v>
      </c>
      <c r="P533">
        <v>359.22859999999997</v>
      </c>
      <c r="S533">
        <v>0.17081289999999999</v>
      </c>
      <c r="T533">
        <v>345.55788799999999</v>
      </c>
      <c r="U533" s="1"/>
    </row>
    <row r="534" spans="2:21">
      <c r="B534" s="1"/>
      <c r="C534">
        <v>0.16522814</v>
      </c>
      <c r="D534">
        <v>341.48039999999997</v>
      </c>
      <c r="G534" s="1">
        <v>0.14910010000000001</v>
      </c>
      <c r="H534" s="1">
        <v>358.59399999999999</v>
      </c>
      <c r="I534" s="1"/>
      <c r="J534" s="1"/>
      <c r="K534" s="1"/>
      <c r="L534" s="1"/>
      <c r="M534" s="1"/>
      <c r="N534" s="1"/>
      <c r="O534">
        <v>0.15042410000000001</v>
      </c>
      <c r="P534">
        <v>359.8442</v>
      </c>
      <c r="S534">
        <v>0.17081289999999999</v>
      </c>
      <c r="T534">
        <v>346.17959999999994</v>
      </c>
      <c r="U534" s="1"/>
    </row>
    <row r="535" spans="2:21">
      <c r="B535" s="1"/>
      <c r="C535">
        <v>0.16655001</v>
      </c>
      <c r="D535">
        <v>342.10520000000002</v>
      </c>
      <c r="G535" s="1">
        <v>0.14910010000000001</v>
      </c>
      <c r="H535" s="1">
        <v>359.26949999999999</v>
      </c>
      <c r="I535" s="1"/>
      <c r="J535" s="1"/>
      <c r="K535" s="1"/>
      <c r="L535" s="1"/>
      <c r="M535" s="1"/>
      <c r="N535" s="1"/>
      <c r="O535">
        <v>0.1516275</v>
      </c>
      <c r="P535">
        <v>359.98910000000001</v>
      </c>
      <c r="S535">
        <v>0.17081289999999999</v>
      </c>
      <c r="T535">
        <v>346.84499199999999</v>
      </c>
      <c r="U535" s="1"/>
    </row>
    <row r="536" spans="2:21">
      <c r="B536" s="1"/>
      <c r="C536">
        <v>0.16655001</v>
      </c>
      <c r="D536">
        <v>342.76119999999997</v>
      </c>
      <c r="G536" s="1">
        <v>0.14910010000000001</v>
      </c>
      <c r="H536" s="1">
        <v>359.84399999999999</v>
      </c>
      <c r="I536" s="1"/>
      <c r="J536" s="1"/>
      <c r="K536" s="1"/>
      <c r="L536" s="1"/>
      <c r="M536" s="1"/>
      <c r="N536" s="1"/>
      <c r="O536">
        <v>0.15042410000000001</v>
      </c>
      <c r="P536">
        <v>360.5206</v>
      </c>
      <c r="S536">
        <v>0.1720158</v>
      </c>
      <c r="T536">
        <v>347.45120800000001</v>
      </c>
      <c r="U536" s="1"/>
    </row>
    <row r="537" spans="2:21">
      <c r="B537" s="1"/>
      <c r="C537">
        <v>0.16655001</v>
      </c>
      <c r="D537">
        <v>343.33499999999998</v>
      </c>
      <c r="G537" s="1">
        <v>0.15030250000000001</v>
      </c>
      <c r="H537" s="1">
        <v>360.51659999999998</v>
      </c>
      <c r="I537" s="1"/>
      <c r="J537" s="1"/>
      <c r="K537" s="1"/>
      <c r="L537" s="1"/>
      <c r="M537" s="1"/>
      <c r="N537" s="1"/>
      <c r="O537">
        <v>0.1516275</v>
      </c>
      <c r="P537">
        <v>361.16649999999998</v>
      </c>
      <c r="S537">
        <v>0.1720158</v>
      </c>
      <c r="T537">
        <v>348.17421600000006</v>
      </c>
      <c r="U537" s="1"/>
    </row>
    <row r="538" spans="2:21">
      <c r="B538" s="1"/>
      <c r="C538">
        <v>0.16787177</v>
      </c>
      <c r="D538">
        <v>343.94240000000002</v>
      </c>
      <c r="G538" s="1">
        <v>0.15030250000000001</v>
      </c>
      <c r="H538" s="1">
        <v>361.2022</v>
      </c>
      <c r="I538" s="1"/>
      <c r="J538" s="1"/>
      <c r="K538" s="1"/>
      <c r="L538" s="1"/>
      <c r="M538" s="1"/>
      <c r="N538" s="1"/>
      <c r="O538">
        <v>0.1516275</v>
      </c>
      <c r="P538">
        <v>361.76420000000002</v>
      </c>
      <c r="S538">
        <v>0.1720158</v>
      </c>
      <c r="T538">
        <v>348.75932</v>
      </c>
      <c r="U538" s="1"/>
    </row>
    <row r="539" spans="2:21">
      <c r="B539" s="1"/>
      <c r="C539">
        <v>0.16787177</v>
      </c>
      <c r="D539">
        <v>344.50749999999999</v>
      </c>
      <c r="G539" s="1">
        <v>0.15030250000000001</v>
      </c>
      <c r="H539" s="1">
        <v>361.8603</v>
      </c>
      <c r="I539" s="1"/>
      <c r="J539" s="1"/>
      <c r="K539" s="1"/>
      <c r="L539" s="1"/>
      <c r="M539" s="1"/>
      <c r="N539" s="1"/>
      <c r="O539">
        <v>0.1516275</v>
      </c>
      <c r="P539">
        <v>362.40879999999999</v>
      </c>
      <c r="S539">
        <v>0.1732187</v>
      </c>
      <c r="T539">
        <v>348.87611200000003</v>
      </c>
      <c r="U539" s="1"/>
    </row>
    <row r="540" spans="2:21">
      <c r="B540" s="1"/>
      <c r="C540">
        <v>0.16787177</v>
      </c>
      <c r="D540">
        <v>345.08749999999998</v>
      </c>
      <c r="G540" s="1">
        <v>0.15030250000000001</v>
      </c>
      <c r="H540" s="1">
        <v>362.53</v>
      </c>
      <c r="I540" s="1"/>
      <c r="J540" s="1"/>
      <c r="K540" s="1"/>
      <c r="L540" s="1"/>
      <c r="M540" s="1"/>
      <c r="N540" s="1"/>
      <c r="O540">
        <v>0.1516275</v>
      </c>
      <c r="P540">
        <v>363.07279999999997</v>
      </c>
      <c r="S540">
        <v>0.1720158</v>
      </c>
      <c r="T540">
        <v>349.38810400000006</v>
      </c>
      <c r="U540" s="1"/>
    </row>
    <row r="541" spans="2:21">
      <c r="B541" s="1"/>
      <c r="C541">
        <v>0.16787177</v>
      </c>
      <c r="D541">
        <v>345.70979999999997</v>
      </c>
      <c r="G541" s="1">
        <v>0.1515049</v>
      </c>
      <c r="H541" s="1">
        <v>363.1651</v>
      </c>
      <c r="I541" s="1"/>
      <c r="J541" s="1"/>
      <c r="K541" s="1"/>
      <c r="L541" s="1"/>
      <c r="M541" s="1"/>
      <c r="N541" s="1"/>
      <c r="O541">
        <v>0.15283089999999999</v>
      </c>
      <c r="P541">
        <v>363.68009999999998</v>
      </c>
      <c r="S541">
        <v>0.1732187</v>
      </c>
      <c r="T541">
        <v>350.07315199999999</v>
      </c>
      <c r="U541" s="1"/>
    </row>
    <row r="542" spans="2:21">
      <c r="B542" s="1"/>
      <c r="C542">
        <v>0.16787177</v>
      </c>
      <c r="D542">
        <v>346.26870000000002</v>
      </c>
      <c r="G542" s="1">
        <v>0.1515049</v>
      </c>
      <c r="H542" s="1">
        <v>363.85210000000001</v>
      </c>
      <c r="I542" s="1"/>
      <c r="J542" s="1"/>
      <c r="K542" s="1"/>
      <c r="L542" s="1"/>
      <c r="M542" s="1"/>
      <c r="N542" s="1"/>
      <c r="O542">
        <v>0.15283089999999999</v>
      </c>
      <c r="P542">
        <v>364.31639999999999</v>
      </c>
      <c r="S542">
        <v>0.1732187</v>
      </c>
      <c r="T542">
        <v>350.69902400000001</v>
      </c>
      <c r="U542" s="1"/>
    </row>
    <row r="543" spans="2:21">
      <c r="B543" s="1"/>
      <c r="C543">
        <v>0.16919364000000001</v>
      </c>
      <c r="D543">
        <v>346.83749999999998</v>
      </c>
      <c r="G543" s="1">
        <v>0.1515049</v>
      </c>
      <c r="H543" s="1">
        <v>364.54349999999999</v>
      </c>
      <c r="I543" s="1"/>
      <c r="J543" s="1"/>
      <c r="K543" s="1"/>
      <c r="L543" s="1"/>
      <c r="M543" s="1"/>
      <c r="N543" s="1"/>
      <c r="O543">
        <v>0.15283089999999999</v>
      </c>
      <c r="P543">
        <v>364.9375</v>
      </c>
      <c r="S543">
        <v>0.1732187</v>
      </c>
      <c r="T543">
        <v>351.29827200000005</v>
      </c>
      <c r="U543" s="1"/>
    </row>
    <row r="544" spans="2:21">
      <c r="B544" s="1"/>
      <c r="C544">
        <v>0.16919364000000001</v>
      </c>
      <c r="D544">
        <v>347.46359999999999</v>
      </c>
      <c r="G544" s="1">
        <v>0.15270729999999999</v>
      </c>
      <c r="H544" s="1">
        <v>365.22480000000002</v>
      </c>
      <c r="I544" s="1"/>
      <c r="J544" s="1"/>
      <c r="K544" s="1"/>
      <c r="L544" s="1"/>
      <c r="M544" s="1"/>
      <c r="N544" s="1"/>
      <c r="O544">
        <v>0.15283089999999999</v>
      </c>
      <c r="P544">
        <v>365.60140000000001</v>
      </c>
      <c r="S544">
        <v>0.1732187</v>
      </c>
      <c r="T544">
        <v>351.98747999999995</v>
      </c>
      <c r="U544" s="1"/>
    </row>
    <row r="545" spans="2:21">
      <c r="B545" s="1"/>
      <c r="C545">
        <v>0.16919364000000001</v>
      </c>
      <c r="D545">
        <v>348.09960000000001</v>
      </c>
      <c r="G545" s="1">
        <v>0.15270729999999999</v>
      </c>
      <c r="H545" s="1">
        <v>365.93349999999998</v>
      </c>
      <c r="I545" s="1"/>
      <c r="J545" s="1"/>
      <c r="K545" s="1"/>
      <c r="L545" s="1"/>
      <c r="M545" s="1"/>
      <c r="N545" s="1"/>
      <c r="O545">
        <v>0.15283089999999999</v>
      </c>
      <c r="P545">
        <v>366.3372</v>
      </c>
      <c r="S545">
        <v>0.17442160000000001</v>
      </c>
      <c r="T545">
        <v>352.70622400000002</v>
      </c>
      <c r="U545" s="1"/>
    </row>
    <row r="546" spans="2:21">
      <c r="B546" s="1"/>
      <c r="C546">
        <v>0.17051551000000001</v>
      </c>
      <c r="D546">
        <v>348.60989999999998</v>
      </c>
      <c r="G546" s="1">
        <v>0.15270729999999999</v>
      </c>
      <c r="H546" s="1">
        <v>366.51220000000001</v>
      </c>
      <c r="I546" s="1"/>
      <c r="J546" s="1"/>
      <c r="K546" s="1"/>
      <c r="L546" s="1"/>
      <c r="M546" s="1"/>
      <c r="N546" s="1"/>
      <c r="O546">
        <v>0.15403420000000001</v>
      </c>
      <c r="P546">
        <v>366.9169</v>
      </c>
      <c r="S546">
        <v>0.17442160000000001</v>
      </c>
      <c r="T546">
        <v>353.368808</v>
      </c>
      <c r="U546" s="1"/>
    </row>
    <row r="547" spans="2:21">
      <c r="B547" s="1"/>
      <c r="C547">
        <v>0.17051551000000001</v>
      </c>
      <c r="D547">
        <v>349.17630000000003</v>
      </c>
      <c r="G547" s="1">
        <v>0.15390970000000001</v>
      </c>
      <c r="H547" s="1">
        <v>367.13139999999999</v>
      </c>
      <c r="I547" s="1"/>
      <c r="J547" s="1"/>
      <c r="K547" s="1"/>
      <c r="L547" s="1"/>
      <c r="M547" s="1"/>
      <c r="N547" s="1"/>
      <c r="O547">
        <v>0.15403420000000001</v>
      </c>
      <c r="P547">
        <v>367.53109999999998</v>
      </c>
      <c r="S547">
        <v>0.17562459999999999</v>
      </c>
      <c r="T547">
        <v>354.02005600000001</v>
      </c>
      <c r="U547" s="1"/>
    </row>
    <row r="548" spans="2:21">
      <c r="B548" s="1"/>
      <c r="C548">
        <v>0.17051551000000001</v>
      </c>
      <c r="D548">
        <v>349.83600000000001</v>
      </c>
      <c r="G548" s="1">
        <v>0.15270729999999999</v>
      </c>
      <c r="H548" s="1">
        <v>367.8141</v>
      </c>
      <c r="I548" s="1"/>
      <c r="J548" s="1"/>
      <c r="K548" s="1"/>
      <c r="L548" s="1"/>
      <c r="M548" s="1"/>
      <c r="N548" s="1"/>
      <c r="O548">
        <v>0.15403420000000001</v>
      </c>
      <c r="P548">
        <v>368.20190000000002</v>
      </c>
      <c r="S548">
        <v>0.17562459999999999</v>
      </c>
      <c r="T548">
        <v>354.60235200000005</v>
      </c>
      <c r="U548" s="1"/>
    </row>
    <row r="549" spans="2:21">
      <c r="B549" s="1"/>
      <c r="C549">
        <v>0.17183738000000001</v>
      </c>
      <c r="D549">
        <v>350.50060000000002</v>
      </c>
      <c r="G549" s="1">
        <v>0.15390970000000001</v>
      </c>
      <c r="H549" s="1">
        <v>368.40879999999999</v>
      </c>
      <c r="I549" s="1"/>
      <c r="J549" s="1"/>
      <c r="K549" s="1"/>
      <c r="L549" s="1"/>
      <c r="M549" s="1"/>
      <c r="N549" s="1"/>
      <c r="O549">
        <v>0.15403420000000001</v>
      </c>
      <c r="P549">
        <v>368.81619999999998</v>
      </c>
      <c r="S549">
        <v>0.17562459999999999</v>
      </c>
      <c r="T549">
        <v>355.33097600000002</v>
      </c>
      <c r="U549" s="1"/>
    </row>
    <row r="550" spans="2:21">
      <c r="B550" s="1"/>
      <c r="C550">
        <v>0.17183738000000001</v>
      </c>
      <c r="D550">
        <v>351.08440000000002</v>
      </c>
      <c r="G550" s="1">
        <v>0.15390970000000001</v>
      </c>
      <c r="H550" s="1">
        <v>369.07990000000001</v>
      </c>
      <c r="I550" s="1"/>
      <c r="J550" s="1"/>
      <c r="K550" s="1"/>
      <c r="L550" s="1"/>
      <c r="M550" s="1"/>
      <c r="N550" s="1"/>
      <c r="O550">
        <v>0.1552376</v>
      </c>
      <c r="P550">
        <v>369.51459999999997</v>
      </c>
      <c r="S550">
        <v>0.17562459999999999</v>
      </c>
      <c r="T550">
        <v>356.00333599999999</v>
      </c>
      <c r="U550" s="1"/>
    </row>
    <row r="551" spans="2:21">
      <c r="B551" s="1"/>
      <c r="C551">
        <v>0.17183738000000001</v>
      </c>
      <c r="D551">
        <v>351.62950000000001</v>
      </c>
      <c r="G551" s="1">
        <v>0.15390970000000001</v>
      </c>
      <c r="H551" s="1">
        <v>369.74529999999999</v>
      </c>
      <c r="I551" s="1"/>
      <c r="J551" s="1"/>
      <c r="K551" s="1"/>
      <c r="L551" s="1"/>
      <c r="M551" s="1"/>
      <c r="N551" s="1"/>
      <c r="O551">
        <v>0.1552376</v>
      </c>
      <c r="P551">
        <v>370.17579999999998</v>
      </c>
      <c r="S551">
        <v>0.17562459999999999</v>
      </c>
      <c r="T551">
        <v>356.59124800000001</v>
      </c>
      <c r="U551" s="1"/>
    </row>
    <row r="552" spans="2:21">
      <c r="B552" s="1"/>
      <c r="C552">
        <v>0.17183738000000001</v>
      </c>
      <c r="D552">
        <v>352.26429999999999</v>
      </c>
      <c r="G552" s="1">
        <v>0.15390970000000001</v>
      </c>
      <c r="H552" s="1">
        <v>370.36739999999998</v>
      </c>
      <c r="I552" s="1"/>
      <c r="J552" s="1"/>
      <c r="K552" s="1"/>
      <c r="L552" s="1"/>
      <c r="M552" s="1"/>
      <c r="N552" s="1"/>
      <c r="O552">
        <v>0.1552376</v>
      </c>
      <c r="P552">
        <v>370.7679</v>
      </c>
      <c r="S552">
        <v>0.1768275</v>
      </c>
      <c r="T552">
        <v>357.22148799999997</v>
      </c>
      <c r="U552" s="1"/>
    </row>
    <row r="553" spans="2:21">
      <c r="B553" s="1"/>
      <c r="C553">
        <v>0.17315914000000002</v>
      </c>
      <c r="D553">
        <v>352.3689</v>
      </c>
      <c r="G553" s="1">
        <v>0.15511220000000001</v>
      </c>
      <c r="H553" s="1">
        <v>371.05880000000002</v>
      </c>
      <c r="I553" s="1"/>
      <c r="J553" s="1"/>
      <c r="K553" s="1"/>
      <c r="L553" s="1"/>
      <c r="M553" s="1"/>
      <c r="N553" s="1"/>
      <c r="O553">
        <v>0.1552376</v>
      </c>
      <c r="P553">
        <v>371.34899999999999</v>
      </c>
      <c r="S553">
        <v>0.1768275</v>
      </c>
      <c r="T553">
        <v>357.90924000000001</v>
      </c>
      <c r="U553" s="1"/>
    </row>
    <row r="554" spans="2:21">
      <c r="B554" s="1"/>
      <c r="C554">
        <v>0.17315914000000002</v>
      </c>
      <c r="D554">
        <v>352.8057</v>
      </c>
      <c r="G554" s="1">
        <v>0.15511220000000001</v>
      </c>
      <c r="H554" s="1">
        <v>371.74149999999997</v>
      </c>
      <c r="I554" s="1"/>
      <c r="J554" s="1"/>
      <c r="K554" s="1"/>
      <c r="L554" s="1"/>
      <c r="M554" s="1"/>
      <c r="N554" s="1"/>
      <c r="O554">
        <v>0.156441</v>
      </c>
      <c r="P554">
        <v>371.97289999999998</v>
      </c>
      <c r="S554">
        <v>0.1768275</v>
      </c>
      <c r="T554">
        <v>358.54083199999997</v>
      </c>
      <c r="U554" s="1"/>
    </row>
    <row r="555" spans="2:21">
      <c r="B555" s="1"/>
      <c r="C555">
        <v>0.17315914000000002</v>
      </c>
      <c r="D555">
        <v>353.42189999999999</v>
      </c>
      <c r="G555" s="1">
        <v>0.15511220000000001</v>
      </c>
      <c r="H555" s="1">
        <v>372.45299999999997</v>
      </c>
      <c r="I555" s="1"/>
      <c r="J555" s="1"/>
      <c r="K555" s="1"/>
      <c r="L555" s="1"/>
      <c r="M555" s="1"/>
      <c r="N555" s="1"/>
      <c r="O555">
        <v>0.156441</v>
      </c>
      <c r="P555">
        <v>372.66860000000003</v>
      </c>
      <c r="S555">
        <v>0.17803040000000001</v>
      </c>
      <c r="T555">
        <v>359.11470400000002</v>
      </c>
      <c r="U555" s="1"/>
    </row>
    <row r="556" spans="2:21">
      <c r="B556" s="1"/>
      <c r="C556">
        <v>0.17315914000000002</v>
      </c>
      <c r="D556">
        <v>353.95710000000003</v>
      </c>
      <c r="G556" s="1">
        <v>0.1563146</v>
      </c>
      <c r="H556" s="1">
        <v>372.50790000000001</v>
      </c>
      <c r="I556" s="1"/>
      <c r="J556" s="1"/>
      <c r="K556" s="1"/>
      <c r="L556" s="1"/>
      <c r="M556" s="1"/>
      <c r="N556" s="1"/>
      <c r="O556">
        <v>0.156441</v>
      </c>
      <c r="P556">
        <v>373.3408</v>
      </c>
      <c r="S556">
        <v>0.17803040000000001</v>
      </c>
      <c r="T556">
        <v>359.76595200000003</v>
      </c>
      <c r="U556" s="1"/>
    </row>
    <row r="557" spans="2:21">
      <c r="B557" s="1"/>
      <c r="C557">
        <v>0.17448101000000002</v>
      </c>
      <c r="D557">
        <v>354.56569999999999</v>
      </c>
      <c r="G557" s="1">
        <v>0.15511220000000001</v>
      </c>
      <c r="H557" s="1">
        <v>373.10399999999998</v>
      </c>
      <c r="I557" s="1"/>
      <c r="J557" s="1"/>
      <c r="K557" s="1"/>
      <c r="L557" s="1"/>
      <c r="M557" s="1"/>
      <c r="N557" s="1"/>
      <c r="O557">
        <v>0.156441</v>
      </c>
      <c r="P557">
        <v>373.97989999999999</v>
      </c>
      <c r="S557">
        <v>0.17803040000000001</v>
      </c>
      <c r="T557">
        <v>360.30748</v>
      </c>
      <c r="U557" s="1"/>
    </row>
    <row r="558" spans="2:21">
      <c r="B558" s="1"/>
      <c r="C558">
        <v>0.17448101000000002</v>
      </c>
      <c r="D558">
        <v>355.18560000000002</v>
      </c>
      <c r="G558" s="1">
        <v>0.15511220000000001</v>
      </c>
      <c r="H558" s="1">
        <v>373.7174</v>
      </c>
      <c r="I558" s="1"/>
      <c r="J558" s="1"/>
      <c r="K558" s="1"/>
      <c r="L558" s="1"/>
      <c r="M558" s="1"/>
      <c r="N558" s="1"/>
      <c r="O558">
        <v>0.15764439999999999</v>
      </c>
      <c r="P558">
        <v>374.57760000000002</v>
      </c>
      <c r="S558">
        <v>0.17803040000000001</v>
      </c>
      <c r="T558">
        <v>360.97703200000001</v>
      </c>
      <c r="U558" s="1"/>
    </row>
    <row r="559" spans="2:21">
      <c r="B559" s="1"/>
      <c r="C559">
        <v>0.17448101000000002</v>
      </c>
      <c r="D559">
        <v>355.7706</v>
      </c>
      <c r="G559" s="1">
        <v>0.1563146</v>
      </c>
      <c r="H559" s="1">
        <v>374.34100000000001</v>
      </c>
      <c r="I559" s="1"/>
      <c r="J559" s="1"/>
      <c r="K559" s="1"/>
      <c r="L559" s="1"/>
      <c r="M559" s="1"/>
      <c r="N559" s="1"/>
      <c r="O559">
        <v>0.15764439999999999</v>
      </c>
      <c r="P559">
        <v>375.2029</v>
      </c>
      <c r="S559">
        <v>0.17923339999999999</v>
      </c>
      <c r="T559">
        <v>361.62973599999998</v>
      </c>
      <c r="U559" s="1"/>
    </row>
    <row r="560" spans="2:21">
      <c r="B560" s="1"/>
      <c r="C560">
        <v>0.17448101000000002</v>
      </c>
      <c r="D560">
        <v>356.43770000000001</v>
      </c>
      <c r="G560" s="1">
        <v>0.15751699999999999</v>
      </c>
      <c r="H560" s="1">
        <v>374.9529</v>
      </c>
      <c r="I560" s="1"/>
      <c r="J560" s="1"/>
      <c r="K560" s="1"/>
      <c r="L560" s="1"/>
      <c r="M560" s="1"/>
      <c r="N560" s="1"/>
      <c r="O560">
        <v>0.15764439999999999</v>
      </c>
      <c r="P560">
        <v>375.80189999999999</v>
      </c>
      <c r="S560">
        <v>0.18043629999999999</v>
      </c>
      <c r="T560">
        <v>362.22617600000001</v>
      </c>
      <c r="U560" s="1"/>
    </row>
    <row r="561" spans="2:21">
      <c r="B561" s="1"/>
      <c r="C561">
        <v>0.17580288000000002</v>
      </c>
      <c r="D561">
        <v>356.98910000000001</v>
      </c>
      <c r="G561" s="1">
        <v>0.15751699999999999</v>
      </c>
      <c r="H561" s="1">
        <v>375.70060000000001</v>
      </c>
      <c r="I561" s="1"/>
      <c r="J561" s="1"/>
      <c r="K561" s="1"/>
      <c r="L561" s="1"/>
      <c r="M561" s="1"/>
      <c r="N561" s="1"/>
      <c r="O561">
        <v>0.15884780000000001</v>
      </c>
      <c r="P561">
        <v>376.30160000000001</v>
      </c>
      <c r="S561">
        <v>0.17923339999999999</v>
      </c>
      <c r="T561">
        <v>362.91111999999998</v>
      </c>
      <c r="U561" s="1"/>
    </row>
    <row r="562" spans="2:21">
      <c r="B562" s="1"/>
      <c r="C562">
        <v>0.17580288000000002</v>
      </c>
      <c r="D562">
        <v>357.5455</v>
      </c>
      <c r="G562" s="1">
        <v>0.15751699999999999</v>
      </c>
      <c r="H562" s="1">
        <v>376.29090000000002</v>
      </c>
      <c r="I562" s="1"/>
      <c r="J562" s="1"/>
      <c r="K562" s="1"/>
      <c r="L562" s="1"/>
      <c r="M562" s="1"/>
      <c r="N562" s="1"/>
      <c r="O562">
        <v>0.15884780000000001</v>
      </c>
      <c r="P562">
        <v>377.05110000000002</v>
      </c>
      <c r="S562">
        <v>0.18043629999999999</v>
      </c>
      <c r="T562">
        <v>363.47240800000003</v>
      </c>
      <c r="U562" s="1"/>
    </row>
    <row r="563" spans="2:21">
      <c r="B563" s="1"/>
      <c r="C563">
        <v>0.17580288000000002</v>
      </c>
      <c r="D563">
        <v>358.14909999999998</v>
      </c>
      <c r="G563" s="1">
        <v>0.15751699999999999</v>
      </c>
      <c r="H563" s="1">
        <v>376.96780000000001</v>
      </c>
      <c r="I563" s="1"/>
      <c r="J563" s="1"/>
      <c r="K563" s="1"/>
      <c r="L563" s="1"/>
      <c r="M563" s="1"/>
      <c r="N563" s="1"/>
      <c r="O563">
        <v>0.15884780000000001</v>
      </c>
      <c r="P563">
        <v>377.6474</v>
      </c>
      <c r="S563">
        <v>0.18043629999999999</v>
      </c>
      <c r="T563">
        <v>364.13488800000005</v>
      </c>
      <c r="U563" s="1"/>
    </row>
    <row r="564" spans="2:21">
      <c r="B564" s="1"/>
      <c r="C564">
        <v>0.17712464000000003</v>
      </c>
      <c r="D564">
        <v>358.66699999999997</v>
      </c>
      <c r="G564" s="1">
        <v>0.15751699999999999</v>
      </c>
      <c r="H564" s="1">
        <v>377.62599999999998</v>
      </c>
      <c r="I564" s="1"/>
      <c r="J564" s="1"/>
      <c r="K564" s="1"/>
      <c r="L564" s="1"/>
      <c r="M564" s="1"/>
      <c r="N564" s="1"/>
      <c r="O564">
        <v>0.15884780000000001</v>
      </c>
      <c r="P564">
        <v>378.30579999999998</v>
      </c>
      <c r="S564">
        <v>0.18043629999999999</v>
      </c>
      <c r="T564">
        <v>364.786136</v>
      </c>
      <c r="U564" s="1"/>
    </row>
    <row r="565" spans="2:21">
      <c r="B565" s="1"/>
      <c r="C565">
        <v>0.17712464000000003</v>
      </c>
      <c r="D565">
        <v>359.28309999999999</v>
      </c>
      <c r="G565" s="1">
        <v>0.15751699999999999</v>
      </c>
      <c r="H565" s="1">
        <v>378.29430000000002</v>
      </c>
      <c r="I565" s="1"/>
      <c r="J565" s="1"/>
      <c r="K565" s="1"/>
      <c r="L565" s="1"/>
      <c r="M565" s="1"/>
      <c r="N565" s="1"/>
      <c r="O565">
        <v>0.1600512</v>
      </c>
      <c r="P565">
        <v>378.84690000000001</v>
      </c>
      <c r="S565">
        <v>0.1816392</v>
      </c>
      <c r="T565">
        <v>364.86070400000006</v>
      </c>
      <c r="U565" s="1"/>
    </row>
    <row r="566" spans="2:21">
      <c r="B566" s="1"/>
      <c r="C566">
        <v>0.17712464000000003</v>
      </c>
      <c r="D566">
        <v>359.91039999999998</v>
      </c>
      <c r="G566" s="1">
        <v>0.15871940000000001</v>
      </c>
      <c r="H566" s="1">
        <v>379.0102</v>
      </c>
      <c r="I566" s="1"/>
      <c r="J566" s="1"/>
      <c r="K566" s="1"/>
      <c r="L566" s="1"/>
      <c r="M566" s="1"/>
      <c r="N566" s="1"/>
      <c r="O566">
        <v>0.15884780000000001</v>
      </c>
      <c r="P566">
        <v>378.90620000000001</v>
      </c>
      <c r="S566">
        <v>0.18043629999999999</v>
      </c>
      <c r="T566">
        <v>365.32912000000005</v>
      </c>
      <c r="U566" s="1"/>
    </row>
    <row r="567" spans="2:21">
      <c r="B567" s="1"/>
      <c r="C567">
        <v>0.17712464000000003</v>
      </c>
      <c r="D567">
        <v>360.53519999999997</v>
      </c>
      <c r="G567" s="1">
        <v>0.15871940000000001</v>
      </c>
      <c r="H567" s="1">
        <v>379.57740000000001</v>
      </c>
      <c r="I567" s="1"/>
      <c r="J567" s="1"/>
      <c r="K567" s="1"/>
      <c r="L567" s="1"/>
      <c r="M567" s="1"/>
      <c r="N567" s="1"/>
      <c r="O567">
        <v>0.15884780000000001</v>
      </c>
      <c r="P567">
        <v>379.45139999999998</v>
      </c>
      <c r="S567">
        <v>0.18043629999999999</v>
      </c>
      <c r="T567">
        <v>366.08727999999996</v>
      </c>
      <c r="U567" s="1"/>
    </row>
    <row r="568" spans="2:21">
      <c r="B568" s="1"/>
      <c r="C568">
        <v>0.17844651000000003</v>
      </c>
      <c r="D568">
        <v>361.09899999999999</v>
      </c>
      <c r="G568" s="1">
        <v>0.15871940000000001</v>
      </c>
      <c r="H568" s="1">
        <v>380.21679999999998</v>
      </c>
      <c r="I568" s="1"/>
      <c r="J568" s="1"/>
      <c r="K568" s="1"/>
      <c r="L568" s="1"/>
      <c r="M568" s="1"/>
      <c r="N568" s="1"/>
      <c r="O568">
        <v>0.1600512</v>
      </c>
      <c r="P568">
        <v>380.10430000000002</v>
      </c>
      <c r="S568">
        <v>0.1816392</v>
      </c>
      <c r="T568">
        <v>366.79479200000003</v>
      </c>
      <c r="U568" s="1"/>
    </row>
    <row r="569" spans="2:21">
      <c r="B569" s="1"/>
      <c r="C569">
        <v>0.17844651000000003</v>
      </c>
      <c r="D569">
        <v>361.6728</v>
      </c>
      <c r="G569" s="1">
        <v>0.1599218</v>
      </c>
      <c r="H569" s="1">
        <v>380.8476</v>
      </c>
      <c r="I569" s="1"/>
      <c r="J569" s="1"/>
      <c r="K569" s="1"/>
      <c r="L569" s="1"/>
      <c r="M569" s="1"/>
      <c r="N569" s="1"/>
      <c r="O569">
        <v>0.1600512</v>
      </c>
      <c r="P569">
        <v>380.80279999999999</v>
      </c>
      <c r="S569">
        <v>0.1816392</v>
      </c>
      <c r="T569">
        <v>367.49804000000006</v>
      </c>
      <c r="U569" s="1"/>
    </row>
    <row r="570" spans="2:21">
      <c r="B570" s="1"/>
      <c r="C570">
        <v>0.17844651000000003</v>
      </c>
      <c r="D570">
        <v>362.24669999999998</v>
      </c>
      <c r="G570" s="1">
        <v>0.1611242</v>
      </c>
      <c r="H570" s="1">
        <v>381.44940000000003</v>
      </c>
      <c r="I570" s="1"/>
      <c r="J570" s="1"/>
      <c r="K570" s="1"/>
      <c r="L570" s="1"/>
      <c r="M570" s="1"/>
      <c r="N570" s="1"/>
      <c r="O570">
        <v>0.1600512</v>
      </c>
      <c r="P570">
        <v>381.44040000000001</v>
      </c>
      <c r="S570">
        <v>0.1816392</v>
      </c>
      <c r="T570">
        <v>368.09167200000002</v>
      </c>
      <c r="U570" s="1"/>
    </row>
    <row r="571" spans="2:21">
      <c r="B571" s="1"/>
      <c r="C571">
        <v>0.17976838000000003</v>
      </c>
      <c r="D571">
        <v>362.89760000000001</v>
      </c>
      <c r="G571" s="1">
        <v>0.1599218</v>
      </c>
      <c r="H571" s="1">
        <v>382.0138</v>
      </c>
      <c r="I571" s="1"/>
      <c r="J571" s="1"/>
      <c r="K571" s="1"/>
      <c r="L571" s="1"/>
      <c r="M571" s="1"/>
      <c r="N571" s="1"/>
      <c r="O571">
        <v>0.1612546</v>
      </c>
      <c r="P571">
        <v>382.02159999999998</v>
      </c>
      <c r="S571">
        <v>0.18284220000000001</v>
      </c>
      <c r="T571">
        <v>368.64308</v>
      </c>
      <c r="U571" s="1"/>
    </row>
    <row r="572" spans="2:21">
      <c r="B572" s="1"/>
      <c r="C572">
        <v>0.17976838000000003</v>
      </c>
      <c r="D572">
        <v>363.53739999999999</v>
      </c>
      <c r="G572" s="1">
        <v>0.1611242</v>
      </c>
      <c r="H572" s="1">
        <v>382.75850000000003</v>
      </c>
      <c r="I572" s="1"/>
      <c r="J572" s="1"/>
      <c r="K572" s="1"/>
      <c r="L572" s="1"/>
      <c r="M572" s="1"/>
      <c r="N572" s="1"/>
      <c r="O572">
        <v>0.1612546</v>
      </c>
      <c r="P572">
        <v>382.66480000000001</v>
      </c>
      <c r="S572">
        <v>0.18284220000000001</v>
      </c>
      <c r="T572">
        <v>369.26895200000001</v>
      </c>
      <c r="U572" s="1"/>
    </row>
    <row r="573" spans="2:21">
      <c r="B573" s="1"/>
      <c r="C573">
        <v>0.17976838000000003</v>
      </c>
      <c r="D573">
        <v>364.11989999999997</v>
      </c>
      <c r="G573" s="1">
        <v>0.1611242</v>
      </c>
      <c r="H573" s="1">
        <v>383.32</v>
      </c>
      <c r="I573" s="1"/>
      <c r="J573" s="1"/>
      <c r="K573" s="1"/>
      <c r="L573" s="1"/>
      <c r="M573" s="1"/>
      <c r="N573" s="1"/>
      <c r="O573">
        <v>0.1612546</v>
      </c>
      <c r="P573">
        <v>383.25970000000001</v>
      </c>
      <c r="S573">
        <v>0.18284220000000001</v>
      </c>
      <c r="T573">
        <v>369.924464</v>
      </c>
      <c r="U573" s="1"/>
    </row>
    <row r="574" spans="2:21">
      <c r="B574" s="1"/>
      <c r="C574">
        <v>0.17976838000000003</v>
      </c>
      <c r="D574">
        <v>364.73849999999999</v>
      </c>
      <c r="G574" s="1">
        <v>0.1611242</v>
      </c>
      <c r="H574" s="1">
        <v>384.03300000000002</v>
      </c>
      <c r="I574" s="1"/>
      <c r="J574" s="1"/>
      <c r="K574" s="1"/>
      <c r="L574" s="1"/>
      <c r="M574" s="1"/>
      <c r="N574" s="1"/>
      <c r="O574">
        <v>0.1612546</v>
      </c>
      <c r="P574">
        <v>383.9126</v>
      </c>
      <c r="S574">
        <v>0.18284220000000001</v>
      </c>
      <c r="T574">
        <v>370.57571200000007</v>
      </c>
      <c r="U574" s="1"/>
    </row>
    <row r="575" spans="2:21">
      <c r="B575" s="1"/>
      <c r="C575">
        <v>0.18109025000000004</v>
      </c>
      <c r="D575">
        <v>365.26130000000001</v>
      </c>
      <c r="G575" s="1">
        <v>0.1611242</v>
      </c>
      <c r="H575" s="1">
        <v>384.59019999999998</v>
      </c>
      <c r="I575" s="1"/>
      <c r="J575" s="1"/>
      <c r="K575" s="1"/>
      <c r="L575" s="1"/>
      <c r="M575" s="1"/>
      <c r="N575" s="1"/>
      <c r="O575">
        <v>0.16245799999999999</v>
      </c>
      <c r="P575">
        <v>384.47579999999999</v>
      </c>
      <c r="S575">
        <v>0.18404509999999999</v>
      </c>
      <c r="T575">
        <v>371.21292000000005</v>
      </c>
      <c r="U575" s="1"/>
    </row>
    <row r="576" spans="2:21">
      <c r="B576" s="1"/>
      <c r="C576">
        <v>0.18109025000000004</v>
      </c>
      <c r="D576">
        <v>365.85</v>
      </c>
      <c r="G576" s="1">
        <v>0.1611242</v>
      </c>
      <c r="H576" s="1">
        <v>385.25119999999998</v>
      </c>
      <c r="I576" s="1"/>
      <c r="J576" s="1"/>
      <c r="K576" s="1"/>
      <c r="L576" s="1"/>
      <c r="M576" s="1"/>
      <c r="N576" s="1"/>
      <c r="O576">
        <v>0.16245799999999999</v>
      </c>
      <c r="P576">
        <v>385.07339999999999</v>
      </c>
      <c r="S576">
        <v>0.18404509999999999</v>
      </c>
      <c r="T576">
        <v>371.81768</v>
      </c>
      <c r="U576" s="1"/>
    </row>
    <row r="577" spans="2:21">
      <c r="B577" s="1"/>
      <c r="C577">
        <v>0.18109025000000004</v>
      </c>
      <c r="D577">
        <v>366.49349999999998</v>
      </c>
      <c r="G577" s="1">
        <v>0.16232659999999999</v>
      </c>
      <c r="H577" s="1">
        <v>386.28179999999998</v>
      </c>
      <c r="I577" s="1"/>
      <c r="J577" s="1"/>
      <c r="K577" s="1"/>
      <c r="L577" s="1"/>
      <c r="M577" s="1"/>
      <c r="N577" s="1"/>
      <c r="O577">
        <v>0.16245799999999999</v>
      </c>
      <c r="P577">
        <v>385.67110000000002</v>
      </c>
      <c r="S577">
        <v>0.18404509999999999</v>
      </c>
      <c r="T577">
        <v>372.48026399999998</v>
      </c>
      <c r="U577" s="1"/>
    </row>
    <row r="578" spans="2:21">
      <c r="B578" s="1"/>
      <c r="C578">
        <v>0.18109025000000004</v>
      </c>
      <c r="D578">
        <v>367.0523</v>
      </c>
      <c r="G578" s="1">
        <v>0.16232659999999999</v>
      </c>
      <c r="H578" s="1">
        <v>387.00200000000001</v>
      </c>
      <c r="I578" s="1"/>
      <c r="J578" s="1"/>
      <c r="K578" s="1"/>
      <c r="L578" s="1"/>
      <c r="M578" s="1"/>
      <c r="N578" s="1"/>
      <c r="O578">
        <v>0.16245799999999999</v>
      </c>
      <c r="P578">
        <v>386.31709999999998</v>
      </c>
      <c r="S578">
        <v>0.18404509999999999</v>
      </c>
      <c r="T578">
        <v>373.08928800000001</v>
      </c>
      <c r="U578" s="1"/>
    </row>
    <row r="579" spans="2:21">
      <c r="B579" s="1"/>
      <c r="C579">
        <v>0.18241201000000001</v>
      </c>
      <c r="D579">
        <v>367.2192</v>
      </c>
      <c r="G579" s="1">
        <v>0.16232659999999999</v>
      </c>
      <c r="H579" s="1">
        <v>387.64859999999999</v>
      </c>
      <c r="I579" s="1"/>
      <c r="J579" s="1"/>
      <c r="K579" s="1"/>
      <c r="L579" s="1"/>
      <c r="M579" s="1"/>
      <c r="N579" s="1"/>
      <c r="O579">
        <v>0.16245799999999999</v>
      </c>
      <c r="P579">
        <v>386.95890000000003</v>
      </c>
      <c r="S579">
        <v>0.18404509999999999</v>
      </c>
      <c r="T579">
        <v>373.78556800000001</v>
      </c>
      <c r="U579" s="1"/>
    </row>
    <row r="580" spans="2:21">
      <c r="B580" s="1"/>
      <c r="C580">
        <v>0.18241201000000001</v>
      </c>
      <c r="D580">
        <v>367.70080000000002</v>
      </c>
      <c r="G580" s="1">
        <v>0.16232659999999999</v>
      </c>
      <c r="H580" s="1">
        <v>388.36450000000002</v>
      </c>
      <c r="I580" s="1"/>
      <c r="J580" s="1"/>
      <c r="K580" s="1"/>
      <c r="L580" s="1"/>
      <c r="M580" s="1"/>
      <c r="N580" s="1"/>
      <c r="O580">
        <v>0.16366140000000001</v>
      </c>
      <c r="P580">
        <v>387.61180000000002</v>
      </c>
      <c r="S580">
        <v>0.185248</v>
      </c>
      <c r="T580">
        <v>374.34540000000004</v>
      </c>
      <c r="U580" s="1"/>
    </row>
    <row r="581" spans="2:21">
      <c r="B581" s="1"/>
      <c r="C581">
        <v>0.18241201000000001</v>
      </c>
      <c r="D581">
        <v>368.26839999999999</v>
      </c>
      <c r="G581" s="1">
        <v>0.16352900000000001</v>
      </c>
      <c r="H581" s="1">
        <v>388.9563</v>
      </c>
      <c r="I581" s="1"/>
      <c r="J581" s="1"/>
      <c r="K581" s="1"/>
      <c r="L581" s="1"/>
      <c r="M581" s="1"/>
      <c r="N581" s="1"/>
      <c r="O581">
        <v>0.16366140000000001</v>
      </c>
      <c r="P581">
        <v>388.2371</v>
      </c>
      <c r="S581">
        <v>0.185248</v>
      </c>
      <c r="T581">
        <v>375.07121599999999</v>
      </c>
      <c r="U581" s="1"/>
    </row>
    <row r="582" spans="2:21">
      <c r="B582" s="1"/>
      <c r="C582">
        <v>0.18241201000000001</v>
      </c>
      <c r="D582">
        <v>368.93310000000002</v>
      </c>
      <c r="G582" s="1">
        <v>0.16352900000000001</v>
      </c>
      <c r="H582" s="1">
        <v>389.4975</v>
      </c>
      <c r="I582" s="1"/>
      <c r="J582" s="1"/>
      <c r="K582" s="1"/>
      <c r="L582" s="1"/>
      <c r="M582" s="1"/>
      <c r="N582" s="1"/>
      <c r="O582">
        <v>0.16366140000000001</v>
      </c>
      <c r="P582">
        <v>388.85270000000003</v>
      </c>
      <c r="S582">
        <v>0.18645100000000001</v>
      </c>
      <c r="T582">
        <v>375.66193599999997</v>
      </c>
      <c r="U582" s="1"/>
    </row>
    <row r="583" spans="2:21">
      <c r="B583" s="1"/>
      <c r="C583">
        <v>0.18241201000000001</v>
      </c>
      <c r="D583">
        <v>369.54300000000001</v>
      </c>
      <c r="G583" s="1">
        <v>0.1647314</v>
      </c>
      <c r="H583" s="1">
        <v>389.8295</v>
      </c>
      <c r="I583" s="1"/>
      <c r="J583" s="1"/>
      <c r="K583" s="1"/>
      <c r="L583" s="1"/>
      <c r="M583" s="1"/>
      <c r="N583" s="1"/>
      <c r="O583">
        <v>0.16366140000000001</v>
      </c>
      <c r="P583">
        <v>389.50279999999998</v>
      </c>
      <c r="S583">
        <v>0.18645100000000001</v>
      </c>
      <c r="T583">
        <v>376.31318400000004</v>
      </c>
      <c r="U583" s="1"/>
    </row>
    <row r="584" spans="2:21">
      <c r="B584" s="1"/>
      <c r="C584">
        <v>0.18373388000000002</v>
      </c>
      <c r="D584">
        <v>370.1379</v>
      </c>
      <c r="G584" s="1">
        <v>0.16352900000000001</v>
      </c>
      <c r="H584" s="1">
        <v>390.21629999999999</v>
      </c>
      <c r="I584" s="1"/>
      <c r="J584" s="1"/>
      <c r="K584" s="1"/>
      <c r="L584" s="1"/>
      <c r="M584" s="1"/>
      <c r="N584" s="1"/>
      <c r="O584">
        <v>0.16486480000000001</v>
      </c>
      <c r="P584">
        <v>390.03289999999998</v>
      </c>
      <c r="S584">
        <v>0.18645100000000001</v>
      </c>
      <c r="T584">
        <v>376.87863199999998</v>
      </c>
      <c r="U584" s="1"/>
    </row>
    <row r="585" spans="2:21">
      <c r="B585" s="1"/>
      <c r="C585">
        <v>0.18373388000000002</v>
      </c>
      <c r="D585">
        <v>370.72539999999998</v>
      </c>
      <c r="G585" s="1">
        <v>0.1647314</v>
      </c>
      <c r="H585" s="1">
        <v>390.88310000000001</v>
      </c>
      <c r="I585" s="1"/>
      <c r="J585" s="1"/>
      <c r="K585" s="1"/>
      <c r="L585" s="1"/>
      <c r="M585" s="1"/>
      <c r="N585" s="1"/>
      <c r="O585">
        <v>0.16486480000000001</v>
      </c>
      <c r="P585">
        <v>390.70499999999998</v>
      </c>
      <c r="S585">
        <v>0.18645100000000001</v>
      </c>
      <c r="T585">
        <v>377.53559999999999</v>
      </c>
      <c r="U585" s="1"/>
    </row>
    <row r="586" spans="2:21">
      <c r="B586" s="1"/>
      <c r="C586">
        <v>0.18373388000000002</v>
      </c>
      <c r="D586">
        <v>371.3229</v>
      </c>
      <c r="G586" s="1">
        <v>0.1647314</v>
      </c>
      <c r="H586" s="1">
        <v>391.55</v>
      </c>
      <c r="I586" s="1"/>
      <c r="J586" s="1"/>
      <c r="K586" s="1"/>
      <c r="L586" s="1"/>
      <c r="M586" s="1"/>
      <c r="N586" s="1"/>
      <c r="O586">
        <v>0.16486480000000001</v>
      </c>
      <c r="P586">
        <v>391.30549999999999</v>
      </c>
      <c r="S586">
        <v>0.18645100000000001</v>
      </c>
      <c r="T586">
        <v>378.07848000000007</v>
      </c>
      <c r="U586" s="1"/>
    </row>
    <row r="587" spans="2:21">
      <c r="B587" s="1"/>
      <c r="C587">
        <v>0.18373388000000002</v>
      </c>
      <c r="D587">
        <v>371.8904</v>
      </c>
      <c r="G587" s="1">
        <v>0.1647314</v>
      </c>
      <c r="H587" s="1">
        <v>392.0421</v>
      </c>
      <c r="I587" s="1"/>
      <c r="J587" s="1"/>
      <c r="K587" s="1"/>
      <c r="L587" s="1"/>
      <c r="M587" s="1"/>
      <c r="N587" s="1"/>
      <c r="O587">
        <v>0.16486480000000001</v>
      </c>
      <c r="P587">
        <v>391.99700000000001</v>
      </c>
      <c r="S587">
        <v>0.18765390000000001</v>
      </c>
      <c r="T587">
        <v>378.74095999999997</v>
      </c>
      <c r="U587" s="1"/>
    </row>
    <row r="588" spans="2:21">
      <c r="B588" s="1"/>
      <c r="C588">
        <v>0.18505575000000002</v>
      </c>
      <c r="D588">
        <v>372.43689999999998</v>
      </c>
      <c r="G588" s="1">
        <v>0.1647314</v>
      </c>
      <c r="H588" s="1">
        <v>392.7321</v>
      </c>
      <c r="I588" s="1"/>
      <c r="J588" s="1"/>
      <c r="K588" s="1"/>
      <c r="L588" s="1"/>
      <c r="M588" s="1"/>
      <c r="N588" s="1"/>
      <c r="O588">
        <v>0.1660682</v>
      </c>
      <c r="P588">
        <v>392.59190000000001</v>
      </c>
      <c r="S588">
        <v>0.18765390000000001</v>
      </c>
      <c r="T588">
        <v>379.34582400000005</v>
      </c>
      <c r="U588" s="1"/>
    </row>
    <row r="589" spans="2:21">
      <c r="B589" s="1"/>
      <c r="C589">
        <v>0.18505575000000002</v>
      </c>
      <c r="D589">
        <v>372.88249999999999</v>
      </c>
      <c r="G589" s="1">
        <v>0.1647314</v>
      </c>
      <c r="H589" s="1">
        <v>393.32530000000003</v>
      </c>
      <c r="I589" s="1"/>
      <c r="J589" s="1"/>
      <c r="K589" s="1"/>
      <c r="L589" s="1"/>
      <c r="M589" s="1"/>
      <c r="N589" s="1"/>
      <c r="O589">
        <v>0.1660682</v>
      </c>
      <c r="P589">
        <v>393.23099999999999</v>
      </c>
      <c r="S589">
        <v>0.18765390000000001</v>
      </c>
      <c r="T589">
        <v>380.004144</v>
      </c>
      <c r="U589" s="1"/>
    </row>
    <row r="590" spans="2:21">
      <c r="B590" s="1"/>
      <c r="C590">
        <v>0.18505575000000002</v>
      </c>
      <c r="D590">
        <v>373.47989999999999</v>
      </c>
      <c r="G590" s="1">
        <v>0.16593379999999999</v>
      </c>
      <c r="H590" s="1">
        <v>394.04259999999999</v>
      </c>
      <c r="I590" s="1"/>
      <c r="J590" s="1"/>
      <c r="K590" s="1"/>
      <c r="L590" s="1"/>
      <c r="M590" s="1"/>
      <c r="N590" s="1"/>
      <c r="O590">
        <v>0.1660682</v>
      </c>
      <c r="P590">
        <v>393.8784</v>
      </c>
      <c r="S590">
        <v>0.18765390000000001</v>
      </c>
      <c r="T590">
        <v>380.74680800000004</v>
      </c>
      <c r="U590" s="1"/>
    </row>
    <row r="591" spans="2:21">
      <c r="B591" s="1"/>
      <c r="C591">
        <v>0.18505575000000002</v>
      </c>
      <c r="D591">
        <v>374.08859999999999</v>
      </c>
      <c r="G591" s="1">
        <v>0.16593379999999999</v>
      </c>
      <c r="H591" s="1">
        <v>394.72820000000002</v>
      </c>
      <c r="I591" s="1"/>
      <c r="J591" s="1"/>
      <c r="K591" s="1"/>
      <c r="L591" s="1"/>
      <c r="M591" s="1"/>
      <c r="N591" s="1"/>
      <c r="O591">
        <v>0.1660682</v>
      </c>
      <c r="P591">
        <v>394.5326</v>
      </c>
      <c r="S591">
        <v>0.18885679999999999</v>
      </c>
      <c r="T591">
        <v>381.3784</v>
      </c>
      <c r="U591" s="1"/>
    </row>
    <row r="592" spans="2:21">
      <c r="B592" s="1"/>
      <c r="C592">
        <v>0.18637762000000002</v>
      </c>
      <c r="D592">
        <v>374.625</v>
      </c>
      <c r="G592" s="1">
        <v>0.16593379999999999</v>
      </c>
      <c r="H592" s="1">
        <v>395.3229</v>
      </c>
      <c r="I592" s="1"/>
      <c r="J592" s="1"/>
      <c r="K592" s="1"/>
      <c r="L592" s="1"/>
      <c r="M592" s="1"/>
      <c r="N592" s="1"/>
      <c r="O592">
        <v>0.16727159999999999</v>
      </c>
      <c r="P592">
        <v>395.23520000000002</v>
      </c>
      <c r="S592">
        <v>0.18885679999999999</v>
      </c>
      <c r="T592">
        <v>381.98742399999998</v>
      </c>
      <c r="U592" s="1"/>
    </row>
    <row r="593" spans="2:21">
      <c r="B593" s="1"/>
      <c r="C593">
        <v>0.18637762000000002</v>
      </c>
      <c r="D593">
        <v>375.27600000000001</v>
      </c>
      <c r="G593" s="1">
        <v>0.16593379999999999</v>
      </c>
      <c r="H593" s="1">
        <v>395.91609999999997</v>
      </c>
      <c r="I593" s="1"/>
      <c r="J593" s="1"/>
      <c r="K593" s="1"/>
      <c r="L593" s="1"/>
      <c r="M593" s="1"/>
      <c r="N593" s="1"/>
      <c r="O593">
        <v>0.16727159999999999</v>
      </c>
      <c r="P593">
        <v>395.87290000000002</v>
      </c>
      <c r="S593">
        <v>0.1900597</v>
      </c>
      <c r="T593">
        <v>382.09860000000003</v>
      </c>
      <c r="U593" s="1"/>
    </row>
    <row r="594" spans="2:21">
      <c r="B594" s="1"/>
      <c r="C594">
        <v>0.18637762000000002</v>
      </c>
      <c r="D594">
        <v>375.93819999999999</v>
      </c>
      <c r="G594" s="1">
        <v>0.16713620000000001</v>
      </c>
      <c r="H594" s="1">
        <v>396.55399999999997</v>
      </c>
      <c r="I594" s="1"/>
      <c r="J594" s="1"/>
      <c r="K594" s="1"/>
      <c r="L594" s="1"/>
      <c r="M594" s="1"/>
      <c r="N594" s="1"/>
      <c r="O594">
        <v>0.16847500000000001</v>
      </c>
      <c r="P594">
        <v>396.29939999999999</v>
      </c>
      <c r="S594">
        <v>0.18885679999999999</v>
      </c>
      <c r="T594">
        <v>382.63024799999999</v>
      </c>
      <c r="U594" s="1"/>
    </row>
    <row r="595" spans="2:21">
      <c r="B595" s="1"/>
      <c r="C595">
        <v>0.18637762000000002</v>
      </c>
      <c r="D595">
        <v>376.54180000000002</v>
      </c>
      <c r="G595" s="1">
        <v>0.16713620000000001</v>
      </c>
      <c r="H595" s="1">
        <v>397.17320000000001</v>
      </c>
      <c r="I595" s="1"/>
      <c r="J595" s="1"/>
      <c r="K595" s="1"/>
      <c r="L595" s="1"/>
      <c r="M595" s="1"/>
      <c r="N595" s="1"/>
      <c r="O595">
        <v>0.16847500000000001</v>
      </c>
      <c r="P595">
        <v>396.52300000000002</v>
      </c>
      <c r="S595">
        <v>0.1900597</v>
      </c>
      <c r="T595">
        <v>383.23084799999998</v>
      </c>
      <c r="U595" s="1"/>
    </row>
    <row r="596" spans="2:21">
      <c r="B596" s="1"/>
      <c r="C596">
        <v>0.18769938000000003</v>
      </c>
      <c r="D596">
        <v>377.05959999999999</v>
      </c>
      <c r="G596" s="1">
        <v>0.16713620000000001</v>
      </c>
      <c r="H596" s="1">
        <v>397.88049999999998</v>
      </c>
      <c r="I596" s="1"/>
      <c r="J596" s="1"/>
      <c r="K596" s="1"/>
      <c r="L596" s="1"/>
      <c r="M596" s="1"/>
      <c r="N596" s="1"/>
      <c r="O596">
        <v>0.16847500000000001</v>
      </c>
      <c r="P596">
        <v>397.13729999999998</v>
      </c>
      <c r="S596">
        <v>0.1900597</v>
      </c>
      <c r="T596">
        <v>383.80763200000007</v>
      </c>
      <c r="U596" s="1"/>
    </row>
    <row r="597" spans="2:21">
      <c r="B597" s="1"/>
      <c r="C597">
        <v>0.18769938000000003</v>
      </c>
      <c r="D597">
        <v>377.6583</v>
      </c>
      <c r="G597" s="1">
        <v>0.16833870000000001</v>
      </c>
      <c r="H597" s="1">
        <v>398.40730000000002</v>
      </c>
      <c r="I597" s="1"/>
      <c r="J597" s="1"/>
      <c r="K597" s="1"/>
      <c r="L597" s="1"/>
      <c r="M597" s="1"/>
      <c r="N597" s="1"/>
      <c r="O597">
        <v>0.16847500000000001</v>
      </c>
      <c r="P597">
        <v>397.77910000000003</v>
      </c>
      <c r="S597">
        <v>0.1900597</v>
      </c>
      <c r="T597">
        <v>384.50099999999998</v>
      </c>
      <c r="U597" s="1"/>
    </row>
    <row r="598" spans="2:21">
      <c r="B598" s="1"/>
      <c r="C598">
        <v>0.18769938000000003</v>
      </c>
      <c r="D598">
        <v>378.1748</v>
      </c>
      <c r="G598" s="1">
        <v>0.16713620000000001</v>
      </c>
      <c r="H598" s="1">
        <v>399.04820000000001</v>
      </c>
      <c r="I598" s="1"/>
      <c r="J598" s="1"/>
      <c r="K598" s="1"/>
      <c r="L598" s="1"/>
      <c r="M598" s="1"/>
      <c r="N598" s="1"/>
      <c r="O598">
        <v>0.16847500000000001</v>
      </c>
      <c r="P598">
        <v>398.48450000000003</v>
      </c>
      <c r="S598">
        <v>0.19126270000000001</v>
      </c>
      <c r="T598">
        <v>385.12136000000004</v>
      </c>
      <c r="U598" s="1"/>
    </row>
    <row r="599" spans="2:21">
      <c r="B599" s="1"/>
      <c r="C599">
        <v>0.18902125000000003</v>
      </c>
      <c r="D599">
        <v>378.79469999999998</v>
      </c>
      <c r="G599" s="1">
        <v>0.16833870000000001</v>
      </c>
      <c r="H599" s="1">
        <v>399.71640000000002</v>
      </c>
      <c r="I599" s="1"/>
      <c r="J599" s="1"/>
      <c r="K599" s="1"/>
      <c r="L599" s="1"/>
      <c r="M599" s="1"/>
      <c r="N599" s="1"/>
      <c r="O599">
        <v>0.16847500000000001</v>
      </c>
      <c r="P599">
        <v>399.10419999999999</v>
      </c>
      <c r="S599">
        <v>0.19126270000000001</v>
      </c>
      <c r="T599">
        <v>385.72050400000001</v>
      </c>
      <c r="U599" s="1"/>
    </row>
    <row r="600" spans="2:21">
      <c r="B600" s="1"/>
      <c r="C600">
        <v>0.18902125000000003</v>
      </c>
      <c r="D600">
        <v>379.41950000000003</v>
      </c>
      <c r="G600" s="1">
        <v>0.16833870000000001</v>
      </c>
      <c r="H600" s="1">
        <v>400.3039</v>
      </c>
      <c r="I600" s="1"/>
      <c r="J600" s="1"/>
      <c r="K600" s="1"/>
      <c r="L600" s="1"/>
      <c r="M600" s="1"/>
      <c r="N600" s="1"/>
      <c r="O600">
        <v>0.16847500000000001</v>
      </c>
      <c r="P600">
        <v>399.74189999999999</v>
      </c>
      <c r="S600">
        <v>0.19126270000000001</v>
      </c>
      <c r="T600">
        <v>386.33379200000002</v>
      </c>
      <c r="U600" s="1"/>
    </row>
    <row r="601" spans="2:21">
      <c r="B601" s="1"/>
      <c r="C601">
        <v>0.18902125000000003</v>
      </c>
      <c r="D601">
        <v>379.99459999999999</v>
      </c>
      <c r="G601" s="1">
        <v>0.1695411</v>
      </c>
      <c r="H601" s="1">
        <v>400.99529999999999</v>
      </c>
      <c r="I601" s="1"/>
      <c r="J601" s="1"/>
      <c r="K601" s="1"/>
      <c r="L601" s="1"/>
      <c r="M601" s="1"/>
      <c r="N601" s="1"/>
      <c r="O601">
        <v>0.16967840000000001</v>
      </c>
      <c r="P601">
        <v>400.37819999999999</v>
      </c>
      <c r="S601">
        <v>0.19126270000000001</v>
      </c>
      <c r="T601">
        <v>387.12159200000002</v>
      </c>
      <c r="U601" s="1"/>
    </row>
    <row r="602" spans="2:21">
      <c r="B602" s="1"/>
      <c r="C602">
        <v>0.18902125000000003</v>
      </c>
      <c r="D602">
        <v>380.5795</v>
      </c>
      <c r="G602" s="1">
        <v>0.1695411</v>
      </c>
      <c r="H602" s="1">
        <v>401.7183</v>
      </c>
      <c r="I602" s="1"/>
      <c r="J602" s="1"/>
      <c r="K602" s="1"/>
      <c r="L602" s="1"/>
      <c r="M602" s="1"/>
      <c r="N602" s="1"/>
      <c r="O602">
        <v>0.16967840000000001</v>
      </c>
      <c r="P602">
        <v>401.00349999999997</v>
      </c>
      <c r="S602">
        <v>0.19246559999999999</v>
      </c>
      <c r="T602">
        <v>387.76431200000002</v>
      </c>
      <c r="U602" s="1"/>
    </row>
    <row r="603" spans="2:21">
      <c r="B603" s="1"/>
      <c r="C603">
        <v>0.19034312000000003</v>
      </c>
      <c r="D603">
        <v>381.11099999999999</v>
      </c>
      <c r="G603" s="1">
        <v>0.1695411</v>
      </c>
      <c r="H603" s="1">
        <v>402.33179999999999</v>
      </c>
      <c r="I603" s="1"/>
      <c r="J603" s="1"/>
      <c r="K603" s="1"/>
      <c r="L603" s="1"/>
      <c r="M603" s="1"/>
      <c r="N603" s="1"/>
      <c r="O603">
        <v>0.16967840000000001</v>
      </c>
      <c r="P603">
        <v>401.71440000000001</v>
      </c>
      <c r="S603">
        <v>0.19246559999999999</v>
      </c>
      <c r="T603">
        <v>388.43531999999999</v>
      </c>
      <c r="U603" s="1"/>
    </row>
    <row r="604" spans="2:21">
      <c r="B604" s="1"/>
      <c r="C604">
        <v>0.19034312000000003</v>
      </c>
      <c r="D604">
        <v>381.74459999999999</v>
      </c>
      <c r="G604" s="1">
        <v>0.1695411</v>
      </c>
      <c r="H604" s="1">
        <v>403.04770000000002</v>
      </c>
      <c r="I604" s="1"/>
      <c r="J604" s="1"/>
      <c r="K604" s="1"/>
      <c r="L604" s="1"/>
      <c r="M604" s="1"/>
      <c r="N604" s="1"/>
      <c r="O604">
        <v>0.1708817</v>
      </c>
      <c r="P604">
        <v>402.43619999999999</v>
      </c>
      <c r="S604">
        <v>0.19246559999999999</v>
      </c>
      <c r="T604">
        <v>389.09363999999999</v>
      </c>
      <c r="U604" s="1"/>
    </row>
    <row r="605" spans="2:21">
      <c r="B605" s="1"/>
      <c r="C605">
        <v>0.19166488000000001</v>
      </c>
      <c r="D605">
        <v>381.97359999999998</v>
      </c>
      <c r="G605" s="1">
        <v>0.1695411</v>
      </c>
      <c r="H605" s="1">
        <v>403.65820000000002</v>
      </c>
      <c r="I605" s="1"/>
      <c r="J605" s="1"/>
      <c r="K605" s="1"/>
      <c r="L605" s="1"/>
      <c r="M605" s="1"/>
      <c r="N605" s="1"/>
      <c r="O605">
        <v>0.1708817</v>
      </c>
      <c r="P605">
        <v>403.03250000000003</v>
      </c>
      <c r="S605">
        <v>0.19246559999999999</v>
      </c>
      <c r="T605">
        <v>389.70266399999997</v>
      </c>
      <c r="U605" s="1"/>
    </row>
    <row r="606" spans="2:21">
      <c r="B606" s="1"/>
      <c r="C606">
        <v>0.19166488000000001</v>
      </c>
      <c r="D606">
        <v>382.35320000000002</v>
      </c>
      <c r="G606" s="1">
        <v>0.17074349999999999</v>
      </c>
      <c r="H606" s="1">
        <v>404.18360000000001</v>
      </c>
      <c r="I606" s="1"/>
      <c r="J606" s="1"/>
      <c r="K606" s="1"/>
      <c r="L606" s="1"/>
      <c r="M606" s="1"/>
      <c r="N606" s="1"/>
      <c r="O606">
        <v>0.1708817</v>
      </c>
      <c r="P606">
        <v>403.68270000000001</v>
      </c>
      <c r="S606">
        <v>0.19366849999999999</v>
      </c>
      <c r="T606">
        <v>390.31449599999996</v>
      </c>
      <c r="U606" s="1"/>
    </row>
    <row r="607" spans="2:21">
      <c r="B607" s="1"/>
      <c r="C607">
        <v>0.19166488000000001</v>
      </c>
      <c r="D607">
        <v>382.90460000000002</v>
      </c>
      <c r="G607" s="1">
        <v>0.17074349999999999</v>
      </c>
      <c r="H607" s="1">
        <v>404.86340000000001</v>
      </c>
      <c r="I607" s="1"/>
      <c r="J607" s="1"/>
      <c r="K607" s="1"/>
      <c r="L607" s="1"/>
      <c r="M607" s="1"/>
      <c r="N607" s="1"/>
      <c r="O607">
        <v>0.1708817</v>
      </c>
      <c r="P607">
        <v>404.29829999999998</v>
      </c>
      <c r="S607">
        <v>0.19366849999999999</v>
      </c>
      <c r="T607">
        <v>390.87151999999998</v>
      </c>
      <c r="U607" s="1"/>
    </row>
    <row r="608" spans="2:21">
      <c r="B608" s="1"/>
      <c r="C608">
        <v>0.19166488000000001</v>
      </c>
      <c r="D608">
        <v>383.52319999999997</v>
      </c>
      <c r="G608" s="1">
        <v>0.17074349999999999</v>
      </c>
      <c r="H608" s="1">
        <v>405.5043</v>
      </c>
      <c r="I608" s="1"/>
      <c r="J608" s="1"/>
      <c r="K608" s="1"/>
      <c r="L608" s="1"/>
      <c r="M608" s="1"/>
      <c r="N608" s="1"/>
      <c r="O608">
        <v>0.1708817</v>
      </c>
      <c r="P608">
        <v>404.88909999999998</v>
      </c>
      <c r="S608">
        <v>0.19366849999999999</v>
      </c>
      <c r="T608">
        <v>391.50165600000003</v>
      </c>
      <c r="U608" s="1"/>
    </row>
    <row r="609" spans="2:21">
      <c r="B609" s="1"/>
      <c r="C609">
        <v>0.19166488000000001</v>
      </c>
      <c r="D609">
        <v>384.0659</v>
      </c>
      <c r="G609" s="1">
        <v>0.17194590000000001</v>
      </c>
      <c r="H609" s="1">
        <v>406.1465</v>
      </c>
      <c r="I609" s="1"/>
      <c r="J609" s="1"/>
      <c r="K609" s="1"/>
      <c r="L609" s="1"/>
      <c r="M609" s="1"/>
      <c r="N609" s="1"/>
      <c r="O609">
        <v>0.17208509999999999</v>
      </c>
      <c r="P609">
        <v>405.59719999999999</v>
      </c>
      <c r="S609">
        <v>0.19366849999999999</v>
      </c>
      <c r="T609">
        <v>392.14448000000004</v>
      </c>
      <c r="U609" s="1"/>
    </row>
    <row r="610" spans="2:21">
      <c r="B610" s="1"/>
      <c r="C610">
        <v>0.19298675000000001</v>
      </c>
      <c r="D610">
        <v>384.61860000000001</v>
      </c>
      <c r="G610" s="1">
        <v>0.17074349999999999</v>
      </c>
      <c r="H610" s="1">
        <v>406.71660000000003</v>
      </c>
      <c r="I610" s="1"/>
      <c r="J610" s="1"/>
      <c r="K610" s="1"/>
      <c r="L610" s="1"/>
      <c r="M610" s="1"/>
      <c r="N610" s="1"/>
      <c r="O610">
        <v>0.17208509999999999</v>
      </c>
      <c r="P610">
        <v>406.28039999999999</v>
      </c>
      <c r="S610">
        <v>0.1948715</v>
      </c>
      <c r="T610">
        <v>392.79853600000001</v>
      </c>
      <c r="U610" s="1"/>
    </row>
    <row r="611" spans="2:21">
      <c r="B611" s="1"/>
      <c r="C611">
        <v>0.19298675000000001</v>
      </c>
      <c r="D611">
        <v>385.21600000000001</v>
      </c>
      <c r="G611" s="1">
        <v>0.17194590000000001</v>
      </c>
      <c r="H611" s="1">
        <v>407.36040000000003</v>
      </c>
      <c r="I611" s="1"/>
      <c r="J611" s="1"/>
      <c r="K611" s="1"/>
      <c r="L611" s="1"/>
      <c r="M611" s="1"/>
      <c r="N611" s="1"/>
      <c r="O611">
        <v>0.17208509999999999</v>
      </c>
      <c r="P611">
        <v>406.86700000000002</v>
      </c>
      <c r="S611">
        <v>0.1948715</v>
      </c>
      <c r="T611">
        <v>393.472352</v>
      </c>
      <c r="U611" s="1"/>
    </row>
    <row r="612" spans="2:21">
      <c r="B612" s="1"/>
      <c r="C612">
        <v>0.19298675000000001</v>
      </c>
      <c r="D612">
        <v>385.80720000000002</v>
      </c>
      <c r="G612" s="1">
        <v>0.1731483</v>
      </c>
      <c r="H612" s="1">
        <v>407.61160000000001</v>
      </c>
      <c r="I612" s="1"/>
      <c r="J612" s="1"/>
      <c r="K612" s="1"/>
      <c r="L612" s="1"/>
      <c r="M612" s="1"/>
      <c r="N612" s="1"/>
      <c r="O612">
        <v>0.17328850000000001</v>
      </c>
      <c r="P612">
        <v>407.49779999999998</v>
      </c>
      <c r="S612">
        <v>0.19607440000000001</v>
      </c>
      <c r="T612">
        <v>394.064528</v>
      </c>
      <c r="U612" s="1"/>
    </row>
    <row r="613" spans="2:21">
      <c r="B613" s="1"/>
      <c r="C613">
        <v>0.19430862000000002</v>
      </c>
      <c r="D613">
        <v>386.31259999999997</v>
      </c>
      <c r="G613" s="1">
        <v>0.17194590000000001</v>
      </c>
      <c r="H613" s="1">
        <v>407.9796</v>
      </c>
      <c r="I613" s="1"/>
      <c r="J613" s="1"/>
      <c r="K613" s="1"/>
      <c r="L613" s="1"/>
      <c r="M613" s="1"/>
      <c r="N613" s="1"/>
      <c r="O613">
        <v>0.17328850000000001</v>
      </c>
      <c r="P613">
        <v>408.03890000000001</v>
      </c>
      <c r="S613">
        <v>0.19607440000000001</v>
      </c>
      <c r="T613">
        <v>394.73262400000004</v>
      </c>
      <c r="U613" s="1"/>
    </row>
    <row r="614" spans="2:21">
      <c r="B614" s="1"/>
      <c r="C614">
        <v>0.19298675000000001</v>
      </c>
      <c r="D614">
        <v>386.87509999999997</v>
      </c>
      <c r="G614" s="1">
        <v>0.17194590000000001</v>
      </c>
      <c r="H614" s="1">
        <v>408.65219999999999</v>
      </c>
      <c r="I614" s="1"/>
      <c r="J614" s="1"/>
      <c r="K614" s="1"/>
      <c r="L614" s="1"/>
      <c r="M614" s="1"/>
      <c r="N614" s="1"/>
      <c r="O614">
        <v>0.17328850000000001</v>
      </c>
      <c r="P614">
        <v>408.83670000000001</v>
      </c>
      <c r="S614">
        <v>0.19607440000000001</v>
      </c>
      <c r="T614">
        <v>395.35288000000003</v>
      </c>
      <c r="U614" s="1"/>
    </row>
    <row r="615" spans="2:21">
      <c r="B615" s="1"/>
      <c r="C615">
        <v>0.19430862000000002</v>
      </c>
      <c r="D615">
        <v>387.43279999999999</v>
      </c>
      <c r="G615" s="1">
        <v>0.1731483</v>
      </c>
      <c r="H615" s="1">
        <v>409.358</v>
      </c>
      <c r="I615" s="1"/>
      <c r="J615" s="1"/>
      <c r="K615" s="1"/>
      <c r="L615" s="1"/>
      <c r="M615" s="1"/>
      <c r="N615" s="1"/>
      <c r="O615">
        <v>0.17328850000000001</v>
      </c>
      <c r="P615">
        <v>409.43990000000002</v>
      </c>
      <c r="S615">
        <v>0.19607440000000001</v>
      </c>
      <c r="T615">
        <v>396.04926399999999</v>
      </c>
      <c r="U615" s="1"/>
    </row>
    <row r="616" spans="2:21">
      <c r="B616" s="1"/>
      <c r="C616">
        <v>0.19430862000000002</v>
      </c>
      <c r="D616">
        <v>387.9941</v>
      </c>
      <c r="G616" s="1">
        <v>0.1731483</v>
      </c>
      <c r="H616" s="1">
        <v>409.94979999999998</v>
      </c>
      <c r="I616" s="1"/>
      <c r="J616" s="1"/>
      <c r="K616" s="1"/>
      <c r="L616" s="1"/>
      <c r="M616" s="1"/>
      <c r="N616" s="1"/>
      <c r="O616">
        <v>0.17328850000000001</v>
      </c>
      <c r="P616">
        <v>410.09010000000001</v>
      </c>
      <c r="S616">
        <v>0.19607440000000001</v>
      </c>
      <c r="T616">
        <v>396.63010399999996</v>
      </c>
      <c r="U616" s="1"/>
    </row>
    <row r="617" spans="2:21">
      <c r="B617" s="1"/>
      <c r="C617">
        <v>0.19563049000000002</v>
      </c>
      <c r="D617">
        <v>388.60149999999999</v>
      </c>
      <c r="G617" s="1">
        <v>0.1731483</v>
      </c>
      <c r="H617" s="1">
        <v>410.5444</v>
      </c>
      <c r="I617" s="1"/>
      <c r="J617" s="1"/>
      <c r="K617" s="1"/>
      <c r="L617" s="1"/>
      <c r="M617" s="1"/>
      <c r="N617" s="1"/>
      <c r="O617">
        <v>0.17449190000000001</v>
      </c>
      <c r="P617">
        <v>410.68360000000001</v>
      </c>
      <c r="S617">
        <v>0.19727729999999999</v>
      </c>
      <c r="T617">
        <v>397.25462400000004</v>
      </c>
      <c r="U617" s="1"/>
    </row>
    <row r="618" spans="2:21">
      <c r="B618" s="1"/>
      <c r="C618">
        <v>0.19563049000000002</v>
      </c>
      <c r="D618">
        <v>389.25119999999998</v>
      </c>
      <c r="G618" s="1">
        <v>0.1731483</v>
      </c>
      <c r="H618" s="1">
        <v>411.17079999999999</v>
      </c>
      <c r="I618" s="1"/>
      <c r="J618" s="1"/>
      <c r="K618" s="1"/>
      <c r="L618" s="1"/>
      <c r="M618" s="1"/>
      <c r="N618" s="1"/>
      <c r="O618">
        <v>0.17449190000000001</v>
      </c>
      <c r="P618">
        <v>411.31849999999997</v>
      </c>
      <c r="S618">
        <v>0.19727729999999999</v>
      </c>
      <c r="T618">
        <v>397.90868</v>
      </c>
      <c r="U618" s="1"/>
    </row>
    <row r="619" spans="2:21">
      <c r="B619" s="1"/>
      <c r="C619">
        <v>0.19563049000000002</v>
      </c>
      <c r="D619">
        <v>389.8014</v>
      </c>
      <c r="G619" s="1">
        <v>0.1743507</v>
      </c>
      <c r="H619" s="1">
        <v>411.83620000000002</v>
      </c>
      <c r="I619" s="1"/>
      <c r="J619" s="1"/>
      <c r="K619" s="1"/>
      <c r="L619" s="1"/>
      <c r="M619" s="1"/>
      <c r="N619" s="1"/>
      <c r="O619">
        <v>0.1756953</v>
      </c>
      <c r="P619">
        <v>412.322</v>
      </c>
      <c r="S619">
        <v>0.1984802</v>
      </c>
      <c r="T619">
        <v>398.50938400000001</v>
      </c>
      <c r="U619" s="1"/>
    </row>
    <row r="620" spans="2:21">
      <c r="B620" s="1"/>
      <c r="C620">
        <v>0.19563049000000002</v>
      </c>
      <c r="D620">
        <v>390.33409999999998</v>
      </c>
      <c r="G620" s="1">
        <v>0.1743507</v>
      </c>
      <c r="H620" s="1">
        <v>412.46550000000002</v>
      </c>
      <c r="I620" s="1"/>
      <c r="J620" s="1"/>
      <c r="K620" s="1"/>
      <c r="L620" s="1"/>
      <c r="M620" s="1"/>
      <c r="N620" s="1"/>
      <c r="O620">
        <v>0.1756953</v>
      </c>
      <c r="P620">
        <v>413.04939999999999</v>
      </c>
      <c r="S620">
        <v>0.1984802</v>
      </c>
      <c r="T620">
        <v>399.214088</v>
      </c>
      <c r="U620" s="1"/>
    </row>
    <row r="621" spans="2:21">
      <c r="B621" s="1"/>
      <c r="C621">
        <v>0.19695225000000002</v>
      </c>
      <c r="D621">
        <v>390.91789999999997</v>
      </c>
      <c r="G621" s="1">
        <v>0.1743507</v>
      </c>
      <c r="H621" s="1">
        <v>413.12509999999997</v>
      </c>
      <c r="I621" s="1"/>
      <c r="J621" s="1"/>
      <c r="K621" s="1"/>
      <c r="L621" s="1"/>
      <c r="M621" s="1"/>
      <c r="N621" s="1"/>
      <c r="O621">
        <v>0.1756953</v>
      </c>
      <c r="P621">
        <v>413.70639999999997</v>
      </c>
      <c r="S621">
        <v>0.1984802</v>
      </c>
      <c r="T621">
        <v>399.81603999999999</v>
      </c>
      <c r="U621" s="1"/>
    </row>
    <row r="622" spans="2:21">
      <c r="B622" s="1"/>
      <c r="C622">
        <v>0.19695225000000002</v>
      </c>
      <c r="D622">
        <v>391.51159999999999</v>
      </c>
      <c r="G622" s="1">
        <v>0.1743507</v>
      </c>
      <c r="H622" s="1">
        <v>413.70100000000002</v>
      </c>
      <c r="I622" s="1"/>
      <c r="J622" s="1"/>
      <c r="K622" s="1"/>
      <c r="L622" s="1"/>
      <c r="M622" s="1"/>
      <c r="N622" s="1"/>
      <c r="O622">
        <v>0.1756953</v>
      </c>
      <c r="P622">
        <v>414.351</v>
      </c>
      <c r="S622">
        <v>0.1984802</v>
      </c>
      <c r="T622">
        <v>400.32813600000003</v>
      </c>
      <c r="U622" s="1"/>
    </row>
    <row r="623" spans="2:21">
      <c r="B623" s="1"/>
      <c r="C623">
        <v>0.19695225000000002</v>
      </c>
      <c r="D623">
        <v>392.0754</v>
      </c>
      <c r="G623" s="1">
        <v>0.17555309999999999</v>
      </c>
      <c r="H623" s="1">
        <v>414.34469999999999</v>
      </c>
      <c r="I623" s="1"/>
      <c r="J623" s="1"/>
      <c r="K623" s="1"/>
      <c r="L623" s="1"/>
      <c r="M623" s="1"/>
      <c r="N623" s="1"/>
      <c r="O623">
        <v>0.17689869999999999</v>
      </c>
      <c r="P623">
        <v>414.38</v>
      </c>
      <c r="S623">
        <v>0.1984802</v>
      </c>
      <c r="T623">
        <v>400.96950400000003</v>
      </c>
      <c r="U623" s="1"/>
    </row>
    <row r="624" spans="2:21">
      <c r="B624" s="1"/>
      <c r="C624">
        <v>0.19695225000000002</v>
      </c>
      <c r="D624">
        <v>392.62060000000002</v>
      </c>
      <c r="G624" s="1">
        <v>0.17555309999999999</v>
      </c>
      <c r="H624" s="1">
        <v>414.97399999999999</v>
      </c>
      <c r="I624" s="1"/>
      <c r="J624" s="1"/>
      <c r="K624" s="1"/>
      <c r="L624" s="1"/>
      <c r="M624" s="1"/>
      <c r="N624" s="1"/>
      <c r="O624">
        <v>0.17689869999999999</v>
      </c>
      <c r="P624">
        <v>414.96390000000002</v>
      </c>
      <c r="S624">
        <v>0.19968320000000001</v>
      </c>
      <c r="T624">
        <v>401.62636800000001</v>
      </c>
      <c r="U624" s="1"/>
    </row>
    <row r="625" spans="2:21">
      <c r="B625" s="1"/>
      <c r="C625">
        <v>0.19827412000000003</v>
      </c>
      <c r="D625">
        <v>393.26659999999998</v>
      </c>
      <c r="G625" s="1">
        <v>0.17555309999999999</v>
      </c>
      <c r="H625" s="1">
        <v>415.6567</v>
      </c>
      <c r="I625" s="1"/>
      <c r="J625" s="1"/>
      <c r="K625" s="1"/>
      <c r="L625" s="1"/>
      <c r="M625" s="1"/>
      <c r="N625" s="1"/>
      <c r="O625">
        <v>0.17689869999999999</v>
      </c>
      <c r="P625">
        <v>415.65679999999998</v>
      </c>
      <c r="S625">
        <v>0.19968320000000001</v>
      </c>
      <c r="T625">
        <v>402.32680800000003</v>
      </c>
      <c r="U625" s="1"/>
    </row>
    <row r="626" spans="2:21">
      <c r="B626" s="1"/>
      <c r="C626">
        <v>0.19827412000000003</v>
      </c>
      <c r="D626">
        <v>393.84289999999999</v>
      </c>
      <c r="G626" s="1">
        <v>0.17675550000000001</v>
      </c>
      <c r="H626" s="1">
        <v>416.41019999999997</v>
      </c>
      <c r="I626" s="1"/>
      <c r="J626" s="1"/>
      <c r="K626" s="1"/>
      <c r="L626" s="1"/>
      <c r="M626" s="1"/>
      <c r="N626" s="1"/>
      <c r="O626">
        <v>0.17689869999999999</v>
      </c>
      <c r="P626">
        <v>416.3553</v>
      </c>
      <c r="S626">
        <v>0.19968320000000001</v>
      </c>
      <c r="T626">
        <v>403.072384</v>
      </c>
      <c r="U626" s="1"/>
    </row>
    <row r="627" spans="2:21">
      <c r="B627" s="1"/>
      <c r="C627">
        <v>0.19827412000000003</v>
      </c>
      <c r="D627">
        <v>394.459</v>
      </c>
      <c r="G627" s="1">
        <v>0.17675550000000001</v>
      </c>
      <c r="H627" s="1">
        <v>417.03230000000002</v>
      </c>
      <c r="I627" s="1"/>
      <c r="J627" s="1"/>
      <c r="K627" s="1"/>
      <c r="L627" s="1"/>
      <c r="M627" s="1"/>
      <c r="N627" s="1"/>
      <c r="O627">
        <v>0.17810210000000001</v>
      </c>
      <c r="P627">
        <v>416.90050000000002</v>
      </c>
      <c r="S627">
        <v>0.20088610000000001</v>
      </c>
      <c r="T627">
        <v>403.63648000000001</v>
      </c>
      <c r="U627" s="1"/>
    </row>
    <row r="628" spans="2:21">
      <c r="B628" s="1"/>
      <c r="C628">
        <v>0.19827412000000003</v>
      </c>
      <c r="D628">
        <v>395.06389999999999</v>
      </c>
      <c r="G628" s="1">
        <v>0.17675550000000001</v>
      </c>
      <c r="H628" s="1">
        <v>417.64710000000002</v>
      </c>
      <c r="I628" s="1"/>
      <c r="J628" s="1"/>
      <c r="K628" s="1"/>
      <c r="L628" s="1"/>
      <c r="M628" s="1"/>
      <c r="N628" s="1"/>
      <c r="O628">
        <v>0.17810210000000001</v>
      </c>
      <c r="P628">
        <v>417.50779999999997</v>
      </c>
      <c r="S628">
        <v>0.20088610000000001</v>
      </c>
      <c r="T628">
        <v>404.27358399999997</v>
      </c>
      <c r="U628" s="1"/>
    </row>
    <row r="629" spans="2:21">
      <c r="B629" s="1"/>
      <c r="C629">
        <v>0.19959599</v>
      </c>
      <c r="D629">
        <v>395.59289999999999</v>
      </c>
      <c r="G629" s="1">
        <v>0.17675550000000001</v>
      </c>
      <c r="H629" s="1">
        <v>418.26339999999999</v>
      </c>
      <c r="I629" s="1"/>
      <c r="J629" s="1"/>
      <c r="K629" s="1"/>
      <c r="L629" s="1"/>
      <c r="M629" s="1"/>
      <c r="N629" s="1"/>
      <c r="O629">
        <v>0.17810210000000001</v>
      </c>
      <c r="P629">
        <v>418.11509999999998</v>
      </c>
      <c r="S629">
        <v>0.20088610000000001</v>
      </c>
      <c r="T629">
        <v>404.89810400000005</v>
      </c>
      <c r="U629" s="1"/>
    </row>
    <row r="630" spans="2:21">
      <c r="B630" s="1"/>
      <c r="C630">
        <v>0.19959599</v>
      </c>
      <c r="D630">
        <v>396.16789999999997</v>
      </c>
      <c r="G630" s="1">
        <v>0.17675550000000001</v>
      </c>
      <c r="H630" s="1">
        <v>418.91579999999999</v>
      </c>
      <c r="I630" s="1"/>
      <c r="J630" s="1"/>
      <c r="K630" s="1"/>
      <c r="L630" s="1"/>
      <c r="M630" s="1"/>
      <c r="N630" s="1"/>
      <c r="O630">
        <v>0.17810210000000001</v>
      </c>
      <c r="P630">
        <v>418.71140000000003</v>
      </c>
      <c r="S630">
        <v>0.20088610000000001</v>
      </c>
      <c r="T630">
        <v>405.54373600000008</v>
      </c>
      <c r="U630" s="1"/>
    </row>
    <row r="631" spans="2:21">
      <c r="B631" s="1"/>
      <c r="C631">
        <v>0.20091786</v>
      </c>
      <c r="D631">
        <v>396.54129999999998</v>
      </c>
      <c r="G631" s="1">
        <v>0.1779579</v>
      </c>
      <c r="H631" s="1">
        <v>419.57400000000001</v>
      </c>
      <c r="I631" s="1"/>
      <c r="J631" s="1"/>
      <c r="K631" s="1"/>
      <c r="L631" s="1"/>
      <c r="M631" s="1"/>
      <c r="N631" s="1"/>
      <c r="O631">
        <v>0.17810210000000001</v>
      </c>
      <c r="P631">
        <v>419.36149999999998</v>
      </c>
      <c r="S631">
        <v>0.20088610000000001</v>
      </c>
      <c r="T631">
        <v>406.14995200000004</v>
      </c>
      <c r="U631" s="1"/>
    </row>
    <row r="632" spans="2:21">
      <c r="B632" s="1"/>
      <c r="C632">
        <v>0.19959599</v>
      </c>
      <c r="D632">
        <v>396.7654</v>
      </c>
      <c r="G632" s="1">
        <v>0.1779579</v>
      </c>
      <c r="H632" s="1">
        <v>420.31439999999998</v>
      </c>
      <c r="I632" s="1"/>
      <c r="J632" s="1"/>
      <c r="K632" s="1"/>
      <c r="L632" s="1"/>
      <c r="M632" s="1"/>
      <c r="N632" s="1"/>
      <c r="O632">
        <v>0.17810210000000001</v>
      </c>
      <c r="P632">
        <v>419.97160000000002</v>
      </c>
      <c r="S632">
        <v>0.20208899999999999</v>
      </c>
      <c r="T632">
        <v>406.81679999999994</v>
      </c>
      <c r="U632" s="1"/>
    </row>
    <row r="633" spans="2:21">
      <c r="B633" s="1"/>
      <c r="C633">
        <v>0.20091786</v>
      </c>
      <c r="D633">
        <v>397.29309999999998</v>
      </c>
      <c r="G633" s="1">
        <v>0.1779579</v>
      </c>
      <c r="H633" s="1">
        <v>420.89179999999999</v>
      </c>
      <c r="I633" s="1"/>
      <c r="J633" s="1"/>
      <c r="K633" s="1"/>
      <c r="L633" s="1"/>
      <c r="M633" s="1"/>
      <c r="N633" s="1"/>
      <c r="O633">
        <v>0.17930550000000001</v>
      </c>
      <c r="P633">
        <v>420.56790000000001</v>
      </c>
      <c r="S633">
        <v>0.20208899999999999</v>
      </c>
      <c r="T633">
        <v>407.42717600000003</v>
      </c>
      <c r="U633" s="1"/>
    </row>
    <row r="634" spans="2:21">
      <c r="B634" s="1"/>
      <c r="C634">
        <v>0.20091786</v>
      </c>
      <c r="D634">
        <v>397.90429999999998</v>
      </c>
      <c r="G634" s="1">
        <v>0.1791604</v>
      </c>
      <c r="H634" s="1">
        <v>421.5138</v>
      </c>
      <c r="I634" s="1"/>
      <c r="J634" s="1"/>
      <c r="K634" s="1"/>
      <c r="L634" s="1"/>
      <c r="M634" s="1"/>
      <c r="N634" s="1"/>
      <c r="O634">
        <v>0.17930550000000001</v>
      </c>
      <c r="P634">
        <v>421.21109999999999</v>
      </c>
      <c r="S634">
        <v>0.20208899999999999</v>
      </c>
      <c r="T634">
        <v>408.08684800000003</v>
      </c>
      <c r="U634" s="1"/>
    </row>
    <row r="635" spans="2:21">
      <c r="B635" s="1"/>
      <c r="C635">
        <v>0.20091786</v>
      </c>
      <c r="D635">
        <v>398.5154</v>
      </c>
      <c r="G635" s="1">
        <v>0.1791604</v>
      </c>
      <c r="H635" s="1">
        <v>422.17349999999999</v>
      </c>
      <c r="I635" s="1"/>
      <c r="J635" s="1"/>
      <c r="K635" s="1"/>
      <c r="L635" s="1"/>
      <c r="M635" s="1"/>
      <c r="N635" s="1"/>
      <c r="O635">
        <v>0.17930550000000001</v>
      </c>
      <c r="P635">
        <v>421.80059999999997</v>
      </c>
      <c r="S635">
        <v>0.20208899999999999</v>
      </c>
      <c r="T635">
        <v>408.65375200000005</v>
      </c>
      <c r="U635" s="1"/>
    </row>
    <row r="636" spans="2:21">
      <c r="B636" s="1"/>
      <c r="C636">
        <v>0.20091786</v>
      </c>
      <c r="D636">
        <v>399.11279999999999</v>
      </c>
      <c r="G636" s="1">
        <v>0.1791604</v>
      </c>
      <c r="H636" s="1">
        <v>422.71179999999998</v>
      </c>
      <c r="I636" s="1"/>
      <c r="J636" s="1"/>
      <c r="K636" s="1"/>
      <c r="L636" s="1"/>
      <c r="M636" s="1"/>
      <c r="N636" s="1"/>
      <c r="O636">
        <v>0.1805089</v>
      </c>
      <c r="P636">
        <v>422.3913</v>
      </c>
      <c r="S636">
        <v>0.203292</v>
      </c>
      <c r="T636">
        <v>409.33453600000007</v>
      </c>
      <c r="U636" s="1"/>
    </row>
    <row r="637" spans="2:21">
      <c r="B637" s="1"/>
      <c r="C637">
        <v>0.20223962000000001</v>
      </c>
      <c r="D637">
        <v>399.70530000000002</v>
      </c>
      <c r="G637" s="1">
        <v>0.1791604</v>
      </c>
      <c r="H637" s="1">
        <v>423.35120000000001</v>
      </c>
      <c r="I637" s="1"/>
      <c r="J637" s="1"/>
      <c r="K637" s="1"/>
      <c r="L637" s="1"/>
      <c r="M637" s="1"/>
      <c r="N637" s="1"/>
      <c r="O637">
        <v>0.17930550000000001</v>
      </c>
      <c r="P637">
        <v>423.11739999999998</v>
      </c>
      <c r="S637">
        <v>0.203292</v>
      </c>
      <c r="T637">
        <v>410.06180800000004</v>
      </c>
      <c r="U637" s="1"/>
    </row>
    <row r="638" spans="2:21">
      <c r="B638" s="1"/>
      <c r="C638">
        <v>0.20223962000000001</v>
      </c>
      <c r="D638">
        <v>400.24799999999999</v>
      </c>
      <c r="G638" s="1">
        <v>0.18036279999999999</v>
      </c>
      <c r="H638" s="1">
        <v>424.03829999999999</v>
      </c>
      <c r="I638" s="1"/>
      <c r="J638" s="1"/>
      <c r="K638" s="1"/>
      <c r="L638" s="1"/>
      <c r="M638" s="1"/>
      <c r="N638" s="1"/>
      <c r="O638">
        <v>0.1805089</v>
      </c>
      <c r="P638">
        <v>423.75369999999998</v>
      </c>
      <c r="S638">
        <v>0.203292</v>
      </c>
      <c r="T638">
        <v>410.65117600000002</v>
      </c>
      <c r="U638" s="1"/>
    </row>
    <row r="639" spans="2:21">
      <c r="B639" s="1"/>
      <c r="C639">
        <v>0.20223962000000001</v>
      </c>
      <c r="D639">
        <v>400.84789999999998</v>
      </c>
      <c r="G639" s="1">
        <v>0.18036279999999999</v>
      </c>
      <c r="H639" s="1">
        <v>424.7758</v>
      </c>
      <c r="I639" s="1"/>
      <c r="J639" s="1"/>
      <c r="K639" s="1"/>
      <c r="L639" s="1"/>
      <c r="M639" s="1"/>
      <c r="N639" s="1"/>
      <c r="O639">
        <v>0.1805089</v>
      </c>
      <c r="P639">
        <v>424.43419999999998</v>
      </c>
      <c r="S639">
        <v>0.203292</v>
      </c>
      <c r="T639">
        <v>411.25031999999999</v>
      </c>
      <c r="U639" s="1"/>
    </row>
    <row r="640" spans="2:21">
      <c r="B640" s="1"/>
      <c r="C640">
        <v>0.20356149000000001</v>
      </c>
      <c r="D640">
        <v>401.464</v>
      </c>
      <c r="G640" s="1">
        <v>0.18156520000000001</v>
      </c>
      <c r="H640" s="1">
        <v>425.15539999999999</v>
      </c>
      <c r="I640" s="1"/>
      <c r="J640" s="1"/>
      <c r="K640" s="1"/>
      <c r="L640" s="1"/>
      <c r="M640" s="1"/>
      <c r="N640" s="1"/>
      <c r="O640">
        <v>0.1805089</v>
      </c>
      <c r="P640">
        <v>425.06220000000002</v>
      </c>
      <c r="S640">
        <v>0.20449490000000001</v>
      </c>
      <c r="T640">
        <v>411.89314400000001</v>
      </c>
      <c r="U640" s="1"/>
    </row>
    <row r="641" spans="2:21">
      <c r="B641" s="1"/>
      <c r="C641">
        <v>0.20356149000000001</v>
      </c>
      <c r="D641">
        <v>401.99299999999999</v>
      </c>
      <c r="G641" s="1">
        <v>0.18036279999999999</v>
      </c>
      <c r="H641" s="1">
        <v>425.42239999999998</v>
      </c>
      <c r="I641" s="1"/>
      <c r="J641" s="1"/>
      <c r="K641" s="1"/>
      <c r="L641" s="1"/>
      <c r="M641" s="1"/>
      <c r="N641" s="1"/>
      <c r="O641">
        <v>0.18171229999999999</v>
      </c>
      <c r="P641">
        <v>425.60610000000003</v>
      </c>
      <c r="S641">
        <v>0.20449490000000001</v>
      </c>
      <c r="T641">
        <v>412.54304000000002</v>
      </c>
      <c r="U641" s="1"/>
    </row>
    <row r="642" spans="2:21">
      <c r="B642" s="1"/>
      <c r="C642">
        <v>0.20356149000000001</v>
      </c>
      <c r="D642">
        <v>402.6515</v>
      </c>
      <c r="G642" s="1">
        <v>0.18036279999999999</v>
      </c>
      <c r="H642" s="1">
        <v>425.93770000000001</v>
      </c>
      <c r="I642" s="1"/>
      <c r="J642" s="1"/>
      <c r="K642" s="1"/>
      <c r="L642" s="1"/>
      <c r="M642" s="1"/>
      <c r="N642" s="1"/>
      <c r="O642">
        <v>0.18171229999999999</v>
      </c>
      <c r="P642">
        <v>426.34449999999998</v>
      </c>
      <c r="S642">
        <v>0.20449490000000001</v>
      </c>
      <c r="T642">
        <v>413.25055200000003</v>
      </c>
      <c r="U642" s="1"/>
    </row>
    <row r="643" spans="2:21">
      <c r="B643" s="1"/>
      <c r="C643">
        <v>0.20356149000000001</v>
      </c>
      <c r="D643">
        <v>403.15429999999998</v>
      </c>
      <c r="G643" s="1">
        <v>0.18036279999999999</v>
      </c>
      <c r="H643" s="1">
        <v>426.51650000000001</v>
      </c>
      <c r="I643" s="1"/>
      <c r="J643" s="1"/>
      <c r="K643" s="1"/>
      <c r="L643" s="1"/>
      <c r="M643" s="1"/>
      <c r="N643" s="1"/>
      <c r="O643">
        <v>0.18171229999999999</v>
      </c>
      <c r="P643">
        <v>426.94080000000002</v>
      </c>
      <c r="S643">
        <v>0.20569779999999999</v>
      </c>
      <c r="T643">
        <v>413.89056800000003</v>
      </c>
      <c r="U643" s="1"/>
    </row>
    <row r="644" spans="2:21">
      <c r="B644" s="1"/>
      <c r="C644">
        <v>0.20488336000000001</v>
      </c>
      <c r="D644">
        <v>403.76420000000002</v>
      </c>
      <c r="G644" s="1">
        <v>0.18156520000000001</v>
      </c>
      <c r="H644" s="1">
        <v>427.25110000000001</v>
      </c>
      <c r="I644" s="1"/>
      <c r="J644" s="1"/>
      <c r="K644" s="1"/>
      <c r="L644" s="1"/>
      <c r="M644" s="1"/>
      <c r="N644" s="1"/>
      <c r="O644">
        <v>0.18171229999999999</v>
      </c>
      <c r="P644">
        <v>427.53429999999997</v>
      </c>
      <c r="S644">
        <v>0.20569779999999999</v>
      </c>
      <c r="T644">
        <v>414.47005600000006</v>
      </c>
      <c r="U644" s="1"/>
    </row>
    <row r="645" spans="2:21">
      <c r="B645" s="1"/>
      <c r="C645">
        <v>0.20488336000000001</v>
      </c>
      <c r="D645">
        <v>404.30689999999998</v>
      </c>
      <c r="G645" s="1">
        <v>0.18156520000000001</v>
      </c>
      <c r="H645" s="1">
        <v>427.87329999999997</v>
      </c>
      <c r="I645" s="1"/>
      <c r="J645" s="1"/>
      <c r="K645" s="1"/>
      <c r="L645" s="1"/>
      <c r="M645" s="1"/>
      <c r="N645" s="1"/>
      <c r="O645">
        <v>0.18171229999999999</v>
      </c>
      <c r="P645">
        <v>428.14859999999999</v>
      </c>
      <c r="S645">
        <v>0.20569779999999999</v>
      </c>
      <c r="T645">
        <v>415.05796800000002</v>
      </c>
      <c r="U645" s="1"/>
    </row>
    <row r="646" spans="2:21">
      <c r="B646" s="1"/>
      <c r="C646">
        <v>0.20488336000000001</v>
      </c>
      <c r="D646">
        <v>404.89940000000001</v>
      </c>
      <c r="G646" s="1">
        <v>0.18156520000000001</v>
      </c>
      <c r="H646" s="1">
        <v>428.50540000000001</v>
      </c>
      <c r="I646" s="1"/>
      <c r="J646" s="1"/>
      <c r="K646" s="1"/>
      <c r="L646" s="1"/>
      <c r="M646" s="1"/>
      <c r="N646" s="1"/>
      <c r="O646">
        <v>0.18291569999999999</v>
      </c>
      <c r="P646">
        <v>428.74630000000002</v>
      </c>
      <c r="S646">
        <v>0.2069008</v>
      </c>
      <c r="T646">
        <v>415.25213600000001</v>
      </c>
      <c r="U646" s="1"/>
    </row>
    <row r="647" spans="2:21">
      <c r="B647" s="1"/>
      <c r="C647">
        <v>0.20620512000000002</v>
      </c>
      <c r="D647">
        <v>405.4819</v>
      </c>
      <c r="G647" s="1">
        <v>0.1827676</v>
      </c>
      <c r="H647" s="1">
        <v>429.17079999999999</v>
      </c>
      <c r="I647" s="1"/>
      <c r="J647" s="1"/>
      <c r="K647" s="1"/>
      <c r="L647" s="1"/>
      <c r="M647" s="1"/>
      <c r="N647" s="1"/>
      <c r="O647">
        <v>0.18291569999999999</v>
      </c>
      <c r="P647">
        <v>429.37150000000003</v>
      </c>
      <c r="S647">
        <v>0.20569779999999999</v>
      </c>
      <c r="T647">
        <v>415.67406399999999</v>
      </c>
      <c r="U647" s="1"/>
    </row>
    <row r="648" spans="2:21">
      <c r="B648" s="1"/>
      <c r="C648">
        <v>0.20620512000000002</v>
      </c>
      <c r="D648">
        <v>406.1241</v>
      </c>
      <c r="G648" s="1">
        <v>0.1827676</v>
      </c>
      <c r="H648" s="1">
        <v>429.81450000000001</v>
      </c>
      <c r="I648" s="1"/>
      <c r="J648" s="1"/>
      <c r="K648" s="1"/>
      <c r="L648" s="1"/>
      <c r="M648" s="1"/>
      <c r="N648" s="1"/>
      <c r="O648">
        <v>0.18291569999999999</v>
      </c>
      <c r="P648">
        <v>430.00920000000002</v>
      </c>
      <c r="S648">
        <v>0.2069008</v>
      </c>
      <c r="T648">
        <v>416.36046400000004</v>
      </c>
      <c r="U648" s="1"/>
    </row>
    <row r="649" spans="2:21">
      <c r="B649" s="1"/>
      <c r="C649">
        <v>0.20620512000000002</v>
      </c>
      <c r="D649">
        <v>406.71039999999999</v>
      </c>
      <c r="G649" s="1">
        <v>0.1827676</v>
      </c>
      <c r="H649" s="1">
        <v>430.41210000000001</v>
      </c>
      <c r="I649" s="1"/>
      <c r="J649" s="1"/>
      <c r="K649" s="1"/>
      <c r="L649" s="1"/>
      <c r="M649" s="1"/>
      <c r="N649" s="1"/>
      <c r="O649">
        <v>0.18291569999999999</v>
      </c>
      <c r="P649">
        <v>430.67320000000001</v>
      </c>
      <c r="S649">
        <v>0.2069008</v>
      </c>
      <c r="T649">
        <v>417.03001600000005</v>
      </c>
      <c r="U649" s="1"/>
    </row>
    <row r="650" spans="2:21">
      <c r="B650" s="1"/>
      <c r="C650">
        <v>0.20752699000000002</v>
      </c>
      <c r="D650">
        <v>407.31779999999998</v>
      </c>
      <c r="G650" s="1">
        <v>0.1827676</v>
      </c>
      <c r="H650" s="1">
        <v>431.1352</v>
      </c>
      <c r="I650" s="1"/>
      <c r="J650" s="1"/>
      <c r="K650" s="1"/>
      <c r="L650" s="1"/>
      <c r="M650" s="1"/>
      <c r="N650" s="1"/>
      <c r="O650">
        <v>0.18411910000000001</v>
      </c>
      <c r="P650">
        <v>431.29149999999998</v>
      </c>
      <c r="S650">
        <v>0.2069008</v>
      </c>
      <c r="T650">
        <v>417.62083999999999</v>
      </c>
      <c r="U650" s="1"/>
    </row>
    <row r="651" spans="2:21">
      <c r="B651" s="1"/>
      <c r="C651">
        <v>0.20752699000000002</v>
      </c>
      <c r="D651">
        <v>407.86040000000003</v>
      </c>
      <c r="G651" s="1">
        <v>0.18396999999999999</v>
      </c>
      <c r="H651" s="1">
        <v>431.69959999999998</v>
      </c>
      <c r="I651" s="1"/>
      <c r="J651" s="1"/>
      <c r="K651" s="1"/>
      <c r="L651" s="1"/>
      <c r="M651" s="1"/>
      <c r="N651" s="1"/>
      <c r="O651">
        <v>0.18411910000000001</v>
      </c>
      <c r="P651">
        <v>431.86849999999998</v>
      </c>
      <c r="S651">
        <v>0.2069008</v>
      </c>
      <c r="T651">
        <v>418.30443200000008</v>
      </c>
      <c r="U651" s="1"/>
    </row>
    <row r="652" spans="2:21">
      <c r="B652" s="1"/>
      <c r="C652">
        <v>0.20752699000000002</v>
      </c>
      <c r="D652">
        <v>408.41680000000002</v>
      </c>
      <c r="G652" s="1">
        <v>0.18396999999999999</v>
      </c>
      <c r="H652" s="1">
        <v>432.25670000000002</v>
      </c>
      <c r="I652" s="1"/>
      <c r="J652" s="1"/>
      <c r="K652" s="1"/>
      <c r="L652" s="1"/>
      <c r="M652" s="1"/>
      <c r="N652" s="1"/>
      <c r="O652">
        <v>0.18411910000000001</v>
      </c>
      <c r="P652">
        <v>432.47449999999998</v>
      </c>
      <c r="S652">
        <v>0.2081037</v>
      </c>
      <c r="T652">
        <v>418.87695200000002</v>
      </c>
      <c r="U652" s="1"/>
    </row>
    <row r="653" spans="2:21">
      <c r="B653" s="1"/>
      <c r="C653">
        <v>0.20752699000000002</v>
      </c>
      <c r="D653">
        <v>409.02300000000002</v>
      </c>
      <c r="G653" s="1">
        <v>0.18396999999999999</v>
      </c>
      <c r="H653" s="1">
        <v>432.9033</v>
      </c>
      <c r="I653" s="1"/>
      <c r="J653" s="1"/>
      <c r="K653" s="1"/>
      <c r="L653" s="1"/>
      <c r="M653" s="1"/>
      <c r="N653" s="1"/>
      <c r="O653">
        <v>0.1853225</v>
      </c>
      <c r="P653">
        <v>432.99209999999999</v>
      </c>
      <c r="S653">
        <v>0.2081037</v>
      </c>
      <c r="T653">
        <v>419.56335200000001</v>
      </c>
      <c r="U653" s="1"/>
    </row>
    <row r="654" spans="2:21">
      <c r="B654" s="1"/>
      <c r="C654">
        <v>0.20884886</v>
      </c>
      <c r="D654">
        <v>409.58190000000002</v>
      </c>
      <c r="G654" s="1">
        <v>0.18396999999999999</v>
      </c>
      <c r="H654" s="1">
        <v>433.46910000000003</v>
      </c>
      <c r="I654" s="1"/>
      <c r="J654" s="1"/>
      <c r="K654" s="1"/>
      <c r="L654" s="1"/>
      <c r="M654" s="1"/>
      <c r="N654" s="1"/>
      <c r="O654">
        <v>0.18411910000000001</v>
      </c>
      <c r="P654">
        <v>433.10250000000002</v>
      </c>
      <c r="S654">
        <v>0.2081037</v>
      </c>
      <c r="T654">
        <v>420.17944800000004</v>
      </c>
      <c r="U654" s="1"/>
    </row>
    <row r="655" spans="2:21">
      <c r="B655" s="1"/>
      <c r="C655">
        <v>0.20884886</v>
      </c>
      <c r="D655">
        <v>410.14699999999999</v>
      </c>
      <c r="G655" s="1">
        <v>0.18517239999999999</v>
      </c>
      <c r="H655" s="1">
        <v>433.98439999999999</v>
      </c>
      <c r="I655" s="1"/>
      <c r="J655" s="1"/>
      <c r="K655" s="1"/>
      <c r="L655" s="1"/>
      <c r="M655" s="1"/>
      <c r="N655" s="1"/>
      <c r="O655">
        <v>0.1853225</v>
      </c>
      <c r="P655">
        <v>433.74160000000001</v>
      </c>
      <c r="S655">
        <v>0.2081037</v>
      </c>
      <c r="T655">
        <v>420.80251199999998</v>
      </c>
      <c r="U655" s="1"/>
    </row>
    <row r="656" spans="2:21">
      <c r="B656" s="1"/>
      <c r="C656">
        <v>0.20884886</v>
      </c>
      <c r="D656">
        <v>410.7133</v>
      </c>
      <c r="G656" s="1">
        <v>0.18517239999999999</v>
      </c>
      <c r="H656" s="1">
        <v>434.75220000000002</v>
      </c>
      <c r="I656" s="1"/>
      <c r="J656" s="1"/>
      <c r="K656" s="1"/>
      <c r="L656" s="1"/>
      <c r="M656" s="1"/>
      <c r="N656" s="1"/>
      <c r="O656">
        <v>0.1853225</v>
      </c>
      <c r="P656">
        <v>434.44830000000002</v>
      </c>
      <c r="S656">
        <v>0.20930660000000001</v>
      </c>
      <c r="T656">
        <v>421.37648800000005</v>
      </c>
      <c r="U656" s="1"/>
    </row>
    <row r="657" spans="2:21">
      <c r="B657" s="1"/>
      <c r="C657">
        <v>0.21017073</v>
      </c>
      <c r="D657">
        <v>411.30200000000002</v>
      </c>
      <c r="G657" s="1">
        <v>0.18517239999999999</v>
      </c>
      <c r="H657" s="1">
        <v>435.28480000000002</v>
      </c>
      <c r="I657" s="1"/>
      <c r="J657" s="1"/>
      <c r="K657" s="1"/>
      <c r="L657" s="1"/>
      <c r="M657" s="1"/>
      <c r="N657" s="1"/>
      <c r="O657">
        <v>0.1853225</v>
      </c>
      <c r="P657">
        <v>434.97280000000001</v>
      </c>
      <c r="S657">
        <v>0.20930660000000001</v>
      </c>
      <c r="T657">
        <v>421.98832000000004</v>
      </c>
      <c r="U657" s="1"/>
    </row>
    <row r="658" spans="2:21">
      <c r="B658" s="1"/>
      <c r="C658">
        <v>0.20884886</v>
      </c>
      <c r="D658">
        <v>411.32440000000003</v>
      </c>
      <c r="G658" s="1">
        <v>0.18637480000000001</v>
      </c>
      <c r="H658" s="1">
        <v>435.8954</v>
      </c>
      <c r="I658" s="1"/>
      <c r="J658" s="1"/>
      <c r="K658" s="1"/>
      <c r="L658" s="1"/>
      <c r="M658" s="1"/>
      <c r="N658" s="1"/>
      <c r="O658">
        <v>0.1853225</v>
      </c>
      <c r="P658">
        <v>435.64089999999999</v>
      </c>
      <c r="S658">
        <v>0.20930660000000001</v>
      </c>
      <c r="T658">
        <v>422.58049600000004</v>
      </c>
      <c r="U658" s="1"/>
    </row>
    <row r="659" spans="2:21">
      <c r="B659" s="1"/>
      <c r="C659">
        <v>0.21017073</v>
      </c>
      <c r="D659">
        <v>411.85840000000002</v>
      </c>
      <c r="G659" s="1">
        <v>0.18637480000000001</v>
      </c>
      <c r="H659" s="1">
        <v>436.51600000000002</v>
      </c>
      <c r="I659" s="1"/>
      <c r="J659" s="1"/>
      <c r="K659" s="1"/>
      <c r="L659" s="1"/>
      <c r="M659" s="1"/>
      <c r="N659" s="1"/>
      <c r="O659">
        <v>0.18652589999999999</v>
      </c>
      <c r="P659">
        <v>436.15019999999998</v>
      </c>
      <c r="S659">
        <v>0.20930660000000001</v>
      </c>
      <c r="T659">
        <v>423.15436799999998</v>
      </c>
      <c r="U659" s="1"/>
    </row>
    <row r="660" spans="2:21">
      <c r="B660" s="1"/>
      <c r="C660">
        <v>0.21017073</v>
      </c>
      <c r="D660">
        <v>412.40980000000002</v>
      </c>
      <c r="G660" s="1">
        <v>0.18637480000000001</v>
      </c>
      <c r="H660" s="1">
        <v>437.1771</v>
      </c>
      <c r="I660" s="1"/>
      <c r="J660" s="1"/>
      <c r="K660" s="1"/>
      <c r="L660" s="1"/>
      <c r="M660" s="1"/>
      <c r="N660" s="1"/>
      <c r="O660">
        <v>0.18652589999999999</v>
      </c>
      <c r="P660">
        <v>436.82929999999999</v>
      </c>
      <c r="S660">
        <v>0.21050959999999999</v>
      </c>
      <c r="T660">
        <v>423.82111199999997</v>
      </c>
      <c r="U660" s="1"/>
    </row>
    <row r="661" spans="2:21">
      <c r="B661" s="1"/>
      <c r="C661">
        <v>0.21017073</v>
      </c>
      <c r="D661">
        <v>412.97359999999998</v>
      </c>
      <c r="G661" s="1">
        <v>0.18637480000000001</v>
      </c>
      <c r="H661" s="1">
        <v>437.82799999999997</v>
      </c>
      <c r="I661" s="1"/>
      <c r="J661" s="1"/>
      <c r="K661" s="1"/>
      <c r="L661" s="1"/>
      <c r="M661" s="1"/>
      <c r="N661" s="1"/>
      <c r="O661">
        <v>0.18652589999999999</v>
      </c>
      <c r="P661">
        <v>437.52499999999998</v>
      </c>
      <c r="S661">
        <v>0.21050959999999999</v>
      </c>
      <c r="T661">
        <v>424.62992000000003</v>
      </c>
      <c r="U661" s="1"/>
    </row>
    <row r="662" spans="2:21">
      <c r="B662" s="1"/>
      <c r="C662">
        <v>0.21017073</v>
      </c>
      <c r="D662">
        <v>413.60469999999998</v>
      </c>
      <c r="G662" s="1">
        <v>0.1875772</v>
      </c>
      <c r="H662" s="1">
        <v>438.48329999999999</v>
      </c>
      <c r="I662" s="1"/>
      <c r="J662" s="1"/>
      <c r="K662" s="1"/>
      <c r="L662" s="1"/>
      <c r="M662" s="1"/>
      <c r="N662" s="1"/>
      <c r="O662">
        <v>0.18652589999999999</v>
      </c>
      <c r="P662">
        <v>438.12959999999998</v>
      </c>
      <c r="S662">
        <v>0.21050959999999999</v>
      </c>
      <c r="T662">
        <v>425.21502399999997</v>
      </c>
      <c r="U662" s="1"/>
    </row>
    <row r="663" spans="2:21">
      <c r="B663" s="1"/>
      <c r="C663">
        <v>0.21149249000000001</v>
      </c>
      <c r="D663">
        <v>414.21960000000001</v>
      </c>
      <c r="G663" s="1">
        <v>0.1875772</v>
      </c>
      <c r="H663" s="1">
        <v>439.0779</v>
      </c>
      <c r="I663" s="1"/>
      <c r="J663" s="1"/>
      <c r="K663" s="1"/>
      <c r="L663" s="1"/>
      <c r="M663" s="1"/>
      <c r="N663" s="1"/>
      <c r="O663">
        <v>0.18652589999999999</v>
      </c>
      <c r="P663">
        <v>438.79349999999999</v>
      </c>
      <c r="S663">
        <v>0.2117125</v>
      </c>
      <c r="T663">
        <v>425.85504000000003</v>
      </c>
      <c r="U663" s="1"/>
    </row>
    <row r="664" spans="2:21">
      <c r="B664" s="1"/>
      <c r="C664">
        <v>0.21149249000000001</v>
      </c>
      <c r="D664">
        <v>414.74349999999998</v>
      </c>
      <c r="G664" s="1">
        <v>0.18877959999999999</v>
      </c>
      <c r="H664" s="1">
        <v>439.75049999999999</v>
      </c>
      <c r="I664" s="1"/>
      <c r="J664" s="1"/>
      <c r="K664" s="1"/>
      <c r="L664" s="1"/>
      <c r="M664" s="1"/>
      <c r="N664" s="1"/>
      <c r="O664">
        <v>0.18772929999999999</v>
      </c>
      <c r="P664">
        <v>439.44220000000001</v>
      </c>
      <c r="S664">
        <v>0.2117125</v>
      </c>
      <c r="T664">
        <v>426.37129600000003</v>
      </c>
      <c r="U664" s="1"/>
    </row>
    <row r="665" spans="2:21">
      <c r="B665" s="1"/>
      <c r="C665">
        <v>0.21149249000000001</v>
      </c>
      <c r="D665">
        <v>415.33350000000002</v>
      </c>
      <c r="G665" s="1">
        <v>0.18877959999999999</v>
      </c>
      <c r="H665" s="1">
        <v>440.27879999999999</v>
      </c>
      <c r="I665" s="1"/>
      <c r="J665" s="1"/>
      <c r="K665" s="1"/>
      <c r="L665" s="1"/>
      <c r="M665" s="1"/>
      <c r="N665" s="1"/>
      <c r="O665">
        <v>0.18772929999999999</v>
      </c>
      <c r="P665">
        <v>440.03300000000002</v>
      </c>
      <c r="S665">
        <v>0.2117125</v>
      </c>
      <c r="T665">
        <v>427.05904799999996</v>
      </c>
      <c r="U665" s="1"/>
    </row>
    <row r="666" spans="2:21">
      <c r="B666" s="1"/>
      <c r="C666">
        <v>0.21149249000000001</v>
      </c>
      <c r="D666">
        <v>415.94589999999999</v>
      </c>
      <c r="G666" s="1">
        <v>0.18877959999999999</v>
      </c>
      <c r="H666" s="1">
        <v>440.82729999999998</v>
      </c>
      <c r="I666" s="1"/>
      <c r="J666" s="1"/>
      <c r="K666" s="1"/>
      <c r="L666" s="1"/>
      <c r="M666" s="1"/>
      <c r="N666" s="1"/>
      <c r="O666">
        <v>0.18772929999999999</v>
      </c>
      <c r="P666">
        <v>440.72320000000002</v>
      </c>
      <c r="S666">
        <v>0.2117125</v>
      </c>
      <c r="T666">
        <v>427.65975200000003</v>
      </c>
      <c r="U666" s="1"/>
    </row>
    <row r="667" spans="2:21">
      <c r="B667" s="1"/>
      <c r="C667">
        <v>0.21281436000000001</v>
      </c>
      <c r="D667">
        <v>416.5247</v>
      </c>
      <c r="G667" s="1">
        <v>0.18877959999999999</v>
      </c>
      <c r="H667" s="1">
        <v>441.40170000000001</v>
      </c>
      <c r="I667" s="1"/>
      <c r="J667" s="1"/>
      <c r="K667" s="1"/>
      <c r="L667" s="1"/>
      <c r="M667" s="1"/>
      <c r="N667" s="1"/>
      <c r="O667">
        <v>0.18772929999999999</v>
      </c>
      <c r="P667">
        <v>441.32220000000001</v>
      </c>
      <c r="S667">
        <v>0.2129154</v>
      </c>
      <c r="T667">
        <v>428.36445600000008</v>
      </c>
      <c r="U667" s="1"/>
    </row>
    <row r="668" spans="2:21">
      <c r="B668" s="1"/>
      <c r="C668">
        <v>0.21281436000000001</v>
      </c>
      <c r="D668">
        <v>417.07729999999998</v>
      </c>
      <c r="G668" s="1">
        <v>0.18877959999999999</v>
      </c>
      <c r="H668" s="1">
        <v>442.11470000000003</v>
      </c>
      <c r="I668" s="1"/>
      <c r="J668" s="1"/>
      <c r="K668" s="1"/>
      <c r="L668" s="1"/>
      <c r="M668" s="1"/>
      <c r="N668" s="1"/>
      <c r="O668">
        <v>0.18893270000000001</v>
      </c>
      <c r="P668">
        <v>441.97919999999999</v>
      </c>
      <c r="S668">
        <v>0.2129154</v>
      </c>
      <c r="T668">
        <v>428.97493600000001</v>
      </c>
      <c r="U668" s="1"/>
    </row>
    <row r="669" spans="2:21">
      <c r="B669" s="1"/>
      <c r="C669">
        <v>0.21281436000000001</v>
      </c>
      <c r="D669">
        <v>417.64859999999999</v>
      </c>
      <c r="G669" s="1">
        <v>0.18998200000000001</v>
      </c>
      <c r="H669" s="1">
        <v>442.3904</v>
      </c>
      <c r="I669" s="1"/>
      <c r="J669" s="1"/>
      <c r="K669" s="1"/>
      <c r="L669" s="1"/>
      <c r="M669" s="1"/>
      <c r="N669" s="1"/>
      <c r="O669">
        <v>0.18893270000000001</v>
      </c>
      <c r="P669">
        <v>442.59620000000001</v>
      </c>
      <c r="S669">
        <v>0.2129154</v>
      </c>
      <c r="T669">
        <v>429.56284800000003</v>
      </c>
      <c r="U669" s="1"/>
    </row>
    <row r="670" spans="2:21">
      <c r="B670" s="1"/>
      <c r="C670">
        <v>0.21413623000000001</v>
      </c>
      <c r="D670">
        <v>418.11660000000001</v>
      </c>
      <c r="G670" s="1">
        <v>0.18877959999999999</v>
      </c>
      <c r="H670" s="1">
        <v>442.74979999999999</v>
      </c>
      <c r="I670" s="1"/>
      <c r="J670" s="1"/>
      <c r="K670" s="1"/>
      <c r="L670" s="1"/>
      <c r="M670" s="1"/>
      <c r="N670" s="1"/>
      <c r="O670">
        <v>0.18893270000000001</v>
      </c>
      <c r="P670">
        <v>443.2174</v>
      </c>
      <c r="S670">
        <v>0.21411830000000001</v>
      </c>
      <c r="T670">
        <v>430.18882400000001</v>
      </c>
      <c r="U670" s="1"/>
    </row>
    <row r="671" spans="2:21">
      <c r="B671" s="1"/>
      <c r="C671">
        <v>0.21413623000000001</v>
      </c>
      <c r="D671">
        <v>418.81610000000001</v>
      </c>
      <c r="G671" s="1">
        <v>0.18998200000000001</v>
      </c>
      <c r="H671" s="1">
        <v>443.3329</v>
      </c>
      <c r="I671" s="1"/>
      <c r="J671" s="1"/>
      <c r="K671" s="1"/>
      <c r="L671" s="1"/>
      <c r="M671" s="1"/>
      <c r="N671" s="1"/>
      <c r="O671">
        <v>0.18893270000000001</v>
      </c>
      <c r="P671">
        <v>443.93099999999998</v>
      </c>
      <c r="S671">
        <v>0.21411830000000001</v>
      </c>
      <c r="T671">
        <v>430.876576</v>
      </c>
      <c r="U671" s="1"/>
    </row>
    <row r="672" spans="2:21">
      <c r="B672" s="1"/>
      <c r="C672">
        <v>0.21413623000000001</v>
      </c>
      <c r="D672">
        <v>419.41480000000001</v>
      </c>
      <c r="G672" s="1">
        <v>0.18998200000000001</v>
      </c>
      <c r="H672" s="1">
        <v>443.93189999999998</v>
      </c>
      <c r="I672" s="1"/>
      <c r="J672" s="1"/>
      <c r="K672" s="1"/>
      <c r="L672" s="1"/>
      <c r="M672" s="1"/>
      <c r="N672" s="1"/>
      <c r="O672">
        <v>0.1901361</v>
      </c>
      <c r="P672">
        <v>444.62389999999999</v>
      </c>
      <c r="S672">
        <v>0.21411830000000001</v>
      </c>
      <c r="T672">
        <v>431.55039199999999</v>
      </c>
      <c r="U672" s="1"/>
    </row>
    <row r="673" spans="2:21">
      <c r="B673" s="1"/>
      <c r="C673">
        <v>0.21413623000000001</v>
      </c>
      <c r="D673">
        <v>419.96379999999999</v>
      </c>
      <c r="G673" s="1">
        <v>0.18998200000000001</v>
      </c>
      <c r="H673" s="1">
        <v>444.58580000000001</v>
      </c>
      <c r="I673" s="1"/>
      <c r="J673" s="1"/>
      <c r="K673" s="1"/>
      <c r="L673" s="1"/>
      <c r="M673" s="1"/>
      <c r="N673" s="1"/>
      <c r="O673">
        <v>0.1901361</v>
      </c>
      <c r="P673">
        <v>445.32369999999997</v>
      </c>
      <c r="S673">
        <v>0.21411830000000001</v>
      </c>
      <c r="T673">
        <v>432.25644799999998</v>
      </c>
      <c r="U673" s="1"/>
    </row>
    <row r="674" spans="2:21">
      <c r="B674" s="1"/>
      <c r="C674">
        <v>0.21545810000000001</v>
      </c>
      <c r="D674">
        <v>420.54250000000002</v>
      </c>
      <c r="G674" s="1">
        <v>0.18998200000000001</v>
      </c>
      <c r="H674" s="1">
        <v>445.13709999999998</v>
      </c>
      <c r="I674" s="1"/>
      <c r="J674" s="1"/>
      <c r="K674" s="1"/>
      <c r="L674" s="1"/>
      <c r="M674" s="1"/>
      <c r="N674" s="1"/>
      <c r="O674">
        <v>0.1901361</v>
      </c>
      <c r="P674">
        <v>445.88819999999998</v>
      </c>
      <c r="S674">
        <v>0.21532129999999999</v>
      </c>
      <c r="T674">
        <v>432.47172800000004</v>
      </c>
      <c r="U674" s="1"/>
    </row>
    <row r="675" spans="2:21">
      <c r="B675" s="1"/>
      <c r="C675">
        <v>0.21545810000000001</v>
      </c>
      <c r="D675">
        <v>421.08139999999997</v>
      </c>
      <c r="G675" s="1">
        <v>0.18998200000000001</v>
      </c>
      <c r="H675" s="1">
        <v>445.91800000000001</v>
      </c>
      <c r="I675" s="1"/>
      <c r="J675" s="1"/>
      <c r="K675" s="1"/>
      <c r="L675" s="1"/>
      <c r="M675" s="1"/>
      <c r="N675" s="1"/>
      <c r="O675">
        <v>0.19133939999999999</v>
      </c>
      <c r="P675">
        <v>446.4597</v>
      </c>
      <c r="S675">
        <v>0.21411830000000001</v>
      </c>
      <c r="T675">
        <v>432.83042400000005</v>
      </c>
      <c r="U675" s="1"/>
    </row>
    <row r="676" spans="2:21">
      <c r="B676" s="1"/>
      <c r="C676">
        <v>0.21545810000000001</v>
      </c>
      <c r="D676">
        <v>421.60300000000001</v>
      </c>
      <c r="G676" s="1">
        <v>0.1911844</v>
      </c>
      <c r="H676" s="1">
        <v>446.51260000000002</v>
      </c>
      <c r="I676" s="1"/>
      <c r="J676" s="1"/>
      <c r="K676" s="1"/>
      <c r="L676" s="1"/>
      <c r="M676" s="1"/>
      <c r="N676" s="1"/>
      <c r="O676">
        <v>0.19133939999999999</v>
      </c>
      <c r="P676">
        <v>447.0104</v>
      </c>
      <c r="S676">
        <v>0.21532129999999999</v>
      </c>
      <c r="T676">
        <v>433.44225600000004</v>
      </c>
      <c r="U676" s="1"/>
    </row>
    <row r="677" spans="2:21">
      <c r="B677" s="1"/>
      <c r="C677">
        <v>0.21545810000000001</v>
      </c>
      <c r="D677">
        <v>422.20409999999998</v>
      </c>
      <c r="G677" s="1">
        <v>0.1911844</v>
      </c>
      <c r="H677" s="1">
        <v>447.14909999999998</v>
      </c>
      <c r="I677" s="1"/>
      <c r="J677" s="1"/>
      <c r="K677" s="1"/>
      <c r="L677" s="1"/>
      <c r="M677" s="1"/>
      <c r="N677" s="1"/>
      <c r="O677">
        <v>0.19133939999999999</v>
      </c>
      <c r="P677">
        <v>447.71019999999999</v>
      </c>
      <c r="S677">
        <v>0.21532129999999999</v>
      </c>
      <c r="T677">
        <v>433.99928000000006</v>
      </c>
      <c r="U677" s="1"/>
    </row>
    <row r="678" spans="2:21">
      <c r="B678" s="1"/>
      <c r="C678">
        <v>0.21677985999999999</v>
      </c>
      <c r="D678">
        <v>422.80290000000002</v>
      </c>
      <c r="G678" s="1">
        <v>0.1911844</v>
      </c>
      <c r="H678" s="1">
        <v>447.7799</v>
      </c>
      <c r="I678" s="1"/>
      <c r="J678" s="1"/>
      <c r="K678" s="1"/>
      <c r="L678" s="1"/>
      <c r="M678" s="1"/>
      <c r="N678" s="1"/>
      <c r="O678">
        <v>0.19133939999999999</v>
      </c>
      <c r="P678">
        <v>448.32589999999999</v>
      </c>
      <c r="S678">
        <v>0.21532129999999999</v>
      </c>
      <c r="T678">
        <v>434.67163999999997</v>
      </c>
      <c r="U678" s="1"/>
    </row>
    <row r="679" spans="2:21">
      <c r="B679" s="1"/>
      <c r="C679">
        <v>0.21677985999999999</v>
      </c>
      <c r="D679">
        <v>423.38659999999999</v>
      </c>
      <c r="G679" s="1">
        <v>0.1923869</v>
      </c>
      <c r="H679" s="1">
        <v>448.43520000000001</v>
      </c>
      <c r="I679" s="1"/>
      <c r="J679" s="1"/>
      <c r="K679" s="1"/>
      <c r="L679" s="1"/>
      <c r="M679" s="1"/>
      <c r="N679" s="1"/>
      <c r="O679">
        <v>0.19254279999999999</v>
      </c>
      <c r="P679">
        <v>448.92349999999999</v>
      </c>
      <c r="S679">
        <v>0.2165242</v>
      </c>
      <c r="T679">
        <v>435.24686400000002</v>
      </c>
      <c r="U679" s="1"/>
    </row>
    <row r="680" spans="2:21">
      <c r="B680" s="1"/>
      <c r="C680">
        <v>0.21677985999999999</v>
      </c>
      <c r="D680">
        <v>423.94049999999999</v>
      </c>
      <c r="G680" s="1">
        <v>0.1923869</v>
      </c>
      <c r="H680" s="1">
        <v>448.9923</v>
      </c>
      <c r="I680" s="1"/>
      <c r="J680" s="1"/>
      <c r="K680" s="1"/>
      <c r="L680" s="1"/>
      <c r="M680" s="1"/>
      <c r="N680" s="1"/>
      <c r="O680">
        <v>0.19254279999999999</v>
      </c>
      <c r="P680">
        <v>449.59989999999999</v>
      </c>
      <c r="S680">
        <v>0.2165242</v>
      </c>
      <c r="T680">
        <v>435.89956800000004</v>
      </c>
      <c r="U680" s="1"/>
    </row>
    <row r="681" spans="2:21">
      <c r="B681" s="1"/>
      <c r="C681">
        <v>0.21677985999999999</v>
      </c>
      <c r="D681">
        <v>424.50799999999998</v>
      </c>
      <c r="G681" s="1">
        <v>0.1923869</v>
      </c>
      <c r="H681" s="1">
        <v>449.66489999999999</v>
      </c>
      <c r="I681" s="1"/>
      <c r="J681" s="1"/>
      <c r="K681" s="1"/>
      <c r="L681" s="1"/>
      <c r="M681" s="1"/>
      <c r="N681" s="1"/>
      <c r="O681">
        <v>0.19374620000000001</v>
      </c>
      <c r="P681">
        <v>450.06920000000002</v>
      </c>
      <c r="S681">
        <v>0.2165242</v>
      </c>
      <c r="T681">
        <v>436.51847199999997</v>
      </c>
      <c r="U681" s="1"/>
    </row>
    <row r="682" spans="2:21">
      <c r="B682" s="1"/>
      <c r="C682">
        <v>0.21810172999999999</v>
      </c>
      <c r="D682">
        <v>425.10300000000001</v>
      </c>
      <c r="G682" s="1">
        <v>0.1923869</v>
      </c>
      <c r="H682" s="1">
        <v>450.3707</v>
      </c>
      <c r="I682" s="1"/>
      <c r="J682" s="1"/>
      <c r="K682" s="1"/>
      <c r="L682" s="1"/>
      <c r="M682" s="1"/>
      <c r="N682" s="1"/>
      <c r="O682">
        <v>0.19254279999999999</v>
      </c>
      <c r="P682">
        <v>450.1327</v>
      </c>
      <c r="S682">
        <v>0.2165242</v>
      </c>
      <c r="T682">
        <v>437.15713599999998</v>
      </c>
      <c r="U682" s="1"/>
    </row>
    <row r="683" spans="2:21">
      <c r="B683" s="1"/>
      <c r="C683">
        <v>0.21810172999999999</v>
      </c>
      <c r="D683">
        <v>425.6918</v>
      </c>
      <c r="G683" s="1">
        <v>0.1923869</v>
      </c>
      <c r="H683" s="1">
        <v>451.02600000000001</v>
      </c>
      <c r="I683" s="1"/>
      <c r="J683" s="1"/>
      <c r="K683" s="1"/>
      <c r="L683" s="1"/>
      <c r="M683" s="1"/>
      <c r="N683" s="1"/>
      <c r="O683">
        <v>0.19254279999999999</v>
      </c>
      <c r="P683">
        <v>450.77870000000001</v>
      </c>
      <c r="S683">
        <v>0.2165242</v>
      </c>
      <c r="T683">
        <v>437.77604000000002</v>
      </c>
      <c r="U683" s="1"/>
    </row>
    <row r="684" spans="2:21">
      <c r="B684" s="1"/>
      <c r="C684">
        <v>0.2194236</v>
      </c>
      <c r="D684">
        <v>426.00540000000001</v>
      </c>
      <c r="G684" s="1">
        <v>0.19358929999999999</v>
      </c>
      <c r="H684" s="1">
        <v>451.68130000000002</v>
      </c>
      <c r="I684" s="1"/>
      <c r="J684" s="1"/>
      <c r="K684" s="1"/>
      <c r="L684" s="1"/>
      <c r="M684" s="1"/>
      <c r="N684" s="1"/>
      <c r="O684">
        <v>0.19254279999999999</v>
      </c>
      <c r="P684">
        <v>451.65789999999998</v>
      </c>
      <c r="S684">
        <v>0.21772710000000001</v>
      </c>
      <c r="T684">
        <v>438.49613600000004</v>
      </c>
      <c r="U684" s="1"/>
    </row>
    <row r="685" spans="2:21">
      <c r="B685" s="1"/>
      <c r="C685">
        <v>0.21810172999999999</v>
      </c>
      <c r="D685">
        <v>426.29039999999998</v>
      </c>
      <c r="G685" s="1">
        <v>0.19358929999999999</v>
      </c>
      <c r="H685" s="1">
        <v>452.25709999999998</v>
      </c>
      <c r="I685" s="1"/>
      <c r="J685" s="1"/>
      <c r="K685" s="1"/>
      <c r="L685" s="1"/>
      <c r="M685" s="1"/>
      <c r="N685" s="1"/>
      <c r="O685">
        <v>0.19374620000000001</v>
      </c>
      <c r="P685">
        <v>452.24459999999999</v>
      </c>
      <c r="S685">
        <v>0.21772710000000001</v>
      </c>
      <c r="T685">
        <v>439.17130399999996</v>
      </c>
      <c r="U685" s="1"/>
    </row>
    <row r="686" spans="2:21">
      <c r="B686" s="1"/>
      <c r="C686">
        <v>0.2194236</v>
      </c>
      <c r="D686">
        <v>426.9314</v>
      </c>
      <c r="G686" s="1">
        <v>0.19358929999999999</v>
      </c>
      <c r="H686" s="1">
        <v>453.0077</v>
      </c>
      <c r="I686" s="1"/>
      <c r="J686" s="1"/>
      <c r="K686" s="1"/>
      <c r="L686" s="1"/>
      <c r="M686" s="1"/>
      <c r="N686" s="1"/>
      <c r="O686">
        <v>0.19374620000000001</v>
      </c>
      <c r="P686">
        <v>452.94159999999999</v>
      </c>
      <c r="S686">
        <v>0.21772710000000001</v>
      </c>
      <c r="T686">
        <v>439.80144000000001</v>
      </c>
      <c r="U686" s="1"/>
    </row>
    <row r="687" spans="2:21">
      <c r="B687" s="1"/>
      <c r="C687">
        <v>0.2194236</v>
      </c>
      <c r="D687">
        <v>427.49900000000002</v>
      </c>
      <c r="G687" s="1">
        <v>0.19479170000000001</v>
      </c>
      <c r="H687" s="1">
        <v>453.69040000000001</v>
      </c>
      <c r="I687" s="1"/>
      <c r="J687" s="1"/>
      <c r="K687" s="1"/>
      <c r="L687" s="1"/>
      <c r="M687" s="1"/>
      <c r="N687" s="1"/>
      <c r="O687">
        <v>0.1949496</v>
      </c>
      <c r="P687">
        <v>453.49919999999997</v>
      </c>
      <c r="S687">
        <v>0.21893009999999999</v>
      </c>
      <c r="T687">
        <v>440.42460800000003</v>
      </c>
      <c r="U687" s="1"/>
    </row>
    <row r="688" spans="2:21">
      <c r="B688" s="1"/>
      <c r="C688">
        <v>0.2194236</v>
      </c>
      <c r="D688">
        <v>428.03300000000002</v>
      </c>
      <c r="G688" s="1">
        <v>0.19479170000000001</v>
      </c>
      <c r="H688" s="1">
        <v>454.23160000000001</v>
      </c>
      <c r="I688" s="1"/>
      <c r="J688" s="1"/>
      <c r="K688" s="1"/>
      <c r="L688" s="1"/>
      <c r="M688" s="1"/>
      <c r="N688" s="1"/>
      <c r="O688">
        <v>0.1949496</v>
      </c>
      <c r="P688">
        <v>454.09969999999998</v>
      </c>
      <c r="S688">
        <v>0.21893009999999999</v>
      </c>
      <c r="T688">
        <v>441.04070400000006</v>
      </c>
      <c r="U688" s="1"/>
    </row>
    <row r="689" spans="2:21">
      <c r="B689" s="1"/>
      <c r="C689">
        <v>0.2194236</v>
      </c>
      <c r="D689">
        <v>428.57940000000002</v>
      </c>
      <c r="G689" s="1">
        <v>0.1959941</v>
      </c>
      <c r="H689" s="1">
        <v>454.86669999999998</v>
      </c>
      <c r="I689" s="1"/>
      <c r="J689" s="1"/>
      <c r="K689" s="1"/>
      <c r="L689" s="1"/>
      <c r="M689" s="1"/>
      <c r="N689" s="1"/>
      <c r="O689">
        <v>0.1949496</v>
      </c>
      <c r="P689">
        <v>454.70839999999998</v>
      </c>
      <c r="S689">
        <v>0.21893009999999999</v>
      </c>
      <c r="T689">
        <v>441.66803199999998</v>
      </c>
      <c r="U689" s="1"/>
    </row>
    <row r="690" spans="2:21">
      <c r="B690" s="1"/>
      <c r="C690">
        <v>0.22074536000000003</v>
      </c>
      <c r="D690">
        <v>429.17189999999999</v>
      </c>
      <c r="G690" s="1">
        <v>0.19479170000000001</v>
      </c>
      <c r="H690" s="1">
        <v>455.52050000000003</v>
      </c>
      <c r="I690" s="1"/>
      <c r="J690" s="1"/>
      <c r="K690" s="1"/>
      <c r="L690" s="1"/>
      <c r="M690" s="1"/>
      <c r="N690" s="1"/>
      <c r="O690">
        <v>0.1949496</v>
      </c>
      <c r="P690">
        <v>455.4151</v>
      </c>
      <c r="S690">
        <v>0.21893009999999999</v>
      </c>
      <c r="T690">
        <v>442.31782400000003</v>
      </c>
      <c r="U690" s="1"/>
    </row>
    <row r="691" spans="2:21">
      <c r="B691" s="1"/>
      <c r="C691">
        <v>0.22074536000000003</v>
      </c>
      <c r="D691">
        <v>429.69959999999998</v>
      </c>
      <c r="G691" s="1">
        <v>0.1959941</v>
      </c>
      <c r="H691" s="1">
        <v>456.06900000000002</v>
      </c>
      <c r="I691" s="1"/>
      <c r="J691" s="1"/>
      <c r="K691" s="1"/>
      <c r="L691" s="1"/>
      <c r="M691" s="1"/>
      <c r="N691" s="1"/>
      <c r="O691">
        <v>0.1949496</v>
      </c>
      <c r="P691">
        <v>456.01420000000002</v>
      </c>
      <c r="S691">
        <v>0.21893009999999999</v>
      </c>
      <c r="T691">
        <v>442.94941600000004</v>
      </c>
      <c r="U691" s="1"/>
    </row>
    <row r="692" spans="2:21">
      <c r="B692" s="1"/>
      <c r="C692">
        <v>0.22074536000000003</v>
      </c>
      <c r="D692">
        <v>430.21620000000001</v>
      </c>
      <c r="G692" s="1">
        <v>0.19479170000000001</v>
      </c>
      <c r="H692" s="1">
        <v>456.83249999999998</v>
      </c>
      <c r="I692" s="1"/>
      <c r="J692" s="1"/>
      <c r="K692" s="1"/>
      <c r="L692" s="1"/>
      <c r="M692" s="1"/>
      <c r="N692" s="1"/>
      <c r="O692">
        <v>0.19615299999999999</v>
      </c>
      <c r="P692">
        <v>456.59390000000002</v>
      </c>
      <c r="S692">
        <v>0.220133</v>
      </c>
      <c r="T692">
        <v>443.50228000000004</v>
      </c>
      <c r="U692" s="1"/>
    </row>
    <row r="693" spans="2:21">
      <c r="B693" s="1"/>
      <c r="C693">
        <v>0.22206723000000003</v>
      </c>
      <c r="D693">
        <v>430.78500000000003</v>
      </c>
      <c r="G693" s="1">
        <v>0.1959941</v>
      </c>
      <c r="H693" s="1">
        <v>457.37380000000002</v>
      </c>
      <c r="I693" s="1"/>
      <c r="J693" s="1"/>
      <c r="K693" s="1"/>
      <c r="L693" s="1"/>
      <c r="M693" s="1"/>
      <c r="N693" s="1"/>
      <c r="O693">
        <v>0.19615299999999999</v>
      </c>
      <c r="P693">
        <v>457.26060000000001</v>
      </c>
      <c r="S693">
        <v>0.220133</v>
      </c>
      <c r="T693">
        <v>444.15487999999999</v>
      </c>
      <c r="U693" s="1"/>
    </row>
    <row r="694" spans="2:21">
      <c r="B694" s="1"/>
      <c r="C694">
        <v>0.22206723000000003</v>
      </c>
      <c r="D694">
        <v>431.31900000000002</v>
      </c>
      <c r="G694" s="1">
        <v>0.1959941</v>
      </c>
      <c r="H694" s="1">
        <v>457.95979999999997</v>
      </c>
      <c r="I694" s="1"/>
      <c r="J694" s="1"/>
      <c r="K694" s="1"/>
      <c r="L694" s="1"/>
      <c r="M694" s="1"/>
      <c r="N694" s="1"/>
      <c r="O694">
        <v>0.19615299999999999</v>
      </c>
      <c r="P694">
        <v>457.81270000000001</v>
      </c>
      <c r="S694">
        <v>0.2213359</v>
      </c>
      <c r="T694">
        <v>444.73301600000002</v>
      </c>
      <c r="U694" s="1"/>
    </row>
    <row r="695" spans="2:21">
      <c r="B695" s="1"/>
      <c r="C695">
        <v>0.22206723000000003</v>
      </c>
      <c r="D695">
        <v>431.90390000000002</v>
      </c>
      <c r="G695" s="1">
        <v>0.1971965</v>
      </c>
      <c r="H695" s="1">
        <v>458.55160000000001</v>
      </c>
      <c r="I695" s="1"/>
      <c r="J695" s="1"/>
      <c r="K695" s="1"/>
      <c r="L695" s="1"/>
      <c r="M695" s="1"/>
      <c r="N695" s="1"/>
      <c r="O695">
        <v>0.19615299999999999</v>
      </c>
      <c r="P695">
        <v>458.54289999999997</v>
      </c>
      <c r="S695">
        <v>0.2213359</v>
      </c>
      <c r="T695">
        <v>445.43345600000004</v>
      </c>
      <c r="U695" s="1"/>
    </row>
    <row r="696" spans="2:21">
      <c r="B696" s="1"/>
      <c r="C696">
        <v>0.22206723000000003</v>
      </c>
      <c r="D696">
        <v>432.47519999999997</v>
      </c>
      <c r="G696" s="1">
        <v>0.1971965</v>
      </c>
      <c r="H696" s="1">
        <v>459.17509999999999</v>
      </c>
      <c r="I696" s="1"/>
      <c r="J696" s="1"/>
      <c r="K696" s="1"/>
      <c r="L696" s="1"/>
      <c r="M696" s="1"/>
      <c r="N696" s="1"/>
      <c r="O696">
        <v>0.19615299999999999</v>
      </c>
      <c r="P696">
        <v>459.09780000000001</v>
      </c>
      <c r="S696">
        <v>0.2213359</v>
      </c>
      <c r="T696">
        <v>446.19452800000005</v>
      </c>
      <c r="U696" s="1"/>
    </row>
    <row r="697" spans="2:21">
      <c r="B697" s="1"/>
      <c r="C697">
        <v>0.22338910000000003</v>
      </c>
      <c r="D697">
        <v>433.03410000000002</v>
      </c>
      <c r="G697" s="1">
        <v>0.19839889999999999</v>
      </c>
      <c r="H697" s="1">
        <v>459.6601</v>
      </c>
      <c r="I697" s="1"/>
      <c r="J697" s="1"/>
      <c r="K697" s="1"/>
      <c r="L697" s="1"/>
      <c r="M697" s="1"/>
      <c r="N697" s="1"/>
      <c r="O697">
        <v>0.19735639999999999</v>
      </c>
      <c r="P697">
        <v>459.75060000000002</v>
      </c>
      <c r="S697">
        <v>0.2213359</v>
      </c>
      <c r="T697">
        <v>446.84151200000002</v>
      </c>
      <c r="U697" s="1"/>
    </row>
    <row r="698" spans="2:21">
      <c r="B698" s="1"/>
      <c r="C698">
        <v>0.22338910000000003</v>
      </c>
      <c r="D698">
        <v>433.58179999999999</v>
      </c>
      <c r="G698" s="1">
        <v>0.1971965</v>
      </c>
      <c r="H698" s="1">
        <v>459.79860000000002</v>
      </c>
      <c r="I698" s="1"/>
      <c r="J698" s="1"/>
      <c r="K698" s="1"/>
      <c r="L698" s="1"/>
      <c r="M698" s="1"/>
      <c r="N698" s="1"/>
      <c r="O698">
        <v>0.19735639999999999</v>
      </c>
      <c r="P698">
        <v>460.46559999999999</v>
      </c>
      <c r="S698">
        <v>0.22253890000000001</v>
      </c>
      <c r="T698">
        <v>447.3914640000001</v>
      </c>
      <c r="U698" s="1"/>
    </row>
    <row r="699" spans="2:21">
      <c r="B699" s="1"/>
      <c r="C699">
        <v>0.22338910000000003</v>
      </c>
      <c r="D699">
        <v>434.12200000000001</v>
      </c>
      <c r="G699" s="1">
        <v>0.1971965</v>
      </c>
      <c r="H699" s="1">
        <v>460.48570000000001</v>
      </c>
      <c r="I699" s="1"/>
      <c r="J699" s="1"/>
      <c r="K699" s="1"/>
      <c r="L699" s="1"/>
      <c r="M699" s="1"/>
      <c r="N699" s="1"/>
      <c r="O699">
        <v>0.19735639999999999</v>
      </c>
      <c r="P699">
        <v>460.96530000000001</v>
      </c>
      <c r="S699">
        <v>0.22253890000000001</v>
      </c>
      <c r="T699">
        <v>448.0034</v>
      </c>
      <c r="U699" s="1"/>
    </row>
    <row r="700" spans="2:21">
      <c r="B700" s="1"/>
      <c r="C700">
        <v>0.22471097000000004</v>
      </c>
      <c r="D700">
        <v>434.65969999999999</v>
      </c>
      <c r="G700" s="1">
        <v>0.19839889999999999</v>
      </c>
      <c r="H700" s="1">
        <v>461.17989999999998</v>
      </c>
      <c r="I700" s="1"/>
      <c r="J700" s="1"/>
      <c r="K700" s="1"/>
      <c r="L700" s="1"/>
      <c r="M700" s="1"/>
      <c r="N700" s="1"/>
      <c r="O700">
        <v>0.19735639999999999</v>
      </c>
      <c r="P700">
        <v>461.65690000000001</v>
      </c>
      <c r="S700">
        <v>0.22374179999999999</v>
      </c>
      <c r="T700">
        <v>448.32122400000003</v>
      </c>
      <c r="U700" s="1"/>
    </row>
    <row r="701" spans="2:21">
      <c r="B701" s="1"/>
      <c r="C701">
        <v>0.22471097000000004</v>
      </c>
      <c r="D701">
        <v>435.1961</v>
      </c>
      <c r="G701" s="1">
        <v>0.19839889999999999</v>
      </c>
      <c r="H701" s="1">
        <v>461.75150000000002</v>
      </c>
      <c r="I701" s="1"/>
      <c r="J701" s="1"/>
      <c r="K701" s="1"/>
      <c r="L701" s="1"/>
      <c r="M701" s="1"/>
      <c r="N701" s="1"/>
      <c r="O701">
        <v>0.19855980000000001</v>
      </c>
      <c r="P701">
        <v>462.26139999999998</v>
      </c>
      <c r="S701">
        <v>0.22253890000000001</v>
      </c>
      <c r="T701">
        <v>448.57862400000005</v>
      </c>
      <c r="U701" s="1"/>
    </row>
    <row r="702" spans="2:21">
      <c r="B702" s="1"/>
      <c r="C702">
        <v>0.22471097000000004</v>
      </c>
      <c r="D702">
        <v>435.6927</v>
      </c>
      <c r="G702" s="1">
        <v>0.19839889999999999</v>
      </c>
      <c r="H702" s="1">
        <v>462.38080000000002</v>
      </c>
      <c r="I702" s="1"/>
      <c r="J702" s="1"/>
      <c r="K702" s="1"/>
      <c r="L702" s="1"/>
      <c r="M702" s="1"/>
      <c r="N702" s="1"/>
      <c r="O702">
        <v>0.19855980000000001</v>
      </c>
      <c r="P702">
        <v>462.82319999999999</v>
      </c>
      <c r="S702">
        <v>0.22253890000000001</v>
      </c>
      <c r="T702">
        <v>449.25244000000004</v>
      </c>
      <c r="U702" s="1"/>
    </row>
    <row r="703" spans="2:21">
      <c r="B703" s="1"/>
      <c r="C703">
        <v>0.22471097000000004</v>
      </c>
      <c r="D703">
        <v>436.28649999999999</v>
      </c>
      <c r="G703" s="1">
        <v>0.19839889999999999</v>
      </c>
      <c r="H703" s="1">
        <v>462.96100000000001</v>
      </c>
      <c r="I703" s="1"/>
      <c r="J703" s="1"/>
      <c r="K703" s="1"/>
      <c r="L703" s="1"/>
      <c r="M703" s="1"/>
      <c r="N703" s="1"/>
      <c r="O703">
        <v>0.19855980000000001</v>
      </c>
      <c r="P703">
        <v>463.52300000000002</v>
      </c>
      <c r="S703">
        <v>0.22374179999999999</v>
      </c>
      <c r="T703">
        <v>449.87976799999996</v>
      </c>
      <c r="U703" s="1"/>
    </row>
    <row r="704" spans="2:21">
      <c r="B704" s="1"/>
      <c r="C704">
        <v>0.22603273000000002</v>
      </c>
      <c r="D704">
        <v>436.81420000000003</v>
      </c>
      <c r="G704" s="1">
        <v>0.19960130000000001</v>
      </c>
      <c r="H704" s="1">
        <v>463.5095</v>
      </c>
      <c r="I704" s="1"/>
      <c r="J704" s="1"/>
      <c r="K704" s="1"/>
      <c r="L704" s="1"/>
      <c r="M704" s="1"/>
      <c r="N704" s="1"/>
      <c r="O704">
        <v>0.19855980000000001</v>
      </c>
      <c r="P704">
        <v>464.08620000000002</v>
      </c>
      <c r="S704">
        <v>0.22374179999999999</v>
      </c>
      <c r="T704">
        <v>450.55774400000001</v>
      </c>
      <c r="U704" s="1"/>
    </row>
    <row r="705" spans="2:21">
      <c r="B705" s="1"/>
      <c r="C705">
        <v>0.22603273000000002</v>
      </c>
      <c r="D705">
        <v>437.4067</v>
      </c>
      <c r="G705" s="1">
        <v>0.19960130000000001</v>
      </c>
      <c r="H705" s="1">
        <v>464.15170000000001</v>
      </c>
      <c r="I705" s="1"/>
      <c r="J705" s="1"/>
      <c r="K705" s="1"/>
      <c r="L705" s="1"/>
      <c r="M705" s="1"/>
      <c r="N705" s="1"/>
      <c r="O705">
        <v>0.1997632</v>
      </c>
      <c r="P705">
        <v>464.70870000000002</v>
      </c>
      <c r="S705">
        <v>0.22374179999999999</v>
      </c>
      <c r="T705">
        <v>451.13161600000001</v>
      </c>
      <c r="U705" s="1"/>
    </row>
    <row r="706" spans="2:21">
      <c r="B706" s="1"/>
      <c r="C706">
        <v>0.22603273000000002</v>
      </c>
      <c r="D706">
        <v>437.89710000000002</v>
      </c>
      <c r="G706" s="1">
        <v>0.19960130000000001</v>
      </c>
      <c r="H706" s="1">
        <v>464.81709999999998</v>
      </c>
      <c r="I706" s="1"/>
      <c r="J706" s="1"/>
      <c r="K706" s="1"/>
      <c r="L706" s="1"/>
      <c r="M706" s="1"/>
      <c r="N706" s="1"/>
      <c r="O706">
        <v>0.1997632</v>
      </c>
      <c r="P706">
        <v>465.35610000000003</v>
      </c>
      <c r="S706">
        <v>0.2249447</v>
      </c>
      <c r="T706">
        <v>451.68021600000003</v>
      </c>
      <c r="U706" s="1"/>
    </row>
    <row r="707" spans="2:21">
      <c r="B707" s="1"/>
      <c r="C707">
        <v>0.22735460000000002</v>
      </c>
      <c r="D707">
        <v>438.47460000000001</v>
      </c>
      <c r="G707" s="1">
        <v>0.2008037</v>
      </c>
      <c r="H707" s="1">
        <v>465.28910000000002</v>
      </c>
      <c r="I707" s="1"/>
      <c r="J707" s="1"/>
      <c r="K707" s="1"/>
      <c r="L707" s="1"/>
      <c r="M707" s="1"/>
      <c r="N707" s="1"/>
      <c r="O707">
        <v>0.1997632</v>
      </c>
      <c r="P707">
        <v>466.0172</v>
      </c>
      <c r="S707">
        <v>0.2249447</v>
      </c>
      <c r="T707">
        <v>452.23162400000001</v>
      </c>
      <c r="U707" s="1"/>
    </row>
    <row r="708" spans="2:21">
      <c r="B708" s="1"/>
      <c r="C708">
        <v>0.22735460000000002</v>
      </c>
      <c r="D708">
        <v>439.03100000000001</v>
      </c>
      <c r="G708" s="1">
        <v>0.2008037</v>
      </c>
      <c r="H708" s="1">
        <v>465.91699999999997</v>
      </c>
      <c r="I708" s="1"/>
      <c r="J708" s="1"/>
      <c r="K708" s="1"/>
      <c r="L708" s="1"/>
      <c r="M708" s="1"/>
      <c r="N708" s="1"/>
      <c r="O708">
        <v>0.1997632</v>
      </c>
      <c r="P708">
        <v>466.66180000000003</v>
      </c>
      <c r="S708">
        <v>0.2249447</v>
      </c>
      <c r="T708">
        <v>453.04740000000004</v>
      </c>
      <c r="U708" s="1"/>
    </row>
    <row r="709" spans="2:21">
      <c r="B709" s="1"/>
      <c r="C709">
        <v>0.22735460000000002</v>
      </c>
      <c r="D709">
        <v>439.66079999999999</v>
      </c>
      <c r="G709" s="1">
        <v>0.2008037</v>
      </c>
      <c r="H709" s="1">
        <v>466.5188</v>
      </c>
      <c r="I709" s="1"/>
      <c r="J709" s="1"/>
      <c r="K709" s="1"/>
      <c r="L709" s="1"/>
      <c r="M709" s="1"/>
      <c r="N709" s="1"/>
      <c r="O709">
        <v>0.2009666</v>
      </c>
      <c r="P709">
        <v>467.26780000000002</v>
      </c>
      <c r="S709">
        <v>0.2249447</v>
      </c>
      <c r="T709">
        <v>453.61149599999999</v>
      </c>
      <c r="U709" s="1"/>
    </row>
    <row r="710" spans="2:21">
      <c r="B710" s="1"/>
      <c r="C710">
        <v>0.22867647000000002</v>
      </c>
      <c r="D710">
        <v>439.94830000000002</v>
      </c>
      <c r="G710" s="1">
        <v>0.2008037</v>
      </c>
      <c r="H710" s="1">
        <v>467.01830000000001</v>
      </c>
      <c r="I710" s="1"/>
      <c r="J710" s="1"/>
      <c r="K710" s="1"/>
      <c r="L710" s="1"/>
      <c r="M710" s="1"/>
      <c r="N710" s="1"/>
      <c r="O710">
        <v>0.1997632</v>
      </c>
      <c r="P710">
        <v>467.83100000000002</v>
      </c>
      <c r="S710">
        <v>0.22614770000000001</v>
      </c>
      <c r="T710">
        <v>454.26555200000007</v>
      </c>
      <c r="U710" s="1"/>
    </row>
    <row r="711" spans="2:21">
      <c r="B711" s="1"/>
      <c r="C711">
        <v>0.22735460000000002</v>
      </c>
      <c r="D711">
        <v>440.18729999999999</v>
      </c>
      <c r="G711" s="1">
        <v>0.20200609999999999</v>
      </c>
      <c r="H711" s="1">
        <v>467.76440000000002</v>
      </c>
      <c r="I711" s="1"/>
      <c r="J711" s="1"/>
      <c r="K711" s="1"/>
      <c r="L711" s="1"/>
      <c r="M711" s="1"/>
      <c r="N711" s="1"/>
      <c r="O711">
        <v>0.2009666</v>
      </c>
      <c r="P711">
        <v>468.41210000000001</v>
      </c>
      <c r="S711">
        <v>0.22614770000000001</v>
      </c>
      <c r="T711">
        <v>455.00967199999997</v>
      </c>
      <c r="U711" s="1"/>
    </row>
    <row r="712" spans="2:21">
      <c r="B712" s="1"/>
      <c r="C712">
        <v>0.22867647000000002</v>
      </c>
      <c r="D712">
        <v>440.74489999999997</v>
      </c>
      <c r="G712" s="1">
        <v>0.20200609999999999</v>
      </c>
      <c r="H712" s="1">
        <v>468.44139999999999</v>
      </c>
      <c r="I712" s="1"/>
      <c r="J712" s="1"/>
      <c r="K712" s="1"/>
      <c r="L712" s="1"/>
      <c r="M712" s="1"/>
      <c r="N712" s="1"/>
      <c r="O712">
        <v>0.2009666</v>
      </c>
      <c r="P712">
        <v>469.06220000000002</v>
      </c>
      <c r="S712">
        <v>0.22614770000000001</v>
      </c>
      <c r="T712">
        <v>455.63554399999998</v>
      </c>
      <c r="U712" s="1"/>
    </row>
    <row r="713" spans="2:21">
      <c r="B713" s="1"/>
      <c r="C713">
        <v>0.22867647000000002</v>
      </c>
      <c r="D713">
        <v>441.34609999999998</v>
      </c>
      <c r="G713" s="1">
        <v>0.20200609999999999</v>
      </c>
      <c r="H713" s="1">
        <v>468.9898</v>
      </c>
      <c r="I713" s="1"/>
      <c r="J713" s="1"/>
      <c r="K713" s="1"/>
      <c r="L713" s="1"/>
      <c r="M713" s="1"/>
      <c r="N713" s="1"/>
      <c r="O713">
        <v>0.2009666</v>
      </c>
      <c r="P713">
        <v>469.64049999999997</v>
      </c>
      <c r="S713">
        <v>0.22614770000000001</v>
      </c>
      <c r="T713">
        <v>456.258712</v>
      </c>
      <c r="U713" s="1"/>
    </row>
    <row r="714" spans="2:21">
      <c r="B714" s="1"/>
      <c r="C714">
        <v>0.22867647000000002</v>
      </c>
      <c r="D714">
        <v>441.93860000000001</v>
      </c>
      <c r="G714" s="1">
        <v>0.20200609999999999</v>
      </c>
      <c r="H714" s="1">
        <v>469.66969999999998</v>
      </c>
      <c r="I714" s="1"/>
      <c r="J714" s="1"/>
      <c r="K714" s="1"/>
      <c r="L714" s="1"/>
      <c r="M714" s="1"/>
      <c r="N714" s="1"/>
      <c r="O714">
        <v>0.20216999999999999</v>
      </c>
      <c r="P714">
        <v>469.7192</v>
      </c>
      <c r="S714">
        <v>0.22735060000000001</v>
      </c>
      <c r="T714">
        <v>456.93949600000002</v>
      </c>
      <c r="U714" s="1"/>
    </row>
    <row r="715" spans="2:21">
      <c r="B715" s="1"/>
      <c r="C715">
        <v>0.22867647000000002</v>
      </c>
      <c r="D715">
        <v>442.48750000000001</v>
      </c>
      <c r="G715" s="1">
        <v>0.20320849999999999</v>
      </c>
      <c r="H715" s="1">
        <v>470.19499999999999</v>
      </c>
      <c r="I715" s="1"/>
      <c r="J715" s="1"/>
      <c r="K715" s="1"/>
      <c r="L715" s="1"/>
      <c r="M715" s="1"/>
      <c r="N715" s="1"/>
      <c r="O715">
        <v>0.2009666</v>
      </c>
      <c r="P715">
        <v>470.26299999999998</v>
      </c>
      <c r="S715">
        <v>0.22735060000000001</v>
      </c>
      <c r="T715">
        <v>457.47540800000002</v>
      </c>
      <c r="U715" s="1"/>
    </row>
    <row r="716" spans="2:21">
      <c r="B716" s="1"/>
      <c r="C716">
        <v>0.22999834000000002</v>
      </c>
      <c r="D716">
        <v>443.01400000000001</v>
      </c>
      <c r="G716" s="1">
        <v>0.20320849999999999</v>
      </c>
      <c r="H716" s="1">
        <v>470.8417</v>
      </c>
      <c r="I716" s="1"/>
      <c r="J716" s="1"/>
      <c r="K716" s="1"/>
      <c r="L716" s="1"/>
      <c r="M716" s="1"/>
      <c r="N716" s="1"/>
      <c r="O716">
        <v>0.20216999999999999</v>
      </c>
      <c r="P716">
        <v>470.85379999999998</v>
      </c>
      <c r="S716">
        <v>0.22735060000000001</v>
      </c>
      <c r="T716">
        <v>458.11677600000002</v>
      </c>
      <c r="U716" s="1"/>
    </row>
    <row r="717" spans="2:21">
      <c r="B717" s="1"/>
      <c r="C717">
        <v>0.22999834000000002</v>
      </c>
      <c r="D717">
        <v>443.589</v>
      </c>
      <c r="G717" s="1">
        <v>0.20320849999999999</v>
      </c>
      <c r="H717" s="1">
        <v>471.44929999999999</v>
      </c>
      <c r="I717" s="1"/>
      <c r="J717" s="1"/>
      <c r="K717" s="1"/>
      <c r="L717" s="1"/>
      <c r="M717" s="1"/>
      <c r="N717" s="1"/>
      <c r="O717">
        <v>0.20216999999999999</v>
      </c>
      <c r="P717">
        <v>471.4984</v>
      </c>
      <c r="S717">
        <v>0.22855349999999999</v>
      </c>
      <c r="T717">
        <v>458.75263200000001</v>
      </c>
      <c r="U717" s="1"/>
    </row>
    <row r="718" spans="2:21">
      <c r="B718" s="1"/>
      <c r="C718">
        <v>0.22999834000000002</v>
      </c>
      <c r="D718">
        <v>444.1404</v>
      </c>
      <c r="G718" s="1">
        <v>0.20320849999999999</v>
      </c>
      <c r="H718" s="1">
        <v>472.06849999999997</v>
      </c>
      <c r="I718" s="1"/>
      <c r="J718" s="1"/>
      <c r="K718" s="1"/>
      <c r="L718" s="1"/>
      <c r="M718" s="1"/>
      <c r="N718" s="1"/>
      <c r="O718">
        <v>0.20216999999999999</v>
      </c>
      <c r="P718">
        <v>472.06569999999999</v>
      </c>
      <c r="S718">
        <v>0.22855349999999999</v>
      </c>
      <c r="T718">
        <v>459.33357600000005</v>
      </c>
      <c r="U718" s="1"/>
    </row>
    <row r="719" spans="2:21">
      <c r="B719" s="1"/>
      <c r="C719">
        <v>0.23132010000000003</v>
      </c>
      <c r="D719">
        <v>444.70549999999997</v>
      </c>
      <c r="G719" s="1">
        <v>0.20441090000000001</v>
      </c>
      <c r="H719" s="1">
        <v>472.6848</v>
      </c>
      <c r="I719" s="1"/>
      <c r="J719" s="1"/>
      <c r="K719" s="1"/>
      <c r="L719" s="1"/>
      <c r="M719" s="1"/>
      <c r="N719" s="1"/>
      <c r="O719">
        <v>0.20216999999999999</v>
      </c>
      <c r="P719">
        <v>472.65100000000001</v>
      </c>
      <c r="S719">
        <v>0.22855349999999999</v>
      </c>
      <c r="T719">
        <v>460.00874400000004</v>
      </c>
      <c r="U719" s="1"/>
    </row>
    <row r="720" spans="2:21">
      <c r="B720" s="1"/>
      <c r="C720">
        <v>0.23132010000000003</v>
      </c>
      <c r="D720">
        <v>445.29050000000001</v>
      </c>
      <c r="G720" s="1">
        <v>0.20441090000000001</v>
      </c>
      <c r="H720" s="1">
        <v>473.32420000000002</v>
      </c>
      <c r="I720" s="1"/>
      <c r="J720" s="1"/>
      <c r="K720" s="1"/>
      <c r="L720" s="1"/>
      <c r="M720" s="1"/>
      <c r="N720" s="1"/>
      <c r="O720">
        <v>0.20337340000000001</v>
      </c>
      <c r="P720">
        <v>473.21690000000001</v>
      </c>
      <c r="S720">
        <v>0.22855349999999999</v>
      </c>
      <c r="T720">
        <v>460.68110399999995</v>
      </c>
      <c r="U720" s="1"/>
    </row>
    <row r="721" spans="2:21">
      <c r="B721" s="1"/>
      <c r="C721">
        <v>0.23132010000000003</v>
      </c>
      <c r="D721">
        <v>445.83569999999997</v>
      </c>
      <c r="G721" s="1">
        <v>0.20441090000000001</v>
      </c>
      <c r="H721" s="1">
        <v>473.86259999999999</v>
      </c>
      <c r="I721" s="1"/>
      <c r="J721" s="1"/>
      <c r="K721" s="1"/>
      <c r="L721" s="1"/>
      <c r="M721" s="1"/>
      <c r="N721" s="1"/>
      <c r="O721">
        <v>0.20337340000000001</v>
      </c>
      <c r="P721">
        <v>473.83800000000002</v>
      </c>
      <c r="S721">
        <v>0.22855349999999999</v>
      </c>
      <c r="T721">
        <v>461.32944000000003</v>
      </c>
      <c r="U721" s="1"/>
    </row>
    <row r="722" spans="2:21">
      <c r="B722" s="1"/>
      <c r="C722">
        <v>0.23132010000000003</v>
      </c>
      <c r="D722">
        <v>446.4169</v>
      </c>
      <c r="G722" s="1">
        <v>0.2056134</v>
      </c>
      <c r="H722" s="1">
        <v>474.56689999999998</v>
      </c>
      <c r="I722" s="1"/>
      <c r="J722" s="1"/>
      <c r="K722" s="1"/>
      <c r="L722" s="1"/>
      <c r="M722" s="1"/>
      <c r="N722" s="1"/>
      <c r="O722">
        <v>0.20337340000000001</v>
      </c>
      <c r="P722">
        <v>474.45229999999998</v>
      </c>
      <c r="S722">
        <v>0.2297564</v>
      </c>
      <c r="T722">
        <v>461.88084800000001</v>
      </c>
      <c r="U722" s="1"/>
    </row>
    <row r="723" spans="2:21">
      <c r="B723" s="1"/>
      <c r="C723">
        <v>0.23264197000000003</v>
      </c>
      <c r="D723">
        <v>446.93220000000002</v>
      </c>
      <c r="G723" s="1">
        <v>0.2056134</v>
      </c>
      <c r="H723" s="1">
        <v>475.28140000000002</v>
      </c>
      <c r="I723" s="1"/>
      <c r="J723" s="1"/>
      <c r="K723" s="1"/>
      <c r="L723" s="1"/>
      <c r="M723" s="1"/>
      <c r="N723" s="1"/>
      <c r="O723">
        <v>0.20337340000000001</v>
      </c>
      <c r="P723">
        <v>474.96570000000003</v>
      </c>
      <c r="S723">
        <v>0.2297564</v>
      </c>
      <c r="T723">
        <v>462.41821600000003</v>
      </c>
      <c r="U723" s="1"/>
    </row>
    <row r="724" spans="2:21">
      <c r="B724" s="1"/>
      <c r="C724">
        <v>0.23264197000000003</v>
      </c>
      <c r="D724">
        <v>447.5172</v>
      </c>
      <c r="G724" s="1">
        <v>0.20441090000000001</v>
      </c>
      <c r="H724" s="1">
        <v>475.82409999999999</v>
      </c>
      <c r="I724" s="1"/>
      <c r="J724" s="1"/>
      <c r="K724" s="1"/>
      <c r="L724" s="1"/>
      <c r="M724" s="1"/>
      <c r="N724" s="1"/>
      <c r="O724">
        <v>0.2045768</v>
      </c>
      <c r="P724">
        <v>475.54689999999999</v>
      </c>
      <c r="S724">
        <v>0.2297564</v>
      </c>
      <c r="T724">
        <v>463.13279999999997</v>
      </c>
      <c r="U724" s="1"/>
    </row>
    <row r="725" spans="2:21">
      <c r="B725" s="1"/>
      <c r="C725">
        <v>0.23264197000000003</v>
      </c>
      <c r="D725">
        <v>448.03129999999999</v>
      </c>
      <c r="G725" s="1">
        <v>0.20681579999999999</v>
      </c>
      <c r="H725" s="1">
        <v>475.95690000000002</v>
      </c>
      <c r="I725" s="1"/>
      <c r="J725" s="1"/>
      <c r="K725" s="1"/>
      <c r="L725" s="1"/>
      <c r="M725" s="1"/>
      <c r="N725" s="1"/>
      <c r="O725">
        <v>0.2045768</v>
      </c>
      <c r="P725">
        <v>476.17770000000002</v>
      </c>
      <c r="S725">
        <v>0.2297564</v>
      </c>
      <c r="T725">
        <v>463.75024799999994</v>
      </c>
      <c r="U725" s="1"/>
    </row>
    <row r="726" spans="2:21">
      <c r="B726" s="1"/>
      <c r="C726">
        <v>0.23264197000000003</v>
      </c>
      <c r="D726">
        <v>448.56029999999998</v>
      </c>
      <c r="G726" s="1">
        <v>0.2056134</v>
      </c>
      <c r="H726" s="1">
        <v>476.40429999999998</v>
      </c>
      <c r="I726" s="1"/>
      <c r="J726" s="1"/>
      <c r="K726" s="1"/>
      <c r="L726" s="1"/>
      <c r="M726" s="1"/>
      <c r="N726" s="1"/>
      <c r="O726">
        <v>0.2045768</v>
      </c>
      <c r="P726">
        <v>476.69799999999998</v>
      </c>
      <c r="S726">
        <v>0.23095940000000001</v>
      </c>
      <c r="T726">
        <v>464.41272800000002</v>
      </c>
      <c r="U726" s="1"/>
    </row>
    <row r="727" spans="2:21">
      <c r="B727" s="1"/>
      <c r="C727">
        <v>0.23396384000000003</v>
      </c>
      <c r="D727">
        <v>449.12040000000002</v>
      </c>
      <c r="G727" s="1">
        <v>0.20681579999999999</v>
      </c>
      <c r="H727" s="1">
        <v>476.94990000000001</v>
      </c>
      <c r="I727" s="1"/>
      <c r="J727" s="1"/>
      <c r="K727" s="1"/>
      <c r="L727" s="1"/>
      <c r="M727" s="1"/>
      <c r="N727" s="1"/>
      <c r="O727">
        <v>0.2045768</v>
      </c>
      <c r="P727">
        <v>477.3288</v>
      </c>
      <c r="S727">
        <v>0.23095940000000001</v>
      </c>
      <c r="T727">
        <v>465.07240000000002</v>
      </c>
      <c r="U727" s="1"/>
    </row>
    <row r="728" spans="2:21">
      <c r="B728" s="1"/>
      <c r="C728">
        <v>0.23396384000000003</v>
      </c>
      <c r="D728">
        <v>449.67919999999998</v>
      </c>
      <c r="G728" s="1">
        <v>0.20681579999999999</v>
      </c>
      <c r="H728" s="1">
        <v>477.53590000000003</v>
      </c>
      <c r="I728" s="1"/>
      <c r="J728" s="1"/>
      <c r="K728" s="1"/>
      <c r="L728" s="1"/>
      <c r="M728" s="1"/>
      <c r="N728" s="1"/>
      <c r="O728">
        <v>0.2057802</v>
      </c>
      <c r="P728">
        <v>477.93619999999999</v>
      </c>
      <c r="S728">
        <v>0.23095940000000001</v>
      </c>
      <c r="T728">
        <v>465.67029600000001</v>
      </c>
      <c r="U728" s="1"/>
    </row>
    <row r="729" spans="2:21">
      <c r="B729" s="1"/>
      <c r="C729">
        <v>0.23396384000000003</v>
      </c>
      <c r="D729">
        <v>450.25920000000002</v>
      </c>
      <c r="G729" s="1">
        <v>0.20681579999999999</v>
      </c>
      <c r="H729" s="1">
        <v>478.07429999999999</v>
      </c>
      <c r="I729" s="1"/>
      <c r="J729" s="1"/>
      <c r="K729" s="1"/>
      <c r="L729" s="1"/>
      <c r="M729" s="1"/>
      <c r="N729" s="1"/>
      <c r="O729">
        <v>0.2057802</v>
      </c>
      <c r="P729">
        <v>478.5822</v>
      </c>
      <c r="S729">
        <v>0.23216229999999999</v>
      </c>
      <c r="T729">
        <v>466.03595999999999</v>
      </c>
      <c r="U729" s="1"/>
    </row>
    <row r="730" spans="2:21">
      <c r="B730" s="1"/>
      <c r="C730">
        <v>0.23528560000000001</v>
      </c>
      <c r="D730">
        <v>450.73849999999999</v>
      </c>
      <c r="G730" s="1">
        <v>0.20801819999999999</v>
      </c>
      <c r="H730" s="1">
        <v>478.76710000000003</v>
      </c>
      <c r="I730" s="1"/>
      <c r="J730" s="1"/>
      <c r="K730" s="1"/>
      <c r="L730" s="1"/>
      <c r="M730" s="1"/>
      <c r="N730" s="1"/>
      <c r="O730">
        <v>0.2057802</v>
      </c>
      <c r="P730">
        <v>479.16050000000001</v>
      </c>
      <c r="S730">
        <v>0.23095940000000001</v>
      </c>
      <c r="T730">
        <v>466.20339999999999</v>
      </c>
      <c r="U730" s="1"/>
    </row>
    <row r="731" spans="2:21">
      <c r="B731" s="1"/>
      <c r="C731">
        <v>0.23528560000000001</v>
      </c>
      <c r="D731">
        <v>451.34840000000003</v>
      </c>
      <c r="G731" s="1">
        <v>0.20681579999999999</v>
      </c>
      <c r="H731" s="1">
        <v>479.32709999999997</v>
      </c>
      <c r="I731" s="1"/>
      <c r="J731" s="1"/>
      <c r="K731" s="1"/>
      <c r="L731" s="1"/>
      <c r="M731" s="1"/>
      <c r="N731" s="1"/>
      <c r="O731">
        <v>0.20698359999999999</v>
      </c>
      <c r="P731">
        <v>479.95549999999997</v>
      </c>
      <c r="S731">
        <v>0.23216229999999999</v>
      </c>
      <c r="T731">
        <v>466.84903200000002</v>
      </c>
      <c r="U731" s="1"/>
    </row>
    <row r="732" spans="2:21">
      <c r="B732" s="1"/>
      <c r="C732">
        <v>0.23528560000000001</v>
      </c>
      <c r="D732">
        <v>452.0068</v>
      </c>
      <c r="G732" s="1">
        <v>0.20801819999999999</v>
      </c>
      <c r="H732" s="1">
        <v>479.94630000000001</v>
      </c>
      <c r="I732" s="1"/>
      <c r="J732" s="1"/>
      <c r="K732" s="1"/>
      <c r="L732" s="1"/>
      <c r="M732" s="1"/>
      <c r="N732" s="1"/>
      <c r="O732">
        <v>0.20698359999999999</v>
      </c>
      <c r="P732">
        <v>480.47179999999997</v>
      </c>
      <c r="S732">
        <v>0.23216229999999999</v>
      </c>
      <c r="T732">
        <v>467.59169600000001</v>
      </c>
      <c r="U732" s="1"/>
    </row>
    <row r="733" spans="2:21">
      <c r="B733" s="1"/>
      <c r="C733">
        <v>0.23528560000000001</v>
      </c>
      <c r="D733">
        <v>452.54199999999997</v>
      </c>
      <c r="G733" s="1">
        <v>0.20801819999999999</v>
      </c>
      <c r="H733" s="1">
        <v>480.5453</v>
      </c>
      <c r="I733" s="1"/>
      <c r="J733" s="1"/>
      <c r="K733" s="1"/>
      <c r="L733" s="1"/>
      <c r="M733" s="1"/>
      <c r="N733" s="1"/>
      <c r="O733">
        <v>0.20698359999999999</v>
      </c>
      <c r="P733">
        <v>481.06810000000002</v>
      </c>
      <c r="S733">
        <v>0.23216229999999999</v>
      </c>
      <c r="T733">
        <v>468.2106</v>
      </c>
      <c r="U733" s="1"/>
    </row>
    <row r="734" spans="2:21">
      <c r="B734" s="1"/>
      <c r="C734">
        <v>0.23660747000000001</v>
      </c>
      <c r="D734">
        <v>453.09589999999997</v>
      </c>
      <c r="G734" s="1">
        <v>0.20801819999999999</v>
      </c>
      <c r="H734" s="1">
        <v>481.23230000000001</v>
      </c>
      <c r="I734" s="1"/>
      <c r="J734" s="1"/>
      <c r="K734" s="1"/>
      <c r="L734" s="1"/>
      <c r="M734" s="1"/>
      <c r="N734" s="1"/>
      <c r="O734">
        <v>0.20698359999999999</v>
      </c>
      <c r="P734">
        <v>481.72230000000002</v>
      </c>
      <c r="S734">
        <v>0.23216229999999999</v>
      </c>
      <c r="T734">
        <v>468.80839200000003</v>
      </c>
      <c r="U734" s="1"/>
    </row>
    <row r="735" spans="2:21">
      <c r="B735" s="1"/>
      <c r="C735">
        <v>0.23660747000000001</v>
      </c>
      <c r="D735">
        <v>453.60120000000001</v>
      </c>
      <c r="G735" s="1">
        <v>0.20922060000000001</v>
      </c>
      <c r="H735" s="1">
        <v>481.75049999999999</v>
      </c>
      <c r="I735" s="1"/>
      <c r="J735" s="1"/>
      <c r="K735" s="1"/>
      <c r="L735" s="1"/>
      <c r="M735" s="1"/>
      <c r="N735" s="1"/>
      <c r="O735">
        <v>0.20698359999999999</v>
      </c>
      <c r="P735">
        <v>482.39729999999997</v>
      </c>
      <c r="S735">
        <v>0.23336519999999999</v>
      </c>
      <c r="T735">
        <v>469.38788000000005</v>
      </c>
      <c r="U735" s="1"/>
    </row>
    <row r="736" spans="2:21">
      <c r="B736" s="1"/>
      <c r="C736">
        <v>0.23792934000000002</v>
      </c>
      <c r="D736">
        <v>454.1352</v>
      </c>
      <c r="G736" s="1">
        <v>0.20801819999999999</v>
      </c>
      <c r="H736" s="1">
        <v>482.4332</v>
      </c>
      <c r="I736" s="1"/>
      <c r="J736" s="1"/>
      <c r="K736" s="1"/>
      <c r="L736" s="1"/>
      <c r="M736" s="1"/>
      <c r="N736" s="1"/>
      <c r="O736">
        <v>0.20698359999999999</v>
      </c>
      <c r="P736">
        <v>483.00319999999999</v>
      </c>
      <c r="S736">
        <v>0.23336519999999999</v>
      </c>
      <c r="T736">
        <v>469.96455999999995</v>
      </c>
      <c r="U736" s="1"/>
    </row>
    <row r="737" spans="2:21">
      <c r="B737" s="1"/>
      <c r="C737">
        <v>0.23660747000000001</v>
      </c>
      <c r="D737">
        <v>454.17</v>
      </c>
      <c r="G737" s="1">
        <v>0.20922060000000001</v>
      </c>
      <c r="H737" s="1">
        <v>483.0582</v>
      </c>
      <c r="I737" s="1"/>
      <c r="J737" s="1"/>
      <c r="K737" s="1"/>
      <c r="L737" s="1"/>
      <c r="M737" s="1"/>
      <c r="N737" s="1"/>
      <c r="O737">
        <v>0.20818700000000001</v>
      </c>
      <c r="P737">
        <v>483.66989999999998</v>
      </c>
      <c r="S737">
        <v>0.23336519999999999</v>
      </c>
      <c r="T737">
        <v>470.56807199999997</v>
      </c>
      <c r="U737" s="1"/>
    </row>
    <row r="738" spans="2:21">
      <c r="B738" s="1"/>
      <c r="C738">
        <v>0.23660747000000001</v>
      </c>
      <c r="D738">
        <v>454.74509999999998</v>
      </c>
      <c r="G738" s="1">
        <v>0.210423</v>
      </c>
      <c r="H738" s="1">
        <v>483.72359999999998</v>
      </c>
      <c r="I738" s="1"/>
      <c r="J738" s="1"/>
      <c r="K738" s="1"/>
      <c r="L738" s="1"/>
      <c r="M738" s="1"/>
      <c r="N738" s="1"/>
      <c r="O738">
        <v>0.20818700000000001</v>
      </c>
      <c r="P738">
        <v>484.29250000000002</v>
      </c>
      <c r="S738">
        <v>0.23336519999999999</v>
      </c>
      <c r="T738">
        <v>471.21224800000005</v>
      </c>
      <c r="U738" s="1"/>
    </row>
    <row r="739" spans="2:21">
      <c r="B739" s="1"/>
      <c r="C739">
        <v>0.23792934000000002</v>
      </c>
      <c r="D739">
        <v>455.24919999999997</v>
      </c>
      <c r="G739" s="1">
        <v>0.210423</v>
      </c>
      <c r="H739" s="1">
        <v>484.34280000000001</v>
      </c>
      <c r="I739" s="1"/>
      <c r="J739" s="1"/>
      <c r="K739" s="1"/>
      <c r="L739" s="1"/>
      <c r="M739" s="1"/>
      <c r="N739" s="1"/>
      <c r="O739">
        <v>0.20818700000000001</v>
      </c>
      <c r="P739">
        <v>484.88740000000001</v>
      </c>
      <c r="S739">
        <v>0.2345682</v>
      </c>
      <c r="T739">
        <v>471.88460799999996</v>
      </c>
      <c r="U739" s="1"/>
    </row>
    <row r="740" spans="2:21">
      <c r="B740" s="1"/>
      <c r="C740">
        <v>0.23792934000000002</v>
      </c>
      <c r="D740">
        <v>455.83789999999999</v>
      </c>
      <c r="G740" s="1">
        <v>0.210423</v>
      </c>
      <c r="H740" s="1">
        <v>485.00959999999998</v>
      </c>
      <c r="I740" s="1"/>
      <c r="J740" s="1"/>
      <c r="K740" s="1"/>
      <c r="L740" s="1"/>
      <c r="M740" s="1"/>
      <c r="N740" s="1"/>
      <c r="O740">
        <v>0.20818700000000001</v>
      </c>
      <c r="P740">
        <v>485.44229999999999</v>
      </c>
      <c r="S740">
        <v>0.2345682</v>
      </c>
      <c r="T740">
        <v>472.50632000000002</v>
      </c>
      <c r="U740" s="1"/>
    </row>
    <row r="741" spans="2:21">
      <c r="B741" s="1"/>
      <c r="C741">
        <v>0.23792934000000002</v>
      </c>
      <c r="D741">
        <v>456.38310000000001</v>
      </c>
      <c r="G741" s="1">
        <v>0.210423</v>
      </c>
      <c r="H741" s="1">
        <v>485.48869999999999</v>
      </c>
      <c r="I741" s="1"/>
      <c r="J741" s="1"/>
      <c r="K741" s="1"/>
      <c r="L741" s="1"/>
      <c r="M741" s="1"/>
      <c r="N741" s="1"/>
      <c r="O741">
        <v>0.2093903</v>
      </c>
      <c r="P741">
        <v>485.99020000000002</v>
      </c>
      <c r="S741">
        <v>0.2345682</v>
      </c>
      <c r="T741">
        <v>473.13364799999999</v>
      </c>
      <c r="U741" s="1"/>
    </row>
    <row r="742" spans="2:21">
      <c r="B742" s="1"/>
      <c r="C742">
        <v>0.23925121000000002</v>
      </c>
      <c r="D742">
        <v>456.94450000000001</v>
      </c>
      <c r="G742" s="1">
        <v>0.210423</v>
      </c>
      <c r="H742" s="1">
        <v>486.2176</v>
      </c>
      <c r="I742" s="1"/>
      <c r="J742" s="1"/>
      <c r="K742" s="1"/>
      <c r="L742" s="1"/>
      <c r="M742" s="1"/>
      <c r="N742" s="1"/>
      <c r="O742">
        <v>0.2093903</v>
      </c>
      <c r="P742">
        <v>486.67759999999998</v>
      </c>
      <c r="S742">
        <v>0.2345682</v>
      </c>
      <c r="T742">
        <v>473.83273599999995</v>
      </c>
      <c r="U742" s="1"/>
    </row>
    <row r="743" spans="2:21">
      <c r="B743" s="1"/>
      <c r="C743">
        <v>0.23925121000000002</v>
      </c>
      <c r="D743">
        <v>457.49079999999998</v>
      </c>
      <c r="G743" s="1">
        <v>0.21162539999999999</v>
      </c>
      <c r="H743" s="1">
        <v>486.76760000000002</v>
      </c>
      <c r="I743" s="1"/>
      <c r="J743" s="1"/>
      <c r="K743" s="1"/>
      <c r="L743" s="1"/>
      <c r="M743" s="1"/>
      <c r="N743" s="1"/>
      <c r="O743">
        <v>0.2093903</v>
      </c>
      <c r="P743">
        <v>487.32089999999999</v>
      </c>
      <c r="S743">
        <v>0.23577110000000001</v>
      </c>
      <c r="T743">
        <v>474.56135999999998</v>
      </c>
      <c r="U743" s="1"/>
    </row>
    <row r="744" spans="2:21">
      <c r="B744" s="1"/>
      <c r="C744">
        <v>0.23925121000000002</v>
      </c>
      <c r="D744">
        <v>458.10570000000001</v>
      </c>
      <c r="G744" s="1">
        <v>0.21162539999999999</v>
      </c>
      <c r="H744" s="1">
        <v>487.34350000000001</v>
      </c>
      <c r="I744" s="1"/>
      <c r="J744" s="1"/>
      <c r="K744" s="1"/>
      <c r="L744" s="1"/>
      <c r="M744" s="1"/>
      <c r="N744" s="1"/>
      <c r="O744">
        <v>0.21059369999999999</v>
      </c>
      <c r="P744">
        <v>487.66590000000002</v>
      </c>
      <c r="S744">
        <v>0.23577110000000001</v>
      </c>
      <c r="T744">
        <v>475.20002399999998</v>
      </c>
      <c r="U744" s="1"/>
    </row>
    <row r="745" spans="2:21">
      <c r="B745" s="1"/>
      <c r="C745">
        <v>0.23925121000000002</v>
      </c>
      <c r="D745">
        <v>458.5675</v>
      </c>
      <c r="G745" s="1">
        <v>0.21162539999999999</v>
      </c>
      <c r="H745" s="1">
        <v>487.98140000000001</v>
      </c>
      <c r="I745" s="1"/>
      <c r="J745" s="1"/>
      <c r="K745" s="1"/>
      <c r="L745" s="1"/>
      <c r="M745" s="1"/>
      <c r="N745" s="1"/>
      <c r="O745">
        <v>0.2093903</v>
      </c>
      <c r="P745">
        <v>488.01519999999999</v>
      </c>
      <c r="S745">
        <v>0.23697399999999999</v>
      </c>
      <c r="T745">
        <v>475.80197600000002</v>
      </c>
      <c r="U745" s="1"/>
    </row>
    <row r="746" spans="2:21">
      <c r="B746" s="1"/>
      <c r="C746">
        <v>0.24057297000000002</v>
      </c>
      <c r="D746">
        <v>459.10390000000001</v>
      </c>
      <c r="G746" s="1">
        <v>0.21162539999999999</v>
      </c>
      <c r="H746" s="1">
        <v>488.61790000000002</v>
      </c>
      <c r="I746" s="1"/>
      <c r="J746" s="1"/>
      <c r="K746" s="1"/>
      <c r="L746" s="1"/>
      <c r="M746" s="1"/>
      <c r="N746" s="1"/>
      <c r="O746">
        <v>0.21059369999999999</v>
      </c>
      <c r="P746">
        <v>488.59070000000003</v>
      </c>
      <c r="S746">
        <v>0.23697399999999999</v>
      </c>
      <c r="T746">
        <v>476.44344799999999</v>
      </c>
      <c r="U746" s="1"/>
    </row>
    <row r="747" spans="2:21">
      <c r="B747" s="1"/>
      <c r="C747">
        <v>0.24057297000000002</v>
      </c>
      <c r="D747">
        <v>459.64789999999999</v>
      </c>
      <c r="G747" s="1">
        <v>0.21282780000000001</v>
      </c>
      <c r="H747" s="1">
        <v>489.2602</v>
      </c>
      <c r="I747" s="1"/>
      <c r="J747" s="1"/>
      <c r="K747" s="1"/>
      <c r="L747" s="1"/>
      <c r="M747" s="1"/>
      <c r="N747" s="1"/>
      <c r="O747">
        <v>0.21059369999999999</v>
      </c>
      <c r="P747">
        <v>489.14980000000003</v>
      </c>
      <c r="S747">
        <v>0.23697399999999999</v>
      </c>
      <c r="T747">
        <v>477.03978400000005</v>
      </c>
      <c r="U747" s="1"/>
    </row>
    <row r="748" spans="2:21">
      <c r="B748" s="1"/>
      <c r="C748">
        <v>0.24189484000000003</v>
      </c>
      <c r="D748">
        <v>460.24160000000001</v>
      </c>
      <c r="G748" s="1">
        <v>0.21282780000000001</v>
      </c>
      <c r="H748" s="1">
        <v>489.9126</v>
      </c>
      <c r="I748" s="1"/>
      <c r="J748" s="1"/>
      <c r="K748" s="1"/>
      <c r="L748" s="1"/>
      <c r="M748" s="1"/>
      <c r="N748" s="1"/>
      <c r="O748">
        <v>0.21059369999999999</v>
      </c>
      <c r="P748">
        <v>489.80680000000001</v>
      </c>
      <c r="S748">
        <v>0.23697399999999999</v>
      </c>
      <c r="T748">
        <v>477.71495200000004</v>
      </c>
      <c r="U748" s="1"/>
    </row>
    <row r="749" spans="2:21">
      <c r="B749" s="1"/>
      <c r="C749">
        <v>0.24189484000000003</v>
      </c>
      <c r="D749">
        <v>460.75189999999998</v>
      </c>
      <c r="G749" s="1">
        <v>0.21282780000000001</v>
      </c>
      <c r="H749" s="1">
        <v>490.45530000000002</v>
      </c>
      <c r="I749" s="1"/>
      <c r="J749" s="1"/>
      <c r="K749" s="1"/>
      <c r="L749" s="1"/>
      <c r="M749" s="1"/>
      <c r="N749" s="1"/>
      <c r="O749">
        <v>0.21059369999999999</v>
      </c>
      <c r="P749">
        <v>490.47210000000001</v>
      </c>
      <c r="S749">
        <v>0.23697399999999999</v>
      </c>
      <c r="T749">
        <v>478.38866400000001</v>
      </c>
      <c r="U749" s="1"/>
    </row>
    <row r="750" spans="2:21">
      <c r="B750" s="1"/>
      <c r="C750">
        <v>0.24189484000000003</v>
      </c>
      <c r="D750">
        <v>461.29829999999998</v>
      </c>
      <c r="G750" s="1">
        <v>0.21282780000000001</v>
      </c>
      <c r="H750" s="1">
        <v>491.1755</v>
      </c>
      <c r="I750" s="1"/>
      <c r="J750" s="1"/>
      <c r="K750" s="1"/>
      <c r="L750" s="1"/>
      <c r="M750" s="1"/>
      <c r="N750" s="1"/>
      <c r="O750">
        <v>0.21059369999999999</v>
      </c>
      <c r="P750">
        <v>491.0849</v>
      </c>
      <c r="S750">
        <v>0.2381769</v>
      </c>
      <c r="T750">
        <v>478.98094400000002</v>
      </c>
      <c r="U750" s="1"/>
    </row>
    <row r="751" spans="2:21">
      <c r="B751" s="1"/>
      <c r="C751">
        <v>0.24321671000000003</v>
      </c>
      <c r="D751">
        <v>461.94310000000002</v>
      </c>
      <c r="G751" s="1">
        <v>0.21282780000000001</v>
      </c>
      <c r="H751" s="1">
        <v>491.76729999999998</v>
      </c>
      <c r="I751" s="1"/>
      <c r="J751" s="1"/>
      <c r="K751" s="1"/>
      <c r="L751" s="1"/>
      <c r="M751" s="1"/>
      <c r="N751" s="1"/>
      <c r="O751">
        <v>0.21179709999999999</v>
      </c>
      <c r="P751">
        <v>491.6771</v>
      </c>
      <c r="S751">
        <v>0.2381769</v>
      </c>
      <c r="T751">
        <v>479.58570400000002</v>
      </c>
      <c r="U751" s="1"/>
    </row>
    <row r="752" spans="2:21">
      <c r="B752" s="1"/>
      <c r="C752">
        <v>0.24321671000000003</v>
      </c>
      <c r="D752">
        <v>462.4273</v>
      </c>
      <c r="G752" s="1">
        <v>0.2140302</v>
      </c>
      <c r="H752" s="1">
        <v>492.34899999999999</v>
      </c>
      <c r="I752" s="1"/>
      <c r="J752" s="1"/>
      <c r="K752" s="1"/>
      <c r="L752" s="1"/>
      <c r="M752" s="1"/>
      <c r="N752" s="1"/>
      <c r="O752">
        <v>0.21179709999999999</v>
      </c>
      <c r="P752">
        <v>492.27609999999999</v>
      </c>
      <c r="S752">
        <v>0.2381769</v>
      </c>
      <c r="T752">
        <v>480.16384000000005</v>
      </c>
      <c r="U752" s="1"/>
    </row>
    <row r="753" spans="2:21">
      <c r="B753" s="1"/>
      <c r="C753">
        <v>0.24321671000000003</v>
      </c>
      <c r="D753">
        <v>462.98489999999998</v>
      </c>
      <c r="G753" s="1">
        <v>0.2152326</v>
      </c>
      <c r="H753" s="1">
        <v>492.8426</v>
      </c>
      <c r="I753" s="1"/>
      <c r="J753" s="1"/>
      <c r="K753" s="1"/>
      <c r="L753" s="1"/>
      <c r="M753" s="1"/>
      <c r="N753" s="1"/>
      <c r="O753">
        <v>0.21300050000000001</v>
      </c>
      <c r="P753">
        <v>492.87799999999999</v>
      </c>
      <c r="S753">
        <v>0.23937990000000001</v>
      </c>
      <c r="T753">
        <v>480.79116800000003</v>
      </c>
      <c r="U753" s="1"/>
    </row>
    <row r="754" spans="2:21">
      <c r="B754" s="1"/>
      <c r="C754">
        <v>0.24321671000000003</v>
      </c>
      <c r="D754">
        <v>463.57490000000001</v>
      </c>
      <c r="G754" s="1">
        <v>0.2140302</v>
      </c>
      <c r="H754" s="1">
        <v>492.84690000000001</v>
      </c>
      <c r="I754" s="1"/>
      <c r="J754" s="1"/>
      <c r="K754" s="1"/>
      <c r="L754" s="1"/>
      <c r="M754" s="1"/>
      <c r="N754" s="1"/>
      <c r="O754">
        <v>0.21179709999999999</v>
      </c>
      <c r="P754">
        <v>493.59429999999998</v>
      </c>
      <c r="S754">
        <v>0.23937990000000001</v>
      </c>
      <c r="T754">
        <v>481.44803200000007</v>
      </c>
      <c r="U754" s="1"/>
    </row>
    <row r="755" spans="2:21">
      <c r="B755" s="1"/>
      <c r="C755">
        <v>0.24321671000000003</v>
      </c>
      <c r="D755">
        <v>464.0951</v>
      </c>
      <c r="G755" s="1">
        <v>0.2152326</v>
      </c>
      <c r="H755" s="1">
        <v>493.55270000000002</v>
      </c>
      <c r="I755" s="1"/>
      <c r="J755" s="1"/>
      <c r="K755" s="1"/>
      <c r="L755" s="1"/>
      <c r="M755" s="1"/>
      <c r="N755" s="1"/>
      <c r="O755">
        <v>0.21300050000000001</v>
      </c>
      <c r="P755">
        <v>494.22379999999998</v>
      </c>
      <c r="S755">
        <v>0.23937990000000001</v>
      </c>
      <c r="T755">
        <v>482.18653599999999</v>
      </c>
      <c r="U755" s="1"/>
    </row>
    <row r="756" spans="2:21">
      <c r="B756" s="1"/>
      <c r="C756">
        <v>0.24453858000000003</v>
      </c>
      <c r="D756">
        <v>464.68509999999998</v>
      </c>
      <c r="G756" s="1">
        <v>0.2152326</v>
      </c>
      <c r="H756" s="1">
        <v>494.15170000000001</v>
      </c>
      <c r="I756" s="1"/>
      <c r="J756" s="1"/>
      <c r="K756" s="1"/>
      <c r="L756" s="1"/>
      <c r="M756" s="1"/>
      <c r="N756" s="1"/>
      <c r="O756">
        <v>0.21300050000000001</v>
      </c>
      <c r="P756">
        <v>494.9015</v>
      </c>
      <c r="S756">
        <v>0.24058280000000001</v>
      </c>
      <c r="T756">
        <v>482.254032</v>
      </c>
      <c r="U756" s="1"/>
    </row>
    <row r="757" spans="2:21">
      <c r="B757" s="1"/>
      <c r="C757">
        <v>0.24453858000000003</v>
      </c>
      <c r="D757">
        <v>465.28379999999999</v>
      </c>
      <c r="G757" s="1">
        <v>0.2152326</v>
      </c>
      <c r="H757" s="1">
        <v>494.7276</v>
      </c>
      <c r="I757" s="1"/>
      <c r="J757" s="1"/>
      <c r="K757" s="1"/>
      <c r="L757" s="1"/>
      <c r="M757" s="1"/>
      <c r="N757" s="1"/>
      <c r="O757">
        <v>0.21300050000000001</v>
      </c>
      <c r="P757">
        <v>495.44529999999997</v>
      </c>
      <c r="S757">
        <v>0.24058280000000001</v>
      </c>
      <c r="T757">
        <v>482.75479199999995</v>
      </c>
      <c r="U757" s="1"/>
    </row>
    <row r="758" spans="2:21">
      <c r="B758" s="1"/>
      <c r="C758">
        <v>0.24453858000000003</v>
      </c>
      <c r="D758">
        <v>465.7568</v>
      </c>
      <c r="G758" s="1">
        <v>0.21643499999999999</v>
      </c>
      <c r="H758" s="1">
        <v>495.28190000000001</v>
      </c>
      <c r="I758" s="1"/>
      <c r="J758" s="1"/>
      <c r="K758" s="1"/>
      <c r="L758" s="1"/>
      <c r="M758" s="1"/>
      <c r="N758" s="1"/>
      <c r="O758">
        <v>0.21300050000000001</v>
      </c>
      <c r="P758">
        <v>496.0761</v>
      </c>
      <c r="S758">
        <v>0.23937990000000001</v>
      </c>
      <c r="T758">
        <v>483.33147199999996</v>
      </c>
      <c r="U758" s="1"/>
    </row>
    <row r="759" spans="2:21">
      <c r="B759" s="1"/>
      <c r="C759">
        <v>0.24586034000000001</v>
      </c>
      <c r="D759">
        <v>466.37790000000001</v>
      </c>
      <c r="G759" s="1">
        <v>0.21643499999999999</v>
      </c>
      <c r="H759" s="1">
        <v>495.87079999999997</v>
      </c>
      <c r="I759" s="1"/>
      <c r="J759" s="1"/>
      <c r="K759" s="1"/>
      <c r="L759" s="1"/>
      <c r="M759" s="1"/>
      <c r="N759" s="1"/>
      <c r="O759">
        <v>0.2142039</v>
      </c>
      <c r="P759">
        <v>496.65859999999998</v>
      </c>
      <c r="S759">
        <v>0.24058280000000001</v>
      </c>
      <c r="T759">
        <v>483.93498399999999</v>
      </c>
      <c r="U759" s="1"/>
    </row>
    <row r="760" spans="2:21">
      <c r="B760" s="1"/>
      <c r="C760">
        <v>0.24586034000000001</v>
      </c>
      <c r="D760">
        <v>466.91430000000003</v>
      </c>
      <c r="G760" s="1">
        <v>0.21643499999999999</v>
      </c>
      <c r="H760" s="1">
        <v>496.47840000000002</v>
      </c>
      <c r="I760" s="1"/>
      <c r="J760" s="1"/>
      <c r="K760" s="1"/>
      <c r="L760" s="1"/>
      <c r="M760" s="1"/>
      <c r="N760" s="1"/>
      <c r="O760">
        <v>0.2142039</v>
      </c>
      <c r="P760">
        <v>497.30040000000002</v>
      </c>
      <c r="S760">
        <v>0.24058280000000001</v>
      </c>
      <c r="T760">
        <v>484.58477600000003</v>
      </c>
      <c r="U760" s="1"/>
    </row>
    <row r="761" spans="2:21">
      <c r="B761" s="1"/>
      <c r="C761">
        <v>0.24586034000000001</v>
      </c>
      <c r="D761">
        <v>467.4085</v>
      </c>
      <c r="G761" s="1">
        <v>0.21643499999999999</v>
      </c>
      <c r="H761" s="1">
        <v>497.06580000000002</v>
      </c>
      <c r="I761" s="1"/>
      <c r="J761" s="1"/>
      <c r="K761" s="1"/>
      <c r="L761" s="1"/>
      <c r="M761" s="1"/>
      <c r="N761" s="1"/>
      <c r="O761">
        <v>0.2142039</v>
      </c>
      <c r="P761">
        <v>497.97129999999999</v>
      </c>
      <c r="S761">
        <v>0.24058280000000001</v>
      </c>
      <c r="T761">
        <v>485.17133600000005</v>
      </c>
      <c r="U761" s="1"/>
    </row>
    <row r="762" spans="2:21">
      <c r="B762" s="1"/>
      <c r="C762">
        <v>0.24718221000000001</v>
      </c>
      <c r="D762">
        <v>467.93619999999999</v>
      </c>
      <c r="G762" s="1">
        <v>0.21643499999999999</v>
      </c>
      <c r="H762" s="1">
        <v>497.7269</v>
      </c>
      <c r="I762" s="1"/>
      <c r="J762" s="1"/>
      <c r="K762" s="1"/>
      <c r="L762" s="1"/>
      <c r="M762" s="1"/>
      <c r="N762" s="1"/>
      <c r="O762">
        <v>0.2142039</v>
      </c>
      <c r="P762">
        <v>498.54689999999999</v>
      </c>
      <c r="S762">
        <v>0.24178569999999999</v>
      </c>
      <c r="T762">
        <v>485.84088800000006</v>
      </c>
      <c r="U762" s="1"/>
    </row>
    <row r="763" spans="2:21">
      <c r="B763" s="1"/>
      <c r="C763">
        <v>0.24586034000000001</v>
      </c>
      <c r="D763">
        <v>467.96109999999999</v>
      </c>
      <c r="G763" s="1">
        <v>0.21643499999999999</v>
      </c>
      <c r="H763" s="1">
        <v>498.36630000000002</v>
      </c>
      <c r="I763" s="1"/>
      <c r="J763" s="1"/>
      <c r="K763" s="1"/>
      <c r="L763" s="1"/>
      <c r="M763" s="1"/>
      <c r="N763" s="1"/>
      <c r="O763">
        <v>0.2154073</v>
      </c>
      <c r="P763">
        <v>499.2122</v>
      </c>
      <c r="S763">
        <v>0.24178569999999999</v>
      </c>
      <c r="T763">
        <v>486.43587200000002</v>
      </c>
      <c r="U763" s="1"/>
    </row>
    <row r="764" spans="2:21">
      <c r="B764" s="1"/>
      <c r="C764">
        <v>0.24718221000000001</v>
      </c>
      <c r="D764">
        <v>468.44529999999997</v>
      </c>
      <c r="G764" s="1">
        <v>0.21763750000000001</v>
      </c>
      <c r="H764" s="1">
        <v>498.94799999999998</v>
      </c>
      <c r="I764" s="1"/>
      <c r="J764" s="1"/>
      <c r="K764" s="1"/>
      <c r="L764" s="1"/>
      <c r="M764" s="1"/>
      <c r="N764" s="1"/>
      <c r="O764">
        <v>0.2154073</v>
      </c>
      <c r="P764">
        <v>499.81810000000002</v>
      </c>
      <c r="S764">
        <v>0.24178569999999999</v>
      </c>
      <c r="T764">
        <v>487.054776</v>
      </c>
      <c r="U764" s="1"/>
    </row>
    <row r="765" spans="2:21">
      <c r="B765" s="1"/>
      <c r="C765">
        <v>0.24718221000000001</v>
      </c>
      <c r="D765">
        <v>469.02030000000002</v>
      </c>
      <c r="G765" s="1">
        <v>0.21763750000000001</v>
      </c>
      <c r="H765" s="1">
        <v>499.51519999999999</v>
      </c>
      <c r="I765" s="1"/>
      <c r="J765" s="1"/>
      <c r="K765" s="1"/>
      <c r="L765" s="1"/>
      <c r="M765" s="1"/>
      <c r="N765" s="1"/>
      <c r="O765">
        <v>0.2154073</v>
      </c>
      <c r="P765">
        <v>500.4144</v>
      </c>
      <c r="S765">
        <v>0.2429887</v>
      </c>
      <c r="T765">
        <v>487.63852800000001</v>
      </c>
      <c r="U765" s="1"/>
    </row>
    <row r="766" spans="2:21">
      <c r="B766" s="1"/>
      <c r="C766">
        <v>0.24718221000000001</v>
      </c>
      <c r="D766">
        <v>469.54809999999998</v>
      </c>
      <c r="G766" s="1">
        <v>0.21763750000000001</v>
      </c>
      <c r="H766" s="1">
        <v>500.0478</v>
      </c>
      <c r="I766" s="1"/>
      <c r="J766" s="1"/>
      <c r="K766" s="1"/>
      <c r="L766" s="1"/>
      <c r="M766" s="1"/>
      <c r="N766" s="1"/>
      <c r="O766">
        <v>0.2154073</v>
      </c>
      <c r="P766">
        <v>501.12529999999998</v>
      </c>
      <c r="S766">
        <v>0.2429887</v>
      </c>
      <c r="T766">
        <v>488.31515200000007</v>
      </c>
      <c r="U766" s="1"/>
    </row>
    <row r="767" spans="2:21">
      <c r="B767" s="1"/>
      <c r="C767">
        <v>0.24718221000000001</v>
      </c>
      <c r="D767">
        <v>470.1019</v>
      </c>
      <c r="G767" s="1">
        <v>0.2188399</v>
      </c>
      <c r="H767" s="1">
        <v>500.75650000000002</v>
      </c>
      <c r="I767" s="1"/>
      <c r="J767" s="1"/>
      <c r="K767" s="1"/>
      <c r="L767" s="1"/>
      <c r="M767" s="1"/>
      <c r="N767" s="1"/>
      <c r="O767">
        <v>0.21661069999999999</v>
      </c>
      <c r="P767">
        <v>501.73950000000002</v>
      </c>
      <c r="S767">
        <v>0.2429887</v>
      </c>
      <c r="T767">
        <v>488.89463999999998</v>
      </c>
      <c r="U767" s="1"/>
    </row>
    <row r="768" spans="2:21">
      <c r="B768" s="1"/>
      <c r="C768">
        <v>0.24850408000000002</v>
      </c>
      <c r="D768">
        <v>470.74169999999998</v>
      </c>
      <c r="G768" s="1">
        <v>0.2188399</v>
      </c>
      <c r="H768" s="1">
        <v>501.40309999999999</v>
      </c>
      <c r="I768" s="1"/>
      <c r="J768" s="1"/>
      <c r="K768" s="1"/>
      <c r="L768" s="1"/>
      <c r="M768" s="1"/>
      <c r="N768" s="1"/>
      <c r="O768">
        <v>0.21661069999999999</v>
      </c>
      <c r="P768">
        <v>502.31650000000002</v>
      </c>
      <c r="S768">
        <v>0.2429887</v>
      </c>
      <c r="T768">
        <v>489.50647199999997</v>
      </c>
      <c r="U768" s="1"/>
    </row>
    <row r="769" spans="2:21">
      <c r="B769" s="1"/>
      <c r="C769">
        <v>0.24850408000000002</v>
      </c>
      <c r="D769">
        <v>471.30430000000001</v>
      </c>
      <c r="G769" s="1">
        <v>0.2188399</v>
      </c>
      <c r="H769" s="1">
        <v>502.04680000000002</v>
      </c>
      <c r="I769" s="1"/>
      <c r="J769" s="1"/>
      <c r="K769" s="1"/>
      <c r="L769" s="1"/>
      <c r="M769" s="1"/>
      <c r="N769" s="1"/>
      <c r="O769">
        <v>0.21661069999999999</v>
      </c>
      <c r="P769">
        <v>502.94450000000001</v>
      </c>
      <c r="S769">
        <v>0.2429887</v>
      </c>
      <c r="T769">
        <v>490.14367999999996</v>
      </c>
      <c r="U769" s="1"/>
    </row>
    <row r="770" spans="2:21">
      <c r="B770" s="1"/>
      <c r="C770">
        <v>0.24850408000000002</v>
      </c>
      <c r="D770">
        <v>471.77859999999998</v>
      </c>
      <c r="G770" s="1">
        <v>0.2200423</v>
      </c>
      <c r="H770" s="1">
        <v>502.62270000000001</v>
      </c>
      <c r="I770" s="1"/>
      <c r="J770" s="1"/>
      <c r="K770" s="1"/>
      <c r="L770" s="1"/>
      <c r="M770" s="1"/>
      <c r="N770" s="1"/>
      <c r="O770">
        <v>0.21781410000000001</v>
      </c>
      <c r="P770">
        <v>503.48149999999998</v>
      </c>
      <c r="S770">
        <v>0.24419160000000001</v>
      </c>
      <c r="T770">
        <v>490.75135200000005</v>
      </c>
      <c r="U770" s="1"/>
    </row>
    <row r="771" spans="2:21">
      <c r="B771" s="1"/>
      <c r="C771">
        <v>0.24982584000000002</v>
      </c>
      <c r="D771">
        <v>472.3374</v>
      </c>
      <c r="G771" s="1">
        <v>0.2200423</v>
      </c>
      <c r="H771" s="1">
        <v>503.33569999999997</v>
      </c>
      <c r="I771" s="1"/>
      <c r="J771" s="1"/>
      <c r="K771" s="1"/>
      <c r="L771" s="1"/>
      <c r="M771" s="1"/>
      <c r="N771" s="1"/>
      <c r="O771">
        <v>0.21781410000000001</v>
      </c>
      <c r="P771">
        <v>504.18130000000002</v>
      </c>
      <c r="S771">
        <v>0.24419160000000001</v>
      </c>
      <c r="T771">
        <v>491.35476</v>
      </c>
      <c r="U771" s="1"/>
    </row>
    <row r="772" spans="2:21">
      <c r="B772" s="1"/>
      <c r="C772">
        <v>0.24982584000000002</v>
      </c>
      <c r="D772">
        <v>472.89249999999998</v>
      </c>
      <c r="G772" s="1">
        <v>0.2200423</v>
      </c>
      <c r="H772" s="1">
        <v>503.91019999999997</v>
      </c>
      <c r="I772" s="1"/>
      <c r="J772" s="1"/>
      <c r="K772" s="1"/>
      <c r="L772" s="1"/>
      <c r="M772" s="1"/>
      <c r="N772" s="1"/>
      <c r="O772">
        <v>0.21781410000000001</v>
      </c>
      <c r="P772">
        <v>504.71129999999999</v>
      </c>
      <c r="S772">
        <v>0.24539449999999999</v>
      </c>
      <c r="T772">
        <v>492.031384</v>
      </c>
      <c r="U772" s="1"/>
    </row>
    <row r="773" spans="2:21">
      <c r="B773" s="1"/>
      <c r="C773">
        <v>0.24982584000000002</v>
      </c>
      <c r="D773">
        <v>473.3904</v>
      </c>
      <c r="G773" s="1">
        <v>0.2200423</v>
      </c>
      <c r="H773" s="1">
        <v>504.55250000000001</v>
      </c>
      <c r="I773" s="1"/>
      <c r="J773" s="1"/>
      <c r="K773" s="1"/>
      <c r="L773" s="1"/>
      <c r="M773" s="1"/>
      <c r="N773" s="1"/>
      <c r="O773">
        <v>0.2190175</v>
      </c>
      <c r="P773">
        <v>505.30759999999998</v>
      </c>
      <c r="S773">
        <v>0.24539449999999999</v>
      </c>
      <c r="T773">
        <v>492.64040800000004</v>
      </c>
      <c r="U773" s="1"/>
    </row>
    <row r="774" spans="2:21">
      <c r="B774" s="1"/>
      <c r="C774">
        <v>0.25114771000000002</v>
      </c>
      <c r="D774">
        <v>473.9692</v>
      </c>
      <c r="G774" s="1">
        <v>0.2200423</v>
      </c>
      <c r="H774" s="1">
        <v>505.20780000000002</v>
      </c>
      <c r="I774" s="1"/>
      <c r="J774" s="1"/>
      <c r="K774" s="1"/>
      <c r="L774" s="1"/>
      <c r="M774" s="1"/>
      <c r="N774" s="1"/>
      <c r="O774">
        <v>0.21781410000000001</v>
      </c>
      <c r="P774">
        <v>505.31040000000002</v>
      </c>
      <c r="S774">
        <v>0.24539449999999999</v>
      </c>
      <c r="T774">
        <v>493.23393600000009</v>
      </c>
      <c r="U774" s="1"/>
    </row>
    <row r="775" spans="2:21">
      <c r="B775" s="1"/>
      <c r="C775">
        <v>0.25114771000000002</v>
      </c>
      <c r="D775">
        <v>474.52929999999998</v>
      </c>
      <c r="G775" s="1">
        <v>0.22124469999999999</v>
      </c>
      <c r="H775" s="1">
        <v>505.7346</v>
      </c>
      <c r="I775" s="1"/>
      <c r="J775" s="1"/>
      <c r="K775" s="1"/>
      <c r="L775" s="1"/>
      <c r="M775" s="1"/>
      <c r="N775" s="1"/>
      <c r="O775">
        <v>0.21781410000000001</v>
      </c>
      <c r="P775">
        <v>505.96050000000002</v>
      </c>
      <c r="S775">
        <v>0.24539449999999999</v>
      </c>
      <c r="T775">
        <v>493.89371200000005</v>
      </c>
      <c r="U775" s="1"/>
    </row>
    <row r="776" spans="2:21">
      <c r="B776" s="1"/>
      <c r="C776">
        <v>0.25114771000000002</v>
      </c>
      <c r="D776">
        <v>475.06079999999997</v>
      </c>
      <c r="G776" s="1">
        <v>0.22124469999999999</v>
      </c>
      <c r="H776" s="1">
        <v>506.33069999999998</v>
      </c>
      <c r="I776" s="1"/>
      <c r="J776" s="1"/>
      <c r="K776" s="1"/>
      <c r="L776" s="1"/>
      <c r="M776" s="1"/>
      <c r="N776" s="1"/>
      <c r="O776">
        <v>0.2190175</v>
      </c>
      <c r="P776">
        <v>506.54989999999998</v>
      </c>
      <c r="S776">
        <v>0.2465975</v>
      </c>
      <c r="T776">
        <v>494.48588799999999</v>
      </c>
      <c r="U776" s="1"/>
    </row>
    <row r="777" spans="2:21">
      <c r="B777" s="1"/>
      <c r="C777">
        <v>0.25114771000000002</v>
      </c>
      <c r="D777">
        <v>475.54739999999998</v>
      </c>
      <c r="G777" s="1">
        <v>0.22124469999999999</v>
      </c>
      <c r="H777" s="1">
        <v>506.98599999999999</v>
      </c>
      <c r="I777" s="1"/>
      <c r="J777" s="1"/>
      <c r="K777" s="1"/>
      <c r="L777" s="1"/>
      <c r="M777" s="1"/>
      <c r="N777" s="1"/>
      <c r="O777">
        <v>0.2190175</v>
      </c>
      <c r="P777">
        <v>507.17649999999998</v>
      </c>
      <c r="S777">
        <v>0.2465975</v>
      </c>
      <c r="T777">
        <v>495.09210400000001</v>
      </c>
      <c r="U777" s="1"/>
    </row>
    <row r="778" spans="2:21">
      <c r="B778" s="1"/>
      <c r="C778">
        <v>0.25246958000000003</v>
      </c>
      <c r="D778">
        <v>476.166</v>
      </c>
      <c r="G778" s="1">
        <v>0.22124469999999999</v>
      </c>
      <c r="H778" s="1">
        <v>507.55180000000001</v>
      </c>
      <c r="I778" s="1"/>
      <c r="J778" s="1"/>
      <c r="K778" s="1"/>
      <c r="L778" s="1"/>
      <c r="M778" s="1"/>
      <c r="N778" s="1"/>
      <c r="O778">
        <v>0.2190175</v>
      </c>
      <c r="P778">
        <v>507.87360000000001</v>
      </c>
      <c r="S778">
        <v>0.2465975</v>
      </c>
      <c r="T778">
        <v>495.69270399999999</v>
      </c>
      <c r="U778" s="1"/>
    </row>
    <row r="779" spans="2:21">
      <c r="B779" s="1"/>
      <c r="C779">
        <v>0.25246958000000003</v>
      </c>
      <c r="D779">
        <v>476.68009999999998</v>
      </c>
      <c r="G779" s="1">
        <v>0.22244710000000001</v>
      </c>
      <c r="H779" s="1">
        <v>508.15800000000002</v>
      </c>
      <c r="I779" s="1"/>
      <c r="J779" s="1"/>
      <c r="K779" s="1"/>
      <c r="L779" s="1"/>
      <c r="M779" s="1"/>
      <c r="N779" s="1"/>
      <c r="O779">
        <v>0.2190175</v>
      </c>
      <c r="P779">
        <v>508.5444</v>
      </c>
      <c r="S779">
        <v>0.2465975</v>
      </c>
      <c r="T779">
        <v>496.31025600000004</v>
      </c>
      <c r="U779" s="1"/>
    </row>
    <row r="780" spans="2:21">
      <c r="B780" s="1"/>
      <c r="C780">
        <v>0.25246958000000003</v>
      </c>
      <c r="D780">
        <v>477.31990000000002</v>
      </c>
      <c r="G780" s="1">
        <v>0.22244710000000001</v>
      </c>
      <c r="H780" s="1">
        <v>508.75839999999999</v>
      </c>
      <c r="I780" s="1"/>
      <c r="J780" s="1"/>
      <c r="K780" s="1"/>
      <c r="L780" s="1"/>
      <c r="M780" s="1"/>
      <c r="N780" s="1"/>
      <c r="O780">
        <v>0.2202209</v>
      </c>
      <c r="P780">
        <v>509.1241</v>
      </c>
      <c r="S780">
        <v>0.2478004</v>
      </c>
      <c r="T780">
        <v>496.99520000000001</v>
      </c>
      <c r="U780" s="1"/>
    </row>
    <row r="781" spans="2:21">
      <c r="B781" s="1"/>
      <c r="C781">
        <v>0.25246958000000003</v>
      </c>
      <c r="D781">
        <v>477.89240000000001</v>
      </c>
      <c r="G781" s="1">
        <v>0.2236495</v>
      </c>
      <c r="H781" s="1">
        <v>508.88249999999999</v>
      </c>
      <c r="I781" s="1"/>
      <c r="J781" s="1"/>
      <c r="K781" s="1"/>
      <c r="L781" s="1"/>
      <c r="M781" s="1"/>
      <c r="N781" s="1"/>
      <c r="O781">
        <v>0.2202209</v>
      </c>
      <c r="P781">
        <v>509.65</v>
      </c>
      <c r="S781">
        <v>0.2478004</v>
      </c>
      <c r="T781">
        <v>497.59580000000005</v>
      </c>
      <c r="U781" s="1"/>
    </row>
    <row r="782" spans="2:21">
      <c r="B782" s="1"/>
      <c r="C782">
        <v>0.25379145000000003</v>
      </c>
      <c r="D782">
        <v>478.44130000000001</v>
      </c>
      <c r="G782" s="1">
        <v>0.22244710000000001</v>
      </c>
      <c r="H782" s="1">
        <v>509.33859999999999</v>
      </c>
      <c r="I782" s="1"/>
      <c r="J782" s="1"/>
      <c r="K782" s="1"/>
      <c r="L782" s="1"/>
      <c r="M782" s="1"/>
      <c r="N782" s="1"/>
      <c r="O782">
        <v>0.2202209</v>
      </c>
      <c r="P782">
        <v>510.2808</v>
      </c>
      <c r="S782">
        <v>0.2478004</v>
      </c>
      <c r="T782">
        <v>498.18943200000001</v>
      </c>
      <c r="U782" s="1"/>
    </row>
    <row r="783" spans="2:21">
      <c r="B783" s="1"/>
      <c r="C783">
        <v>0.25379145000000003</v>
      </c>
      <c r="D783">
        <v>478.96530000000001</v>
      </c>
      <c r="G783" s="1">
        <v>0.22244710000000001</v>
      </c>
      <c r="H783" s="1">
        <v>509.88709999999998</v>
      </c>
      <c r="I783" s="1"/>
      <c r="J783" s="1"/>
      <c r="K783" s="1"/>
      <c r="L783" s="1"/>
      <c r="M783" s="1"/>
      <c r="N783" s="1"/>
      <c r="O783">
        <v>0.2202209</v>
      </c>
      <c r="P783">
        <v>510.971</v>
      </c>
      <c r="S783">
        <v>0.24900330000000001</v>
      </c>
      <c r="T783">
        <v>498.75623200000001</v>
      </c>
      <c r="U783" s="1"/>
    </row>
    <row r="784" spans="2:21">
      <c r="B784" s="1"/>
      <c r="C784">
        <v>0.25379145000000003</v>
      </c>
      <c r="D784">
        <v>479.49549999999999</v>
      </c>
      <c r="G784" s="1">
        <v>0.22244710000000001</v>
      </c>
      <c r="H784" s="1">
        <v>510.52940000000001</v>
      </c>
      <c r="I784" s="1"/>
      <c r="J784" s="1"/>
      <c r="K784" s="1"/>
      <c r="L784" s="1"/>
      <c r="M784" s="1"/>
      <c r="N784" s="1"/>
      <c r="O784">
        <v>0.22142429999999999</v>
      </c>
      <c r="P784">
        <v>511.60320000000002</v>
      </c>
      <c r="S784">
        <v>0.2478004</v>
      </c>
      <c r="T784">
        <v>498.76195200000001</v>
      </c>
      <c r="U784" s="1"/>
    </row>
    <row r="785" spans="2:21">
      <c r="B785" s="1"/>
      <c r="C785">
        <v>0.25511321000000003</v>
      </c>
      <c r="D785">
        <v>479.97230000000002</v>
      </c>
      <c r="G785" s="1">
        <v>0.2236495</v>
      </c>
      <c r="H785" s="1">
        <v>511.06779999999998</v>
      </c>
      <c r="I785" s="1"/>
      <c r="J785" s="1"/>
      <c r="K785" s="1"/>
      <c r="L785" s="1"/>
      <c r="M785" s="1"/>
      <c r="N785" s="1"/>
      <c r="O785">
        <v>0.22142429999999999</v>
      </c>
      <c r="P785">
        <v>512.22979999999995</v>
      </c>
      <c r="S785">
        <v>0.2478004</v>
      </c>
      <c r="T785">
        <v>499.43566400000003</v>
      </c>
      <c r="U785" s="1"/>
    </row>
    <row r="786" spans="2:21">
      <c r="B786" s="1"/>
      <c r="C786">
        <v>0.25511321000000003</v>
      </c>
      <c r="D786">
        <v>480.61579999999998</v>
      </c>
      <c r="G786" s="1">
        <v>0.2236495</v>
      </c>
      <c r="H786" s="1">
        <v>511.66669999999999</v>
      </c>
      <c r="I786" s="1"/>
      <c r="J786" s="1"/>
      <c r="K786" s="1"/>
      <c r="L786" s="1"/>
      <c r="M786" s="1"/>
      <c r="N786" s="1"/>
      <c r="O786">
        <v>0.22142429999999999</v>
      </c>
      <c r="P786">
        <v>512.80129999999997</v>
      </c>
      <c r="S786">
        <v>0.24900330000000001</v>
      </c>
      <c r="T786">
        <v>500.03907200000003</v>
      </c>
      <c r="U786" s="1"/>
    </row>
    <row r="787" spans="2:21">
      <c r="B787" s="1"/>
      <c r="C787">
        <v>0.25511321000000003</v>
      </c>
      <c r="D787">
        <v>481.12240000000003</v>
      </c>
      <c r="G787" s="1">
        <v>0.22485189999999999</v>
      </c>
      <c r="H787" s="1">
        <v>512.35230000000001</v>
      </c>
      <c r="I787" s="1"/>
      <c r="J787" s="1"/>
      <c r="K787" s="1"/>
      <c r="L787" s="1"/>
      <c r="M787" s="1"/>
      <c r="N787" s="1"/>
      <c r="O787">
        <v>0.22142429999999999</v>
      </c>
      <c r="P787">
        <v>513.4556</v>
      </c>
      <c r="S787">
        <v>0.24900330000000001</v>
      </c>
      <c r="T787">
        <v>500.64674400000007</v>
      </c>
      <c r="U787" s="1"/>
    </row>
    <row r="788" spans="2:21">
      <c r="B788" s="1"/>
      <c r="C788">
        <v>0.25643508000000004</v>
      </c>
      <c r="D788">
        <v>481.4846</v>
      </c>
      <c r="G788" s="1">
        <v>0.22485189999999999</v>
      </c>
      <c r="H788" s="1">
        <v>512.98019999999997</v>
      </c>
      <c r="I788" s="1"/>
      <c r="J788" s="1"/>
      <c r="K788" s="1"/>
      <c r="L788" s="1"/>
      <c r="M788" s="1"/>
      <c r="N788" s="1"/>
      <c r="O788">
        <v>0.22142429999999999</v>
      </c>
      <c r="P788">
        <v>514.00350000000003</v>
      </c>
      <c r="S788">
        <v>0.24900330000000001</v>
      </c>
      <c r="T788">
        <v>501.31629600000002</v>
      </c>
      <c r="U788" s="1"/>
    </row>
    <row r="789" spans="2:21">
      <c r="B789" s="1"/>
      <c r="C789">
        <v>0.25511321000000003</v>
      </c>
      <c r="D789">
        <v>481.72230000000002</v>
      </c>
      <c r="G789" s="1">
        <v>0.22485189999999999</v>
      </c>
      <c r="H789" s="1">
        <v>513.56039999999996</v>
      </c>
      <c r="I789" s="1"/>
      <c r="J789" s="1"/>
      <c r="K789" s="1"/>
      <c r="L789" s="1"/>
      <c r="M789" s="1"/>
      <c r="N789" s="1"/>
      <c r="O789">
        <v>0.22262770000000001</v>
      </c>
      <c r="P789">
        <v>514.75580000000002</v>
      </c>
      <c r="S789">
        <v>0.25020629999999999</v>
      </c>
      <c r="T789">
        <v>501.93239199999999</v>
      </c>
      <c r="U789" s="1"/>
    </row>
    <row r="790" spans="2:21">
      <c r="B790" s="1"/>
      <c r="C790">
        <v>0.25643508000000004</v>
      </c>
      <c r="D790">
        <v>482.25009999999997</v>
      </c>
      <c r="G790" s="1">
        <v>0.22485189999999999</v>
      </c>
      <c r="H790" s="1">
        <v>514.17089999999996</v>
      </c>
      <c r="I790" s="1"/>
      <c r="J790" s="1"/>
      <c r="K790" s="1"/>
      <c r="L790" s="1"/>
      <c r="M790" s="1"/>
      <c r="N790" s="1"/>
      <c r="O790">
        <v>0.22262770000000001</v>
      </c>
      <c r="P790">
        <v>515.30650000000003</v>
      </c>
      <c r="S790">
        <v>0.25020629999999999</v>
      </c>
      <c r="T790">
        <v>502.54141600000003</v>
      </c>
      <c r="U790" s="1"/>
    </row>
    <row r="791" spans="2:21">
      <c r="B791" s="1"/>
      <c r="C791">
        <v>0.25643508000000004</v>
      </c>
      <c r="D791">
        <v>482.86860000000001</v>
      </c>
      <c r="G791" s="1">
        <v>0.22485189999999999</v>
      </c>
      <c r="H791" s="1">
        <v>514.86810000000003</v>
      </c>
      <c r="I791" s="1"/>
      <c r="J791" s="1"/>
      <c r="K791" s="1"/>
      <c r="L791" s="1"/>
      <c r="M791" s="1"/>
      <c r="N791" s="1"/>
      <c r="O791">
        <v>0.22262770000000001</v>
      </c>
      <c r="P791">
        <v>515.976</v>
      </c>
      <c r="S791">
        <v>0.25020629999999999</v>
      </c>
      <c r="T791">
        <v>503.16312800000003</v>
      </c>
      <c r="U791" s="1"/>
    </row>
    <row r="792" spans="2:21">
      <c r="B792" s="1"/>
      <c r="C792">
        <v>0.25643508000000004</v>
      </c>
      <c r="D792">
        <v>483.36770000000001</v>
      </c>
      <c r="G792" s="1">
        <v>0.22605430000000001</v>
      </c>
      <c r="H792" s="1">
        <v>515.4194</v>
      </c>
      <c r="I792" s="1"/>
      <c r="J792" s="1"/>
      <c r="K792" s="1"/>
      <c r="L792" s="1"/>
      <c r="M792" s="1"/>
      <c r="N792" s="1"/>
      <c r="O792">
        <v>0.22262770000000001</v>
      </c>
      <c r="P792">
        <v>516.54330000000004</v>
      </c>
      <c r="S792">
        <v>0.25020629999999999</v>
      </c>
      <c r="T792">
        <v>503.78764800000005</v>
      </c>
      <c r="U792" s="1"/>
    </row>
    <row r="793" spans="2:21">
      <c r="B793" s="1"/>
      <c r="C793">
        <v>0.25643508000000004</v>
      </c>
      <c r="D793">
        <v>483.91419999999999</v>
      </c>
      <c r="G793" s="1">
        <v>0.22605430000000001</v>
      </c>
      <c r="H793" s="1">
        <v>515.98090000000002</v>
      </c>
      <c r="I793" s="1"/>
      <c r="J793" s="1"/>
      <c r="K793" s="1"/>
      <c r="L793" s="1"/>
      <c r="M793" s="1"/>
      <c r="N793" s="1"/>
      <c r="O793">
        <v>0.22383110000000001</v>
      </c>
      <c r="P793">
        <v>517.11609999999996</v>
      </c>
      <c r="S793">
        <v>0.25020629999999999</v>
      </c>
      <c r="T793">
        <v>504.43754400000006</v>
      </c>
      <c r="U793" s="1"/>
    </row>
    <row r="794" spans="2:21">
      <c r="B794" s="1"/>
      <c r="C794">
        <v>0.25775694999999998</v>
      </c>
      <c r="D794">
        <v>484.42320000000001</v>
      </c>
      <c r="G794" s="1">
        <v>0.22605430000000001</v>
      </c>
      <c r="H794" s="1">
        <v>516.55100000000004</v>
      </c>
      <c r="I794" s="1"/>
      <c r="J794" s="1"/>
      <c r="K794" s="1"/>
      <c r="L794" s="1"/>
      <c r="M794" s="1"/>
      <c r="N794" s="1"/>
      <c r="O794">
        <v>0.22383110000000001</v>
      </c>
      <c r="P794">
        <v>517.83939999999996</v>
      </c>
      <c r="S794">
        <v>0.2514092</v>
      </c>
      <c r="T794">
        <v>505.08733600000005</v>
      </c>
      <c r="U794" s="1"/>
    </row>
    <row r="795" spans="2:21">
      <c r="B795" s="1"/>
      <c r="C795">
        <v>0.25775694999999998</v>
      </c>
      <c r="D795">
        <v>484.94349999999997</v>
      </c>
      <c r="G795" s="1">
        <v>0.22725670000000001</v>
      </c>
      <c r="H795" s="1">
        <v>517.15430000000003</v>
      </c>
      <c r="I795" s="1"/>
      <c r="J795" s="1"/>
      <c r="K795" s="1"/>
      <c r="L795" s="1"/>
      <c r="M795" s="1"/>
      <c r="N795" s="1"/>
      <c r="O795">
        <v>0.22383110000000001</v>
      </c>
      <c r="P795">
        <v>518.50609999999995</v>
      </c>
      <c r="S795">
        <v>0.2514092</v>
      </c>
      <c r="T795">
        <v>505.64446400000008</v>
      </c>
      <c r="U795" s="1"/>
    </row>
    <row r="796" spans="2:21">
      <c r="B796" s="1"/>
      <c r="C796">
        <v>0.25775694999999998</v>
      </c>
      <c r="D796">
        <v>485.52850000000001</v>
      </c>
      <c r="G796" s="1">
        <v>0.22725670000000001</v>
      </c>
      <c r="H796" s="1">
        <v>517.84860000000003</v>
      </c>
      <c r="I796" s="1"/>
      <c r="J796" s="1"/>
      <c r="K796" s="1"/>
      <c r="L796" s="1"/>
      <c r="M796" s="1"/>
      <c r="N796" s="1"/>
      <c r="O796">
        <v>0.22383110000000001</v>
      </c>
      <c r="P796">
        <v>519.09410000000003</v>
      </c>
      <c r="S796">
        <v>0.2514092</v>
      </c>
      <c r="T796">
        <v>506.33367199999998</v>
      </c>
      <c r="U796" s="1"/>
    </row>
    <row r="797" spans="2:21">
      <c r="B797" s="1"/>
      <c r="C797">
        <v>0.25907881999999999</v>
      </c>
      <c r="D797">
        <v>486.01769999999999</v>
      </c>
      <c r="G797" s="1">
        <v>0.22725670000000001</v>
      </c>
      <c r="H797" s="1">
        <v>518.36099999999999</v>
      </c>
      <c r="I797" s="1"/>
      <c r="J797" s="1"/>
      <c r="K797" s="1"/>
      <c r="L797" s="1"/>
      <c r="M797" s="1"/>
      <c r="N797" s="1"/>
      <c r="O797">
        <v>0.2250345</v>
      </c>
      <c r="P797">
        <v>519.7373</v>
      </c>
      <c r="S797">
        <v>0.25261210000000001</v>
      </c>
      <c r="T797">
        <v>506.87520000000001</v>
      </c>
      <c r="U797" s="1"/>
    </row>
    <row r="798" spans="2:21">
      <c r="B798" s="1"/>
      <c r="C798">
        <v>0.25907881999999999</v>
      </c>
      <c r="D798">
        <v>486.5591</v>
      </c>
      <c r="G798" s="1">
        <v>0.2284591</v>
      </c>
      <c r="H798" s="1">
        <v>519.00040000000001</v>
      </c>
      <c r="I798" s="1"/>
      <c r="J798" s="1"/>
      <c r="K798" s="1"/>
      <c r="L798" s="1"/>
      <c r="M798" s="1"/>
      <c r="N798" s="1"/>
      <c r="O798">
        <v>0.2250345</v>
      </c>
      <c r="P798">
        <v>520.32389999999998</v>
      </c>
      <c r="S798">
        <v>0.25261210000000001</v>
      </c>
      <c r="T798">
        <v>507.487032</v>
      </c>
      <c r="U798" s="1"/>
    </row>
    <row r="799" spans="2:21">
      <c r="B799" s="1"/>
      <c r="C799">
        <v>0.25907881999999999</v>
      </c>
      <c r="D799">
        <v>487.08190000000002</v>
      </c>
      <c r="G799" s="1">
        <v>0.2284591</v>
      </c>
      <c r="H799" s="1">
        <v>519.55169999999998</v>
      </c>
      <c r="I799" s="1"/>
      <c r="J799" s="1"/>
      <c r="K799" s="1"/>
      <c r="L799" s="1"/>
      <c r="M799" s="1"/>
      <c r="N799" s="1"/>
      <c r="O799">
        <v>0.2250345</v>
      </c>
      <c r="P799">
        <v>520.93259999999998</v>
      </c>
      <c r="S799">
        <v>0.25261210000000001</v>
      </c>
      <c r="T799">
        <v>508.04967199999999</v>
      </c>
      <c r="U799" s="1"/>
    </row>
    <row r="800" spans="2:21">
      <c r="B800" s="1"/>
      <c r="C800">
        <v>0.25907881999999999</v>
      </c>
      <c r="D800">
        <v>487.65940000000001</v>
      </c>
      <c r="G800" s="1">
        <v>0.2284591</v>
      </c>
      <c r="H800" s="1">
        <v>520.0598</v>
      </c>
      <c r="I800" s="1"/>
      <c r="J800" s="1"/>
      <c r="K800" s="1"/>
      <c r="L800" s="1"/>
      <c r="M800" s="1"/>
      <c r="N800" s="1"/>
      <c r="O800">
        <v>0.2250345</v>
      </c>
      <c r="P800">
        <v>521.53719999999998</v>
      </c>
      <c r="S800">
        <v>0.25261210000000001</v>
      </c>
      <c r="T800">
        <v>508.62780800000002</v>
      </c>
      <c r="U800" s="1"/>
    </row>
    <row r="801" spans="2:21">
      <c r="B801" s="1"/>
      <c r="C801">
        <v>0.26040057999999999</v>
      </c>
      <c r="D801">
        <v>488.20339999999999</v>
      </c>
      <c r="G801" s="1">
        <v>0.2284591</v>
      </c>
      <c r="H801" s="1">
        <v>520.70640000000003</v>
      </c>
      <c r="I801" s="1"/>
      <c r="J801" s="1"/>
      <c r="K801" s="1"/>
      <c r="L801" s="1"/>
      <c r="M801" s="1"/>
      <c r="N801" s="1"/>
      <c r="O801">
        <v>0.2250345</v>
      </c>
      <c r="P801">
        <v>522.2509</v>
      </c>
      <c r="S801">
        <v>0.25261210000000001</v>
      </c>
      <c r="T801">
        <v>509.19606400000004</v>
      </c>
      <c r="U801" s="1"/>
    </row>
    <row r="802" spans="2:21">
      <c r="B802" s="1"/>
      <c r="C802">
        <v>0.26040057999999999</v>
      </c>
      <c r="D802">
        <v>488.75229999999999</v>
      </c>
      <c r="G802" s="1">
        <v>0.22966149999999999</v>
      </c>
      <c r="H802" s="1">
        <v>521.37760000000003</v>
      </c>
      <c r="I802" s="1"/>
      <c r="J802" s="1"/>
      <c r="K802" s="1"/>
      <c r="L802" s="1"/>
      <c r="M802" s="1"/>
      <c r="N802" s="1"/>
      <c r="O802">
        <v>0.22623789999999999</v>
      </c>
      <c r="P802">
        <v>522.82230000000004</v>
      </c>
      <c r="S802">
        <v>0.25381500000000001</v>
      </c>
      <c r="T802">
        <v>509.86135199999995</v>
      </c>
      <c r="U802" s="1"/>
    </row>
    <row r="803" spans="2:21">
      <c r="B803" s="1"/>
      <c r="C803">
        <v>0.26040057999999999</v>
      </c>
      <c r="D803">
        <v>489.28250000000003</v>
      </c>
      <c r="G803" s="1">
        <v>0.22966149999999999</v>
      </c>
      <c r="H803" s="1">
        <v>521.94770000000005</v>
      </c>
      <c r="I803" s="1"/>
      <c r="J803" s="1"/>
      <c r="K803" s="1"/>
      <c r="L803" s="1"/>
      <c r="M803" s="1"/>
      <c r="N803" s="1"/>
      <c r="O803">
        <v>0.22623789999999999</v>
      </c>
      <c r="P803">
        <v>523.47929999999997</v>
      </c>
      <c r="S803">
        <v>0.25381500000000001</v>
      </c>
      <c r="T803">
        <v>510.509792</v>
      </c>
      <c r="U803" s="1"/>
    </row>
    <row r="804" spans="2:21">
      <c r="B804" s="1"/>
      <c r="C804">
        <v>0.26172245</v>
      </c>
      <c r="D804">
        <v>489.8202</v>
      </c>
      <c r="G804" s="1">
        <v>0.22966149999999999</v>
      </c>
      <c r="H804" s="1">
        <v>522.55100000000004</v>
      </c>
      <c r="I804" s="1"/>
      <c r="J804" s="1"/>
      <c r="K804" s="1"/>
      <c r="L804" s="1"/>
      <c r="M804" s="1"/>
      <c r="N804" s="1"/>
      <c r="O804">
        <v>0.22623789999999999</v>
      </c>
      <c r="P804">
        <v>524.06179999999995</v>
      </c>
      <c r="S804">
        <v>0.25381500000000001</v>
      </c>
      <c r="T804">
        <v>511.15126400000003</v>
      </c>
      <c r="U804" s="1"/>
    </row>
    <row r="805" spans="2:21">
      <c r="B805" s="1"/>
      <c r="C805">
        <v>0.26172245</v>
      </c>
      <c r="D805">
        <v>490.42630000000003</v>
      </c>
      <c r="G805" s="1">
        <v>0.22966149999999999</v>
      </c>
      <c r="H805" s="1">
        <v>523.12980000000005</v>
      </c>
      <c r="I805" s="1"/>
      <c r="J805" s="1"/>
      <c r="K805" s="1"/>
      <c r="L805" s="1"/>
      <c r="M805" s="1"/>
      <c r="N805" s="1"/>
      <c r="O805">
        <v>0.22744120000000001</v>
      </c>
      <c r="P805">
        <v>524.27440000000001</v>
      </c>
      <c r="S805">
        <v>0.25501800000000002</v>
      </c>
      <c r="T805">
        <v>511.77713599999998</v>
      </c>
      <c r="U805" s="1"/>
    </row>
    <row r="806" spans="2:21">
      <c r="B806" s="1"/>
      <c r="C806">
        <v>0.26172245</v>
      </c>
      <c r="D806">
        <v>490.9479</v>
      </c>
      <c r="G806" s="1">
        <v>0.22966149999999999</v>
      </c>
      <c r="H806" s="1">
        <v>523.73170000000005</v>
      </c>
      <c r="I806" s="1"/>
      <c r="J806" s="1"/>
      <c r="K806" s="1"/>
      <c r="L806" s="1"/>
      <c r="M806" s="1"/>
      <c r="N806" s="1"/>
      <c r="O806">
        <v>0.22744120000000001</v>
      </c>
      <c r="P806">
        <v>524.596</v>
      </c>
      <c r="S806">
        <v>0.25501800000000002</v>
      </c>
      <c r="T806">
        <v>512.37773600000003</v>
      </c>
      <c r="U806" s="1"/>
    </row>
    <row r="807" spans="2:21">
      <c r="B807" s="1"/>
      <c r="C807">
        <v>0.26172245</v>
      </c>
      <c r="D807">
        <v>491.48309999999998</v>
      </c>
      <c r="G807" s="1">
        <v>0.23086400000000001</v>
      </c>
      <c r="H807" s="1">
        <v>524.39559999999994</v>
      </c>
      <c r="I807" s="1"/>
      <c r="J807" s="1"/>
      <c r="K807" s="1"/>
      <c r="L807" s="1"/>
      <c r="M807" s="1"/>
      <c r="N807" s="1"/>
      <c r="O807">
        <v>0.22744120000000001</v>
      </c>
      <c r="P807">
        <v>525.30960000000005</v>
      </c>
      <c r="S807">
        <v>0.25501800000000002</v>
      </c>
      <c r="T807">
        <v>512.89399200000003</v>
      </c>
      <c r="U807" s="1"/>
    </row>
    <row r="808" spans="2:21">
      <c r="B808" s="1"/>
      <c r="C808">
        <v>0.26304432</v>
      </c>
      <c r="D808">
        <v>492.04939999999999</v>
      </c>
      <c r="G808" s="1">
        <v>0.23086400000000001</v>
      </c>
      <c r="H808" s="1">
        <v>525.03499999999997</v>
      </c>
      <c r="I808" s="1"/>
      <c r="J808" s="1"/>
      <c r="K808" s="1"/>
      <c r="L808" s="1"/>
      <c r="M808" s="1"/>
      <c r="N808" s="1"/>
      <c r="O808">
        <v>0.22744120000000001</v>
      </c>
      <c r="P808">
        <v>525.86170000000004</v>
      </c>
      <c r="S808">
        <v>0.25622089999999997</v>
      </c>
      <c r="T808">
        <v>513.53400799999997</v>
      </c>
      <c r="U808" s="1"/>
    </row>
    <row r="809" spans="2:21">
      <c r="B809" s="1"/>
      <c r="C809">
        <v>0.26304432</v>
      </c>
      <c r="D809">
        <v>492.60700000000003</v>
      </c>
      <c r="G809" s="1">
        <v>0.23206640000000001</v>
      </c>
      <c r="H809" s="1">
        <v>525.2645</v>
      </c>
      <c r="I809" s="1"/>
      <c r="J809" s="1"/>
      <c r="K809" s="1"/>
      <c r="L809" s="1"/>
      <c r="M809" s="1"/>
      <c r="N809" s="1"/>
      <c r="O809">
        <v>0.22744120000000001</v>
      </c>
      <c r="P809">
        <v>526.54499999999996</v>
      </c>
      <c r="S809">
        <v>0.25742379999999998</v>
      </c>
      <c r="T809">
        <v>514.07272799999998</v>
      </c>
      <c r="U809" s="1"/>
    </row>
    <row r="810" spans="2:21">
      <c r="B810" s="1"/>
      <c r="C810">
        <v>0.26304432</v>
      </c>
      <c r="D810">
        <v>493.10989999999998</v>
      </c>
      <c r="G810" s="1">
        <v>0.23086400000000001</v>
      </c>
      <c r="H810" s="1">
        <v>525.62969999999996</v>
      </c>
      <c r="I810" s="1"/>
      <c r="J810" s="1"/>
      <c r="K810" s="1"/>
      <c r="L810" s="1"/>
      <c r="M810" s="1"/>
      <c r="N810" s="1"/>
      <c r="O810">
        <v>0.22744120000000001</v>
      </c>
      <c r="P810">
        <v>527.13300000000004</v>
      </c>
      <c r="S810">
        <v>0.25622089999999997</v>
      </c>
      <c r="T810">
        <v>514.19794400000001</v>
      </c>
      <c r="U810" s="1"/>
    </row>
    <row r="811" spans="2:21">
      <c r="B811" s="1"/>
      <c r="C811">
        <v>0.26304432</v>
      </c>
      <c r="D811">
        <v>493.64389999999997</v>
      </c>
      <c r="G811" s="1">
        <v>0.23206640000000001</v>
      </c>
      <c r="H811" s="1">
        <v>526.23590000000002</v>
      </c>
      <c r="I811" s="1"/>
      <c r="J811" s="1"/>
      <c r="K811" s="1"/>
      <c r="L811" s="1"/>
      <c r="M811" s="1"/>
      <c r="N811" s="1"/>
      <c r="O811">
        <v>0.2286446</v>
      </c>
      <c r="P811">
        <v>527.70860000000005</v>
      </c>
      <c r="S811">
        <v>0.25742379999999998</v>
      </c>
      <c r="T811">
        <v>514.77327200000002</v>
      </c>
      <c r="U811" s="1"/>
    </row>
    <row r="812" spans="2:21">
      <c r="B812" s="1"/>
      <c r="C812">
        <v>0.26436608000000006</v>
      </c>
      <c r="D812">
        <v>494.18279999999999</v>
      </c>
      <c r="G812" s="1">
        <v>0.23206640000000001</v>
      </c>
      <c r="H812" s="1">
        <v>526.84789999999998</v>
      </c>
      <c r="I812" s="1"/>
      <c r="J812" s="1"/>
      <c r="K812" s="1"/>
      <c r="L812" s="1"/>
      <c r="M812" s="1"/>
      <c r="N812" s="1"/>
      <c r="O812">
        <v>0.2286446</v>
      </c>
      <c r="P812">
        <v>528.41250000000002</v>
      </c>
      <c r="S812">
        <v>0.25742379999999998</v>
      </c>
      <c r="T812">
        <v>515.40340800000001</v>
      </c>
      <c r="U812" s="1"/>
    </row>
    <row r="813" spans="2:21">
      <c r="B813" s="1"/>
      <c r="C813">
        <v>0.26436608000000006</v>
      </c>
      <c r="D813">
        <v>494.71179999999998</v>
      </c>
      <c r="G813" s="1">
        <v>0.23206640000000001</v>
      </c>
      <c r="H813" s="1">
        <v>527.51760000000002</v>
      </c>
      <c r="I813" s="1"/>
      <c r="J813" s="1"/>
      <c r="K813" s="1"/>
      <c r="L813" s="1"/>
      <c r="M813" s="1"/>
      <c r="N813" s="1"/>
      <c r="O813">
        <v>0.2286446</v>
      </c>
      <c r="P813">
        <v>529.05709999999999</v>
      </c>
      <c r="S813">
        <v>0.25742379999999998</v>
      </c>
      <c r="T813">
        <v>516.02647200000001</v>
      </c>
      <c r="U813" s="1"/>
    </row>
    <row r="814" spans="2:21">
      <c r="B814" s="1"/>
      <c r="C814">
        <v>0.26568795000000006</v>
      </c>
      <c r="D814">
        <v>494.91340000000002</v>
      </c>
      <c r="G814" s="1">
        <v>0.2332688</v>
      </c>
      <c r="H814" s="1">
        <v>528.18290000000002</v>
      </c>
      <c r="I814" s="1"/>
      <c r="J814" s="1"/>
      <c r="K814" s="1"/>
      <c r="L814" s="1"/>
      <c r="M814" s="1"/>
      <c r="N814" s="1"/>
      <c r="O814">
        <v>0.2286446</v>
      </c>
      <c r="P814">
        <v>529.72379999999998</v>
      </c>
      <c r="S814">
        <v>0.25742379999999998</v>
      </c>
      <c r="T814">
        <v>516.56945600000006</v>
      </c>
      <c r="U814" s="1"/>
    </row>
    <row r="815" spans="2:21">
      <c r="B815" s="1"/>
      <c r="C815">
        <v>0.26436608000000006</v>
      </c>
      <c r="D815">
        <v>495.19970000000001</v>
      </c>
      <c r="G815" s="1">
        <v>0.2332688</v>
      </c>
      <c r="H815" s="1">
        <v>528.70979999999997</v>
      </c>
      <c r="I815" s="1"/>
      <c r="J815" s="1"/>
      <c r="K815" s="1"/>
      <c r="L815" s="1"/>
      <c r="M815" s="1"/>
      <c r="N815" s="1"/>
      <c r="O815">
        <v>0.2286446</v>
      </c>
      <c r="P815">
        <v>530.32010000000002</v>
      </c>
      <c r="S815">
        <v>0.25742379999999998</v>
      </c>
      <c r="T815">
        <v>517.17848000000004</v>
      </c>
      <c r="U815" s="1"/>
    </row>
    <row r="816" spans="2:21">
      <c r="B816" s="1"/>
      <c r="C816">
        <v>0.26568795000000006</v>
      </c>
      <c r="D816">
        <v>495.7611</v>
      </c>
      <c r="G816" s="1">
        <v>0.2332688</v>
      </c>
      <c r="H816" s="1">
        <v>529.3261</v>
      </c>
      <c r="I816" s="1"/>
      <c r="J816" s="1"/>
      <c r="K816" s="1"/>
      <c r="L816" s="1"/>
      <c r="M816" s="1"/>
      <c r="N816" s="1"/>
      <c r="O816">
        <v>0.229848</v>
      </c>
      <c r="P816">
        <v>530.92880000000002</v>
      </c>
      <c r="S816">
        <v>0.25742379999999998</v>
      </c>
      <c r="T816">
        <v>517.83825600000011</v>
      </c>
      <c r="U816" s="1"/>
    </row>
    <row r="817" spans="2:21">
      <c r="B817" s="1"/>
      <c r="C817">
        <v>0.26568795000000006</v>
      </c>
      <c r="D817">
        <v>496.30619999999999</v>
      </c>
      <c r="G817" s="1">
        <v>0.2332688</v>
      </c>
      <c r="H817" s="1">
        <v>529.90049999999997</v>
      </c>
      <c r="I817" s="1"/>
      <c r="J817" s="1"/>
      <c r="K817" s="1"/>
      <c r="L817" s="1"/>
      <c r="M817" s="1"/>
      <c r="N817" s="1"/>
      <c r="O817">
        <v>0.229848</v>
      </c>
      <c r="P817">
        <v>531.48649999999998</v>
      </c>
      <c r="S817">
        <v>0.25742379999999998</v>
      </c>
      <c r="T817">
        <v>518.46974399999999</v>
      </c>
      <c r="U817" s="1"/>
    </row>
    <row r="818" spans="2:21">
      <c r="B818" s="1"/>
      <c r="C818">
        <v>0.26568795000000006</v>
      </c>
      <c r="D818">
        <v>496.9024</v>
      </c>
      <c r="G818" s="1">
        <v>0.23447119999999999</v>
      </c>
      <c r="H818" s="1">
        <v>530.46339999999998</v>
      </c>
      <c r="I818" s="1"/>
      <c r="J818" s="1"/>
      <c r="K818" s="1"/>
      <c r="L818" s="1"/>
      <c r="M818" s="1"/>
      <c r="N818" s="1"/>
      <c r="O818">
        <v>0.229848</v>
      </c>
      <c r="P818">
        <v>532.04549999999995</v>
      </c>
      <c r="S818">
        <v>0.25862679999999999</v>
      </c>
      <c r="T818">
        <v>519.09145600000011</v>
      </c>
      <c r="U818" s="1"/>
    </row>
    <row r="819" spans="2:21">
      <c r="B819" s="1"/>
      <c r="C819">
        <v>0.26700982000000001</v>
      </c>
      <c r="D819">
        <v>497.4513</v>
      </c>
      <c r="G819" s="1">
        <v>0.23447119999999999</v>
      </c>
      <c r="H819" s="1">
        <v>531.08259999999996</v>
      </c>
      <c r="I819" s="1"/>
      <c r="J819" s="1"/>
      <c r="K819" s="1"/>
      <c r="L819" s="1"/>
      <c r="M819" s="1"/>
      <c r="N819" s="1"/>
      <c r="O819">
        <v>0.23105139999999999</v>
      </c>
      <c r="P819">
        <v>532.755</v>
      </c>
      <c r="S819">
        <v>0.25862679999999999</v>
      </c>
      <c r="T819">
        <v>519.70900800000004</v>
      </c>
      <c r="U819" s="1"/>
    </row>
    <row r="820" spans="2:21">
      <c r="B820" s="1"/>
      <c r="C820">
        <v>0.26700982000000001</v>
      </c>
      <c r="D820">
        <v>497.98410000000001</v>
      </c>
      <c r="G820" s="1">
        <v>0.23447119999999999</v>
      </c>
      <c r="H820" s="1">
        <v>531.72349999999994</v>
      </c>
      <c r="I820" s="1"/>
      <c r="J820" s="1"/>
      <c r="K820" s="1"/>
      <c r="L820" s="1"/>
      <c r="M820" s="1"/>
      <c r="N820" s="1"/>
      <c r="O820">
        <v>0.23105139999999999</v>
      </c>
      <c r="P820">
        <v>533.32910000000004</v>
      </c>
      <c r="S820">
        <v>0.25862679999999999</v>
      </c>
      <c r="T820">
        <v>520.31241599999998</v>
      </c>
      <c r="U820" s="1"/>
    </row>
    <row r="821" spans="2:21">
      <c r="B821" s="1"/>
      <c r="C821">
        <v>0.26700982000000001</v>
      </c>
      <c r="D821">
        <v>498.48070000000001</v>
      </c>
      <c r="G821" s="1">
        <v>0.23447119999999999</v>
      </c>
      <c r="H821" s="1">
        <v>532.2604</v>
      </c>
      <c r="I821" s="1"/>
      <c r="J821" s="1"/>
      <c r="K821" s="1"/>
      <c r="L821" s="1"/>
      <c r="M821" s="1"/>
      <c r="N821" s="1"/>
      <c r="O821">
        <v>0.23105139999999999</v>
      </c>
      <c r="P821">
        <v>533.87720000000002</v>
      </c>
      <c r="S821">
        <v>0.25862679999999999</v>
      </c>
      <c r="T821">
        <v>520.96501599999999</v>
      </c>
      <c r="U821" s="1"/>
    </row>
    <row r="822" spans="2:21">
      <c r="B822" s="1"/>
      <c r="C822">
        <v>0.26700982000000001</v>
      </c>
      <c r="D822">
        <v>499.00970000000001</v>
      </c>
      <c r="G822" s="1">
        <v>0.23567360000000001</v>
      </c>
      <c r="H822" s="1">
        <v>532.81179999999995</v>
      </c>
      <c r="I822" s="1"/>
      <c r="J822" s="1"/>
      <c r="K822" s="1"/>
      <c r="L822" s="1"/>
      <c r="M822" s="1"/>
      <c r="N822" s="1"/>
      <c r="O822">
        <v>0.23105139999999999</v>
      </c>
      <c r="P822">
        <v>534.48310000000004</v>
      </c>
      <c r="S822">
        <v>0.2598297</v>
      </c>
      <c r="T822">
        <v>521.52484800000002</v>
      </c>
      <c r="U822" s="1"/>
    </row>
    <row r="823" spans="2:21">
      <c r="B823" s="1"/>
      <c r="C823">
        <v>0.26833169000000001</v>
      </c>
      <c r="D823">
        <v>499.55360000000002</v>
      </c>
      <c r="G823" s="1">
        <v>0.23567360000000001</v>
      </c>
      <c r="H823" s="1">
        <v>533.40499999999997</v>
      </c>
      <c r="I823" s="1"/>
      <c r="J823" s="1"/>
      <c r="K823" s="1"/>
      <c r="L823" s="1"/>
      <c r="M823" s="1"/>
      <c r="N823" s="1"/>
      <c r="O823">
        <v>0.23105139999999999</v>
      </c>
      <c r="P823">
        <v>535.01310000000001</v>
      </c>
      <c r="S823">
        <v>0.2598297</v>
      </c>
      <c r="T823">
        <v>522.13678400000003</v>
      </c>
      <c r="U823" s="1"/>
    </row>
    <row r="824" spans="2:21">
      <c r="B824" s="1"/>
      <c r="C824">
        <v>0.26833169000000001</v>
      </c>
      <c r="D824">
        <v>500.07139999999998</v>
      </c>
      <c r="G824" s="1">
        <v>0.23567360000000001</v>
      </c>
      <c r="H824" s="1">
        <v>534.07759999999996</v>
      </c>
      <c r="I824" s="1"/>
      <c r="J824" s="1"/>
      <c r="K824" s="1"/>
      <c r="L824" s="1"/>
      <c r="M824" s="1"/>
      <c r="N824" s="1"/>
      <c r="O824">
        <v>0.23225480000000001</v>
      </c>
      <c r="P824">
        <v>535.63289999999995</v>
      </c>
      <c r="S824">
        <v>0.2598297</v>
      </c>
      <c r="T824">
        <v>522.68247199999996</v>
      </c>
      <c r="U824" s="1"/>
    </row>
    <row r="825" spans="2:21">
      <c r="B825" s="1"/>
      <c r="C825">
        <v>0.26965345000000002</v>
      </c>
      <c r="D825">
        <v>500.70119999999997</v>
      </c>
      <c r="G825" s="1">
        <v>0.236876</v>
      </c>
      <c r="H825" s="1">
        <v>534.61310000000003</v>
      </c>
      <c r="I825" s="1"/>
      <c r="J825" s="1"/>
      <c r="K825" s="1"/>
      <c r="L825" s="1"/>
      <c r="M825" s="1"/>
      <c r="N825" s="1"/>
      <c r="O825">
        <v>0.23225480000000001</v>
      </c>
      <c r="P825">
        <v>536.25959999999998</v>
      </c>
      <c r="S825">
        <v>0.2610326</v>
      </c>
      <c r="T825">
        <v>523.31968000000006</v>
      </c>
      <c r="U825" s="1"/>
    </row>
    <row r="826" spans="2:21">
      <c r="B826" s="1"/>
      <c r="C826">
        <v>0.26833169000000001</v>
      </c>
      <c r="D826">
        <v>501.18040000000002</v>
      </c>
      <c r="G826" s="1">
        <v>0.236876</v>
      </c>
      <c r="H826" s="1">
        <v>535.17020000000002</v>
      </c>
      <c r="I826" s="1"/>
      <c r="J826" s="1"/>
      <c r="K826" s="1"/>
      <c r="L826" s="1"/>
      <c r="M826" s="1"/>
      <c r="N826" s="1"/>
      <c r="O826">
        <v>0.23225480000000001</v>
      </c>
      <c r="P826">
        <v>536.88620000000003</v>
      </c>
      <c r="S826">
        <v>0.2610326</v>
      </c>
      <c r="T826">
        <v>523.86120800000003</v>
      </c>
      <c r="U826" s="1"/>
    </row>
    <row r="827" spans="2:21">
      <c r="B827" s="1"/>
      <c r="C827">
        <v>0.26965345000000002</v>
      </c>
      <c r="D827">
        <v>501.75790000000001</v>
      </c>
      <c r="G827" s="1">
        <v>0.236876</v>
      </c>
      <c r="H827" s="1">
        <v>535.71289999999999</v>
      </c>
      <c r="I827" s="1"/>
      <c r="J827" s="1"/>
      <c r="K827" s="1"/>
      <c r="L827" s="1"/>
      <c r="M827" s="1"/>
      <c r="N827" s="1"/>
      <c r="O827">
        <v>0.23225480000000001</v>
      </c>
      <c r="P827">
        <v>537.44799999999998</v>
      </c>
      <c r="S827">
        <v>0.2610326</v>
      </c>
      <c r="T827">
        <v>524.47179200000005</v>
      </c>
      <c r="U827" s="1"/>
    </row>
    <row r="828" spans="2:21">
      <c r="B828" s="1"/>
      <c r="C828">
        <v>0.26965345000000002</v>
      </c>
      <c r="D828">
        <v>502.33670000000001</v>
      </c>
      <c r="G828" s="1">
        <v>0.236876</v>
      </c>
      <c r="H828" s="1">
        <v>536.31050000000005</v>
      </c>
      <c r="I828" s="1"/>
      <c r="J828" s="1"/>
      <c r="K828" s="1"/>
      <c r="L828" s="1"/>
      <c r="M828" s="1"/>
      <c r="N828" s="1"/>
      <c r="O828">
        <v>0.2334582</v>
      </c>
      <c r="P828">
        <v>538.06359999999995</v>
      </c>
      <c r="S828">
        <v>0.2610326</v>
      </c>
      <c r="T828">
        <v>525.19895999999994</v>
      </c>
      <c r="U828" s="1"/>
    </row>
    <row r="829" spans="2:21">
      <c r="B829" s="1"/>
      <c r="C829">
        <v>0.27097532000000002</v>
      </c>
      <c r="D829">
        <v>502.88189999999997</v>
      </c>
      <c r="G829" s="1">
        <v>0.236876</v>
      </c>
      <c r="H829" s="1">
        <v>536.89639999999997</v>
      </c>
      <c r="I829" s="1"/>
      <c r="J829" s="1"/>
      <c r="K829" s="1"/>
      <c r="L829" s="1"/>
      <c r="M829" s="1"/>
      <c r="N829" s="1"/>
      <c r="O829">
        <v>0.2334582</v>
      </c>
      <c r="P829">
        <v>538.55089999999996</v>
      </c>
      <c r="S829">
        <v>0.26223550000000001</v>
      </c>
      <c r="T829">
        <v>525.81224800000007</v>
      </c>
      <c r="U829" s="1"/>
    </row>
    <row r="830" spans="2:21">
      <c r="B830" s="1"/>
      <c r="C830">
        <v>0.27097532000000002</v>
      </c>
      <c r="D830">
        <v>503.50170000000003</v>
      </c>
      <c r="G830" s="1">
        <v>0.2380784</v>
      </c>
      <c r="H830" s="1">
        <v>537.45500000000004</v>
      </c>
      <c r="I830" s="1"/>
      <c r="J830" s="1"/>
      <c r="K830" s="1"/>
      <c r="L830" s="1"/>
      <c r="M830" s="1"/>
      <c r="N830" s="1"/>
      <c r="O830">
        <v>0.2334582</v>
      </c>
      <c r="P830">
        <v>539.15539999999999</v>
      </c>
      <c r="S830">
        <v>0.26223550000000001</v>
      </c>
      <c r="T830">
        <v>526.36220000000003</v>
      </c>
      <c r="U830" s="1"/>
    </row>
    <row r="831" spans="2:21">
      <c r="B831" s="1"/>
      <c r="C831">
        <v>0.27097532000000002</v>
      </c>
      <c r="D831">
        <v>504.0369</v>
      </c>
      <c r="G831" s="1">
        <v>0.2380784</v>
      </c>
      <c r="H831" s="1">
        <v>538.02369999999996</v>
      </c>
      <c r="I831" s="1"/>
      <c r="J831" s="1"/>
      <c r="K831" s="1"/>
      <c r="L831" s="1"/>
      <c r="M831" s="1"/>
      <c r="N831" s="1"/>
      <c r="O831">
        <v>0.2334582</v>
      </c>
      <c r="P831">
        <v>539.79999999999995</v>
      </c>
      <c r="S831">
        <v>0.26223550000000001</v>
      </c>
      <c r="T831">
        <v>526.98671999999999</v>
      </c>
      <c r="U831" s="1"/>
    </row>
    <row r="832" spans="2:21">
      <c r="B832" s="1"/>
      <c r="C832">
        <v>0.27229719000000002</v>
      </c>
      <c r="D832">
        <v>504.5908</v>
      </c>
      <c r="G832" s="1">
        <v>0.2380784</v>
      </c>
      <c r="H832" s="1">
        <v>538.61260000000004</v>
      </c>
      <c r="I832" s="1"/>
      <c r="J832" s="1"/>
      <c r="K832" s="1"/>
      <c r="L832" s="1"/>
      <c r="M832" s="1"/>
      <c r="N832" s="1"/>
      <c r="O832">
        <v>0.2334582</v>
      </c>
      <c r="P832">
        <v>540.27070000000003</v>
      </c>
      <c r="S832">
        <v>0.26223550000000001</v>
      </c>
      <c r="T832">
        <v>527.60427200000004</v>
      </c>
      <c r="U832" s="1"/>
    </row>
    <row r="833" spans="2:21">
      <c r="B833" s="1"/>
      <c r="C833">
        <v>0.27229719000000002</v>
      </c>
      <c r="D833">
        <v>505.09989999999999</v>
      </c>
      <c r="G833" s="1">
        <v>0.2380784</v>
      </c>
      <c r="H833" s="1">
        <v>539.17690000000005</v>
      </c>
      <c r="I833" s="1"/>
      <c r="J833" s="1"/>
      <c r="K833" s="1"/>
      <c r="L833" s="1"/>
      <c r="M833" s="1"/>
      <c r="N833" s="1"/>
      <c r="O833">
        <v>0.2346616</v>
      </c>
      <c r="P833">
        <v>540.87249999999995</v>
      </c>
      <c r="S833">
        <v>0.26343850000000002</v>
      </c>
      <c r="T833">
        <v>528.19780000000003</v>
      </c>
      <c r="U833" s="1"/>
    </row>
    <row r="834" spans="2:21">
      <c r="B834" s="1"/>
      <c r="C834">
        <v>0.27229719000000002</v>
      </c>
      <c r="D834">
        <v>505.6388</v>
      </c>
      <c r="G834" s="1">
        <v>0.23928079999999999</v>
      </c>
      <c r="H834" s="1">
        <v>539.72400000000005</v>
      </c>
      <c r="I834" s="1"/>
      <c r="J834" s="1"/>
      <c r="K834" s="1"/>
      <c r="L834" s="1"/>
      <c r="M834" s="1"/>
      <c r="N834" s="1"/>
      <c r="O834">
        <v>0.2346616</v>
      </c>
      <c r="P834">
        <v>541.45910000000003</v>
      </c>
      <c r="S834">
        <v>0.26343850000000002</v>
      </c>
      <c r="T834">
        <v>528.86173599999995</v>
      </c>
      <c r="U834" s="1"/>
    </row>
    <row r="835" spans="2:21">
      <c r="B835" s="1"/>
      <c r="C835">
        <v>0.27229719000000002</v>
      </c>
      <c r="D835">
        <v>506.20389999999998</v>
      </c>
      <c r="G835" s="1">
        <v>0.23928079999999999</v>
      </c>
      <c r="H835" s="1">
        <v>540.3374</v>
      </c>
      <c r="I835" s="1"/>
      <c r="J835" s="1"/>
      <c r="K835" s="1"/>
      <c r="L835" s="1"/>
      <c r="M835" s="1"/>
      <c r="N835" s="1"/>
      <c r="O835">
        <v>0.2346616</v>
      </c>
      <c r="P835">
        <v>542.04989999999998</v>
      </c>
      <c r="S835">
        <v>0.26343850000000002</v>
      </c>
      <c r="T835">
        <v>529.43987200000004</v>
      </c>
      <c r="U835" s="1"/>
    </row>
    <row r="836" spans="2:21">
      <c r="B836" s="1"/>
      <c r="C836">
        <v>0.27361906000000003</v>
      </c>
      <c r="D836">
        <v>506.74160000000001</v>
      </c>
      <c r="G836" s="1">
        <v>0.24048320000000001</v>
      </c>
      <c r="H836" s="1">
        <v>540.65350000000001</v>
      </c>
      <c r="I836" s="1"/>
      <c r="J836" s="1"/>
      <c r="K836" s="1"/>
      <c r="L836" s="1"/>
      <c r="M836" s="1"/>
      <c r="N836" s="1"/>
      <c r="O836">
        <v>0.23586499999999999</v>
      </c>
      <c r="P836">
        <v>542.29700000000003</v>
      </c>
      <c r="S836">
        <v>0.26343850000000002</v>
      </c>
      <c r="T836">
        <v>530.00812800000006</v>
      </c>
      <c r="U836" s="1"/>
    </row>
    <row r="837" spans="2:21">
      <c r="B837" s="1"/>
      <c r="C837">
        <v>0.27361906000000003</v>
      </c>
      <c r="D837">
        <v>507.1026</v>
      </c>
      <c r="G837" s="1">
        <v>0.23928079999999999</v>
      </c>
      <c r="H837" s="1">
        <v>540.90750000000003</v>
      </c>
      <c r="I837" s="1"/>
      <c r="J837" s="1"/>
      <c r="K837" s="1"/>
      <c r="L837" s="1"/>
      <c r="M837" s="1"/>
      <c r="N837" s="1"/>
      <c r="O837">
        <v>0.2346616</v>
      </c>
      <c r="P837">
        <v>542.649</v>
      </c>
      <c r="S837">
        <v>0.26464140000000003</v>
      </c>
      <c r="T837">
        <v>530.64107200000001</v>
      </c>
      <c r="U837" s="1"/>
    </row>
    <row r="838" spans="2:21">
      <c r="B838" s="1"/>
      <c r="C838">
        <v>0.27361906000000003</v>
      </c>
      <c r="D838">
        <v>507.71120000000002</v>
      </c>
      <c r="G838" s="1">
        <v>0.24048320000000001</v>
      </c>
      <c r="H838" s="1">
        <v>541.59019999999998</v>
      </c>
      <c r="I838" s="1"/>
      <c r="J838" s="1"/>
      <c r="K838" s="1"/>
      <c r="L838" s="1"/>
      <c r="M838" s="1"/>
      <c r="N838" s="1"/>
      <c r="O838">
        <v>0.23586499999999999</v>
      </c>
      <c r="P838">
        <v>543.30600000000004</v>
      </c>
      <c r="S838">
        <v>0.26464140000000003</v>
      </c>
      <c r="T838">
        <v>531.27828</v>
      </c>
      <c r="U838" s="1"/>
    </row>
    <row r="839" spans="2:21">
      <c r="B839" s="1"/>
      <c r="C839">
        <v>0.27494082000000003</v>
      </c>
      <c r="D839">
        <v>508.13690000000003</v>
      </c>
      <c r="G839" s="1">
        <v>0.24048320000000001</v>
      </c>
      <c r="H839" s="1">
        <v>542.18200000000002</v>
      </c>
      <c r="I839" s="1"/>
      <c r="J839" s="1"/>
      <c r="K839" s="1"/>
      <c r="L839" s="1"/>
      <c r="M839" s="1"/>
      <c r="N839" s="1"/>
      <c r="O839">
        <v>0.23586499999999999</v>
      </c>
      <c r="P839">
        <v>543.86090000000002</v>
      </c>
      <c r="S839">
        <v>0.26464140000000003</v>
      </c>
      <c r="T839">
        <v>531.9843360000001</v>
      </c>
      <c r="U839" s="1"/>
    </row>
    <row r="840" spans="2:21">
      <c r="B840" s="1"/>
      <c r="C840">
        <v>0.27361906000000003</v>
      </c>
      <c r="D840">
        <v>508.30739999999997</v>
      </c>
      <c r="G840" s="1">
        <v>0.24048320000000001</v>
      </c>
      <c r="H840" s="1">
        <v>542.72760000000005</v>
      </c>
      <c r="I840" s="1"/>
      <c r="J840" s="1"/>
      <c r="K840" s="1"/>
      <c r="L840" s="1"/>
      <c r="M840" s="1"/>
      <c r="N840" s="1"/>
      <c r="O840">
        <v>0.23586499999999999</v>
      </c>
      <c r="P840">
        <v>544.50130000000001</v>
      </c>
      <c r="S840">
        <v>0.26584429999999998</v>
      </c>
      <c r="T840">
        <v>532.26846399999999</v>
      </c>
      <c r="U840" s="1"/>
    </row>
    <row r="841" spans="2:21">
      <c r="B841" s="1"/>
      <c r="C841">
        <v>0.27494082000000003</v>
      </c>
      <c r="D841">
        <v>508.85759999999999</v>
      </c>
      <c r="G841" s="1">
        <v>0.24048320000000001</v>
      </c>
      <c r="H841" s="1">
        <v>543.30200000000002</v>
      </c>
      <c r="I841" s="1"/>
      <c r="J841" s="1"/>
      <c r="K841" s="1"/>
      <c r="L841" s="1"/>
      <c r="M841" s="1"/>
      <c r="N841" s="1"/>
      <c r="O841">
        <v>0.23706840000000001</v>
      </c>
      <c r="P841">
        <v>545.09900000000005</v>
      </c>
      <c r="S841">
        <v>0.26464140000000003</v>
      </c>
      <c r="T841">
        <v>532.67926399999999</v>
      </c>
      <c r="U841" s="1"/>
    </row>
    <row r="842" spans="2:21">
      <c r="B842" s="1"/>
      <c r="C842">
        <v>0.27494082000000003</v>
      </c>
      <c r="D842">
        <v>509.399</v>
      </c>
      <c r="G842" s="1">
        <v>0.2416856</v>
      </c>
      <c r="H842" s="1">
        <v>543.82740000000001</v>
      </c>
      <c r="I842" s="1"/>
      <c r="J842" s="1"/>
      <c r="K842" s="1"/>
      <c r="L842" s="1"/>
      <c r="M842" s="1"/>
      <c r="N842" s="1"/>
      <c r="O842">
        <v>0.23586499999999999</v>
      </c>
      <c r="P842">
        <v>545.61389999999994</v>
      </c>
      <c r="S842">
        <v>0.26584429999999998</v>
      </c>
      <c r="T842">
        <v>533.23056800000006</v>
      </c>
      <c r="U842" s="1"/>
    </row>
    <row r="843" spans="2:21">
      <c r="B843" s="1"/>
      <c r="C843">
        <v>0.27494082000000003</v>
      </c>
      <c r="D843">
        <v>509.95909999999998</v>
      </c>
      <c r="G843" s="1">
        <v>0.2416856</v>
      </c>
      <c r="H843" s="1">
        <v>544.42780000000005</v>
      </c>
      <c r="I843" s="1"/>
      <c r="J843" s="1"/>
      <c r="K843" s="1"/>
      <c r="L843" s="1"/>
      <c r="M843" s="1"/>
      <c r="N843" s="1"/>
      <c r="O843">
        <v>0.23706840000000001</v>
      </c>
      <c r="P843">
        <v>546.25570000000005</v>
      </c>
      <c r="S843">
        <v>0.26584429999999998</v>
      </c>
      <c r="T843">
        <v>533.83823999999993</v>
      </c>
      <c r="U843" s="1"/>
    </row>
    <row r="844" spans="2:21">
      <c r="B844" s="1"/>
      <c r="C844">
        <v>0.27626268999999998</v>
      </c>
      <c r="D844">
        <v>510.39850000000001</v>
      </c>
      <c r="G844" s="1">
        <v>0.2416856</v>
      </c>
      <c r="H844" s="1">
        <v>544.91859999999997</v>
      </c>
      <c r="I844" s="1"/>
      <c r="J844" s="1"/>
      <c r="K844" s="1"/>
      <c r="L844" s="1"/>
      <c r="M844" s="1"/>
      <c r="N844" s="1"/>
      <c r="O844">
        <v>0.23706840000000001</v>
      </c>
      <c r="P844">
        <v>546.79129999999998</v>
      </c>
      <c r="S844">
        <v>0.26584429999999998</v>
      </c>
      <c r="T844">
        <v>534.37976800000001</v>
      </c>
      <c r="U844" s="1"/>
    </row>
    <row r="845" spans="2:21">
      <c r="B845" s="1"/>
      <c r="C845">
        <v>0.27626268999999998</v>
      </c>
      <c r="D845">
        <v>510.95359999999999</v>
      </c>
      <c r="G845" s="1">
        <v>0.24288799999999999</v>
      </c>
      <c r="H845" s="1">
        <v>545.52620000000002</v>
      </c>
      <c r="I845" s="1"/>
      <c r="J845" s="1"/>
      <c r="K845" s="1"/>
      <c r="L845" s="1"/>
      <c r="M845" s="1"/>
      <c r="N845" s="1"/>
      <c r="O845">
        <v>0.23706840000000001</v>
      </c>
      <c r="P845">
        <v>547.35310000000004</v>
      </c>
      <c r="S845">
        <v>0.26584429999999998</v>
      </c>
      <c r="T845">
        <v>534.99024799999995</v>
      </c>
      <c r="U845" s="1"/>
    </row>
    <row r="846" spans="2:21">
      <c r="B846" s="1"/>
      <c r="C846">
        <v>0.27626268999999998</v>
      </c>
      <c r="D846">
        <v>511.53120000000001</v>
      </c>
      <c r="G846" s="1">
        <v>0.2416856</v>
      </c>
      <c r="H846" s="1">
        <v>546.13390000000004</v>
      </c>
      <c r="I846" s="1"/>
      <c r="J846" s="1"/>
      <c r="K846" s="1"/>
      <c r="L846" s="1"/>
      <c r="M846" s="1"/>
      <c r="N846" s="1"/>
      <c r="O846">
        <v>0.23827180000000001</v>
      </c>
      <c r="P846">
        <v>547.9452</v>
      </c>
      <c r="S846">
        <v>0.26704729999999999</v>
      </c>
      <c r="T846">
        <v>535.62610400000005</v>
      </c>
      <c r="U846" s="1"/>
    </row>
    <row r="847" spans="2:21">
      <c r="B847" s="1"/>
      <c r="C847">
        <v>0.27758456000000004</v>
      </c>
      <c r="D847">
        <v>512.07380000000001</v>
      </c>
      <c r="G847" s="1">
        <v>0.24288799999999999</v>
      </c>
      <c r="H847" s="1">
        <v>546.7011</v>
      </c>
      <c r="I847" s="1"/>
      <c r="J847" s="1"/>
      <c r="K847" s="1"/>
      <c r="L847" s="1"/>
      <c r="M847" s="1"/>
      <c r="N847" s="1"/>
      <c r="O847">
        <v>0.23827180000000001</v>
      </c>
      <c r="P847">
        <v>548.55949999999996</v>
      </c>
      <c r="S847">
        <v>0.26704729999999999</v>
      </c>
      <c r="T847">
        <v>536.24635999999998</v>
      </c>
      <c r="U847" s="1"/>
    </row>
    <row r="848" spans="2:21">
      <c r="B848" s="1"/>
      <c r="C848">
        <v>0.27758456000000004</v>
      </c>
      <c r="D848">
        <v>512.6377</v>
      </c>
      <c r="G848" s="1">
        <v>0.24288799999999999</v>
      </c>
      <c r="H848" s="1">
        <v>547.36500000000001</v>
      </c>
      <c r="I848" s="1"/>
      <c r="J848" s="1"/>
      <c r="K848" s="1"/>
      <c r="L848" s="1"/>
      <c r="M848" s="1"/>
      <c r="N848" s="1"/>
      <c r="O848">
        <v>0.23827180000000001</v>
      </c>
      <c r="P848">
        <v>549.09780000000001</v>
      </c>
      <c r="S848">
        <v>0.26704729999999999</v>
      </c>
      <c r="T848">
        <v>536.80338400000005</v>
      </c>
      <c r="U848" s="1"/>
    </row>
    <row r="849" spans="2:21">
      <c r="B849" s="1"/>
      <c r="C849">
        <v>0.27758456000000004</v>
      </c>
      <c r="D849">
        <v>513.17539999999997</v>
      </c>
      <c r="G849" s="1">
        <v>0.24409049999999999</v>
      </c>
      <c r="H849" s="1">
        <v>547.94809999999995</v>
      </c>
      <c r="I849" s="1"/>
      <c r="J849" s="1"/>
      <c r="K849" s="1"/>
      <c r="L849" s="1"/>
      <c r="M849" s="1"/>
      <c r="N849" s="1"/>
      <c r="O849">
        <v>0.23827180000000001</v>
      </c>
      <c r="P849">
        <v>549.76170000000002</v>
      </c>
      <c r="S849">
        <v>0.26704729999999999</v>
      </c>
      <c r="T849">
        <v>537.45598399999994</v>
      </c>
      <c r="U849" s="1"/>
    </row>
    <row r="850" spans="2:21">
      <c r="B850" s="1"/>
      <c r="C850">
        <v>0.27890631999999999</v>
      </c>
      <c r="D850">
        <v>513.65949999999998</v>
      </c>
      <c r="G850" s="1">
        <v>0.24409049999999999</v>
      </c>
      <c r="H850" s="1">
        <v>548.48069999999996</v>
      </c>
      <c r="I850" s="1"/>
      <c r="J850" s="1"/>
      <c r="K850" s="1"/>
      <c r="L850" s="1"/>
      <c r="M850" s="1"/>
      <c r="N850" s="1"/>
      <c r="O850">
        <v>0.2394752</v>
      </c>
      <c r="P850">
        <v>550.39530000000002</v>
      </c>
      <c r="S850">
        <v>0.26825019999999999</v>
      </c>
      <c r="T850">
        <v>538.02569600000004</v>
      </c>
      <c r="U850" s="1"/>
    </row>
    <row r="851" spans="2:21">
      <c r="B851" s="1"/>
      <c r="C851">
        <v>0.27890631999999999</v>
      </c>
      <c r="D851">
        <v>514.17359999999996</v>
      </c>
      <c r="G851" s="1">
        <v>0.24409049999999999</v>
      </c>
      <c r="H851" s="1">
        <v>549.05079999999998</v>
      </c>
      <c r="I851" s="1"/>
      <c r="J851" s="1"/>
      <c r="K851" s="1"/>
      <c r="L851" s="1"/>
      <c r="M851" s="1"/>
      <c r="N851" s="1"/>
      <c r="O851">
        <v>0.2394752</v>
      </c>
      <c r="P851">
        <v>551.04669999999999</v>
      </c>
      <c r="S851">
        <v>0.26825019999999999</v>
      </c>
      <c r="T851">
        <v>538.57429599999989</v>
      </c>
      <c r="U851" s="1"/>
    </row>
    <row r="852" spans="2:21">
      <c r="B852" s="1"/>
      <c r="C852">
        <v>0.27890631999999999</v>
      </c>
      <c r="D852">
        <v>514.69140000000004</v>
      </c>
      <c r="G852" s="1">
        <v>0.24409049999999999</v>
      </c>
      <c r="H852" s="1">
        <v>549.62959999999998</v>
      </c>
      <c r="I852" s="1"/>
      <c r="J852" s="1"/>
      <c r="K852" s="1"/>
      <c r="L852" s="1"/>
      <c r="M852" s="1"/>
      <c r="N852" s="1"/>
      <c r="O852">
        <v>0.2394752</v>
      </c>
      <c r="P852">
        <v>551.58510000000001</v>
      </c>
      <c r="S852">
        <v>0.26825019999999999</v>
      </c>
      <c r="T852">
        <v>539.25091999999995</v>
      </c>
      <c r="U852" s="1"/>
    </row>
    <row r="853" spans="2:21">
      <c r="B853" s="1"/>
      <c r="C853">
        <v>0.27890631999999999</v>
      </c>
      <c r="D853">
        <v>515.20050000000003</v>
      </c>
      <c r="G853" s="1">
        <v>0.24529290000000001</v>
      </c>
      <c r="H853" s="1">
        <v>550.18970000000002</v>
      </c>
      <c r="I853" s="1"/>
      <c r="J853" s="1"/>
      <c r="K853" s="1"/>
      <c r="L853" s="1"/>
      <c r="M853" s="1"/>
      <c r="N853" s="1"/>
      <c r="O853">
        <v>0.2394752</v>
      </c>
      <c r="P853">
        <v>552.26700000000005</v>
      </c>
      <c r="S853">
        <v>0.2694531</v>
      </c>
      <c r="T853">
        <v>539.85848799999997</v>
      </c>
      <c r="U853" s="1"/>
    </row>
    <row r="854" spans="2:21">
      <c r="B854" s="1"/>
      <c r="C854">
        <v>0.28022819000000004</v>
      </c>
      <c r="D854">
        <v>515.87009999999998</v>
      </c>
      <c r="G854" s="1">
        <v>0.24529290000000001</v>
      </c>
      <c r="H854" s="1">
        <v>550.80449999999996</v>
      </c>
      <c r="I854" s="1"/>
      <c r="J854" s="1"/>
      <c r="K854" s="1"/>
      <c r="L854" s="1"/>
      <c r="M854" s="1"/>
      <c r="N854" s="1"/>
      <c r="O854">
        <v>0.2394752</v>
      </c>
      <c r="P854">
        <v>552.83839999999998</v>
      </c>
      <c r="S854">
        <v>0.2694531</v>
      </c>
      <c r="T854">
        <v>540.45627999999999</v>
      </c>
      <c r="U854" s="1"/>
    </row>
    <row r="855" spans="2:21">
      <c r="B855" s="1"/>
      <c r="C855">
        <v>0.28022819000000004</v>
      </c>
      <c r="D855">
        <v>516.30700000000002</v>
      </c>
      <c r="G855" s="1">
        <v>0.24529290000000001</v>
      </c>
      <c r="H855" s="1">
        <v>551.40350000000001</v>
      </c>
      <c r="I855" s="1"/>
      <c r="J855" s="1"/>
      <c r="K855" s="1"/>
      <c r="L855" s="1"/>
      <c r="M855" s="1"/>
      <c r="N855" s="1"/>
      <c r="O855">
        <v>0.24067859999999999</v>
      </c>
      <c r="P855">
        <v>553.48159999999996</v>
      </c>
      <c r="S855">
        <v>0.2694531</v>
      </c>
      <c r="T855">
        <v>541.02599200000009</v>
      </c>
      <c r="U855" s="1"/>
    </row>
    <row r="856" spans="2:21">
      <c r="B856" s="1"/>
      <c r="C856">
        <v>0.28022819000000004</v>
      </c>
      <c r="D856">
        <v>516.83849999999995</v>
      </c>
      <c r="G856" s="1">
        <v>0.24529290000000001</v>
      </c>
      <c r="H856" s="1">
        <v>551.95630000000006</v>
      </c>
      <c r="I856" s="1"/>
      <c r="J856" s="1"/>
      <c r="K856" s="1"/>
      <c r="L856" s="1"/>
      <c r="M856" s="1"/>
      <c r="N856" s="1"/>
      <c r="O856">
        <v>0.24067859999999999</v>
      </c>
      <c r="P856">
        <v>554.07510000000002</v>
      </c>
      <c r="S856">
        <v>0.2694531</v>
      </c>
      <c r="T856">
        <v>541.60558400000002</v>
      </c>
      <c r="U856" s="1"/>
    </row>
    <row r="857" spans="2:21">
      <c r="B857" s="1"/>
      <c r="C857">
        <v>0.28155005999999999</v>
      </c>
      <c r="D857">
        <v>517.38739999999996</v>
      </c>
      <c r="G857" s="1">
        <v>0.2464953</v>
      </c>
      <c r="H857" s="1">
        <v>552.54089999999997</v>
      </c>
      <c r="I857" s="1"/>
      <c r="J857" s="1"/>
      <c r="K857" s="1"/>
      <c r="L857" s="1"/>
      <c r="M857" s="1"/>
      <c r="N857" s="1"/>
      <c r="O857">
        <v>0.24067859999999999</v>
      </c>
      <c r="P857">
        <v>554.67690000000005</v>
      </c>
      <c r="S857">
        <v>0.2694531</v>
      </c>
      <c r="T857">
        <v>542.2230320000001</v>
      </c>
      <c r="U857" s="1"/>
    </row>
    <row r="858" spans="2:21">
      <c r="B858" s="1"/>
      <c r="C858">
        <v>0.28155005999999999</v>
      </c>
      <c r="D858">
        <v>517.83420000000001</v>
      </c>
      <c r="G858" s="1">
        <v>0.2464953</v>
      </c>
      <c r="H858" s="1">
        <v>553.14279999999997</v>
      </c>
      <c r="I858" s="1"/>
      <c r="J858" s="1"/>
      <c r="K858" s="1"/>
      <c r="L858" s="1"/>
      <c r="M858" s="1"/>
      <c r="N858" s="1"/>
      <c r="O858">
        <v>0.24188200000000001</v>
      </c>
      <c r="P858">
        <v>555.22080000000005</v>
      </c>
      <c r="S858">
        <v>0.27065610000000001</v>
      </c>
      <c r="T858">
        <v>542.82508799999994</v>
      </c>
      <c r="U858" s="1"/>
    </row>
    <row r="859" spans="2:21">
      <c r="B859" s="1"/>
      <c r="C859">
        <v>0.28155005999999999</v>
      </c>
      <c r="D859">
        <v>518.35699999999997</v>
      </c>
      <c r="G859" s="1">
        <v>0.2464953</v>
      </c>
      <c r="H859" s="1">
        <v>553.68690000000004</v>
      </c>
      <c r="I859" s="1"/>
      <c r="J859" s="1"/>
      <c r="K859" s="1"/>
      <c r="L859" s="1"/>
      <c r="M859" s="1"/>
      <c r="N859" s="1"/>
      <c r="O859">
        <v>0.24188200000000001</v>
      </c>
      <c r="P859">
        <v>555.94680000000005</v>
      </c>
      <c r="S859">
        <v>0.27065610000000001</v>
      </c>
      <c r="T859">
        <v>543.42423200000007</v>
      </c>
      <c r="U859" s="1"/>
    </row>
    <row r="860" spans="2:21">
      <c r="B860" s="1"/>
      <c r="C860">
        <v>0.28155005999999999</v>
      </c>
      <c r="D860">
        <v>518.85730000000001</v>
      </c>
      <c r="G860" s="1">
        <v>0.2464953</v>
      </c>
      <c r="H860" s="1">
        <v>554.18629999999996</v>
      </c>
      <c r="I860" s="1"/>
      <c r="J860" s="1"/>
      <c r="K860" s="1"/>
      <c r="L860" s="1"/>
      <c r="M860" s="1"/>
      <c r="N860" s="1"/>
      <c r="O860">
        <v>0.24188200000000001</v>
      </c>
      <c r="P860">
        <v>556.5693</v>
      </c>
      <c r="S860">
        <v>0.27065610000000001</v>
      </c>
      <c r="T860">
        <v>544.06705599999998</v>
      </c>
      <c r="U860" s="1"/>
    </row>
    <row r="861" spans="2:21">
      <c r="B861" s="1"/>
      <c r="C861">
        <v>0.28287193000000005</v>
      </c>
      <c r="D861">
        <v>519.56309999999996</v>
      </c>
      <c r="G861" s="1">
        <v>0.24769769999999999</v>
      </c>
      <c r="H861" s="1">
        <v>554.84010000000001</v>
      </c>
      <c r="I861" s="1"/>
      <c r="J861" s="1"/>
      <c r="K861" s="1"/>
      <c r="L861" s="1"/>
      <c r="M861" s="1"/>
      <c r="N861" s="1"/>
      <c r="O861">
        <v>0.24188200000000001</v>
      </c>
      <c r="P861">
        <v>557.2595</v>
      </c>
      <c r="S861">
        <v>0.27185900000000002</v>
      </c>
      <c r="T861">
        <v>544.64238399999999</v>
      </c>
      <c r="U861" s="1"/>
    </row>
    <row r="862" spans="2:21">
      <c r="B862" s="1"/>
      <c r="C862">
        <v>0.28287193000000005</v>
      </c>
      <c r="D862">
        <v>520.05600000000004</v>
      </c>
      <c r="G862" s="1">
        <v>0.24769769999999999</v>
      </c>
      <c r="H862" s="1">
        <v>555.37559999999996</v>
      </c>
      <c r="I862" s="1"/>
      <c r="J862" s="1"/>
      <c r="K862" s="1"/>
      <c r="L862" s="1"/>
      <c r="M862" s="1"/>
      <c r="N862" s="1"/>
      <c r="O862">
        <v>0.24308540000000001</v>
      </c>
      <c r="P862">
        <v>557.84479999999996</v>
      </c>
      <c r="S862">
        <v>0.27185900000000002</v>
      </c>
      <c r="T862">
        <v>545.23736800000006</v>
      </c>
      <c r="U862" s="1"/>
    </row>
    <row r="863" spans="2:21">
      <c r="B863" s="1"/>
      <c r="C863">
        <v>0.2841938</v>
      </c>
      <c r="D863">
        <v>520.4443</v>
      </c>
      <c r="G863" s="1">
        <v>0.24890010000000001</v>
      </c>
      <c r="H863" s="1">
        <v>555.40880000000004</v>
      </c>
      <c r="I863" s="1"/>
      <c r="J863" s="1"/>
      <c r="K863" s="1"/>
      <c r="L863" s="1"/>
      <c r="M863" s="1"/>
      <c r="N863" s="1"/>
      <c r="O863">
        <v>0.24308540000000001</v>
      </c>
      <c r="P863">
        <v>558.49210000000005</v>
      </c>
      <c r="S863">
        <v>0.27306190000000002</v>
      </c>
      <c r="T863">
        <v>545.88716000000011</v>
      </c>
      <c r="U863" s="1"/>
    </row>
    <row r="864" spans="2:21">
      <c r="B864" s="1"/>
      <c r="C864">
        <v>0.28287193000000005</v>
      </c>
      <c r="D864">
        <v>520.59119999999996</v>
      </c>
      <c r="G864" s="1">
        <v>0.24769769999999999</v>
      </c>
      <c r="H864" s="1">
        <v>556.0136</v>
      </c>
      <c r="I864" s="1"/>
      <c r="J864" s="1"/>
      <c r="K864" s="1"/>
      <c r="L864" s="1"/>
      <c r="M864" s="1"/>
      <c r="N864" s="1"/>
      <c r="O864">
        <v>0.24308540000000001</v>
      </c>
      <c r="P864">
        <v>559.08979999999997</v>
      </c>
      <c r="S864">
        <v>0.27306190000000002</v>
      </c>
      <c r="T864">
        <v>546.58489600000007</v>
      </c>
      <c r="U864" s="1"/>
    </row>
    <row r="865" spans="2:21">
      <c r="B865" s="1"/>
      <c r="C865">
        <v>0.2841938</v>
      </c>
      <c r="D865">
        <v>521.07410000000004</v>
      </c>
      <c r="G865" s="1">
        <v>0.24890010000000001</v>
      </c>
      <c r="H865" s="1">
        <v>556.55769999999995</v>
      </c>
      <c r="I865" s="1"/>
      <c r="J865" s="1"/>
      <c r="K865" s="1"/>
      <c r="L865" s="1"/>
      <c r="M865" s="1"/>
      <c r="N865" s="1"/>
      <c r="O865">
        <v>0.24308540000000001</v>
      </c>
      <c r="P865">
        <v>559.75229999999999</v>
      </c>
      <c r="S865">
        <v>0.27306190000000002</v>
      </c>
      <c r="T865">
        <v>547.21076799999992</v>
      </c>
      <c r="U865" s="1"/>
    </row>
    <row r="866" spans="2:21">
      <c r="B866" s="1"/>
      <c r="C866">
        <v>0.2841938</v>
      </c>
      <c r="D866">
        <v>521.66160000000002</v>
      </c>
      <c r="G866" s="1">
        <v>0.24890010000000001</v>
      </c>
      <c r="H866" s="1">
        <v>557.17259999999999</v>
      </c>
      <c r="I866" s="1"/>
      <c r="J866" s="1"/>
      <c r="K866" s="1"/>
      <c r="L866" s="1"/>
      <c r="M866" s="1"/>
      <c r="N866" s="1"/>
      <c r="O866">
        <v>0.2442888</v>
      </c>
      <c r="P866">
        <v>559.8048</v>
      </c>
      <c r="S866">
        <v>0.27426489999999998</v>
      </c>
      <c r="T866">
        <v>547.61876000000007</v>
      </c>
      <c r="U866" s="1"/>
    </row>
    <row r="867" spans="2:21">
      <c r="B867" s="1"/>
      <c r="C867">
        <v>0.2841938</v>
      </c>
      <c r="D867">
        <v>522.10469999999998</v>
      </c>
      <c r="G867" s="1">
        <v>0.24890010000000001</v>
      </c>
      <c r="H867" s="1">
        <v>557.74130000000002</v>
      </c>
      <c r="I867" s="1"/>
      <c r="J867" s="1"/>
      <c r="K867" s="1"/>
      <c r="L867" s="1"/>
      <c r="M867" s="1"/>
      <c r="N867" s="1"/>
      <c r="O867">
        <v>0.24308540000000001</v>
      </c>
      <c r="P867">
        <v>560.32240000000002</v>
      </c>
      <c r="S867">
        <v>0.27306190000000002</v>
      </c>
      <c r="T867">
        <v>547.82696799999997</v>
      </c>
      <c r="U867" s="1"/>
    </row>
    <row r="868" spans="2:21">
      <c r="B868" s="1"/>
      <c r="C868">
        <v>0.2841938</v>
      </c>
      <c r="D868">
        <v>522.76310000000001</v>
      </c>
      <c r="G868" s="1">
        <v>0.24890010000000001</v>
      </c>
      <c r="H868" s="1">
        <v>558.24929999999995</v>
      </c>
      <c r="I868" s="1"/>
      <c r="J868" s="1"/>
      <c r="K868" s="1"/>
      <c r="L868" s="1"/>
      <c r="M868" s="1"/>
      <c r="N868" s="1"/>
      <c r="O868">
        <v>0.2442888</v>
      </c>
      <c r="P868">
        <v>561.02499999999998</v>
      </c>
      <c r="S868">
        <v>0.27306190000000002</v>
      </c>
      <c r="T868">
        <v>548.40219200000001</v>
      </c>
      <c r="U868" s="1"/>
    </row>
    <row r="869" spans="2:21">
      <c r="B869" s="1"/>
      <c r="C869">
        <v>0.28551556</v>
      </c>
      <c r="D869">
        <v>523.22370000000001</v>
      </c>
      <c r="G869" s="1">
        <v>0.25010250000000001</v>
      </c>
      <c r="H869" s="1">
        <v>558.83529999999996</v>
      </c>
      <c r="I869" s="1"/>
      <c r="J869" s="1"/>
      <c r="K869" s="1"/>
      <c r="L869" s="1"/>
      <c r="M869" s="1"/>
      <c r="N869" s="1"/>
      <c r="O869">
        <v>0.2442888</v>
      </c>
      <c r="P869">
        <v>561.60879999999997</v>
      </c>
      <c r="S869">
        <v>0.27426489999999998</v>
      </c>
      <c r="T869">
        <v>548.97887200000014</v>
      </c>
      <c r="U869" s="1"/>
    </row>
    <row r="870" spans="2:21">
      <c r="B870" s="1"/>
      <c r="C870">
        <v>0.28551556</v>
      </c>
      <c r="D870">
        <v>523.7577</v>
      </c>
      <c r="G870" s="1">
        <v>0.25010250000000001</v>
      </c>
      <c r="H870" s="1">
        <v>559.38229999999999</v>
      </c>
      <c r="I870" s="1"/>
      <c r="J870" s="1"/>
      <c r="K870" s="1"/>
      <c r="L870" s="1"/>
      <c r="M870" s="1"/>
      <c r="N870" s="1"/>
      <c r="O870">
        <v>0.2442888</v>
      </c>
      <c r="P870">
        <v>562.21339999999998</v>
      </c>
      <c r="S870">
        <v>0.27426489999999998</v>
      </c>
      <c r="T870">
        <v>549.54712800000004</v>
      </c>
      <c r="U870" s="1"/>
    </row>
    <row r="871" spans="2:21">
      <c r="B871" s="1"/>
      <c r="C871">
        <v>0.28551556</v>
      </c>
      <c r="D871">
        <v>524.24680000000001</v>
      </c>
      <c r="G871" s="1">
        <v>0.25010250000000001</v>
      </c>
      <c r="H871" s="1">
        <v>559.93799999999999</v>
      </c>
      <c r="I871" s="1"/>
      <c r="J871" s="1"/>
      <c r="K871" s="1"/>
      <c r="L871" s="1"/>
      <c r="M871" s="1"/>
      <c r="N871" s="1"/>
      <c r="O871">
        <v>0.24549219999999999</v>
      </c>
      <c r="P871">
        <v>562.72410000000002</v>
      </c>
      <c r="S871">
        <v>0.27426489999999998</v>
      </c>
      <c r="T871">
        <v>550.25890400000003</v>
      </c>
      <c r="U871" s="1"/>
    </row>
    <row r="872" spans="2:21">
      <c r="B872" s="1"/>
      <c r="C872">
        <v>0.28683743</v>
      </c>
      <c r="D872">
        <v>524.68859999999995</v>
      </c>
      <c r="G872" s="1">
        <v>0.2513049</v>
      </c>
      <c r="H872" s="1">
        <v>560.50959999999998</v>
      </c>
      <c r="I872" s="1"/>
      <c r="J872" s="1"/>
      <c r="K872" s="1"/>
      <c r="L872" s="1"/>
      <c r="M872" s="1"/>
      <c r="N872" s="1"/>
      <c r="O872">
        <v>0.24549219999999999</v>
      </c>
      <c r="P872">
        <v>563.37149999999997</v>
      </c>
      <c r="S872">
        <v>0.27426489999999998</v>
      </c>
      <c r="T872">
        <v>550.75831199999993</v>
      </c>
      <c r="U872" s="1"/>
    </row>
    <row r="873" spans="2:21">
      <c r="B873" s="1"/>
      <c r="C873">
        <v>0.28683743</v>
      </c>
      <c r="D873">
        <v>525.2251</v>
      </c>
      <c r="G873" s="1">
        <v>0.2513049</v>
      </c>
      <c r="H873" s="1">
        <v>561.09559999999999</v>
      </c>
      <c r="I873" s="1"/>
      <c r="J873" s="1"/>
      <c r="K873" s="1"/>
      <c r="L873" s="1"/>
      <c r="M873" s="1"/>
      <c r="N873" s="1"/>
      <c r="O873">
        <v>0.24549219999999999</v>
      </c>
      <c r="P873">
        <v>564.005</v>
      </c>
      <c r="S873">
        <v>0.27546779999999998</v>
      </c>
      <c r="T873">
        <v>551.37295199999994</v>
      </c>
      <c r="U873" s="1"/>
    </row>
    <row r="874" spans="2:21">
      <c r="B874" s="1"/>
      <c r="C874">
        <v>0.28683743</v>
      </c>
      <c r="D874">
        <v>525.74659999999994</v>
      </c>
      <c r="G874" s="1">
        <v>0.2513049</v>
      </c>
      <c r="H874" s="1">
        <v>561.64260000000002</v>
      </c>
      <c r="I874" s="1"/>
      <c r="J874" s="1"/>
      <c r="K874" s="1"/>
      <c r="L874" s="1"/>
      <c r="M874" s="1"/>
      <c r="N874" s="1"/>
      <c r="O874">
        <v>0.24549219999999999</v>
      </c>
      <c r="P874">
        <v>564.73249999999996</v>
      </c>
      <c r="S874">
        <v>0.27546779999999998</v>
      </c>
      <c r="T874">
        <v>551.98197600000003</v>
      </c>
      <c r="U874" s="1"/>
    </row>
    <row r="875" spans="2:21">
      <c r="B875" s="1"/>
      <c r="C875">
        <v>0.28815919000000001</v>
      </c>
      <c r="D875">
        <v>526.33789999999999</v>
      </c>
      <c r="G875" s="1">
        <v>0.2513049</v>
      </c>
      <c r="H875" s="1">
        <v>562.29930000000002</v>
      </c>
      <c r="I875" s="1"/>
      <c r="J875" s="1"/>
      <c r="K875" s="1"/>
      <c r="L875" s="1"/>
      <c r="M875" s="1"/>
      <c r="N875" s="1"/>
      <c r="O875">
        <v>0.24549219999999999</v>
      </c>
      <c r="P875">
        <v>565.27769999999998</v>
      </c>
      <c r="S875">
        <v>0.27546779999999998</v>
      </c>
      <c r="T875">
        <v>552.485544</v>
      </c>
      <c r="U875" s="1"/>
    </row>
    <row r="876" spans="2:21">
      <c r="B876" s="1"/>
      <c r="C876">
        <v>0.28815919000000001</v>
      </c>
      <c r="D876">
        <v>526.79219999999998</v>
      </c>
      <c r="G876" s="1">
        <v>0.2513049</v>
      </c>
      <c r="H876" s="1">
        <v>562.76120000000003</v>
      </c>
      <c r="I876" s="1"/>
      <c r="J876" s="1"/>
      <c r="K876" s="1"/>
      <c r="L876" s="1"/>
      <c r="M876" s="1"/>
      <c r="N876" s="1"/>
      <c r="O876">
        <v>0.24669559999999999</v>
      </c>
      <c r="P876">
        <v>565.87950000000001</v>
      </c>
      <c r="S876">
        <v>0.27546779999999998</v>
      </c>
      <c r="T876">
        <v>553.10871199999997</v>
      </c>
      <c r="U876" s="1"/>
    </row>
    <row r="877" spans="2:21">
      <c r="B877" s="1"/>
      <c r="C877">
        <v>0.28815919000000001</v>
      </c>
      <c r="D877">
        <v>527.33109999999999</v>
      </c>
      <c r="G877" s="1">
        <v>0.25250729999999999</v>
      </c>
      <c r="H877" s="1">
        <v>563.39200000000005</v>
      </c>
      <c r="I877" s="1"/>
      <c r="J877" s="1"/>
      <c r="K877" s="1"/>
      <c r="L877" s="1"/>
      <c r="M877" s="1"/>
      <c r="N877" s="1"/>
      <c r="O877">
        <v>0.24669559999999999</v>
      </c>
      <c r="P877">
        <v>566.51310000000001</v>
      </c>
      <c r="S877">
        <v>0.27546779999999998</v>
      </c>
      <c r="T877">
        <v>553.78668800000003</v>
      </c>
      <c r="U877" s="1"/>
    </row>
    <row r="878" spans="2:21">
      <c r="B878" s="1"/>
      <c r="C878">
        <v>0.28948106000000007</v>
      </c>
      <c r="D878">
        <v>527.88499999999999</v>
      </c>
      <c r="G878" s="1">
        <v>0.25370969999999998</v>
      </c>
      <c r="H878" s="1">
        <v>563.95339999999999</v>
      </c>
      <c r="I878" s="1"/>
      <c r="J878" s="1"/>
      <c r="K878" s="1"/>
      <c r="L878" s="1"/>
      <c r="M878" s="1"/>
      <c r="N878" s="1"/>
      <c r="O878">
        <v>0.24669559999999999</v>
      </c>
      <c r="P878">
        <v>567.0942</v>
      </c>
      <c r="S878">
        <v>0.27667069999999999</v>
      </c>
      <c r="T878">
        <v>554.36201600000004</v>
      </c>
      <c r="U878" s="1"/>
    </row>
    <row r="879" spans="2:21">
      <c r="B879" s="1"/>
      <c r="C879">
        <v>0.28948106000000007</v>
      </c>
      <c r="D879">
        <v>528.43889999999999</v>
      </c>
      <c r="G879" s="1">
        <v>0.25250729999999999</v>
      </c>
      <c r="H879" s="1">
        <v>564.46870000000001</v>
      </c>
      <c r="I879" s="1"/>
      <c r="J879" s="1"/>
      <c r="K879" s="1"/>
      <c r="L879" s="1"/>
      <c r="M879" s="1"/>
      <c r="N879" s="1"/>
      <c r="O879">
        <v>0.24669559999999999</v>
      </c>
      <c r="P879">
        <v>567.81050000000005</v>
      </c>
      <c r="S879">
        <v>0.27667069999999999</v>
      </c>
      <c r="T879">
        <v>555.01461600000005</v>
      </c>
      <c r="U879" s="1"/>
    </row>
    <row r="880" spans="2:21">
      <c r="B880" s="1"/>
      <c r="C880">
        <v>0.28948106000000007</v>
      </c>
      <c r="D880">
        <v>528.97159999999997</v>
      </c>
      <c r="G880" s="1">
        <v>0.25370969999999998</v>
      </c>
      <c r="H880" s="1">
        <v>565.08500000000004</v>
      </c>
      <c r="I880" s="1"/>
      <c r="J880" s="1"/>
      <c r="K880" s="1"/>
      <c r="L880" s="1"/>
      <c r="M880" s="1"/>
      <c r="N880" s="1"/>
      <c r="O880">
        <v>0.24789890000000001</v>
      </c>
      <c r="P880">
        <v>568.42619999999999</v>
      </c>
      <c r="S880">
        <v>0.27667069999999999</v>
      </c>
      <c r="T880">
        <v>555.67147999999997</v>
      </c>
      <c r="U880" s="1"/>
    </row>
    <row r="881" spans="2:21">
      <c r="B881" s="1"/>
      <c r="C881">
        <v>0.29080293000000002</v>
      </c>
      <c r="D881">
        <v>529.47199999999998</v>
      </c>
      <c r="G881" s="1">
        <v>0.25370969999999998</v>
      </c>
      <c r="H881" s="1">
        <v>565.75609999999995</v>
      </c>
      <c r="I881" s="1"/>
      <c r="J881" s="1"/>
      <c r="K881" s="1"/>
      <c r="L881" s="1"/>
      <c r="M881" s="1"/>
      <c r="N881" s="1"/>
      <c r="O881">
        <v>0.24789890000000001</v>
      </c>
      <c r="P881">
        <v>568.96579999999994</v>
      </c>
      <c r="S881">
        <v>0.2778737</v>
      </c>
      <c r="T881">
        <v>556.21165599999995</v>
      </c>
      <c r="U881" s="1"/>
    </row>
    <row r="882" spans="2:21">
      <c r="B882" s="1"/>
      <c r="C882">
        <v>0.29080293000000002</v>
      </c>
      <c r="D882">
        <v>529.96990000000005</v>
      </c>
      <c r="G882" s="1">
        <v>0.25370969999999998</v>
      </c>
      <c r="H882" s="1">
        <v>566.30179999999996</v>
      </c>
      <c r="I882" s="1"/>
      <c r="J882" s="1"/>
      <c r="K882" s="1"/>
      <c r="L882" s="1"/>
      <c r="M882" s="1"/>
      <c r="N882" s="1"/>
      <c r="O882">
        <v>0.24789890000000001</v>
      </c>
      <c r="P882">
        <v>569.6105</v>
      </c>
      <c r="S882">
        <v>0.2778737</v>
      </c>
      <c r="T882">
        <v>556.85021600000005</v>
      </c>
      <c r="U882" s="1"/>
    </row>
    <row r="883" spans="2:21">
      <c r="B883" s="1"/>
      <c r="C883">
        <v>0.29080293000000002</v>
      </c>
      <c r="D883">
        <v>530.50379999999996</v>
      </c>
      <c r="G883" s="1">
        <v>0.25370969999999998</v>
      </c>
      <c r="H883" s="1">
        <v>566.70450000000005</v>
      </c>
      <c r="I883" s="1"/>
      <c r="J883" s="1"/>
      <c r="K883" s="1"/>
      <c r="L883" s="1"/>
      <c r="M883" s="1"/>
      <c r="N883" s="1"/>
      <c r="O883">
        <v>0.24789890000000001</v>
      </c>
      <c r="P883">
        <v>570.18740000000003</v>
      </c>
      <c r="S883">
        <v>0.2778737</v>
      </c>
      <c r="T883">
        <v>557.42700000000013</v>
      </c>
      <c r="U883" s="1"/>
    </row>
    <row r="884" spans="2:21">
      <c r="B884" s="1"/>
      <c r="C884">
        <v>0.29080293000000002</v>
      </c>
      <c r="D884">
        <v>530.97799999999995</v>
      </c>
      <c r="G884" s="1">
        <v>0.25491209999999997</v>
      </c>
      <c r="H884" s="1">
        <v>567.32069999999999</v>
      </c>
      <c r="I884" s="1"/>
      <c r="J884" s="1"/>
      <c r="K884" s="1"/>
      <c r="L884" s="1"/>
      <c r="M884" s="1"/>
      <c r="N884" s="1"/>
      <c r="O884">
        <v>0.24789890000000001</v>
      </c>
      <c r="P884">
        <v>570.7713</v>
      </c>
      <c r="S884">
        <v>0.2778737</v>
      </c>
      <c r="T884">
        <v>558.03175999999996</v>
      </c>
      <c r="U884" s="1"/>
    </row>
    <row r="885" spans="2:21">
      <c r="B885" s="1"/>
      <c r="C885">
        <v>0.29080293000000002</v>
      </c>
      <c r="D885">
        <v>531.46349999999995</v>
      </c>
      <c r="G885" s="1">
        <v>0.25491209999999997</v>
      </c>
      <c r="H885" s="1">
        <v>567.93700000000001</v>
      </c>
      <c r="I885" s="1"/>
      <c r="J885" s="1"/>
      <c r="K885" s="1"/>
      <c r="L885" s="1"/>
      <c r="M885" s="1"/>
      <c r="N885" s="1"/>
      <c r="O885">
        <v>0.2491023</v>
      </c>
      <c r="P885">
        <v>571.47799999999995</v>
      </c>
      <c r="S885">
        <v>0.27907660000000001</v>
      </c>
      <c r="T885">
        <v>558.63235999999995</v>
      </c>
      <c r="U885" s="1"/>
    </row>
    <row r="886" spans="2:21">
      <c r="B886" s="1"/>
      <c r="C886">
        <v>0.29212480000000007</v>
      </c>
      <c r="D886">
        <v>531.97749999999996</v>
      </c>
      <c r="G886" s="1">
        <v>0.25491209999999997</v>
      </c>
      <c r="H886" s="1">
        <v>568.42780000000005</v>
      </c>
      <c r="I886" s="1"/>
      <c r="J886" s="1"/>
      <c r="K886" s="1"/>
      <c r="L886" s="1"/>
      <c r="M886" s="1"/>
      <c r="N886" s="1"/>
      <c r="O886">
        <v>0.2491023</v>
      </c>
      <c r="P886">
        <v>572.08810000000005</v>
      </c>
      <c r="S886">
        <v>0.27907660000000001</v>
      </c>
      <c r="T886">
        <v>559.23587200000009</v>
      </c>
      <c r="U886" s="1"/>
    </row>
    <row r="887" spans="2:21">
      <c r="B887" s="1"/>
      <c r="C887">
        <v>0.29212480000000007</v>
      </c>
      <c r="D887">
        <v>532.42190000000005</v>
      </c>
      <c r="G887" s="1">
        <v>0.25611460000000003</v>
      </c>
      <c r="H887" s="1">
        <v>568.9633</v>
      </c>
      <c r="I887" s="1"/>
      <c r="J887" s="1"/>
      <c r="K887" s="1"/>
      <c r="L887" s="1"/>
      <c r="M887" s="1"/>
      <c r="N887" s="1"/>
      <c r="O887">
        <v>0.2491023</v>
      </c>
      <c r="P887">
        <v>572.7106</v>
      </c>
      <c r="S887">
        <v>0.27907660000000001</v>
      </c>
      <c r="T887">
        <v>559.88431200000014</v>
      </c>
      <c r="U887" s="1"/>
    </row>
    <row r="888" spans="2:21">
      <c r="B888" s="1"/>
      <c r="C888">
        <v>0.29344667000000002</v>
      </c>
      <c r="D888">
        <v>532.85500000000002</v>
      </c>
      <c r="G888" s="1">
        <v>0.25611460000000003</v>
      </c>
      <c r="H888" s="1">
        <v>569.64459999999997</v>
      </c>
      <c r="I888" s="1"/>
      <c r="J888" s="1"/>
      <c r="K888" s="1"/>
      <c r="L888" s="1"/>
      <c r="M888" s="1"/>
      <c r="N888" s="1"/>
      <c r="O888">
        <v>0.2491023</v>
      </c>
      <c r="P888">
        <v>573.31110000000001</v>
      </c>
      <c r="S888">
        <v>0.27907660000000001</v>
      </c>
      <c r="T888">
        <v>560.52703199999996</v>
      </c>
      <c r="U888" s="1"/>
    </row>
    <row r="889" spans="2:21">
      <c r="B889" s="1"/>
      <c r="C889">
        <v>0.29212480000000007</v>
      </c>
      <c r="D889">
        <v>532.97450000000003</v>
      </c>
      <c r="G889" s="1">
        <v>0.25731700000000002</v>
      </c>
      <c r="H889" s="1">
        <v>569.91010000000006</v>
      </c>
      <c r="I889" s="1"/>
      <c r="J889" s="1"/>
      <c r="K889" s="1"/>
      <c r="L889" s="1"/>
      <c r="M889" s="1"/>
      <c r="N889" s="1"/>
      <c r="O889">
        <v>0.25030570000000002</v>
      </c>
      <c r="P889">
        <v>573.91290000000004</v>
      </c>
      <c r="S889">
        <v>0.28027950000000001</v>
      </c>
      <c r="T889">
        <v>561.13189599999998</v>
      </c>
      <c r="U889" s="1"/>
    </row>
    <row r="890" spans="2:21">
      <c r="B890" s="1"/>
      <c r="C890">
        <v>0.29344667000000002</v>
      </c>
      <c r="D890">
        <v>533.47109999999998</v>
      </c>
      <c r="G890" s="1">
        <v>0.25611460000000003</v>
      </c>
      <c r="H890" s="1">
        <v>570.19150000000002</v>
      </c>
      <c r="I890" s="1"/>
      <c r="J890" s="1"/>
      <c r="K890" s="1"/>
      <c r="L890" s="1"/>
      <c r="M890" s="1"/>
      <c r="N890" s="1"/>
      <c r="O890">
        <v>0.25030570000000002</v>
      </c>
      <c r="P890">
        <v>574.447</v>
      </c>
      <c r="S890">
        <v>0.28027950000000001</v>
      </c>
      <c r="T890">
        <v>561.69318400000009</v>
      </c>
      <c r="U890" s="1"/>
    </row>
    <row r="891" spans="2:21">
      <c r="B891" s="1"/>
      <c r="C891">
        <v>0.29344667000000002</v>
      </c>
      <c r="D891">
        <v>533.95159999999998</v>
      </c>
      <c r="G891" s="1">
        <v>0.25731700000000002</v>
      </c>
      <c r="H891" s="1">
        <v>570.73569999999995</v>
      </c>
      <c r="I891" s="1"/>
      <c r="J891" s="1"/>
      <c r="K891" s="1"/>
      <c r="L891" s="1"/>
      <c r="M891" s="1"/>
      <c r="N891" s="1"/>
      <c r="O891">
        <v>0.25030570000000002</v>
      </c>
      <c r="P891">
        <v>575.12890000000004</v>
      </c>
      <c r="S891">
        <v>0.28027950000000001</v>
      </c>
      <c r="T891">
        <v>562.28671200000008</v>
      </c>
      <c r="U891" s="1"/>
    </row>
    <row r="892" spans="2:21">
      <c r="B892" s="1"/>
      <c r="C892">
        <v>0.29344667000000002</v>
      </c>
      <c r="D892">
        <v>534.44320000000005</v>
      </c>
      <c r="G892" s="1">
        <v>0.25731700000000002</v>
      </c>
      <c r="H892" s="1">
        <v>571.35490000000004</v>
      </c>
      <c r="I892" s="1"/>
      <c r="J892" s="1"/>
      <c r="K892" s="1"/>
      <c r="L892" s="1"/>
      <c r="M892" s="1"/>
      <c r="N892" s="1"/>
      <c r="O892">
        <v>0.25030570000000002</v>
      </c>
      <c r="P892">
        <v>575.70870000000002</v>
      </c>
      <c r="S892">
        <v>0.28027950000000001</v>
      </c>
      <c r="T892">
        <v>562.90707199999997</v>
      </c>
      <c r="U892" s="1"/>
    </row>
    <row r="893" spans="2:21">
      <c r="B893" s="1"/>
      <c r="C893">
        <v>0.29476843000000003</v>
      </c>
      <c r="D893">
        <v>534.99090000000001</v>
      </c>
      <c r="G893" s="1">
        <v>0.25851940000000001</v>
      </c>
      <c r="H893" s="1">
        <v>571.98710000000005</v>
      </c>
      <c r="I893" s="1"/>
      <c r="J893" s="1"/>
      <c r="K893" s="1"/>
      <c r="L893" s="1"/>
      <c r="M893" s="1"/>
      <c r="N893" s="1"/>
      <c r="O893">
        <v>0.25030570000000002</v>
      </c>
      <c r="P893">
        <v>576.35329999999999</v>
      </c>
      <c r="S893">
        <v>0.28027950000000001</v>
      </c>
      <c r="T893">
        <v>563.43175200000007</v>
      </c>
      <c r="U893" s="1"/>
    </row>
    <row r="894" spans="2:21">
      <c r="B894" s="1"/>
      <c r="C894">
        <v>0.29476843000000003</v>
      </c>
      <c r="D894">
        <v>535.55600000000004</v>
      </c>
      <c r="G894" s="1">
        <v>0.25851940000000001</v>
      </c>
      <c r="H894" s="1">
        <v>572.45619999999997</v>
      </c>
      <c r="I894" s="1"/>
      <c r="J894" s="1"/>
      <c r="K894" s="1"/>
      <c r="L894" s="1"/>
      <c r="M894" s="1"/>
      <c r="N894" s="1"/>
      <c r="O894">
        <v>0.25150909999999999</v>
      </c>
      <c r="P894">
        <v>576.92610000000002</v>
      </c>
      <c r="S894">
        <v>0.28148250000000002</v>
      </c>
      <c r="T894">
        <v>564.08435200000008</v>
      </c>
      <c r="U894" s="1"/>
    </row>
    <row r="895" spans="2:21">
      <c r="B895" s="1"/>
      <c r="C895">
        <v>0.29476843000000003</v>
      </c>
      <c r="D895">
        <v>535.9941</v>
      </c>
      <c r="G895" s="1">
        <v>0.25851940000000001</v>
      </c>
      <c r="H895" s="1">
        <v>573.07100000000003</v>
      </c>
      <c r="I895" s="1"/>
      <c r="J895" s="1"/>
      <c r="K895" s="1"/>
      <c r="L895" s="1"/>
      <c r="M895" s="1"/>
      <c r="N895" s="1"/>
      <c r="O895">
        <v>0.25150909999999999</v>
      </c>
      <c r="P895">
        <v>577.46849999999995</v>
      </c>
      <c r="S895">
        <v>0.28148250000000002</v>
      </c>
      <c r="T895">
        <v>564.6892160000001</v>
      </c>
      <c r="U895" s="1"/>
    </row>
    <row r="896" spans="2:21">
      <c r="B896" s="1"/>
      <c r="C896">
        <v>0.29609030000000003</v>
      </c>
      <c r="D896">
        <v>536.553</v>
      </c>
      <c r="G896" s="1">
        <v>0.25851940000000001</v>
      </c>
      <c r="H896" s="1">
        <v>573.64260000000002</v>
      </c>
      <c r="I896" s="1"/>
      <c r="J896" s="1"/>
      <c r="K896" s="1"/>
      <c r="L896" s="1"/>
      <c r="M896" s="1"/>
      <c r="N896" s="1"/>
      <c r="O896">
        <v>0.25150909999999999</v>
      </c>
      <c r="P896">
        <v>578.07449999999994</v>
      </c>
      <c r="S896">
        <v>0.28268539999999998</v>
      </c>
      <c r="T896">
        <v>565.00568799999996</v>
      </c>
      <c r="U896" s="1"/>
    </row>
    <row r="897" spans="2:21">
      <c r="B897" s="1"/>
      <c r="C897">
        <v>0.29609030000000003</v>
      </c>
      <c r="D897">
        <v>536.95500000000004</v>
      </c>
      <c r="G897" s="1">
        <v>0.2597218</v>
      </c>
      <c r="H897" s="1">
        <v>574.13189999999997</v>
      </c>
      <c r="I897" s="1"/>
      <c r="J897" s="1"/>
      <c r="K897" s="1"/>
      <c r="L897" s="1"/>
      <c r="M897" s="1"/>
      <c r="N897" s="1"/>
      <c r="O897">
        <v>0.25271250000000001</v>
      </c>
      <c r="P897">
        <v>578.46929999999998</v>
      </c>
      <c r="S897">
        <v>0.28148250000000002</v>
      </c>
      <c r="T897">
        <v>565.18290400000001</v>
      </c>
      <c r="U897" s="1"/>
    </row>
    <row r="898" spans="2:21">
      <c r="B898" s="1"/>
      <c r="C898">
        <v>0.29609030000000003</v>
      </c>
      <c r="D898">
        <v>537.51009999999997</v>
      </c>
      <c r="G898" s="1">
        <v>0.2597218</v>
      </c>
      <c r="H898" s="1">
        <v>574.68610000000001</v>
      </c>
      <c r="I898" s="1"/>
      <c r="J898" s="1"/>
      <c r="K898" s="1"/>
      <c r="L898" s="1"/>
      <c r="M898" s="1"/>
      <c r="N898" s="1"/>
      <c r="O898">
        <v>0.25150909999999999</v>
      </c>
      <c r="P898">
        <v>578.73009999999999</v>
      </c>
      <c r="S898">
        <v>0.28268539999999998</v>
      </c>
      <c r="T898">
        <v>565.83415200000013</v>
      </c>
      <c r="U898" s="1"/>
    </row>
    <row r="899" spans="2:21">
      <c r="B899" s="1"/>
      <c r="C899">
        <v>0.29741217000000003</v>
      </c>
      <c r="D899">
        <v>537.99180000000001</v>
      </c>
      <c r="G899" s="1">
        <v>0.2597218</v>
      </c>
      <c r="H899" s="1">
        <v>575.34289999999999</v>
      </c>
      <c r="I899" s="1"/>
      <c r="J899" s="1"/>
      <c r="K899" s="1"/>
      <c r="L899" s="1"/>
      <c r="M899" s="1"/>
      <c r="N899" s="1"/>
      <c r="O899">
        <v>0.25271250000000001</v>
      </c>
      <c r="P899">
        <v>579.32510000000002</v>
      </c>
      <c r="S899">
        <v>0.28268539999999998</v>
      </c>
      <c r="T899">
        <v>566.44182400000011</v>
      </c>
      <c r="U899" s="1"/>
    </row>
    <row r="900" spans="2:21">
      <c r="B900" s="1"/>
      <c r="C900">
        <v>0.29741217000000003</v>
      </c>
      <c r="D900">
        <v>538.51210000000003</v>
      </c>
      <c r="G900" s="1">
        <v>0.2597218</v>
      </c>
      <c r="H900" s="1">
        <v>575.83360000000005</v>
      </c>
      <c r="I900" s="1"/>
      <c r="J900" s="1"/>
      <c r="K900" s="1"/>
      <c r="L900" s="1"/>
      <c r="M900" s="1"/>
      <c r="N900" s="1"/>
      <c r="O900">
        <v>0.25271250000000001</v>
      </c>
      <c r="P900">
        <v>579.95169999999996</v>
      </c>
      <c r="S900">
        <v>0.28268539999999998</v>
      </c>
      <c r="T900">
        <v>566.95808000000011</v>
      </c>
      <c r="U900" s="1"/>
    </row>
    <row r="901" spans="2:21">
      <c r="B901" s="1"/>
      <c r="C901">
        <v>0.29741217000000003</v>
      </c>
      <c r="D901">
        <v>539.01499999999999</v>
      </c>
      <c r="G901" s="1">
        <v>0.2609242</v>
      </c>
      <c r="H901" s="1">
        <v>576.46439999999996</v>
      </c>
      <c r="I901" s="1"/>
      <c r="J901" s="1"/>
      <c r="K901" s="1"/>
      <c r="L901" s="1"/>
      <c r="M901" s="1"/>
      <c r="N901" s="1"/>
      <c r="O901">
        <v>0.25271250000000001</v>
      </c>
      <c r="P901">
        <v>580.57420000000002</v>
      </c>
      <c r="S901">
        <v>0.28268539999999998</v>
      </c>
      <c r="T901">
        <v>567.60090400000001</v>
      </c>
      <c r="U901" s="1"/>
    </row>
    <row r="902" spans="2:21">
      <c r="B902" s="1"/>
      <c r="C902">
        <v>0.29873393000000004</v>
      </c>
      <c r="D902">
        <v>539.52269999999999</v>
      </c>
      <c r="G902" s="1">
        <v>0.2609242</v>
      </c>
      <c r="H902" s="1">
        <v>577.05319999999995</v>
      </c>
      <c r="I902" s="1"/>
      <c r="J902" s="1"/>
      <c r="K902" s="1"/>
      <c r="L902" s="1"/>
      <c r="M902" s="1"/>
      <c r="N902" s="1"/>
      <c r="O902">
        <v>0.25391590000000003</v>
      </c>
      <c r="P902">
        <v>581.11670000000004</v>
      </c>
      <c r="S902">
        <v>0.28388829999999998</v>
      </c>
      <c r="T902">
        <v>568.32526399999995</v>
      </c>
      <c r="U902" s="1"/>
    </row>
    <row r="903" spans="2:21">
      <c r="B903" s="1"/>
      <c r="C903">
        <v>0.29873393000000004</v>
      </c>
      <c r="D903">
        <v>540.03809999999999</v>
      </c>
      <c r="G903" s="1">
        <v>0.2609242</v>
      </c>
      <c r="H903" s="1">
        <v>577.65940000000001</v>
      </c>
      <c r="I903" s="1"/>
      <c r="J903" s="1"/>
      <c r="K903" s="1"/>
      <c r="L903" s="1"/>
      <c r="M903" s="1"/>
      <c r="N903" s="1"/>
      <c r="O903">
        <v>0.25391590000000003</v>
      </c>
      <c r="P903">
        <v>581.79849999999999</v>
      </c>
      <c r="S903">
        <v>0.28388829999999998</v>
      </c>
      <c r="T903">
        <v>568.87105600000007</v>
      </c>
      <c r="U903" s="1"/>
    </row>
    <row r="904" spans="2:21">
      <c r="B904" s="1"/>
      <c r="C904">
        <v>0.29873393000000004</v>
      </c>
      <c r="D904">
        <v>540.52470000000005</v>
      </c>
      <c r="G904" s="1">
        <v>0.2609242</v>
      </c>
      <c r="H904" s="1">
        <v>578.20939999999996</v>
      </c>
      <c r="I904" s="1"/>
      <c r="J904" s="1"/>
      <c r="K904" s="1"/>
      <c r="L904" s="1"/>
      <c r="M904" s="1"/>
      <c r="N904" s="1"/>
      <c r="O904">
        <v>0.25391590000000003</v>
      </c>
      <c r="P904">
        <v>582.28859999999997</v>
      </c>
      <c r="S904">
        <v>0.28388829999999998</v>
      </c>
      <c r="T904">
        <v>569.44638400000008</v>
      </c>
      <c r="U904" s="1"/>
    </row>
    <row r="905" spans="2:21">
      <c r="B905" s="1"/>
      <c r="C905">
        <v>0.29873393000000004</v>
      </c>
      <c r="D905">
        <v>541.05370000000005</v>
      </c>
      <c r="G905" s="1">
        <v>0.26212659999999999</v>
      </c>
      <c r="H905" s="1">
        <v>578.82129999999995</v>
      </c>
      <c r="I905" s="1"/>
      <c r="J905" s="1"/>
      <c r="K905" s="1"/>
      <c r="L905" s="1"/>
      <c r="M905" s="1"/>
      <c r="N905" s="1"/>
      <c r="O905">
        <v>0.25391590000000003</v>
      </c>
      <c r="P905">
        <v>582.91660000000002</v>
      </c>
      <c r="S905">
        <v>0.28388829999999998</v>
      </c>
      <c r="T905">
        <v>570.07787199999996</v>
      </c>
      <c r="U905" s="1"/>
    </row>
    <row r="906" spans="2:21">
      <c r="B906" s="1"/>
      <c r="C906">
        <v>0.30005580000000004</v>
      </c>
      <c r="D906">
        <v>541.67110000000002</v>
      </c>
      <c r="G906" s="1">
        <v>0.26212659999999999</v>
      </c>
      <c r="H906" s="1">
        <v>579.44489999999996</v>
      </c>
      <c r="I906" s="1"/>
      <c r="J906" s="1"/>
      <c r="K906" s="1"/>
      <c r="L906" s="1"/>
      <c r="M906" s="1"/>
      <c r="N906" s="1"/>
      <c r="O906">
        <v>0.25391590000000003</v>
      </c>
      <c r="P906">
        <v>583.53909999999996</v>
      </c>
      <c r="S906">
        <v>0.28509119999999999</v>
      </c>
      <c r="T906">
        <v>570.62927999999999</v>
      </c>
      <c r="U906" s="1"/>
    </row>
    <row r="907" spans="2:21">
      <c r="B907" s="1"/>
      <c r="C907">
        <v>0.30005580000000004</v>
      </c>
      <c r="D907">
        <v>542.12289999999996</v>
      </c>
      <c r="G907" s="1">
        <v>0.26332899999999998</v>
      </c>
      <c r="H907" s="1">
        <v>580.01499999999999</v>
      </c>
      <c r="I907" s="1"/>
      <c r="J907" s="1"/>
      <c r="K907" s="1"/>
      <c r="L907" s="1"/>
      <c r="M907" s="1"/>
      <c r="N907" s="1"/>
      <c r="O907">
        <v>0.25391590000000003</v>
      </c>
      <c r="P907">
        <v>584.13679999999999</v>
      </c>
      <c r="S907">
        <v>0.28509119999999999</v>
      </c>
      <c r="T907">
        <v>571.25660800000003</v>
      </c>
      <c r="U907" s="1"/>
    </row>
    <row r="908" spans="2:21">
      <c r="B908" s="1"/>
      <c r="C908">
        <v>0.30005580000000004</v>
      </c>
      <c r="D908">
        <v>542.62329999999997</v>
      </c>
      <c r="G908" s="1">
        <v>0.26332899999999998</v>
      </c>
      <c r="H908" s="1">
        <v>580.59659999999997</v>
      </c>
      <c r="I908" s="1"/>
      <c r="J908" s="1"/>
      <c r="K908" s="1"/>
      <c r="L908" s="1"/>
      <c r="M908" s="1"/>
      <c r="N908" s="1"/>
      <c r="O908">
        <v>0.25511929999999999</v>
      </c>
      <c r="P908">
        <v>584.8021</v>
      </c>
      <c r="S908">
        <v>0.28509119999999999</v>
      </c>
      <c r="T908">
        <v>571.89943199999993</v>
      </c>
      <c r="U908" s="1"/>
    </row>
    <row r="909" spans="2:21">
      <c r="B909" s="1"/>
      <c r="C909">
        <v>0.30137767000000004</v>
      </c>
      <c r="D909">
        <v>543.12609999999995</v>
      </c>
      <c r="G909" s="1">
        <v>0.26332899999999998</v>
      </c>
      <c r="H909" s="1">
        <v>581.16099999999994</v>
      </c>
      <c r="I909" s="1"/>
      <c r="J909" s="1"/>
      <c r="K909" s="1"/>
      <c r="L909" s="1"/>
      <c r="M909" s="1"/>
      <c r="N909" s="1"/>
      <c r="O909">
        <v>0.25511929999999999</v>
      </c>
      <c r="P909">
        <v>585.52260000000001</v>
      </c>
      <c r="S909">
        <v>0.28509119999999999</v>
      </c>
      <c r="T909">
        <v>572.50003200000003</v>
      </c>
      <c r="U909" s="1"/>
    </row>
    <row r="910" spans="2:21">
      <c r="B910" s="1"/>
      <c r="C910">
        <v>0.30137767000000004</v>
      </c>
      <c r="D910">
        <v>543.5729</v>
      </c>
      <c r="G910" s="1">
        <v>0.26332899999999998</v>
      </c>
      <c r="H910" s="1">
        <v>581.73109999999997</v>
      </c>
      <c r="I910" s="1"/>
      <c r="J910" s="1"/>
      <c r="K910" s="1"/>
      <c r="L910" s="1"/>
      <c r="M910" s="1"/>
      <c r="N910" s="1"/>
      <c r="O910">
        <v>0.25511929999999999</v>
      </c>
      <c r="P910">
        <v>586.07479999999998</v>
      </c>
      <c r="S910">
        <v>0.2862942</v>
      </c>
      <c r="T910">
        <v>573.14285599999994</v>
      </c>
      <c r="U910" s="1"/>
    </row>
    <row r="911" spans="2:21">
      <c r="B911" s="1"/>
      <c r="C911">
        <v>0.30137767000000004</v>
      </c>
      <c r="D911">
        <v>544.06709999999998</v>
      </c>
      <c r="G911" s="1">
        <v>0.26332899999999998</v>
      </c>
      <c r="H911" s="1">
        <v>582.11360000000002</v>
      </c>
      <c r="I911" s="1"/>
      <c r="J911" s="1"/>
      <c r="K911" s="1"/>
      <c r="L911" s="1"/>
      <c r="M911" s="1"/>
      <c r="N911" s="1"/>
      <c r="O911">
        <v>0.25632270000000001</v>
      </c>
      <c r="P911">
        <v>586.70420000000001</v>
      </c>
      <c r="S911">
        <v>0.2862942</v>
      </c>
      <c r="T911">
        <v>573.73784000000001</v>
      </c>
      <c r="U911" s="1"/>
    </row>
    <row r="912" spans="2:21">
      <c r="B912" s="1"/>
      <c r="C912">
        <v>0.30269954000000004</v>
      </c>
      <c r="D912">
        <v>544.28859999999997</v>
      </c>
      <c r="G912" s="1">
        <v>0.26453140000000003</v>
      </c>
      <c r="H912" s="1">
        <v>582.72410000000002</v>
      </c>
      <c r="I912" s="1"/>
      <c r="J912" s="1"/>
      <c r="K912" s="1"/>
      <c r="L912" s="1"/>
      <c r="M912" s="1"/>
      <c r="N912" s="1"/>
      <c r="O912">
        <v>0.25632270000000001</v>
      </c>
      <c r="P912">
        <v>587.25490000000002</v>
      </c>
      <c r="S912">
        <v>0.2862942</v>
      </c>
      <c r="T912">
        <v>574.33428000000004</v>
      </c>
      <c r="U912" s="1"/>
    </row>
    <row r="913" spans="2:21">
      <c r="B913" s="1"/>
      <c r="C913">
        <v>0.30137767000000004</v>
      </c>
      <c r="D913">
        <v>544.5874</v>
      </c>
      <c r="G913" s="1">
        <v>0.26453140000000003</v>
      </c>
      <c r="H913" s="1">
        <v>583.173</v>
      </c>
      <c r="I913" s="1"/>
      <c r="J913" s="1"/>
      <c r="K913" s="1"/>
      <c r="L913" s="1"/>
      <c r="M913" s="1"/>
      <c r="N913" s="1"/>
      <c r="O913">
        <v>0.25632270000000001</v>
      </c>
      <c r="P913">
        <v>587.80290000000002</v>
      </c>
      <c r="S913">
        <v>0.2862942</v>
      </c>
      <c r="T913">
        <v>574.90950399999997</v>
      </c>
      <c r="U913" s="1"/>
    </row>
    <row r="914" spans="2:21">
      <c r="B914" s="1"/>
      <c r="C914">
        <v>0.30269954000000004</v>
      </c>
      <c r="D914">
        <v>545.09770000000003</v>
      </c>
      <c r="G914" s="1">
        <v>0.26573380000000002</v>
      </c>
      <c r="H914" s="1">
        <v>583.5829</v>
      </c>
      <c r="I914" s="1"/>
      <c r="J914" s="1"/>
      <c r="K914" s="1"/>
      <c r="L914" s="1"/>
      <c r="M914" s="1"/>
      <c r="N914" s="1"/>
      <c r="O914">
        <v>0.25632270000000001</v>
      </c>
      <c r="P914">
        <v>588.42399999999998</v>
      </c>
      <c r="S914">
        <v>0.28749710000000001</v>
      </c>
      <c r="T914">
        <v>575.59039200000007</v>
      </c>
      <c r="U914" s="1"/>
    </row>
    <row r="915" spans="2:21">
      <c r="B915" s="1"/>
      <c r="C915">
        <v>0.30269954000000004</v>
      </c>
      <c r="D915">
        <v>545.62049999999999</v>
      </c>
      <c r="G915" s="1">
        <v>0.26453140000000003</v>
      </c>
      <c r="H915" s="1">
        <v>583.77639999999997</v>
      </c>
      <c r="I915" s="1"/>
      <c r="J915" s="1"/>
      <c r="K915" s="1"/>
      <c r="L915" s="1"/>
      <c r="M915" s="1"/>
      <c r="N915" s="1"/>
      <c r="O915">
        <v>0.25632270000000001</v>
      </c>
      <c r="P915">
        <v>589.04100000000005</v>
      </c>
      <c r="S915">
        <v>0.28749710000000001</v>
      </c>
      <c r="T915">
        <v>576.20648800000004</v>
      </c>
      <c r="U915" s="1"/>
    </row>
    <row r="916" spans="2:21">
      <c r="B916" s="1"/>
      <c r="C916">
        <v>0.30269954000000004</v>
      </c>
      <c r="D916">
        <v>546.12199999999996</v>
      </c>
      <c r="G916" s="1">
        <v>0.26573380000000002</v>
      </c>
      <c r="H916" s="1">
        <v>584.32050000000004</v>
      </c>
      <c r="I916" s="1"/>
      <c r="J916" s="1"/>
      <c r="K916" s="1"/>
      <c r="L916" s="1"/>
      <c r="M916" s="1"/>
      <c r="N916" s="1"/>
      <c r="O916">
        <v>0.25752609999999998</v>
      </c>
      <c r="P916">
        <v>589.66210000000001</v>
      </c>
      <c r="S916">
        <v>0.28749710000000001</v>
      </c>
      <c r="T916">
        <v>576.84224000000006</v>
      </c>
      <c r="U916" s="1"/>
    </row>
    <row r="917" spans="2:21">
      <c r="B917" s="1"/>
      <c r="C917">
        <v>0.30402129999999999</v>
      </c>
      <c r="D917">
        <v>546.65229999999997</v>
      </c>
      <c r="G917" s="1">
        <v>0.26573380000000002</v>
      </c>
      <c r="H917" s="1">
        <v>584.84730000000002</v>
      </c>
      <c r="I917" s="1"/>
      <c r="J917" s="1"/>
      <c r="K917" s="1"/>
      <c r="L917" s="1"/>
      <c r="M917" s="1"/>
      <c r="N917" s="1"/>
      <c r="O917">
        <v>0.25752609999999998</v>
      </c>
      <c r="P917">
        <v>590.24599999999998</v>
      </c>
      <c r="S917">
        <v>0.28749710000000001</v>
      </c>
      <c r="T917">
        <v>577.416112</v>
      </c>
      <c r="U917" s="1"/>
    </row>
    <row r="918" spans="2:21">
      <c r="B918" s="1"/>
      <c r="C918">
        <v>0.30402129999999999</v>
      </c>
      <c r="D918">
        <v>547.14890000000003</v>
      </c>
      <c r="G918" s="1">
        <v>0.26573380000000002</v>
      </c>
      <c r="H918" s="1">
        <v>585.46360000000004</v>
      </c>
      <c r="I918" s="1"/>
      <c r="J918" s="1"/>
      <c r="K918" s="1"/>
      <c r="L918" s="1"/>
      <c r="M918" s="1"/>
      <c r="N918" s="1"/>
      <c r="O918">
        <v>0.25752609999999998</v>
      </c>
      <c r="P918">
        <v>590.92240000000004</v>
      </c>
      <c r="S918">
        <v>0.28870000000000001</v>
      </c>
      <c r="T918">
        <v>577.98155999999994</v>
      </c>
      <c r="U918" s="1"/>
    </row>
    <row r="919" spans="2:21">
      <c r="B919" s="1"/>
      <c r="C919">
        <v>0.30402129999999999</v>
      </c>
      <c r="D919">
        <v>547.7165</v>
      </c>
      <c r="G919" s="1">
        <v>0.26573380000000002</v>
      </c>
      <c r="H919" s="1">
        <v>586.00490000000002</v>
      </c>
      <c r="I919" s="1"/>
      <c r="J919" s="1"/>
      <c r="K919" s="1"/>
      <c r="L919" s="1"/>
      <c r="M919" s="1"/>
      <c r="N919" s="1"/>
      <c r="O919">
        <v>0.25752609999999998</v>
      </c>
      <c r="P919">
        <v>591.4</v>
      </c>
      <c r="S919">
        <v>0.28870000000000001</v>
      </c>
      <c r="T919">
        <v>578.58642400000008</v>
      </c>
      <c r="U919" s="1"/>
    </row>
    <row r="920" spans="2:21">
      <c r="B920" s="1"/>
      <c r="C920">
        <v>0.30402129999999999</v>
      </c>
      <c r="D920">
        <v>548.16579999999999</v>
      </c>
      <c r="G920" s="1">
        <v>0.26693630000000002</v>
      </c>
      <c r="H920" s="1">
        <v>586.57209999999998</v>
      </c>
      <c r="I920" s="1"/>
      <c r="J920" s="1"/>
      <c r="K920" s="1"/>
      <c r="L920" s="1"/>
      <c r="M920" s="1"/>
      <c r="N920" s="1"/>
      <c r="O920">
        <v>0.2587295</v>
      </c>
      <c r="P920">
        <v>592.06939999999997</v>
      </c>
      <c r="S920">
        <v>0.28870000000000001</v>
      </c>
      <c r="T920">
        <v>579.24048000000005</v>
      </c>
      <c r="U920" s="1"/>
    </row>
    <row r="921" spans="2:21">
      <c r="B921" s="1"/>
      <c r="C921">
        <v>0.30534317000000005</v>
      </c>
      <c r="D921">
        <v>548.69479999999999</v>
      </c>
      <c r="G921" s="1">
        <v>0.26693630000000002</v>
      </c>
      <c r="H921" s="1">
        <v>587.09889999999996</v>
      </c>
      <c r="I921" s="1"/>
      <c r="J921" s="1"/>
      <c r="K921" s="1"/>
      <c r="L921" s="1"/>
      <c r="M921" s="1"/>
      <c r="N921" s="1"/>
      <c r="O921">
        <v>0.2587295</v>
      </c>
      <c r="P921">
        <v>592.75819999999999</v>
      </c>
      <c r="S921">
        <v>0.28990300000000002</v>
      </c>
      <c r="T921">
        <v>579.79188800000009</v>
      </c>
      <c r="U921" s="1"/>
    </row>
    <row r="922" spans="2:21">
      <c r="B922" s="1"/>
      <c r="C922">
        <v>0.30534317000000005</v>
      </c>
      <c r="D922">
        <v>549.19770000000005</v>
      </c>
      <c r="G922" s="1">
        <v>0.26693630000000002</v>
      </c>
      <c r="H922" s="1">
        <v>587.64739999999995</v>
      </c>
      <c r="I922" s="1"/>
      <c r="J922" s="1"/>
      <c r="K922" s="1"/>
      <c r="L922" s="1"/>
      <c r="M922" s="1"/>
      <c r="N922" s="1"/>
      <c r="O922">
        <v>0.2587295</v>
      </c>
      <c r="P922">
        <v>593.3931</v>
      </c>
      <c r="S922">
        <v>0.28990300000000002</v>
      </c>
      <c r="T922">
        <v>580.37283200000002</v>
      </c>
      <c r="U922" s="1"/>
    </row>
    <row r="923" spans="2:21">
      <c r="B923" s="1"/>
      <c r="C923">
        <v>0.30666504</v>
      </c>
      <c r="D923">
        <v>549.68430000000001</v>
      </c>
      <c r="G923" s="1">
        <v>0.26813870000000001</v>
      </c>
      <c r="H923" s="1">
        <v>588.24210000000005</v>
      </c>
      <c r="I923" s="1"/>
      <c r="J923" s="1"/>
      <c r="K923" s="1"/>
      <c r="L923" s="1"/>
      <c r="M923" s="1"/>
      <c r="N923" s="1"/>
      <c r="O923">
        <v>0.2587295</v>
      </c>
      <c r="P923">
        <v>594.00459999999998</v>
      </c>
      <c r="S923">
        <v>0.28990300000000002</v>
      </c>
      <c r="T923">
        <v>580.974784</v>
      </c>
      <c r="U923" s="1"/>
    </row>
    <row r="924" spans="2:21">
      <c r="B924" s="1"/>
      <c r="C924">
        <v>0.30666504</v>
      </c>
      <c r="D924">
        <v>550.13369999999998</v>
      </c>
      <c r="G924" s="1">
        <v>0.26813870000000001</v>
      </c>
      <c r="H924" s="1">
        <v>588.70540000000005</v>
      </c>
      <c r="I924" s="1"/>
      <c r="J924" s="1"/>
      <c r="K924" s="1"/>
      <c r="L924" s="1"/>
      <c r="M924" s="1"/>
      <c r="N924" s="1"/>
      <c r="O924">
        <v>0.25993290000000002</v>
      </c>
      <c r="P924">
        <v>594.6078</v>
      </c>
      <c r="S924">
        <v>0.29110589999999997</v>
      </c>
      <c r="T924">
        <v>581.37154400000009</v>
      </c>
      <c r="U924" s="1"/>
    </row>
    <row r="925" spans="2:21">
      <c r="B925" s="1"/>
      <c r="C925">
        <v>0.30666504</v>
      </c>
      <c r="D925">
        <v>550.65520000000004</v>
      </c>
      <c r="G925" s="1">
        <v>0.26813870000000001</v>
      </c>
      <c r="H925" s="1">
        <v>589.37360000000001</v>
      </c>
      <c r="I925" s="1"/>
      <c r="J925" s="1"/>
      <c r="K925" s="1"/>
      <c r="L925" s="1"/>
      <c r="M925" s="1"/>
      <c r="N925" s="1"/>
      <c r="O925">
        <v>0.2587295</v>
      </c>
      <c r="P925">
        <v>595.12120000000004</v>
      </c>
      <c r="S925">
        <v>0.28990300000000002</v>
      </c>
      <c r="T925">
        <v>581.48687999999993</v>
      </c>
      <c r="U925" s="1"/>
    </row>
    <row r="926" spans="2:21">
      <c r="B926" s="1"/>
      <c r="C926">
        <v>0.30798680000000006</v>
      </c>
      <c r="D926">
        <v>551.15430000000003</v>
      </c>
      <c r="G926" s="1">
        <v>0.26813870000000001</v>
      </c>
      <c r="H926" s="1">
        <v>589.93799999999999</v>
      </c>
      <c r="I926" s="1"/>
      <c r="J926" s="1"/>
      <c r="K926" s="1"/>
      <c r="L926" s="1"/>
      <c r="M926" s="1"/>
      <c r="N926" s="1"/>
      <c r="O926">
        <v>0.25993290000000002</v>
      </c>
      <c r="P926">
        <v>595.64850000000001</v>
      </c>
      <c r="S926">
        <v>0.28990300000000002</v>
      </c>
      <c r="T926">
        <v>582.03121599999997</v>
      </c>
      <c r="U926" s="1"/>
    </row>
    <row r="927" spans="2:21">
      <c r="B927" s="1"/>
      <c r="C927">
        <v>0.30798680000000006</v>
      </c>
      <c r="D927">
        <v>551.57500000000005</v>
      </c>
      <c r="G927" s="1">
        <v>0.26813870000000001</v>
      </c>
      <c r="H927" s="1">
        <v>590.43589999999995</v>
      </c>
      <c r="I927" s="1"/>
      <c r="J927" s="1"/>
      <c r="K927" s="1"/>
      <c r="L927" s="1"/>
      <c r="M927" s="1"/>
      <c r="N927" s="1"/>
      <c r="O927">
        <v>0.26113629999999999</v>
      </c>
      <c r="P927">
        <v>596.15930000000003</v>
      </c>
      <c r="S927">
        <v>0.29110589999999997</v>
      </c>
      <c r="T927">
        <v>582.78511200000003</v>
      </c>
      <c r="U927" s="1"/>
    </row>
    <row r="928" spans="2:21">
      <c r="B928" s="1"/>
      <c r="C928">
        <v>0.30798680000000006</v>
      </c>
      <c r="D928">
        <v>552.12139999999999</v>
      </c>
      <c r="G928" s="1">
        <v>0.2693411</v>
      </c>
      <c r="H928" s="1">
        <v>590.94550000000004</v>
      </c>
      <c r="I928" s="1"/>
      <c r="J928" s="1"/>
      <c r="K928" s="1"/>
      <c r="L928" s="1"/>
      <c r="M928" s="1"/>
      <c r="N928" s="1"/>
      <c r="O928">
        <v>0.25993290000000002</v>
      </c>
      <c r="P928">
        <v>596.28070000000002</v>
      </c>
      <c r="S928">
        <v>0.29110589999999997</v>
      </c>
      <c r="T928">
        <v>583.46589600000004</v>
      </c>
      <c r="U928" s="1"/>
    </row>
    <row r="929" spans="2:21">
      <c r="B929" s="1"/>
      <c r="C929">
        <v>0.30930867000000001</v>
      </c>
      <c r="D929">
        <v>552.61800000000005</v>
      </c>
      <c r="G929" s="1">
        <v>0.2693411</v>
      </c>
      <c r="H929" s="1">
        <v>591.58199999999999</v>
      </c>
      <c r="I929" s="1"/>
      <c r="J929" s="1"/>
      <c r="K929" s="1"/>
      <c r="L929" s="1"/>
      <c r="M929" s="1"/>
      <c r="N929" s="1"/>
      <c r="O929">
        <v>0.25993290000000002</v>
      </c>
      <c r="P929">
        <v>596.85630000000003</v>
      </c>
      <c r="S929">
        <v>0.29110589999999997</v>
      </c>
      <c r="T929">
        <v>583.96665600000006</v>
      </c>
      <c r="U929" s="1"/>
    </row>
    <row r="930" spans="2:21">
      <c r="B930" s="1"/>
      <c r="C930">
        <v>0.30930867000000001</v>
      </c>
      <c r="D930">
        <v>553.09230000000002</v>
      </c>
      <c r="G930" s="1">
        <v>0.27054349999999999</v>
      </c>
      <c r="H930" s="1">
        <v>592.04669999999999</v>
      </c>
      <c r="I930" s="1"/>
      <c r="J930" s="1"/>
      <c r="K930" s="1"/>
      <c r="L930" s="1"/>
      <c r="M930" s="1"/>
      <c r="N930" s="1"/>
      <c r="O930">
        <v>0.26113629999999999</v>
      </c>
      <c r="P930">
        <v>597.54639999999995</v>
      </c>
      <c r="S930">
        <v>0.29230879999999998</v>
      </c>
      <c r="T930">
        <v>584.64743999999996</v>
      </c>
      <c r="U930" s="1"/>
    </row>
    <row r="931" spans="2:21">
      <c r="B931" s="1"/>
      <c r="C931">
        <v>0.30930867000000001</v>
      </c>
      <c r="D931">
        <v>553.55650000000003</v>
      </c>
      <c r="G931" s="1">
        <v>0.27054349999999999</v>
      </c>
      <c r="H931" s="1">
        <v>592.69039999999995</v>
      </c>
      <c r="I931" s="1"/>
      <c r="J931" s="1"/>
      <c r="K931" s="1"/>
      <c r="L931" s="1"/>
      <c r="M931" s="1"/>
      <c r="N931" s="1"/>
      <c r="O931">
        <v>0.26113629999999999</v>
      </c>
      <c r="P931">
        <v>598.17169999999999</v>
      </c>
      <c r="S931">
        <v>0.29230879999999998</v>
      </c>
      <c r="T931">
        <v>585.20300800000007</v>
      </c>
      <c r="U931" s="1"/>
    </row>
    <row r="932" spans="2:21">
      <c r="B932" s="1"/>
      <c r="C932">
        <v>0.31063054000000007</v>
      </c>
      <c r="D932">
        <v>554.11419999999998</v>
      </c>
      <c r="G932" s="1">
        <v>0.27054349999999999</v>
      </c>
      <c r="H932" s="1">
        <v>593.26639999999998</v>
      </c>
      <c r="I932" s="1"/>
      <c r="J932" s="1"/>
      <c r="K932" s="1"/>
      <c r="L932" s="1"/>
      <c r="M932" s="1"/>
      <c r="N932" s="1"/>
      <c r="O932">
        <v>0.26113629999999999</v>
      </c>
      <c r="P932">
        <v>598.77629999999999</v>
      </c>
      <c r="S932">
        <v>0.29230879999999998</v>
      </c>
      <c r="T932">
        <v>585.83179200000006</v>
      </c>
      <c r="U932" s="1"/>
    </row>
    <row r="933" spans="2:21">
      <c r="B933" s="1"/>
      <c r="C933">
        <v>0.31063054000000007</v>
      </c>
      <c r="D933">
        <v>554.68550000000005</v>
      </c>
      <c r="G933" s="1">
        <v>0.27054349999999999</v>
      </c>
      <c r="H933" s="1">
        <v>593.82060000000001</v>
      </c>
      <c r="I933" s="1"/>
      <c r="J933" s="1"/>
      <c r="K933" s="1"/>
      <c r="L933" s="1"/>
      <c r="M933" s="1"/>
      <c r="N933" s="1"/>
      <c r="O933">
        <v>0.26233970000000001</v>
      </c>
      <c r="P933">
        <v>599.44569999999999</v>
      </c>
      <c r="S933">
        <v>0.29230879999999998</v>
      </c>
      <c r="T933">
        <v>586.49999200000002</v>
      </c>
      <c r="U933" s="1"/>
    </row>
    <row r="934" spans="2:21">
      <c r="B934" s="1"/>
      <c r="C934">
        <v>0.31063054000000007</v>
      </c>
      <c r="D934">
        <v>555.1671</v>
      </c>
      <c r="G934" s="1">
        <v>0.27174589999999998</v>
      </c>
      <c r="H934" s="1">
        <v>594.37480000000005</v>
      </c>
      <c r="I934" s="1"/>
      <c r="J934" s="1"/>
      <c r="K934" s="1"/>
      <c r="L934" s="1"/>
      <c r="M934" s="1"/>
      <c r="N934" s="1"/>
      <c r="O934">
        <v>0.26233970000000001</v>
      </c>
      <c r="P934">
        <v>599.95230000000004</v>
      </c>
      <c r="S934">
        <v>0.29351179999999999</v>
      </c>
      <c r="T934">
        <v>587.06679200000008</v>
      </c>
      <c r="U934" s="1"/>
    </row>
    <row r="935" spans="2:21">
      <c r="B935" s="1"/>
      <c r="C935">
        <v>0.31195241000000001</v>
      </c>
      <c r="D935">
        <v>555.61270000000002</v>
      </c>
      <c r="G935" s="1">
        <v>0.27174589999999998</v>
      </c>
      <c r="H935" s="1">
        <v>594.94060000000002</v>
      </c>
      <c r="I935" s="1"/>
      <c r="J935" s="1"/>
      <c r="K935" s="1"/>
      <c r="L935" s="1"/>
      <c r="M935" s="1"/>
      <c r="N935" s="1"/>
      <c r="O935">
        <v>0.26233970000000001</v>
      </c>
      <c r="P935">
        <v>600.5652</v>
      </c>
      <c r="S935">
        <v>0.29351179999999999</v>
      </c>
      <c r="T935">
        <v>587.67300799999998</v>
      </c>
      <c r="U935" s="1"/>
    </row>
    <row r="936" spans="2:21">
      <c r="B936" s="1"/>
      <c r="C936">
        <v>0.31063054000000007</v>
      </c>
      <c r="D936">
        <v>555.63019999999995</v>
      </c>
      <c r="G936" s="1">
        <v>0.27174589999999998</v>
      </c>
      <c r="H936" s="1">
        <v>595.46600000000001</v>
      </c>
      <c r="I936" s="1"/>
      <c r="J936" s="1"/>
      <c r="K936" s="1"/>
      <c r="L936" s="1"/>
      <c r="M936" s="1"/>
      <c r="N936" s="1"/>
      <c r="O936">
        <v>0.26233970000000001</v>
      </c>
      <c r="P936">
        <v>601.22360000000003</v>
      </c>
      <c r="S936">
        <v>0.29351179999999999</v>
      </c>
      <c r="T936">
        <v>588.30324800000005</v>
      </c>
      <c r="U936" s="1"/>
    </row>
    <row r="937" spans="2:21">
      <c r="B937" s="1"/>
      <c r="C937">
        <v>0.31195241000000001</v>
      </c>
      <c r="D937">
        <v>556.12810000000002</v>
      </c>
      <c r="G937" s="1">
        <v>0.27174589999999998</v>
      </c>
      <c r="H937" s="1">
        <v>596.01160000000004</v>
      </c>
      <c r="I937" s="1"/>
      <c r="J937" s="1"/>
      <c r="K937" s="1"/>
      <c r="L937" s="1"/>
      <c r="M937" s="1"/>
      <c r="N937" s="1"/>
      <c r="O937">
        <v>0.26233970000000001</v>
      </c>
      <c r="P937">
        <v>601.81849999999997</v>
      </c>
      <c r="S937">
        <v>0.2947147</v>
      </c>
      <c r="T937">
        <v>588.87711999999999</v>
      </c>
      <c r="U937" s="1"/>
    </row>
    <row r="938" spans="2:21">
      <c r="B938" s="1"/>
      <c r="C938">
        <v>0.31195241000000001</v>
      </c>
      <c r="D938">
        <v>556.60230000000001</v>
      </c>
      <c r="G938" s="1">
        <v>0.27294829999999998</v>
      </c>
      <c r="H938" s="1">
        <v>596.51390000000004</v>
      </c>
      <c r="I938" s="1"/>
      <c r="J938" s="1"/>
      <c r="K938" s="1"/>
      <c r="L938" s="1"/>
      <c r="M938" s="1"/>
      <c r="N938" s="1"/>
      <c r="O938">
        <v>0.26233970000000001</v>
      </c>
      <c r="P938">
        <v>602.36919999999998</v>
      </c>
      <c r="S938">
        <v>0.2947147</v>
      </c>
      <c r="T938">
        <v>589.43695200000002</v>
      </c>
      <c r="U938" s="1"/>
    </row>
    <row r="939" spans="2:21">
      <c r="B939" s="1"/>
      <c r="C939">
        <v>0.31195241000000001</v>
      </c>
      <c r="D939">
        <v>557.09270000000004</v>
      </c>
      <c r="G939" s="1">
        <v>0.27294829999999998</v>
      </c>
      <c r="H939" s="1">
        <v>597.11</v>
      </c>
      <c r="I939" s="1"/>
      <c r="J939" s="1"/>
      <c r="K939" s="1"/>
      <c r="L939" s="1"/>
      <c r="M939" s="1"/>
      <c r="N939" s="1"/>
      <c r="O939">
        <v>0.26354309999999997</v>
      </c>
      <c r="P939">
        <v>602.99310000000003</v>
      </c>
      <c r="S939">
        <v>0.2947147</v>
      </c>
      <c r="T939">
        <v>589.93625599999996</v>
      </c>
      <c r="U939" s="1"/>
    </row>
    <row r="940" spans="2:21">
      <c r="B940" s="1"/>
      <c r="C940">
        <v>0.31327428000000002</v>
      </c>
      <c r="D940">
        <v>557.66520000000003</v>
      </c>
      <c r="G940" s="1">
        <v>0.27415070000000002</v>
      </c>
      <c r="H940" s="1">
        <v>597.59059999999999</v>
      </c>
      <c r="I940" s="1"/>
      <c r="J940" s="1"/>
      <c r="K940" s="1"/>
      <c r="L940" s="1"/>
      <c r="M940" s="1"/>
      <c r="N940" s="1"/>
      <c r="O940">
        <v>0.26354309999999997</v>
      </c>
      <c r="P940">
        <v>603.58529999999996</v>
      </c>
      <c r="S940">
        <v>0.2947147</v>
      </c>
      <c r="T940">
        <v>590.54392800000005</v>
      </c>
      <c r="U940" s="1"/>
    </row>
    <row r="941" spans="2:21">
      <c r="B941" s="1"/>
      <c r="C941">
        <v>0.31327428000000002</v>
      </c>
      <c r="D941">
        <v>558.10590000000002</v>
      </c>
      <c r="G941" s="1">
        <v>0.27415070000000002</v>
      </c>
      <c r="H941" s="1">
        <v>597.73209999999995</v>
      </c>
      <c r="I941" s="1"/>
      <c r="J941" s="1"/>
      <c r="K941" s="1"/>
      <c r="L941" s="1"/>
      <c r="M941" s="1"/>
      <c r="N941" s="1"/>
      <c r="O941">
        <v>0.26354309999999997</v>
      </c>
      <c r="P941">
        <v>604.11389999999994</v>
      </c>
      <c r="S941">
        <v>0.2959176</v>
      </c>
      <c r="T941">
        <v>591.21764000000007</v>
      </c>
      <c r="U941" s="1"/>
    </row>
    <row r="942" spans="2:21">
      <c r="B942" s="1"/>
      <c r="C942">
        <v>0.31327428000000002</v>
      </c>
      <c r="D942">
        <v>558.53150000000005</v>
      </c>
      <c r="G942" s="1">
        <v>0.27415070000000002</v>
      </c>
      <c r="H942" s="1">
        <v>598.27909999999997</v>
      </c>
      <c r="I942" s="1"/>
      <c r="J942" s="1"/>
      <c r="K942" s="1"/>
      <c r="L942" s="1"/>
      <c r="M942" s="1"/>
      <c r="N942" s="1"/>
      <c r="O942">
        <v>0.26354309999999997</v>
      </c>
      <c r="P942">
        <v>604.74609999999996</v>
      </c>
      <c r="S942">
        <v>0.2959176</v>
      </c>
      <c r="T942">
        <v>591.77331200000003</v>
      </c>
      <c r="U942" s="1"/>
    </row>
    <row r="943" spans="2:21">
      <c r="B943" s="1"/>
      <c r="C943">
        <v>0.31459604000000002</v>
      </c>
      <c r="D943">
        <v>559.12400000000002</v>
      </c>
      <c r="G943" s="1">
        <v>0.27415070000000002</v>
      </c>
      <c r="H943" s="1">
        <v>598.88819999999998</v>
      </c>
      <c r="I943" s="1"/>
      <c r="J943" s="1"/>
      <c r="K943" s="1"/>
      <c r="L943" s="1"/>
      <c r="M943" s="1"/>
      <c r="N943" s="1"/>
      <c r="O943">
        <v>0.2647465</v>
      </c>
      <c r="P943">
        <v>605.33140000000003</v>
      </c>
      <c r="S943">
        <v>0.2959176</v>
      </c>
      <c r="T943">
        <v>592.35706400000004</v>
      </c>
      <c r="U943" s="1"/>
    </row>
    <row r="944" spans="2:21">
      <c r="B944" s="1"/>
      <c r="C944">
        <v>0.31459604000000002</v>
      </c>
      <c r="D944">
        <v>559.61689999999999</v>
      </c>
      <c r="G944" s="1">
        <v>0.27415070000000002</v>
      </c>
      <c r="H944" s="1">
        <v>599.39909999999998</v>
      </c>
      <c r="I944" s="1"/>
      <c r="J944" s="1"/>
      <c r="K944" s="1"/>
      <c r="L944" s="1"/>
      <c r="M944" s="1"/>
      <c r="N944" s="1"/>
      <c r="O944">
        <v>0.2647465</v>
      </c>
      <c r="P944">
        <v>605.85310000000004</v>
      </c>
      <c r="S944">
        <v>0.29712050000000001</v>
      </c>
      <c r="T944">
        <v>592.89578400000005</v>
      </c>
      <c r="U944" s="1"/>
    </row>
    <row r="945" spans="2:21">
      <c r="B945" s="1"/>
      <c r="C945">
        <v>0.31459604000000002</v>
      </c>
      <c r="D945">
        <v>560.11969999999997</v>
      </c>
      <c r="G945" s="1">
        <v>0.27415070000000002</v>
      </c>
      <c r="H945" s="1">
        <v>599.90139999999997</v>
      </c>
      <c r="I945" s="1"/>
      <c r="J945" s="1"/>
      <c r="K945" s="1"/>
      <c r="L945" s="1"/>
      <c r="M945" s="1"/>
      <c r="N945" s="1"/>
      <c r="O945">
        <v>0.26594980000000001</v>
      </c>
      <c r="P945">
        <v>606.50329999999997</v>
      </c>
      <c r="S945">
        <v>0.29712050000000001</v>
      </c>
      <c r="T945">
        <v>593.51603999999998</v>
      </c>
      <c r="U945" s="1"/>
    </row>
    <row r="946" spans="2:21">
      <c r="B946" s="1"/>
      <c r="C946">
        <v>0.31459604000000002</v>
      </c>
      <c r="D946">
        <v>560.57159999999999</v>
      </c>
      <c r="G946" s="1">
        <v>0.27535310000000002</v>
      </c>
      <c r="H946" s="1">
        <v>600.57550000000003</v>
      </c>
      <c r="I946" s="1"/>
      <c r="J946" s="1"/>
      <c r="K946" s="1"/>
      <c r="L946" s="1"/>
      <c r="M946" s="1"/>
      <c r="N946" s="1"/>
      <c r="O946">
        <v>0.2647465</v>
      </c>
      <c r="P946">
        <v>607.12580000000003</v>
      </c>
      <c r="S946">
        <v>0.29712050000000001</v>
      </c>
      <c r="T946">
        <v>594.120904</v>
      </c>
      <c r="U946" s="1"/>
    </row>
    <row r="947" spans="2:21">
      <c r="B947" s="1"/>
      <c r="C947">
        <v>0.31591791000000002</v>
      </c>
      <c r="D947">
        <v>561.12300000000005</v>
      </c>
      <c r="G947" s="1">
        <v>0.27535310000000002</v>
      </c>
      <c r="H947" s="1">
        <v>601.19460000000004</v>
      </c>
      <c r="I947" s="1"/>
      <c r="J947" s="1"/>
      <c r="K947" s="1"/>
      <c r="L947" s="1"/>
      <c r="M947" s="1"/>
      <c r="N947" s="1"/>
      <c r="O947">
        <v>0.26594980000000001</v>
      </c>
      <c r="P947">
        <v>607.75099999999998</v>
      </c>
      <c r="S947">
        <v>0.29712050000000001</v>
      </c>
      <c r="T947">
        <v>594.62863199999993</v>
      </c>
      <c r="U947" s="1"/>
    </row>
    <row r="948" spans="2:21">
      <c r="B948" s="1"/>
      <c r="C948">
        <v>0.31591791000000002</v>
      </c>
      <c r="D948">
        <v>561.62699999999995</v>
      </c>
      <c r="G948" s="1">
        <v>0.27535310000000002</v>
      </c>
      <c r="H948" s="1">
        <v>601.7287</v>
      </c>
      <c r="I948" s="1"/>
      <c r="J948" s="1"/>
      <c r="K948" s="1"/>
      <c r="L948" s="1"/>
      <c r="M948" s="1"/>
      <c r="N948" s="1"/>
      <c r="O948">
        <v>0.26594980000000001</v>
      </c>
      <c r="P948">
        <v>608.32659999999998</v>
      </c>
      <c r="S948">
        <v>0.29832350000000002</v>
      </c>
      <c r="T948">
        <v>595.26584000000003</v>
      </c>
      <c r="U948" s="1"/>
    </row>
    <row r="949" spans="2:21">
      <c r="B949" s="1"/>
      <c r="C949">
        <v>0.31591791000000002</v>
      </c>
      <c r="D949">
        <v>562.02909999999997</v>
      </c>
      <c r="G949" s="1">
        <v>0.27655550000000001</v>
      </c>
      <c r="H949" s="1">
        <v>602.19349999999997</v>
      </c>
      <c r="I949" s="1"/>
      <c r="J949" s="1"/>
      <c r="K949" s="1"/>
      <c r="L949" s="1"/>
      <c r="M949" s="1"/>
      <c r="N949" s="1"/>
      <c r="O949">
        <v>0.26594980000000001</v>
      </c>
      <c r="P949">
        <v>608.90909999999997</v>
      </c>
      <c r="S949">
        <v>0.29832350000000002</v>
      </c>
      <c r="T949">
        <v>595.85520800000006</v>
      </c>
      <c r="U949" s="1"/>
    </row>
    <row r="950" spans="2:21">
      <c r="B950" s="1"/>
      <c r="C950">
        <v>0.31723967000000003</v>
      </c>
      <c r="D950">
        <v>562.52440000000001</v>
      </c>
      <c r="G950" s="1">
        <v>0.27655550000000001</v>
      </c>
      <c r="H950" s="1">
        <v>602.81550000000004</v>
      </c>
      <c r="I950" s="1"/>
      <c r="J950" s="1"/>
      <c r="K950" s="1"/>
      <c r="L950" s="1"/>
      <c r="M950" s="1"/>
      <c r="N950" s="1"/>
      <c r="O950">
        <v>0.26715319999999998</v>
      </c>
      <c r="P950">
        <v>609.46259999999995</v>
      </c>
      <c r="S950">
        <v>0.29832350000000002</v>
      </c>
      <c r="T950">
        <v>596.50936799999999</v>
      </c>
      <c r="U950" s="1"/>
    </row>
    <row r="951" spans="2:21">
      <c r="B951" s="1"/>
      <c r="C951">
        <v>0.31723967000000003</v>
      </c>
      <c r="D951">
        <v>563.00120000000004</v>
      </c>
      <c r="G951" s="1">
        <v>0.27655550000000001</v>
      </c>
      <c r="H951" s="1">
        <v>603.31489999999997</v>
      </c>
      <c r="I951" s="1"/>
      <c r="J951" s="1"/>
      <c r="K951" s="1"/>
      <c r="L951" s="1"/>
      <c r="M951" s="1"/>
      <c r="N951" s="1"/>
      <c r="O951">
        <v>0.26715319999999998</v>
      </c>
      <c r="P951">
        <v>610.10029999999995</v>
      </c>
      <c r="S951">
        <v>0.29832350000000002</v>
      </c>
      <c r="T951">
        <v>597.11839199999997</v>
      </c>
      <c r="U951" s="1"/>
    </row>
    <row r="952" spans="2:21">
      <c r="B952" s="1"/>
      <c r="C952">
        <v>0.31723967000000003</v>
      </c>
      <c r="D952">
        <v>563.47170000000006</v>
      </c>
      <c r="G952" s="1">
        <v>0.2777579</v>
      </c>
      <c r="H952" s="1">
        <v>603.91819999999996</v>
      </c>
      <c r="I952" s="1"/>
      <c r="J952" s="1"/>
      <c r="K952" s="1"/>
      <c r="L952" s="1"/>
      <c r="M952" s="1"/>
      <c r="N952" s="1"/>
      <c r="O952">
        <v>0.26715319999999998</v>
      </c>
      <c r="P952">
        <v>610.7559</v>
      </c>
      <c r="S952">
        <v>0.29952640000000003</v>
      </c>
      <c r="T952">
        <v>597.26607200000001</v>
      </c>
      <c r="U952" s="1"/>
    </row>
    <row r="953" spans="2:21">
      <c r="B953" s="1"/>
      <c r="C953">
        <v>0.31856154000000003</v>
      </c>
      <c r="D953">
        <v>563.98699999999997</v>
      </c>
      <c r="G953" s="1">
        <v>0.2777579</v>
      </c>
      <c r="H953" s="1">
        <v>604.50570000000005</v>
      </c>
      <c r="I953" s="1"/>
      <c r="J953" s="1"/>
      <c r="K953" s="1"/>
      <c r="L953" s="1"/>
      <c r="M953" s="1"/>
      <c r="N953" s="1"/>
      <c r="O953">
        <v>0.26715319999999998</v>
      </c>
      <c r="P953">
        <v>611.27909999999997</v>
      </c>
      <c r="S953">
        <v>0.29832350000000002</v>
      </c>
      <c r="T953">
        <v>597.68384000000003</v>
      </c>
      <c r="U953" s="1"/>
    </row>
    <row r="954" spans="2:21">
      <c r="B954" s="1"/>
      <c r="C954">
        <v>0.31856154000000003</v>
      </c>
      <c r="D954">
        <v>564.47109999999998</v>
      </c>
      <c r="G954" s="1">
        <v>0.2777579</v>
      </c>
      <c r="H954" s="1">
        <v>605.05849999999998</v>
      </c>
      <c r="I954" s="1"/>
      <c r="J954" s="1"/>
      <c r="K954" s="1"/>
      <c r="L954" s="1"/>
      <c r="M954" s="1"/>
      <c r="N954" s="1"/>
      <c r="O954">
        <v>0.2683566</v>
      </c>
      <c r="P954">
        <v>611.9375</v>
      </c>
      <c r="S954">
        <v>0.29832350000000002</v>
      </c>
      <c r="T954">
        <v>598.29567200000008</v>
      </c>
      <c r="U954" s="1"/>
    </row>
    <row r="955" spans="2:21">
      <c r="B955" s="1"/>
      <c r="C955">
        <v>0.31856154000000003</v>
      </c>
      <c r="D955">
        <v>564.91669999999999</v>
      </c>
      <c r="G955" s="1">
        <v>0.2777579</v>
      </c>
      <c r="H955" s="1">
        <v>605.59540000000004</v>
      </c>
      <c r="I955" s="1"/>
      <c r="J955" s="1"/>
      <c r="K955" s="1"/>
      <c r="L955" s="1"/>
      <c r="M955" s="1"/>
      <c r="N955" s="1"/>
      <c r="O955">
        <v>0.2683566</v>
      </c>
      <c r="P955">
        <v>612.39850000000001</v>
      </c>
      <c r="S955">
        <v>0.29952640000000003</v>
      </c>
      <c r="T955">
        <v>598.88504</v>
      </c>
      <c r="U955" s="1"/>
    </row>
    <row r="956" spans="2:21">
      <c r="B956" s="1"/>
      <c r="C956">
        <v>0.31856154000000003</v>
      </c>
      <c r="D956">
        <v>565.47190000000001</v>
      </c>
      <c r="G956" s="1">
        <v>0.2789604</v>
      </c>
      <c r="H956" s="1">
        <v>606.21460000000002</v>
      </c>
      <c r="I956" s="1"/>
      <c r="J956" s="1"/>
      <c r="K956" s="1"/>
      <c r="L956" s="1"/>
      <c r="M956" s="1"/>
      <c r="N956" s="1"/>
      <c r="O956">
        <v>0.2683566</v>
      </c>
      <c r="P956">
        <v>612.94650000000001</v>
      </c>
      <c r="S956">
        <v>0.29952640000000003</v>
      </c>
      <c r="T956">
        <v>599.44903199999999</v>
      </c>
      <c r="U956" s="1"/>
    </row>
    <row r="957" spans="2:21">
      <c r="B957" s="1"/>
      <c r="C957">
        <v>0.31988340999999998</v>
      </c>
      <c r="D957">
        <v>565.92859999999996</v>
      </c>
      <c r="G957" s="1">
        <v>0.2789604</v>
      </c>
      <c r="H957" s="1">
        <v>606.75149999999996</v>
      </c>
      <c r="I957" s="1"/>
      <c r="J957" s="1"/>
      <c r="K957" s="1"/>
      <c r="L957" s="1"/>
      <c r="M957" s="1"/>
      <c r="N957" s="1"/>
      <c r="O957">
        <v>0.2683566</v>
      </c>
      <c r="P957">
        <v>613.65189999999996</v>
      </c>
      <c r="S957">
        <v>0.29952640000000003</v>
      </c>
      <c r="T957">
        <v>600.04131200000006</v>
      </c>
      <c r="U957" s="1"/>
    </row>
    <row r="958" spans="2:21">
      <c r="B958" s="1"/>
      <c r="C958">
        <v>0.31988340999999998</v>
      </c>
      <c r="D958">
        <v>566.39660000000003</v>
      </c>
      <c r="G958" s="1">
        <v>0.28016279999999999</v>
      </c>
      <c r="H958" s="1">
        <v>607.30579999999998</v>
      </c>
      <c r="I958" s="1"/>
      <c r="J958" s="1"/>
      <c r="K958" s="1"/>
      <c r="L958" s="1"/>
      <c r="M958" s="1"/>
      <c r="N958" s="1"/>
      <c r="O958">
        <v>0.26956000000000002</v>
      </c>
      <c r="P958">
        <v>613.93209999999999</v>
      </c>
      <c r="S958">
        <v>0.30072929999999998</v>
      </c>
      <c r="T958">
        <v>600.70659999999998</v>
      </c>
      <c r="U958" s="1"/>
    </row>
    <row r="959" spans="2:21">
      <c r="B959" s="1"/>
      <c r="C959">
        <v>0.31988340999999998</v>
      </c>
      <c r="D959">
        <v>566.92690000000005</v>
      </c>
      <c r="G959" s="1">
        <v>0.28016279999999999</v>
      </c>
      <c r="H959" s="1">
        <v>607.97109999999998</v>
      </c>
      <c r="I959" s="1"/>
      <c r="J959" s="1"/>
      <c r="K959" s="1"/>
      <c r="L959" s="1"/>
      <c r="M959" s="1"/>
      <c r="N959" s="1"/>
      <c r="O959">
        <v>0.2683566</v>
      </c>
      <c r="P959">
        <v>614.24260000000004</v>
      </c>
      <c r="S959">
        <v>0.30072929999999998</v>
      </c>
      <c r="T959">
        <v>601.33111999999994</v>
      </c>
      <c r="U959" s="1"/>
    </row>
    <row r="960" spans="2:21">
      <c r="B960" s="1"/>
      <c r="C960">
        <v>0.32120528000000004</v>
      </c>
      <c r="D960">
        <v>567.01900000000001</v>
      </c>
      <c r="G960" s="1">
        <v>0.28016279999999999</v>
      </c>
      <c r="H960" s="1">
        <v>608.56439999999998</v>
      </c>
      <c r="I960" s="1"/>
      <c r="J960" s="1"/>
      <c r="K960" s="1"/>
      <c r="L960" s="1"/>
      <c r="M960" s="1"/>
      <c r="N960" s="1"/>
      <c r="O960">
        <v>0.26956000000000002</v>
      </c>
      <c r="P960">
        <v>614.84299999999996</v>
      </c>
      <c r="S960">
        <v>0.30072929999999998</v>
      </c>
      <c r="T960">
        <v>601.85299199999997</v>
      </c>
      <c r="U960" s="1"/>
    </row>
    <row r="961" spans="2:21">
      <c r="B961" s="1"/>
      <c r="C961">
        <v>0.32120528000000004</v>
      </c>
      <c r="D961">
        <v>567.45839999999998</v>
      </c>
      <c r="G961" s="1">
        <v>0.28136519999999998</v>
      </c>
      <c r="H961" s="1">
        <v>609.0797</v>
      </c>
      <c r="I961" s="1"/>
      <c r="J961" s="1"/>
      <c r="K961" s="1"/>
      <c r="L961" s="1"/>
      <c r="M961" s="1"/>
      <c r="N961" s="1"/>
      <c r="O961">
        <v>0.26956000000000002</v>
      </c>
      <c r="P961">
        <v>615.42139999999995</v>
      </c>
      <c r="S961">
        <v>0.30072929999999998</v>
      </c>
      <c r="T961">
        <v>602.47470399999997</v>
      </c>
      <c r="U961" s="1"/>
    </row>
    <row r="962" spans="2:21">
      <c r="B962" s="1"/>
      <c r="C962">
        <v>0.32120528000000004</v>
      </c>
      <c r="D962">
        <v>567.97619999999995</v>
      </c>
      <c r="G962" s="1">
        <v>0.28136519999999998</v>
      </c>
      <c r="H962" s="1">
        <v>609.59500000000003</v>
      </c>
      <c r="I962" s="1"/>
      <c r="J962" s="1"/>
      <c r="K962" s="1"/>
      <c r="L962" s="1"/>
      <c r="M962" s="1"/>
      <c r="N962" s="1"/>
      <c r="O962">
        <v>0.26956000000000002</v>
      </c>
      <c r="P962">
        <v>615.98869999999999</v>
      </c>
      <c r="S962">
        <v>0.30193229999999999</v>
      </c>
      <c r="T962">
        <v>603.10338400000001</v>
      </c>
      <c r="U962" s="1"/>
    </row>
    <row r="963" spans="2:21">
      <c r="B963" s="1"/>
      <c r="C963">
        <v>0.32120528000000004</v>
      </c>
      <c r="D963">
        <v>568.43550000000005</v>
      </c>
      <c r="G963" s="1">
        <v>0.28256759999999997</v>
      </c>
      <c r="H963" s="1">
        <v>610.17079999999999</v>
      </c>
      <c r="I963" s="1"/>
      <c r="J963" s="1"/>
      <c r="K963" s="1"/>
      <c r="L963" s="1"/>
      <c r="M963" s="1"/>
      <c r="N963" s="1"/>
      <c r="O963">
        <v>0.26956000000000002</v>
      </c>
      <c r="P963">
        <v>616.49249999999995</v>
      </c>
      <c r="S963">
        <v>0.30193229999999999</v>
      </c>
      <c r="T963">
        <v>603.70824800000003</v>
      </c>
      <c r="U963" s="1"/>
    </row>
    <row r="964" spans="2:21">
      <c r="B964" s="1"/>
      <c r="C964">
        <v>0.32252714999999998</v>
      </c>
      <c r="D964">
        <v>568.85119999999995</v>
      </c>
      <c r="G964" s="1">
        <v>0.28136519999999998</v>
      </c>
      <c r="H964" s="1">
        <v>610.18529999999998</v>
      </c>
      <c r="I964" s="1"/>
      <c r="J964" s="1"/>
      <c r="K964" s="1"/>
      <c r="L964" s="1"/>
      <c r="M964" s="1"/>
      <c r="N964" s="1"/>
      <c r="O964">
        <v>0.26956000000000002</v>
      </c>
      <c r="P964">
        <v>617.12879999999996</v>
      </c>
      <c r="S964">
        <v>0.30193229999999999</v>
      </c>
      <c r="T964">
        <v>604.398912</v>
      </c>
      <c r="U964" s="1"/>
    </row>
    <row r="965" spans="2:21">
      <c r="B965" s="1"/>
      <c r="C965">
        <v>0.32252714999999998</v>
      </c>
      <c r="D965">
        <v>569.33910000000003</v>
      </c>
      <c r="G965" s="1">
        <v>0.28136519999999998</v>
      </c>
      <c r="H965" s="1">
        <v>610.69770000000005</v>
      </c>
      <c r="I965" s="1"/>
      <c r="J965" s="1"/>
      <c r="K965" s="1"/>
      <c r="L965" s="1"/>
      <c r="M965" s="1"/>
      <c r="N965" s="1"/>
      <c r="O965">
        <v>0.27076339999999999</v>
      </c>
      <c r="P965">
        <v>617.72230000000002</v>
      </c>
      <c r="S965">
        <v>0.30313519999999999</v>
      </c>
      <c r="T965">
        <v>604.96997600000009</v>
      </c>
      <c r="U965" s="1"/>
    </row>
    <row r="966" spans="2:21">
      <c r="B966" s="1"/>
      <c r="C966">
        <v>0.32252714999999998</v>
      </c>
      <c r="D966">
        <v>569.8021</v>
      </c>
      <c r="G966" s="1">
        <v>0.28256759999999997</v>
      </c>
      <c r="H966" s="1">
        <v>611.19849999999997</v>
      </c>
      <c r="I966" s="1"/>
      <c r="J966" s="1"/>
      <c r="K966" s="1"/>
      <c r="L966" s="1"/>
      <c r="M966" s="1"/>
      <c r="N966" s="1"/>
      <c r="O966">
        <v>0.27076339999999999</v>
      </c>
      <c r="P966">
        <v>618.32280000000003</v>
      </c>
      <c r="S966">
        <v>0.30313519999999999</v>
      </c>
      <c r="T966">
        <v>605.52284000000009</v>
      </c>
      <c r="U966" s="1"/>
    </row>
    <row r="967" spans="2:21">
      <c r="B967" s="1"/>
      <c r="C967">
        <v>0.32252714999999998</v>
      </c>
      <c r="D967">
        <v>570.34849999999994</v>
      </c>
      <c r="G967" s="1">
        <v>0.28256759999999997</v>
      </c>
      <c r="H967" s="1">
        <v>611.70799999999997</v>
      </c>
      <c r="I967" s="1"/>
      <c r="J967" s="1"/>
      <c r="K967" s="1"/>
      <c r="L967" s="1"/>
      <c r="M967" s="1"/>
      <c r="N967" s="1"/>
      <c r="O967">
        <v>0.27076339999999999</v>
      </c>
      <c r="P967">
        <v>618.94389999999999</v>
      </c>
      <c r="S967">
        <v>0.30313519999999999</v>
      </c>
      <c r="T967">
        <v>606.09951999999998</v>
      </c>
      <c r="U967" s="1"/>
    </row>
    <row r="968" spans="2:21">
      <c r="B968" s="1"/>
      <c r="C968">
        <v>0.32384891000000005</v>
      </c>
      <c r="D968">
        <v>570.79290000000003</v>
      </c>
      <c r="G968" s="1">
        <v>0.28256759999999997</v>
      </c>
      <c r="H968" s="1">
        <v>612.30119999999999</v>
      </c>
      <c r="I968" s="1"/>
      <c r="J968" s="1"/>
      <c r="K968" s="1"/>
      <c r="L968" s="1"/>
      <c r="M968" s="1"/>
      <c r="N968" s="1"/>
      <c r="O968">
        <v>0.27196680000000001</v>
      </c>
      <c r="P968">
        <v>619.50570000000005</v>
      </c>
      <c r="S968">
        <v>0.30313519999999999</v>
      </c>
      <c r="T968">
        <v>606.65373600000009</v>
      </c>
      <c r="U968" s="1"/>
    </row>
    <row r="969" spans="2:21">
      <c r="B969" s="1"/>
      <c r="C969">
        <v>0.32384891000000005</v>
      </c>
      <c r="D969">
        <v>571.32309999999995</v>
      </c>
      <c r="G969" s="1">
        <v>0.28377000000000002</v>
      </c>
      <c r="H969" s="1">
        <v>612.87710000000004</v>
      </c>
      <c r="I969" s="1"/>
      <c r="J969" s="1"/>
      <c r="K969" s="1"/>
      <c r="L969" s="1"/>
      <c r="M969" s="1"/>
      <c r="N969" s="1"/>
      <c r="O969">
        <v>0.27196680000000001</v>
      </c>
      <c r="P969">
        <v>620.02200000000005</v>
      </c>
      <c r="S969">
        <v>0.30313519999999999</v>
      </c>
      <c r="T969">
        <v>607.27253599999995</v>
      </c>
      <c r="U969" s="1"/>
    </row>
    <row r="970" spans="2:21">
      <c r="B970" s="1"/>
      <c r="C970">
        <v>0.32384891000000005</v>
      </c>
      <c r="D970">
        <v>571.75750000000005</v>
      </c>
      <c r="G970" s="1">
        <v>0.28377000000000002</v>
      </c>
      <c r="H970" s="1">
        <v>613.39239999999995</v>
      </c>
      <c r="I970" s="1"/>
      <c r="J970" s="1"/>
      <c r="K970" s="1"/>
      <c r="L970" s="1"/>
      <c r="M970" s="1"/>
      <c r="N970" s="1"/>
      <c r="O970">
        <v>0.27196680000000001</v>
      </c>
      <c r="P970">
        <v>620.71209999999996</v>
      </c>
      <c r="S970">
        <v>0.3043381</v>
      </c>
      <c r="T970">
        <v>607.81978400000003</v>
      </c>
      <c r="U970" s="1"/>
    </row>
    <row r="971" spans="2:21">
      <c r="B971" s="1"/>
      <c r="C971">
        <v>0.32517077999999999</v>
      </c>
      <c r="D971">
        <v>572.21680000000003</v>
      </c>
      <c r="G971" s="1">
        <v>0.28377000000000002</v>
      </c>
      <c r="H971" s="1">
        <v>613.92060000000004</v>
      </c>
      <c r="I971" s="1"/>
      <c r="J971" s="1"/>
      <c r="K971" s="1"/>
      <c r="L971" s="1"/>
      <c r="M971" s="1"/>
      <c r="N971" s="1"/>
      <c r="O971">
        <v>0.27196680000000001</v>
      </c>
      <c r="P971">
        <v>621.35950000000003</v>
      </c>
      <c r="S971">
        <v>0.3043381</v>
      </c>
      <c r="T971">
        <v>608.42454399999997</v>
      </c>
      <c r="U971" s="1"/>
    </row>
    <row r="972" spans="2:21">
      <c r="B972" s="1"/>
      <c r="C972">
        <v>0.32517077999999999</v>
      </c>
      <c r="D972">
        <v>572.76689999999996</v>
      </c>
      <c r="G972" s="1">
        <v>0.28497240000000001</v>
      </c>
      <c r="H972" s="1">
        <v>614.38969999999995</v>
      </c>
      <c r="I972" s="1"/>
      <c r="J972" s="1"/>
      <c r="K972" s="1"/>
      <c r="L972" s="1"/>
      <c r="M972" s="1"/>
      <c r="N972" s="1"/>
      <c r="O972">
        <v>0.27196680000000001</v>
      </c>
      <c r="P972">
        <v>621.96130000000005</v>
      </c>
      <c r="S972">
        <v>0.3043381</v>
      </c>
      <c r="T972">
        <v>609.03647999999998</v>
      </c>
      <c r="U972" s="1"/>
    </row>
    <row r="973" spans="2:21">
      <c r="B973" s="1"/>
      <c r="C973">
        <v>0.32517077999999999</v>
      </c>
      <c r="D973">
        <v>573.27970000000005</v>
      </c>
      <c r="G973" s="1">
        <v>0.28497240000000001</v>
      </c>
      <c r="H973" s="1">
        <v>614.92669999999998</v>
      </c>
      <c r="I973" s="1"/>
      <c r="J973" s="1"/>
      <c r="K973" s="1"/>
      <c r="L973" s="1"/>
      <c r="M973" s="1"/>
      <c r="N973" s="1"/>
      <c r="O973">
        <v>0.27317019999999997</v>
      </c>
      <c r="P973">
        <v>622.56859999999995</v>
      </c>
      <c r="S973">
        <v>0.3043381</v>
      </c>
      <c r="T973">
        <v>609.64976800000011</v>
      </c>
      <c r="U973" s="1"/>
    </row>
    <row r="974" spans="2:21">
      <c r="B974" s="1"/>
      <c r="C974">
        <v>0.32649265000000005</v>
      </c>
      <c r="D974">
        <v>573.76020000000005</v>
      </c>
      <c r="G974" s="1">
        <v>0.28497240000000001</v>
      </c>
      <c r="H974" s="1">
        <v>615.55160000000001</v>
      </c>
      <c r="I974" s="1"/>
      <c r="J974" s="1"/>
      <c r="K974" s="1"/>
      <c r="L974" s="1"/>
      <c r="M974" s="1"/>
      <c r="N974" s="1"/>
      <c r="O974">
        <v>0.27317019999999997</v>
      </c>
      <c r="P974">
        <v>623.1345</v>
      </c>
      <c r="S974">
        <v>0.3043381</v>
      </c>
      <c r="T974">
        <v>610.20679200000006</v>
      </c>
      <c r="U974" s="1"/>
    </row>
    <row r="975" spans="2:21">
      <c r="B975" s="1"/>
      <c r="C975">
        <v>0.32649265000000005</v>
      </c>
      <c r="D975">
        <v>574.1771</v>
      </c>
      <c r="G975" s="1">
        <v>0.28617480000000001</v>
      </c>
      <c r="H975" s="1">
        <v>616.16650000000004</v>
      </c>
      <c r="I975" s="1"/>
      <c r="J975" s="1"/>
      <c r="K975" s="1"/>
      <c r="L975" s="1"/>
      <c r="M975" s="1"/>
      <c r="N975" s="1"/>
      <c r="O975">
        <v>0.27317019999999997</v>
      </c>
      <c r="P975">
        <v>623.79020000000003</v>
      </c>
      <c r="S975">
        <v>0.30554110000000001</v>
      </c>
      <c r="T975">
        <v>610.744056</v>
      </c>
      <c r="U975" s="1"/>
    </row>
    <row r="976" spans="2:21">
      <c r="B976" s="1"/>
      <c r="C976">
        <v>0.32781441</v>
      </c>
      <c r="D976">
        <v>574.71860000000004</v>
      </c>
      <c r="G976" s="1">
        <v>0.28617480000000001</v>
      </c>
      <c r="H976" s="1">
        <v>616.66010000000006</v>
      </c>
      <c r="I976" s="1"/>
      <c r="J976" s="1"/>
      <c r="K976" s="1"/>
      <c r="L976" s="1"/>
      <c r="M976" s="1"/>
      <c r="N976" s="1"/>
      <c r="O976">
        <v>0.27317019999999997</v>
      </c>
      <c r="P976">
        <v>624.39059999999995</v>
      </c>
      <c r="S976">
        <v>0.30554110000000001</v>
      </c>
      <c r="T976">
        <v>611.42910400000005</v>
      </c>
      <c r="U976" s="1"/>
    </row>
    <row r="977" spans="2:21">
      <c r="B977" s="1"/>
      <c r="C977">
        <v>0.32781441</v>
      </c>
      <c r="D977">
        <v>575.13930000000005</v>
      </c>
      <c r="G977" s="1">
        <v>0.28617480000000001</v>
      </c>
      <c r="H977" s="1">
        <v>617.13059999999996</v>
      </c>
      <c r="I977" s="1"/>
      <c r="J977" s="1"/>
      <c r="K977" s="1"/>
      <c r="L977" s="1"/>
      <c r="M977" s="1"/>
      <c r="N977" s="1"/>
      <c r="O977">
        <v>0.27317019999999997</v>
      </c>
      <c r="P977">
        <v>624.94830000000002</v>
      </c>
      <c r="S977">
        <v>0.30554110000000001</v>
      </c>
      <c r="T977">
        <v>612.07192800000007</v>
      </c>
      <c r="U977" s="1"/>
    </row>
    <row r="978" spans="2:21">
      <c r="B978" s="1"/>
      <c r="C978">
        <v>0.32781441</v>
      </c>
      <c r="D978">
        <v>575.62220000000002</v>
      </c>
      <c r="G978" s="1">
        <v>0.2873772</v>
      </c>
      <c r="H978" s="1">
        <v>617.69640000000004</v>
      </c>
      <c r="I978" s="1"/>
      <c r="J978" s="1"/>
      <c r="K978" s="1"/>
      <c r="L978" s="1"/>
      <c r="M978" s="1"/>
      <c r="N978" s="1"/>
      <c r="O978">
        <v>0.2743736</v>
      </c>
      <c r="P978">
        <v>625.5625</v>
      </c>
      <c r="S978">
        <v>0.30674400000000002</v>
      </c>
      <c r="T978">
        <v>612.67814400000009</v>
      </c>
      <c r="U978" s="1"/>
    </row>
    <row r="979" spans="2:21">
      <c r="B979" s="1"/>
      <c r="C979">
        <v>0.32781441</v>
      </c>
      <c r="D979">
        <v>576.08900000000006</v>
      </c>
      <c r="G979" s="1">
        <v>0.2873772</v>
      </c>
      <c r="H979" s="1">
        <v>618.14970000000005</v>
      </c>
      <c r="I979" s="1"/>
      <c r="J979" s="1"/>
      <c r="K979" s="1"/>
      <c r="L979" s="1"/>
      <c r="M979" s="1"/>
      <c r="N979" s="1"/>
      <c r="O979">
        <v>0.2743736</v>
      </c>
      <c r="P979">
        <v>626.16840000000002</v>
      </c>
      <c r="S979">
        <v>0.30674400000000002</v>
      </c>
      <c r="T979">
        <v>613.25347199999999</v>
      </c>
      <c r="U979" s="1"/>
    </row>
    <row r="980" spans="2:21">
      <c r="B980" s="1"/>
      <c r="C980">
        <v>0.32781441</v>
      </c>
      <c r="D980">
        <v>576.59059999999999</v>
      </c>
      <c r="G980" s="1">
        <v>0.2873772</v>
      </c>
      <c r="H980" s="1">
        <v>618.66060000000004</v>
      </c>
      <c r="I980" s="1"/>
      <c r="J980" s="1"/>
      <c r="K980" s="1"/>
      <c r="L980" s="1"/>
      <c r="M980" s="1"/>
      <c r="N980" s="1"/>
      <c r="O980">
        <v>0.2743736</v>
      </c>
      <c r="P980">
        <v>626.69569999999999</v>
      </c>
      <c r="S980">
        <v>0.30674400000000002</v>
      </c>
      <c r="T980">
        <v>613.792192</v>
      </c>
      <c r="U980" s="1"/>
    </row>
    <row r="981" spans="2:21">
      <c r="B981" s="1"/>
      <c r="C981">
        <v>0.32913628</v>
      </c>
      <c r="D981">
        <v>577.00130000000001</v>
      </c>
      <c r="G981" s="1">
        <v>0.2873772</v>
      </c>
      <c r="H981" s="1">
        <v>619.07050000000004</v>
      </c>
      <c r="I981" s="1"/>
      <c r="J981" s="1"/>
      <c r="K981" s="1"/>
      <c r="L981" s="1"/>
      <c r="M981" s="1"/>
      <c r="N981" s="1"/>
      <c r="O981">
        <v>0.27557700000000002</v>
      </c>
      <c r="P981">
        <v>627.32240000000002</v>
      </c>
      <c r="S981">
        <v>0.30674400000000002</v>
      </c>
      <c r="T981">
        <v>614.37875199999996</v>
      </c>
      <c r="U981" s="1"/>
    </row>
    <row r="982" spans="2:21">
      <c r="B982" s="1"/>
      <c r="C982">
        <v>0.33045815000000001</v>
      </c>
      <c r="D982">
        <v>577.4357</v>
      </c>
      <c r="G982" s="1">
        <v>0.2873772</v>
      </c>
      <c r="H982" s="1">
        <v>619.66800000000001</v>
      </c>
      <c r="I982" s="1"/>
      <c r="J982" s="1"/>
      <c r="K982" s="1"/>
      <c r="L982" s="1"/>
      <c r="M982" s="1"/>
      <c r="N982" s="1"/>
      <c r="O982">
        <v>0.2743736</v>
      </c>
      <c r="P982">
        <v>627.99180000000001</v>
      </c>
      <c r="S982">
        <v>0.30794690000000002</v>
      </c>
      <c r="T982">
        <v>614.39695200000006</v>
      </c>
      <c r="U982" s="1"/>
    </row>
    <row r="983" spans="2:21">
      <c r="B983" s="1"/>
      <c r="C983">
        <v>0.33045815000000001</v>
      </c>
      <c r="D983">
        <v>577.48929999999996</v>
      </c>
      <c r="G983" s="1">
        <v>0.28857959999999999</v>
      </c>
      <c r="H983" s="1">
        <v>620.1617</v>
      </c>
      <c r="I983" s="1"/>
      <c r="J983" s="1"/>
      <c r="K983" s="1"/>
      <c r="L983" s="1"/>
      <c r="M983" s="1"/>
      <c r="N983" s="1"/>
      <c r="O983">
        <v>0.27557700000000002</v>
      </c>
      <c r="P983">
        <v>628.57989999999995</v>
      </c>
      <c r="S983">
        <v>0.30674400000000002</v>
      </c>
      <c r="T983">
        <v>614.82886400000007</v>
      </c>
      <c r="U983" s="1"/>
    </row>
    <row r="984" spans="2:21">
      <c r="B984" s="1"/>
      <c r="C984">
        <v>0.33045815000000001</v>
      </c>
      <c r="D984">
        <v>577.96720000000005</v>
      </c>
      <c r="G984" s="1">
        <v>0.28857959999999999</v>
      </c>
      <c r="H984" s="1">
        <v>620.7029</v>
      </c>
      <c r="I984" s="1"/>
      <c r="J984" s="1"/>
      <c r="K984" s="1"/>
      <c r="L984" s="1"/>
      <c r="M984" s="1"/>
      <c r="N984" s="1"/>
      <c r="O984">
        <v>0.27557700000000002</v>
      </c>
      <c r="P984">
        <v>629.1472</v>
      </c>
      <c r="S984">
        <v>0.30794690000000002</v>
      </c>
      <c r="T984">
        <v>615.50819200000012</v>
      </c>
      <c r="U984" s="1"/>
    </row>
    <row r="985" spans="2:21">
      <c r="B985" s="1"/>
      <c r="C985">
        <v>0.33045815000000001</v>
      </c>
      <c r="D985">
        <v>578.41899999999998</v>
      </c>
      <c r="G985" s="1">
        <v>0.28978199999999998</v>
      </c>
      <c r="H985" s="1">
        <v>621.26289999999995</v>
      </c>
      <c r="I985" s="1"/>
      <c r="J985" s="1"/>
      <c r="K985" s="1"/>
      <c r="L985" s="1"/>
      <c r="M985" s="1"/>
      <c r="N985" s="1"/>
      <c r="O985">
        <v>0.27557700000000002</v>
      </c>
      <c r="P985">
        <v>629.77930000000003</v>
      </c>
      <c r="S985">
        <v>0.30794690000000002</v>
      </c>
      <c r="T985">
        <v>616.09620800000005</v>
      </c>
      <c r="U985" s="1"/>
    </row>
    <row r="986" spans="2:21">
      <c r="B986" s="1"/>
      <c r="C986">
        <v>0.33045815000000001</v>
      </c>
      <c r="D986">
        <v>578.88829999999996</v>
      </c>
      <c r="G986" s="1">
        <v>0.28978199999999998</v>
      </c>
      <c r="H986" s="1">
        <v>621.72050000000002</v>
      </c>
      <c r="I986" s="1"/>
      <c r="J986" s="1"/>
      <c r="K986" s="1"/>
      <c r="L986" s="1"/>
      <c r="M986" s="1"/>
      <c r="N986" s="1"/>
      <c r="O986">
        <v>0.27557700000000002</v>
      </c>
      <c r="P986">
        <v>630.32590000000005</v>
      </c>
      <c r="S986">
        <v>0.30914979999999997</v>
      </c>
      <c r="T986">
        <v>616.66165599999999</v>
      </c>
      <c r="U986" s="1"/>
    </row>
    <row r="987" spans="2:21">
      <c r="B987" s="1"/>
      <c r="C987">
        <v>0.33178002000000001</v>
      </c>
      <c r="D987">
        <v>579.48080000000004</v>
      </c>
      <c r="G987" s="1">
        <v>0.29098439999999998</v>
      </c>
      <c r="H987" s="1">
        <v>622.21849999999995</v>
      </c>
      <c r="I987" s="1"/>
      <c r="J987" s="1"/>
      <c r="K987" s="1"/>
      <c r="L987" s="1"/>
      <c r="M987" s="1"/>
      <c r="N987" s="1"/>
      <c r="O987">
        <v>0.27678039999999998</v>
      </c>
      <c r="P987">
        <v>630.87109999999996</v>
      </c>
      <c r="S987">
        <v>0.30914979999999997</v>
      </c>
      <c r="T987">
        <v>617.25944800000002</v>
      </c>
      <c r="U987" s="1"/>
    </row>
    <row r="988" spans="2:21">
      <c r="B988" s="1"/>
      <c r="C988">
        <v>0.33178002000000001</v>
      </c>
      <c r="D988">
        <v>579.96489999999994</v>
      </c>
      <c r="G988" s="1">
        <v>0.28978199999999998</v>
      </c>
      <c r="H988" s="1">
        <v>622.84190000000001</v>
      </c>
      <c r="I988" s="1"/>
      <c r="J988" s="1"/>
      <c r="K988" s="1"/>
      <c r="L988" s="1"/>
      <c r="M988" s="1"/>
      <c r="N988" s="1"/>
      <c r="O988">
        <v>0.27678039999999998</v>
      </c>
      <c r="P988">
        <v>631.48680000000002</v>
      </c>
      <c r="S988">
        <v>0.30914979999999997</v>
      </c>
      <c r="T988">
        <v>617.86150399999997</v>
      </c>
      <c r="U988" s="1"/>
    </row>
    <row r="989" spans="2:21">
      <c r="B989" s="1"/>
      <c r="C989">
        <v>0.33178002000000001</v>
      </c>
      <c r="D989">
        <v>580.43420000000003</v>
      </c>
      <c r="G989" s="1">
        <v>0.29098439999999998</v>
      </c>
      <c r="H989" s="1">
        <v>623.34280000000001</v>
      </c>
      <c r="I989" s="1"/>
      <c r="J989" s="1"/>
      <c r="K989" s="1"/>
      <c r="L989" s="1"/>
      <c r="M989" s="1"/>
      <c r="N989" s="1"/>
      <c r="O989">
        <v>0.2779838</v>
      </c>
      <c r="P989">
        <v>632.0444</v>
      </c>
      <c r="S989">
        <v>0.30914979999999997</v>
      </c>
      <c r="T989">
        <v>618.58586400000013</v>
      </c>
      <c r="U989" s="1"/>
    </row>
    <row r="990" spans="2:21">
      <c r="B990" s="1"/>
      <c r="C990">
        <v>0.33310178000000001</v>
      </c>
      <c r="D990">
        <v>581.00170000000003</v>
      </c>
      <c r="G990" s="1">
        <v>0.29098439999999998</v>
      </c>
      <c r="H990" s="1">
        <v>623.91579999999999</v>
      </c>
      <c r="I990" s="1"/>
      <c r="J990" s="1"/>
      <c r="K990" s="1"/>
      <c r="L990" s="1"/>
      <c r="M990" s="1"/>
      <c r="N990" s="1"/>
      <c r="O990">
        <v>0.27678039999999998</v>
      </c>
      <c r="P990">
        <v>632.06510000000003</v>
      </c>
      <c r="S990">
        <v>0.30914979999999997</v>
      </c>
      <c r="T990">
        <v>619.09785600000009</v>
      </c>
      <c r="U990" s="1"/>
    </row>
    <row r="991" spans="2:21">
      <c r="B991" s="1"/>
      <c r="C991">
        <v>0.33310178000000001</v>
      </c>
      <c r="D991">
        <v>581.44359999999995</v>
      </c>
      <c r="G991" s="1">
        <v>0.29098439999999998</v>
      </c>
      <c r="H991" s="1">
        <v>624.44410000000005</v>
      </c>
      <c r="I991" s="1"/>
      <c r="J991" s="1"/>
      <c r="K991" s="1"/>
      <c r="L991" s="1"/>
      <c r="M991" s="1"/>
      <c r="N991" s="1"/>
      <c r="O991">
        <v>0.27678039999999998</v>
      </c>
      <c r="P991">
        <v>632.63520000000005</v>
      </c>
      <c r="S991">
        <v>0.30914979999999997</v>
      </c>
      <c r="T991">
        <v>619.68868000000009</v>
      </c>
      <c r="U991" s="1"/>
    </row>
    <row r="992" spans="2:21">
      <c r="B992" s="1"/>
      <c r="C992">
        <v>0.33310178000000001</v>
      </c>
      <c r="D992">
        <v>581.92780000000005</v>
      </c>
      <c r="G992" s="1">
        <v>0.29098439999999998</v>
      </c>
      <c r="H992" s="1">
        <v>624.95939999999996</v>
      </c>
      <c r="I992" s="1"/>
      <c r="J992" s="1"/>
      <c r="K992" s="1"/>
      <c r="L992" s="1"/>
      <c r="M992" s="1"/>
      <c r="N992" s="1"/>
      <c r="O992">
        <v>0.2779838</v>
      </c>
      <c r="P992">
        <v>633.22040000000004</v>
      </c>
      <c r="S992">
        <v>0.31035279999999998</v>
      </c>
      <c r="T992">
        <v>620.29208800000004</v>
      </c>
      <c r="U992" s="1"/>
    </row>
    <row r="993" spans="2:21">
      <c r="B993" s="1"/>
      <c r="C993">
        <v>0.33442365000000002</v>
      </c>
      <c r="D993">
        <v>582.33360000000005</v>
      </c>
      <c r="G993" s="1">
        <v>0.29218680000000002</v>
      </c>
      <c r="H993" s="1">
        <v>625.46450000000004</v>
      </c>
      <c r="I993" s="1"/>
      <c r="J993" s="1"/>
      <c r="K993" s="1"/>
      <c r="L993" s="1"/>
      <c r="M993" s="1"/>
      <c r="N993" s="1"/>
      <c r="O993">
        <v>0.2779838</v>
      </c>
      <c r="P993">
        <v>633.80430000000001</v>
      </c>
      <c r="S993">
        <v>0.31035279999999998</v>
      </c>
      <c r="T993">
        <v>620.871576</v>
      </c>
      <c r="U993" s="1"/>
    </row>
    <row r="994" spans="2:21">
      <c r="B994" s="1"/>
      <c r="C994">
        <v>0.33442365000000002</v>
      </c>
      <c r="D994">
        <v>582.93470000000002</v>
      </c>
      <c r="G994" s="1">
        <v>0.29218680000000002</v>
      </c>
      <c r="H994" s="1">
        <v>625.93219999999997</v>
      </c>
      <c r="I994" s="1"/>
      <c r="J994" s="1"/>
      <c r="K994" s="1"/>
      <c r="L994" s="1"/>
      <c r="M994" s="1"/>
      <c r="N994" s="1"/>
      <c r="O994">
        <v>0.2779838</v>
      </c>
      <c r="P994">
        <v>634.32330000000002</v>
      </c>
      <c r="S994">
        <v>0.31035279999999998</v>
      </c>
      <c r="T994">
        <v>621.44835999999998</v>
      </c>
      <c r="U994" s="1"/>
    </row>
    <row r="995" spans="2:21">
      <c r="B995" s="1"/>
      <c r="C995">
        <v>0.33442365000000002</v>
      </c>
      <c r="D995">
        <v>583.32809999999995</v>
      </c>
      <c r="G995" s="1">
        <v>0.29218680000000002</v>
      </c>
      <c r="H995" s="1">
        <v>626.49800000000005</v>
      </c>
      <c r="I995" s="1"/>
      <c r="J995" s="1"/>
      <c r="K995" s="1"/>
      <c r="L995" s="1"/>
      <c r="M995" s="1"/>
      <c r="N995" s="1"/>
      <c r="O995">
        <v>0.2779838</v>
      </c>
      <c r="P995">
        <v>635.09619999999995</v>
      </c>
      <c r="S995">
        <v>0.31155569999999999</v>
      </c>
      <c r="T995">
        <v>622.12488000000008</v>
      </c>
      <c r="U995" s="1"/>
    </row>
    <row r="996" spans="2:21">
      <c r="B996" s="1"/>
      <c r="C996">
        <v>0.33574552000000002</v>
      </c>
      <c r="D996">
        <v>583.75750000000005</v>
      </c>
      <c r="G996" s="1">
        <v>0.29338930000000002</v>
      </c>
      <c r="H996" s="1">
        <v>627.08969999999999</v>
      </c>
      <c r="I996" s="1"/>
      <c r="J996" s="1"/>
      <c r="K996" s="1"/>
      <c r="L996" s="1"/>
      <c r="M996" s="1"/>
      <c r="N996" s="1"/>
      <c r="O996">
        <v>0.2779838</v>
      </c>
      <c r="P996">
        <v>635.72429999999997</v>
      </c>
      <c r="S996">
        <v>0.31155569999999999</v>
      </c>
      <c r="T996">
        <v>622.66505600000005</v>
      </c>
      <c r="U996" s="1"/>
    </row>
    <row r="997" spans="2:21">
      <c r="B997" s="1"/>
      <c r="C997">
        <v>0.33574552000000002</v>
      </c>
      <c r="D997">
        <v>584.24789999999996</v>
      </c>
      <c r="G997" s="1">
        <v>0.29338930000000002</v>
      </c>
      <c r="H997" s="1">
        <v>627.65840000000003</v>
      </c>
      <c r="I997" s="1"/>
      <c r="J997" s="1"/>
      <c r="K997" s="1"/>
      <c r="L997" s="1"/>
      <c r="M997" s="1"/>
      <c r="N997" s="1"/>
      <c r="O997">
        <v>0.27918720000000002</v>
      </c>
      <c r="P997">
        <v>636.35789999999997</v>
      </c>
      <c r="S997">
        <v>0.31155569999999999</v>
      </c>
      <c r="T997">
        <v>623.17985600000009</v>
      </c>
      <c r="U997" s="1"/>
    </row>
    <row r="998" spans="2:21">
      <c r="B998" s="1"/>
      <c r="C998">
        <v>0.33706728000000002</v>
      </c>
      <c r="D998">
        <v>584.74570000000006</v>
      </c>
      <c r="G998" s="1">
        <v>0.29338930000000002</v>
      </c>
      <c r="H998" s="1">
        <v>628.11019999999996</v>
      </c>
      <c r="I998" s="1"/>
      <c r="J998" s="1"/>
      <c r="K998" s="1"/>
      <c r="L998" s="1"/>
      <c r="M998" s="1"/>
      <c r="N998" s="1"/>
      <c r="O998">
        <v>0.27918720000000002</v>
      </c>
      <c r="P998">
        <v>636.90449999999998</v>
      </c>
      <c r="S998">
        <v>0.31155569999999999</v>
      </c>
      <c r="T998">
        <v>623.78888000000006</v>
      </c>
      <c r="U998" s="1"/>
    </row>
    <row r="999" spans="2:21">
      <c r="B999" s="1"/>
      <c r="C999">
        <v>0.33706728000000002</v>
      </c>
      <c r="D999">
        <v>585.20500000000004</v>
      </c>
      <c r="G999" s="1">
        <v>0.29459170000000001</v>
      </c>
      <c r="H999" s="1">
        <v>628.70050000000003</v>
      </c>
      <c r="I999" s="1"/>
      <c r="J999" s="1"/>
      <c r="K999" s="1"/>
      <c r="L999" s="1"/>
      <c r="M999" s="1"/>
      <c r="N999" s="1"/>
      <c r="O999">
        <v>0.27918720000000002</v>
      </c>
      <c r="P999">
        <v>637.44690000000003</v>
      </c>
      <c r="S999">
        <v>0.3127586</v>
      </c>
      <c r="T999">
        <v>624.45000800000003</v>
      </c>
      <c r="U999" s="1"/>
    </row>
    <row r="1000" spans="2:21">
      <c r="B1000" s="1"/>
      <c r="C1000">
        <v>0.33706728000000002</v>
      </c>
      <c r="D1000">
        <v>585.72900000000004</v>
      </c>
      <c r="G1000" s="1">
        <v>0.29459170000000001</v>
      </c>
      <c r="H1000" s="1">
        <v>629.12630000000001</v>
      </c>
      <c r="I1000" s="1"/>
      <c r="J1000" s="1"/>
      <c r="K1000" s="1"/>
      <c r="L1000" s="1"/>
      <c r="M1000" s="1"/>
      <c r="N1000" s="1"/>
      <c r="O1000">
        <v>0.27918720000000002</v>
      </c>
      <c r="P1000">
        <v>638.0018</v>
      </c>
      <c r="S1000">
        <v>0.3127586</v>
      </c>
      <c r="T1000">
        <v>625.09844799999996</v>
      </c>
      <c r="U1000" s="1"/>
    </row>
    <row r="1001" spans="2:21">
      <c r="B1001" s="1"/>
      <c r="C1001">
        <v>0.33706728000000002</v>
      </c>
      <c r="D1001">
        <v>586.20950000000005</v>
      </c>
      <c r="G1001" s="1">
        <v>0.29459170000000001</v>
      </c>
      <c r="H1001" s="1">
        <v>629.60119999999995</v>
      </c>
      <c r="I1001" s="1"/>
      <c r="J1001" s="1"/>
      <c r="K1001" s="1"/>
      <c r="L1001" s="1"/>
      <c r="M1001" s="1"/>
      <c r="N1001" s="1"/>
      <c r="O1001">
        <v>0.28039059999999999</v>
      </c>
      <c r="P1001">
        <v>638.60640000000001</v>
      </c>
      <c r="S1001">
        <v>0.3127586</v>
      </c>
      <c r="T1001">
        <v>625.72161600000004</v>
      </c>
      <c r="U1001" s="1"/>
    </row>
    <row r="1002" spans="2:21">
      <c r="B1002" s="1"/>
      <c r="C1002">
        <v>0.33838915000000003</v>
      </c>
      <c r="D1002">
        <v>586.70240000000001</v>
      </c>
      <c r="G1002" s="1">
        <v>0.2957941</v>
      </c>
      <c r="H1002" s="1">
        <v>630.14099999999996</v>
      </c>
      <c r="I1002" s="1"/>
      <c r="J1002" s="1"/>
      <c r="K1002" s="1"/>
      <c r="L1002" s="1"/>
      <c r="M1002" s="1"/>
      <c r="N1002" s="1"/>
      <c r="O1002">
        <v>0.28039059999999999</v>
      </c>
      <c r="P1002">
        <v>639.23580000000004</v>
      </c>
      <c r="S1002">
        <v>0.3127586</v>
      </c>
      <c r="T1002">
        <v>626.33064000000002</v>
      </c>
      <c r="U1002" s="1"/>
    </row>
    <row r="1003" spans="2:21">
      <c r="B1003" s="1"/>
      <c r="C1003">
        <v>0.33838915000000003</v>
      </c>
      <c r="D1003">
        <v>587.17039999999997</v>
      </c>
      <c r="G1003" s="1">
        <v>0.2957941</v>
      </c>
      <c r="H1003" s="1">
        <v>630.76160000000004</v>
      </c>
      <c r="I1003" s="1"/>
      <c r="J1003" s="1"/>
      <c r="K1003" s="1"/>
      <c r="L1003" s="1"/>
      <c r="M1003" s="1"/>
      <c r="N1003" s="1"/>
      <c r="O1003">
        <v>0.28039059999999999</v>
      </c>
      <c r="P1003">
        <v>639.7962</v>
      </c>
      <c r="S1003">
        <v>0.3127586</v>
      </c>
      <c r="T1003">
        <v>626.85240800000008</v>
      </c>
      <c r="U1003" s="1"/>
    </row>
    <row r="1004" spans="2:21">
      <c r="B1004" s="1"/>
      <c r="C1004">
        <v>0.33838915000000003</v>
      </c>
      <c r="D1004">
        <v>587.62090000000001</v>
      </c>
      <c r="G1004" s="1">
        <v>0.2957941</v>
      </c>
      <c r="H1004" s="1">
        <v>631.33320000000003</v>
      </c>
      <c r="I1004" s="1"/>
      <c r="J1004" s="1"/>
      <c r="K1004" s="1"/>
      <c r="L1004" s="1"/>
      <c r="M1004" s="1"/>
      <c r="N1004" s="1"/>
      <c r="O1004">
        <v>0.28039059999999999</v>
      </c>
      <c r="P1004">
        <v>640.44359999999995</v>
      </c>
      <c r="S1004">
        <v>0.31396160000000001</v>
      </c>
      <c r="T1004">
        <v>627.4277360000001</v>
      </c>
      <c r="U1004" s="1"/>
    </row>
    <row r="1005" spans="2:21">
      <c r="B1005" s="1"/>
      <c r="C1005">
        <v>0.33971102000000003</v>
      </c>
      <c r="D1005">
        <v>587.87239999999997</v>
      </c>
      <c r="G1005" s="1">
        <v>0.2957941</v>
      </c>
      <c r="H1005" s="1">
        <v>631.83119999999997</v>
      </c>
      <c r="I1005" s="1"/>
      <c r="J1005" s="1"/>
      <c r="K1005" s="1"/>
      <c r="L1005" s="1"/>
      <c r="M1005" s="1"/>
      <c r="N1005" s="1"/>
      <c r="O1005">
        <v>0.28159400000000001</v>
      </c>
      <c r="P1005">
        <v>640.99289999999996</v>
      </c>
      <c r="S1005">
        <v>0.31396160000000001</v>
      </c>
      <c r="T1005">
        <v>628.02698400000008</v>
      </c>
      <c r="U1005" s="1"/>
    </row>
    <row r="1006" spans="2:21">
      <c r="B1006" s="1"/>
      <c r="C1006">
        <v>0.33838915000000003</v>
      </c>
      <c r="D1006">
        <v>588.02670000000001</v>
      </c>
      <c r="G1006" s="1">
        <v>0.2969965</v>
      </c>
      <c r="H1006" s="1">
        <v>632.33339999999998</v>
      </c>
      <c r="I1006" s="1"/>
      <c r="J1006" s="1"/>
      <c r="K1006" s="1"/>
      <c r="L1006" s="1"/>
      <c r="M1006" s="1"/>
      <c r="N1006" s="1"/>
      <c r="O1006">
        <v>0.28159400000000001</v>
      </c>
      <c r="P1006">
        <v>641.65959999999995</v>
      </c>
      <c r="S1006">
        <v>0.31516450000000001</v>
      </c>
      <c r="T1006">
        <v>628.63039200000003</v>
      </c>
      <c r="U1006" s="1"/>
    </row>
    <row r="1007" spans="2:21">
      <c r="B1007" s="1"/>
      <c r="C1007">
        <v>0.33971102000000003</v>
      </c>
      <c r="D1007">
        <v>588.50969999999995</v>
      </c>
      <c r="G1007" s="1">
        <v>0.2969965</v>
      </c>
      <c r="H1007" s="1">
        <v>632.88049999999998</v>
      </c>
      <c r="I1007" s="1"/>
      <c r="J1007" s="1"/>
      <c r="K1007" s="1"/>
      <c r="L1007" s="1"/>
      <c r="M1007" s="1"/>
      <c r="N1007" s="1"/>
      <c r="O1007">
        <v>0.28159400000000001</v>
      </c>
      <c r="P1007">
        <v>642.27800000000002</v>
      </c>
      <c r="S1007">
        <v>0.31516450000000001</v>
      </c>
      <c r="T1007">
        <v>629.31679200000008</v>
      </c>
      <c r="U1007" s="1"/>
    </row>
    <row r="1008" spans="2:21">
      <c r="B1008" s="1"/>
      <c r="C1008">
        <v>0.33971102000000003</v>
      </c>
      <c r="D1008">
        <v>589.00879999999995</v>
      </c>
      <c r="G1008" s="1">
        <v>0.29819889999999999</v>
      </c>
      <c r="H1008" s="1">
        <v>633.39859999999999</v>
      </c>
      <c r="I1008" s="1"/>
      <c r="J1008" s="1"/>
      <c r="K1008" s="1"/>
      <c r="L1008" s="1"/>
      <c r="M1008" s="1"/>
      <c r="N1008" s="1"/>
      <c r="O1008">
        <v>0.28279729999999997</v>
      </c>
      <c r="P1008">
        <v>642.7998</v>
      </c>
      <c r="S1008">
        <v>0.31636740000000002</v>
      </c>
      <c r="T1008">
        <v>630.39568799999995</v>
      </c>
      <c r="U1008" s="1"/>
    </row>
    <row r="1009" spans="2:21">
      <c r="B1009" s="1"/>
      <c r="C1009">
        <v>0.33971102000000003</v>
      </c>
      <c r="D1009">
        <v>589.5104</v>
      </c>
      <c r="G1009" s="1">
        <v>0.29819889999999999</v>
      </c>
      <c r="H1009" s="1">
        <v>633.96010000000001</v>
      </c>
      <c r="I1009" s="1"/>
      <c r="J1009" s="1"/>
      <c r="K1009" s="1"/>
      <c r="L1009" s="1"/>
      <c r="M1009" s="1"/>
      <c r="N1009" s="1"/>
      <c r="O1009">
        <v>0.28279729999999997</v>
      </c>
      <c r="P1009">
        <v>643.44709999999998</v>
      </c>
      <c r="S1009">
        <v>0.31516450000000001</v>
      </c>
      <c r="T1009">
        <v>630.48284000000012</v>
      </c>
      <c r="U1009" s="1"/>
    </row>
    <row r="1010" spans="2:21">
      <c r="B1010" s="1"/>
      <c r="C1010">
        <v>0.34103289000000003</v>
      </c>
      <c r="D1010">
        <v>589.96590000000003</v>
      </c>
      <c r="G1010" s="1">
        <v>0.29819889999999999</v>
      </c>
      <c r="H1010" s="1">
        <v>634.5086</v>
      </c>
      <c r="I1010" s="1"/>
      <c r="J1010" s="1"/>
      <c r="K1010" s="1"/>
      <c r="L1010" s="1"/>
      <c r="M1010" s="1"/>
      <c r="N1010" s="1"/>
      <c r="O1010">
        <v>0.28279729999999997</v>
      </c>
      <c r="P1010">
        <v>644.03099999999995</v>
      </c>
      <c r="S1010">
        <v>0.31516450000000001</v>
      </c>
      <c r="T1010">
        <v>631.0975840000001</v>
      </c>
      <c r="U1010" s="1"/>
    </row>
    <row r="1011" spans="2:21">
      <c r="B1011" s="1"/>
      <c r="C1011">
        <v>0.34103289000000003</v>
      </c>
      <c r="D1011">
        <v>590.42899999999997</v>
      </c>
      <c r="G1011" s="1">
        <v>0.29940129999999998</v>
      </c>
      <c r="H1011" s="1">
        <v>634.71780000000001</v>
      </c>
      <c r="I1011" s="1"/>
      <c r="J1011" s="1"/>
      <c r="K1011" s="1"/>
      <c r="L1011" s="1"/>
      <c r="M1011" s="1"/>
      <c r="N1011" s="1"/>
      <c r="O1011">
        <v>0.28279729999999997</v>
      </c>
      <c r="P1011">
        <v>644.54579999999999</v>
      </c>
      <c r="S1011">
        <v>0.31636740000000002</v>
      </c>
      <c r="T1011">
        <v>631.60531199999991</v>
      </c>
      <c r="U1011" s="1"/>
    </row>
    <row r="1012" spans="2:21">
      <c r="B1012" s="1"/>
      <c r="C1012">
        <v>0.34103289000000003</v>
      </c>
      <c r="D1012">
        <v>590.87459999999999</v>
      </c>
      <c r="G1012" s="1">
        <v>0.29819889999999999</v>
      </c>
      <c r="H1012" s="1">
        <v>634.96169999999995</v>
      </c>
      <c r="I1012" s="1"/>
      <c r="J1012" s="1"/>
      <c r="K1012" s="1"/>
      <c r="L1012" s="1"/>
      <c r="M1012" s="1"/>
      <c r="N1012" s="1"/>
      <c r="O1012">
        <v>0.2840008</v>
      </c>
      <c r="P1012">
        <v>645.18079999999998</v>
      </c>
      <c r="S1012">
        <v>0.31636740000000002</v>
      </c>
      <c r="T1012">
        <v>632.19613600000002</v>
      </c>
      <c r="U1012" s="1"/>
    </row>
    <row r="1013" spans="2:21">
      <c r="B1013" s="1"/>
      <c r="C1013">
        <v>0.34235476000000004</v>
      </c>
      <c r="D1013">
        <v>591.30150000000003</v>
      </c>
      <c r="G1013" s="1">
        <v>0.29940129999999998</v>
      </c>
      <c r="H1013" s="1">
        <v>635.49289999999996</v>
      </c>
      <c r="I1013" s="1"/>
      <c r="J1013" s="1"/>
      <c r="K1013" s="1"/>
      <c r="L1013" s="1"/>
      <c r="M1013" s="1"/>
      <c r="N1013" s="1"/>
      <c r="O1013">
        <v>0.2840008</v>
      </c>
      <c r="P1013">
        <v>645.77840000000003</v>
      </c>
      <c r="S1013">
        <v>0.31636740000000002</v>
      </c>
      <c r="T1013">
        <v>632.83188800000005</v>
      </c>
      <c r="U1013" s="1"/>
    </row>
    <row r="1014" spans="2:21">
      <c r="B1014" s="1"/>
      <c r="C1014">
        <v>0.34235476000000004</v>
      </c>
      <c r="D1014">
        <v>591.76700000000005</v>
      </c>
      <c r="G1014" s="1">
        <v>0.29940129999999998</v>
      </c>
      <c r="H1014" s="1">
        <v>636.01110000000006</v>
      </c>
      <c r="I1014" s="1"/>
      <c r="J1014" s="1"/>
      <c r="K1014" s="1"/>
      <c r="L1014" s="1"/>
      <c r="M1014" s="1"/>
      <c r="N1014" s="1"/>
      <c r="O1014">
        <v>0.2840008</v>
      </c>
      <c r="P1014">
        <v>646.35810000000004</v>
      </c>
      <c r="S1014">
        <v>0.31757039999999997</v>
      </c>
      <c r="T1014">
        <v>633.36083200000007</v>
      </c>
      <c r="U1014" s="1"/>
    </row>
    <row r="1015" spans="2:21">
      <c r="B1015" s="1"/>
      <c r="C1015">
        <v>0.34235476000000004</v>
      </c>
      <c r="D1015">
        <v>592.28729999999996</v>
      </c>
      <c r="G1015" s="1">
        <v>0.29940129999999998</v>
      </c>
      <c r="H1015" s="1">
        <v>636.54359999999997</v>
      </c>
      <c r="I1015" s="1"/>
      <c r="J1015" s="1"/>
      <c r="K1015" s="1"/>
      <c r="L1015" s="1"/>
      <c r="M1015" s="1"/>
      <c r="N1015" s="1"/>
      <c r="O1015">
        <v>0.2840008</v>
      </c>
      <c r="P1015">
        <v>646.92269999999996</v>
      </c>
      <c r="S1015">
        <v>0.31757039999999997</v>
      </c>
      <c r="T1015">
        <v>633.99096800000007</v>
      </c>
      <c r="U1015" s="1"/>
    </row>
    <row r="1016" spans="2:21">
      <c r="B1016" s="1"/>
      <c r="C1016">
        <v>0.34235476000000004</v>
      </c>
      <c r="D1016">
        <v>592.74779999999998</v>
      </c>
      <c r="G1016" s="1">
        <v>0.30060369999999997</v>
      </c>
      <c r="H1016" s="1">
        <v>636.99540000000002</v>
      </c>
      <c r="I1016" s="1"/>
      <c r="J1016" s="1"/>
      <c r="K1016" s="1"/>
      <c r="L1016" s="1"/>
      <c r="M1016" s="1"/>
      <c r="N1016" s="1"/>
      <c r="O1016">
        <v>0.2840008</v>
      </c>
      <c r="P1016">
        <v>647.51490000000001</v>
      </c>
      <c r="S1016">
        <v>0.31757039999999997</v>
      </c>
      <c r="T1016">
        <v>634.66759200000001</v>
      </c>
      <c r="U1016" s="1"/>
    </row>
    <row r="1017" spans="2:21">
      <c r="B1017" s="1"/>
      <c r="C1017">
        <v>0.34367652000000004</v>
      </c>
      <c r="D1017">
        <v>593.72860000000003</v>
      </c>
      <c r="G1017" s="1">
        <v>0.30060369999999997</v>
      </c>
      <c r="H1017" s="1">
        <v>637.55539999999996</v>
      </c>
      <c r="I1017" s="1"/>
      <c r="J1017" s="1"/>
      <c r="K1017" s="1"/>
      <c r="L1017" s="1"/>
      <c r="M1017" s="1"/>
      <c r="N1017" s="1"/>
      <c r="O1017">
        <v>0.28520410000000002</v>
      </c>
      <c r="P1017">
        <v>647.98140000000001</v>
      </c>
      <c r="S1017">
        <v>0.31757039999999997</v>
      </c>
      <c r="T1017">
        <v>635.21473600000002</v>
      </c>
      <c r="U1017" s="1"/>
    </row>
    <row r="1018" spans="2:21">
      <c r="B1018" s="1"/>
      <c r="C1018">
        <v>0.34499839000000004</v>
      </c>
      <c r="D1018">
        <v>594.21280000000002</v>
      </c>
      <c r="G1018" s="1">
        <v>0.30060369999999997</v>
      </c>
      <c r="H1018" s="1">
        <v>638.12120000000004</v>
      </c>
      <c r="I1018" s="1"/>
      <c r="J1018" s="1"/>
      <c r="K1018" s="1"/>
      <c r="L1018" s="1"/>
      <c r="M1018" s="1"/>
      <c r="N1018" s="1"/>
      <c r="O1018">
        <v>0.28520410000000002</v>
      </c>
      <c r="P1018">
        <v>648.58460000000002</v>
      </c>
      <c r="S1018">
        <v>0.31757039999999997</v>
      </c>
      <c r="T1018">
        <v>635.76042399999994</v>
      </c>
      <c r="U1018" s="1"/>
    </row>
    <row r="1019" spans="2:21">
      <c r="B1019" s="1"/>
      <c r="C1019">
        <v>0.34499839000000004</v>
      </c>
      <c r="D1019">
        <v>594.68200000000002</v>
      </c>
      <c r="G1019" s="1">
        <v>0.30060369999999997</v>
      </c>
      <c r="H1019" s="1">
        <v>638.61630000000002</v>
      </c>
      <c r="I1019" s="1"/>
      <c r="J1019" s="1"/>
      <c r="K1019" s="1"/>
      <c r="L1019" s="1"/>
      <c r="M1019" s="1"/>
      <c r="N1019" s="1"/>
      <c r="O1019">
        <v>0.28520410000000002</v>
      </c>
      <c r="P1019">
        <v>649.22230000000002</v>
      </c>
      <c r="S1019">
        <v>0.31877329999999998</v>
      </c>
      <c r="T1019">
        <v>636.3413680000001</v>
      </c>
      <c r="U1019" s="1"/>
    </row>
    <row r="1020" spans="2:21">
      <c r="B1020" s="1"/>
      <c r="C1020">
        <v>0.34499839000000004</v>
      </c>
      <c r="D1020">
        <v>595.06910000000005</v>
      </c>
      <c r="G1020" s="1">
        <v>0.30180610000000002</v>
      </c>
      <c r="H1020" s="1">
        <v>639.1576</v>
      </c>
      <c r="I1020" s="1"/>
      <c r="J1020" s="1"/>
      <c r="K1020" s="1"/>
      <c r="L1020" s="1"/>
      <c r="M1020" s="1"/>
      <c r="N1020" s="1"/>
      <c r="O1020">
        <v>0.28640749999999998</v>
      </c>
      <c r="P1020">
        <v>649.27340000000004</v>
      </c>
      <c r="S1020">
        <v>0.31877329999999998</v>
      </c>
      <c r="T1020">
        <v>636.91950399999996</v>
      </c>
      <c r="U1020" s="1"/>
    </row>
    <row r="1021" spans="2:21">
      <c r="B1021" s="1"/>
      <c r="C1021">
        <v>0.34632015000000005</v>
      </c>
      <c r="D1021">
        <v>595.57069999999999</v>
      </c>
      <c r="G1021" s="1">
        <v>0.30180610000000002</v>
      </c>
      <c r="H1021" s="1">
        <v>639.64250000000004</v>
      </c>
      <c r="I1021" s="1"/>
      <c r="J1021" s="1"/>
      <c r="K1021" s="1"/>
      <c r="L1021" s="1"/>
      <c r="M1021" s="1"/>
      <c r="N1021" s="1"/>
      <c r="O1021">
        <v>0.28520410000000002</v>
      </c>
      <c r="P1021">
        <v>649.89729999999997</v>
      </c>
      <c r="S1021">
        <v>0.31877329999999998</v>
      </c>
      <c r="T1021">
        <v>637.52852800000005</v>
      </c>
      <c r="U1021" s="1"/>
    </row>
    <row r="1022" spans="2:21">
      <c r="B1022" s="1"/>
      <c r="C1022">
        <v>0.34632015000000005</v>
      </c>
      <c r="D1022">
        <v>595.98019999999997</v>
      </c>
      <c r="G1022" s="1">
        <v>0.30300850000000001</v>
      </c>
      <c r="H1022" s="1">
        <v>640.08849999999995</v>
      </c>
      <c r="I1022" s="1"/>
      <c r="J1022" s="1"/>
      <c r="K1022" s="1"/>
      <c r="L1022" s="1"/>
      <c r="M1022" s="1"/>
      <c r="N1022" s="1"/>
      <c r="O1022">
        <v>0.28640749999999998</v>
      </c>
      <c r="P1022">
        <v>650.37900000000002</v>
      </c>
      <c r="S1022">
        <v>0.31997619999999999</v>
      </c>
      <c r="T1022">
        <v>638.08836000000008</v>
      </c>
      <c r="U1022" s="1"/>
    </row>
    <row r="1023" spans="2:21">
      <c r="B1023" s="1"/>
      <c r="C1023">
        <v>0.34632015000000005</v>
      </c>
      <c r="D1023">
        <v>596.39469999999994</v>
      </c>
      <c r="G1023" s="1">
        <v>0.30180610000000002</v>
      </c>
      <c r="H1023" s="1">
        <v>640.57060000000001</v>
      </c>
      <c r="I1023" s="1"/>
      <c r="J1023" s="1"/>
      <c r="K1023" s="1"/>
      <c r="L1023" s="1"/>
      <c r="M1023" s="1"/>
      <c r="N1023" s="1"/>
      <c r="O1023">
        <v>0.28640749999999998</v>
      </c>
      <c r="P1023">
        <v>650.97670000000005</v>
      </c>
      <c r="S1023">
        <v>0.31997619999999999</v>
      </c>
      <c r="T1023">
        <v>638.71007200000008</v>
      </c>
      <c r="U1023" s="1"/>
    </row>
    <row r="1024" spans="2:21">
      <c r="B1024" s="1"/>
      <c r="C1024">
        <v>0.34764202</v>
      </c>
      <c r="D1024">
        <v>596.85770000000002</v>
      </c>
      <c r="G1024" s="1">
        <v>0.30300850000000001</v>
      </c>
      <c r="H1024" s="1">
        <v>641.08010000000002</v>
      </c>
      <c r="I1024" s="1"/>
      <c r="J1024" s="1"/>
      <c r="K1024" s="1"/>
      <c r="L1024" s="1"/>
      <c r="M1024" s="1"/>
      <c r="N1024" s="1"/>
      <c r="O1024">
        <v>0.28640749999999998</v>
      </c>
      <c r="P1024">
        <v>651.49839999999995</v>
      </c>
      <c r="S1024">
        <v>0.31997619999999999</v>
      </c>
      <c r="T1024">
        <v>639.23891200000003</v>
      </c>
      <c r="U1024" s="1"/>
    </row>
    <row r="1025" spans="2:21">
      <c r="B1025" s="1"/>
      <c r="C1025">
        <v>0.34764202</v>
      </c>
      <c r="D1025">
        <v>597.31330000000003</v>
      </c>
      <c r="G1025" s="1">
        <v>0.30421090000000001</v>
      </c>
      <c r="H1025" s="1">
        <v>641.63720000000001</v>
      </c>
      <c r="I1025" s="1"/>
      <c r="J1025" s="1"/>
      <c r="K1025" s="1"/>
      <c r="L1025" s="1"/>
      <c r="M1025" s="1"/>
      <c r="N1025" s="1"/>
      <c r="O1025">
        <v>0.28640749999999998</v>
      </c>
      <c r="P1025">
        <v>652.04920000000004</v>
      </c>
      <c r="S1025">
        <v>0.31997619999999999</v>
      </c>
      <c r="T1025">
        <v>639.89868799999999</v>
      </c>
      <c r="U1025" s="1"/>
    </row>
    <row r="1026" spans="2:21">
      <c r="B1026" s="1"/>
      <c r="C1026">
        <v>0.34896389000000005</v>
      </c>
      <c r="D1026">
        <v>597.56590000000006</v>
      </c>
      <c r="G1026" s="1">
        <v>0.30421090000000001</v>
      </c>
      <c r="H1026" s="1">
        <v>642.22180000000003</v>
      </c>
      <c r="I1026" s="1"/>
      <c r="J1026" s="1"/>
      <c r="K1026" s="1"/>
      <c r="L1026" s="1"/>
      <c r="M1026" s="1"/>
      <c r="N1026" s="1"/>
      <c r="O1026">
        <v>0.28640749999999998</v>
      </c>
      <c r="P1026">
        <v>652.702</v>
      </c>
      <c r="S1026">
        <v>0.3211791</v>
      </c>
      <c r="T1026">
        <v>640.46975199999997</v>
      </c>
      <c r="U1026" s="1"/>
    </row>
    <row r="1027" spans="2:21">
      <c r="B1027" s="1"/>
      <c r="C1027">
        <v>0.34764202</v>
      </c>
      <c r="D1027">
        <v>597.75019999999995</v>
      </c>
      <c r="G1027" s="1">
        <v>0.30421090000000001</v>
      </c>
      <c r="H1027" s="1">
        <v>642.64760000000001</v>
      </c>
      <c r="I1027" s="1"/>
      <c r="J1027" s="1"/>
      <c r="K1027" s="1"/>
      <c r="L1027" s="1"/>
      <c r="M1027" s="1"/>
      <c r="N1027" s="1"/>
      <c r="O1027">
        <v>0.2876109</v>
      </c>
      <c r="P1027">
        <v>653.2183</v>
      </c>
      <c r="S1027">
        <v>0.3211791</v>
      </c>
      <c r="T1027">
        <v>641.16748800000005</v>
      </c>
      <c r="U1027" s="1"/>
    </row>
    <row r="1028" spans="2:21">
      <c r="B1028" s="1"/>
      <c r="C1028">
        <v>0.34896389000000005</v>
      </c>
      <c r="D1028">
        <v>598.22320000000002</v>
      </c>
      <c r="G1028" s="1">
        <v>0.3054134</v>
      </c>
      <c r="H1028" s="1">
        <v>643.17010000000005</v>
      </c>
      <c r="I1028" s="1"/>
      <c r="J1028" s="1"/>
      <c r="K1028" s="1"/>
      <c r="L1028" s="1"/>
      <c r="M1028" s="1"/>
      <c r="N1028" s="1"/>
      <c r="O1028">
        <v>0.2876109</v>
      </c>
      <c r="P1028">
        <v>653.81870000000004</v>
      </c>
      <c r="S1028">
        <v>0.3211791</v>
      </c>
      <c r="T1028">
        <v>641.75820799999997</v>
      </c>
      <c r="U1028" s="1"/>
    </row>
    <row r="1029" spans="2:21">
      <c r="B1029" s="1"/>
      <c r="C1029">
        <v>0.34896389000000005</v>
      </c>
      <c r="D1029">
        <v>598.74469999999997</v>
      </c>
      <c r="G1029" s="1">
        <v>0.3054134</v>
      </c>
      <c r="H1029" s="1">
        <v>643.67960000000005</v>
      </c>
      <c r="I1029" s="1"/>
      <c r="J1029" s="1"/>
      <c r="K1029" s="1"/>
      <c r="L1029" s="1"/>
      <c r="M1029" s="1"/>
      <c r="N1029" s="1"/>
      <c r="O1029">
        <v>0.2876109</v>
      </c>
      <c r="P1029">
        <v>654.35429999999997</v>
      </c>
      <c r="S1029">
        <v>0.3211791</v>
      </c>
      <c r="T1029">
        <v>642.27436</v>
      </c>
      <c r="U1029" s="1"/>
    </row>
    <row r="1030" spans="2:21">
      <c r="B1030" s="1"/>
      <c r="C1030">
        <v>0.34896389000000005</v>
      </c>
      <c r="D1030">
        <v>599.19150000000002</v>
      </c>
      <c r="G1030" s="1">
        <v>0.3054134</v>
      </c>
      <c r="H1030" s="1">
        <v>644.07650000000001</v>
      </c>
      <c r="I1030" s="1"/>
      <c r="J1030" s="1"/>
      <c r="K1030" s="1"/>
      <c r="L1030" s="1"/>
      <c r="M1030" s="1"/>
      <c r="N1030" s="1"/>
      <c r="O1030">
        <v>0.2876109</v>
      </c>
      <c r="P1030">
        <v>654.88149999999996</v>
      </c>
      <c r="S1030">
        <v>0.3223821</v>
      </c>
      <c r="T1030">
        <v>642.87360799999999</v>
      </c>
      <c r="U1030" s="1"/>
    </row>
    <row r="1031" spans="2:21">
      <c r="B1031" s="1"/>
      <c r="C1031">
        <v>0.35028576</v>
      </c>
      <c r="D1031">
        <v>599.66449999999998</v>
      </c>
      <c r="G1031" s="1">
        <v>0.3054134</v>
      </c>
      <c r="H1031" s="1">
        <v>644.65530000000001</v>
      </c>
      <c r="I1031" s="1"/>
      <c r="J1031" s="1"/>
      <c r="K1031" s="1"/>
      <c r="L1031" s="1"/>
      <c r="M1031" s="1"/>
      <c r="N1031" s="1"/>
      <c r="O1031">
        <v>0.28881430000000002</v>
      </c>
      <c r="P1031">
        <v>655.4751</v>
      </c>
      <c r="S1031">
        <v>0.3223821</v>
      </c>
      <c r="T1031">
        <v>643.50239199999999</v>
      </c>
      <c r="U1031" s="1"/>
    </row>
    <row r="1032" spans="2:21">
      <c r="B1032" s="1"/>
      <c r="C1032">
        <v>0.35028576</v>
      </c>
      <c r="D1032">
        <v>600.08770000000004</v>
      </c>
      <c r="G1032" s="1">
        <v>0.30661579999999999</v>
      </c>
      <c r="H1032" s="1">
        <v>645.2038</v>
      </c>
      <c r="I1032" s="1"/>
      <c r="J1032" s="1"/>
      <c r="K1032" s="1"/>
      <c r="L1032" s="1"/>
      <c r="M1032" s="1"/>
      <c r="N1032" s="1"/>
      <c r="O1032">
        <v>0.28881430000000002</v>
      </c>
      <c r="P1032">
        <v>656.0865</v>
      </c>
      <c r="S1032">
        <v>0.3223821</v>
      </c>
      <c r="T1032">
        <v>644.11276800000007</v>
      </c>
      <c r="U1032" s="1"/>
    </row>
    <row r="1033" spans="2:21">
      <c r="B1033" s="1"/>
      <c r="C1033">
        <v>0.35160763000000006</v>
      </c>
      <c r="D1033">
        <v>600.55319999999995</v>
      </c>
      <c r="G1033" s="1">
        <v>0.30781819999999999</v>
      </c>
      <c r="H1033" s="1">
        <v>645.71759999999995</v>
      </c>
      <c r="I1033" s="1"/>
      <c r="J1033" s="1"/>
      <c r="K1033" s="1"/>
      <c r="L1033" s="1"/>
      <c r="M1033" s="1"/>
      <c r="N1033" s="1"/>
      <c r="O1033">
        <v>0.28881430000000002</v>
      </c>
      <c r="P1033">
        <v>656.69529999999997</v>
      </c>
      <c r="S1033">
        <v>0.3223821</v>
      </c>
      <c r="T1033">
        <v>644.66001600000004</v>
      </c>
      <c r="U1033" s="1"/>
    </row>
    <row r="1034" spans="2:21">
      <c r="B1034" s="1"/>
      <c r="C1034">
        <v>0.35160763000000006</v>
      </c>
      <c r="D1034">
        <v>600.98630000000003</v>
      </c>
      <c r="G1034" s="1">
        <v>0.30781819999999999</v>
      </c>
      <c r="H1034" s="1">
        <v>646.17660000000001</v>
      </c>
      <c r="I1034" s="1"/>
      <c r="J1034" s="1"/>
      <c r="K1034" s="1"/>
      <c r="L1034" s="1"/>
      <c r="M1034" s="1"/>
      <c r="N1034" s="1"/>
      <c r="O1034">
        <v>0.28881430000000002</v>
      </c>
      <c r="P1034">
        <v>657.23220000000003</v>
      </c>
      <c r="S1034">
        <v>0.3223821</v>
      </c>
      <c r="T1034">
        <v>645.19176800000002</v>
      </c>
      <c r="U1034" s="1"/>
    </row>
    <row r="1035" spans="2:21">
      <c r="B1035" s="1"/>
      <c r="C1035">
        <v>0.35160763000000006</v>
      </c>
      <c r="D1035">
        <v>601.39459999999997</v>
      </c>
      <c r="G1035" s="1">
        <v>0.30781819999999999</v>
      </c>
      <c r="H1035" s="1">
        <v>646.62540000000001</v>
      </c>
      <c r="I1035" s="1"/>
      <c r="J1035" s="1"/>
      <c r="K1035" s="1"/>
      <c r="L1035" s="1"/>
      <c r="M1035" s="1"/>
      <c r="N1035" s="1"/>
      <c r="O1035">
        <v>0.29001769999999999</v>
      </c>
      <c r="P1035">
        <v>657.77470000000005</v>
      </c>
      <c r="S1035">
        <v>0.32358500000000001</v>
      </c>
      <c r="T1035">
        <v>645.79652800000008</v>
      </c>
      <c r="U1035" s="1"/>
    </row>
    <row r="1036" spans="2:21">
      <c r="B1036" s="1"/>
      <c r="C1036">
        <v>0.35292939000000001</v>
      </c>
      <c r="D1036">
        <v>601.93110000000001</v>
      </c>
      <c r="G1036" s="1">
        <v>0.30781819999999999</v>
      </c>
      <c r="H1036" s="1">
        <v>647.17100000000005</v>
      </c>
      <c r="I1036" s="1"/>
      <c r="J1036" s="1"/>
      <c r="K1036" s="1"/>
      <c r="L1036" s="1"/>
      <c r="M1036" s="1"/>
      <c r="N1036" s="1"/>
      <c r="O1036">
        <v>0.28881430000000002</v>
      </c>
      <c r="P1036">
        <v>658.41099999999994</v>
      </c>
      <c r="S1036">
        <v>0.32478790000000002</v>
      </c>
      <c r="T1036">
        <v>646.23114400000009</v>
      </c>
      <c r="U1036" s="1"/>
    </row>
    <row r="1037" spans="2:21">
      <c r="B1037" s="1"/>
      <c r="C1037">
        <v>0.35292939000000001</v>
      </c>
      <c r="D1037">
        <v>602.32309999999995</v>
      </c>
      <c r="G1037" s="1">
        <v>0.30902059999999998</v>
      </c>
      <c r="H1037" s="1">
        <v>647.59109999999998</v>
      </c>
      <c r="I1037" s="1"/>
      <c r="J1037" s="1"/>
      <c r="K1037" s="1"/>
      <c r="L1037" s="1"/>
      <c r="M1037" s="1"/>
      <c r="N1037" s="1"/>
      <c r="O1037">
        <v>0.29001769999999999</v>
      </c>
      <c r="P1037">
        <v>658.91759999999999</v>
      </c>
      <c r="S1037">
        <v>0.32358500000000001</v>
      </c>
      <c r="T1037">
        <v>646.36478399999999</v>
      </c>
      <c r="U1037" s="1"/>
    </row>
    <row r="1038" spans="2:21">
      <c r="B1038" s="1"/>
      <c r="C1038">
        <v>0.35292939000000001</v>
      </c>
      <c r="D1038">
        <v>602.77869999999996</v>
      </c>
      <c r="G1038" s="1">
        <v>0.30902059999999998</v>
      </c>
      <c r="H1038" s="1">
        <v>648.02120000000002</v>
      </c>
      <c r="I1038" s="1"/>
      <c r="J1038" s="1"/>
      <c r="K1038" s="1"/>
      <c r="L1038" s="1"/>
      <c r="M1038" s="1"/>
      <c r="N1038" s="1"/>
      <c r="O1038">
        <v>0.29001769999999999</v>
      </c>
      <c r="P1038">
        <v>659.58979999999997</v>
      </c>
      <c r="S1038">
        <v>0.32478790000000002</v>
      </c>
      <c r="T1038">
        <v>647.06813599999998</v>
      </c>
      <c r="U1038" s="1"/>
    </row>
    <row r="1039" spans="2:21">
      <c r="B1039" s="1"/>
      <c r="C1039">
        <v>0.35425126000000007</v>
      </c>
      <c r="D1039">
        <v>603.24419999999998</v>
      </c>
      <c r="G1039" s="1">
        <v>0.30902059999999998</v>
      </c>
      <c r="H1039" s="1">
        <v>648.47289999999998</v>
      </c>
      <c r="I1039" s="1"/>
      <c r="J1039" s="1"/>
      <c r="K1039" s="1"/>
      <c r="L1039" s="1"/>
      <c r="M1039" s="1"/>
      <c r="N1039" s="1"/>
      <c r="O1039">
        <v>0.29001769999999999</v>
      </c>
      <c r="P1039">
        <v>660.21370000000002</v>
      </c>
      <c r="S1039">
        <v>0.32478790000000002</v>
      </c>
      <c r="T1039">
        <v>647.68423199999995</v>
      </c>
      <c r="U1039" s="1"/>
    </row>
    <row r="1040" spans="2:21">
      <c r="B1040" s="1"/>
      <c r="C1040">
        <v>0.35425126000000007</v>
      </c>
      <c r="D1040">
        <v>603.65989999999999</v>
      </c>
      <c r="G1040" s="1">
        <v>0.31022300000000003</v>
      </c>
      <c r="H1040" s="1">
        <v>649.11090000000002</v>
      </c>
      <c r="I1040" s="1"/>
      <c r="J1040" s="1"/>
      <c r="K1040" s="1"/>
      <c r="L1040" s="1"/>
      <c r="M1040" s="1"/>
      <c r="N1040" s="1"/>
      <c r="O1040">
        <v>0.29122110000000001</v>
      </c>
      <c r="P1040">
        <v>660.7713</v>
      </c>
      <c r="S1040">
        <v>0.32478790000000002</v>
      </c>
      <c r="T1040">
        <v>648.23283200000003</v>
      </c>
      <c r="U1040" s="1"/>
    </row>
    <row r="1041" spans="2:21">
      <c r="B1041" s="1"/>
      <c r="C1041">
        <v>0.35425126000000007</v>
      </c>
      <c r="D1041">
        <v>604.12170000000003</v>
      </c>
      <c r="G1041" s="1">
        <v>0.31022300000000003</v>
      </c>
      <c r="H1041" s="1">
        <v>649.60019999999997</v>
      </c>
      <c r="I1041" s="1"/>
      <c r="J1041" s="1"/>
      <c r="K1041" s="1"/>
      <c r="L1041" s="1"/>
      <c r="M1041" s="1"/>
      <c r="N1041" s="1"/>
      <c r="O1041">
        <v>0.29122110000000001</v>
      </c>
      <c r="P1041">
        <v>661.33450000000005</v>
      </c>
      <c r="S1041">
        <v>0.32478790000000002</v>
      </c>
      <c r="T1041">
        <v>648.80951200000004</v>
      </c>
      <c r="U1041" s="1"/>
    </row>
    <row r="1042" spans="2:21">
      <c r="B1042" s="1"/>
      <c r="C1042">
        <v>0.35557313000000002</v>
      </c>
      <c r="D1042">
        <v>604.56479999999999</v>
      </c>
      <c r="G1042" s="1">
        <v>0.31022300000000003</v>
      </c>
      <c r="H1042" s="1">
        <v>650.02880000000005</v>
      </c>
      <c r="I1042" s="1"/>
      <c r="J1042" s="1"/>
      <c r="K1042" s="1"/>
      <c r="L1042" s="1"/>
      <c r="M1042" s="1"/>
      <c r="N1042" s="1"/>
      <c r="O1042">
        <v>0.29122110000000001</v>
      </c>
      <c r="P1042">
        <v>661.91830000000004</v>
      </c>
      <c r="S1042">
        <v>0.32478790000000002</v>
      </c>
      <c r="T1042">
        <v>649.38473600000009</v>
      </c>
      <c r="U1042" s="1"/>
    </row>
    <row r="1043" spans="2:21">
      <c r="B1043" s="1"/>
      <c r="C1043">
        <v>0.35557313000000002</v>
      </c>
      <c r="D1043">
        <v>605.10500000000002</v>
      </c>
      <c r="G1043" s="1">
        <v>0.31142540000000002</v>
      </c>
      <c r="H1043" s="1">
        <v>650.53110000000004</v>
      </c>
      <c r="I1043" s="1"/>
      <c r="J1043" s="1"/>
      <c r="K1043" s="1"/>
      <c r="L1043" s="1"/>
      <c r="M1043" s="1"/>
      <c r="N1043" s="1"/>
      <c r="O1043">
        <v>0.29242449999999998</v>
      </c>
      <c r="P1043">
        <v>662.48289999999997</v>
      </c>
      <c r="S1043">
        <v>0.32599089999999997</v>
      </c>
      <c r="T1043">
        <v>649.87145599999997</v>
      </c>
      <c r="U1043" s="1"/>
    </row>
    <row r="1044" spans="2:21">
      <c r="B1044" s="1"/>
      <c r="C1044">
        <v>0.35557313000000002</v>
      </c>
      <c r="D1044">
        <v>605.58540000000005</v>
      </c>
      <c r="G1044" s="1">
        <v>0.31142540000000002</v>
      </c>
      <c r="H1044" s="1">
        <v>651.10559999999998</v>
      </c>
      <c r="I1044" s="1"/>
      <c r="J1044" s="1"/>
      <c r="K1044" s="1"/>
      <c r="L1044" s="1"/>
      <c r="M1044" s="1"/>
      <c r="N1044" s="1"/>
      <c r="O1044">
        <v>0.29242449999999998</v>
      </c>
      <c r="P1044">
        <v>663.13720000000001</v>
      </c>
      <c r="S1044">
        <v>0.32599089999999997</v>
      </c>
      <c r="T1044">
        <v>650.55223999999998</v>
      </c>
      <c r="U1044" s="1"/>
    </row>
    <row r="1045" spans="2:21">
      <c r="B1045" s="1"/>
      <c r="C1045">
        <v>0.35557313000000002</v>
      </c>
      <c r="D1045">
        <v>605.99869999999999</v>
      </c>
      <c r="G1045" s="1">
        <v>0.31142540000000002</v>
      </c>
      <c r="H1045" s="1">
        <v>651.58479999999997</v>
      </c>
      <c r="I1045" s="1"/>
      <c r="J1045" s="1"/>
      <c r="K1045" s="1"/>
      <c r="L1045" s="1"/>
      <c r="M1045" s="1"/>
      <c r="N1045" s="1"/>
      <c r="O1045">
        <v>0.29242449999999998</v>
      </c>
      <c r="P1045">
        <v>663.79139999999995</v>
      </c>
      <c r="S1045">
        <v>0.32599089999999997</v>
      </c>
      <c r="T1045">
        <v>651.08399200000008</v>
      </c>
      <c r="U1045" s="1"/>
    </row>
    <row r="1046" spans="2:21">
      <c r="B1046" s="1"/>
      <c r="C1046">
        <v>0.35689489000000002</v>
      </c>
      <c r="D1046">
        <v>606.48910000000001</v>
      </c>
      <c r="G1046" s="1">
        <v>0.31262780000000001</v>
      </c>
      <c r="H1046" s="1">
        <v>652.07979999999998</v>
      </c>
      <c r="I1046" s="1"/>
      <c r="J1046" s="1"/>
      <c r="K1046" s="1"/>
      <c r="L1046" s="1"/>
      <c r="M1046" s="1"/>
      <c r="N1046" s="1"/>
      <c r="O1046">
        <v>0.29242449999999998</v>
      </c>
      <c r="P1046">
        <v>664.40980000000002</v>
      </c>
      <c r="S1046">
        <v>0.32599089999999997</v>
      </c>
      <c r="T1046">
        <v>651.73243200000002</v>
      </c>
      <c r="U1046" s="1"/>
    </row>
    <row r="1047" spans="2:21">
      <c r="B1047" s="1"/>
      <c r="C1047">
        <v>0.35689489000000002</v>
      </c>
      <c r="D1047">
        <v>606.91849999999999</v>
      </c>
      <c r="G1047" s="1">
        <v>0.31262780000000001</v>
      </c>
      <c r="H1047" s="1">
        <v>652.66729999999995</v>
      </c>
      <c r="I1047" s="1"/>
      <c r="J1047" s="1"/>
      <c r="K1047" s="1"/>
      <c r="L1047" s="1"/>
      <c r="M1047" s="1"/>
      <c r="N1047" s="1"/>
      <c r="O1047">
        <v>0.29242449999999998</v>
      </c>
      <c r="P1047">
        <v>664.99369999999999</v>
      </c>
      <c r="S1047">
        <v>0.32599089999999997</v>
      </c>
      <c r="T1047">
        <v>652.27250400000003</v>
      </c>
      <c r="U1047" s="1"/>
    </row>
    <row r="1048" spans="2:21">
      <c r="B1048" s="1"/>
      <c r="C1048">
        <v>0.35821676000000002</v>
      </c>
      <c r="D1048">
        <v>607.24459999999999</v>
      </c>
      <c r="G1048" s="1">
        <v>0.31262780000000001</v>
      </c>
      <c r="H1048" s="1">
        <v>653.10609999999997</v>
      </c>
      <c r="I1048" s="1"/>
      <c r="J1048" s="1"/>
      <c r="K1048" s="1"/>
      <c r="L1048" s="1"/>
      <c r="M1048" s="1"/>
      <c r="N1048" s="1"/>
      <c r="O1048">
        <v>0.2936279</v>
      </c>
      <c r="P1048">
        <v>665.57479999999998</v>
      </c>
      <c r="S1048">
        <v>0.32719379999999998</v>
      </c>
      <c r="T1048">
        <v>652.88298399999996</v>
      </c>
      <c r="U1048" s="1"/>
    </row>
    <row r="1049" spans="2:21">
      <c r="B1049" s="1"/>
      <c r="C1049">
        <v>0.35689489000000002</v>
      </c>
      <c r="D1049">
        <v>607.28440000000001</v>
      </c>
      <c r="G1049" s="1">
        <v>0.3138302</v>
      </c>
      <c r="H1049" s="1">
        <v>653.60260000000005</v>
      </c>
      <c r="I1049" s="1"/>
      <c r="J1049" s="1"/>
      <c r="K1049" s="1"/>
      <c r="L1049" s="1"/>
      <c r="M1049" s="1"/>
      <c r="N1049" s="1"/>
      <c r="O1049">
        <v>0.2936279</v>
      </c>
      <c r="P1049">
        <v>666.11720000000003</v>
      </c>
      <c r="S1049">
        <v>0.32719379999999998</v>
      </c>
      <c r="T1049">
        <v>653.44427200000007</v>
      </c>
      <c r="U1049" s="1"/>
    </row>
    <row r="1050" spans="2:21">
      <c r="B1050" s="1"/>
      <c r="C1050">
        <v>0.35821676000000002</v>
      </c>
      <c r="D1050">
        <v>607.68269999999995</v>
      </c>
      <c r="G1050" s="1">
        <v>0.3138302</v>
      </c>
      <c r="H1050" s="1">
        <v>654.12940000000003</v>
      </c>
      <c r="I1050" s="1"/>
      <c r="J1050" s="1"/>
      <c r="K1050" s="1"/>
      <c r="L1050" s="1"/>
      <c r="M1050" s="1"/>
      <c r="N1050" s="1"/>
      <c r="O1050">
        <v>0.2936279</v>
      </c>
      <c r="P1050">
        <v>666.74249999999995</v>
      </c>
      <c r="S1050">
        <v>0.32719379999999998</v>
      </c>
      <c r="T1050">
        <v>654.01242400000001</v>
      </c>
      <c r="U1050" s="1"/>
    </row>
    <row r="1051" spans="2:21">
      <c r="B1051" s="1"/>
      <c r="C1051">
        <v>0.35821676000000002</v>
      </c>
      <c r="D1051">
        <v>608.14070000000004</v>
      </c>
      <c r="G1051" s="1">
        <v>0.3138302</v>
      </c>
      <c r="H1051" s="1">
        <v>654.59270000000004</v>
      </c>
      <c r="I1051" s="1"/>
      <c r="J1051" s="1"/>
      <c r="K1051" s="1"/>
      <c r="L1051" s="1"/>
      <c r="M1051" s="1"/>
      <c r="N1051" s="1"/>
      <c r="O1051">
        <v>0.2936279</v>
      </c>
      <c r="P1051">
        <v>667.3125</v>
      </c>
      <c r="S1051">
        <v>0.32839669999999999</v>
      </c>
      <c r="T1051">
        <v>654.70454400000006</v>
      </c>
      <c r="U1051" s="1"/>
    </row>
    <row r="1052" spans="2:21">
      <c r="B1052" s="1"/>
      <c r="C1052">
        <v>0.35821676000000002</v>
      </c>
      <c r="D1052">
        <v>608.58510000000001</v>
      </c>
      <c r="G1052" s="1">
        <v>0.3150326</v>
      </c>
      <c r="H1052" s="1">
        <v>655.03729999999996</v>
      </c>
      <c r="I1052" s="1"/>
      <c r="J1052" s="1"/>
      <c r="K1052" s="1"/>
      <c r="L1052" s="1"/>
      <c r="M1052" s="1"/>
      <c r="N1052" s="1"/>
      <c r="O1052">
        <v>0.29483130000000002</v>
      </c>
      <c r="P1052">
        <v>667.64940000000001</v>
      </c>
      <c r="S1052">
        <v>0.32839669999999999</v>
      </c>
      <c r="T1052">
        <v>655.26011200000005</v>
      </c>
      <c r="U1052" s="1"/>
    </row>
    <row r="1053" spans="2:21">
      <c r="B1053" s="1"/>
      <c r="C1053">
        <v>0.35953863000000003</v>
      </c>
      <c r="D1053">
        <v>609.05190000000005</v>
      </c>
      <c r="G1053" s="1">
        <v>0.3150326</v>
      </c>
      <c r="H1053" s="1">
        <v>655.49480000000005</v>
      </c>
      <c r="I1053" s="1"/>
      <c r="J1053" s="1"/>
      <c r="K1053" s="1"/>
      <c r="L1053" s="1"/>
      <c r="M1053" s="1"/>
      <c r="N1053" s="1"/>
      <c r="O1053">
        <v>0.29483130000000002</v>
      </c>
      <c r="P1053">
        <v>667.90470000000005</v>
      </c>
      <c r="S1053">
        <v>0.32839669999999999</v>
      </c>
      <c r="T1053">
        <v>655.77075200000002</v>
      </c>
      <c r="U1053" s="1"/>
    </row>
    <row r="1054" spans="2:21">
      <c r="B1054" s="1"/>
      <c r="C1054">
        <v>0.35953863000000003</v>
      </c>
      <c r="D1054">
        <v>609.50490000000002</v>
      </c>
      <c r="G1054" s="1">
        <v>0.3150326</v>
      </c>
      <c r="H1054" s="1">
        <v>655.91189999999995</v>
      </c>
      <c r="I1054" s="1"/>
      <c r="J1054" s="1"/>
      <c r="K1054" s="1"/>
      <c r="L1054" s="1"/>
      <c r="M1054" s="1"/>
      <c r="N1054" s="1"/>
      <c r="O1054">
        <v>0.29483130000000002</v>
      </c>
      <c r="P1054">
        <v>668.42089999999996</v>
      </c>
      <c r="S1054">
        <v>0.32839669999999999</v>
      </c>
      <c r="T1054">
        <v>656.38539199999991</v>
      </c>
      <c r="U1054" s="1"/>
    </row>
    <row r="1055" spans="2:21">
      <c r="B1055" s="1"/>
      <c r="C1055">
        <v>0.36086050000000003</v>
      </c>
      <c r="D1055">
        <v>609.91690000000006</v>
      </c>
      <c r="G1055" s="1">
        <v>0.31623509999999999</v>
      </c>
      <c r="H1055" s="1">
        <v>655.96389999999997</v>
      </c>
      <c r="I1055" s="1"/>
      <c r="J1055" s="1"/>
      <c r="K1055" s="1"/>
      <c r="L1055" s="1"/>
      <c r="M1055" s="1"/>
      <c r="N1055" s="1"/>
      <c r="O1055">
        <v>0.29483130000000002</v>
      </c>
      <c r="P1055">
        <v>669.06830000000002</v>
      </c>
      <c r="S1055">
        <v>0.32839669999999999</v>
      </c>
      <c r="T1055">
        <v>656.88334400000008</v>
      </c>
      <c r="U1055" s="1"/>
    </row>
    <row r="1056" spans="2:21">
      <c r="B1056" s="1"/>
      <c r="C1056">
        <v>0.36086050000000003</v>
      </c>
      <c r="D1056">
        <v>610.39859999999999</v>
      </c>
      <c r="G1056" s="1">
        <v>0.31623509999999999</v>
      </c>
      <c r="H1056" s="1">
        <v>656.44159999999999</v>
      </c>
      <c r="I1056" s="1"/>
      <c r="J1056" s="1"/>
      <c r="K1056" s="1"/>
      <c r="L1056" s="1"/>
      <c r="M1056" s="1"/>
      <c r="N1056" s="1"/>
      <c r="O1056">
        <v>0.29483130000000002</v>
      </c>
      <c r="P1056">
        <v>669.63009999999997</v>
      </c>
      <c r="S1056">
        <v>0.32959959999999999</v>
      </c>
      <c r="T1056">
        <v>657.48259199999995</v>
      </c>
      <c r="U1056" s="1"/>
    </row>
    <row r="1057" spans="2:21">
      <c r="B1057" s="1"/>
      <c r="C1057">
        <v>0.36086050000000003</v>
      </c>
      <c r="D1057">
        <v>610.82550000000003</v>
      </c>
      <c r="G1057" s="1">
        <v>0.31623509999999999</v>
      </c>
      <c r="H1057" s="1">
        <v>656.91219999999998</v>
      </c>
      <c r="I1057" s="1"/>
      <c r="J1057" s="1"/>
      <c r="K1057" s="1"/>
      <c r="L1057" s="1"/>
      <c r="M1057" s="1"/>
      <c r="N1057" s="1"/>
      <c r="O1057">
        <v>0.29603469999999998</v>
      </c>
      <c r="P1057">
        <v>670.2278</v>
      </c>
      <c r="S1057">
        <v>0.32959959999999999</v>
      </c>
      <c r="T1057">
        <v>658.04939200000013</v>
      </c>
      <c r="U1057" s="1"/>
    </row>
    <row r="1058" spans="2:21">
      <c r="B1058" s="1"/>
      <c r="C1058">
        <v>0.36218226000000003</v>
      </c>
      <c r="D1058">
        <v>611.34460000000001</v>
      </c>
      <c r="G1058" s="1">
        <v>0.31623509999999999</v>
      </c>
      <c r="H1058" s="1">
        <v>657.38559999999995</v>
      </c>
      <c r="I1058" s="1"/>
      <c r="J1058" s="1"/>
      <c r="K1058" s="1"/>
      <c r="L1058" s="1"/>
      <c r="M1058" s="1"/>
      <c r="N1058" s="1"/>
      <c r="O1058">
        <v>0.29603469999999998</v>
      </c>
      <c r="P1058">
        <v>670.82410000000004</v>
      </c>
      <c r="S1058">
        <v>0.32959959999999999</v>
      </c>
      <c r="T1058">
        <v>658.72456</v>
      </c>
      <c r="U1058" s="1"/>
    </row>
    <row r="1059" spans="2:21">
      <c r="B1059" s="1"/>
      <c r="C1059">
        <v>0.36218226000000003</v>
      </c>
      <c r="D1059">
        <v>611.76030000000003</v>
      </c>
      <c r="G1059" s="1">
        <v>0.31623509999999999</v>
      </c>
      <c r="H1059" s="1">
        <v>657.86329999999998</v>
      </c>
      <c r="I1059" s="1"/>
      <c r="J1059" s="1"/>
      <c r="K1059" s="1"/>
      <c r="L1059" s="1"/>
      <c r="M1059" s="1"/>
      <c r="N1059" s="1"/>
      <c r="O1059">
        <v>0.29603469999999998</v>
      </c>
      <c r="P1059">
        <v>671.48249999999996</v>
      </c>
      <c r="S1059">
        <v>0.32959959999999999</v>
      </c>
      <c r="T1059">
        <v>659.346272</v>
      </c>
      <c r="U1059" s="1"/>
    </row>
    <row r="1060" spans="2:21">
      <c r="B1060" s="1"/>
      <c r="C1060">
        <v>0.36218226000000003</v>
      </c>
      <c r="D1060">
        <v>612.26189999999997</v>
      </c>
      <c r="G1060" s="1">
        <v>0.31743749999999998</v>
      </c>
      <c r="H1060" s="1">
        <v>658.31659999999999</v>
      </c>
      <c r="I1060" s="1"/>
      <c r="J1060" s="1"/>
      <c r="K1060" s="1"/>
      <c r="L1060" s="1"/>
      <c r="M1060" s="1"/>
      <c r="N1060" s="1"/>
      <c r="O1060">
        <v>0.29603469999999998</v>
      </c>
      <c r="P1060">
        <v>672.00840000000005</v>
      </c>
      <c r="S1060">
        <v>0.3308026</v>
      </c>
      <c r="T1060">
        <v>659.88218399999994</v>
      </c>
      <c r="U1060" s="1"/>
    </row>
    <row r="1061" spans="2:21">
      <c r="B1061" s="1"/>
      <c r="C1061">
        <v>0.36350413000000004</v>
      </c>
      <c r="D1061">
        <v>612.68510000000003</v>
      </c>
      <c r="G1061" s="1">
        <v>0.31743749999999998</v>
      </c>
      <c r="H1061" s="1">
        <v>658.77840000000003</v>
      </c>
      <c r="I1061" s="1"/>
      <c r="J1061" s="1"/>
      <c r="K1061" s="1"/>
      <c r="L1061" s="1"/>
      <c r="M1061" s="1"/>
      <c r="N1061" s="1"/>
      <c r="O1061">
        <v>0.29603469999999998</v>
      </c>
      <c r="P1061">
        <v>672.577</v>
      </c>
      <c r="S1061">
        <v>0.3308026</v>
      </c>
      <c r="T1061">
        <v>660.38159200000007</v>
      </c>
      <c r="U1061" s="1"/>
    </row>
    <row r="1062" spans="2:21">
      <c r="B1062" s="1"/>
      <c r="C1062">
        <v>0.36350413000000004</v>
      </c>
      <c r="D1062">
        <v>613.10209999999995</v>
      </c>
      <c r="G1062" s="1">
        <v>0.31743749999999998</v>
      </c>
      <c r="H1062" s="1">
        <v>659.21289999999999</v>
      </c>
      <c r="I1062" s="1"/>
      <c r="J1062" s="1"/>
      <c r="K1062" s="1"/>
      <c r="L1062" s="1"/>
      <c r="M1062" s="1"/>
      <c r="N1062" s="1"/>
      <c r="O1062">
        <v>0.29603469999999998</v>
      </c>
      <c r="P1062">
        <v>673.13610000000006</v>
      </c>
      <c r="S1062">
        <v>0.3308026</v>
      </c>
      <c r="T1062">
        <v>660.99061600000005</v>
      </c>
      <c r="U1062" s="1"/>
    </row>
    <row r="1063" spans="2:21">
      <c r="B1063" s="1"/>
      <c r="C1063">
        <v>0.36350413000000004</v>
      </c>
      <c r="D1063">
        <v>613.52030000000002</v>
      </c>
      <c r="G1063" s="1">
        <v>0.31863989999999998</v>
      </c>
      <c r="H1063" s="1">
        <v>659.82339999999999</v>
      </c>
      <c r="I1063" s="1"/>
      <c r="J1063" s="1"/>
      <c r="K1063" s="1"/>
      <c r="L1063" s="1"/>
      <c r="M1063" s="1"/>
      <c r="N1063" s="1"/>
      <c r="O1063">
        <v>0.29723810000000001</v>
      </c>
      <c r="P1063">
        <v>673.75170000000003</v>
      </c>
      <c r="S1063">
        <v>0.3308026</v>
      </c>
      <c r="T1063">
        <v>661.54483200000004</v>
      </c>
      <c r="U1063" s="1"/>
    </row>
    <row r="1064" spans="2:21">
      <c r="B1064" s="1"/>
      <c r="C1064">
        <v>0.36482600000000004</v>
      </c>
      <c r="D1064">
        <v>613.8999</v>
      </c>
      <c r="G1064" s="1">
        <v>0.31863989999999998</v>
      </c>
      <c r="H1064" s="1">
        <v>660.30690000000004</v>
      </c>
      <c r="I1064" s="1"/>
      <c r="J1064" s="1"/>
      <c r="K1064" s="1"/>
      <c r="L1064" s="1"/>
      <c r="M1064" s="1"/>
      <c r="N1064" s="1"/>
      <c r="O1064">
        <v>0.29723810000000001</v>
      </c>
      <c r="P1064">
        <v>674.41840000000002</v>
      </c>
      <c r="S1064">
        <v>0.3308026</v>
      </c>
      <c r="T1064">
        <v>662.16373599999997</v>
      </c>
      <c r="U1064" s="1"/>
    </row>
    <row r="1065" spans="2:21">
      <c r="B1065" s="1"/>
      <c r="C1065">
        <v>0.36482600000000004</v>
      </c>
      <c r="D1065">
        <v>614.37909999999999</v>
      </c>
      <c r="G1065" s="1">
        <v>0.31984230000000002</v>
      </c>
      <c r="H1065" s="1">
        <v>660.76589999999999</v>
      </c>
      <c r="I1065" s="1"/>
      <c r="J1065" s="1"/>
      <c r="K1065" s="1"/>
      <c r="L1065" s="1"/>
      <c r="M1065" s="1"/>
      <c r="N1065" s="1"/>
      <c r="O1065">
        <v>0.29723810000000001</v>
      </c>
      <c r="P1065">
        <v>674.90419999999995</v>
      </c>
      <c r="S1065">
        <v>0.33200550000000001</v>
      </c>
      <c r="T1065">
        <v>662.79387199999996</v>
      </c>
      <c r="U1065" s="1"/>
    </row>
    <row r="1066" spans="2:21">
      <c r="B1066" s="1"/>
      <c r="C1066">
        <v>0.36482600000000004</v>
      </c>
      <c r="D1066">
        <v>614.84090000000003</v>
      </c>
      <c r="G1066" s="1">
        <v>0.31984230000000002</v>
      </c>
      <c r="H1066" s="1">
        <v>661.23929999999996</v>
      </c>
      <c r="I1066" s="1"/>
      <c r="J1066" s="1"/>
      <c r="K1066" s="1"/>
      <c r="L1066" s="1"/>
      <c r="M1066" s="1"/>
      <c r="N1066" s="1"/>
      <c r="O1066">
        <v>0.29723810000000001</v>
      </c>
      <c r="P1066">
        <v>675.52949999999998</v>
      </c>
      <c r="S1066">
        <v>0.33200550000000001</v>
      </c>
      <c r="T1066">
        <v>663.31855199999995</v>
      </c>
      <c r="U1066" s="1"/>
    </row>
    <row r="1067" spans="2:21">
      <c r="B1067" s="1"/>
      <c r="C1067">
        <v>0.36614775999999999</v>
      </c>
      <c r="D1067">
        <v>615.26530000000002</v>
      </c>
      <c r="G1067" s="1">
        <v>0.31984230000000002</v>
      </c>
      <c r="H1067" s="1">
        <v>661.75030000000004</v>
      </c>
      <c r="I1067" s="1"/>
      <c r="J1067" s="1"/>
      <c r="K1067" s="1"/>
      <c r="L1067" s="1"/>
      <c r="M1067" s="1"/>
      <c r="N1067" s="1"/>
      <c r="O1067">
        <v>0.29723810000000001</v>
      </c>
      <c r="P1067">
        <v>676.0471</v>
      </c>
      <c r="S1067">
        <v>0.33320840000000002</v>
      </c>
      <c r="T1067">
        <v>663.90511200000003</v>
      </c>
      <c r="U1067" s="1"/>
    </row>
    <row r="1068" spans="2:21">
      <c r="B1068" s="1"/>
      <c r="C1068">
        <v>0.36614775999999999</v>
      </c>
      <c r="D1068">
        <v>615.73950000000002</v>
      </c>
      <c r="G1068" s="1">
        <v>0.31984230000000002</v>
      </c>
      <c r="H1068" s="1">
        <v>662.20489999999995</v>
      </c>
      <c r="I1068" s="1"/>
      <c r="J1068" s="1"/>
      <c r="K1068" s="1"/>
      <c r="L1068" s="1"/>
      <c r="M1068" s="1"/>
      <c r="N1068" s="1"/>
      <c r="O1068">
        <v>0.29844150000000003</v>
      </c>
      <c r="P1068">
        <v>676.61030000000005</v>
      </c>
      <c r="S1068">
        <v>0.33200550000000001</v>
      </c>
      <c r="T1068">
        <v>663.92903200000001</v>
      </c>
      <c r="U1068" s="1"/>
    </row>
    <row r="1069" spans="2:21">
      <c r="B1069" s="1"/>
      <c r="C1069">
        <v>0.36746963000000005</v>
      </c>
      <c r="D1069">
        <v>615.77189999999996</v>
      </c>
      <c r="G1069" s="1">
        <v>0.32104470000000002</v>
      </c>
      <c r="H1069" s="1">
        <v>662.7029</v>
      </c>
      <c r="I1069" s="1"/>
      <c r="J1069" s="1"/>
      <c r="K1069" s="1"/>
      <c r="L1069" s="1"/>
      <c r="M1069" s="1"/>
      <c r="N1069" s="1"/>
      <c r="O1069">
        <v>0.29844150000000003</v>
      </c>
      <c r="P1069">
        <v>677.3184</v>
      </c>
      <c r="S1069">
        <v>0.33320840000000002</v>
      </c>
      <c r="T1069">
        <v>664.51132799999993</v>
      </c>
      <c r="U1069" s="1"/>
    </row>
    <row r="1070" spans="2:21">
      <c r="B1070" s="1"/>
      <c r="C1070">
        <v>0.36614775999999999</v>
      </c>
      <c r="D1070">
        <v>616.1789</v>
      </c>
      <c r="G1070" s="1">
        <v>0.32104470000000002</v>
      </c>
      <c r="H1070" s="1">
        <v>663.12</v>
      </c>
      <c r="I1070" s="1"/>
      <c r="J1070" s="1"/>
      <c r="K1070" s="1"/>
      <c r="L1070" s="1"/>
      <c r="M1070" s="1"/>
      <c r="N1070" s="1"/>
      <c r="O1070">
        <v>0.29844150000000003</v>
      </c>
      <c r="P1070">
        <v>677.90359999999998</v>
      </c>
      <c r="S1070">
        <v>0.33320840000000002</v>
      </c>
      <c r="T1070">
        <v>665.09081600000002</v>
      </c>
      <c r="U1070" s="1"/>
    </row>
    <row r="1071" spans="2:21">
      <c r="B1071" s="1"/>
      <c r="C1071">
        <v>0.36746963000000005</v>
      </c>
      <c r="D1071">
        <v>616.58590000000004</v>
      </c>
      <c r="G1071" s="1">
        <v>0.32224710000000001</v>
      </c>
      <c r="H1071" s="1">
        <v>663.66849999999999</v>
      </c>
      <c r="I1071" s="1"/>
      <c r="J1071" s="1"/>
      <c r="K1071" s="1"/>
      <c r="L1071" s="1"/>
      <c r="M1071" s="1"/>
      <c r="N1071" s="1"/>
      <c r="O1071">
        <v>0.29844150000000003</v>
      </c>
      <c r="P1071">
        <v>678.49720000000002</v>
      </c>
      <c r="S1071">
        <v>0.33320840000000002</v>
      </c>
      <c r="T1071">
        <v>665.64783999999997</v>
      </c>
      <c r="U1071" s="1"/>
    </row>
    <row r="1072" spans="2:21">
      <c r="B1072" s="1"/>
      <c r="C1072">
        <v>0.36746963000000005</v>
      </c>
      <c r="D1072">
        <v>617.00909999999999</v>
      </c>
      <c r="G1072" s="1">
        <v>0.32224710000000001</v>
      </c>
      <c r="H1072" s="1">
        <v>664.19100000000003</v>
      </c>
      <c r="I1072" s="1"/>
      <c r="J1072" s="1"/>
      <c r="K1072" s="1"/>
      <c r="L1072" s="1"/>
      <c r="M1072" s="1"/>
      <c r="N1072" s="1"/>
      <c r="O1072">
        <v>0.29964489999999999</v>
      </c>
      <c r="P1072">
        <v>679.10730000000001</v>
      </c>
      <c r="S1072">
        <v>0.33320840000000002</v>
      </c>
      <c r="T1072">
        <v>666.24282399999993</v>
      </c>
      <c r="U1072" s="1"/>
    </row>
    <row r="1073" spans="2:21">
      <c r="B1073" s="1"/>
      <c r="C1073">
        <v>0.36879149999999999</v>
      </c>
      <c r="D1073">
        <v>617.47339999999997</v>
      </c>
      <c r="G1073" s="1">
        <v>0.32224710000000001</v>
      </c>
      <c r="H1073" s="1">
        <v>664.63689999999997</v>
      </c>
      <c r="I1073" s="1"/>
      <c r="J1073" s="1"/>
      <c r="K1073" s="1"/>
      <c r="L1073" s="1"/>
      <c r="M1073" s="1"/>
      <c r="N1073" s="1"/>
      <c r="O1073">
        <v>0.29964489999999999</v>
      </c>
      <c r="P1073">
        <v>679.64279999999997</v>
      </c>
      <c r="S1073">
        <v>0.33320840000000002</v>
      </c>
      <c r="T1073">
        <v>666.87587200000007</v>
      </c>
      <c r="U1073" s="1"/>
    </row>
    <row r="1074" spans="2:21">
      <c r="B1074" s="1"/>
      <c r="C1074">
        <v>0.36879149999999999</v>
      </c>
      <c r="D1074">
        <v>617.90899999999999</v>
      </c>
      <c r="G1074" s="1">
        <v>0.3234495</v>
      </c>
      <c r="H1074" s="1">
        <v>665.12189999999998</v>
      </c>
      <c r="I1074" s="1"/>
      <c r="J1074" s="1"/>
      <c r="K1074" s="1"/>
      <c r="L1074" s="1"/>
      <c r="M1074" s="1"/>
      <c r="N1074" s="1"/>
      <c r="O1074">
        <v>0.29964489999999999</v>
      </c>
      <c r="P1074">
        <v>680.16319999999996</v>
      </c>
      <c r="S1074">
        <v>0.33441140000000003</v>
      </c>
      <c r="T1074">
        <v>667.36956000000021</v>
      </c>
      <c r="U1074" s="1"/>
    </row>
    <row r="1075" spans="2:21">
      <c r="B1075" s="1"/>
      <c r="C1075">
        <v>0.36879149999999999</v>
      </c>
      <c r="D1075">
        <v>618.33349999999996</v>
      </c>
      <c r="G1075" s="1">
        <v>0.3234495</v>
      </c>
      <c r="H1075" s="1">
        <v>665.66030000000001</v>
      </c>
      <c r="I1075" s="1"/>
      <c r="J1075" s="1"/>
      <c r="K1075" s="1"/>
      <c r="L1075" s="1"/>
      <c r="M1075" s="1"/>
      <c r="N1075" s="1"/>
      <c r="O1075">
        <v>0.29964489999999999</v>
      </c>
      <c r="P1075">
        <v>680.84370000000001</v>
      </c>
      <c r="S1075">
        <v>0.33441140000000003</v>
      </c>
      <c r="T1075">
        <v>667.94343200000003</v>
      </c>
      <c r="U1075" s="1"/>
    </row>
    <row r="1076" spans="2:21">
      <c r="B1076" s="1"/>
      <c r="C1076">
        <v>0.37011337000000005</v>
      </c>
      <c r="D1076">
        <v>618.73919999999998</v>
      </c>
      <c r="G1076" s="1">
        <v>0.32465189999999999</v>
      </c>
      <c r="H1076" s="1">
        <v>665.99810000000002</v>
      </c>
      <c r="I1076" s="1"/>
      <c r="J1076" s="1"/>
      <c r="K1076" s="1"/>
      <c r="L1076" s="1"/>
      <c r="M1076" s="1"/>
      <c r="N1076" s="1"/>
      <c r="O1076">
        <v>0.29964489999999999</v>
      </c>
      <c r="P1076">
        <v>681.41369999999995</v>
      </c>
      <c r="S1076">
        <v>0.33441140000000003</v>
      </c>
      <c r="T1076">
        <v>668.57221600000014</v>
      </c>
      <c r="U1076" s="1"/>
    </row>
    <row r="1077" spans="2:21">
      <c r="B1077" s="1"/>
      <c r="C1077">
        <v>0.37011337000000005</v>
      </c>
      <c r="D1077">
        <v>619.18359999999996</v>
      </c>
      <c r="G1077" s="1">
        <v>0.3234495</v>
      </c>
      <c r="H1077" s="1">
        <v>666.10339999999997</v>
      </c>
      <c r="I1077" s="1"/>
      <c r="J1077" s="1"/>
      <c r="K1077" s="1"/>
      <c r="L1077" s="1"/>
      <c r="M1077" s="1"/>
      <c r="N1077" s="1"/>
      <c r="O1077">
        <v>0.30084830000000001</v>
      </c>
      <c r="P1077">
        <v>682.00869999999998</v>
      </c>
      <c r="S1077">
        <v>0.33561429999999998</v>
      </c>
      <c r="T1077">
        <v>669.20100000000002</v>
      </c>
      <c r="U1077" s="1"/>
    </row>
    <row r="1078" spans="2:21">
      <c r="B1078" s="1"/>
      <c r="C1078">
        <v>0.37011337000000005</v>
      </c>
      <c r="D1078">
        <v>619.58190000000002</v>
      </c>
      <c r="G1078" s="1">
        <v>0.32465189999999999</v>
      </c>
      <c r="H1078" s="1">
        <v>666.56529999999998</v>
      </c>
      <c r="I1078" s="1"/>
      <c r="J1078" s="1"/>
      <c r="K1078" s="1"/>
      <c r="L1078" s="1"/>
      <c r="M1078" s="1"/>
      <c r="N1078" s="1"/>
      <c r="O1078">
        <v>0.30084830000000001</v>
      </c>
      <c r="P1078">
        <v>682.57870000000003</v>
      </c>
      <c r="S1078">
        <v>0.33561429999999998</v>
      </c>
      <c r="T1078">
        <v>669.76915200000008</v>
      </c>
      <c r="U1078" s="1"/>
    </row>
    <row r="1079" spans="2:21">
      <c r="B1079" s="1"/>
      <c r="C1079">
        <v>0.37011337000000005</v>
      </c>
      <c r="D1079">
        <v>620.04110000000003</v>
      </c>
      <c r="G1079" s="1">
        <v>0.32465189999999999</v>
      </c>
      <c r="H1079" s="1">
        <v>667.10220000000004</v>
      </c>
      <c r="I1079" s="1"/>
      <c r="J1079" s="1"/>
      <c r="K1079" s="1"/>
      <c r="L1079" s="1"/>
      <c r="M1079" s="1"/>
      <c r="N1079" s="1"/>
      <c r="O1079">
        <v>0.30084830000000001</v>
      </c>
      <c r="P1079">
        <v>683.15020000000004</v>
      </c>
      <c r="S1079">
        <v>0.33561429999999998</v>
      </c>
      <c r="T1079">
        <v>670.37682400000006</v>
      </c>
      <c r="U1079" s="1"/>
    </row>
    <row r="1080" spans="2:21">
      <c r="B1080" s="1"/>
      <c r="C1080">
        <v>0.37143524</v>
      </c>
      <c r="D1080">
        <v>620.48800000000006</v>
      </c>
      <c r="G1080" s="1">
        <v>0.32465189999999999</v>
      </c>
      <c r="H1080" s="1">
        <v>667.5915</v>
      </c>
      <c r="I1080" s="1"/>
      <c r="J1080" s="1"/>
      <c r="K1080" s="1"/>
      <c r="L1080" s="1"/>
      <c r="M1080" s="1"/>
      <c r="N1080" s="1"/>
      <c r="O1080">
        <v>0.30205159999999998</v>
      </c>
      <c r="P1080">
        <v>683.67330000000004</v>
      </c>
      <c r="S1080">
        <v>0.33561429999999998</v>
      </c>
      <c r="T1080">
        <v>670.9198080000001</v>
      </c>
      <c r="U1080" s="1"/>
    </row>
    <row r="1081" spans="2:21">
      <c r="B1081" s="1"/>
      <c r="C1081">
        <v>0.37143524</v>
      </c>
      <c r="D1081">
        <v>620.9298</v>
      </c>
      <c r="G1081" s="1">
        <v>0.32585429999999999</v>
      </c>
      <c r="H1081" s="1">
        <v>668.0548</v>
      </c>
      <c r="I1081" s="1"/>
      <c r="J1081" s="1"/>
      <c r="K1081" s="1"/>
      <c r="L1081" s="1"/>
      <c r="M1081" s="1"/>
      <c r="N1081" s="1"/>
      <c r="O1081">
        <v>0.30205159999999998</v>
      </c>
      <c r="P1081">
        <v>684.351</v>
      </c>
      <c r="S1081">
        <v>0.33561429999999998</v>
      </c>
      <c r="T1081">
        <v>671.50636800000007</v>
      </c>
      <c r="U1081" s="1"/>
    </row>
    <row r="1082" spans="2:21">
      <c r="B1082" s="1"/>
      <c r="C1082">
        <v>0.37143524</v>
      </c>
      <c r="D1082">
        <v>621.32820000000004</v>
      </c>
      <c r="G1082" s="1">
        <v>0.32585429999999999</v>
      </c>
      <c r="H1082" s="1">
        <v>668.63649999999996</v>
      </c>
      <c r="I1082" s="1"/>
      <c r="J1082" s="1"/>
      <c r="K1082" s="1"/>
      <c r="L1082" s="1"/>
      <c r="M1082" s="1"/>
      <c r="N1082" s="1"/>
      <c r="O1082">
        <v>0.30205159999999998</v>
      </c>
      <c r="P1082">
        <v>684.96109999999999</v>
      </c>
      <c r="S1082">
        <v>0.33681719999999998</v>
      </c>
      <c r="T1082">
        <v>672.14212000000009</v>
      </c>
      <c r="U1082" s="1"/>
    </row>
    <row r="1083" spans="2:21">
      <c r="B1083" s="1"/>
      <c r="C1083">
        <v>0.37275700000000006</v>
      </c>
      <c r="D1083">
        <v>621.76750000000004</v>
      </c>
      <c r="G1083" s="1">
        <v>0.32585429999999999</v>
      </c>
      <c r="H1083" s="1">
        <v>669.10559999999998</v>
      </c>
      <c r="I1083" s="1"/>
      <c r="J1083" s="1"/>
      <c r="K1083" s="1"/>
      <c r="L1083" s="1"/>
      <c r="M1083" s="1"/>
      <c r="N1083" s="1"/>
      <c r="O1083">
        <v>0.30205159999999998</v>
      </c>
      <c r="P1083">
        <v>685.50220000000002</v>
      </c>
      <c r="S1083">
        <v>0.33681719999999998</v>
      </c>
      <c r="T1083">
        <v>672.70756800000004</v>
      </c>
      <c r="U1083" s="1"/>
    </row>
    <row r="1084" spans="2:21">
      <c r="B1084" s="1"/>
      <c r="C1084">
        <v>0.37275700000000006</v>
      </c>
      <c r="D1084">
        <v>622.19069999999999</v>
      </c>
      <c r="G1084" s="1">
        <v>0.32705669999999998</v>
      </c>
      <c r="H1084" s="1">
        <v>669.53710000000001</v>
      </c>
      <c r="I1084" s="1"/>
      <c r="J1084" s="1"/>
      <c r="K1084" s="1"/>
      <c r="L1084" s="1"/>
      <c r="M1084" s="1"/>
      <c r="N1084" s="1"/>
      <c r="O1084">
        <v>0.3032551</v>
      </c>
      <c r="P1084">
        <v>686.00599999999997</v>
      </c>
      <c r="S1084">
        <v>0.33681719999999998</v>
      </c>
      <c r="T1084">
        <v>673.24774400000001</v>
      </c>
      <c r="U1084" s="1"/>
    </row>
    <row r="1085" spans="2:21">
      <c r="B1085" s="1"/>
      <c r="C1085">
        <v>0.37275700000000006</v>
      </c>
      <c r="D1085">
        <v>622.63260000000002</v>
      </c>
      <c r="G1085" s="1">
        <v>0.32705669999999998</v>
      </c>
      <c r="H1085" s="1">
        <v>669.96439999999996</v>
      </c>
      <c r="I1085" s="1"/>
      <c r="J1085" s="1"/>
      <c r="K1085" s="1"/>
      <c r="L1085" s="1"/>
      <c r="M1085" s="1"/>
      <c r="N1085" s="1"/>
      <c r="O1085">
        <v>0.30205159999999998</v>
      </c>
      <c r="P1085">
        <v>686.12469999999996</v>
      </c>
      <c r="S1085">
        <v>0.33802019999999999</v>
      </c>
      <c r="T1085">
        <v>673.79343199999994</v>
      </c>
      <c r="U1085" s="1"/>
    </row>
    <row r="1086" spans="2:21">
      <c r="B1086" s="1"/>
      <c r="C1086">
        <v>0.37407887000000001</v>
      </c>
      <c r="D1086">
        <v>623.12919999999997</v>
      </c>
      <c r="G1086" s="1">
        <v>0.32705669999999998</v>
      </c>
      <c r="H1086" s="1">
        <v>670.42619999999999</v>
      </c>
      <c r="I1086" s="1"/>
      <c r="J1086" s="1"/>
      <c r="K1086" s="1"/>
      <c r="L1086" s="1"/>
      <c r="M1086" s="1"/>
      <c r="N1086" s="1"/>
      <c r="O1086">
        <v>0.3032551</v>
      </c>
      <c r="P1086">
        <v>686.69479999999999</v>
      </c>
      <c r="S1086">
        <v>0.33802019999999999</v>
      </c>
      <c r="T1086">
        <v>674.40536800000007</v>
      </c>
      <c r="U1086" s="1"/>
    </row>
    <row r="1087" spans="2:21">
      <c r="B1087" s="1"/>
      <c r="C1087">
        <v>0.37407887000000001</v>
      </c>
      <c r="D1087">
        <v>623.60709999999995</v>
      </c>
      <c r="G1087" s="1">
        <v>0.32825910000000003</v>
      </c>
      <c r="H1087" s="1">
        <v>670.90830000000005</v>
      </c>
      <c r="I1087" s="1"/>
      <c r="J1087" s="1"/>
      <c r="K1087" s="1"/>
      <c r="L1087" s="1"/>
      <c r="M1087" s="1"/>
      <c r="N1087" s="1"/>
      <c r="O1087">
        <v>0.3032551</v>
      </c>
      <c r="P1087">
        <v>687.22209999999995</v>
      </c>
      <c r="S1087">
        <v>0.33802019999999999</v>
      </c>
      <c r="T1087">
        <v>674.96239199999991</v>
      </c>
      <c r="U1087" s="1"/>
    </row>
    <row r="1088" spans="2:21">
      <c r="B1088" s="1"/>
      <c r="C1088">
        <v>0.37540063000000001</v>
      </c>
      <c r="D1088">
        <v>624.03160000000003</v>
      </c>
      <c r="G1088" s="1">
        <v>0.32946150000000002</v>
      </c>
      <c r="H1088" s="1">
        <v>671.42790000000002</v>
      </c>
      <c r="I1088" s="1"/>
      <c r="J1088" s="1"/>
      <c r="K1088" s="1"/>
      <c r="L1088" s="1"/>
      <c r="M1088" s="1"/>
      <c r="N1088" s="1"/>
      <c r="O1088">
        <v>0.3032551</v>
      </c>
      <c r="P1088">
        <v>687.7604</v>
      </c>
      <c r="S1088">
        <v>0.3392231</v>
      </c>
      <c r="T1088">
        <v>675.70079200000009</v>
      </c>
      <c r="U1088" s="1"/>
    </row>
    <row r="1089" spans="2:21">
      <c r="B1089" s="1"/>
      <c r="C1089">
        <v>0.37540063000000001</v>
      </c>
      <c r="D1089">
        <v>624.39880000000005</v>
      </c>
      <c r="G1089" s="1">
        <v>0.32946150000000002</v>
      </c>
      <c r="H1089" s="1">
        <v>671.94029999999998</v>
      </c>
      <c r="I1089" s="1"/>
      <c r="J1089" s="1"/>
      <c r="K1089" s="1"/>
      <c r="L1089" s="1"/>
      <c r="M1089" s="1"/>
      <c r="N1089" s="1"/>
      <c r="O1089">
        <v>0.3032551</v>
      </c>
      <c r="P1089">
        <v>688.33460000000002</v>
      </c>
      <c r="S1089">
        <v>0.3392231</v>
      </c>
      <c r="T1089">
        <v>676.2099760000001</v>
      </c>
      <c r="U1089" s="1"/>
    </row>
    <row r="1090" spans="2:21">
      <c r="B1090" s="1"/>
      <c r="C1090">
        <v>0.37540063000000001</v>
      </c>
      <c r="D1090">
        <v>624.81579999999997</v>
      </c>
      <c r="G1090" s="1">
        <v>0.32946150000000002</v>
      </c>
      <c r="H1090" s="1">
        <v>672.43100000000004</v>
      </c>
      <c r="I1090" s="1"/>
      <c r="J1090" s="1"/>
      <c r="K1090" s="1"/>
      <c r="L1090" s="1"/>
      <c r="M1090" s="1"/>
      <c r="N1090" s="1"/>
      <c r="O1090">
        <v>0.3032551</v>
      </c>
      <c r="P1090">
        <v>688.81079999999997</v>
      </c>
      <c r="S1090">
        <v>0.33802019999999999</v>
      </c>
      <c r="T1090">
        <v>676.75722400000006</v>
      </c>
      <c r="U1090" s="1"/>
    </row>
    <row r="1091" spans="2:21">
      <c r="B1091" s="1"/>
      <c r="C1091">
        <v>0.37672250000000002</v>
      </c>
      <c r="D1091">
        <v>624.93520000000001</v>
      </c>
      <c r="G1091" s="1">
        <v>0.32946150000000002</v>
      </c>
      <c r="H1091" s="1">
        <v>672.90729999999996</v>
      </c>
      <c r="I1091" s="1"/>
      <c r="J1091" s="1"/>
      <c r="K1091" s="1"/>
      <c r="L1091" s="1"/>
      <c r="M1091" s="1"/>
      <c r="N1091" s="1"/>
      <c r="O1091">
        <v>0.30445840000000002</v>
      </c>
      <c r="P1091">
        <v>689.33950000000004</v>
      </c>
      <c r="S1091">
        <v>0.3392231</v>
      </c>
      <c r="T1091">
        <v>677.28460799999993</v>
      </c>
      <c r="U1091" s="1"/>
    </row>
    <row r="1092" spans="2:21">
      <c r="B1092" s="1"/>
      <c r="C1092">
        <v>0.37672250000000002</v>
      </c>
      <c r="D1092">
        <v>625.19159999999999</v>
      </c>
      <c r="G1092" s="1">
        <v>0.33066390000000001</v>
      </c>
      <c r="H1092" s="1">
        <v>673.36919999999998</v>
      </c>
      <c r="I1092" s="1"/>
      <c r="J1092" s="1"/>
      <c r="K1092" s="1"/>
      <c r="L1092" s="1"/>
      <c r="M1092" s="1"/>
      <c r="N1092" s="1"/>
      <c r="O1092">
        <v>0.30445840000000002</v>
      </c>
      <c r="P1092">
        <v>689.99369999999999</v>
      </c>
      <c r="S1092">
        <v>0.3392231</v>
      </c>
      <c r="T1092">
        <v>677.86274399999991</v>
      </c>
      <c r="U1092" s="1"/>
    </row>
    <row r="1093" spans="2:21">
      <c r="B1093" s="1"/>
      <c r="C1093">
        <v>0.37672250000000002</v>
      </c>
      <c r="D1093">
        <v>625.65219999999999</v>
      </c>
      <c r="G1093" s="1">
        <v>0.33066390000000001</v>
      </c>
      <c r="H1093" s="1">
        <v>673.74019999999996</v>
      </c>
      <c r="I1093" s="1"/>
      <c r="J1093" s="1"/>
      <c r="K1093" s="1"/>
      <c r="L1093" s="1"/>
      <c r="M1093" s="1"/>
      <c r="N1093" s="1"/>
      <c r="O1093">
        <v>0.30445840000000002</v>
      </c>
      <c r="P1093">
        <v>690.43129999999996</v>
      </c>
      <c r="S1093">
        <v>0.34042600000000001</v>
      </c>
      <c r="T1093">
        <v>678.36350400000003</v>
      </c>
      <c r="U1093" s="1"/>
    </row>
    <row r="1094" spans="2:21">
      <c r="B1094" s="1"/>
      <c r="C1094">
        <v>0.37672250000000002</v>
      </c>
      <c r="D1094">
        <v>626.13260000000002</v>
      </c>
      <c r="G1094" s="1">
        <v>0.33186640000000001</v>
      </c>
      <c r="H1094" s="1">
        <v>674.31169999999997</v>
      </c>
      <c r="I1094" s="1"/>
      <c r="J1094" s="1"/>
      <c r="K1094" s="1"/>
      <c r="L1094" s="1"/>
      <c r="M1094" s="1"/>
      <c r="N1094" s="1"/>
      <c r="O1094">
        <v>0.30445840000000002</v>
      </c>
      <c r="P1094">
        <v>691.03859999999997</v>
      </c>
      <c r="S1094">
        <v>0.34042600000000001</v>
      </c>
      <c r="T1094">
        <v>678.88256799999999</v>
      </c>
      <c r="U1094" s="1"/>
    </row>
    <row r="1095" spans="2:21">
      <c r="B1095" s="1"/>
      <c r="C1095">
        <v>0.37804437000000002</v>
      </c>
      <c r="D1095">
        <v>626.52840000000003</v>
      </c>
      <c r="G1095" s="1">
        <v>0.33186640000000001</v>
      </c>
      <c r="H1095" s="1">
        <v>674.87170000000003</v>
      </c>
      <c r="I1095" s="1"/>
      <c r="J1095" s="1"/>
      <c r="K1095" s="1"/>
      <c r="L1095" s="1"/>
      <c r="M1095" s="1"/>
      <c r="N1095" s="1"/>
      <c r="O1095">
        <v>0.30566179999999998</v>
      </c>
      <c r="P1095">
        <v>691.70669999999996</v>
      </c>
      <c r="S1095">
        <v>0.34042600000000001</v>
      </c>
      <c r="T1095">
        <v>679.49440000000004</v>
      </c>
      <c r="U1095" s="1"/>
    </row>
    <row r="1096" spans="2:21">
      <c r="B1096" s="1"/>
      <c r="C1096">
        <v>0.37804437000000002</v>
      </c>
      <c r="D1096">
        <v>626.95659999999998</v>
      </c>
      <c r="G1096" s="1">
        <v>0.3330688</v>
      </c>
      <c r="H1096" s="1">
        <v>675.03049999999996</v>
      </c>
      <c r="I1096" s="1"/>
      <c r="J1096" s="1"/>
      <c r="K1096" s="1"/>
      <c r="L1096" s="1"/>
      <c r="M1096" s="1"/>
      <c r="N1096" s="1"/>
      <c r="O1096">
        <v>0.30566179999999998</v>
      </c>
      <c r="P1096">
        <v>692.28089999999997</v>
      </c>
      <c r="S1096">
        <v>0.34162890000000001</v>
      </c>
      <c r="T1096">
        <v>679.91643199999999</v>
      </c>
      <c r="U1096" s="1"/>
    </row>
    <row r="1097" spans="2:21">
      <c r="B1097" s="1"/>
      <c r="C1097">
        <v>0.37804437000000002</v>
      </c>
      <c r="D1097">
        <v>627.40719999999999</v>
      </c>
      <c r="G1097" s="1">
        <v>0.33186640000000001</v>
      </c>
      <c r="H1097" s="1">
        <v>675.38840000000005</v>
      </c>
      <c r="I1097" s="1"/>
      <c r="J1097" s="1"/>
      <c r="K1097" s="1"/>
      <c r="L1097" s="1"/>
      <c r="M1097" s="1"/>
      <c r="N1097" s="1"/>
      <c r="O1097">
        <v>0.30566179999999998</v>
      </c>
      <c r="P1097">
        <v>692.76400000000001</v>
      </c>
      <c r="S1097">
        <v>0.34042600000000001</v>
      </c>
      <c r="T1097">
        <v>680.10768800000005</v>
      </c>
      <c r="U1097" s="1"/>
    </row>
    <row r="1098" spans="2:21">
      <c r="B1098" s="1"/>
      <c r="C1098">
        <v>0.37936624000000002</v>
      </c>
      <c r="D1098">
        <v>627.81050000000005</v>
      </c>
      <c r="G1098" s="1">
        <v>0.3330688</v>
      </c>
      <c r="H1098" s="1">
        <v>675.87199999999996</v>
      </c>
      <c r="I1098" s="1"/>
      <c r="J1098" s="1"/>
      <c r="K1098" s="1"/>
      <c r="L1098" s="1"/>
      <c r="M1098" s="1"/>
      <c r="N1098" s="1"/>
      <c r="O1098">
        <v>0.30566179999999998</v>
      </c>
      <c r="P1098">
        <v>693.36440000000005</v>
      </c>
      <c r="S1098">
        <v>0.34042600000000001</v>
      </c>
      <c r="T1098">
        <v>680.711096</v>
      </c>
      <c r="U1098" s="1"/>
    </row>
    <row r="1099" spans="2:21">
      <c r="B1099" s="1"/>
      <c r="C1099">
        <v>0.38068811000000002</v>
      </c>
      <c r="D1099">
        <v>628.23860000000002</v>
      </c>
      <c r="G1099" s="1">
        <v>0.3330688</v>
      </c>
      <c r="H1099" s="1">
        <v>676.26459999999997</v>
      </c>
      <c r="I1099" s="1"/>
      <c r="J1099" s="1"/>
      <c r="K1099" s="1"/>
      <c r="L1099" s="1"/>
      <c r="M1099" s="1"/>
      <c r="N1099" s="1"/>
      <c r="O1099">
        <v>0.3068652</v>
      </c>
      <c r="P1099">
        <v>693.84619999999995</v>
      </c>
      <c r="S1099">
        <v>0.34162890000000001</v>
      </c>
      <c r="T1099">
        <v>681.26104800000007</v>
      </c>
      <c r="U1099" s="1"/>
    </row>
    <row r="1100" spans="2:21">
      <c r="B1100" s="1"/>
      <c r="C1100">
        <v>0.37936624000000002</v>
      </c>
      <c r="D1100">
        <v>628.63810000000001</v>
      </c>
      <c r="G1100" s="1">
        <v>0.3330688</v>
      </c>
      <c r="H1100" s="1">
        <v>676.76250000000005</v>
      </c>
      <c r="I1100" s="1"/>
      <c r="J1100" s="1"/>
      <c r="K1100" s="1"/>
      <c r="L1100" s="1"/>
      <c r="M1100" s="1"/>
      <c r="N1100" s="1"/>
      <c r="O1100">
        <v>0.3068652</v>
      </c>
      <c r="P1100">
        <v>694.35</v>
      </c>
      <c r="S1100">
        <v>0.34162890000000001</v>
      </c>
      <c r="T1100">
        <v>681.81526400000007</v>
      </c>
      <c r="U1100" s="1"/>
    </row>
    <row r="1101" spans="2:21">
      <c r="B1101" s="1"/>
      <c r="C1101">
        <v>0.38068811000000002</v>
      </c>
      <c r="D1101">
        <v>629.06629999999996</v>
      </c>
      <c r="G1101" s="1">
        <v>0.33427119999999999</v>
      </c>
      <c r="H1101" s="1">
        <v>677.24459999999999</v>
      </c>
      <c r="I1101" s="1"/>
      <c r="J1101" s="1"/>
      <c r="K1101" s="1"/>
      <c r="L1101" s="1"/>
      <c r="M1101" s="1"/>
      <c r="N1101" s="1"/>
      <c r="O1101">
        <v>0.3068652</v>
      </c>
      <c r="P1101">
        <v>694.96280000000002</v>
      </c>
      <c r="S1101">
        <v>0.34162890000000001</v>
      </c>
      <c r="T1101">
        <v>682.42574400000001</v>
      </c>
      <c r="U1101" s="1"/>
    </row>
    <row r="1102" spans="2:21">
      <c r="B1102" s="1"/>
      <c r="C1102">
        <v>0.38068811000000002</v>
      </c>
      <c r="D1102">
        <v>629.4982</v>
      </c>
      <c r="G1102" s="1">
        <v>0.33427119999999999</v>
      </c>
      <c r="H1102" s="1">
        <v>677.70069999999998</v>
      </c>
      <c r="I1102" s="1"/>
      <c r="J1102" s="1"/>
      <c r="K1102" s="1"/>
      <c r="L1102" s="1"/>
      <c r="M1102" s="1"/>
      <c r="N1102" s="1"/>
      <c r="O1102">
        <v>0.3068652</v>
      </c>
      <c r="P1102">
        <v>695.49149999999997</v>
      </c>
      <c r="S1102">
        <v>0.34283190000000002</v>
      </c>
      <c r="T1102">
        <v>683.01927200000011</v>
      </c>
      <c r="U1102" s="1"/>
    </row>
    <row r="1103" spans="2:21">
      <c r="B1103" s="1"/>
      <c r="C1103">
        <v>0.38200987000000008</v>
      </c>
      <c r="D1103">
        <v>629.93389999999999</v>
      </c>
      <c r="G1103" s="1">
        <v>0.33427119999999999</v>
      </c>
      <c r="H1103" s="1">
        <v>678.1481</v>
      </c>
      <c r="I1103" s="1"/>
      <c r="J1103" s="1"/>
      <c r="K1103" s="1"/>
      <c r="L1103" s="1"/>
      <c r="M1103" s="1"/>
      <c r="N1103" s="1"/>
      <c r="O1103">
        <v>0.3068652</v>
      </c>
      <c r="P1103">
        <v>696.04219999999998</v>
      </c>
      <c r="S1103">
        <v>0.34283190000000002</v>
      </c>
      <c r="T1103">
        <v>683.66771200000005</v>
      </c>
      <c r="U1103" s="1"/>
    </row>
    <row r="1104" spans="2:21">
      <c r="B1104" s="1"/>
      <c r="C1104">
        <v>0.38200987000000008</v>
      </c>
      <c r="D1104">
        <v>630.42430000000002</v>
      </c>
      <c r="G1104" s="1">
        <v>0.33547359999999998</v>
      </c>
      <c r="H1104" s="1">
        <v>678.64459999999997</v>
      </c>
      <c r="I1104" s="1"/>
      <c r="J1104" s="1"/>
      <c r="K1104" s="1"/>
      <c r="L1104" s="1"/>
      <c r="M1104" s="1"/>
      <c r="N1104" s="1"/>
      <c r="O1104">
        <v>0.30806860000000003</v>
      </c>
      <c r="P1104">
        <v>696.64260000000002</v>
      </c>
      <c r="S1104">
        <v>0.34283190000000002</v>
      </c>
      <c r="T1104">
        <v>684.269768</v>
      </c>
      <c r="U1104" s="1"/>
    </row>
    <row r="1105" spans="2:21">
      <c r="B1105" s="1"/>
      <c r="C1105">
        <v>0.38200987000000008</v>
      </c>
      <c r="D1105">
        <v>630.88729999999998</v>
      </c>
      <c r="G1105" s="1">
        <v>0.33547359999999998</v>
      </c>
      <c r="H1105" s="1">
        <v>679.0675</v>
      </c>
      <c r="I1105" s="1"/>
      <c r="J1105" s="1"/>
      <c r="K1105" s="1"/>
      <c r="L1105" s="1"/>
      <c r="M1105" s="1"/>
      <c r="N1105" s="1"/>
      <c r="O1105">
        <v>0.30806860000000003</v>
      </c>
      <c r="P1105">
        <v>697.1354</v>
      </c>
      <c r="S1105">
        <v>0.34283190000000002</v>
      </c>
      <c r="T1105">
        <v>684.85632799999996</v>
      </c>
      <c r="U1105" s="1"/>
    </row>
    <row r="1106" spans="2:21">
      <c r="B1106" s="1"/>
      <c r="C1106">
        <v>0.38333174000000003</v>
      </c>
      <c r="D1106">
        <v>631.29930000000002</v>
      </c>
      <c r="G1106" s="1">
        <v>0.33547359999999998</v>
      </c>
      <c r="H1106" s="1">
        <v>679.45439999999996</v>
      </c>
      <c r="I1106" s="1"/>
      <c r="J1106" s="1"/>
      <c r="K1106" s="1"/>
      <c r="L1106" s="1"/>
      <c r="M1106" s="1"/>
      <c r="N1106" s="1"/>
      <c r="O1106">
        <v>0.30806860000000003</v>
      </c>
      <c r="P1106">
        <v>697.76210000000003</v>
      </c>
      <c r="S1106">
        <v>0.34403479999999997</v>
      </c>
      <c r="T1106">
        <v>685.37393600000007</v>
      </c>
      <c r="U1106" s="1"/>
    </row>
    <row r="1107" spans="2:21">
      <c r="B1107" s="1"/>
      <c r="C1107">
        <v>0.38333174000000003</v>
      </c>
      <c r="D1107">
        <v>631.63660000000004</v>
      </c>
      <c r="G1107" s="1">
        <v>0.33547359999999998</v>
      </c>
      <c r="H1107" s="1">
        <v>679.86569999999995</v>
      </c>
      <c r="I1107" s="1"/>
      <c r="J1107" s="1"/>
      <c r="K1107" s="1"/>
      <c r="L1107" s="1"/>
      <c r="M1107" s="1"/>
      <c r="N1107" s="1"/>
      <c r="O1107">
        <v>0.30927199999999999</v>
      </c>
      <c r="P1107">
        <v>698.346</v>
      </c>
      <c r="S1107">
        <v>0.34403479999999997</v>
      </c>
      <c r="T1107">
        <v>685.95061600000008</v>
      </c>
      <c r="U1107" s="1"/>
    </row>
    <row r="1108" spans="2:21">
      <c r="B1108" s="1"/>
      <c r="C1108">
        <v>0.38333174000000003</v>
      </c>
      <c r="D1108">
        <v>632.04110000000003</v>
      </c>
      <c r="G1108" s="1">
        <v>0.33667599999999998</v>
      </c>
      <c r="H1108" s="1">
        <v>680.38390000000004</v>
      </c>
      <c r="I1108" s="1"/>
      <c r="J1108" s="1"/>
      <c r="K1108" s="1"/>
      <c r="L1108" s="1"/>
      <c r="M1108" s="1"/>
      <c r="N1108" s="1"/>
      <c r="O1108">
        <v>0.30927199999999999</v>
      </c>
      <c r="P1108">
        <v>698.87049999999999</v>
      </c>
      <c r="S1108">
        <v>0.34403479999999997</v>
      </c>
      <c r="T1108">
        <v>686.60051199999998</v>
      </c>
      <c r="U1108" s="1"/>
    </row>
    <row r="1109" spans="2:21">
      <c r="B1109" s="1"/>
      <c r="C1109">
        <v>0.38465361000000003</v>
      </c>
      <c r="D1109">
        <v>632.48050000000001</v>
      </c>
      <c r="G1109" s="1">
        <v>0.33667599999999998</v>
      </c>
      <c r="H1109" s="1">
        <v>680.8587</v>
      </c>
      <c r="I1109" s="1"/>
      <c r="J1109" s="1"/>
      <c r="K1109" s="1"/>
      <c r="L1109" s="1"/>
      <c r="M1109" s="1"/>
      <c r="N1109" s="1"/>
      <c r="O1109">
        <v>0.30927199999999999</v>
      </c>
      <c r="P1109">
        <v>699.45429999999999</v>
      </c>
      <c r="S1109">
        <v>0.34403479999999997</v>
      </c>
      <c r="T1109">
        <v>687.11396000000002</v>
      </c>
      <c r="U1109" s="1"/>
    </row>
    <row r="1110" spans="2:21">
      <c r="B1110" s="1"/>
      <c r="C1110">
        <v>0.38465361000000003</v>
      </c>
      <c r="D1110">
        <v>632.93230000000005</v>
      </c>
      <c r="G1110" s="1">
        <v>0.33667599999999998</v>
      </c>
      <c r="H1110" s="1">
        <v>681.25419999999997</v>
      </c>
      <c r="I1110" s="1"/>
      <c r="J1110" s="1"/>
      <c r="K1110" s="1"/>
      <c r="L1110" s="1"/>
      <c r="M1110" s="1"/>
      <c r="N1110" s="1"/>
      <c r="O1110">
        <v>0.30927199999999999</v>
      </c>
      <c r="P1110">
        <v>699.98569999999995</v>
      </c>
      <c r="S1110">
        <v>0.34523769999999998</v>
      </c>
      <c r="T1110">
        <v>687.72995200000003</v>
      </c>
      <c r="U1110" s="1"/>
    </row>
    <row r="1111" spans="2:21">
      <c r="B1111" s="1"/>
      <c r="C1111">
        <v>0.38597537000000004</v>
      </c>
      <c r="D1111">
        <v>632.96839999999997</v>
      </c>
      <c r="G1111" s="1">
        <v>0.33787840000000002</v>
      </c>
      <c r="H1111" s="1">
        <v>682.07690000000002</v>
      </c>
      <c r="I1111" s="1"/>
      <c r="J1111" s="1"/>
      <c r="K1111" s="1"/>
      <c r="L1111" s="1"/>
      <c r="M1111" s="1"/>
      <c r="N1111" s="1"/>
      <c r="O1111">
        <v>0.30927199999999999</v>
      </c>
      <c r="P1111">
        <v>700.55169999999998</v>
      </c>
      <c r="S1111">
        <v>0.34523769999999998</v>
      </c>
      <c r="T1111">
        <v>688.2490160000001</v>
      </c>
      <c r="U1111" s="1"/>
    </row>
    <row r="1112" spans="2:21">
      <c r="B1112" s="1"/>
      <c r="C1112">
        <v>0.38597537000000004</v>
      </c>
      <c r="D1112">
        <v>633.33810000000005</v>
      </c>
      <c r="G1112" s="1">
        <v>0.33787840000000002</v>
      </c>
      <c r="H1112" s="1">
        <v>682.57629999999995</v>
      </c>
      <c r="I1112" s="1"/>
      <c r="J1112" s="1"/>
      <c r="K1112" s="1"/>
      <c r="L1112" s="1"/>
      <c r="M1112" s="1"/>
      <c r="N1112" s="1"/>
      <c r="O1112">
        <v>0.30927199999999999</v>
      </c>
      <c r="P1112">
        <v>701.10789999999997</v>
      </c>
      <c r="S1112">
        <v>0.34523769999999998</v>
      </c>
      <c r="T1112">
        <v>688.84545600000001</v>
      </c>
      <c r="U1112" s="1"/>
    </row>
    <row r="1113" spans="2:21">
      <c r="B1113" s="1"/>
      <c r="C1113">
        <v>0.38597537000000004</v>
      </c>
      <c r="D1113">
        <v>633.77120000000002</v>
      </c>
      <c r="G1113" s="1">
        <v>0.33908080000000002</v>
      </c>
      <c r="H1113" s="1">
        <v>683.0367</v>
      </c>
      <c r="I1113" s="1"/>
      <c r="J1113" s="1"/>
      <c r="K1113" s="1"/>
      <c r="L1113" s="1"/>
      <c r="M1113" s="1"/>
      <c r="N1113" s="1"/>
      <c r="O1113">
        <v>0.31047540000000001</v>
      </c>
      <c r="P1113">
        <v>701.72080000000005</v>
      </c>
      <c r="S1113">
        <v>0.34523769999999998</v>
      </c>
      <c r="T1113">
        <v>689.40944800000011</v>
      </c>
      <c r="U1113" s="1"/>
    </row>
    <row r="1114" spans="2:21">
      <c r="B1114" s="1"/>
      <c r="C1114">
        <v>0.38729724000000004</v>
      </c>
      <c r="D1114">
        <v>634.16579999999999</v>
      </c>
      <c r="G1114" s="1">
        <v>0.33908080000000002</v>
      </c>
      <c r="H1114" s="1">
        <v>683.58230000000003</v>
      </c>
      <c r="I1114" s="1"/>
      <c r="J1114" s="1"/>
      <c r="K1114" s="1"/>
      <c r="L1114" s="1"/>
      <c r="M1114" s="1"/>
      <c r="N1114" s="1"/>
      <c r="O1114">
        <v>0.31047540000000001</v>
      </c>
      <c r="P1114">
        <v>702.27149999999995</v>
      </c>
      <c r="S1114">
        <v>0.34644069999999999</v>
      </c>
      <c r="T1114">
        <v>689.97916000000009</v>
      </c>
      <c r="U1114" s="1"/>
    </row>
    <row r="1115" spans="2:21">
      <c r="B1115" s="1"/>
      <c r="C1115">
        <v>0.38729724000000004</v>
      </c>
      <c r="D1115">
        <v>634.51430000000005</v>
      </c>
      <c r="G1115" s="1">
        <v>0.33908080000000002</v>
      </c>
      <c r="H1115" s="1">
        <v>683.91</v>
      </c>
      <c r="I1115" s="1"/>
      <c r="J1115" s="1"/>
      <c r="K1115" s="1"/>
      <c r="L1115" s="1"/>
      <c r="M1115" s="1"/>
      <c r="N1115" s="1"/>
      <c r="O1115">
        <v>0.31167879999999998</v>
      </c>
      <c r="P1115">
        <v>702.85540000000003</v>
      </c>
      <c r="S1115">
        <v>0.34644069999999999</v>
      </c>
      <c r="T1115">
        <v>690.61491200000012</v>
      </c>
      <c r="U1115" s="1"/>
    </row>
    <row r="1116" spans="2:21">
      <c r="B1116" s="1"/>
      <c r="C1116">
        <v>0.38729724000000004</v>
      </c>
      <c r="D1116">
        <v>634.92999999999995</v>
      </c>
      <c r="G1116" s="1">
        <v>0.34028320000000001</v>
      </c>
      <c r="H1116" s="1">
        <v>684.34730000000002</v>
      </c>
      <c r="I1116" s="1"/>
      <c r="J1116" s="1"/>
      <c r="K1116" s="1"/>
      <c r="L1116" s="1"/>
      <c r="M1116" s="1"/>
      <c r="N1116" s="1"/>
      <c r="O1116">
        <v>0.31047540000000001</v>
      </c>
      <c r="P1116">
        <v>702.86649999999997</v>
      </c>
      <c r="S1116">
        <v>0.34644069999999999</v>
      </c>
      <c r="T1116">
        <v>691.19169599999998</v>
      </c>
      <c r="U1116" s="1"/>
    </row>
    <row r="1117" spans="2:21">
      <c r="B1117" s="1"/>
      <c r="C1117">
        <v>0.38729724000000004</v>
      </c>
      <c r="D1117">
        <v>635.37810000000002</v>
      </c>
      <c r="G1117" s="1">
        <v>0.34028320000000001</v>
      </c>
      <c r="H1117" s="1">
        <v>684.75</v>
      </c>
      <c r="I1117" s="1"/>
      <c r="J1117" s="1"/>
      <c r="K1117" s="1"/>
      <c r="L1117" s="1"/>
      <c r="M1117" s="1"/>
      <c r="N1117" s="1"/>
      <c r="O1117">
        <v>0.31047540000000001</v>
      </c>
      <c r="P1117">
        <v>703.47379999999998</v>
      </c>
      <c r="S1117">
        <v>0.34644069999999999</v>
      </c>
      <c r="T1117">
        <v>691.80914400000006</v>
      </c>
      <c r="U1117" s="1"/>
    </row>
    <row r="1118" spans="2:21">
      <c r="B1118" s="1"/>
      <c r="C1118">
        <v>0.38861911000000005</v>
      </c>
      <c r="D1118">
        <v>635.78390000000002</v>
      </c>
      <c r="G1118" s="1">
        <v>0.3414856</v>
      </c>
      <c r="H1118" s="1">
        <v>684.89149999999995</v>
      </c>
      <c r="I1118" s="1"/>
      <c r="J1118" s="1"/>
      <c r="K1118" s="1"/>
      <c r="L1118" s="1"/>
      <c r="M1118" s="1"/>
      <c r="N1118" s="1"/>
      <c r="O1118">
        <v>0.31167879999999998</v>
      </c>
      <c r="P1118">
        <v>704.09079999999994</v>
      </c>
      <c r="S1118">
        <v>0.34644069999999999</v>
      </c>
      <c r="T1118">
        <v>692.31271200000003</v>
      </c>
      <c r="U1118" s="1"/>
    </row>
    <row r="1119" spans="2:21">
      <c r="B1119" s="1"/>
      <c r="C1119">
        <v>0.38861911000000005</v>
      </c>
      <c r="D1119">
        <v>636.24689999999998</v>
      </c>
      <c r="G1119" s="1">
        <v>0.3414856</v>
      </c>
      <c r="H1119" s="1">
        <v>685.15560000000005</v>
      </c>
      <c r="I1119" s="1"/>
      <c r="J1119" s="1"/>
      <c r="K1119" s="1"/>
      <c r="L1119" s="1"/>
      <c r="M1119" s="1"/>
      <c r="N1119" s="1"/>
      <c r="O1119">
        <v>0.31167879999999998</v>
      </c>
      <c r="P1119">
        <v>704.71469999999999</v>
      </c>
      <c r="S1119">
        <v>0.3476436</v>
      </c>
      <c r="T1119">
        <v>692.82054400000015</v>
      </c>
      <c r="U1119" s="1"/>
    </row>
    <row r="1120" spans="2:21">
      <c r="B1120" s="1"/>
      <c r="C1120">
        <v>0.38861911000000005</v>
      </c>
      <c r="D1120">
        <v>636.60789999999997</v>
      </c>
      <c r="G1120" s="1">
        <v>0.3414856</v>
      </c>
      <c r="H1120" s="1">
        <v>685.58860000000004</v>
      </c>
      <c r="I1120" s="1"/>
      <c r="J1120" s="1"/>
      <c r="K1120" s="1"/>
      <c r="L1120" s="1"/>
      <c r="M1120" s="1"/>
      <c r="N1120" s="1"/>
      <c r="O1120">
        <v>0.31167879999999998</v>
      </c>
      <c r="P1120">
        <v>705.28060000000005</v>
      </c>
      <c r="S1120">
        <v>0.3476436</v>
      </c>
      <c r="T1120">
        <v>693.43092000000013</v>
      </c>
      <c r="U1120" s="1"/>
    </row>
    <row r="1121" spans="2:21">
      <c r="B1121" s="1"/>
      <c r="C1121">
        <v>0.38994098000000005</v>
      </c>
      <c r="D1121">
        <v>637.00609999999995</v>
      </c>
      <c r="G1121" s="1">
        <v>0.3414856</v>
      </c>
      <c r="H1121" s="1">
        <v>686.14430000000004</v>
      </c>
      <c r="I1121" s="1"/>
      <c r="J1121" s="1"/>
      <c r="K1121" s="1"/>
      <c r="L1121" s="1"/>
      <c r="M1121" s="1"/>
      <c r="N1121" s="1"/>
      <c r="O1121">
        <v>0.3128822</v>
      </c>
      <c r="P1121">
        <v>705.87270000000001</v>
      </c>
      <c r="S1121">
        <v>0.3476436</v>
      </c>
      <c r="T1121">
        <v>693.98232799999994</v>
      </c>
      <c r="U1121" s="1"/>
    </row>
    <row r="1122" spans="2:21">
      <c r="B1122" s="1"/>
      <c r="C1122">
        <v>0.39126274</v>
      </c>
      <c r="D1122">
        <v>637.43179999999995</v>
      </c>
      <c r="G1122" s="1">
        <v>0.3426881</v>
      </c>
      <c r="H1122" s="1">
        <v>686.5412</v>
      </c>
      <c r="I1122" s="1"/>
      <c r="J1122" s="1"/>
      <c r="K1122" s="1"/>
      <c r="L1122" s="1"/>
      <c r="M1122" s="1"/>
      <c r="N1122" s="1"/>
      <c r="O1122">
        <v>0.3128822</v>
      </c>
      <c r="P1122">
        <v>706.47180000000003</v>
      </c>
      <c r="S1122">
        <v>0.3476436</v>
      </c>
      <c r="T1122">
        <v>694.61246400000005</v>
      </c>
      <c r="U1122" s="1"/>
    </row>
    <row r="1123" spans="2:21">
      <c r="B1123" s="1"/>
      <c r="C1123">
        <v>0.39126274</v>
      </c>
      <c r="D1123">
        <v>637.79650000000004</v>
      </c>
      <c r="G1123" s="1">
        <v>0.3426881</v>
      </c>
      <c r="H1123" s="1">
        <v>687.03049999999996</v>
      </c>
      <c r="I1123" s="1"/>
      <c r="J1123" s="1"/>
      <c r="K1123" s="1"/>
      <c r="L1123" s="1"/>
      <c r="M1123" s="1"/>
      <c r="N1123" s="1"/>
      <c r="O1123">
        <v>0.3128822</v>
      </c>
      <c r="P1123">
        <v>707.06669999999997</v>
      </c>
      <c r="S1123">
        <v>0.3488465</v>
      </c>
      <c r="T1123">
        <v>694.98104000000012</v>
      </c>
      <c r="U1123" s="1"/>
    </row>
    <row r="1124" spans="2:21">
      <c r="B1124" s="1"/>
      <c r="C1124">
        <v>0.39126274</v>
      </c>
      <c r="D1124">
        <v>638.21720000000005</v>
      </c>
      <c r="G1124" s="1">
        <v>0.3426881</v>
      </c>
      <c r="H1124" s="1">
        <v>687.48950000000002</v>
      </c>
      <c r="I1124" s="1"/>
      <c r="J1124" s="1"/>
      <c r="K1124" s="1"/>
      <c r="L1124" s="1"/>
      <c r="M1124" s="1"/>
      <c r="N1124" s="1"/>
      <c r="O1124">
        <v>0.3128822</v>
      </c>
      <c r="P1124">
        <v>707.63959999999997</v>
      </c>
      <c r="S1124">
        <v>0.3476436</v>
      </c>
      <c r="T1124">
        <v>695.30874400000005</v>
      </c>
      <c r="U1124" s="1"/>
    </row>
    <row r="1125" spans="2:21">
      <c r="B1125" s="1"/>
      <c r="C1125">
        <v>0.39126274</v>
      </c>
      <c r="D1125">
        <v>638.63049999999998</v>
      </c>
      <c r="G1125" s="1">
        <v>0.34389049999999999</v>
      </c>
      <c r="H1125" s="1">
        <v>687.98019999999997</v>
      </c>
      <c r="I1125" s="1"/>
      <c r="J1125" s="1"/>
      <c r="K1125" s="1"/>
      <c r="L1125" s="1"/>
      <c r="M1125" s="1"/>
      <c r="N1125" s="1"/>
      <c r="O1125">
        <v>0.3128822</v>
      </c>
      <c r="P1125">
        <v>708.25649999999996</v>
      </c>
      <c r="S1125">
        <v>0.3476436</v>
      </c>
      <c r="T1125">
        <v>695.79536000000019</v>
      </c>
      <c r="U1125" s="1"/>
    </row>
    <row r="1126" spans="2:21">
      <c r="B1126" s="1"/>
      <c r="C1126">
        <v>0.39258461000000006</v>
      </c>
      <c r="D1126">
        <v>638.9914</v>
      </c>
      <c r="G1126" s="1">
        <v>0.34389049999999999</v>
      </c>
      <c r="H1126" s="1">
        <v>688.38289999999995</v>
      </c>
      <c r="I1126" s="1"/>
      <c r="J1126" s="1"/>
      <c r="K1126" s="1"/>
      <c r="L1126" s="1"/>
      <c r="M1126" s="1"/>
      <c r="N1126" s="1"/>
      <c r="O1126">
        <v>0.31408560000000002</v>
      </c>
      <c r="P1126">
        <v>708.81280000000004</v>
      </c>
      <c r="S1126">
        <v>0.3476436</v>
      </c>
      <c r="T1126">
        <v>696.3285679999999</v>
      </c>
      <c r="U1126" s="1"/>
    </row>
    <row r="1127" spans="2:21">
      <c r="B1127" s="1"/>
      <c r="C1127">
        <v>0.39258461000000006</v>
      </c>
      <c r="D1127">
        <v>639.45690000000002</v>
      </c>
      <c r="G1127" s="1">
        <v>0.34389049999999999</v>
      </c>
      <c r="H1127" s="1">
        <v>688.76250000000005</v>
      </c>
      <c r="I1127" s="1"/>
      <c r="J1127" s="1"/>
      <c r="K1127" s="1"/>
      <c r="L1127" s="1"/>
      <c r="M1127" s="1"/>
      <c r="N1127" s="1"/>
      <c r="O1127">
        <v>0.31408560000000002</v>
      </c>
      <c r="P1127">
        <v>709.4298</v>
      </c>
      <c r="S1127">
        <v>0.3488465</v>
      </c>
      <c r="T1127">
        <v>696.90524800000014</v>
      </c>
      <c r="U1127" s="1"/>
    </row>
    <row r="1128" spans="2:21">
      <c r="B1128" s="1"/>
      <c r="C1128">
        <v>0.39258461000000006</v>
      </c>
      <c r="D1128">
        <v>639.86270000000002</v>
      </c>
      <c r="G1128" s="1">
        <v>0.34509289999999998</v>
      </c>
      <c r="H1128" s="1">
        <v>689.20129999999995</v>
      </c>
      <c r="I1128" s="1"/>
      <c r="J1128" s="1"/>
      <c r="K1128" s="1"/>
      <c r="L1128" s="1"/>
      <c r="M1128" s="1"/>
      <c r="N1128" s="1"/>
      <c r="O1128">
        <v>0.31408560000000002</v>
      </c>
      <c r="P1128">
        <v>709.9778</v>
      </c>
      <c r="S1128">
        <v>0.3488465</v>
      </c>
      <c r="T1128">
        <v>697.522696</v>
      </c>
      <c r="U1128" s="1"/>
    </row>
    <row r="1129" spans="2:21">
      <c r="B1129" s="1"/>
      <c r="C1129">
        <v>0.39390648</v>
      </c>
      <c r="D1129">
        <v>640.2473</v>
      </c>
      <c r="G1129" s="1">
        <v>0.34629529999999997</v>
      </c>
      <c r="H1129" s="1">
        <v>689.73969999999997</v>
      </c>
      <c r="I1129" s="1"/>
      <c r="J1129" s="1"/>
      <c r="K1129" s="1"/>
      <c r="L1129" s="1"/>
      <c r="M1129" s="1"/>
      <c r="N1129" s="1"/>
      <c r="O1129">
        <v>0.31408560000000002</v>
      </c>
      <c r="P1129">
        <v>710.58230000000003</v>
      </c>
      <c r="S1129">
        <v>0.3488465</v>
      </c>
      <c r="T1129">
        <v>698.05164000000013</v>
      </c>
      <c r="U1129" s="1"/>
    </row>
    <row r="1130" spans="2:21">
      <c r="B1130" s="1"/>
      <c r="C1130">
        <v>0.39390648</v>
      </c>
      <c r="D1130">
        <v>640.66800000000001</v>
      </c>
      <c r="G1130" s="1">
        <v>0.34629529999999997</v>
      </c>
      <c r="H1130" s="1">
        <v>690.22029999999995</v>
      </c>
      <c r="I1130" s="1"/>
      <c r="J1130" s="1"/>
      <c r="K1130" s="1"/>
      <c r="L1130" s="1"/>
      <c r="M1130" s="1"/>
      <c r="N1130" s="1"/>
      <c r="O1130">
        <v>0.31528899999999999</v>
      </c>
      <c r="P1130">
        <v>711.17169999999999</v>
      </c>
      <c r="S1130">
        <v>0.35004950000000001</v>
      </c>
      <c r="T1130">
        <v>698.49187200000006</v>
      </c>
      <c r="U1130" s="1"/>
    </row>
    <row r="1131" spans="2:21">
      <c r="B1131" s="1"/>
      <c r="C1131">
        <v>0.39522824000000006</v>
      </c>
      <c r="D1131">
        <v>640.78250000000003</v>
      </c>
      <c r="G1131" s="1">
        <v>0.34629529999999997</v>
      </c>
      <c r="H1131" s="1">
        <v>690.64319999999998</v>
      </c>
      <c r="I1131" s="1"/>
      <c r="J1131" s="1"/>
      <c r="K1131" s="1"/>
      <c r="L1131" s="1"/>
      <c r="M1131" s="1"/>
      <c r="N1131" s="1"/>
      <c r="O1131">
        <v>0.31528899999999999</v>
      </c>
      <c r="P1131">
        <v>711.70590000000004</v>
      </c>
      <c r="S1131">
        <v>0.35004950000000001</v>
      </c>
      <c r="T1131">
        <v>698.61844000000008</v>
      </c>
      <c r="U1131" s="1"/>
    </row>
    <row r="1132" spans="2:21">
      <c r="B1132" s="1"/>
      <c r="C1132">
        <v>0.39390648</v>
      </c>
      <c r="D1132">
        <v>641.029</v>
      </c>
      <c r="G1132" s="1">
        <v>0.34629529999999997</v>
      </c>
      <c r="H1132" s="1">
        <v>691.09789999999998</v>
      </c>
      <c r="I1132" s="1"/>
      <c r="J1132" s="1"/>
      <c r="K1132" s="1"/>
      <c r="L1132" s="1"/>
      <c r="M1132" s="1"/>
      <c r="N1132" s="1"/>
      <c r="O1132">
        <v>0.31528899999999999</v>
      </c>
      <c r="P1132">
        <v>712.34910000000002</v>
      </c>
      <c r="S1132">
        <v>0.35004950000000001</v>
      </c>
      <c r="T1132">
        <v>699.19792800000005</v>
      </c>
      <c r="U1132" s="1"/>
    </row>
    <row r="1133" spans="2:21">
      <c r="B1133" s="1"/>
      <c r="C1133">
        <v>0.39522824000000006</v>
      </c>
      <c r="D1133">
        <v>641.46709999999996</v>
      </c>
      <c r="G1133" s="1">
        <v>0.34749770000000002</v>
      </c>
      <c r="H1133" s="1">
        <v>691.57989999999995</v>
      </c>
      <c r="I1133" s="1"/>
      <c r="J1133" s="1"/>
      <c r="K1133" s="1"/>
      <c r="L1133" s="1"/>
      <c r="M1133" s="1"/>
      <c r="N1133" s="1"/>
      <c r="O1133">
        <v>0.31528899999999999</v>
      </c>
      <c r="P1133">
        <v>713.00199999999995</v>
      </c>
      <c r="S1133">
        <v>0.35004950000000001</v>
      </c>
      <c r="T1133">
        <v>699.78594399999997</v>
      </c>
      <c r="U1133" s="1"/>
    </row>
    <row r="1134" spans="2:21">
      <c r="B1134" s="1"/>
      <c r="C1134">
        <v>0.39655011000000001</v>
      </c>
      <c r="D1134">
        <v>641.83180000000004</v>
      </c>
      <c r="G1134" s="1">
        <v>0.34749770000000002</v>
      </c>
      <c r="H1134" s="1">
        <v>691.98119999999994</v>
      </c>
      <c r="I1134" s="1"/>
      <c r="J1134" s="1"/>
      <c r="K1134" s="1"/>
      <c r="L1134" s="1"/>
      <c r="M1134" s="1"/>
      <c r="N1134" s="1"/>
      <c r="O1134">
        <v>0.31649240000000001</v>
      </c>
      <c r="P1134">
        <v>713.54309999999998</v>
      </c>
      <c r="S1134">
        <v>0.35004950000000001</v>
      </c>
      <c r="T1134">
        <v>700.39215999999999</v>
      </c>
      <c r="U1134" s="1"/>
    </row>
    <row r="1135" spans="2:21">
      <c r="B1135" s="1"/>
      <c r="C1135">
        <v>0.39655011000000001</v>
      </c>
      <c r="D1135">
        <v>642.2251</v>
      </c>
      <c r="G1135" s="1">
        <v>0.34749770000000002</v>
      </c>
      <c r="H1135" s="1">
        <v>692.39689999999996</v>
      </c>
      <c r="I1135" s="1"/>
      <c r="J1135" s="1"/>
      <c r="K1135" s="1"/>
      <c r="L1135" s="1"/>
      <c r="M1135" s="1"/>
      <c r="N1135" s="1"/>
      <c r="O1135">
        <v>0.31649240000000001</v>
      </c>
      <c r="P1135">
        <v>714.17529999999999</v>
      </c>
      <c r="S1135">
        <v>0.35004950000000001</v>
      </c>
      <c r="T1135">
        <v>700.92526399999997</v>
      </c>
      <c r="U1135" s="1"/>
    </row>
    <row r="1136" spans="2:21">
      <c r="B1136" s="1"/>
      <c r="C1136">
        <v>0.39655011000000001</v>
      </c>
      <c r="D1136">
        <v>642.50509999999997</v>
      </c>
      <c r="G1136" s="1">
        <v>0.34749770000000002</v>
      </c>
      <c r="H1136" s="1">
        <v>692.81399999999996</v>
      </c>
      <c r="I1136" s="1"/>
      <c r="J1136" s="1"/>
      <c r="K1136" s="1"/>
      <c r="L1136" s="1"/>
      <c r="M1136" s="1"/>
      <c r="N1136" s="1"/>
      <c r="O1136">
        <v>0.31649240000000001</v>
      </c>
      <c r="P1136">
        <v>714.72879999999998</v>
      </c>
      <c r="S1136">
        <v>0.35125240000000002</v>
      </c>
      <c r="T1136">
        <v>701.53709600000002</v>
      </c>
      <c r="U1136" s="1"/>
    </row>
    <row r="1137" spans="2:21">
      <c r="B1137" s="1"/>
      <c r="C1137">
        <v>0.39787198000000007</v>
      </c>
      <c r="D1137">
        <v>642.9271</v>
      </c>
      <c r="G1137" s="1">
        <v>0.34990250000000001</v>
      </c>
      <c r="H1137" s="1">
        <v>693.31479999999999</v>
      </c>
      <c r="I1137" s="1"/>
      <c r="J1137" s="1"/>
      <c r="K1137" s="1"/>
      <c r="L1137" s="1"/>
      <c r="M1137" s="1"/>
      <c r="N1137" s="1"/>
      <c r="O1137">
        <v>0.31649240000000001</v>
      </c>
      <c r="P1137">
        <v>715.25879999999995</v>
      </c>
      <c r="S1137">
        <v>0.35125240000000002</v>
      </c>
      <c r="T1137">
        <v>702.07592</v>
      </c>
      <c r="U1137" s="1"/>
    </row>
    <row r="1138" spans="2:21">
      <c r="B1138" s="1"/>
      <c r="C1138">
        <v>0.39787198000000007</v>
      </c>
      <c r="D1138">
        <v>643.32169999999996</v>
      </c>
      <c r="G1138" s="1">
        <v>0.34870010000000001</v>
      </c>
      <c r="H1138" s="1">
        <v>693.322</v>
      </c>
      <c r="I1138" s="1"/>
      <c r="J1138" s="1"/>
      <c r="K1138" s="1"/>
      <c r="L1138" s="1"/>
      <c r="M1138" s="1"/>
      <c r="N1138" s="1"/>
      <c r="O1138">
        <v>0.31769579999999997</v>
      </c>
      <c r="P1138">
        <v>715.84960000000001</v>
      </c>
      <c r="S1138">
        <v>0.35125240000000002</v>
      </c>
      <c r="T1138">
        <v>702.65821599999992</v>
      </c>
      <c r="U1138" s="1"/>
    </row>
    <row r="1139" spans="2:21">
      <c r="B1139" s="1"/>
      <c r="C1139">
        <v>0.39787198000000007</v>
      </c>
      <c r="D1139">
        <v>643.71249999999998</v>
      </c>
      <c r="G1139" s="1">
        <v>0.34990250000000001</v>
      </c>
      <c r="H1139" s="1">
        <v>693.72180000000003</v>
      </c>
      <c r="I1139" s="1"/>
      <c r="J1139" s="1"/>
      <c r="K1139" s="1"/>
      <c r="L1139" s="1"/>
      <c r="M1139" s="1"/>
      <c r="N1139" s="1"/>
      <c r="O1139">
        <v>0.31769579999999997</v>
      </c>
      <c r="P1139">
        <v>716.43349999999998</v>
      </c>
      <c r="S1139">
        <v>0.35125240000000002</v>
      </c>
      <c r="T1139">
        <v>703.21097600000007</v>
      </c>
      <c r="U1139" s="1"/>
    </row>
    <row r="1140" spans="2:21">
      <c r="B1140" s="1"/>
      <c r="C1140">
        <v>0.39919385000000002</v>
      </c>
      <c r="D1140">
        <v>644.07719999999995</v>
      </c>
      <c r="G1140" s="1">
        <v>0.34990250000000001</v>
      </c>
      <c r="H1140" s="1">
        <v>694.12450000000001</v>
      </c>
      <c r="I1140" s="1"/>
      <c r="J1140" s="1"/>
      <c r="K1140" s="1"/>
      <c r="L1140" s="1"/>
      <c r="M1140" s="1"/>
      <c r="N1140" s="1"/>
      <c r="O1140">
        <v>0.31769579999999997</v>
      </c>
      <c r="P1140">
        <v>716.9828</v>
      </c>
      <c r="S1140">
        <v>0.35245530000000003</v>
      </c>
      <c r="T1140">
        <v>703.82852800000001</v>
      </c>
      <c r="U1140" s="1"/>
    </row>
    <row r="1141" spans="2:21">
      <c r="B1141" s="1"/>
      <c r="C1141">
        <v>0.39919385000000002</v>
      </c>
      <c r="D1141">
        <v>644.6472</v>
      </c>
      <c r="G1141" s="1">
        <v>0.3511049</v>
      </c>
      <c r="H1141" s="1">
        <v>694.54020000000003</v>
      </c>
      <c r="I1141" s="1"/>
      <c r="J1141" s="1"/>
      <c r="K1141" s="1"/>
      <c r="L1141" s="1"/>
      <c r="M1141" s="1"/>
      <c r="N1141" s="1"/>
      <c r="O1141">
        <v>0.31769579999999997</v>
      </c>
      <c r="P1141">
        <v>717.55840000000001</v>
      </c>
      <c r="S1141">
        <v>0.35245530000000003</v>
      </c>
      <c r="T1141">
        <v>704.675296</v>
      </c>
      <c r="U1141" s="1"/>
    </row>
    <row r="1142" spans="2:21">
      <c r="B1142" s="1"/>
      <c r="C1142">
        <v>0.39919385000000002</v>
      </c>
      <c r="D1142">
        <v>644.9248</v>
      </c>
      <c r="G1142" s="1">
        <v>0.3511049</v>
      </c>
      <c r="H1142" s="1">
        <v>695.00070000000005</v>
      </c>
      <c r="I1142" s="1"/>
      <c r="J1142" s="1"/>
      <c r="K1142" s="1"/>
      <c r="L1142" s="1"/>
      <c r="M1142" s="1"/>
      <c r="N1142" s="1"/>
      <c r="O1142">
        <v>0.31889919999999999</v>
      </c>
      <c r="P1142">
        <v>718.10500000000002</v>
      </c>
      <c r="S1142">
        <v>0.35245530000000003</v>
      </c>
      <c r="T1142">
        <v>705.13799200000017</v>
      </c>
      <c r="U1142" s="1"/>
    </row>
    <row r="1143" spans="2:21">
      <c r="B1143" s="1"/>
      <c r="C1143">
        <v>0.40051572000000008</v>
      </c>
      <c r="D1143">
        <v>645.29570000000001</v>
      </c>
      <c r="G1143" s="1">
        <v>0.3511049</v>
      </c>
      <c r="H1143" s="1">
        <v>695.51160000000004</v>
      </c>
      <c r="I1143" s="1"/>
      <c r="J1143" s="1"/>
      <c r="K1143" s="1"/>
      <c r="L1143" s="1"/>
      <c r="M1143" s="1"/>
      <c r="N1143" s="1"/>
      <c r="O1143">
        <v>0.31889919999999999</v>
      </c>
      <c r="P1143">
        <v>718.64049999999997</v>
      </c>
      <c r="S1143">
        <v>0.35245530000000003</v>
      </c>
      <c r="T1143">
        <v>705.69366400000001</v>
      </c>
      <c r="U1143" s="1"/>
    </row>
    <row r="1144" spans="2:21">
      <c r="B1144" s="1"/>
      <c r="C1144">
        <v>0.40051572000000008</v>
      </c>
      <c r="D1144">
        <v>645.70270000000005</v>
      </c>
      <c r="G1144" s="1">
        <v>0.3511049</v>
      </c>
      <c r="H1144" s="1">
        <v>695.84640000000002</v>
      </c>
      <c r="I1144" s="1"/>
      <c r="J1144" s="1"/>
      <c r="K1144" s="1"/>
      <c r="L1144" s="1"/>
      <c r="M1144" s="1"/>
      <c r="N1144" s="1"/>
      <c r="O1144">
        <v>0.31889919999999999</v>
      </c>
      <c r="P1144">
        <v>719.26030000000003</v>
      </c>
      <c r="S1144">
        <v>0.35365829999999998</v>
      </c>
      <c r="T1144">
        <v>706.28584000000001</v>
      </c>
      <c r="U1144" s="1"/>
    </row>
    <row r="1145" spans="2:21">
      <c r="B1145" s="1"/>
      <c r="C1145">
        <v>0.40183748000000002</v>
      </c>
      <c r="D1145">
        <v>646.14710000000002</v>
      </c>
      <c r="G1145" s="1">
        <v>0.35230729999999999</v>
      </c>
      <c r="H1145" s="1">
        <v>696.25639999999999</v>
      </c>
      <c r="I1145" s="1"/>
      <c r="J1145" s="1"/>
      <c r="K1145" s="1"/>
      <c r="L1145" s="1"/>
      <c r="M1145" s="1"/>
      <c r="N1145" s="1"/>
      <c r="O1145">
        <v>0.32010250000000001</v>
      </c>
      <c r="P1145">
        <v>719.31690000000003</v>
      </c>
      <c r="S1145">
        <v>0.35365829999999998</v>
      </c>
      <c r="T1145">
        <v>706.89631999999995</v>
      </c>
      <c r="U1145" s="1"/>
    </row>
    <row r="1146" spans="2:21">
      <c r="B1146" s="1"/>
      <c r="C1146">
        <v>0.40183748000000002</v>
      </c>
      <c r="D1146">
        <v>646.51800000000003</v>
      </c>
      <c r="G1146" s="1">
        <v>0.35230729999999999</v>
      </c>
      <c r="H1146" s="1">
        <v>696.76440000000002</v>
      </c>
      <c r="I1146" s="1"/>
      <c r="J1146" s="1"/>
      <c r="K1146" s="1"/>
      <c r="L1146" s="1"/>
      <c r="M1146" s="1"/>
      <c r="N1146" s="1"/>
      <c r="O1146">
        <v>0.31889919999999999</v>
      </c>
      <c r="P1146">
        <v>719.81799999999998</v>
      </c>
      <c r="S1146">
        <v>0.35365829999999998</v>
      </c>
      <c r="T1146">
        <v>707.45043200000009</v>
      </c>
      <c r="U1146" s="1"/>
    </row>
    <row r="1147" spans="2:21">
      <c r="B1147" s="1"/>
      <c r="C1147">
        <v>0.40183748000000002</v>
      </c>
      <c r="D1147">
        <v>646.90139999999997</v>
      </c>
      <c r="G1147" s="1">
        <v>0.35350969999999998</v>
      </c>
      <c r="H1147" s="1">
        <v>697.20749999999998</v>
      </c>
      <c r="I1147" s="1"/>
      <c r="J1147" s="1"/>
      <c r="K1147" s="1"/>
      <c r="L1147" s="1"/>
      <c r="M1147" s="1"/>
      <c r="N1147" s="1"/>
      <c r="O1147">
        <v>0.32010250000000001</v>
      </c>
      <c r="P1147">
        <v>720.40179999999998</v>
      </c>
      <c r="S1147">
        <v>0.35486119999999999</v>
      </c>
      <c r="T1147">
        <v>708.04541599999993</v>
      </c>
      <c r="U1147" s="1"/>
    </row>
    <row r="1148" spans="2:21">
      <c r="B1148" s="1"/>
      <c r="C1148">
        <v>0.40315935000000003</v>
      </c>
      <c r="D1148">
        <v>647.28970000000004</v>
      </c>
      <c r="G1148" s="1">
        <v>0.35350969999999998</v>
      </c>
      <c r="H1148" s="1">
        <v>697.67949999999996</v>
      </c>
      <c r="I1148" s="1"/>
      <c r="J1148" s="1"/>
      <c r="K1148" s="1"/>
      <c r="L1148" s="1"/>
      <c r="M1148" s="1"/>
      <c r="N1148" s="1"/>
      <c r="O1148">
        <v>0.32010250000000001</v>
      </c>
      <c r="P1148">
        <v>720.96500000000003</v>
      </c>
      <c r="S1148">
        <v>0.35486119999999999</v>
      </c>
      <c r="T1148">
        <v>708.58132799999998</v>
      </c>
      <c r="U1148" s="1"/>
    </row>
    <row r="1149" spans="2:21">
      <c r="B1149" s="1"/>
      <c r="C1149">
        <v>0.40315935000000003</v>
      </c>
      <c r="D1149">
        <v>647.678</v>
      </c>
      <c r="G1149" s="1">
        <v>0.35471219999999998</v>
      </c>
      <c r="H1149" s="1">
        <v>698.04319999999996</v>
      </c>
      <c r="I1149" s="1"/>
      <c r="J1149" s="1"/>
      <c r="K1149" s="1"/>
      <c r="L1149" s="1"/>
      <c r="M1149" s="1"/>
      <c r="N1149" s="1"/>
      <c r="O1149">
        <v>0.32010250000000001</v>
      </c>
      <c r="P1149">
        <v>721.51570000000004</v>
      </c>
      <c r="S1149">
        <v>0.35486119999999999</v>
      </c>
      <c r="T1149">
        <v>709.12992799999995</v>
      </c>
      <c r="U1149" s="1"/>
    </row>
    <row r="1150" spans="2:21">
      <c r="B1150" s="1"/>
      <c r="C1150">
        <v>0.40448111000000003</v>
      </c>
      <c r="D1150">
        <v>647.85360000000003</v>
      </c>
      <c r="G1150" s="1">
        <v>0.35471219999999998</v>
      </c>
      <c r="H1150" s="1">
        <v>698.41989999999998</v>
      </c>
      <c r="I1150" s="1"/>
      <c r="J1150" s="1"/>
      <c r="K1150" s="1"/>
      <c r="L1150" s="1"/>
      <c r="M1150" s="1"/>
      <c r="N1150" s="1"/>
      <c r="O1150">
        <v>0.32010250000000001</v>
      </c>
      <c r="P1150">
        <v>722.00019999999995</v>
      </c>
      <c r="S1150">
        <v>0.35486119999999999</v>
      </c>
      <c r="T1150">
        <v>709.60260800000003</v>
      </c>
      <c r="U1150" s="1"/>
    </row>
    <row r="1151" spans="2:21">
      <c r="B1151" s="1"/>
      <c r="C1151">
        <v>0.40315935000000003</v>
      </c>
      <c r="D1151">
        <v>648.05269999999996</v>
      </c>
      <c r="G1151" s="1">
        <v>0.35591460000000003</v>
      </c>
      <c r="H1151" s="1">
        <v>698.88760000000002</v>
      </c>
      <c r="I1151" s="1"/>
      <c r="J1151" s="1"/>
      <c r="K1151" s="1"/>
      <c r="L1151" s="1"/>
      <c r="M1151" s="1"/>
      <c r="N1151" s="1"/>
      <c r="O1151">
        <v>0.32010250000000001</v>
      </c>
      <c r="P1151">
        <v>722.48609999999996</v>
      </c>
      <c r="S1151">
        <v>0.35486119999999999</v>
      </c>
      <c r="T1151">
        <v>710.00623200000007</v>
      </c>
      <c r="U1151" s="1"/>
    </row>
    <row r="1152" spans="2:21">
      <c r="B1152" s="1"/>
      <c r="C1152">
        <v>0.40448111000000003</v>
      </c>
      <c r="D1152">
        <v>648.46720000000005</v>
      </c>
      <c r="G1152" s="1">
        <v>0.35591460000000003</v>
      </c>
      <c r="H1152" s="1">
        <v>699.2989</v>
      </c>
      <c r="I1152" s="1"/>
      <c r="J1152" s="1"/>
      <c r="K1152" s="1"/>
      <c r="L1152" s="1"/>
      <c r="M1152" s="1"/>
      <c r="N1152" s="1"/>
      <c r="O1152">
        <v>0.32130599999999998</v>
      </c>
      <c r="P1152">
        <v>722.92370000000005</v>
      </c>
      <c r="S1152">
        <v>0.35486119999999999</v>
      </c>
      <c r="T1152">
        <v>710.50553600000001</v>
      </c>
      <c r="U1152" s="1"/>
    </row>
    <row r="1153" spans="2:21">
      <c r="B1153" s="1"/>
      <c r="C1153">
        <v>0.40448111000000003</v>
      </c>
      <c r="D1153">
        <v>648.91399999999999</v>
      </c>
      <c r="G1153" s="1">
        <v>0.35591460000000003</v>
      </c>
      <c r="H1153" s="1">
        <v>699.68719999999996</v>
      </c>
      <c r="I1153" s="1"/>
      <c r="J1153" s="1"/>
      <c r="K1153" s="1"/>
      <c r="L1153" s="1"/>
      <c r="M1153" s="1"/>
      <c r="N1153" s="1"/>
      <c r="O1153">
        <v>0.32130599999999998</v>
      </c>
      <c r="P1153">
        <v>723.51310000000001</v>
      </c>
      <c r="S1153">
        <v>0.35486119999999999</v>
      </c>
      <c r="T1153">
        <v>711.08367199999998</v>
      </c>
      <c r="U1153" s="1"/>
    </row>
    <row r="1154" spans="2:21">
      <c r="B1154" s="1"/>
      <c r="C1154">
        <v>0.40580298000000004</v>
      </c>
      <c r="D1154">
        <v>649.27620000000002</v>
      </c>
      <c r="G1154" s="1">
        <v>0.35711700000000002</v>
      </c>
      <c r="H1154" s="1">
        <v>700.06389999999999</v>
      </c>
      <c r="I1154" s="1"/>
      <c r="J1154" s="1"/>
      <c r="K1154" s="1"/>
      <c r="L1154" s="1"/>
      <c r="M1154" s="1"/>
      <c r="N1154" s="1"/>
      <c r="O1154">
        <v>0.32130599999999998</v>
      </c>
      <c r="P1154">
        <v>724.04169999999999</v>
      </c>
      <c r="S1154">
        <v>0.35486119999999999</v>
      </c>
      <c r="T1154">
        <v>711.64069600000005</v>
      </c>
      <c r="U1154" s="1"/>
    </row>
    <row r="1155" spans="2:21">
      <c r="B1155" s="1"/>
      <c r="C1155">
        <v>0.40580298000000004</v>
      </c>
      <c r="D1155">
        <v>649.65459999999996</v>
      </c>
      <c r="G1155" s="1">
        <v>0.35831940000000001</v>
      </c>
      <c r="H1155" s="1">
        <v>700.5489</v>
      </c>
      <c r="I1155" s="1"/>
      <c r="J1155" s="1"/>
      <c r="K1155" s="1"/>
      <c r="L1155" s="1"/>
      <c r="M1155" s="1"/>
      <c r="N1155" s="1"/>
      <c r="O1155">
        <v>0.32130599999999998</v>
      </c>
      <c r="P1155">
        <v>724.58</v>
      </c>
      <c r="S1155">
        <v>0.35606409999999999</v>
      </c>
      <c r="T1155">
        <v>712.2498240000001</v>
      </c>
      <c r="U1155" s="1"/>
    </row>
    <row r="1156" spans="2:21">
      <c r="B1156" s="1"/>
      <c r="C1156">
        <v>0.40712485000000004</v>
      </c>
      <c r="D1156">
        <v>650.08399999999995</v>
      </c>
      <c r="G1156" s="1">
        <v>0.35711700000000002</v>
      </c>
      <c r="H1156" s="1">
        <v>700.55029999999999</v>
      </c>
      <c r="I1156" s="1"/>
      <c r="J1156" s="1"/>
      <c r="K1156" s="1"/>
      <c r="L1156" s="1"/>
      <c r="M1156" s="1"/>
      <c r="N1156" s="1"/>
      <c r="O1156">
        <v>0.3225093</v>
      </c>
      <c r="P1156">
        <v>725.226</v>
      </c>
      <c r="S1156">
        <v>0.35606409999999999</v>
      </c>
      <c r="T1156">
        <v>712.789896</v>
      </c>
      <c r="U1156" s="1"/>
    </row>
    <row r="1157" spans="2:21">
      <c r="B1157" s="1"/>
      <c r="C1157">
        <v>0.40712485000000004</v>
      </c>
      <c r="D1157">
        <v>650.41010000000006</v>
      </c>
      <c r="G1157" s="1">
        <v>0.35831940000000001</v>
      </c>
      <c r="H1157" s="1">
        <v>700.97749999999996</v>
      </c>
      <c r="I1157" s="1"/>
      <c r="J1157" s="1"/>
      <c r="K1157" s="1"/>
      <c r="L1157" s="1"/>
      <c r="M1157" s="1"/>
      <c r="N1157" s="1"/>
      <c r="O1157">
        <v>0.3225093</v>
      </c>
      <c r="P1157">
        <v>725.79610000000002</v>
      </c>
      <c r="S1157">
        <v>0.3572671</v>
      </c>
      <c r="T1157">
        <v>713.41867999999988</v>
      </c>
      <c r="U1157" s="1"/>
    </row>
    <row r="1158" spans="2:21">
      <c r="B1158" s="1"/>
      <c r="C1158">
        <v>0.40712485000000004</v>
      </c>
      <c r="D1158">
        <v>650.77350000000001</v>
      </c>
      <c r="G1158" s="1">
        <v>0.35831940000000001</v>
      </c>
      <c r="H1158" s="1">
        <v>701.40769999999998</v>
      </c>
      <c r="I1158" s="1"/>
      <c r="J1158" s="1"/>
      <c r="K1158" s="1"/>
      <c r="L1158" s="1"/>
      <c r="M1158" s="1"/>
      <c r="N1158" s="1"/>
      <c r="O1158">
        <v>0.3225093</v>
      </c>
      <c r="P1158">
        <v>726.37159999999994</v>
      </c>
      <c r="S1158">
        <v>0.3572671</v>
      </c>
      <c r="T1158">
        <v>713.927864</v>
      </c>
      <c r="U1158" s="1"/>
    </row>
    <row r="1159" spans="2:21">
      <c r="B1159" s="1"/>
      <c r="C1159">
        <v>0.40844672000000004</v>
      </c>
      <c r="D1159">
        <v>651.20050000000003</v>
      </c>
      <c r="G1159" s="1">
        <v>0.35831940000000001</v>
      </c>
      <c r="H1159" s="1">
        <v>701.85080000000005</v>
      </c>
      <c r="I1159" s="1"/>
      <c r="J1159" s="1"/>
      <c r="K1159" s="1"/>
      <c r="L1159" s="1"/>
      <c r="M1159" s="1"/>
      <c r="N1159" s="1"/>
      <c r="O1159">
        <v>0.3225093</v>
      </c>
      <c r="P1159">
        <v>726.90589999999997</v>
      </c>
      <c r="S1159">
        <v>0.3572671</v>
      </c>
      <c r="T1159">
        <v>714.50589600000001</v>
      </c>
      <c r="U1159" s="1"/>
    </row>
    <row r="1160" spans="2:21">
      <c r="B1160" s="1"/>
      <c r="C1160">
        <v>0.40844672000000004</v>
      </c>
      <c r="D1160">
        <v>651.61869999999999</v>
      </c>
      <c r="G1160" s="1">
        <v>0.3595218</v>
      </c>
      <c r="H1160" s="1">
        <v>702.24620000000004</v>
      </c>
      <c r="I1160" s="1"/>
      <c r="J1160" s="1"/>
      <c r="K1160" s="1"/>
      <c r="L1160" s="1"/>
      <c r="M1160" s="1"/>
      <c r="N1160" s="1"/>
      <c r="O1160">
        <v>0.3225093</v>
      </c>
      <c r="P1160">
        <v>727.51869999999997</v>
      </c>
      <c r="S1160">
        <v>0.3572671</v>
      </c>
      <c r="T1160">
        <v>715.08829600000001</v>
      </c>
      <c r="U1160" s="1"/>
    </row>
    <row r="1161" spans="2:21">
      <c r="B1161" s="1"/>
      <c r="C1161">
        <v>0.40844672000000004</v>
      </c>
      <c r="D1161">
        <v>651.99959999999999</v>
      </c>
      <c r="G1161" s="1">
        <v>0.36072419999999999</v>
      </c>
      <c r="H1161" s="1">
        <v>702.74559999999997</v>
      </c>
      <c r="I1161" s="1"/>
      <c r="J1161" s="1"/>
      <c r="K1161" s="1"/>
      <c r="L1161" s="1"/>
      <c r="M1161" s="1"/>
      <c r="N1161" s="1"/>
      <c r="O1161">
        <v>0.3225093</v>
      </c>
      <c r="P1161">
        <v>728.05420000000004</v>
      </c>
      <c r="S1161">
        <v>0.35847000000000001</v>
      </c>
      <c r="T1161">
        <v>715.33727199999998</v>
      </c>
      <c r="U1161" s="1"/>
    </row>
    <row r="1162" spans="2:21">
      <c r="B1162" s="1"/>
      <c r="C1162">
        <v>0.40976858999999999</v>
      </c>
      <c r="D1162">
        <v>652.3854</v>
      </c>
      <c r="G1162" s="1">
        <v>0.36072419999999999</v>
      </c>
      <c r="H1162" s="1">
        <v>703.09059999999999</v>
      </c>
      <c r="I1162" s="1"/>
      <c r="J1162" s="1"/>
      <c r="K1162" s="1"/>
      <c r="L1162" s="1"/>
      <c r="M1162" s="1"/>
      <c r="N1162" s="1"/>
      <c r="O1162">
        <v>0.32371270000000002</v>
      </c>
      <c r="P1162">
        <v>728.58979999999997</v>
      </c>
      <c r="S1162">
        <v>0.3572671</v>
      </c>
      <c r="T1162">
        <v>715.66497600000002</v>
      </c>
      <c r="U1162" s="1"/>
    </row>
    <row r="1163" spans="2:21">
      <c r="B1163" s="1"/>
      <c r="C1163">
        <v>0.40976858999999999</v>
      </c>
      <c r="D1163">
        <v>652.84220000000005</v>
      </c>
      <c r="G1163" s="1">
        <v>0.36072419999999999</v>
      </c>
      <c r="H1163" s="1">
        <v>703.44709999999998</v>
      </c>
      <c r="I1163" s="1"/>
      <c r="J1163" s="1"/>
      <c r="K1163" s="1"/>
      <c r="L1163" s="1"/>
      <c r="M1163" s="1"/>
      <c r="N1163" s="1"/>
      <c r="O1163">
        <v>0.32371270000000002</v>
      </c>
      <c r="P1163">
        <v>729.12260000000003</v>
      </c>
      <c r="S1163">
        <v>0.3572671</v>
      </c>
      <c r="T1163">
        <v>716.23884799999996</v>
      </c>
      <c r="U1163" s="1"/>
    </row>
    <row r="1164" spans="2:21">
      <c r="B1164" s="1"/>
      <c r="C1164">
        <v>0.41109035000000005</v>
      </c>
      <c r="D1164">
        <v>653.13099999999997</v>
      </c>
      <c r="G1164" s="1">
        <v>0.36192659999999999</v>
      </c>
      <c r="H1164" s="1">
        <v>703.87429999999995</v>
      </c>
      <c r="I1164" s="1"/>
      <c r="J1164" s="1"/>
      <c r="K1164" s="1"/>
      <c r="L1164" s="1"/>
      <c r="M1164" s="1"/>
      <c r="N1164" s="1"/>
      <c r="O1164">
        <v>0.32371270000000002</v>
      </c>
      <c r="P1164">
        <v>729.67330000000004</v>
      </c>
      <c r="S1164">
        <v>0.35847000000000001</v>
      </c>
      <c r="T1164">
        <v>716.790256</v>
      </c>
      <c r="U1164" s="1"/>
    </row>
    <row r="1165" spans="2:21">
      <c r="B1165" s="1"/>
      <c r="C1165">
        <v>0.41109035000000005</v>
      </c>
      <c r="D1165">
        <v>653.49440000000004</v>
      </c>
      <c r="G1165" s="1">
        <v>0.36192659999999999</v>
      </c>
      <c r="H1165" s="1">
        <v>704.34630000000004</v>
      </c>
      <c r="I1165" s="1"/>
      <c r="J1165" s="1"/>
      <c r="K1165" s="1"/>
      <c r="L1165" s="1"/>
      <c r="M1165" s="1"/>
      <c r="N1165" s="1"/>
      <c r="O1165">
        <v>0.32491609999999999</v>
      </c>
      <c r="P1165">
        <v>730.31659999999999</v>
      </c>
      <c r="S1165">
        <v>0.35847000000000001</v>
      </c>
      <c r="T1165">
        <v>717.33604800000012</v>
      </c>
      <c r="U1165" s="1"/>
    </row>
    <row r="1166" spans="2:21">
      <c r="B1166" s="1"/>
      <c r="C1166">
        <v>0.41241222</v>
      </c>
      <c r="D1166">
        <v>653.87279999999998</v>
      </c>
      <c r="G1166" s="1">
        <v>0.36192659999999999</v>
      </c>
      <c r="H1166" s="1">
        <v>704.88040000000001</v>
      </c>
      <c r="I1166" s="1"/>
      <c r="J1166" s="1"/>
      <c r="K1166" s="1"/>
      <c r="L1166" s="1"/>
      <c r="M1166" s="1"/>
      <c r="N1166" s="1"/>
      <c r="O1166">
        <v>0.32491609999999999</v>
      </c>
      <c r="P1166">
        <v>730.86180000000002</v>
      </c>
      <c r="S1166">
        <v>0.35847000000000001</v>
      </c>
      <c r="T1166">
        <v>717.93519200000003</v>
      </c>
      <c r="U1166" s="1"/>
    </row>
    <row r="1167" spans="2:21">
      <c r="B1167" s="1"/>
      <c r="C1167">
        <v>0.41241222</v>
      </c>
      <c r="D1167">
        <v>654.27110000000005</v>
      </c>
      <c r="G1167" s="1">
        <v>0.36312899999999998</v>
      </c>
      <c r="H1167" s="1">
        <v>705.26430000000005</v>
      </c>
      <c r="I1167" s="1"/>
      <c r="J1167" s="1"/>
      <c r="K1167" s="1"/>
      <c r="L1167" s="1"/>
      <c r="M1167" s="1"/>
      <c r="N1167" s="1"/>
      <c r="O1167">
        <v>0.32491609999999999</v>
      </c>
      <c r="P1167">
        <v>731.39189999999996</v>
      </c>
      <c r="S1167">
        <v>0.35967290000000002</v>
      </c>
      <c r="T1167">
        <v>718.475368</v>
      </c>
      <c r="U1167" s="1"/>
    </row>
    <row r="1168" spans="2:21">
      <c r="B1168" s="1"/>
      <c r="C1168">
        <v>0.41241222</v>
      </c>
      <c r="D1168">
        <v>654.64700000000005</v>
      </c>
      <c r="G1168" s="1">
        <v>0.36312899999999998</v>
      </c>
      <c r="H1168" s="1">
        <v>705.65689999999995</v>
      </c>
      <c r="I1168" s="1"/>
      <c r="J1168" s="1"/>
      <c r="K1168" s="1"/>
      <c r="L1168" s="1"/>
      <c r="M1168" s="1"/>
      <c r="N1168" s="1"/>
      <c r="O1168">
        <v>0.32491609999999999</v>
      </c>
      <c r="P1168">
        <v>731.96469999999999</v>
      </c>
      <c r="S1168">
        <v>0.35967290000000002</v>
      </c>
      <c r="T1168">
        <v>719.13077600000008</v>
      </c>
      <c r="U1168" s="1"/>
    </row>
    <row r="1169" spans="2:21">
      <c r="B1169" s="1"/>
      <c r="C1169">
        <v>0.41373409000000005</v>
      </c>
      <c r="D1169">
        <v>654.72299999999996</v>
      </c>
      <c r="G1169" s="1">
        <v>0.36433140000000003</v>
      </c>
      <c r="H1169" s="1">
        <v>706.07830000000001</v>
      </c>
      <c r="I1169" s="1"/>
      <c r="J1169" s="1"/>
      <c r="K1169" s="1"/>
      <c r="L1169" s="1"/>
      <c r="M1169" s="1"/>
      <c r="N1169" s="1"/>
      <c r="O1169">
        <v>0.32491609999999999</v>
      </c>
      <c r="P1169">
        <v>732.50710000000004</v>
      </c>
      <c r="S1169">
        <v>0.35967290000000002</v>
      </c>
      <c r="T1169">
        <v>719.76663200000007</v>
      </c>
      <c r="U1169" s="1"/>
    </row>
    <row r="1170" spans="2:21">
      <c r="B1170" s="1"/>
      <c r="C1170">
        <v>0.41373409000000005</v>
      </c>
      <c r="D1170">
        <v>655.0403</v>
      </c>
      <c r="G1170" s="1">
        <v>0.36433140000000003</v>
      </c>
      <c r="H1170" s="1">
        <v>706.50990000000002</v>
      </c>
      <c r="I1170" s="1"/>
      <c r="J1170" s="1"/>
      <c r="K1170" s="1"/>
      <c r="L1170" s="1"/>
      <c r="M1170" s="1"/>
      <c r="N1170" s="1"/>
      <c r="O1170">
        <v>0.32491609999999999</v>
      </c>
      <c r="P1170">
        <v>733.04399999999998</v>
      </c>
      <c r="S1170">
        <v>0.35967290000000002</v>
      </c>
      <c r="T1170">
        <v>720.31658400000003</v>
      </c>
      <c r="U1170" s="1"/>
    </row>
    <row r="1171" spans="2:21">
      <c r="B1171" s="1"/>
      <c r="C1171">
        <v>0.41373409000000005</v>
      </c>
      <c r="D1171">
        <v>655.48839999999996</v>
      </c>
      <c r="G1171" s="1">
        <v>0.36433140000000003</v>
      </c>
      <c r="H1171" s="1">
        <v>706.82449999999994</v>
      </c>
      <c r="I1171" s="1"/>
      <c r="J1171" s="1"/>
      <c r="K1171" s="1"/>
      <c r="L1171" s="1"/>
      <c r="M1171" s="1"/>
      <c r="N1171" s="1"/>
      <c r="O1171">
        <v>0.32491609999999999</v>
      </c>
      <c r="P1171">
        <v>733.61410000000001</v>
      </c>
      <c r="S1171">
        <v>0.35967290000000002</v>
      </c>
      <c r="T1171">
        <v>720.91437600000006</v>
      </c>
      <c r="U1171" s="1"/>
    </row>
    <row r="1172" spans="2:21">
      <c r="B1172" s="1"/>
      <c r="C1172">
        <v>0.41373409000000005</v>
      </c>
      <c r="D1172">
        <v>655.84569999999997</v>
      </c>
      <c r="G1172" s="1">
        <v>0.36553380000000002</v>
      </c>
      <c r="H1172" s="1">
        <v>707.20849999999996</v>
      </c>
      <c r="I1172" s="1"/>
      <c r="J1172" s="1"/>
      <c r="K1172" s="1"/>
      <c r="L1172" s="1"/>
      <c r="M1172" s="1"/>
      <c r="N1172" s="1"/>
      <c r="O1172">
        <v>0.32611950000000001</v>
      </c>
      <c r="P1172">
        <v>734.19799999999998</v>
      </c>
      <c r="S1172">
        <v>0.36087590000000003</v>
      </c>
      <c r="T1172">
        <v>721.46016800000007</v>
      </c>
      <c r="U1172" s="1"/>
    </row>
    <row r="1173" spans="2:21">
      <c r="B1173" s="1"/>
      <c r="C1173">
        <v>0.41505585</v>
      </c>
      <c r="D1173">
        <v>656.22519999999997</v>
      </c>
      <c r="G1173" s="1">
        <v>0.36553380000000002</v>
      </c>
      <c r="H1173" s="1">
        <v>707.62270000000001</v>
      </c>
      <c r="I1173" s="1"/>
      <c r="J1173" s="1"/>
      <c r="K1173" s="1"/>
      <c r="L1173" s="1"/>
      <c r="M1173" s="1"/>
      <c r="N1173" s="1"/>
      <c r="O1173">
        <v>0.32611950000000001</v>
      </c>
      <c r="P1173">
        <v>734.75840000000005</v>
      </c>
      <c r="S1173">
        <v>0.36087590000000003</v>
      </c>
      <c r="T1173">
        <v>722.02415999999994</v>
      </c>
      <c r="U1173" s="1"/>
    </row>
    <row r="1174" spans="2:21">
      <c r="B1174" s="1"/>
      <c r="C1174">
        <v>0.41505585</v>
      </c>
      <c r="D1174">
        <v>656.63980000000004</v>
      </c>
      <c r="G1174" s="1">
        <v>0.36673620000000001</v>
      </c>
      <c r="H1174" s="1">
        <v>707.66890000000001</v>
      </c>
      <c r="I1174" s="1"/>
      <c r="J1174" s="1"/>
      <c r="K1174" s="1"/>
      <c r="L1174" s="1"/>
      <c r="M1174" s="1"/>
      <c r="N1174" s="1"/>
      <c r="O1174">
        <v>0.32611950000000001</v>
      </c>
      <c r="P1174">
        <v>735.33389999999997</v>
      </c>
      <c r="S1174">
        <v>0.36087590000000003</v>
      </c>
      <c r="T1174">
        <v>722.54738400000008</v>
      </c>
      <c r="U1174" s="1"/>
    </row>
    <row r="1175" spans="2:21">
      <c r="B1175" s="1"/>
      <c r="C1175">
        <v>0.41637772000000006</v>
      </c>
      <c r="D1175">
        <v>657.03800000000001</v>
      </c>
      <c r="G1175" s="1">
        <v>0.36553380000000002</v>
      </c>
      <c r="H1175" s="1">
        <v>708.03980000000001</v>
      </c>
      <c r="I1175" s="1"/>
      <c r="J1175" s="1"/>
      <c r="K1175" s="1"/>
      <c r="L1175" s="1"/>
      <c r="M1175" s="1"/>
      <c r="N1175" s="1"/>
      <c r="O1175">
        <v>0.32732290000000003</v>
      </c>
      <c r="P1175">
        <v>735.88890000000004</v>
      </c>
      <c r="S1175">
        <v>0.36207879999999998</v>
      </c>
      <c r="T1175">
        <v>723.18043200000011</v>
      </c>
      <c r="U1175" s="1"/>
    </row>
    <row r="1176" spans="2:21">
      <c r="B1176" s="1"/>
      <c r="C1176">
        <v>0.41637772000000006</v>
      </c>
      <c r="D1176">
        <v>657.44629999999995</v>
      </c>
      <c r="G1176" s="1">
        <v>0.36673620000000001</v>
      </c>
      <c r="H1176" s="1">
        <v>708.43389999999999</v>
      </c>
      <c r="I1176" s="1"/>
      <c r="J1176" s="1"/>
      <c r="K1176" s="1"/>
      <c r="L1176" s="1"/>
      <c r="M1176" s="1"/>
      <c r="N1176" s="1"/>
      <c r="O1176">
        <v>0.32732290000000003</v>
      </c>
      <c r="P1176">
        <v>736.43269999999995</v>
      </c>
      <c r="S1176">
        <v>0.36207879999999998</v>
      </c>
      <c r="T1176">
        <v>723.71915200000012</v>
      </c>
      <c r="U1176" s="1"/>
    </row>
    <row r="1177" spans="2:21">
      <c r="B1177" s="1"/>
      <c r="C1177">
        <v>0.41769959000000001</v>
      </c>
      <c r="D1177">
        <v>657.76369999999997</v>
      </c>
      <c r="G1177" s="1">
        <v>0.36673620000000001</v>
      </c>
      <c r="H1177" s="1">
        <v>708.8424</v>
      </c>
      <c r="I1177" s="1"/>
      <c r="J1177" s="1"/>
      <c r="K1177" s="1"/>
      <c r="L1177" s="1"/>
      <c r="M1177" s="1"/>
      <c r="N1177" s="1"/>
      <c r="O1177">
        <v>0.32732290000000003</v>
      </c>
      <c r="P1177">
        <v>736.97379999999998</v>
      </c>
      <c r="S1177">
        <v>0.36207879999999998</v>
      </c>
      <c r="T1177">
        <v>724.25360799999999</v>
      </c>
      <c r="U1177" s="1"/>
    </row>
    <row r="1178" spans="2:21">
      <c r="B1178" s="1"/>
      <c r="C1178">
        <v>0.41769959000000001</v>
      </c>
      <c r="D1178">
        <v>658.12959999999998</v>
      </c>
      <c r="G1178" s="1">
        <v>0.36673620000000001</v>
      </c>
      <c r="H1178" s="1">
        <v>709.19740000000002</v>
      </c>
      <c r="I1178" s="1"/>
      <c r="J1178" s="1"/>
      <c r="K1178" s="1"/>
      <c r="L1178" s="1"/>
      <c r="M1178" s="1"/>
      <c r="N1178" s="1"/>
      <c r="O1178">
        <v>0.32852629999999999</v>
      </c>
      <c r="P1178">
        <v>737.48170000000005</v>
      </c>
      <c r="S1178">
        <v>0.36207879999999998</v>
      </c>
      <c r="T1178">
        <v>724.83319999999992</v>
      </c>
      <c r="U1178" s="1"/>
    </row>
    <row r="1179" spans="2:21">
      <c r="B1179" s="1"/>
      <c r="C1179">
        <v>0.41769959000000001</v>
      </c>
      <c r="D1179">
        <v>658.52539999999999</v>
      </c>
      <c r="G1179" s="1">
        <v>0.3679386</v>
      </c>
      <c r="H1179" s="1">
        <v>709.61310000000003</v>
      </c>
      <c r="I1179" s="1"/>
      <c r="J1179" s="1"/>
      <c r="K1179" s="1"/>
      <c r="L1179" s="1"/>
      <c r="M1179" s="1"/>
      <c r="N1179" s="1"/>
      <c r="O1179">
        <v>0.32732290000000003</v>
      </c>
      <c r="P1179">
        <v>737.54240000000004</v>
      </c>
      <c r="S1179">
        <v>0.36328169999999999</v>
      </c>
      <c r="T1179">
        <v>725.41965600000003</v>
      </c>
      <c r="U1179" s="1"/>
    </row>
    <row r="1180" spans="2:21">
      <c r="B1180" s="1"/>
      <c r="C1180">
        <v>0.41902146000000007</v>
      </c>
      <c r="D1180">
        <v>658.97479999999996</v>
      </c>
      <c r="G1180" s="1">
        <v>0.3679386</v>
      </c>
      <c r="H1180" s="1">
        <v>710.0865</v>
      </c>
      <c r="I1180" s="1"/>
      <c r="J1180" s="1"/>
      <c r="K1180" s="1"/>
      <c r="L1180" s="1"/>
      <c r="M1180" s="1"/>
      <c r="N1180" s="1"/>
      <c r="O1180">
        <v>0.32732290000000003</v>
      </c>
      <c r="P1180">
        <v>738.15530000000001</v>
      </c>
      <c r="S1180">
        <v>0.36328169999999999</v>
      </c>
      <c r="T1180">
        <v>725.90502400000003</v>
      </c>
      <c r="U1180" s="1"/>
    </row>
    <row r="1181" spans="2:21">
      <c r="B1181" s="1"/>
      <c r="C1181">
        <v>0.41902146000000007</v>
      </c>
      <c r="D1181">
        <v>659.27099999999996</v>
      </c>
      <c r="G1181" s="1">
        <v>0.3679386</v>
      </c>
      <c r="H1181" s="1">
        <v>710.44590000000005</v>
      </c>
      <c r="I1181" s="1"/>
      <c r="J1181" s="1"/>
      <c r="K1181" s="1"/>
      <c r="L1181" s="1"/>
      <c r="M1181" s="1"/>
      <c r="N1181" s="1"/>
      <c r="O1181">
        <v>0.32852629999999999</v>
      </c>
      <c r="P1181">
        <v>738.7047</v>
      </c>
      <c r="S1181">
        <v>0.36328169999999999</v>
      </c>
      <c r="T1181">
        <v>726.4929360000001</v>
      </c>
      <c r="U1181" s="1"/>
    </row>
    <row r="1182" spans="2:21">
      <c r="B1182" s="1"/>
      <c r="C1182">
        <v>0.42034322000000002</v>
      </c>
      <c r="D1182">
        <v>659.63819999999998</v>
      </c>
      <c r="G1182" s="1">
        <v>0.3691411</v>
      </c>
      <c r="H1182" s="1">
        <v>710.88319999999999</v>
      </c>
      <c r="I1182" s="1"/>
      <c r="J1182" s="1"/>
      <c r="K1182" s="1"/>
      <c r="L1182" s="1"/>
      <c r="M1182" s="1"/>
      <c r="N1182" s="1"/>
      <c r="O1182">
        <v>0.32852629999999999</v>
      </c>
      <c r="P1182">
        <v>739.29679999999996</v>
      </c>
      <c r="S1182">
        <v>0.36328169999999999</v>
      </c>
      <c r="T1182">
        <v>727.024584</v>
      </c>
      <c r="U1182" s="1"/>
    </row>
    <row r="1183" spans="2:21">
      <c r="B1183" s="1"/>
      <c r="C1183">
        <v>0.42034322000000002</v>
      </c>
      <c r="D1183">
        <v>660.01660000000004</v>
      </c>
      <c r="G1183" s="1">
        <v>0.37034349999999999</v>
      </c>
      <c r="H1183" s="1">
        <v>711.49379999999996</v>
      </c>
      <c r="I1183" s="1"/>
      <c r="J1183" s="1"/>
      <c r="K1183" s="1"/>
      <c r="L1183" s="1"/>
      <c r="M1183" s="1"/>
      <c r="N1183" s="1"/>
      <c r="O1183">
        <v>0.32852629999999999</v>
      </c>
      <c r="P1183">
        <v>739.86829999999998</v>
      </c>
      <c r="S1183">
        <v>0.36448469999999999</v>
      </c>
      <c r="T1183">
        <v>727.70266400000003</v>
      </c>
      <c r="U1183" s="1"/>
    </row>
    <row r="1184" spans="2:21">
      <c r="B1184" s="1"/>
      <c r="C1184">
        <v>0.42034322000000002</v>
      </c>
      <c r="D1184">
        <v>660.40989999999999</v>
      </c>
      <c r="G1184" s="1">
        <v>0.37034349999999999</v>
      </c>
      <c r="H1184" s="1">
        <v>711.92970000000003</v>
      </c>
      <c r="I1184" s="1"/>
      <c r="J1184" s="1"/>
      <c r="K1184" s="1"/>
      <c r="L1184" s="1"/>
      <c r="M1184" s="1"/>
      <c r="N1184" s="1"/>
      <c r="O1184">
        <v>0.32852629999999999</v>
      </c>
      <c r="P1184">
        <v>740.45489999999995</v>
      </c>
      <c r="S1184">
        <v>0.36448469999999999</v>
      </c>
      <c r="T1184">
        <v>728.27934400000004</v>
      </c>
      <c r="U1184" s="1"/>
    </row>
    <row r="1185" spans="2:21">
      <c r="B1185" s="1"/>
      <c r="C1185">
        <v>0.42034322000000002</v>
      </c>
      <c r="D1185">
        <v>660.76959999999997</v>
      </c>
      <c r="G1185" s="1">
        <v>0.37034349999999999</v>
      </c>
      <c r="H1185" s="1">
        <v>712.29489999999998</v>
      </c>
      <c r="I1185" s="1"/>
      <c r="J1185" s="1"/>
      <c r="K1185" s="1"/>
      <c r="L1185" s="1"/>
      <c r="M1185" s="1"/>
      <c r="N1185" s="1"/>
      <c r="O1185">
        <v>0.32972970000000001</v>
      </c>
      <c r="P1185">
        <v>741.08019999999999</v>
      </c>
      <c r="S1185">
        <v>0.36448469999999999</v>
      </c>
      <c r="T1185">
        <v>728.73923200000002</v>
      </c>
      <c r="U1185" s="1"/>
    </row>
    <row r="1186" spans="2:21">
      <c r="B1186" s="1"/>
      <c r="C1186">
        <v>0.42166509000000002</v>
      </c>
      <c r="D1186">
        <v>661.15660000000003</v>
      </c>
      <c r="G1186" s="1">
        <v>0.37154589999999998</v>
      </c>
      <c r="H1186" s="1">
        <v>712.6354</v>
      </c>
      <c r="I1186" s="1"/>
      <c r="J1186" s="1"/>
      <c r="K1186" s="1"/>
      <c r="L1186" s="1"/>
      <c r="M1186" s="1"/>
      <c r="N1186" s="1"/>
      <c r="O1186">
        <v>0.32972970000000001</v>
      </c>
      <c r="P1186">
        <v>741.5729</v>
      </c>
      <c r="S1186">
        <v>0.36448469999999999</v>
      </c>
      <c r="T1186">
        <v>729.32298400000002</v>
      </c>
      <c r="U1186" s="1"/>
    </row>
    <row r="1187" spans="2:21">
      <c r="B1187" s="1"/>
      <c r="C1187">
        <v>0.42166509000000002</v>
      </c>
      <c r="D1187">
        <v>661.51260000000002</v>
      </c>
      <c r="G1187" s="1">
        <v>0.37274829999999998</v>
      </c>
      <c r="H1187" s="1">
        <v>713.04819999999995</v>
      </c>
      <c r="I1187" s="1"/>
      <c r="J1187" s="1"/>
      <c r="K1187" s="1"/>
      <c r="L1187" s="1"/>
      <c r="M1187" s="1"/>
      <c r="N1187" s="1"/>
      <c r="O1187">
        <v>0.32972970000000001</v>
      </c>
      <c r="P1187">
        <v>742.10569999999996</v>
      </c>
      <c r="S1187">
        <v>0.3656876</v>
      </c>
      <c r="T1187">
        <v>729.83643200000006</v>
      </c>
      <c r="U1187" s="1"/>
    </row>
    <row r="1188" spans="2:21">
      <c r="B1188" s="1"/>
      <c r="C1188">
        <v>0.42298696000000002</v>
      </c>
      <c r="D1188">
        <v>661.51390000000004</v>
      </c>
      <c r="G1188" s="1">
        <v>0.37274829999999998</v>
      </c>
      <c r="H1188" s="1">
        <v>713.48699999999997</v>
      </c>
      <c r="I1188" s="1"/>
      <c r="J1188" s="1"/>
      <c r="K1188" s="1"/>
      <c r="L1188" s="1"/>
      <c r="M1188" s="1"/>
      <c r="N1188" s="1"/>
      <c r="O1188">
        <v>0.32972970000000001</v>
      </c>
      <c r="P1188">
        <v>742.63310000000001</v>
      </c>
      <c r="S1188">
        <v>0.3656876</v>
      </c>
      <c r="T1188">
        <v>730.46656800000005</v>
      </c>
      <c r="U1188" s="1"/>
    </row>
    <row r="1189" spans="2:21">
      <c r="B1189" s="1"/>
      <c r="C1189">
        <v>0.42298696000000002</v>
      </c>
      <c r="D1189">
        <v>661.95209999999997</v>
      </c>
      <c r="G1189" s="1">
        <v>0.37274829999999998</v>
      </c>
      <c r="H1189" s="1">
        <v>713.81759999999997</v>
      </c>
      <c r="I1189" s="1"/>
      <c r="J1189" s="1"/>
      <c r="K1189" s="1"/>
      <c r="L1189" s="1"/>
      <c r="M1189" s="1"/>
      <c r="N1189" s="1"/>
      <c r="O1189">
        <v>0.33093309999999998</v>
      </c>
      <c r="P1189">
        <v>743.14509999999996</v>
      </c>
      <c r="S1189">
        <v>0.36689050000000001</v>
      </c>
      <c r="T1189">
        <v>730.86738400000002</v>
      </c>
      <c r="U1189" s="1"/>
    </row>
    <row r="1190" spans="2:21">
      <c r="B1190" s="1"/>
      <c r="C1190">
        <v>0.42298696000000002</v>
      </c>
      <c r="D1190">
        <v>662.33789999999999</v>
      </c>
      <c r="G1190" s="1">
        <v>0.37395070000000002</v>
      </c>
      <c r="H1190" s="1">
        <v>714.16250000000002</v>
      </c>
      <c r="I1190" s="1"/>
      <c r="J1190" s="1"/>
      <c r="K1190" s="1"/>
      <c r="L1190" s="1"/>
      <c r="M1190" s="1"/>
      <c r="N1190" s="1"/>
      <c r="O1190">
        <v>0.32972970000000001</v>
      </c>
      <c r="P1190">
        <v>743.5951</v>
      </c>
      <c r="S1190">
        <v>0.3656876</v>
      </c>
      <c r="T1190">
        <v>731.02213600000005</v>
      </c>
      <c r="U1190" s="1"/>
    </row>
    <row r="1191" spans="2:21">
      <c r="B1191" s="1"/>
      <c r="C1191">
        <v>0.42430872000000003</v>
      </c>
      <c r="D1191">
        <v>662.64400000000001</v>
      </c>
      <c r="G1191" s="1">
        <v>0.37515310000000002</v>
      </c>
      <c r="H1191" s="1">
        <v>714.52049999999997</v>
      </c>
      <c r="I1191" s="1"/>
      <c r="J1191" s="1"/>
      <c r="K1191" s="1"/>
      <c r="L1191" s="1"/>
      <c r="M1191" s="1"/>
      <c r="N1191" s="1"/>
      <c r="O1191">
        <v>0.33093309999999998</v>
      </c>
      <c r="P1191">
        <v>744.08510000000001</v>
      </c>
      <c r="S1191">
        <v>0.3656876</v>
      </c>
      <c r="T1191">
        <v>731.49762400000009</v>
      </c>
      <c r="U1191" s="1"/>
    </row>
    <row r="1192" spans="2:21">
      <c r="B1192" s="1"/>
      <c r="C1192">
        <v>0.42430872000000003</v>
      </c>
      <c r="D1192">
        <v>663.02120000000002</v>
      </c>
      <c r="G1192" s="1">
        <v>0.37395070000000002</v>
      </c>
      <c r="H1192" s="1">
        <v>714.50030000000004</v>
      </c>
      <c r="I1192" s="1"/>
      <c r="J1192" s="1"/>
      <c r="K1192" s="1"/>
      <c r="L1192" s="1"/>
      <c r="M1192" s="1"/>
      <c r="N1192" s="1"/>
      <c r="O1192">
        <v>0.33093309999999998</v>
      </c>
      <c r="P1192">
        <v>744.68140000000005</v>
      </c>
      <c r="S1192">
        <v>0.36689050000000001</v>
      </c>
      <c r="T1192">
        <v>731.9238160000001</v>
      </c>
      <c r="U1192" s="1"/>
    </row>
    <row r="1193" spans="2:21">
      <c r="B1193" s="1"/>
      <c r="C1193">
        <v>0.42430872000000003</v>
      </c>
      <c r="D1193">
        <v>663.3623</v>
      </c>
      <c r="G1193" s="1">
        <v>0.37515310000000002</v>
      </c>
      <c r="H1193" s="1">
        <v>714.92750000000001</v>
      </c>
      <c r="I1193" s="1"/>
      <c r="J1193" s="1"/>
      <c r="K1193" s="1"/>
      <c r="L1193" s="1"/>
      <c r="M1193" s="1"/>
      <c r="N1193" s="1"/>
      <c r="O1193">
        <v>0.33093309999999998</v>
      </c>
      <c r="P1193">
        <v>745.27629999999999</v>
      </c>
      <c r="S1193">
        <v>0.36689050000000001</v>
      </c>
      <c r="T1193">
        <v>732.55259999999998</v>
      </c>
      <c r="U1193" s="1"/>
    </row>
    <row r="1194" spans="2:21">
      <c r="B1194" s="1"/>
      <c r="C1194">
        <v>0.42563059000000003</v>
      </c>
      <c r="D1194">
        <v>663.71450000000004</v>
      </c>
      <c r="G1194" s="1">
        <v>0.37515310000000002</v>
      </c>
      <c r="H1194" s="1">
        <v>715.43269999999995</v>
      </c>
      <c r="I1194" s="1"/>
      <c r="J1194" s="1"/>
      <c r="K1194" s="1"/>
      <c r="L1194" s="1"/>
      <c r="M1194" s="1"/>
      <c r="N1194" s="1"/>
      <c r="O1194">
        <v>0.3321365</v>
      </c>
      <c r="P1194">
        <v>745.78700000000003</v>
      </c>
      <c r="S1194">
        <v>0.36689050000000001</v>
      </c>
      <c r="T1194">
        <v>733.10671200000002</v>
      </c>
      <c r="U1194" s="1"/>
    </row>
    <row r="1195" spans="2:21">
      <c r="B1195" s="1"/>
      <c r="C1195">
        <v>0.42563059000000003</v>
      </c>
      <c r="D1195">
        <v>664.19989999999996</v>
      </c>
      <c r="G1195" s="1">
        <v>0.37635550000000001</v>
      </c>
      <c r="H1195" s="1">
        <v>715.83100000000002</v>
      </c>
      <c r="I1195" s="1"/>
      <c r="J1195" s="1"/>
      <c r="K1195" s="1"/>
      <c r="L1195" s="1"/>
      <c r="M1195" s="1"/>
      <c r="N1195" s="1"/>
      <c r="O1195">
        <v>0.3321365</v>
      </c>
      <c r="P1195">
        <v>746.38199999999995</v>
      </c>
      <c r="S1195">
        <v>0.36689050000000001</v>
      </c>
      <c r="T1195">
        <v>733.63700799999992</v>
      </c>
      <c r="U1195" s="1"/>
    </row>
    <row r="1196" spans="2:21">
      <c r="B1196" s="1"/>
      <c r="C1196">
        <v>0.42695246000000003</v>
      </c>
      <c r="D1196">
        <v>664.5086</v>
      </c>
      <c r="G1196" s="1">
        <v>0.37635550000000001</v>
      </c>
      <c r="H1196" s="1">
        <v>716.18460000000005</v>
      </c>
      <c r="I1196" s="1"/>
      <c r="J1196" s="1"/>
      <c r="K1196" s="1"/>
      <c r="L1196" s="1"/>
      <c r="M1196" s="1"/>
      <c r="N1196" s="1"/>
      <c r="O1196">
        <v>0.3321365</v>
      </c>
      <c r="P1196">
        <v>746.90369999999996</v>
      </c>
      <c r="S1196">
        <v>0.36689050000000001</v>
      </c>
      <c r="T1196">
        <v>734.19268000000011</v>
      </c>
      <c r="U1196" s="1"/>
    </row>
    <row r="1197" spans="2:21">
      <c r="B1197" s="1"/>
      <c r="C1197">
        <v>0.42695246000000003</v>
      </c>
      <c r="D1197">
        <v>664.82600000000002</v>
      </c>
      <c r="G1197" s="1">
        <v>0.37635550000000001</v>
      </c>
      <c r="H1197" s="1">
        <v>716.52089999999998</v>
      </c>
      <c r="I1197" s="1"/>
      <c r="J1197" s="1"/>
      <c r="K1197" s="1"/>
      <c r="L1197" s="1"/>
      <c r="M1197" s="1"/>
      <c r="N1197" s="1"/>
      <c r="O1197">
        <v>0.3321365</v>
      </c>
      <c r="P1197">
        <v>747.54269999999997</v>
      </c>
      <c r="S1197">
        <v>0.36809340000000002</v>
      </c>
      <c r="T1197">
        <v>734.77632800000003</v>
      </c>
      <c r="U1197" s="1"/>
    </row>
    <row r="1198" spans="2:21">
      <c r="B1198" s="1"/>
      <c r="C1198">
        <v>0.42695246000000003</v>
      </c>
      <c r="D1198">
        <v>665.14829999999995</v>
      </c>
      <c r="G1198" s="1">
        <v>0.3775579</v>
      </c>
      <c r="H1198" s="1">
        <v>717.04629999999997</v>
      </c>
      <c r="I1198" s="1"/>
      <c r="J1198" s="1"/>
      <c r="K1198" s="1"/>
      <c r="L1198" s="1"/>
      <c r="M1198" s="1"/>
      <c r="N1198" s="1"/>
      <c r="O1198">
        <v>0.33333990000000002</v>
      </c>
      <c r="P1198">
        <v>748.15279999999996</v>
      </c>
      <c r="S1198">
        <v>0.36809340000000002</v>
      </c>
      <c r="T1198">
        <v>735.24058400000001</v>
      </c>
      <c r="U1198" s="1"/>
    </row>
    <row r="1199" spans="2:21">
      <c r="B1199" s="1"/>
      <c r="C1199">
        <v>0.42827432999999998</v>
      </c>
      <c r="D1199">
        <v>665.53049999999996</v>
      </c>
      <c r="G1199" s="1">
        <v>0.3775579</v>
      </c>
      <c r="H1199" s="1">
        <v>717.46199999999999</v>
      </c>
      <c r="I1199" s="1"/>
      <c r="J1199" s="1"/>
      <c r="K1199" s="1"/>
      <c r="L1199" s="1"/>
      <c r="M1199" s="1"/>
      <c r="N1199" s="1"/>
      <c r="O1199">
        <v>0.33333990000000002</v>
      </c>
      <c r="P1199">
        <v>748.73950000000002</v>
      </c>
      <c r="S1199">
        <v>0.36809340000000002</v>
      </c>
      <c r="T1199">
        <v>735.76661600000011</v>
      </c>
      <c r="U1199" s="1"/>
    </row>
    <row r="1200" spans="2:21">
      <c r="B1200" s="1"/>
      <c r="C1200">
        <v>0.42827432999999998</v>
      </c>
      <c r="D1200">
        <v>665.88400000000001</v>
      </c>
      <c r="G1200" s="1">
        <v>0.37876029999999999</v>
      </c>
      <c r="H1200" s="1">
        <v>717.89359999999999</v>
      </c>
      <c r="I1200" s="1"/>
      <c r="J1200" s="1"/>
      <c r="K1200" s="1"/>
      <c r="L1200" s="1"/>
      <c r="M1200" s="1"/>
      <c r="N1200" s="1"/>
      <c r="O1200">
        <v>0.33333990000000002</v>
      </c>
      <c r="P1200">
        <v>749.31510000000003</v>
      </c>
      <c r="S1200">
        <v>0.36809340000000002</v>
      </c>
      <c r="T1200">
        <v>735.90868</v>
      </c>
      <c r="U1200" s="1"/>
    </row>
    <row r="1201" spans="2:21">
      <c r="B1201" s="1"/>
      <c r="C1201">
        <v>0.42959620000000004</v>
      </c>
      <c r="D1201">
        <v>666.27099999999996</v>
      </c>
      <c r="G1201" s="1">
        <v>0.37876029999999999</v>
      </c>
      <c r="H1201" s="1">
        <v>718.23419999999999</v>
      </c>
      <c r="I1201" s="1"/>
      <c r="J1201" s="1"/>
      <c r="K1201" s="1"/>
      <c r="L1201" s="1"/>
      <c r="M1201" s="1"/>
      <c r="N1201" s="1"/>
      <c r="O1201">
        <v>0.33333990000000002</v>
      </c>
      <c r="P1201">
        <v>749.85889999999995</v>
      </c>
      <c r="S1201">
        <v>0.36689050000000001</v>
      </c>
      <c r="T1201">
        <v>735.96213599999999</v>
      </c>
      <c r="U1201" s="1"/>
    </row>
    <row r="1202" spans="2:21">
      <c r="B1202" s="1"/>
      <c r="C1202">
        <v>0.42959620000000004</v>
      </c>
      <c r="D1202">
        <v>666.6395</v>
      </c>
      <c r="G1202" s="1">
        <v>0.37996269999999999</v>
      </c>
      <c r="H1202" s="1">
        <v>718.60950000000003</v>
      </c>
      <c r="I1202" s="1"/>
      <c r="J1202" s="1"/>
      <c r="K1202" s="1"/>
      <c r="L1202" s="1"/>
      <c r="M1202" s="1"/>
      <c r="N1202" s="1"/>
      <c r="O1202">
        <v>0.33454329999999999</v>
      </c>
      <c r="P1202">
        <v>750.32550000000003</v>
      </c>
      <c r="S1202">
        <v>0.36689050000000001</v>
      </c>
      <c r="T1202">
        <v>736.39248800000007</v>
      </c>
      <c r="U1202" s="1"/>
    </row>
    <row r="1203" spans="2:21">
      <c r="B1203" s="1"/>
      <c r="C1203">
        <v>0.42959620000000004</v>
      </c>
      <c r="D1203">
        <v>666.98929999999996</v>
      </c>
      <c r="G1203" s="1">
        <v>0.37996269999999999</v>
      </c>
      <c r="H1203" s="1">
        <v>719.09010000000001</v>
      </c>
      <c r="I1203" s="1"/>
      <c r="J1203" s="1"/>
      <c r="K1203" s="1"/>
      <c r="L1203" s="1"/>
      <c r="M1203" s="1"/>
      <c r="N1203" s="1"/>
      <c r="O1203">
        <v>0.33454329999999999</v>
      </c>
      <c r="P1203">
        <v>750.82510000000002</v>
      </c>
      <c r="S1203">
        <v>0.36689050000000001</v>
      </c>
      <c r="T1203">
        <v>736.79902399999992</v>
      </c>
      <c r="U1203" s="1"/>
    </row>
    <row r="1204" spans="2:21">
      <c r="B1204" s="1"/>
      <c r="C1204">
        <v>0.43091796000000004</v>
      </c>
      <c r="D1204">
        <v>667.39</v>
      </c>
      <c r="G1204" s="1">
        <v>0.37996269999999999</v>
      </c>
      <c r="H1204" s="1">
        <v>719.52170000000001</v>
      </c>
      <c r="I1204" s="1"/>
      <c r="J1204" s="1"/>
      <c r="K1204" s="1"/>
      <c r="L1204" s="1"/>
      <c r="M1204" s="1"/>
      <c r="N1204" s="1"/>
      <c r="O1204">
        <v>0.33454329999999999</v>
      </c>
      <c r="P1204">
        <v>751.42010000000005</v>
      </c>
      <c r="S1204">
        <v>0.36689050000000001</v>
      </c>
      <c r="T1204">
        <v>737.26182399999993</v>
      </c>
      <c r="U1204" s="1"/>
    </row>
    <row r="1205" spans="2:21">
      <c r="B1205" s="1"/>
      <c r="C1205">
        <v>0.43223983000000005</v>
      </c>
      <c r="D1205">
        <v>667.57680000000005</v>
      </c>
      <c r="G1205" s="1">
        <v>0.38116519999999998</v>
      </c>
      <c r="H1205" s="1">
        <v>719.92579999999998</v>
      </c>
      <c r="I1205" s="1"/>
      <c r="J1205" s="1"/>
      <c r="K1205" s="1"/>
      <c r="L1205" s="1"/>
      <c r="M1205" s="1"/>
      <c r="N1205" s="1"/>
      <c r="O1205">
        <v>0.33454329999999999</v>
      </c>
      <c r="P1205">
        <v>751.99969999999996</v>
      </c>
      <c r="S1205">
        <v>0.36689050000000001</v>
      </c>
      <c r="T1205">
        <v>737.80189600000017</v>
      </c>
      <c r="U1205" s="1"/>
    </row>
    <row r="1206" spans="2:21">
      <c r="B1206" s="1"/>
      <c r="C1206">
        <v>0.43223983000000005</v>
      </c>
      <c r="D1206">
        <v>667.66510000000005</v>
      </c>
      <c r="G1206" s="1">
        <v>0.38116519999999998</v>
      </c>
      <c r="H1206" s="1">
        <v>720.28949999999998</v>
      </c>
      <c r="I1206" s="1"/>
      <c r="J1206" s="1"/>
      <c r="K1206" s="1"/>
      <c r="L1206" s="1"/>
      <c r="M1206" s="1"/>
      <c r="N1206" s="1"/>
      <c r="O1206">
        <v>0.33574670000000001</v>
      </c>
      <c r="P1206">
        <v>752.54219999999998</v>
      </c>
      <c r="S1206">
        <v>0.36689050000000001</v>
      </c>
      <c r="T1206">
        <v>738.29142400000001</v>
      </c>
      <c r="U1206" s="1"/>
    </row>
    <row r="1207" spans="2:21">
      <c r="B1207" s="1"/>
      <c r="C1207">
        <v>0.43223983000000005</v>
      </c>
      <c r="D1207">
        <v>668.08579999999995</v>
      </c>
      <c r="G1207" s="1">
        <v>0.38236759999999997</v>
      </c>
      <c r="H1207" s="1">
        <v>720.56809999999996</v>
      </c>
      <c r="I1207" s="1"/>
      <c r="J1207" s="1"/>
      <c r="K1207" s="1"/>
      <c r="L1207" s="1"/>
      <c r="M1207" s="1"/>
      <c r="N1207" s="1"/>
      <c r="O1207">
        <v>0.33574670000000001</v>
      </c>
      <c r="P1207">
        <v>753.11649999999997</v>
      </c>
      <c r="S1207">
        <v>0.36809340000000002</v>
      </c>
      <c r="T1207">
        <v>738.81755999999996</v>
      </c>
      <c r="U1207" s="1"/>
    </row>
    <row r="1208" spans="2:21">
      <c r="B1208" s="1"/>
      <c r="C1208">
        <v>0.43223983000000005</v>
      </c>
      <c r="D1208">
        <v>668.4194</v>
      </c>
      <c r="G1208" s="1">
        <v>0.38357000000000002</v>
      </c>
      <c r="H1208" s="1">
        <v>720.9751</v>
      </c>
      <c r="I1208" s="1"/>
      <c r="J1208" s="1"/>
      <c r="K1208" s="1"/>
      <c r="L1208" s="1"/>
      <c r="M1208" s="1"/>
      <c r="N1208" s="1"/>
      <c r="O1208">
        <v>0.33574670000000001</v>
      </c>
      <c r="P1208">
        <v>753.70309999999995</v>
      </c>
      <c r="S1208">
        <v>0.36809340000000002</v>
      </c>
      <c r="T1208">
        <v>739.42658399999993</v>
      </c>
      <c r="U1208" s="1"/>
    </row>
    <row r="1209" spans="2:21">
      <c r="B1209" s="1"/>
      <c r="C1209">
        <v>0.43356170000000005</v>
      </c>
      <c r="D1209">
        <v>668.84749999999997</v>
      </c>
      <c r="G1209" s="1">
        <v>0.38236759999999997</v>
      </c>
      <c r="H1209" s="1">
        <v>720.96789999999999</v>
      </c>
      <c r="I1209" s="1"/>
      <c r="J1209" s="1"/>
      <c r="K1209" s="1"/>
      <c r="L1209" s="1"/>
      <c r="M1209" s="1"/>
      <c r="N1209" s="1"/>
      <c r="O1209">
        <v>0.33695009999999997</v>
      </c>
      <c r="P1209">
        <v>754.03150000000005</v>
      </c>
      <c r="S1209">
        <v>0.36809340000000002</v>
      </c>
      <c r="T1209">
        <v>739.91184800000008</v>
      </c>
      <c r="U1209" s="1"/>
    </row>
    <row r="1210" spans="2:21">
      <c r="B1210" s="1"/>
      <c r="C1210">
        <v>0.43356170000000005</v>
      </c>
      <c r="D1210">
        <v>669.19230000000005</v>
      </c>
      <c r="G1210" s="1">
        <v>0.38236759999999997</v>
      </c>
      <c r="H1210" s="1">
        <v>721.38220000000001</v>
      </c>
      <c r="I1210" s="1"/>
      <c r="J1210" s="1"/>
      <c r="K1210" s="1"/>
      <c r="L1210" s="1"/>
      <c r="M1210" s="1"/>
      <c r="N1210" s="1"/>
      <c r="O1210">
        <v>0.33695009999999997</v>
      </c>
      <c r="P1210">
        <v>754.13649999999996</v>
      </c>
      <c r="S1210">
        <v>0.36809340000000002</v>
      </c>
      <c r="T1210">
        <v>740.55602400000009</v>
      </c>
      <c r="U1210" s="1"/>
    </row>
    <row r="1211" spans="2:21">
      <c r="B1211" s="1"/>
      <c r="C1211">
        <v>0.43488346000000005</v>
      </c>
      <c r="D1211">
        <v>669.54830000000004</v>
      </c>
      <c r="G1211" s="1">
        <v>0.38357000000000002</v>
      </c>
      <c r="H1211" s="1">
        <v>721.74440000000004</v>
      </c>
      <c r="I1211" s="1"/>
      <c r="J1211" s="1"/>
      <c r="K1211" s="1"/>
      <c r="L1211" s="1"/>
      <c r="M1211" s="1"/>
      <c r="N1211" s="1"/>
      <c r="O1211">
        <v>0.33695009999999997</v>
      </c>
      <c r="P1211">
        <v>754.74379999999996</v>
      </c>
      <c r="S1211">
        <v>0.36809340000000002</v>
      </c>
      <c r="T1211">
        <v>741.0399359999999</v>
      </c>
      <c r="U1211" s="1"/>
    </row>
    <row r="1212" spans="2:21">
      <c r="B1212" s="1"/>
      <c r="C1212">
        <v>0.43488346000000005</v>
      </c>
      <c r="D1212">
        <v>669.90060000000005</v>
      </c>
      <c r="G1212" s="1">
        <v>0.38357000000000002</v>
      </c>
      <c r="H1212" s="1">
        <v>722.21349999999995</v>
      </c>
      <c r="I1212" s="1"/>
      <c r="J1212" s="1"/>
      <c r="K1212" s="1"/>
      <c r="L1212" s="1"/>
      <c r="M1212" s="1"/>
      <c r="N1212" s="1"/>
      <c r="O1212">
        <v>0.33695009999999997</v>
      </c>
      <c r="P1212">
        <v>755.39670000000001</v>
      </c>
      <c r="S1212">
        <v>0.36809340000000002</v>
      </c>
      <c r="T1212">
        <v>741.56180799999993</v>
      </c>
      <c r="U1212" s="1"/>
    </row>
    <row r="1213" spans="2:21">
      <c r="B1213" s="1"/>
      <c r="C1213">
        <v>0.43620533000000006</v>
      </c>
      <c r="D1213">
        <v>670.27020000000005</v>
      </c>
      <c r="G1213" s="1">
        <v>0.38357000000000002</v>
      </c>
      <c r="H1213" s="1">
        <v>722.67539999999997</v>
      </c>
      <c r="I1213" s="1"/>
      <c r="J1213" s="1"/>
      <c r="K1213" s="1"/>
      <c r="L1213" s="1"/>
      <c r="M1213" s="1"/>
      <c r="N1213" s="1"/>
      <c r="O1213">
        <v>0.33695009999999997</v>
      </c>
      <c r="P1213">
        <v>755.8895</v>
      </c>
      <c r="S1213">
        <v>0.36809340000000002</v>
      </c>
      <c r="T1213">
        <v>741.86559200000011</v>
      </c>
      <c r="U1213" s="1"/>
    </row>
    <row r="1214" spans="2:21">
      <c r="B1214" s="1"/>
      <c r="C1214">
        <v>0.43620533000000006</v>
      </c>
      <c r="D1214">
        <v>670.60379999999998</v>
      </c>
      <c r="G1214" s="1">
        <v>0.38477240000000001</v>
      </c>
      <c r="H1214" s="1">
        <v>723.0059</v>
      </c>
      <c r="I1214" s="1"/>
      <c r="J1214" s="1"/>
      <c r="K1214" s="1"/>
      <c r="L1214" s="1"/>
      <c r="M1214" s="1"/>
      <c r="N1214" s="1"/>
      <c r="O1214">
        <v>0.3381535</v>
      </c>
      <c r="P1214">
        <v>756.40570000000002</v>
      </c>
      <c r="S1214">
        <v>0.36809340000000002</v>
      </c>
      <c r="T1214">
        <v>742.33400800000004</v>
      </c>
      <c r="U1214" s="1"/>
    </row>
    <row r="1215" spans="2:21">
      <c r="B1215" s="1"/>
      <c r="C1215">
        <v>0.43620533000000006</v>
      </c>
      <c r="D1215">
        <v>670.9597</v>
      </c>
      <c r="G1215" s="1">
        <v>0.38477240000000001</v>
      </c>
      <c r="H1215" s="1">
        <v>723.32060000000001</v>
      </c>
      <c r="I1215" s="1"/>
      <c r="J1215" s="1"/>
      <c r="K1215" s="1"/>
      <c r="L1215" s="1"/>
      <c r="M1215" s="1"/>
      <c r="N1215" s="1"/>
      <c r="O1215">
        <v>0.3381535</v>
      </c>
      <c r="P1215">
        <v>756.99649999999997</v>
      </c>
      <c r="S1215">
        <v>0.36809340000000002</v>
      </c>
      <c r="T1215">
        <v>742.66867999999999</v>
      </c>
      <c r="U1215" s="1"/>
    </row>
    <row r="1216" spans="2:21">
      <c r="B1216" s="1"/>
      <c r="C1216">
        <v>0.4375272</v>
      </c>
      <c r="D1216">
        <v>671.23739999999998</v>
      </c>
      <c r="G1216" s="1">
        <v>0.38597480000000001</v>
      </c>
      <c r="H1216" s="1">
        <v>723.75070000000005</v>
      </c>
      <c r="I1216" s="1"/>
      <c r="J1216" s="1"/>
      <c r="K1216" s="1"/>
      <c r="L1216" s="1"/>
      <c r="M1216" s="1"/>
      <c r="N1216" s="1"/>
      <c r="O1216">
        <v>0.3381535</v>
      </c>
      <c r="P1216">
        <v>757.54309999999998</v>
      </c>
      <c r="S1216">
        <v>0.36929640000000002</v>
      </c>
      <c r="T1216">
        <v>743.17370400000016</v>
      </c>
      <c r="U1216" s="1"/>
    </row>
    <row r="1217" spans="2:21">
      <c r="B1217" s="1"/>
      <c r="C1217">
        <v>0.4375272</v>
      </c>
      <c r="D1217">
        <v>671.63940000000002</v>
      </c>
      <c r="G1217" s="1">
        <v>0.38597480000000001</v>
      </c>
      <c r="H1217" s="1">
        <v>724.06970000000001</v>
      </c>
      <c r="I1217" s="1"/>
      <c r="J1217" s="1"/>
      <c r="K1217" s="1"/>
      <c r="L1217" s="1"/>
      <c r="M1217" s="1"/>
      <c r="N1217" s="1"/>
      <c r="O1217">
        <v>0.3381535</v>
      </c>
      <c r="P1217">
        <v>758.11040000000003</v>
      </c>
      <c r="S1217">
        <v>0.36929640000000002</v>
      </c>
      <c r="T1217">
        <v>743.69557600000007</v>
      </c>
      <c r="U1217" s="1"/>
    </row>
    <row r="1218" spans="2:21">
      <c r="B1218" s="1"/>
      <c r="C1218">
        <v>0.43884907000000006</v>
      </c>
      <c r="D1218">
        <v>671.99659999999994</v>
      </c>
      <c r="G1218" s="1">
        <v>0.3871772</v>
      </c>
      <c r="H1218" s="1">
        <v>724.44929999999999</v>
      </c>
      <c r="I1218" s="1"/>
      <c r="J1218" s="1"/>
      <c r="K1218" s="1"/>
      <c r="L1218" s="1"/>
      <c r="M1218" s="1"/>
      <c r="N1218" s="1"/>
      <c r="O1218">
        <v>0.33935680000000001</v>
      </c>
      <c r="P1218">
        <v>758.73710000000005</v>
      </c>
      <c r="S1218">
        <v>0.36929640000000002</v>
      </c>
      <c r="T1218">
        <v>744.18229599999995</v>
      </c>
      <c r="U1218" s="1"/>
    </row>
    <row r="1219" spans="2:21">
      <c r="B1219" s="1"/>
      <c r="C1219">
        <v>0.43884907000000006</v>
      </c>
      <c r="D1219">
        <v>672.36500000000001</v>
      </c>
      <c r="G1219" s="1">
        <v>0.38837959999999999</v>
      </c>
      <c r="H1219" s="1">
        <v>724.94870000000003</v>
      </c>
      <c r="I1219" s="1"/>
      <c r="J1219" s="1"/>
      <c r="K1219" s="1"/>
      <c r="L1219" s="1"/>
      <c r="M1219" s="1"/>
      <c r="N1219" s="1"/>
      <c r="O1219">
        <v>0.33935680000000001</v>
      </c>
      <c r="P1219">
        <v>759.245</v>
      </c>
      <c r="S1219">
        <v>0.36929640000000002</v>
      </c>
      <c r="T1219">
        <v>744.682952</v>
      </c>
      <c r="U1219" s="1"/>
    </row>
    <row r="1220" spans="2:21">
      <c r="B1220" s="1"/>
      <c r="C1220">
        <v>0.44017083000000001</v>
      </c>
      <c r="D1220">
        <v>672.72220000000004</v>
      </c>
      <c r="G1220" s="1">
        <v>0.38837959999999999</v>
      </c>
      <c r="H1220" s="1">
        <v>725.28639999999996</v>
      </c>
      <c r="I1220" s="1"/>
      <c r="J1220" s="1"/>
      <c r="K1220" s="1"/>
      <c r="L1220" s="1"/>
      <c r="M1220" s="1"/>
      <c r="N1220" s="1"/>
      <c r="O1220">
        <v>0.33935680000000001</v>
      </c>
      <c r="P1220">
        <v>759.83029999999997</v>
      </c>
      <c r="S1220">
        <v>0.36929640000000002</v>
      </c>
      <c r="T1220">
        <v>745.31038400000011</v>
      </c>
      <c r="U1220" s="1"/>
    </row>
    <row r="1221" spans="2:21">
      <c r="B1221" s="1"/>
      <c r="C1221">
        <v>0.44017083000000001</v>
      </c>
      <c r="D1221">
        <v>673.06830000000002</v>
      </c>
      <c r="G1221" s="1">
        <v>0.38837959999999999</v>
      </c>
      <c r="H1221" s="1">
        <v>725.71360000000004</v>
      </c>
      <c r="I1221" s="1"/>
      <c r="J1221" s="1"/>
      <c r="K1221" s="1"/>
      <c r="L1221" s="1"/>
      <c r="M1221" s="1"/>
      <c r="N1221" s="1"/>
      <c r="O1221">
        <v>0.33935680000000001</v>
      </c>
      <c r="P1221">
        <v>760.33820000000003</v>
      </c>
      <c r="S1221">
        <v>0.36929640000000002</v>
      </c>
      <c r="T1221">
        <v>745.83787200000017</v>
      </c>
      <c r="U1221" s="1"/>
    </row>
    <row r="1222" spans="2:21">
      <c r="B1222" s="1"/>
      <c r="C1222">
        <v>0.44149270000000007</v>
      </c>
      <c r="D1222">
        <v>673.39440000000002</v>
      </c>
      <c r="G1222" s="1">
        <v>0.38958199999999998</v>
      </c>
      <c r="H1222" s="1">
        <v>726.12350000000004</v>
      </c>
      <c r="I1222" s="1"/>
      <c r="J1222" s="1"/>
      <c r="K1222" s="1"/>
      <c r="L1222" s="1"/>
      <c r="M1222" s="1"/>
      <c r="N1222" s="1"/>
      <c r="O1222">
        <v>0.34056029999999998</v>
      </c>
      <c r="P1222">
        <v>760.92619999999999</v>
      </c>
      <c r="S1222">
        <v>0.36929640000000002</v>
      </c>
      <c r="T1222">
        <v>746.41444799999999</v>
      </c>
      <c r="U1222" s="1"/>
    </row>
    <row r="1223" spans="2:21">
      <c r="B1223" s="1"/>
      <c r="C1223">
        <v>0.44017083000000001</v>
      </c>
      <c r="D1223">
        <v>673.44039999999995</v>
      </c>
      <c r="G1223" s="1">
        <v>0.38958199999999998</v>
      </c>
      <c r="H1223" s="1">
        <v>726.50310000000002</v>
      </c>
      <c r="I1223" s="1"/>
      <c r="J1223" s="1"/>
      <c r="K1223" s="1"/>
      <c r="L1223" s="1"/>
      <c r="M1223" s="1"/>
      <c r="N1223" s="1"/>
      <c r="O1223">
        <v>0.34056029999999998</v>
      </c>
      <c r="P1223">
        <v>761.49490000000003</v>
      </c>
      <c r="S1223">
        <v>0.36929640000000002</v>
      </c>
      <c r="T1223">
        <v>746.94900800000005</v>
      </c>
      <c r="U1223" s="1"/>
    </row>
    <row r="1224" spans="2:21">
      <c r="B1224" s="1"/>
      <c r="C1224">
        <v>0.44149270000000007</v>
      </c>
      <c r="D1224">
        <v>673.71429999999998</v>
      </c>
      <c r="G1224" s="1">
        <v>0.39078439999999998</v>
      </c>
      <c r="H1224" s="1">
        <v>726.79179999999997</v>
      </c>
      <c r="I1224" s="1"/>
      <c r="J1224" s="1"/>
      <c r="K1224" s="1"/>
      <c r="L1224" s="1"/>
      <c r="M1224" s="1"/>
      <c r="N1224" s="1"/>
      <c r="O1224">
        <v>0.34056029999999998</v>
      </c>
      <c r="P1224">
        <v>762.00980000000004</v>
      </c>
      <c r="S1224">
        <v>0.37049929999999998</v>
      </c>
      <c r="T1224">
        <v>747.5806</v>
      </c>
      <c r="U1224" s="1"/>
    </row>
    <row r="1225" spans="2:21">
      <c r="B1225" s="1"/>
      <c r="C1225">
        <v>0.44149270000000007</v>
      </c>
      <c r="D1225">
        <v>674.11630000000002</v>
      </c>
      <c r="G1225" s="1">
        <v>0.38958199999999998</v>
      </c>
      <c r="H1225" s="1">
        <v>727.16420000000005</v>
      </c>
      <c r="I1225" s="1"/>
      <c r="J1225" s="1"/>
      <c r="K1225" s="1"/>
      <c r="L1225" s="1"/>
      <c r="M1225" s="1"/>
      <c r="N1225" s="1"/>
      <c r="O1225">
        <v>0.34056029999999998</v>
      </c>
      <c r="P1225">
        <v>762.75649999999996</v>
      </c>
      <c r="S1225">
        <v>0.37049929999999998</v>
      </c>
      <c r="T1225">
        <v>748.26564800000006</v>
      </c>
      <c r="U1225" s="1"/>
    </row>
    <row r="1226" spans="2:21">
      <c r="B1226" s="1"/>
      <c r="C1226">
        <v>0.44281457000000002</v>
      </c>
      <c r="D1226">
        <v>674.4511</v>
      </c>
      <c r="G1226" s="1">
        <v>0.39198690000000003</v>
      </c>
      <c r="H1226" s="1">
        <v>727.55529999999999</v>
      </c>
      <c r="I1226" s="1"/>
      <c r="J1226" s="1"/>
      <c r="K1226" s="1"/>
      <c r="L1226" s="1"/>
      <c r="M1226" s="1"/>
      <c r="N1226" s="1"/>
      <c r="O1226">
        <v>0.3417636</v>
      </c>
      <c r="P1226">
        <v>763.3528</v>
      </c>
      <c r="S1226">
        <v>0.37170219999999998</v>
      </c>
      <c r="T1226">
        <v>748.79022399999997</v>
      </c>
      <c r="U1226" s="1"/>
    </row>
    <row r="1227" spans="2:21">
      <c r="B1227" s="1"/>
      <c r="C1227">
        <v>0.44281457000000002</v>
      </c>
      <c r="D1227">
        <v>674.80709999999999</v>
      </c>
      <c r="G1227" s="1">
        <v>0.39198690000000003</v>
      </c>
      <c r="H1227" s="1">
        <v>727.55679999999995</v>
      </c>
      <c r="I1227" s="1"/>
      <c r="J1227" s="1"/>
      <c r="K1227" s="1"/>
      <c r="L1227" s="1"/>
      <c r="M1227" s="1"/>
      <c r="N1227" s="1"/>
      <c r="O1227">
        <v>0.3417636</v>
      </c>
      <c r="P1227">
        <v>763.79719999999998</v>
      </c>
      <c r="S1227">
        <v>0.37170219999999998</v>
      </c>
      <c r="T1227">
        <v>749.45977600000003</v>
      </c>
      <c r="U1227" s="1"/>
    </row>
    <row r="1228" spans="2:21">
      <c r="B1228" s="1"/>
      <c r="C1228">
        <v>0.44281457000000002</v>
      </c>
      <c r="D1228">
        <v>675.24400000000003</v>
      </c>
      <c r="G1228" s="1">
        <v>0.39198690000000003</v>
      </c>
      <c r="H1228" s="1">
        <v>728.01289999999995</v>
      </c>
      <c r="I1228" s="1"/>
      <c r="J1228" s="1"/>
      <c r="K1228" s="1"/>
      <c r="L1228" s="1"/>
      <c r="M1228" s="1"/>
      <c r="N1228" s="1"/>
      <c r="O1228">
        <v>0.3417636</v>
      </c>
      <c r="P1228">
        <v>764.34939999999995</v>
      </c>
      <c r="S1228">
        <v>0.37170219999999998</v>
      </c>
      <c r="T1228">
        <v>749.9859120000001</v>
      </c>
      <c r="U1228" s="1"/>
    </row>
    <row r="1229" spans="2:21">
      <c r="B1229" s="1"/>
      <c r="C1229">
        <v>0.44413633000000008</v>
      </c>
      <c r="D1229">
        <v>675.56010000000003</v>
      </c>
      <c r="G1229" s="1">
        <v>0.39198690000000003</v>
      </c>
      <c r="H1229" s="1">
        <v>728.3116</v>
      </c>
      <c r="I1229" s="1"/>
      <c r="J1229" s="1"/>
      <c r="K1229" s="1"/>
      <c r="L1229" s="1"/>
      <c r="M1229" s="1"/>
      <c r="N1229" s="1"/>
      <c r="O1229">
        <v>0.3417636</v>
      </c>
      <c r="P1229">
        <v>764.8297</v>
      </c>
      <c r="S1229">
        <v>0.37170219999999998</v>
      </c>
      <c r="T1229">
        <v>750.54844800000001</v>
      </c>
      <c r="U1229" s="1"/>
    </row>
    <row r="1230" spans="2:21">
      <c r="B1230" s="1"/>
      <c r="C1230">
        <v>0.44545820000000003</v>
      </c>
      <c r="D1230">
        <v>675.89490000000001</v>
      </c>
      <c r="G1230" s="1">
        <v>0.39318930000000002</v>
      </c>
      <c r="H1230" s="1">
        <v>728.68259999999998</v>
      </c>
      <c r="I1230" s="1"/>
      <c r="J1230" s="1"/>
      <c r="K1230" s="1"/>
      <c r="L1230" s="1"/>
      <c r="M1230" s="1"/>
      <c r="N1230" s="1"/>
      <c r="O1230">
        <v>0.3417636</v>
      </c>
      <c r="P1230">
        <v>765.42330000000004</v>
      </c>
      <c r="S1230">
        <v>0.37170219999999998</v>
      </c>
      <c r="T1230">
        <v>751.04639999999995</v>
      </c>
      <c r="U1230" s="1"/>
    </row>
    <row r="1231" spans="2:21">
      <c r="B1231" s="1"/>
      <c r="C1231">
        <v>0.44545820000000003</v>
      </c>
      <c r="D1231">
        <v>676.21479999999997</v>
      </c>
      <c r="G1231" s="1">
        <v>0.39318930000000002</v>
      </c>
      <c r="H1231" s="1">
        <v>729.0752</v>
      </c>
      <c r="I1231" s="1"/>
      <c r="J1231" s="1"/>
      <c r="K1231" s="1"/>
      <c r="L1231" s="1"/>
      <c r="M1231" s="1"/>
      <c r="N1231" s="1"/>
      <c r="O1231">
        <v>0.34296700000000002</v>
      </c>
      <c r="P1231">
        <v>765.94910000000004</v>
      </c>
      <c r="S1231">
        <v>0.37170219999999998</v>
      </c>
      <c r="T1231">
        <v>751.61611200000004</v>
      </c>
      <c r="U1231" s="1"/>
    </row>
    <row r="1232" spans="2:21">
      <c r="B1232" s="1"/>
      <c r="C1232">
        <v>0.44545820000000003</v>
      </c>
      <c r="D1232">
        <v>676.55840000000001</v>
      </c>
      <c r="G1232" s="1">
        <v>0.39439170000000001</v>
      </c>
      <c r="H1232" s="1">
        <v>729.41719999999998</v>
      </c>
      <c r="I1232" s="1"/>
      <c r="J1232" s="1"/>
      <c r="K1232" s="1"/>
      <c r="L1232" s="1"/>
      <c r="M1232" s="1"/>
      <c r="N1232" s="1"/>
      <c r="O1232">
        <v>0.34296700000000002</v>
      </c>
      <c r="P1232">
        <v>766.55790000000002</v>
      </c>
      <c r="S1232">
        <v>0.37170219999999998</v>
      </c>
      <c r="T1232">
        <v>751.99591999999996</v>
      </c>
      <c r="U1232" s="1"/>
    </row>
    <row r="1233" spans="2:21">
      <c r="B1233" s="1"/>
      <c r="C1233">
        <v>0.44678007000000003</v>
      </c>
      <c r="D1233">
        <v>677.00019999999995</v>
      </c>
      <c r="G1233" s="1">
        <v>0.39439170000000001</v>
      </c>
      <c r="H1233" s="1">
        <v>729.72040000000004</v>
      </c>
      <c r="I1233" s="1"/>
      <c r="J1233" s="1"/>
      <c r="K1233" s="1"/>
      <c r="L1233" s="1"/>
      <c r="M1233" s="1"/>
      <c r="N1233" s="1"/>
      <c r="O1233">
        <v>0.34296700000000002</v>
      </c>
      <c r="P1233">
        <v>767.13070000000005</v>
      </c>
      <c r="S1233">
        <v>0.37290519999999999</v>
      </c>
      <c r="T1233">
        <v>752.41368799999998</v>
      </c>
      <c r="U1233" s="1"/>
    </row>
    <row r="1234" spans="2:21">
      <c r="B1234" s="1"/>
      <c r="C1234">
        <v>0.44678007000000003</v>
      </c>
      <c r="D1234">
        <v>677.34500000000003</v>
      </c>
      <c r="G1234" s="1">
        <v>0.39439170000000001</v>
      </c>
      <c r="H1234" s="1">
        <v>730.13170000000002</v>
      </c>
      <c r="I1234" s="1"/>
      <c r="J1234" s="1"/>
      <c r="K1234" s="1"/>
      <c r="L1234" s="1"/>
      <c r="M1234" s="1"/>
      <c r="N1234" s="1"/>
      <c r="O1234">
        <v>0.34296700000000002</v>
      </c>
      <c r="P1234">
        <v>767.54200000000003</v>
      </c>
      <c r="S1234">
        <v>0.37170219999999998</v>
      </c>
      <c r="T1234">
        <v>752.54306400000007</v>
      </c>
      <c r="U1234" s="1"/>
    </row>
    <row r="1235" spans="2:21">
      <c r="B1235" s="1"/>
      <c r="C1235">
        <v>0.44678007000000003</v>
      </c>
      <c r="D1235">
        <v>677.62379999999996</v>
      </c>
      <c r="G1235" s="1">
        <v>0.3955941</v>
      </c>
      <c r="H1235" s="1">
        <v>730.43190000000004</v>
      </c>
      <c r="I1235" s="1"/>
      <c r="J1235" s="1"/>
      <c r="K1235" s="1"/>
      <c r="L1235" s="1"/>
      <c r="M1235" s="1"/>
      <c r="N1235" s="1"/>
      <c r="O1235">
        <v>0.34296700000000002</v>
      </c>
      <c r="P1235">
        <v>768.05269999999996</v>
      </c>
      <c r="S1235">
        <v>0.37170219999999998</v>
      </c>
      <c r="T1235">
        <v>752.614824</v>
      </c>
      <c r="U1235" s="1"/>
    </row>
    <row r="1236" spans="2:21">
      <c r="B1236" s="1"/>
      <c r="C1236">
        <v>0.44810194000000003</v>
      </c>
      <c r="D1236">
        <v>677.99720000000002</v>
      </c>
      <c r="G1236" s="1">
        <v>0.3967965</v>
      </c>
      <c r="H1236" s="1">
        <v>730.8</v>
      </c>
      <c r="I1236" s="1"/>
      <c r="J1236" s="1"/>
      <c r="K1236" s="1"/>
      <c r="L1236" s="1"/>
      <c r="M1236" s="1"/>
      <c r="N1236" s="1"/>
      <c r="O1236">
        <v>0.34417039999999999</v>
      </c>
      <c r="P1236">
        <v>768.56479999999999</v>
      </c>
      <c r="S1236">
        <v>0.37170219999999998</v>
      </c>
      <c r="T1236">
        <v>752.83561600000007</v>
      </c>
      <c r="U1236" s="1"/>
    </row>
    <row r="1237" spans="2:21">
      <c r="B1237" s="1"/>
      <c r="C1237">
        <v>0.44810194000000003</v>
      </c>
      <c r="D1237">
        <v>678.32950000000005</v>
      </c>
      <c r="G1237" s="1">
        <v>0.3967965</v>
      </c>
      <c r="H1237" s="1">
        <v>731.15940000000001</v>
      </c>
      <c r="I1237" s="1"/>
      <c r="J1237" s="1"/>
      <c r="K1237" s="1"/>
      <c r="L1237" s="1"/>
      <c r="M1237" s="1"/>
      <c r="N1237" s="1"/>
      <c r="O1237">
        <v>0.34417039999999999</v>
      </c>
      <c r="P1237">
        <v>769.22180000000003</v>
      </c>
      <c r="S1237">
        <v>0.37170219999999998</v>
      </c>
      <c r="T1237">
        <v>753.19566399999997</v>
      </c>
      <c r="U1237" s="1"/>
    </row>
    <row r="1238" spans="2:21">
      <c r="B1238" s="1"/>
      <c r="C1238">
        <v>0.44942370000000004</v>
      </c>
      <c r="D1238">
        <v>678.59709999999995</v>
      </c>
      <c r="G1238" s="1">
        <v>0.3967965</v>
      </c>
      <c r="H1238" s="1">
        <v>731.44510000000002</v>
      </c>
      <c r="I1238" s="1"/>
      <c r="J1238" s="1"/>
      <c r="K1238" s="1"/>
      <c r="L1238" s="1"/>
      <c r="M1238" s="1"/>
      <c r="N1238" s="1"/>
      <c r="O1238">
        <v>0.34417039999999999</v>
      </c>
      <c r="P1238">
        <v>769.81949999999995</v>
      </c>
      <c r="S1238">
        <v>0.37170219999999998</v>
      </c>
      <c r="T1238">
        <v>753.65856800000006</v>
      </c>
      <c r="U1238" s="1"/>
    </row>
    <row r="1239" spans="2:21">
      <c r="B1239" s="1"/>
      <c r="C1239">
        <v>0.44942370000000004</v>
      </c>
      <c r="D1239">
        <v>678.88350000000003</v>
      </c>
      <c r="G1239" s="1">
        <v>0.39799889999999999</v>
      </c>
      <c r="H1239" s="1">
        <v>731.84640000000002</v>
      </c>
      <c r="I1239" s="1"/>
      <c r="J1239" s="1"/>
      <c r="K1239" s="1"/>
      <c r="L1239" s="1"/>
      <c r="M1239" s="1"/>
      <c r="N1239" s="1"/>
      <c r="O1239">
        <v>0.34417039999999999</v>
      </c>
      <c r="P1239">
        <v>770.33569999999997</v>
      </c>
      <c r="S1239">
        <v>0.37170219999999998</v>
      </c>
      <c r="T1239">
        <v>754.12261600000011</v>
      </c>
      <c r="U1239" s="1"/>
    </row>
    <row r="1240" spans="2:21">
      <c r="B1240" s="1"/>
      <c r="C1240">
        <v>0.45074557000000004</v>
      </c>
      <c r="D1240">
        <v>679.11869999999999</v>
      </c>
      <c r="G1240" s="1">
        <v>0.39799889999999999</v>
      </c>
      <c r="H1240" s="1">
        <v>732.226</v>
      </c>
      <c r="I1240" s="1"/>
      <c r="J1240" s="1"/>
      <c r="K1240" s="1"/>
      <c r="L1240" s="1"/>
      <c r="M1240" s="1"/>
      <c r="N1240" s="1"/>
      <c r="O1240">
        <v>0.34537380000000001</v>
      </c>
      <c r="P1240">
        <v>770.79949999999997</v>
      </c>
      <c r="S1240">
        <v>0.37170219999999998</v>
      </c>
      <c r="T1240">
        <v>754.54038400000002</v>
      </c>
      <c r="U1240" s="1"/>
    </row>
    <row r="1241" spans="2:21">
      <c r="B1241" s="1"/>
      <c r="C1241">
        <v>0.45074557000000004</v>
      </c>
      <c r="D1241">
        <v>679.21069999999997</v>
      </c>
      <c r="G1241" s="1">
        <v>0.39920129999999998</v>
      </c>
      <c r="H1241" s="1">
        <v>732.50890000000004</v>
      </c>
      <c r="I1241" s="1"/>
      <c r="J1241" s="1"/>
      <c r="K1241" s="1"/>
      <c r="L1241" s="1"/>
      <c r="M1241" s="1"/>
      <c r="N1241" s="1"/>
      <c r="O1241">
        <v>0.34417039999999999</v>
      </c>
      <c r="P1241">
        <v>771.15840000000003</v>
      </c>
      <c r="S1241">
        <v>0.37170219999999998</v>
      </c>
      <c r="T1241">
        <v>754.89481600000011</v>
      </c>
      <c r="U1241" s="1"/>
    </row>
    <row r="1242" spans="2:21">
      <c r="B1242" s="1"/>
      <c r="C1242">
        <v>0.45074557000000004</v>
      </c>
      <c r="D1242">
        <v>679.54809999999998</v>
      </c>
      <c r="G1242" s="1">
        <v>0.39920129999999998</v>
      </c>
      <c r="H1242" s="1">
        <v>732.91589999999997</v>
      </c>
      <c r="I1242" s="1"/>
      <c r="J1242" s="1"/>
      <c r="K1242" s="1"/>
      <c r="L1242" s="1"/>
      <c r="M1242" s="1"/>
      <c r="N1242" s="1"/>
      <c r="O1242">
        <v>0.34537380000000001</v>
      </c>
      <c r="P1242">
        <v>771.44690000000003</v>
      </c>
      <c r="S1242">
        <v>0.37170219999999998</v>
      </c>
      <c r="T1242">
        <v>755.40691199999992</v>
      </c>
      <c r="U1242" s="1"/>
    </row>
    <row r="1243" spans="2:21">
      <c r="B1243" s="1"/>
      <c r="C1243">
        <v>0.45074557000000004</v>
      </c>
      <c r="D1243">
        <v>679.86919999999998</v>
      </c>
      <c r="G1243" s="1">
        <v>0.40040369999999997</v>
      </c>
      <c r="H1243" s="1">
        <v>733.08619999999996</v>
      </c>
      <c r="I1243" s="1"/>
      <c r="J1243" s="1"/>
      <c r="K1243" s="1"/>
      <c r="L1243" s="1"/>
      <c r="M1243" s="1"/>
      <c r="N1243" s="1"/>
      <c r="O1243">
        <v>0.34537380000000001</v>
      </c>
      <c r="P1243">
        <v>771.96450000000004</v>
      </c>
      <c r="S1243">
        <v>0.37170219999999998</v>
      </c>
      <c r="T1243">
        <v>755.81625600000007</v>
      </c>
      <c r="U1243" s="1"/>
    </row>
    <row r="1244" spans="2:21">
      <c r="B1244" s="1"/>
      <c r="C1244">
        <v>0.45206744000000004</v>
      </c>
      <c r="D1244">
        <v>680.28989999999999</v>
      </c>
      <c r="G1244" s="1">
        <v>0.39920129999999998</v>
      </c>
      <c r="H1244" s="1">
        <v>733.32870000000003</v>
      </c>
      <c r="I1244" s="1"/>
      <c r="J1244" s="1"/>
      <c r="K1244" s="1"/>
      <c r="L1244" s="1"/>
      <c r="M1244" s="1"/>
      <c r="N1244" s="1"/>
      <c r="O1244">
        <v>0.34537380000000001</v>
      </c>
      <c r="P1244">
        <v>772.51930000000004</v>
      </c>
      <c r="S1244">
        <v>0.37170219999999998</v>
      </c>
      <c r="T1244">
        <v>756.14385600000003</v>
      </c>
      <c r="U1244" s="1"/>
    </row>
    <row r="1245" spans="2:21">
      <c r="B1245" s="1"/>
      <c r="C1245">
        <v>0.45206744000000004</v>
      </c>
      <c r="D1245">
        <v>680.64959999999996</v>
      </c>
      <c r="G1245" s="1">
        <v>0.40040369999999997</v>
      </c>
      <c r="H1245" s="1">
        <v>733.76030000000003</v>
      </c>
      <c r="I1245" s="1"/>
      <c r="J1245" s="1"/>
      <c r="K1245" s="1"/>
      <c r="L1245" s="1"/>
      <c r="M1245" s="1"/>
      <c r="N1245" s="1"/>
      <c r="O1245">
        <v>0.34537380000000001</v>
      </c>
      <c r="P1245">
        <v>772.93209999999999</v>
      </c>
      <c r="S1245">
        <v>0.37170219999999998</v>
      </c>
      <c r="T1245">
        <v>756.60676000000001</v>
      </c>
      <c r="U1245" s="1"/>
    </row>
    <row r="1246" spans="2:21">
      <c r="B1246" s="1"/>
      <c r="C1246">
        <v>0.45338919999999999</v>
      </c>
      <c r="D1246">
        <v>681.02049999999997</v>
      </c>
      <c r="G1246" s="1">
        <v>0.40160610000000002</v>
      </c>
      <c r="H1246" s="1">
        <v>734.11530000000005</v>
      </c>
      <c r="I1246" s="1"/>
      <c r="J1246" s="1"/>
      <c r="K1246" s="1"/>
      <c r="L1246" s="1"/>
      <c r="M1246" s="1"/>
      <c r="N1246" s="1"/>
      <c r="O1246">
        <v>0.34537380000000001</v>
      </c>
      <c r="P1246">
        <v>773.28679999999997</v>
      </c>
      <c r="S1246">
        <v>0.37170219999999998</v>
      </c>
      <c r="T1246">
        <v>756.9668079999999</v>
      </c>
      <c r="U1246" s="1"/>
    </row>
    <row r="1247" spans="2:21">
      <c r="B1247" s="1"/>
      <c r="C1247">
        <v>0.45338919999999999</v>
      </c>
      <c r="D1247">
        <v>681.37649999999996</v>
      </c>
      <c r="G1247" s="1">
        <v>0.40160610000000002</v>
      </c>
      <c r="H1247" s="1">
        <v>734.49929999999995</v>
      </c>
      <c r="I1247" s="1"/>
      <c r="J1247" s="1"/>
      <c r="K1247" s="1"/>
      <c r="L1247" s="1"/>
      <c r="M1247" s="1"/>
      <c r="N1247" s="1"/>
      <c r="O1247">
        <v>0.34537380000000001</v>
      </c>
      <c r="P1247">
        <v>773.42899999999997</v>
      </c>
      <c r="S1247">
        <v>0.37170219999999998</v>
      </c>
      <c r="T1247">
        <v>757.34380800000008</v>
      </c>
      <c r="U1247" s="1"/>
    </row>
    <row r="1248" spans="2:21">
      <c r="B1248" s="1"/>
      <c r="C1248">
        <v>0.45471107000000005</v>
      </c>
      <c r="D1248">
        <v>681.69889999999998</v>
      </c>
      <c r="G1248" s="1">
        <v>0.40280850000000001</v>
      </c>
      <c r="H1248" s="1">
        <v>734.77059999999994</v>
      </c>
      <c r="I1248" s="1"/>
      <c r="J1248" s="1"/>
      <c r="K1248" s="1"/>
      <c r="L1248" s="1"/>
      <c r="M1248" s="1"/>
      <c r="N1248" s="1"/>
      <c r="O1248">
        <v>0.34657719999999997</v>
      </c>
      <c r="P1248">
        <v>773.79750000000001</v>
      </c>
      <c r="S1248">
        <v>0.37170219999999998</v>
      </c>
      <c r="T1248">
        <v>757.82200000000012</v>
      </c>
      <c r="U1248" s="1"/>
    </row>
    <row r="1249" spans="2:21">
      <c r="B1249" s="1"/>
      <c r="C1249">
        <v>0.45471107000000005</v>
      </c>
      <c r="D1249">
        <v>682.01130000000001</v>
      </c>
      <c r="G1249" s="1">
        <v>0.40280850000000001</v>
      </c>
      <c r="H1249" s="1">
        <v>735.14880000000005</v>
      </c>
      <c r="I1249" s="1"/>
      <c r="J1249" s="1"/>
      <c r="K1249" s="1"/>
      <c r="L1249" s="1"/>
      <c r="M1249" s="1"/>
      <c r="N1249" s="1"/>
      <c r="O1249">
        <v>0.34657719999999997</v>
      </c>
      <c r="P1249">
        <v>774.2296</v>
      </c>
      <c r="S1249">
        <v>0.37170219999999998</v>
      </c>
      <c r="T1249">
        <v>758.31433600000003</v>
      </c>
      <c r="U1249" s="1"/>
    </row>
    <row r="1250" spans="2:21">
      <c r="B1250" s="1"/>
      <c r="C1250">
        <v>0.45603294</v>
      </c>
      <c r="D1250">
        <v>682.30010000000004</v>
      </c>
      <c r="G1250" s="1">
        <v>0.40401090000000001</v>
      </c>
      <c r="H1250" s="1">
        <v>735.47929999999997</v>
      </c>
      <c r="I1250" s="1"/>
      <c r="J1250" s="1"/>
      <c r="K1250" s="1"/>
      <c r="L1250" s="1"/>
      <c r="M1250" s="1"/>
      <c r="N1250" s="1"/>
      <c r="O1250">
        <v>0.34657719999999997</v>
      </c>
      <c r="P1250">
        <v>774.70169999999996</v>
      </c>
      <c r="S1250">
        <v>0.37170219999999998</v>
      </c>
      <c r="T1250">
        <v>758.81509600000004</v>
      </c>
      <c r="U1250" s="1"/>
    </row>
    <row r="1251" spans="2:21">
      <c r="B1251" s="1"/>
      <c r="C1251">
        <v>0.45603294</v>
      </c>
      <c r="D1251">
        <v>682.58010000000002</v>
      </c>
      <c r="G1251" s="1">
        <v>0.40401090000000001</v>
      </c>
      <c r="H1251" s="1">
        <v>735.83730000000003</v>
      </c>
      <c r="I1251" s="1"/>
      <c r="J1251" s="1"/>
      <c r="K1251" s="1"/>
      <c r="L1251" s="1"/>
      <c r="M1251" s="1"/>
      <c r="N1251" s="1"/>
      <c r="O1251">
        <v>0.34657719999999997</v>
      </c>
      <c r="P1251">
        <v>775.19159999999999</v>
      </c>
      <c r="S1251">
        <v>0.37290519999999999</v>
      </c>
      <c r="T1251">
        <v>759.35797600000012</v>
      </c>
      <c r="U1251" s="1"/>
    </row>
    <row r="1252" spans="2:21">
      <c r="B1252" s="1"/>
      <c r="C1252">
        <v>0.45735481000000006</v>
      </c>
      <c r="D1252">
        <v>682.9896</v>
      </c>
      <c r="G1252" s="1">
        <v>0.4052133</v>
      </c>
      <c r="H1252" s="1">
        <v>736.17650000000003</v>
      </c>
      <c r="I1252" s="1"/>
      <c r="J1252" s="1"/>
      <c r="K1252" s="1"/>
      <c r="L1252" s="1"/>
      <c r="M1252" s="1"/>
      <c r="N1252" s="1"/>
      <c r="O1252">
        <v>0.3477806</v>
      </c>
      <c r="P1252">
        <v>775.75340000000006</v>
      </c>
      <c r="S1252">
        <v>0.37290519999999999</v>
      </c>
      <c r="T1252">
        <v>760.06268</v>
      </c>
      <c r="U1252" s="1"/>
    </row>
    <row r="1253" spans="2:21">
      <c r="B1253" s="1"/>
      <c r="C1253">
        <v>0.45735481000000006</v>
      </c>
      <c r="D1253">
        <v>683.33069999999998</v>
      </c>
      <c r="G1253" s="1">
        <v>0.4052133</v>
      </c>
      <c r="H1253" s="1">
        <v>736.41600000000005</v>
      </c>
      <c r="I1253" s="1"/>
      <c r="J1253" s="1"/>
      <c r="K1253" s="1"/>
      <c r="L1253" s="1"/>
      <c r="M1253" s="1"/>
      <c r="N1253" s="1"/>
      <c r="O1253">
        <v>0.34657719999999997</v>
      </c>
      <c r="P1253">
        <v>776.35109999999997</v>
      </c>
      <c r="S1253">
        <v>0.37290519999999999</v>
      </c>
      <c r="T1253">
        <v>760.65766399999995</v>
      </c>
      <c r="U1253" s="1"/>
    </row>
    <row r="1254" spans="2:21">
      <c r="B1254" s="1"/>
      <c r="C1254">
        <v>0.45735481000000006</v>
      </c>
      <c r="D1254">
        <v>683.61569999999995</v>
      </c>
      <c r="G1254" s="1">
        <v>0.4052133</v>
      </c>
      <c r="H1254" s="1">
        <v>736.81299999999999</v>
      </c>
      <c r="I1254" s="1"/>
      <c r="J1254" s="1"/>
      <c r="K1254" s="1"/>
      <c r="L1254" s="1"/>
      <c r="M1254" s="1"/>
      <c r="N1254" s="1"/>
      <c r="O1254">
        <v>0.3477806</v>
      </c>
      <c r="P1254">
        <v>777.02059999999994</v>
      </c>
      <c r="S1254">
        <v>0.3741081</v>
      </c>
      <c r="T1254">
        <v>761.22872800000005</v>
      </c>
      <c r="U1254" s="1"/>
    </row>
    <row r="1255" spans="2:21">
      <c r="B1255" s="1"/>
      <c r="C1255">
        <v>0.45867668</v>
      </c>
      <c r="D1255">
        <v>683.98910000000001</v>
      </c>
      <c r="G1255" s="1">
        <v>0.40641579999999999</v>
      </c>
      <c r="H1255" s="1">
        <v>737.15650000000005</v>
      </c>
      <c r="I1255" s="1"/>
      <c r="J1255" s="1"/>
      <c r="K1255" s="1"/>
      <c r="L1255" s="1"/>
      <c r="M1255" s="1"/>
      <c r="N1255" s="1"/>
      <c r="O1255">
        <v>0.3477806</v>
      </c>
      <c r="P1255">
        <v>777.43880000000001</v>
      </c>
      <c r="S1255">
        <v>0.3741081</v>
      </c>
      <c r="T1255">
        <v>761.71971199999996</v>
      </c>
      <c r="U1255" s="1"/>
    </row>
    <row r="1256" spans="2:21">
      <c r="B1256" s="1"/>
      <c r="C1256">
        <v>0.45867668</v>
      </c>
      <c r="D1256">
        <v>684.30899999999997</v>
      </c>
      <c r="G1256" s="1">
        <v>0.40641579999999999</v>
      </c>
      <c r="H1256" s="1">
        <v>737.55920000000003</v>
      </c>
      <c r="I1256" s="1"/>
      <c r="J1256" s="1"/>
      <c r="K1256" s="1"/>
      <c r="L1256" s="1"/>
      <c r="M1256" s="1"/>
      <c r="N1256" s="1"/>
      <c r="O1256">
        <v>0.3477806</v>
      </c>
      <c r="P1256">
        <v>777.98680000000002</v>
      </c>
      <c r="S1256">
        <v>0.37531100000000001</v>
      </c>
      <c r="T1256">
        <v>762.21475199999998</v>
      </c>
      <c r="U1256" s="1"/>
    </row>
    <row r="1257" spans="2:21">
      <c r="B1257" s="1"/>
      <c r="C1257">
        <v>0.45999844000000006</v>
      </c>
      <c r="D1257">
        <v>684.38990000000001</v>
      </c>
      <c r="G1257" s="1">
        <v>0.40761819999999999</v>
      </c>
      <c r="H1257" s="1">
        <v>737.95609999999999</v>
      </c>
      <c r="I1257" s="1"/>
      <c r="J1257" s="1"/>
      <c r="K1257" s="1"/>
      <c r="L1257" s="1"/>
      <c r="M1257" s="1"/>
      <c r="N1257" s="1"/>
      <c r="O1257">
        <v>0.3477806</v>
      </c>
      <c r="P1257">
        <v>778.53060000000005</v>
      </c>
      <c r="S1257">
        <v>0.3741081</v>
      </c>
      <c r="T1257">
        <v>762.37647200000004</v>
      </c>
      <c r="U1257" s="1"/>
    </row>
    <row r="1258" spans="2:21">
      <c r="B1258" s="1"/>
      <c r="C1258">
        <v>0.45999844000000006</v>
      </c>
      <c r="D1258">
        <v>684.64</v>
      </c>
      <c r="G1258" s="1">
        <v>0.40882059999999998</v>
      </c>
      <c r="H1258" s="1">
        <v>738.24040000000002</v>
      </c>
      <c r="I1258" s="1"/>
      <c r="J1258" s="1"/>
      <c r="K1258" s="1"/>
      <c r="L1258" s="1"/>
      <c r="M1258" s="1"/>
      <c r="N1258" s="1"/>
      <c r="O1258">
        <v>0.34898400000000002</v>
      </c>
      <c r="P1258">
        <v>779.08550000000002</v>
      </c>
      <c r="S1258">
        <v>0.3741081</v>
      </c>
      <c r="T1258">
        <v>763.00952000000007</v>
      </c>
      <c r="U1258" s="1"/>
    </row>
    <row r="1259" spans="2:21">
      <c r="B1259" s="1"/>
      <c r="C1259">
        <v>0.45999844000000006</v>
      </c>
      <c r="D1259">
        <v>684.96119999999996</v>
      </c>
      <c r="G1259" s="1">
        <v>0.40761819999999999</v>
      </c>
      <c r="H1259" s="1">
        <v>738.29669999999999</v>
      </c>
      <c r="I1259" s="1"/>
      <c r="J1259" s="1"/>
      <c r="K1259" s="1"/>
      <c r="L1259" s="1"/>
      <c r="M1259" s="1"/>
      <c r="N1259" s="1"/>
      <c r="O1259">
        <v>0.34898400000000002</v>
      </c>
      <c r="P1259">
        <v>779.65419999999995</v>
      </c>
      <c r="S1259">
        <v>0.3741081</v>
      </c>
      <c r="T1259">
        <v>763.61157600000001</v>
      </c>
      <c r="U1259" s="1"/>
    </row>
    <row r="1260" spans="2:21">
      <c r="B1260" s="1"/>
      <c r="C1260">
        <v>0.46132031000000001</v>
      </c>
      <c r="D1260">
        <v>685.33960000000002</v>
      </c>
      <c r="G1260" s="1">
        <v>0.40882059999999998</v>
      </c>
      <c r="H1260" s="1">
        <v>738.54060000000004</v>
      </c>
      <c r="I1260" s="1"/>
      <c r="J1260" s="1"/>
      <c r="K1260" s="1"/>
      <c r="L1260" s="1"/>
      <c r="M1260" s="1"/>
      <c r="N1260" s="1"/>
      <c r="O1260">
        <v>0.34898400000000002</v>
      </c>
      <c r="P1260">
        <v>780.26840000000004</v>
      </c>
      <c r="S1260">
        <v>0.37531100000000001</v>
      </c>
      <c r="T1260">
        <v>764.08550400000001</v>
      </c>
      <c r="U1260" s="1"/>
    </row>
    <row r="1261" spans="2:21">
      <c r="B1261" s="1"/>
      <c r="C1261">
        <v>0.46132031000000001</v>
      </c>
      <c r="D1261">
        <v>685.58230000000003</v>
      </c>
      <c r="G1261" s="1">
        <v>0.40882059999999998</v>
      </c>
      <c r="H1261" s="1">
        <v>738.88990000000001</v>
      </c>
      <c r="I1261" s="1"/>
      <c r="J1261" s="1"/>
      <c r="K1261" s="1"/>
      <c r="L1261" s="1"/>
      <c r="M1261" s="1"/>
      <c r="N1261" s="1"/>
      <c r="O1261">
        <v>0.34898400000000002</v>
      </c>
      <c r="P1261">
        <v>780.71699999999998</v>
      </c>
      <c r="S1261">
        <v>0.37531100000000001</v>
      </c>
      <c r="T1261">
        <v>764.5877200000001</v>
      </c>
      <c r="U1261" s="1"/>
    </row>
    <row r="1262" spans="2:21">
      <c r="C1262">
        <v>0.46132031000000001</v>
      </c>
      <c r="D1262">
        <v>685.91210000000001</v>
      </c>
      <c r="G1262" s="1">
        <v>0.41002300000000003</v>
      </c>
      <c r="H1262" s="1">
        <v>739.23339999999996</v>
      </c>
      <c r="I1262" s="1"/>
      <c r="J1262" s="1"/>
      <c r="K1262" s="1"/>
      <c r="L1262" s="1"/>
      <c r="M1262" s="1"/>
      <c r="N1262" s="1"/>
      <c r="O1262">
        <v>0.35018739999999998</v>
      </c>
      <c r="P1262">
        <v>781.33399999999995</v>
      </c>
      <c r="S1262">
        <v>0.37531100000000001</v>
      </c>
      <c r="T1262">
        <v>765.20662400000003</v>
      </c>
      <c r="U1262" s="1"/>
    </row>
    <row r="1263" spans="2:21">
      <c r="C1263">
        <v>0.46264218000000007</v>
      </c>
      <c r="D1263">
        <v>686.23580000000004</v>
      </c>
      <c r="G1263" s="1">
        <v>0.41002300000000003</v>
      </c>
      <c r="H1263" s="1">
        <v>739.47019999999998</v>
      </c>
      <c r="I1263" s="1"/>
      <c r="J1263" s="1"/>
      <c r="K1263" s="1"/>
      <c r="L1263" s="1"/>
      <c r="M1263" s="1"/>
      <c r="N1263" s="1"/>
      <c r="O1263">
        <v>0.35018739999999998</v>
      </c>
      <c r="P1263">
        <v>781.8723</v>
      </c>
      <c r="S1263">
        <v>0.37651390000000001</v>
      </c>
      <c r="T1263">
        <v>765.74534400000016</v>
      </c>
      <c r="U1263" s="1"/>
    </row>
    <row r="1264" spans="2:21">
      <c r="C1264">
        <v>0.46396394000000002</v>
      </c>
      <c r="D1264">
        <v>686.64269999999999</v>
      </c>
      <c r="G1264" s="1">
        <v>0.41002300000000003</v>
      </c>
      <c r="H1264" s="1">
        <v>739.84400000000005</v>
      </c>
      <c r="I1264" s="1"/>
      <c r="J1264" s="1"/>
      <c r="K1264" s="1"/>
      <c r="L1264" s="1"/>
      <c r="M1264" s="1"/>
      <c r="N1264" s="1"/>
      <c r="O1264">
        <v>0.35018739999999998</v>
      </c>
      <c r="P1264">
        <v>782.42719999999997</v>
      </c>
      <c r="S1264">
        <v>0.37651390000000001</v>
      </c>
      <c r="T1264">
        <v>766.28125599999998</v>
      </c>
      <c r="U1264" s="1"/>
    </row>
    <row r="1265" spans="3:21">
      <c r="C1265">
        <v>0.46396394000000002</v>
      </c>
      <c r="D1265">
        <v>686.89549999999997</v>
      </c>
      <c r="G1265" s="1">
        <v>0.41122540000000002</v>
      </c>
      <c r="H1265" s="1">
        <v>740.23080000000004</v>
      </c>
      <c r="I1265" s="1"/>
      <c r="J1265" s="1"/>
      <c r="K1265" s="1"/>
      <c r="L1265" s="1"/>
      <c r="M1265" s="1"/>
      <c r="N1265" s="1"/>
      <c r="O1265">
        <v>0.35018739999999998</v>
      </c>
      <c r="P1265">
        <v>783.01520000000005</v>
      </c>
      <c r="S1265">
        <v>0.37651390000000001</v>
      </c>
      <c r="T1265">
        <v>766.69486400000005</v>
      </c>
      <c r="U1265" s="1"/>
    </row>
    <row r="1266" spans="3:21">
      <c r="C1266">
        <v>0.46396394000000002</v>
      </c>
      <c r="D1266">
        <v>687.28620000000001</v>
      </c>
      <c r="G1266" s="1">
        <v>0.41122540000000002</v>
      </c>
      <c r="H1266" s="1">
        <v>740.49639999999999</v>
      </c>
      <c r="I1266" s="1"/>
      <c r="J1266" s="1"/>
      <c r="K1266" s="1"/>
      <c r="L1266" s="1"/>
      <c r="M1266" s="1"/>
      <c r="N1266" s="1"/>
      <c r="O1266">
        <v>0.3513908</v>
      </c>
      <c r="P1266">
        <v>783.49829999999997</v>
      </c>
      <c r="S1266">
        <v>0.37651390000000001</v>
      </c>
      <c r="T1266">
        <v>767.29255200000011</v>
      </c>
      <c r="U1266" s="1"/>
    </row>
    <row r="1267" spans="3:21">
      <c r="C1267">
        <v>0.46528581000000002</v>
      </c>
      <c r="D1267">
        <v>687.59739999999999</v>
      </c>
      <c r="G1267" s="1">
        <v>0.41242780000000001</v>
      </c>
      <c r="H1267" s="1">
        <v>740.80820000000006</v>
      </c>
      <c r="I1267" s="1"/>
      <c r="J1267" s="1"/>
      <c r="K1267" s="1"/>
      <c r="L1267" s="1"/>
      <c r="M1267" s="1"/>
      <c r="N1267" s="1"/>
      <c r="O1267">
        <v>0.3513908</v>
      </c>
      <c r="P1267">
        <v>784.04759999999999</v>
      </c>
      <c r="S1267">
        <v>0.37771690000000002</v>
      </c>
      <c r="T1267">
        <v>767.88899200000014</v>
      </c>
      <c r="U1267" s="1"/>
    </row>
    <row r="1268" spans="3:21">
      <c r="C1268">
        <v>0.46528581000000002</v>
      </c>
      <c r="D1268">
        <v>687.88990000000001</v>
      </c>
      <c r="G1268" s="1">
        <v>0.41242780000000001</v>
      </c>
      <c r="H1268" s="1">
        <v>741.17330000000004</v>
      </c>
      <c r="I1268" s="1"/>
      <c r="J1268" s="1"/>
      <c r="K1268" s="1"/>
      <c r="L1268" s="1"/>
      <c r="M1268" s="1"/>
      <c r="N1268" s="1"/>
      <c r="O1268">
        <v>0.3513908</v>
      </c>
      <c r="P1268">
        <v>784.51700000000005</v>
      </c>
      <c r="S1268">
        <v>0.37771690000000002</v>
      </c>
      <c r="T1268">
        <v>768.58662399999992</v>
      </c>
      <c r="U1268" s="1"/>
    </row>
    <row r="1269" spans="3:21">
      <c r="C1269">
        <v>0.46660768000000002</v>
      </c>
      <c r="D1269">
        <v>688.21849999999995</v>
      </c>
      <c r="G1269" s="1">
        <v>0.4136302</v>
      </c>
      <c r="H1269" s="1">
        <v>741.52260000000001</v>
      </c>
      <c r="I1269" s="1"/>
      <c r="J1269" s="1"/>
      <c r="K1269" s="1"/>
      <c r="L1269" s="1"/>
      <c r="M1269" s="1"/>
      <c r="N1269" s="1"/>
      <c r="O1269">
        <v>0.3513908</v>
      </c>
      <c r="P1269">
        <v>784.88969999999995</v>
      </c>
      <c r="S1269">
        <v>0.37771690000000002</v>
      </c>
      <c r="T1269">
        <v>768.98889599999995</v>
      </c>
      <c r="U1269" s="1"/>
    </row>
    <row r="1270" spans="3:21">
      <c r="C1270">
        <v>0.46660768000000002</v>
      </c>
      <c r="D1270">
        <v>688.5086</v>
      </c>
      <c r="G1270" s="1">
        <v>0.4136302</v>
      </c>
      <c r="H1270" s="1">
        <v>741.9701</v>
      </c>
      <c r="I1270" s="1"/>
      <c r="J1270" s="1"/>
      <c r="K1270" s="1"/>
      <c r="L1270" s="1"/>
      <c r="M1270" s="1"/>
      <c r="N1270" s="1"/>
      <c r="O1270">
        <v>0.3513908</v>
      </c>
      <c r="P1270">
        <v>785.24159999999995</v>
      </c>
      <c r="S1270">
        <v>0.37771690000000002</v>
      </c>
      <c r="T1270">
        <v>769.44046400000013</v>
      </c>
      <c r="U1270" s="1"/>
    </row>
    <row r="1271" spans="3:21">
      <c r="C1271">
        <v>0.46792955000000003</v>
      </c>
      <c r="D1271">
        <v>688.81349999999998</v>
      </c>
      <c r="G1271" s="1">
        <v>0.4148326</v>
      </c>
      <c r="H1271" s="1">
        <v>742.24710000000005</v>
      </c>
      <c r="I1271" s="1"/>
      <c r="J1271" s="1"/>
      <c r="K1271" s="1"/>
      <c r="L1271" s="1"/>
      <c r="M1271" s="1"/>
      <c r="N1271" s="1"/>
      <c r="O1271">
        <v>0.35259420000000002</v>
      </c>
      <c r="P1271">
        <v>785.47069999999997</v>
      </c>
      <c r="S1271">
        <v>0.37771690000000002</v>
      </c>
      <c r="T1271">
        <v>769.84003199999995</v>
      </c>
      <c r="U1271" s="1"/>
    </row>
    <row r="1272" spans="3:21">
      <c r="C1272">
        <v>0.46792955000000003</v>
      </c>
      <c r="D1272">
        <v>689.14089999999999</v>
      </c>
      <c r="G1272" s="1">
        <v>0.4148326</v>
      </c>
      <c r="H1272" s="1">
        <v>742.52859999999998</v>
      </c>
      <c r="I1272" s="1"/>
      <c r="J1272" s="1"/>
      <c r="K1272" s="1"/>
      <c r="L1272" s="1"/>
      <c r="M1272" s="1"/>
      <c r="N1272" s="1"/>
      <c r="O1272">
        <v>0.35259420000000002</v>
      </c>
      <c r="P1272">
        <v>785.55079999999998</v>
      </c>
      <c r="S1272">
        <v>0.37771690000000002</v>
      </c>
      <c r="T1272">
        <v>769.61632800000007</v>
      </c>
      <c r="U1272" s="1"/>
    </row>
    <row r="1273" spans="3:21">
      <c r="C1273">
        <v>0.46925131000000003</v>
      </c>
      <c r="D1273">
        <v>689.19929999999999</v>
      </c>
      <c r="G1273" s="1">
        <v>0.4148326</v>
      </c>
      <c r="H1273" s="1">
        <v>742.8</v>
      </c>
      <c r="I1273" s="1"/>
      <c r="J1273" s="1"/>
      <c r="K1273" s="1"/>
      <c r="L1273" s="1"/>
      <c r="M1273" s="1"/>
      <c r="N1273" s="1"/>
      <c r="O1273">
        <v>0.3513908</v>
      </c>
      <c r="P1273">
        <v>785.51080000000002</v>
      </c>
      <c r="S1273">
        <v>0.37771690000000002</v>
      </c>
      <c r="T1273">
        <v>769.07896000000005</v>
      </c>
      <c r="U1273" s="1"/>
    </row>
    <row r="1274" spans="3:21">
      <c r="C1274">
        <v>0.46925131000000003</v>
      </c>
      <c r="D1274">
        <v>689.41089999999997</v>
      </c>
      <c r="G1274" s="1">
        <v>0.41603499999999999</v>
      </c>
      <c r="H1274" s="1">
        <v>743.15790000000004</v>
      </c>
      <c r="I1274" s="1"/>
      <c r="J1274" s="1"/>
      <c r="K1274" s="1"/>
      <c r="L1274" s="1"/>
      <c r="M1274" s="1"/>
      <c r="N1274" s="1"/>
      <c r="O1274">
        <v>0.3513908</v>
      </c>
      <c r="P1274">
        <v>784.91589999999997</v>
      </c>
      <c r="S1274">
        <v>0.37651390000000001</v>
      </c>
      <c r="T1274">
        <v>768.31664000000001</v>
      </c>
      <c r="U1274" s="1"/>
    </row>
    <row r="1275" spans="3:21">
      <c r="C1275">
        <v>0.46925131000000003</v>
      </c>
      <c r="D1275">
        <v>689.72209999999995</v>
      </c>
      <c r="G1275" s="1">
        <v>0.41723739999999998</v>
      </c>
      <c r="H1275" s="1">
        <v>743.45669999999996</v>
      </c>
      <c r="I1275" s="1"/>
      <c r="J1275" s="1"/>
      <c r="K1275" s="1"/>
      <c r="L1275" s="1"/>
      <c r="M1275" s="1"/>
      <c r="N1275" s="1"/>
      <c r="O1275">
        <v>0.3513908</v>
      </c>
      <c r="P1275">
        <v>784.23260000000005</v>
      </c>
      <c r="S1275">
        <v>0.37651390000000001</v>
      </c>
      <c r="T1275">
        <v>767.33342400000004</v>
      </c>
      <c r="U1275" s="1"/>
    </row>
    <row r="1276" spans="3:21">
      <c r="C1276">
        <v>0.46925131000000003</v>
      </c>
      <c r="D1276">
        <v>690.01210000000003</v>
      </c>
      <c r="G1276" s="1">
        <v>0.41603499999999999</v>
      </c>
      <c r="H1276" s="1">
        <v>743.49419999999998</v>
      </c>
      <c r="I1276" s="1"/>
      <c r="J1276" s="1"/>
      <c r="K1276" s="1"/>
      <c r="L1276" s="1"/>
      <c r="M1276" s="1"/>
      <c r="N1276" s="1"/>
      <c r="O1276">
        <v>0.3513908</v>
      </c>
      <c r="P1276">
        <v>783.36580000000004</v>
      </c>
      <c r="S1276">
        <v>0.37531100000000001</v>
      </c>
      <c r="T1276">
        <v>765.99151200000006</v>
      </c>
      <c r="U1276" s="1"/>
    </row>
    <row r="1277" spans="3:21">
      <c r="C1277">
        <v>0.47057318000000004</v>
      </c>
      <c r="D1277">
        <v>690.36189999999999</v>
      </c>
      <c r="G1277" s="1">
        <v>0.41723739999999998</v>
      </c>
      <c r="H1277" s="1">
        <v>743.81610000000001</v>
      </c>
      <c r="I1277" s="1"/>
      <c r="J1277" s="1"/>
      <c r="K1277" s="1"/>
      <c r="L1277" s="1"/>
      <c r="M1277" s="1"/>
      <c r="N1277" s="1"/>
      <c r="O1277">
        <v>0.3513908</v>
      </c>
      <c r="P1277">
        <v>782.57069999999999</v>
      </c>
      <c r="S1277">
        <v>0.37531100000000001</v>
      </c>
      <c r="T1277">
        <v>765.11801600000001</v>
      </c>
      <c r="U1277" s="1"/>
    </row>
    <row r="1278" spans="3:21">
      <c r="C1278">
        <v>0.47189504999999998</v>
      </c>
      <c r="D1278">
        <v>690.71780000000001</v>
      </c>
      <c r="G1278" s="1">
        <v>0.41723739999999998</v>
      </c>
      <c r="H1278" s="1">
        <v>744.20140000000004</v>
      </c>
      <c r="I1278" s="1"/>
      <c r="J1278" s="1"/>
      <c r="K1278" s="1"/>
      <c r="L1278" s="1"/>
      <c r="M1278" s="1"/>
      <c r="N1278" s="1"/>
      <c r="O1278">
        <v>0.3513908</v>
      </c>
      <c r="P1278">
        <v>782.1069</v>
      </c>
      <c r="S1278">
        <v>0.3741081</v>
      </c>
      <c r="T1278">
        <v>764.46957600000007</v>
      </c>
      <c r="U1278" s="1"/>
    </row>
    <row r="1279" spans="3:21">
      <c r="C1279">
        <v>0.47189504999999998</v>
      </c>
      <c r="D1279">
        <v>691.06759999999997</v>
      </c>
      <c r="G1279" s="1">
        <v>0.41843989999999998</v>
      </c>
      <c r="H1279" s="1">
        <v>744.49590000000001</v>
      </c>
      <c r="I1279" s="1"/>
      <c r="J1279" s="1"/>
      <c r="K1279" s="1"/>
      <c r="L1279" s="1"/>
      <c r="M1279" s="1"/>
      <c r="N1279" s="1"/>
      <c r="O1279">
        <v>0.3513908</v>
      </c>
      <c r="P1279">
        <v>781.76599999999996</v>
      </c>
      <c r="S1279">
        <v>0.37531100000000001</v>
      </c>
      <c r="T1279">
        <v>764.11660000000006</v>
      </c>
      <c r="U1279" s="1"/>
    </row>
    <row r="1280" spans="3:21">
      <c r="C1280">
        <v>0.47189504999999998</v>
      </c>
      <c r="D1280">
        <v>691.40620000000001</v>
      </c>
      <c r="G1280" s="1">
        <v>0.41843989999999998</v>
      </c>
      <c r="H1280" s="1">
        <v>744.83510000000001</v>
      </c>
      <c r="I1280" s="1"/>
      <c r="J1280" s="1"/>
      <c r="K1280" s="1"/>
      <c r="L1280" s="1"/>
      <c r="M1280" s="1"/>
      <c r="N1280" s="1"/>
      <c r="O1280">
        <v>0.35018739999999998</v>
      </c>
      <c r="P1280">
        <v>781.34780000000001</v>
      </c>
      <c r="S1280">
        <v>0.3741081</v>
      </c>
      <c r="T1280">
        <v>763.95331999999996</v>
      </c>
      <c r="U1280" s="1"/>
    </row>
    <row r="1281" spans="3:21">
      <c r="C1281">
        <v>0.47321681000000004</v>
      </c>
      <c r="D1281">
        <v>691.70240000000001</v>
      </c>
      <c r="G1281" s="1">
        <v>0.41964230000000002</v>
      </c>
      <c r="H1281" s="1">
        <v>745.08479999999997</v>
      </c>
      <c r="I1281" s="1"/>
      <c r="J1281" s="1"/>
      <c r="K1281" s="1"/>
      <c r="L1281" s="1"/>
      <c r="M1281" s="1"/>
      <c r="N1281" s="1"/>
      <c r="O1281">
        <v>0.35018739999999998</v>
      </c>
      <c r="P1281">
        <v>780.8895</v>
      </c>
      <c r="S1281">
        <v>0.37531100000000001</v>
      </c>
      <c r="T1281">
        <v>763.93647200000009</v>
      </c>
      <c r="U1281" s="1"/>
    </row>
    <row r="1282" spans="3:21">
      <c r="C1282">
        <v>0.47321681000000004</v>
      </c>
      <c r="D1282">
        <v>691.93640000000005</v>
      </c>
      <c r="G1282" s="1">
        <v>0.42084470000000002</v>
      </c>
      <c r="H1282" s="1">
        <v>745.38649999999996</v>
      </c>
      <c r="I1282" s="1"/>
      <c r="J1282" s="1"/>
      <c r="K1282" s="1"/>
      <c r="L1282" s="1"/>
      <c r="M1282" s="1"/>
      <c r="N1282" s="1"/>
      <c r="O1282">
        <v>0.35018739999999998</v>
      </c>
      <c r="P1282">
        <v>780.4271</v>
      </c>
      <c r="S1282">
        <v>0.37531100000000001</v>
      </c>
      <c r="T1282">
        <v>763.75083200000006</v>
      </c>
      <c r="U1282" s="1"/>
    </row>
    <row r="1283" spans="3:21">
      <c r="C1283">
        <v>0.47453868000000005</v>
      </c>
      <c r="D1283">
        <v>692.2799</v>
      </c>
      <c r="G1283" s="1">
        <v>0.42084470000000002</v>
      </c>
      <c r="H1283" s="1">
        <v>745.65779999999995</v>
      </c>
      <c r="I1283" s="1"/>
      <c r="J1283" s="1"/>
      <c r="K1283" s="1"/>
      <c r="L1283" s="1"/>
      <c r="M1283" s="1"/>
      <c r="N1283" s="1"/>
      <c r="O1283">
        <v>0.35018739999999998</v>
      </c>
      <c r="P1283">
        <v>780.09860000000003</v>
      </c>
      <c r="S1283">
        <v>0.37531100000000001</v>
      </c>
      <c r="T1283">
        <v>763.73814399999992</v>
      </c>
      <c r="U1283" s="1"/>
    </row>
    <row r="1284" spans="3:21">
      <c r="C1284">
        <v>0.47453868000000005</v>
      </c>
      <c r="D1284">
        <v>692.57989999999995</v>
      </c>
      <c r="G1284" s="1">
        <v>0.42204710000000001</v>
      </c>
      <c r="H1284" s="1">
        <v>745.96950000000004</v>
      </c>
      <c r="I1284" s="1"/>
      <c r="J1284" s="1"/>
      <c r="K1284" s="1"/>
      <c r="L1284" s="1"/>
      <c r="M1284" s="1"/>
      <c r="N1284" s="1"/>
      <c r="O1284">
        <v>0.35018739999999998</v>
      </c>
      <c r="P1284">
        <v>779.65970000000004</v>
      </c>
      <c r="S1284">
        <v>0.37531100000000001</v>
      </c>
      <c r="T1284">
        <v>763.87594400000012</v>
      </c>
      <c r="U1284" s="1"/>
    </row>
    <row r="1285" spans="3:21">
      <c r="C1285">
        <v>0.47586055000000005</v>
      </c>
      <c r="D1285">
        <v>692.9085</v>
      </c>
      <c r="G1285" s="1">
        <v>0.42204710000000001</v>
      </c>
      <c r="H1285" s="1">
        <v>746.31590000000006</v>
      </c>
      <c r="I1285" s="1"/>
      <c r="J1285" s="1"/>
      <c r="K1285" s="1"/>
      <c r="L1285" s="1"/>
      <c r="M1285" s="1"/>
      <c r="N1285" s="1"/>
      <c r="O1285">
        <v>0.35018739999999998</v>
      </c>
      <c r="P1285">
        <v>779.16690000000006</v>
      </c>
      <c r="S1285">
        <v>0.37531100000000001</v>
      </c>
      <c r="T1285">
        <v>763.95331999999996</v>
      </c>
      <c r="U1285" s="1"/>
    </row>
    <row r="1286" spans="3:21">
      <c r="C1286">
        <v>0.47586055000000005</v>
      </c>
      <c r="D1286">
        <v>693.24450000000002</v>
      </c>
      <c r="G1286" s="1">
        <v>0.4232495</v>
      </c>
      <c r="H1286" s="1">
        <v>746.6191</v>
      </c>
      <c r="I1286" s="1"/>
      <c r="J1286" s="1"/>
      <c r="K1286" s="1"/>
      <c r="L1286" s="1"/>
      <c r="M1286" s="1"/>
      <c r="N1286" s="1"/>
      <c r="O1286">
        <v>0.35018739999999998</v>
      </c>
      <c r="P1286">
        <v>778.63</v>
      </c>
      <c r="S1286">
        <v>0.37531100000000001</v>
      </c>
      <c r="T1286">
        <v>763.81541600000014</v>
      </c>
      <c r="U1286" s="1"/>
    </row>
    <row r="1287" spans="3:21">
      <c r="C1287">
        <v>0.47586055000000005</v>
      </c>
      <c r="D1287">
        <v>693.52589999999998</v>
      </c>
      <c r="G1287" s="1">
        <v>0.4232495</v>
      </c>
      <c r="H1287" s="1">
        <v>746.95830000000001</v>
      </c>
      <c r="I1287" s="1"/>
      <c r="J1287" s="1"/>
      <c r="K1287" s="1"/>
      <c r="L1287" s="1"/>
      <c r="M1287" s="1"/>
      <c r="N1287" s="1"/>
      <c r="O1287">
        <v>0.34898400000000002</v>
      </c>
      <c r="P1287">
        <v>778.1952</v>
      </c>
      <c r="S1287">
        <v>0.3741081</v>
      </c>
      <c r="T1287">
        <v>763.52858400000002</v>
      </c>
      <c r="U1287" s="1"/>
    </row>
    <row r="1288" spans="3:21">
      <c r="C1288">
        <v>0.47718242000000005</v>
      </c>
      <c r="D1288">
        <v>693.84199999999998</v>
      </c>
      <c r="G1288" s="1">
        <v>0.42445189999999999</v>
      </c>
      <c r="H1288" s="1">
        <v>747.19929999999999</v>
      </c>
      <c r="I1288" s="1"/>
      <c r="J1288" s="1"/>
      <c r="K1288" s="1"/>
      <c r="L1288" s="1"/>
      <c r="M1288" s="1"/>
      <c r="N1288" s="1"/>
      <c r="O1288">
        <v>0.34898400000000002</v>
      </c>
      <c r="P1288">
        <v>777.86940000000004</v>
      </c>
      <c r="S1288">
        <v>0.3741081</v>
      </c>
      <c r="T1288">
        <v>763.3822560000001</v>
      </c>
      <c r="U1288" s="1"/>
    </row>
    <row r="1289" spans="3:21">
      <c r="C1289">
        <v>0.47850418000000006</v>
      </c>
      <c r="D1289">
        <v>694.02</v>
      </c>
      <c r="G1289" s="1">
        <v>0.42565429999999999</v>
      </c>
      <c r="H1289" s="1">
        <v>747.39700000000005</v>
      </c>
      <c r="I1289" s="1"/>
      <c r="J1289" s="1"/>
      <c r="K1289" s="1"/>
      <c r="L1289" s="1"/>
      <c r="M1289" s="1"/>
      <c r="N1289" s="1"/>
      <c r="O1289">
        <v>0.34898400000000002</v>
      </c>
      <c r="P1289">
        <v>777.48569999999995</v>
      </c>
      <c r="S1289">
        <v>0.3741081</v>
      </c>
      <c r="T1289">
        <v>763.26692000000014</v>
      </c>
      <c r="U1289" s="1"/>
    </row>
    <row r="1290" spans="3:21">
      <c r="C1290">
        <v>0.47850418000000006</v>
      </c>
      <c r="D1290">
        <v>694.10090000000002</v>
      </c>
      <c r="G1290" s="1">
        <v>0.42445189999999999</v>
      </c>
      <c r="H1290" s="1">
        <v>747.524</v>
      </c>
      <c r="I1290" s="1"/>
      <c r="J1290" s="1"/>
      <c r="K1290" s="1"/>
      <c r="L1290" s="1"/>
      <c r="M1290" s="1"/>
      <c r="N1290" s="1"/>
      <c r="O1290">
        <v>0.34898400000000002</v>
      </c>
      <c r="P1290">
        <v>777.12270000000001</v>
      </c>
      <c r="S1290">
        <v>0.3741081</v>
      </c>
      <c r="T1290">
        <v>763.25849600000004</v>
      </c>
      <c r="U1290" s="1"/>
    </row>
    <row r="1291" spans="3:21">
      <c r="C1291">
        <v>0.47850418000000006</v>
      </c>
      <c r="D1291">
        <v>694.43939999999998</v>
      </c>
      <c r="G1291" s="1">
        <v>0.42565429999999999</v>
      </c>
      <c r="H1291" s="1">
        <v>747.89350000000002</v>
      </c>
      <c r="I1291" s="1"/>
      <c r="J1291" s="1"/>
      <c r="K1291" s="1"/>
      <c r="L1291" s="1"/>
      <c r="M1291" s="1"/>
      <c r="N1291" s="1"/>
      <c r="O1291">
        <v>0.34898400000000002</v>
      </c>
      <c r="P1291">
        <v>776.92259999999999</v>
      </c>
      <c r="S1291">
        <v>0.37531100000000001</v>
      </c>
      <c r="T1291">
        <v>763.28948800000001</v>
      </c>
      <c r="U1291" s="1"/>
    </row>
    <row r="1292" spans="3:21">
      <c r="C1292">
        <v>0.47850418000000006</v>
      </c>
      <c r="D1292">
        <v>694.74310000000003</v>
      </c>
      <c r="G1292" s="1">
        <v>0.42565429999999999</v>
      </c>
      <c r="H1292" s="1">
        <v>748.22550000000001</v>
      </c>
      <c r="I1292" s="1"/>
      <c r="J1292" s="1"/>
      <c r="K1292" s="1"/>
      <c r="L1292" s="1"/>
      <c r="M1292" s="1"/>
      <c r="N1292" s="1"/>
      <c r="O1292">
        <v>0.34898400000000002</v>
      </c>
      <c r="P1292">
        <v>776.85760000000005</v>
      </c>
      <c r="S1292">
        <v>0.37531100000000001</v>
      </c>
      <c r="T1292">
        <v>763.30352800000003</v>
      </c>
      <c r="U1292" s="1"/>
    </row>
    <row r="1293" spans="3:21">
      <c r="C1293">
        <v>0.47982605000000006</v>
      </c>
      <c r="D1293">
        <v>695.1078</v>
      </c>
      <c r="G1293" s="1">
        <v>0.42685669999999998</v>
      </c>
      <c r="H1293" s="1">
        <v>748.53729999999996</v>
      </c>
      <c r="I1293" s="1"/>
      <c r="J1293" s="1"/>
      <c r="K1293" s="1"/>
      <c r="L1293" s="1"/>
      <c r="M1293" s="1"/>
      <c r="N1293" s="1"/>
      <c r="O1293">
        <v>0.34898400000000002</v>
      </c>
      <c r="P1293">
        <v>776.82039999999995</v>
      </c>
      <c r="S1293">
        <v>0.37531100000000001</v>
      </c>
      <c r="T1293">
        <v>763.33441600000003</v>
      </c>
      <c r="U1293" s="1"/>
    </row>
    <row r="1294" spans="3:21">
      <c r="C1294">
        <v>0.47982605000000006</v>
      </c>
      <c r="D1294">
        <v>695.35050000000001</v>
      </c>
      <c r="G1294" s="1">
        <v>0.42685669999999998</v>
      </c>
      <c r="H1294" s="1">
        <v>748.86779999999999</v>
      </c>
      <c r="I1294" s="1"/>
      <c r="J1294" s="1"/>
      <c r="K1294" s="1"/>
      <c r="L1294" s="1"/>
      <c r="M1294" s="1"/>
      <c r="N1294" s="1"/>
      <c r="O1294">
        <v>0.34898400000000002</v>
      </c>
      <c r="P1294">
        <v>776.78449999999998</v>
      </c>
      <c r="S1294">
        <v>0.37531100000000001</v>
      </c>
      <c r="T1294">
        <v>763.38797600000009</v>
      </c>
      <c r="U1294" s="1"/>
    </row>
    <row r="1295" spans="3:21">
      <c r="C1295">
        <v>0.48114792000000006</v>
      </c>
      <c r="D1295">
        <v>695.65679999999998</v>
      </c>
      <c r="G1295" s="1">
        <v>0.42805910000000003</v>
      </c>
      <c r="H1295" s="1">
        <v>749.22</v>
      </c>
      <c r="I1295" s="1"/>
      <c r="J1295" s="1"/>
      <c r="K1295" s="1"/>
      <c r="L1295" s="1"/>
      <c r="M1295" s="1"/>
      <c r="N1295" s="1"/>
      <c r="O1295">
        <v>0.34898400000000002</v>
      </c>
      <c r="P1295">
        <v>776.75419999999997</v>
      </c>
      <c r="S1295">
        <v>0.3741081</v>
      </c>
      <c r="T1295">
        <v>763.23738400000002</v>
      </c>
      <c r="U1295" s="1"/>
    </row>
    <row r="1296" spans="3:21">
      <c r="C1296">
        <v>0.48114792000000006</v>
      </c>
      <c r="D1296">
        <v>695.89070000000004</v>
      </c>
      <c r="G1296" s="1">
        <v>0.42805910000000003</v>
      </c>
      <c r="H1296" s="1">
        <v>749.54330000000004</v>
      </c>
      <c r="I1296" s="1"/>
      <c r="J1296" s="1"/>
      <c r="K1296" s="1"/>
      <c r="L1296" s="1"/>
      <c r="M1296" s="1"/>
      <c r="N1296" s="1"/>
      <c r="O1296">
        <v>0.34898400000000002</v>
      </c>
      <c r="P1296">
        <v>776.73479999999995</v>
      </c>
      <c r="S1296">
        <v>0.3741081</v>
      </c>
      <c r="T1296">
        <v>763.24435199999994</v>
      </c>
      <c r="U1296" s="1"/>
    </row>
    <row r="1297" spans="3:21">
      <c r="C1297">
        <v>0.48246968000000007</v>
      </c>
      <c r="D1297">
        <v>696.16579999999999</v>
      </c>
      <c r="G1297" s="1">
        <v>0.42926150000000002</v>
      </c>
      <c r="H1297" s="1">
        <v>749.80740000000003</v>
      </c>
      <c r="I1297" s="1"/>
      <c r="J1297" s="1"/>
      <c r="K1297" s="1"/>
      <c r="L1297" s="1"/>
      <c r="M1297" s="1"/>
      <c r="N1297" s="1"/>
      <c r="O1297">
        <v>0.34898400000000002</v>
      </c>
      <c r="P1297">
        <v>776.75959999999998</v>
      </c>
      <c r="S1297">
        <v>0.3741081</v>
      </c>
      <c r="T1297">
        <v>763.05028800000014</v>
      </c>
      <c r="U1297" s="1"/>
    </row>
    <row r="1298" spans="3:21">
      <c r="C1298">
        <v>0.48246968000000007</v>
      </c>
      <c r="D1298">
        <v>696.44709999999998</v>
      </c>
      <c r="G1298" s="1">
        <v>0.42926150000000002</v>
      </c>
      <c r="H1298" s="1">
        <v>750.10329999999999</v>
      </c>
      <c r="I1298" s="1"/>
      <c r="J1298" s="1"/>
      <c r="K1298" s="1"/>
      <c r="L1298" s="1"/>
      <c r="M1298" s="1"/>
      <c r="N1298" s="1"/>
      <c r="O1298">
        <v>0.34898400000000002</v>
      </c>
      <c r="P1298">
        <v>776.62310000000002</v>
      </c>
      <c r="S1298">
        <v>0.3741081</v>
      </c>
      <c r="T1298">
        <v>762.86464799999999</v>
      </c>
      <c r="U1298" s="1"/>
    </row>
    <row r="1299" spans="3:21">
      <c r="C1299">
        <v>0.48246968000000007</v>
      </c>
      <c r="D1299">
        <v>696.79190000000006</v>
      </c>
      <c r="G1299" s="1">
        <v>0.43046400000000001</v>
      </c>
      <c r="H1299" s="1">
        <v>750.31979999999999</v>
      </c>
      <c r="I1299" s="1"/>
      <c r="J1299" s="1"/>
      <c r="K1299" s="1"/>
      <c r="L1299" s="1"/>
      <c r="M1299" s="1"/>
      <c r="N1299" s="1"/>
      <c r="O1299">
        <v>0.34898400000000002</v>
      </c>
      <c r="P1299">
        <v>776.54020000000003</v>
      </c>
      <c r="S1299">
        <v>0.3741081</v>
      </c>
      <c r="T1299">
        <v>762.69585600000005</v>
      </c>
      <c r="U1299" s="1"/>
    </row>
    <row r="1300" spans="3:21">
      <c r="C1300">
        <v>0.48379155000000001</v>
      </c>
      <c r="D1300">
        <v>697.11180000000002</v>
      </c>
      <c r="G1300" s="1">
        <v>0.43046400000000001</v>
      </c>
      <c r="H1300" s="1">
        <v>750.72829999999999</v>
      </c>
      <c r="I1300" s="1"/>
      <c r="J1300" s="1"/>
      <c r="K1300" s="1"/>
      <c r="L1300" s="1"/>
      <c r="M1300" s="1"/>
      <c r="N1300" s="1"/>
      <c r="O1300">
        <v>0.34898400000000002</v>
      </c>
      <c r="P1300">
        <v>776.41740000000004</v>
      </c>
      <c r="S1300">
        <v>0.3741081</v>
      </c>
      <c r="T1300">
        <v>762.50179200000002</v>
      </c>
      <c r="U1300" s="1"/>
    </row>
    <row r="1301" spans="3:21">
      <c r="C1301">
        <v>0.48511342000000007</v>
      </c>
      <c r="D1301">
        <v>697.4366</v>
      </c>
      <c r="G1301" s="1">
        <v>0.43166640000000001</v>
      </c>
      <c r="H1301" s="1">
        <v>750.94619999999998</v>
      </c>
      <c r="I1301" s="1"/>
      <c r="J1301" s="1"/>
      <c r="K1301" s="1"/>
      <c r="L1301" s="1"/>
      <c r="M1301" s="1"/>
      <c r="N1301" s="1"/>
      <c r="O1301">
        <v>0.3477806</v>
      </c>
      <c r="P1301">
        <v>776.22140000000002</v>
      </c>
      <c r="S1301">
        <v>0.3741081</v>
      </c>
      <c r="T1301">
        <v>762.34558400000003</v>
      </c>
      <c r="U1301" s="1"/>
    </row>
    <row r="1302" spans="3:21">
      <c r="C1302">
        <v>0.48511342000000007</v>
      </c>
      <c r="D1302">
        <v>697.76639999999998</v>
      </c>
      <c r="G1302" s="1">
        <v>0.43166640000000001</v>
      </c>
      <c r="H1302" s="1">
        <v>751.26670000000001</v>
      </c>
      <c r="I1302" s="1"/>
      <c r="J1302" s="1"/>
      <c r="K1302" s="1"/>
      <c r="L1302" s="1"/>
      <c r="M1302" s="1"/>
      <c r="N1302" s="1"/>
      <c r="O1302">
        <v>0.34898400000000002</v>
      </c>
      <c r="P1302">
        <v>776.04330000000004</v>
      </c>
      <c r="S1302">
        <v>0.3741081</v>
      </c>
      <c r="T1302">
        <v>762.31188800000007</v>
      </c>
      <c r="U1302" s="1"/>
    </row>
    <row r="1303" spans="3:21">
      <c r="C1303">
        <v>0.48511342000000007</v>
      </c>
      <c r="D1303">
        <v>698.0453</v>
      </c>
      <c r="G1303" s="1">
        <v>0.4328688</v>
      </c>
      <c r="H1303" s="1">
        <v>751.56389999999999</v>
      </c>
      <c r="I1303" s="1"/>
      <c r="J1303" s="1"/>
      <c r="K1303" s="1"/>
      <c r="L1303" s="1"/>
      <c r="M1303" s="1"/>
      <c r="N1303" s="1"/>
      <c r="O1303">
        <v>0.3477806</v>
      </c>
      <c r="P1303">
        <v>775.71469999999999</v>
      </c>
      <c r="S1303">
        <v>0.3741081</v>
      </c>
      <c r="T1303">
        <v>762.12333600000011</v>
      </c>
      <c r="U1303" s="1"/>
    </row>
    <row r="1304" spans="3:21">
      <c r="C1304">
        <v>0.48643529000000002</v>
      </c>
      <c r="D1304">
        <v>698.26430000000005</v>
      </c>
      <c r="G1304" s="1">
        <v>0.4328688</v>
      </c>
      <c r="H1304" s="1">
        <v>751.83960000000002</v>
      </c>
      <c r="I1304" s="1"/>
      <c r="J1304" s="1"/>
      <c r="K1304" s="1"/>
      <c r="L1304" s="1"/>
      <c r="M1304" s="1"/>
      <c r="N1304" s="1"/>
      <c r="O1304">
        <v>0.3477806</v>
      </c>
      <c r="P1304">
        <v>775.39459999999997</v>
      </c>
      <c r="S1304">
        <v>0.3741081</v>
      </c>
      <c r="T1304">
        <v>761.99957599999993</v>
      </c>
      <c r="U1304" s="1"/>
    </row>
    <row r="1305" spans="3:21">
      <c r="C1305">
        <v>0.48775716000000008</v>
      </c>
      <c r="D1305">
        <v>698.3614</v>
      </c>
      <c r="G1305" s="1">
        <v>0.43407119999999999</v>
      </c>
      <c r="H1305" s="1">
        <v>751.96659999999997</v>
      </c>
      <c r="I1305" s="1"/>
      <c r="J1305" s="1"/>
      <c r="K1305" s="1"/>
      <c r="L1305" s="1"/>
      <c r="M1305" s="1"/>
      <c r="N1305" s="1"/>
      <c r="O1305">
        <v>0.3477806</v>
      </c>
      <c r="P1305">
        <v>775.1558</v>
      </c>
      <c r="S1305">
        <v>0.37290519999999999</v>
      </c>
      <c r="T1305">
        <v>761.84908800000017</v>
      </c>
      <c r="U1305" s="1"/>
    </row>
    <row r="1306" spans="3:21">
      <c r="C1306">
        <v>0.48775716000000008</v>
      </c>
      <c r="D1306">
        <v>698.57550000000003</v>
      </c>
      <c r="G1306" s="1">
        <v>0.43407119999999999</v>
      </c>
      <c r="H1306" s="1">
        <v>752.1558</v>
      </c>
      <c r="I1306" s="1"/>
      <c r="J1306" s="1"/>
      <c r="K1306" s="1"/>
      <c r="L1306" s="1"/>
      <c r="M1306" s="1"/>
      <c r="N1306" s="1"/>
      <c r="O1306">
        <v>0.3477806</v>
      </c>
      <c r="P1306">
        <v>774.93629999999996</v>
      </c>
      <c r="S1306">
        <v>0.3741081</v>
      </c>
      <c r="T1306">
        <v>761.52138400000001</v>
      </c>
      <c r="U1306" s="1"/>
    </row>
    <row r="1307" spans="3:21">
      <c r="C1307">
        <v>0.48775716000000008</v>
      </c>
      <c r="D1307">
        <v>698.83939999999996</v>
      </c>
      <c r="G1307" s="1">
        <v>0.43407119999999999</v>
      </c>
      <c r="H1307" s="1">
        <v>752.40689999999995</v>
      </c>
      <c r="I1307" s="1"/>
      <c r="J1307" s="1"/>
      <c r="K1307" s="1"/>
      <c r="L1307" s="1"/>
      <c r="M1307" s="1"/>
      <c r="N1307" s="1"/>
      <c r="O1307">
        <v>0.3477806</v>
      </c>
      <c r="P1307">
        <v>774.56359999999995</v>
      </c>
      <c r="S1307">
        <v>0.3741081</v>
      </c>
      <c r="T1307">
        <v>761.13034400000004</v>
      </c>
      <c r="U1307" s="1"/>
    </row>
    <row r="1308" spans="3:21">
      <c r="C1308">
        <v>0.48907892000000003</v>
      </c>
      <c r="D1308">
        <v>699.09199999999998</v>
      </c>
      <c r="G1308" s="1">
        <v>0.43527359999999998</v>
      </c>
      <c r="H1308" s="1">
        <v>752.66520000000003</v>
      </c>
      <c r="I1308" s="1"/>
      <c r="J1308" s="1"/>
      <c r="K1308" s="1"/>
      <c r="L1308" s="1"/>
      <c r="M1308" s="1"/>
      <c r="N1308" s="1"/>
      <c r="O1308">
        <v>0.3477806</v>
      </c>
      <c r="P1308">
        <v>774.30269999999996</v>
      </c>
      <c r="S1308">
        <v>0.3741081</v>
      </c>
      <c r="T1308">
        <v>760.52828799999997</v>
      </c>
      <c r="U1308" s="1"/>
    </row>
    <row r="1309" spans="3:21">
      <c r="C1309">
        <v>0.48907892000000003</v>
      </c>
      <c r="D1309">
        <v>699.39200000000005</v>
      </c>
      <c r="G1309" s="1">
        <v>0.43527359999999998</v>
      </c>
      <c r="H1309" s="1">
        <v>753.08529999999996</v>
      </c>
      <c r="I1309" s="1"/>
      <c r="J1309" s="1"/>
      <c r="K1309" s="1"/>
      <c r="L1309" s="1"/>
      <c r="M1309" s="1"/>
      <c r="N1309" s="1"/>
      <c r="O1309">
        <v>0.3477806</v>
      </c>
      <c r="P1309">
        <v>773.89279999999997</v>
      </c>
      <c r="S1309">
        <v>0.3741081</v>
      </c>
      <c r="T1309">
        <v>759.97833600000001</v>
      </c>
      <c r="U1309" s="1"/>
    </row>
    <row r="1310" spans="3:21">
      <c r="C1310">
        <v>0.49040079000000009</v>
      </c>
      <c r="D1310">
        <v>699.69449999999995</v>
      </c>
      <c r="G1310" s="1">
        <v>0.43647599999999998</v>
      </c>
      <c r="H1310" s="1">
        <v>753.3768</v>
      </c>
      <c r="I1310" s="1"/>
      <c r="J1310" s="1"/>
      <c r="K1310" s="1"/>
      <c r="L1310" s="1"/>
      <c r="M1310" s="1"/>
      <c r="N1310" s="1"/>
      <c r="O1310">
        <v>0.3477806</v>
      </c>
      <c r="P1310">
        <v>773.55880000000002</v>
      </c>
      <c r="S1310">
        <v>0.37290519999999999</v>
      </c>
      <c r="T1310">
        <v>759.30452000000002</v>
      </c>
      <c r="U1310" s="1"/>
    </row>
    <row r="1311" spans="3:21">
      <c r="C1311">
        <v>0.49040079000000009</v>
      </c>
      <c r="D1311">
        <v>700.03679999999997</v>
      </c>
      <c r="G1311" s="1">
        <v>0.43647599999999998</v>
      </c>
      <c r="H1311" s="1">
        <v>753.6626</v>
      </c>
      <c r="I1311" s="1"/>
      <c r="J1311" s="1"/>
      <c r="K1311" s="1"/>
      <c r="L1311" s="1"/>
      <c r="M1311" s="1"/>
      <c r="N1311" s="1"/>
      <c r="O1311">
        <v>0.3477806</v>
      </c>
      <c r="P1311">
        <v>773.24540000000002</v>
      </c>
      <c r="S1311">
        <v>0.37290519999999999</v>
      </c>
      <c r="T1311">
        <v>758.81925600000011</v>
      </c>
      <c r="U1311" s="1"/>
    </row>
    <row r="1312" spans="3:21">
      <c r="C1312">
        <v>0.49172266000000003</v>
      </c>
      <c r="D1312">
        <v>700.2944</v>
      </c>
      <c r="G1312" s="1">
        <v>0.43767840000000002</v>
      </c>
      <c r="H1312" s="1">
        <v>753.97140000000002</v>
      </c>
      <c r="I1312" s="1"/>
      <c r="J1312" s="1"/>
      <c r="K1312" s="1"/>
      <c r="L1312" s="1"/>
      <c r="M1312" s="1"/>
      <c r="N1312" s="1"/>
      <c r="O1312">
        <v>0.3477806</v>
      </c>
      <c r="P1312">
        <v>772.81889999999999</v>
      </c>
      <c r="S1312">
        <v>0.37290519999999999</v>
      </c>
      <c r="T1312">
        <v>758.5337760000001</v>
      </c>
      <c r="U1312" s="1"/>
    </row>
    <row r="1313" spans="3:21">
      <c r="C1313">
        <v>0.49172266000000003</v>
      </c>
      <c r="D1313">
        <v>700.70270000000005</v>
      </c>
      <c r="G1313" s="1">
        <v>0.43767840000000002</v>
      </c>
      <c r="H1313" s="1">
        <v>754.33669999999995</v>
      </c>
      <c r="I1313" s="1"/>
      <c r="J1313" s="1"/>
      <c r="K1313" s="1"/>
      <c r="L1313" s="1"/>
      <c r="M1313" s="1"/>
      <c r="N1313" s="1"/>
      <c r="O1313">
        <v>0.34657719999999997</v>
      </c>
      <c r="P1313">
        <v>772.55119999999999</v>
      </c>
      <c r="S1313">
        <v>0.37290519999999999</v>
      </c>
      <c r="T1313">
        <v>758.47179200000005</v>
      </c>
      <c r="U1313" s="1"/>
    </row>
    <row r="1314" spans="3:21">
      <c r="C1314">
        <v>0.49172266000000003</v>
      </c>
      <c r="D1314">
        <v>700.95410000000004</v>
      </c>
      <c r="G1314" s="1">
        <v>0.43888080000000002</v>
      </c>
      <c r="H1314" s="1">
        <v>754.59059999999999</v>
      </c>
      <c r="I1314" s="1"/>
      <c r="J1314" s="1"/>
      <c r="K1314" s="1"/>
      <c r="L1314" s="1"/>
      <c r="M1314" s="1"/>
      <c r="N1314" s="1"/>
      <c r="O1314">
        <v>0.34657719999999997</v>
      </c>
      <c r="P1314">
        <v>772.16049999999996</v>
      </c>
      <c r="S1314">
        <v>0.37290519999999999</v>
      </c>
      <c r="T1314">
        <v>758.41417600000011</v>
      </c>
      <c r="U1314" s="1"/>
    </row>
    <row r="1315" spans="3:21">
      <c r="C1315">
        <v>0.49304442000000004</v>
      </c>
      <c r="D1315">
        <v>701.18439999999998</v>
      </c>
      <c r="G1315" s="1">
        <v>0.43888080000000002</v>
      </c>
      <c r="H1315" s="1">
        <v>754.86199999999997</v>
      </c>
      <c r="I1315" s="1"/>
      <c r="J1315" s="1"/>
      <c r="K1315" s="1"/>
      <c r="L1315" s="1"/>
      <c r="M1315" s="1"/>
      <c r="N1315" s="1"/>
      <c r="O1315">
        <v>0.34657719999999997</v>
      </c>
      <c r="P1315">
        <v>771.72850000000005</v>
      </c>
      <c r="S1315">
        <v>0.37170219999999998</v>
      </c>
      <c r="T1315">
        <v>758.31142399999999</v>
      </c>
      <c r="U1315" s="1"/>
    </row>
    <row r="1316" spans="3:21">
      <c r="C1316">
        <v>0.49436629000000004</v>
      </c>
      <c r="D1316">
        <v>701.39469999999994</v>
      </c>
      <c r="G1316" s="1">
        <v>0.44008320000000001</v>
      </c>
      <c r="H1316" s="1">
        <v>755.17949999999996</v>
      </c>
      <c r="I1316" s="1"/>
      <c r="J1316" s="1"/>
      <c r="K1316" s="1"/>
      <c r="L1316" s="1"/>
      <c r="M1316" s="1"/>
      <c r="N1316" s="1"/>
      <c r="O1316">
        <v>0.34657719999999997</v>
      </c>
      <c r="P1316">
        <v>771.41790000000003</v>
      </c>
      <c r="S1316">
        <v>0.37290519999999999</v>
      </c>
      <c r="T1316">
        <v>758.12443199999996</v>
      </c>
      <c r="U1316" s="1"/>
    </row>
    <row r="1317" spans="3:21">
      <c r="C1317">
        <v>0.49436629000000004</v>
      </c>
      <c r="D1317">
        <v>701.73450000000003</v>
      </c>
      <c r="G1317" s="1">
        <v>0.44008320000000001</v>
      </c>
      <c r="H1317" s="1">
        <v>755.51009999999997</v>
      </c>
      <c r="I1317" s="1"/>
      <c r="J1317" s="1"/>
      <c r="K1317" s="1"/>
      <c r="L1317" s="1"/>
      <c r="M1317" s="1"/>
      <c r="N1317" s="1"/>
      <c r="O1317">
        <v>0.34657719999999997</v>
      </c>
      <c r="P1317">
        <v>770.98310000000004</v>
      </c>
      <c r="S1317">
        <v>0.37170219999999998</v>
      </c>
      <c r="T1317">
        <v>757.89937599999996</v>
      </c>
      <c r="U1317" s="1"/>
    </row>
    <row r="1318" spans="3:21">
      <c r="C1318">
        <v>0.49436629000000004</v>
      </c>
      <c r="D1318">
        <v>702.00710000000004</v>
      </c>
      <c r="G1318" s="1">
        <v>0.4412857</v>
      </c>
      <c r="H1318" s="1">
        <v>755.79010000000005</v>
      </c>
      <c r="I1318" s="1"/>
      <c r="J1318" s="1"/>
      <c r="K1318" s="1"/>
      <c r="L1318" s="1"/>
      <c r="M1318" s="1"/>
      <c r="N1318" s="1"/>
      <c r="O1318">
        <v>0.34657719999999997</v>
      </c>
      <c r="P1318">
        <v>770.82849999999996</v>
      </c>
      <c r="S1318">
        <v>0.37170219999999998</v>
      </c>
      <c r="T1318">
        <v>757.89656799999989</v>
      </c>
      <c r="U1318" s="1"/>
    </row>
    <row r="1319" spans="3:21">
      <c r="C1319">
        <v>0.49568816000000004</v>
      </c>
      <c r="D1319">
        <v>702.27710000000002</v>
      </c>
      <c r="G1319" s="1">
        <v>0.4424881</v>
      </c>
      <c r="H1319" s="1">
        <v>755.995</v>
      </c>
      <c r="I1319" s="1"/>
      <c r="J1319" s="1"/>
      <c r="K1319" s="1"/>
      <c r="L1319" s="1"/>
      <c r="M1319" s="1"/>
      <c r="N1319" s="1"/>
      <c r="O1319">
        <v>0.34657719999999997</v>
      </c>
      <c r="P1319">
        <v>770.72490000000005</v>
      </c>
      <c r="S1319">
        <v>0.37170219999999998</v>
      </c>
      <c r="T1319">
        <v>757.96832800000004</v>
      </c>
      <c r="U1319" s="1"/>
    </row>
    <row r="1320" spans="3:21">
      <c r="C1320">
        <v>0.49701003000000005</v>
      </c>
      <c r="D1320">
        <v>702.51120000000003</v>
      </c>
      <c r="G1320" s="1">
        <v>0.4424881</v>
      </c>
      <c r="H1320" s="1">
        <v>756.04129999999998</v>
      </c>
      <c r="I1320" s="1"/>
      <c r="J1320" s="1"/>
      <c r="K1320" s="1"/>
      <c r="L1320" s="1"/>
      <c r="M1320" s="1"/>
      <c r="N1320" s="1"/>
      <c r="O1320">
        <v>0.34657719999999997</v>
      </c>
      <c r="P1320">
        <v>770.34680000000003</v>
      </c>
      <c r="S1320">
        <v>0.37170219999999998</v>
      </c>
      <c r="T1320">
        <v>757.93868799999996</v>
      </c>
      <c r="U1320" s="1"/>
    </row>
    <row r="1321" spans="3:21">
      <c r="C1321">
        <v>0.49568816000000004</v>
      </c>
      <c r="D1321">
        <v>702.56470000000002</v>
      </c>
      <c r="G1321" s="1">
        <v>0.4424881</v>
      </c>
      <c r="H1321" s="1">
        <v>756.34429999999998</v>
      </c>
      <c r="I1321" s="1"/>
      <c r="J1321" s="1"/>
      <c r="K1321" s="1"/>
      <c r="L1321" s="1"/>
      <c r="M1321" s="1"/>
      <c r="N1321" s="1"/>
      <c r="O1321">
        <v>0.34657719999999997</v>
      </c>
      <c r="P1321">
        <v>769.99609999999996</v>
      </c>
      <c r="S1321">
        <v>0.37170219999999998</v>
      </c>
      <c r="T1321">
        <v>757.97529600000007</v>
      </c>
      <c r="U1321" s="1"/>
    </row>
    <row r="1322" spans="3:21">
      <c r="C1322">
        <v>0.49701003000000005</v>
      </c>
      <c r="D1322">
        <v>702.84100000000001</v>
      </c>
      <c r="G1322" s="1">
        <v>0.4424881</v>
      </c>
      <c r="H1322" s="1">
        <v>756.56949999999995</v>
      </c>
      <c r="I1322" s="1"/>
      <c r="J1322" s="1"/>
      <c r="K1322" s="1"/>
      <c r="L1322" s="1"/>
      <c r="M1322" s="1"/>
      <c r="N1322" s="1"/>
      <c r="O1322">
        <v>0.34537380000000001</v>
      </c>
      <c r="P1322">
        <v>769.64970000000005</v>
      </c>
      <c r="S1322">
        <v>0.37170219999999998</v>
      </c>
      <c r="T1322">
        <v>758.09489599999995</v>
      </c>
      <c r="U1322" s="1"/>
    </row>
    <row r="1323" spans="3:21">
      <c r="C1323">
        <v>0.49701003000000005</v>
      </c>
      <c r="D1323">
        <v>703.11239999999998</v>
      </c>
      <c r="G1323" s="1">
        <v>0.44369049999999999</v>
      </c>
      <c r="H1323" s="1">
        <v>756.87689999999998</v>
      </c>
      <c r="I1323" s="1"/>
      <c r="J1323" s="1"/>
      <c r="K1323" s="1"/>
      <c r="L1323" s="1"/>
      <c r="M1323" s="1"/>
      <c r="N1323" s="1"/>
      <c r="O1323">
        <v>0.34657719999999997</v>
      </c>
      <c r="P1323">
        <v>769.35159999999996</v>
      </c>
      <c r="S1323">
        <v>0.37170219999999998</v>
      </c>
      <c r="T1323">
        <v>758.14273600000013</v>
      </c>
      <c r="U1323" s="1"/>
    </row>
    <row r="1324" spans="3:21">
      <c r="C1324">
        <v>0.49833179000000005</v>
      </c>
      <c r="D1324">
        <v>703.40359999999998</v>
      </c>
      <c r="G1324" s="1">
        <v>0.44489289999999998</v>
      </c>
      <c r="H1324" s="1">
        <v>757.09050000000002</v>
      </c>
      <c r="I1324" s="1"/>
      <c r="J1324" s="1"/>
      <c r="K1324" s="1"/>
      <c r="L1324" s="1"/>
      <c r="M1324" s="1"/>
      <c r="N1324" s="1"/>
      <c r="O1324">
        <v>0.34417039999999999</v>
      </c>
      <c r="P1324">
        <v>769.17079999999999</v>
      </c>
      <c r="S1324">
        <v>0.37170219999999998</v>
      </c>
      <c r="T1324">
        <v>758.37340800000004</v>
      </c>
      <c r="U1324" s="1"/>
    </row>
    <row r="1325" spans="3:21">
      <c r="C1325">
        <v>0.49833179000000005</v>
      </c>
      <c r="D1325">
        <v>703.65629999999999</v>
      </c>
      <c r="G1325" s="1">
        <v>0.44489289999999998</v>
      </c>
      <c r="H1325" s="1">
        <v>757.3691</v>
      </c>
      <c r="I1325" s="1"/>
      <c r="J1325" s="1"/>
      <c r="K1325" s="1"/>
      <c r="L1325" s="1"/>
      <c r="M1325" s="1"/>
      <c r="N1325" s="1"/>
      <c r="O1325">
        <v>0.34537380000000001</v>
      </c>
      <c r="P1325">
        <v>768.98019999999997</v>
      </c>
      <c r="S1325">
        <v>0.37290519999999999</v>
      </c>
      <c r="T1325">
        <v>758.61676800000009</v>
      </c>
      <c r="U1325" s="1"/>
    </row>
    <row r="1326" spans="3:21">
      <c r="C1326">
        <v>0.49965366</v>
      </c>
      <c r="D1326">
        <v>703.99480000000005</v>
      </c>
      <c r="G1326" s="1">
        <v>0.44609529999999997</v>
      </c>
      <c r="H1326" s="1">
        <v>757.67510000000004</v>
      </c>
      <c r="I1326" s="1"/>
      <c r="J1326" s="1"/>
      <c r="K1326" s="1"/>
      <c r="L1326" s="1"/>
      <c r="M1326" s="1"/>
      <c r="N1326" s="1"/>
      <c r="O1326">
        <v>0.34537380000000001</v>
      </c>
      <c r="P1326">
        <v>768.93060000000003</v>
      </c>
      <c r="S1326">
        <v>0.37170219999999998</v>
      </c>
      <c r="T1326">
        <v>758.71515199999999</v>
      </c>
      <c r="U1326" s="1"/>
    </row>
    <row r="1327" spans="3:21">
      <c r="C1327">
        <v>0.49965366</v>
      </c>
      <c r="D1327">
        <v>704.30100000000004</v>
      </c>
      <c r="G1327" s="1">
        <v>0.44609529999999997</v>
      </c>
      <c r="H1327" s="1">
        <v>757.91610000000003</v>
      </c>
      <c r="I1327" s="1"/>
      <c r="J1327" s="1"/>
      <c r="K1327" s="1"/>
      <c r="L1327" s="1"/>
      <c r="M1327" s="1"/>
      <c r="N1327" s="1"/>
      <c r="O1327">
        <v>0.34537380000000001</v>
      </c>
      <c r="P1327">
        <v>768.9402</v>
      </c>
      <c r="S1327">
        <v>0.37170219999999998</v>
      </c>
      <c r="T1327">
        <v>758.87978399999997</v>
      </c>
      <c r="U1327" s="1"/>
    </row>
    <row r="1328" spans="3:21">
      <c r="C1328">
        <v>0.50097553000000006</v>
      </c>
      <c r="D1328">
        <v>704.51890000000003</v>
      </c>
      <c r="G1328" s="1">
        <v>0.44729770000000002</v>
      </c>
      <c r="H1328" s="1">
        <v>758.14710000000002</v>
      </c>
      <c r="I1328" s="1"/>
      <c r="J1328" s="1"/>
      <c r="K1328" s="1"/>
      <c r="L1328" s="1"/>
      <c r="M1328" s="1"/>
      <c r="N1328" s="1"/>
      <c r="O1328">
        <v>0.34537380000000001</v>
      </c>
      <c r="P1328">
        <v>768.9085</v>
      </c>
      <c r="S1328">
        <v>0.37170219999999998</v>
      </c>
      <c r="T1328">
        <v>758.98669600000005</v>
      </c>
      <c r="U1328" s="1"/>
    </row>
    <row r="1329" spans="3:21">
      <c r="C1329">
        <v>0.50097553000000006</v>
      </c>
      <c r="D1329">
        <v>704.81010000000003</v>
      </c>
      <c r="G1329" s="1">
        <v>0.44729770000000002</v>
      </c>
      <c r="H1329" s="1">
        <v>758.37950000000001</v>
      </c>
      <c r="I1329" s="1"/>
      <c r="J1329" s="1"/>
      <c r="K1329" s="1"/>
      <c r="L1329" s="1"/>
      <c r="M1329" s="1"/>
      <c r="N1329" s="1"/>
      <c r="O1329">
        <v>0.34537380000000001</v>
      </c>
      <c r="P1329">
        <v>768.74699999999996</v>
      </c>
      <c r="S1329">
        <v>0.37290519999999999</v>
      </c>
      <c r="T1329">
        <v>758.83891200000005</v>
      </c>
      <c r="U1329" s="1"/>
    </row>
    <row r="1330" spans="3:21">
      <c r="C1330">
        <v>0.50097553000000006</v>
      </c>
      <c r="D1330">
        <v>705.08019999999999</v>
      </c>
      <c r="G1330" s="1">
        <v>0.44850010000000001</v>
      </c>
      <c r="H1330" s="1">
        <v>758.62630000000001</v>
      </c>
      <c r="I1330" s="1"/>
      <c r="J1330" s="1"/>
      <c r="K1330" s="1"/>
      <c r="L1330" s="1"/>
      <c r="M1330" s="1"/>
      <c r="N1330" s="1"/>
      <c r="O1330">
        <v>0.34537380000000001</v>
      </c>
      <c r="P1330">
        <v>768.60339999999997</v>
      </c>
      <c r="S1330">
        <v>0.37290519999999999</v>
      </c>
      <c r="T1330">
        <v>758.58723199999997</v>
      </c>
      <c r="U1330" s="1"/>
    </row>
    <row r="1331" spans="3:21">
      <c r="C1331">
        <v>0.50229729000000001</v>
      </c>
      <c r="D1331">
        <v>705.39260000000002</v>
      </c>
      <c r="G1331" s="1">
        <v>0.44850010000000001</v>
      </c>
      <c r="H1331" s="1">
        <v>758.91930000000002</v>
      </c>
      <c r="I1331" s="1"/>
      <c r="J1331" s="1"/>
      <c r="K1331" s="1"/>
      <c r="L1331" s="1"/>
      <c r="M1331" s="1"/>
      <c r="N1331" s="1"/>
      <c r="O1331">
        <v>0.34537380000000001</v>
      </c>
      <c r="P1331">
        <v>768.4461</v>
      </c>
      <c r="S1331">
        <v>0.37290519999999999</v>
      </c>
      <c r="T1331">
        <v>758.47044000000005</v>
      </c>
      <c r="U1331" s="1"/>
    </row>
    <row r="1332" spans="3:21">
      <c r="C1332">
        <v>0.50361916000000007</v>
      </c>
      <c r="D1332">
        <v>705.63779999999997</v>
      </c>
      <c r="G1332" s="1">
        <v>0.44970250000000001</v>
      </c>
      <c r="H1332" s="1">
        <v>759.16610000000003</v>
      </c>
      <c r="I1332" s="1"/>
      <c r="J1332" s="1"/>
      <c r="K1332" s="1"/>
      <c r="L1332" s="1"/>
      <c r="M1332" s="1"/>
      <c r="N1332" s="1"/>
      <c r="O1332">
        <v>0.34417039999999999</v>
      </c>
      <c r="P1332">
        <v>768.19899999999996</v>
      </c>
      <c r="S1332">
        <v>0.37290519999999999</v>
      </c>
      <c r="T1332">
        <v>758.29176800000005</v>
      </c>
      <c r="U1332" s="1"/>
    </row>
    <row r="1333" spans="3:21">
      <c r="C1333">
        <v>0.50361916000000007</v>
      </c>
      <c r="D1333">
        <v>705.91660000000002</v>
      </c>
      <c r="G1333" s="1">
        <v>0.4509049</v>
      </c>
      <c r="H1333" s="1">
        <v>759.29740000000004</v>
      </c>
      <c r="I1333" s="1"/>
      <c r="J1333" s="1"/>
      <c r="K1333" s="1"/>
      <c r="L1333" s="1"/>
      <c r="M1333" s="1"/>
      <c r="N1333" s="1"/>
      <c r="O1333">
        <v>0.34537380000000001</v>
      </c>
      <c r="P1333">
        <v>767.92989999999998</v>
      </c>
      <c r="S1333">
        <v>0.37290519999999999</v>
      </c>
      <c r="T1333">
        <v>757.63209600000005</v>
      </c>
      <c r="U1333" s="1"/>
    </row>
    <row r="1334" spans="3:21">
      <c r="C1334">
        <v>0.50361916000000007</v>
      </c>
      <c r="D1334">
        <v>706.19420000000002</v>
      </c>
      <c r="G1334" s="1">
        <v>0.4509049</v>
      </c>
      <c r="H1334" s="1">
        <v>759.49659999999994</v>
      </c>
      <c r="I1334" s="1"/>
      <c r="J1334" s="1"/>
      <c r="K1334" s="1"/>
      <c r="L1334" s="1"/>
      <c r="M1334" s="1"/>
      <c r="N1334" s="1"/>
      <c r="O1334">
        <v>0.34417039999999999</v>
      </c>
      <c r="P1334">
        <v>767.50890000000004</v>
      </c>
      <c r="S1334">
        <v>0.37290519999999999</v>
      </c>
      <c r="T1334">
        <v>756.51107999999999</v>
      </c>
      <c r="U1334" s="1"/>
    </row>
    <row r="1335" spans="3:21">
      <c r="C1335">
        <v>0.50494103000000001</v>
      </c>
      <c r="D1335">
        <v>706.46669999999995</v>
      </c>
      <c r="G1335" s="1">
        <v>0.4509049</v>
      </c>
      <c r="H1335" s="1">
        <v>759.66399999999999</v>
      </c>
      <c r="I1335" s="1"/>
      <c r="J1335" s="1"/>
      <c r="K1335" s="1"/>
      <c r="L1335" s="1"/>
      <c r="M1335" s="1"/>
      <c r="N1335" s="1"/>
      <c r="O1335">
        <v>0.34417039999999999</v>
      </c>
      <c r="P1335">
        <v>767.23140000000001</v>
      </c>
      <c r="S1335">
        <v>0.37170219999999998</v>
      </c>
      <c r="T1335">
        <v>754.818896</v>
      </c>
      <c r="U1335" s="1"/>
    </row>
    <row r="1336" spans="3:21">
      <c r="C1336">
        <v>0.50626290000000007</v>
      </c>
      <c r="D1336">
        <v>706.58630000000005</v>
      </c>
      <c r="G1336" s="1">
        <v>0.45210729999999999</v>
      </c>
      <c r="H1336" s="1">
        <v>759.98159999999996</v>
      </c>
      <c r="I1336" s="1"/>
      <c r="J1336" s="1"/>
      <c r="K1336" s="1"/>
      <c r="L1336" s="1"/>
      <c r="M1336" s="1"/>
      <c r="N1336" s="1"/>
      <c r="O1336">
        <v>0.34417039999999999</v>
      </c>
      <c r="P1336">
        <v>767.03819999999996</v>
      </c>
      <c r="S1336">
        <v>0.37170219999999998</v>
      </c>
      <c r="T1336">
        <v>753.65284800000018</v>
      </c>
      <c r="U1336" s="1"/>
    </row>
    <row r="1337" spans="3:21">
      <c r="C1337">
        <v>0.50626290000000007</v>
      </c>
      <c r="D1337">
        <v>706.75549999999998</v>
      </c>
      <c r="G1337" s="1">
        <v>0.45210729999999999</v>
      </c>
      <c r="H1337" s="1">
        <v>760.25009999999997</v>
      </c>
      <c r="I1337" s="1"/>
      <c r="J1337" s="1"/>
      <c r="K1337" s="1"/>
      <c r="L1337" s="1"/>
      <c r="M1337" s="1"/>
      <c r="N1337" s="1"/>
      <c r="O1337">
        <v>0.34417039999999999</v>
      </c>
      <c r="P1337">
        <v>766.93600000000004</v>
      </c>
      <c r="S1337">
        <v>0.37049929999999998</v>
      </c>
      <c r="T1337">
        <v>752.97768000000008</v>
      </c>
      <c r="U1337" s="1"/>
    </row>
    <row r="1338" spans="3:21">
      <c r="C1338">
        <v>0.50626290000000007</v>
      </c>
      <c r="D1338">
        <v>707.08910000000003</v>
      </c>
      <c r="G1338" s="1">
        <v>0.45330969999999998</v>
      </c>
      <c r="H1338" s="1">
        <v>760.47810000000004</v>
      </c>
      <c r="I1338" s="1"/>
      <c r="J1338" s="1"/>
      <c r="K1338" s="1"/>
      <c r="L1338" s="1"/>
      <c r="M1338" s="1"/>
      <c r="N1338" s="1"/>
      <c r="O1338">
        <v>0.34417039999999999</v>
      </c>
      <c r="P1338">
        <v>767.00779999999997</v>
      </c>
      <c r="S1338">
        <v>0.37049929999999998</v>
      </c>
      <c r="T1338">
        <v>752.5486800000001</v>
      </c>
      <c r="U1338" s="1"/>
    </row>
    <row r="1339" spans="3:21">
      <c r="C1339">
        <v>0.50758466000000002</v>
      </c>
      <c r="D1339">
        <v>707.35419999999999</v>
      </c>
      <c r="G1339" s="1">
        <v>0.45330969999999998</v>
      </c>
      <c r="H1339" s="1">
        <v>760.7971</v>
      </c>
      <c r="I1339" s="1"/>
      <c r="J1339" s="1"/>
      <c r="K1339" s="1"/>
      <c r="L1339" s="1"/>
      <c r="M1339" s="1"/>
      <c r="N1339" s="1"/>
      <c r="O1339">
        <v>0.34417039999999999</v>
      </c>
      <c r="P1339">
        <v>766.98569999999995</v>
      </c>
      <c r="S1339">
        <v>0.36929640000000002</v>
      </c>
      <c r="T1339">
        <v>752.25186399999996</v>
      </c>
      <c r="U1339" s="1"/>
    </row>
    <row r="1340" spans="3:21">
      <c r="C1340">
        <v>0.50758466000000002</v>
      </c>
      <c r="D1340">
        <v>707.64800000000002</v>
      </c>
      <c r="G1340" s="1">
        <v>0.45451209999999997</v>
      </c>
      <c r="H1340" s="1">
        <v>761.09010000000001</v>
      </c>
      <c r="I1340" s="1"/>
      <c r="J1340" s="1"/>
      <c r="K1340" s="1"/>
      <c r="L1340" s="1"/>
      <c r="M1340" s="1"/>
      <c r="N1340" s="1"/>
      <c r="O1340">
        <v>0.34417039999999999</v>
      </c>
      <c r="P1340">
        <v>767.0575</v>
      </c>
      <c r="S1340">
        <v>0.36929640000000002</v>
      </c>
      <c r="T1340">
        <v>751.95650400000011</v>
      </c>
      <c r="U1340" s="1"/>
    </row>
    <row r="1341" spans="3:21">
      <c r="C1341">
        <v>0.50890653000000008</v>
      </c>
      <c r="D1341">
        <v>707.91679999999997</v>
      </c>
      <c r="G1341" s="1">
        <v>0.45571460000000003</v>
      </c>
      <c r="H1341" s="1">
        <v>761.3152</v>
      </c>
      <c r="I1341" s="1"/>
      <c r="J1341" s="1"/>
      <c r="K1341" s="1"/>
      <c r="L1341" s="1"/>
      <c r="M1341" s="1"/>
      <c r="N1341" s="1"/>
      <c r="O1341">
        <v>0.34417039999999999</v>
      </c>
      <c r="P1341">
        <v>767.12929999999994</v>
      </c>
      <c r="S1341">
        <v>0.36929640000000002</v>
      </c>
      <c r="T1341">
        <v>751.71179200000006</v>
      </c>
      <c r="U1341" s="1"/>
    </row>
    <row r="1342" spans="3:21">
      <c r="C1342">
        <v>0.50890653000000008</v>
      </c>
      <c r="D1342">
        <v>708.18809999999996</v>
      </c>
      <c r="G1342" s="1">
        <v>0.45571460000000003</v>
      </c>
      <c r="H1342" s="1">
        <v>761.59230000000002</v>
      </c>
      <c r="I1342" s="1"/>
      <c r="J1342" s="1"/>
      <c r="K1342" s="1"/>
      <c r="L1342" s="1"/>
      <c r="M1342" s="1"/>
      <c r="N1342" s="1"/>
      <c r="O1342">
        <v>0.34417039999999999</v>
      </c>
      <c r="P1342">
        <v>767.21630000000005</v>
      </c>
      <c r="S1342">
        <v>0.36929640000000002</v>
      </c>
      <c r="T1342">
        <v>751.21664800000008</v>
      </c>
      <c r="U1342" s="1"/>
    </row>
    <row r="1343" spans="3:21">
      <c r="C1343">
        <v>0.51022840000000003</v>
      </c>
      <c r="D1343">
        <v>708.46569999999997</v>
      </c>
      <c r="G1343" s="1">
        <v>0.45691700000000002</v>
      </c>
      <c r="H1343" s="1">
        <v>761.85929999999996</v>
      </c>
      <c r="I1343" s="1"/>
      <c r="J1343" s="1"/>
      <c r="K1343" s="1"/>
      <c r="L1343" s="1"/>
      <c r="M1343" s="1"/>
      <c r="N1343" s="1"/>
      <c r="O1343">
        <v>0.34417039999999999</v>
      </c>
      <c r="P1343">
        <v>767.3501</v>
      </c>
      <c r="S1343">
        <v>0.36809340000000002</v>
      </c>
      <c r="T1343">
        <v>750.69061600000009</v>
      </c>
      <c r="U1343" s="1"/>
    </row>
    <row r="1344" spans="3:21">
      <c r="C1344">
        <v>0.51022840000000003</v>
      </c>
      <c r="D1344">
        <v>708.71839999999997</v>
      </c>
      <c r="G1344" s="1">
        <v>0.45691700000000002</v>
      </c>
      <c r="H1344" s="1">
        <v>762.14089999999999</v>
      </c>
      <c r="I1344" s="1"/>
      <c r="J1344" s="1"/>
      <c r="K1344" s="1"/>
      <c r="L1344" s="1"/>
      <c r="M1344" s="1"/>
      <c r="N1344" s="1"/>
      <c r="O1344">
        <v>0.34417039999999999</v>
      </c>
      <c r="P1344">
        <v>767.51020000000005</v>
      </c>
      <c r="S1344">
        <v>0.36809340000000002</v>
      </c>
      <c r="T1344">
        <v>749.65956000000006</v>
      </c>
      <c r="U1344" s="1"/>
    </row>
    <row r="1345" spans="3:21">
      <c r="C1345">
        <v>0.51155016000000009</v>
      </c>
      <c r="D1345">
        <v>708.95360000000005</v>
      </c>
      <c r="G1345" s="1">
        <v>0.45811940000000001</v>
      </c>
      <c r="H1345" s="1">
        <v>762.4425</v>
      </c>
      <c r="I1345" s="1"/>
      <c r="J1345" s="1"/>
      <c r="K1345" s="1"/>
      <c r="L1345" s="1"/>
      <c r="M1345" s="1"/>
      <c r="N1345" s="1"/>
      <c r="O1345">
        <v>0.34417039999999999</v>
      </c>
      <c r="P1345">
        <v>767.57920000000001</v>
      </c>
      <c r="S1345">
        <v>0.36689050000000001</v>
      </c>
      <c r="T1345">
        <v>748.67769600000008</v>
      </c>
      <c r="U1345" s="1"/>
    </row>
    <row r="1346" spans="3:21">
      <c r="C1346">
        <v>0.51155016000000009</v>
      </c>
      <c r="D1346">
        <v>709.21870000000001</v>
      </c>
      <c r="G1346" s="1">
        <v>0.4593218</v>
      </c>
      <c r="H1346" s="1">
        <v>762.59259999999995</v>
      </c>
      <c r="I1346" s="1"/>
      <c r="J1346" s="1"/>
      <c r="K1346" s="1"/>
      <c r="L1346" s="1"/>
      <c r="M1346" s="1"/>
      <c r="N1346" s="1"/>
      <c r="O1346">
        <v>0.34417039999999999</v>
      </c>
      <c r="P1346">
        <v>767.54060000000004</v>
      </c>
      <c r="S1346">
        <v>0.36809340000000002</v>
      </c>
      <c r="T1346">
        <v>748.65242400000011</v>
      </c>
      <c r="U1346" s="1"/>
    </row>
    <row r="1347" spans="3:21">
      <c r="C1347">
        <v>0.51287203000000003</v>
      </c>
      <c r="D1347">
        <v>709.47889999999995</v>
      </c>
      <c r="G1347" s="1">
        <v>0.4593218</v>
      </c>
      <c r="H1347" s="1">
        <v>762.70510000000002</v>
      </c>
      <c r="I1347" s="1"/>
      <c r="J1347" s="1"/>
      <c r="K1347" s="1"/>
      <c r="L1347" s="1"/>
      <c r="M1347" s="1"/>
      <c r="N1347" s="1"/>
      <c r="O1347">
        <v>0.34537380000000001</v>
      </c>
      <c r="P1347">
        <v>767.70759999999996</v>
      </c>
      <c r="S1347">
        <v>0.36809340000000002</v>
      </c>
      <c r="T1347">
        <v>747.89571999999998</v>
      </c>
      <c r="U1347" s="1"/>
    </row>
    <row r="1348" spans="3:21">
      <c r="C1348">
        <v>0.51287203000000003</v>
      </c>
      <c r="D1348">
        <v>709.71040000000005</v>
      </c>
      <c r="G1348" s="1">
        <v>0.4593218</v>
      </c>
      <c r="H1348" s="1">
        <v>762.87980000000005</v>
      </c>
      <c r="I1348" s="1"/>
      <c r="J1348" s="1"/>
      <c r="K1348" s="1"/>
      <c r="L1348" s="1"/>
      <c r="M1348" s="1"/>
      <c r="N1348" s="1"/>
      <c r="O1348">
        <v>0.34537380000000001</v>
      </c>
      <c r="P1348">
        <v>767.7808</v>
      </c>
      <c r="S1348">
        <v>0.36689050000000001</v>
      </c>
      <c r="T1348">
        <v>747.49896000000001</v>
      </c>
      <c r="U1348" s="1"/>
    </row>
    <row r="1349" spans="3:21">
      <c r="C1349">
        <v>0.51419390000000009</v>
      </c>
      <c r="D1349">
        <v>709.95439999999996</v>
      </c>
      <c r="G1349" s="1">
        <v>0.46052419999999999</v>
      </c>
      <c r="H1349" s="1">
        <v>763.17570000000001</v>
      </c>
      <c r="I1349" s="1"/>
      <c r="J1349" s="1"/>
      <c r="K1349" s="1"/>
      <c r="L1349" s="1"/>
      <c r="M1349" s="1"/>
      <c r="N1349" s="1"/>
      <c r="O1349">
        <v>0.34417039999999999</v>
      </c>
      <c r="P1349">
        <v>767.75319999999999</v>
      </c>
      <c r="S1349">
        <v>0.36689050000000001</v>
      </c>
      <c r="T1349">
        <v>747.11353600000007</v>
      </c>
      <c r="U1349" s="1"/>
    </row>
    <row r="1350" spans="3:21">
      <c r="C1350">
        <v>0.51551577000000004</v>
      </c>
      <c r="D1350">
        <v>710.202</v>
      </c>
      <c r="G1350" s="1">
        <v>0.46052419999999999</v>
      </c>
      <c r="H1350" s="1">
        <v>763.48310000000004</v>
      </c>
      <c r="I1350" s="1"/>
      <c r="J1350" s="1"/>
      <c r="K1350" s="1"/>
      <c r="L1350" s="1"/>
      <c r="M1350" s="1"/>
      <c r="N1350" s="1"/>
      <c r="O1350">
        <v>0.34537380000000001</v>
      </c>
      <c r="P1350">
        <v>767.83190000000002</v>
      </c>
      <c r="S1350">
        <v>0.36689050000000001</v>
      </c>
      <c r="T1350">
        <v>746.92519200000004</v>
      </c>
      <c r="U1350" s="1"/>
    </row>
    <row r="1351" spans="3:21">
      <c r="C1351">
        <v>0.51419390000000009</v>
      </c>
      <c r="D1351">
        <v>710.22450000000003</v>
      </c>
      <c r="G1351" s="1">
        <v>0.46052419999999999</v>
      </c>
      <c r="H1351" s="1">
        <v>763.67219999999998</v>
      </c>
      <c r="I1351" s="1"/>
      <c r="J1351" s="1"/>
      <c r="K1351" s="1"/>
      <c r="L1351" s="1"/>
      <c r="M1351" s="1"/>
      <c r="N1351" s="1"/>
      <c r="O1351">
        <v>0.34417039999999999</v>
      </c>
      <c r="P1351">
        <v>767.73249999999996</v>
      </c>
      <c r="S1351">
        <v>0.36689050000000001</v>
      </c>
      <c r="T1351">
        <v>746.81120799999997</v>
      </c>
      <c r="U1351" s="1"/>
    </row>
    <row r="1352" spans="3:21">
      <c r="C1352">
        <v>0.51551577000000004</v>
      </c>
      <c r="D1352">
        <v>710.48329999999999</v>
      </c>
      <c r="G1352" s="1">
        <v>0.46172659999999999</v>
      </c>
      <c r="H1352" s="1">
        <v>763.88149999999996</v>
      </c>
      <c r="I1352" s="1"/>
      <c r="J1352" s="1"/>
      <c r="K1352" s="1"/>
      <c r="L1352" s="1"/>
      <c r="M1352" s="1"/>
      <c r="N1352" s="1"/>
      <c r="O1352">
        <v>0.34417039999999999</v>
      </c>
      <c r="P1352">
        <v>767.71590000000003</v>
      </c>
      <c r="S1352">
        <v>0.36689050000000001</v>
      </c>
      <c r="T1352">
        <v>746.73237600000016</v>
      </c>
      <c r="U1352" s="1"/>
    </row>
    <row r="1353" spans="3:21">
      <c r="C1353">
        <v>0.5168376400000001</v>
      </c>
      <c r="D1353">
        <v>710.76710000000003</v>
      </c>
      <c r="G1353" s="1">
        <v>0.46292899999999998</v>
      </c>
      <c r="H1353" s="1">
        <v>764.11099999999999</v>
      </c>
      <c r="I1353" s="1"/>
      <c r="J1353" s="1"/>
      <c r="K1353" s="1"/>
      <c r="L1353" s="1"/>
      <c r="M1353" s="1"/>
      <c r="N1353" s="1"/>
      <c r="O1353">
        <v>0.34537380000000001</v>
      </c>
      <c r="P1353">
        <v>767.73800000000006</v>
      </c>
      <c r="S1353">
        <v>0.36689050000000001</v>
      </c>
      <c r="T1353">
        <v>746.90116799999998</v>
      </c>
      <c r="U1353" s="1"/>
    </row>
    <row r="1354" spans="3:21">
      <c r="C1354">
        <v>0.5168376400000001</v>
      </c>
      <c r="D1354">
        <v>710.98490000000004</v>
      </c>
      <c r="G1354" s="1">
        <v>0.46292899999999998</v>
      </c>
      <c r="H1354" s="1">
        <v>764.32889999999998</v>
      </c>
      <c r="I1354" s="1"/>
      <c r="J1354" s="1"/>
      <c r="K1354" s="1"/>
      <c r="L1354" s="1"/>
      <c r="M1354" s="1"/>
      <c r="N1354" s="1"/>
      <c r="O1354">
        <v>0.34417039999999999</v>
      </c>
      <c r="P1354">
        <v>767.78219999999999</v>
      </c>
      <c r="S1354">
        <v>0.36689050000000001</v>
      </c>
      <c r="T1354">
        <v>747.11509599999999</v>
      </c>
      <c r="U1354" s="1"/>
    </row>
    <row r="1355" spans="3:21">
      <c r="C1355">
        <v>0.51815940000000005</v>
      </c>
      <c r="D1355">
        <v>711.27369999999996</v>
      </c>
      <c r="G1355" s="1">
        <v>0.46413140000000003</v>
      </c>
      <c r="H1355" s="1">
        <v>764.58579999999995</v>
      </c>
      <c r="I1355" s="1"/>
      <c r="J1355" s="1"/>
      <c r="K1355" s="1"/>
      <c r="L1355" s="1"/>
      <c r="M1355" s="1"/>
      <c r="N1355" s="1"/>
      <c r="O1355">
        <v>0.34537380000000001</v>
      </c>
      <c r="P1355">
        <v>767.93399999999997</v>
      </c>
      <c r="S1355">
        <v>0.36689050000000001</v>
      </c>
      <c r="T1355">
        <v>747.29647199999999</v>
      </c>
      <c r="U1355" s="1"/>
    </row>
    <row r="1356" spans="3:21">
      <c r="C1356">
        <v>0.51815940000000005</v>
      </c>
      <c r="D1356">
        <v>711.49149999999997</v>
      </c>
      <c r="G1356" s="1">
        <v>0.46413140000000003</v>
      </c>
      <c r="H1356" s="1">
        <v>764.79369999999994</v>
      </c>
      <c r="I1356" s="1"/>
      <c r="J1356" s="1"/>
      <c r="K1356" s="1"/>
      <c r="L1356" s="1"/>
      <c r="M1356" s="1"/>
      <c r="N1356" s="1"/>
      <c r="O1356">
        <v>0.34417039999999999</v>
      </c>
      <c r="P1356">
        <v>768.09270000000004</v>
      </c>
      <c r="S1356">
        <v>0.36689050000000001</v>
      </c>
      <c r="T1356">
        <v>747.56791199999998</v>
      </c>
      <c r="U1356" s="1"/>
    </row>
    <row r="1357" spans="3:21">
      <c r="C1357">
        <v>0.51948126999999999</v>
      </c>
      <c r="D1357">
        <v>711.73919999999998</v>
      </c>
      <c r="G1357" s="1">
        <v>0.46533380000000002</v>
      </c>
      <c r="H1357" s="1">
        <v>765.14729999999997</v>
      </c>
      <c r="I1357" s="1"/>
      <c r="J1357" s="1"/>
      <c r="K1357" s="1"/>
      <c r="L1357" s="1"/>
      <c r="M1357" s="1"/>
      <c r="N1357" s="1"/>
      <c r="O1357">
        <v>0.34537380000000001</v>
      </c>
      <c r="P1357">
        <v>768.37990000000002</v>
      </c>
      <c r="S1357">
        <v>0.36689050000000001</v>
      </c>
      <c r="T1357">
        <v>747.71278400000006</v>
      </c>
      <c r="U1357" s="1"/>
    </row>
    <row r="1358" spans="3:21">
      <c r="C1358">
        <v>0.51948126999999999</v>
      </c>
      <c r="D1358">
        <v>711.95460000000003</v>
      </c>
      <c r="G1358" s="1">
        <v>0.46533380000000002</v>
      </c>
      <c r="H1358" s="1">
        <v>765.36670000000004</v>
      </c>
      <c r="I1358" s="1"/>
      <c r="J1358" s="1"/>
      <c r="K1358" s="1"/>
      <c r="L1358" s="1"/>
      <c r="M1358" s="1"/>
      <c r="N1358" s="1"/>
      <c r="O1358">
        <v>0.34537380000000001</v>
      </c>
      <c r="P1358">
        <v>768.68769999999995</v>
      </c>
      <c r="S1358">
        <v>0.36689050000000001</v>
      </c>
      <c r="T1358">
        <v>747.89145600000006</v>
      </c>
      <c r="U1358" s="1"/>
    </row>
    <row r="1359" spans="3:21">
      <c r="C1359">
        <v>0.52080314000000005</v>
      </c>
      <c r="D1359">
        <v>712.24829999999997</v>
      </c>
      <c r="G1359" s="1">
        <v>0.46653620000000001</v>
      </c>
      <c r="H1359" s="1">
        <v>765.64229999999998</v>
      </c>
      <c r="I1359" s="1"/>
      <c r="J1359" s="1"/>
      <c r="K1359" s="1"/>
      <c r="L1359" s="1"/>
      <c r="M1359" s="1"/>
      <c r="N1359" s="1"/>
      <c r="O1359">
        <v>0.34537380000000001</v>
      </c>
      <c r="P1359">
        <v>768.95950000000005</v>
      </c>
      <c r="S1359">
        <v>0.36689050000000001</v>
      </c>
      <c r="T1359">
        <v>748.18119999999999</v>
      </c>
      <c r="U1359" s="1"/>
    </row>
    <row r="1360" spans="3:21">
      <c r="C1360">
        <v>0.52080314000000005</v>
      </c>
      <c r="D1360">
        <v>712.44500000000005</v>
      </c>
      <c r="G1360" s="1">
        <v>0.46773870000000001</v>
      </c>
      <c r="H1360" s="1">
        <v>765.7636</v>
      </c>
      <c r="I1360" s="1"/>
      <c r="J1360" s="1"/>
      <c r="K1360" s="1"/>
      <c r="L1360" s="1"/>
      <c r="M1360" s="1"/>
      <c r="N1360" s="1"/>
      <c r="O1360">
        <v>0.34537380000000001</v>
      </c>
      <c r="P1360">
        <v>769.22320000000002</v>
      </c>
      <c r="S1360">
        <v>0.36689050000000001</v>
      </c>
      <c r="T1360">
        <v>748.48082399999998</v>
      </c>
      <c r="U1360" s="1"/>
    </row>
    <row r="1361" spans="3:21">
      <c r="C1361">
        <v>0.5221249</v>
      </c>
      <c r="D1361">
        <v>712.80840000000001</v>
      </c>
      <c r="G1361" s="1">
        <v>0.46653620000000001</v>
      </c>
      <c r="H1361" s="1">
        <v>765.86469999999997</v>
      </c>
      <c r="I1361" s="1"/>
      <c r="J1361" s="1"/>
      <c r="K1361" s="1"/>
      <c r="L1361" s="1"/>
      <c r="M1361" s="1"/>
      <c r="N1361" s="1"/>
      <c r="O1361">
        <v>0.34537380000000001</v>
      </c>
      <c r="P1361">
        <v>769.27149999999995</v>
      </c>
      <c r="S1361">
        <v>0.36809340000000002</v>
      </c>
      <c r="T1361">
        <v>748.72553600000003</v>
      </c>
      <c r="U1361" s="1"/>
    </row>
    <row r="1362" spans="3:21">
      <c r="C1362">
        <v>0.5221249</v>
      </c>
      <c r="D1362">
        <v>713.00379999999996</v>
      </c>
      <c r="G1362" s="1">
        <v>0.46773870000000001</v>
      </c>
      <c r="H1362" s="1">
        <v>766.03489999999999</v>
      </c>
      <c r="I1362" s="1"/>
      <c r="J1362" s="1"/>
      <c r="K1362" s="1"/>
      <c r="L1362" s="1"/>
      <c r="M1362" s="1"/>
      <c r="N1362" s="1"/>
      <c r="O1362">
        <v>0.34537380000000001</v>
      </c>
      <c r="P1362">
        <v>769.28809999999999</v>
      </c>
      <c r="S1362">
        <v>0.36809340000000002</v>
      </c>
      <c r="T1362">
        <v>748.94778400000007</v>
      </c>
      <c r="U1362" s="1"/>
    </row>
    <row r="1363" spans="3:21">
      <c r="C1363">
        <v>0.52344677000000006</v>
      </c>
      <c r="D1363">
        <v>713.24779999999998</v>
      </c>
      <c r="G1363" s="1">
        <v>0.4689411</v>
      </c>
      <c r="H1363" s="1">
        <v>766.31489999999997</v>
      </c>
      <c r="I1363" s="1"/>
      <c r="J1363" s="1"/>
      <c r="K1363" s="1"/>
      <c r="L1363" s="1"/>
      <c r="M1363" s="1"/>
      <c r="N1363" s="1"/>
      <c r="O1363">
        <v>0.34537380000000001</v>
      </c>
      <c r="P1363">
        <v>769.20389999999998</v>
      </c>
      <c r="S1363">
        <v>0.36689050000000001</v>
      </c>
      <c r="T1363">
        <v>749.08849599999996</v>
      </c>
      <c r="U1363" s="1"/>
    </row>
    <row r="1364" spans="3:21">
      <c r="C1364">
        <v>0.52344677000000006</v>
      </c>
      <c r="D1364">
        <v>713.47299999999996</v>
      </c>
      <c r="G1364" s="1">
        <v>0.4689411</v>
      </c>
      <c r="H1364" s="1">
        <v>766.59209999999996</v>
      </c>
      <c r="I1364" s="1"/>
      <c r="J1364" s="1"/>
      <c r="K1364" s="1"/>
      <c r="L1364" s="1"/>
      <c r="M1364" s="1"/>
      <c r="N1364" s="1"/>
      <c r="O1364">
        <v>0.34417039999999999</v>
      </c>
      <c r="P1364">
        <v>768.98310000000004</v>
      </c>
      <c r="S1364">
        <v>0.36809340000000002</v>
      </c>
      <c r="T1364">
        <v>749.32051999999999</v>
      </c>
      <c r="U1364" s="1"/>
    </row>
    <row r="1365" spans="3:21">
      <c r="C1365">
        <v>0.52476864000000001</v>
      </c>
      <c r="D1365">
        <v>713.60130000000004</v>
      </c>
      <c r="G1365" s="1">
        <v>0.47014349999999999</v>
      </c>
      <c r="H1365" s="1">
        <v>766.8664</v>
      </c>
      <c r="I1365" s="1"/>
      <c r="J1365" s="1"/>
      <c r="K1365" s="1"/>
      <c r="L1365" s="1"/>
      <c r="M1365" s="1"/>
      <c r="N1365" s="1"/>
      <c r="O1365">
        <v>0.34537380000000001</v>
      </c>
      <c r="P1365">
        <v>768.80499999999995</v>
      </c>
      <c r="S1365">
        <v>0.36809340000000002</v>
      </c>
      <c r="T1365">
        <v>749.572408</v>
      </c>
      <c r="U1365" s="1"/>
    </row>
    <row r="1366" spans="3:21">
      <c r="C1366">
        <v>0.52476864000000001</v>
      </c>
      <c r="D1366">
        <v>713.79169999999999</v>
      </c>
      <c r="G1366" s="1">
        <v>0.47134589999999998</v>
      </c>
      <c r="H1366" s="1">
        <v>767.0684</v>
      </c>
      <c r="I1366" s="1"/>
      <c r="J1366" s="1"/>
      <c r="K1366" s="1"/>
      <c r="L1366" s="1"/>
      <c r="M1366" s="1"/>
      <c r="N1366" s="1"/>
      <c r="O1366">
        <v>0.34417039999999999</v>
      </c>
      <c r="P1366">
        <v>768.74980000000005</v>
      </c>
      <c r="S1366">
        <v>0.36809340000000002</v>
      </c>
      <c r="T1366">
        <v>749.90000800000007</v>
      </c>
      <c r="U1366" s="1"/>
    </row>
    <row r="1367" spans="3:21">
      <c r="C1367">
        <v>0.52476864000000001</v>
      </c>
      <c r="D1367">
        <v>713.97209999999995</v>
      </c>
      <c r="G1367" s="1">
        <v>0.47134589999999998</v>
      </c>
      <c r="H1367" s="1">
        <v>767.34410000000003</v>
      </c>
      <c r="I1367" s="1"/>
      <c r="J1367" s="1"/>
      <c r="K1367" s="1"/>
      <c r="L1367" s="1"/>
      <c r="M1367" s="1"/>
      <c r="N1367" s="1"/>
      <c r="O1367">
        <v>0.34417039999999999</v>
      </c>
      <c r="P1367">
        <v>768.77319999999997</v>
      </c>
      <c r="S1367">
        <v>0.36809340000000002</v>
      </c>
      <c r="T1367">
        <v>750.00276000000008</v>
      </c>
      <c r="U1367" s="1"/>
    </row>
    <row r="1368" spans="3:21">
      <c r="C1368">
        <v>0.52609051000000007</v>
      </c>
      <c r="D1368">
        <v>714.18380000000002</v>
      </c>
      <c r="G1368" s="1">
        <v>0.47254829999999998</v>
      </c>
      <c r="H1368" s="1">
        <v>767.54610000000002</v>
      </c>
      <c r="I1368" s="1"/>
      <c r="J1368" s="1"/>
      <c r="K1368" s="1"/>
      <c r="L1368" s="1"/>
      <c r="M1368" s="1"/>
      <c r="N1368" s="1"/>
      <c r="O1368">
        <v>0.34537380000000001</v>
      </c>
      <c r="P1368">
        <v>769.01480000000004</v>
      </c>
      <c r="S1368">
        <v>0.36809340000000002</v>
      </c>
      <c r="T1368">
        <v>749.94784800000002</v>
      </c>
      <c r="U1368" s="1"/>
    </row>
    <row r="1369" spans="3:21">
      <c r="C1369">
        <v>0.52609051000000007</v>
      </c>
      <c r="D1369">
        <v>714.45630000000006</v>
      </c>
      <c r="G1369" s="1">
        <v>0.47254829999999998</v>
      </c>
      <c r="H1369" s="1">
        <v>767.71209999999996</v>
      </c>
      <c r="I1369" s="1"/>
      <c r="J1369" s="1"/>
      <c r="K1369" s="1"/>
      <c r="L1369" s="1"/>
      <c r="M1369" s="1"/>
      <c r="N1369" s="1"/>
      <c r="O1369">
        <v>0.34537380000000001</v>
      </c>
      <c r="P1369">
        <v>769.26189999999997</v>
      </c>
      <c r="S1369">
        <v>0.36809340000000002</v>
      </c>
      <c r="T1369">
        <v>749.77770400000009</v>
      </c>
      <c r="U1369" s="1"/>
    </row>
    <row r="1370" spans="3:21">
      <c r="C1370">
        <v>0.52741227000000002</v>
      </c>
      <c r="D1370">
        <v>714.76880000000006</v>
      </c>
      <c r="G1370" s="1">
        <v>0.47375070000000002</v>
      </c>
      <c r="H1370" s="1">
        <v>767.93579999999997</v>
      </c>
      <c r="I1370" s="1"/>
      <c r="J1370" s="1"/>
      <c r="K1370" s="1"/>
      <c r="L1370" s="1"/>
      <c r="M1370" s="1"/>
      <c r="N1370" s="1"/>
      <c r="O1370">
        <v>0.34537380000000001</v>
      </c>
      <c r="P1370">
        <v>769.60419999999999</v>
      </c>
      <c r="S1370">
        <v>0.36809340000000002</v>
      </c>
      <c r="T1370">
        <v>749.57511199999999</v>
      </c>
      <c r="U1370" s="1"/>
    </row>
    <row r="1371" spans="3:21">
      <c r="C1371">
        <v>0.52741227000000002</v>
      </c>
      <c r="D1371">
        <v>714.9393</v>
      </c>
      <c r="G1371" s="1">
        <v>0.47375070000000002</v>
      </c>
      <c r="H1371" s="1">
        <v>768.18119999999999</v>
      </c>
      <c r="I1371" s="1"/>
      <c r="J1371" s="1"/>
      <c r="K1371" s="1"/>
      <c r="L1371" s="1"/>
      <c r="M1371" s="1"/>
      <c r="N1371" s="1"/>
      <c r="O1371">
        <v>0.34537380000000001</v>
      </c>
      <c r="P1371">
        <v>769.99339999999995</v>
      </c>
      <c r="S1371">
        <v>0.36809340000000002</v>
      </c>
      <c r="T1371">
        <v>749.59206400000005</v>
      </c>
      <c r="U1371" s="1"/>
    </row>
    <row r="1372" spans="3:21">
      <c r="C1372">
        <v>0.52873414000000007</v>
      </c>
      <c r="D1372">
        <v>715.19439999999997</v>
      </c>
      <c r="G1372" s="1">
        <v>0.47615550000000001</v>
      </c>
      <c r="H1372" s="1">
        <v>768.48720000000003</v>
      </c>
      <c r="I1372" s="1"/>
      <c r="J1372" s="1"/>
      <c r="K1372" s="1"/>
      <c r="L1372" s="1"/>
      <c r="M1372" s="1"/>
      <c r="N1372" s="1"/>
      <c r="O1372">
        <v>0.34537380000000001</v>
      </c>
      <c r="P1372">
        <v>770.28189999999995</v>
      </c>
      <c r="S1372">
        <v>0.36809340000000002</v>
      </c>
      <c r="T1372">
        <v>749.72133600000006</v>
      </c>
      <c r="U1372" s="1"/>
    </row>
    <row r="1373" spans="3:21">
      <c r="C1373">
        <v>0.52873414000000007</v>
      </c>
      <c r="D1373">
        <v>715.37990000000002</v>
      </c>
      <c r="G1373" s="1">
        <v>0.47495310000000002</v>
      </c>
      <c r="H1373" s="1">
        <v>768.53340000000003</v>
      </c>
      <c r="I1373" s="1"/>
      <c r="J1373" s="1"/>
      <c r="K1373" s="1"/>
      <c r="L1373" s="1"/>
      <c r="M1373" s="1"/>
      <c r="N1373" s="1"/>
      <c r="O1373">
        <v>0.34537380000000001</v>
      </c>
      <c r="P1373">
        <v>770.6173</v>
      </c>
      <c r="S1373">
        <v>0.36809340000000002</v>
      </c>
      <c r="T1373">
        <v>750.03645599999993</v>
      </c>
      <c r="U1373" s="1"/>
    </row>
    <row r="1374" spans="3:21">
      <c r="C1374">
        <v>0.53005601000000002</v>
      </c>
      <c r="D1374">
        <v>715.60509999999999</v>
      </c>
      <c r="G1374" s="1">
        <v>0.47615550000000001</v>
      </c>
      <c r="H1374" s="1">
        <v>768.73260000000005</v>
      </c>
      <c r="I1374" s="1"/>
      <c r="J1374" s="1"/>
      <c r="K1374" s="1"/>
      <c r="L1374" s="1"/>
      <c r="M1374" s="1"/>
      <c r="N1374" s="1"/>
      <c r="O1374">
        <v>0.34537380000000001</v>
      </c>
      <c r="P1374">
        <v>770.96100000000001</v>
      </c>
      <c r="S1374">
        <v>0.36809340000000002</v>
      </c>
      <c r="T1374">
        <v>750.26858400000003</v>
      </c>
      <c r="U1374" s="1"/>
    </row>
    <row r="1375" spans="3:21">
      <c r="C1375">
        <v>0.53005601000000002</v>
      </c>
      <c r="D1375">
        <v>715.82920000000001</v>
      </c>
      <c r="G1375" s="1">
        <v>0.4773579</v>
      </c>
      <c r="H1375" s="1">
        <v>768.98659999999995</v>
      </c>
      <c r="I1375" s="1"/>
      <c r="J1375" s="1"/>
      <c r="K1375" s="1"/>
      <c r="L1375" s="1"/>
      <c r="M1375" s="1"/>
      <c r="N1375" s="1"/>
      <c r="O1375">
        <v>0.34537380000000001</v>
      </c>
      <c r="P1375">
        <v>771.1902</v>
      </c>
      <c r="S1375">
        <v>0.36809340000000002</v>
      </c>
      <c r="T1375">
        <v>750.46691199999998</v>
      </c>
      <c r="U1375" s="1"/>
    </row>
    <row r="1376" spans="3:21">
      <c r="C1376">
        <v>0.53137777000000008</v>
      </c>
      <c r="D1376">
        <v>716.10059999999999</v>
      </c>
      <c r="G1376" s="1">
        <v>0.4773579</v>
      </c>
      <c r="H1376" s="1">
        <v>769.21609999999998</v>
      </c>
      <c r="I1376" s="1"/>
      <c r="J1376" s="1"/>
      <c r="K1376" s="1"/>
      <c r="L1376" s="1"/>
      <c r="M1376" s="1"/>
      <c r="N1376" s="1"/>
      <c r="O1376">
        <v>0.34537380000000001</v>
      </c>
      <c r="P1376">
        <v>771.1943</v>
      </c>
      <c r="S1376">
        <v>0.36809340000000002</v>
      </c>
      <c r="T1376">
        <v>750.69893600000012</v>
      </c>
      <c r="U1376" s="1"/>
    </row>
    <row r="1377" spans="3:21">
      <c r="C1377">
        <v>0.53137777000000008</v>
      </c>
      <c r="D1377">
        <v>716.33209999999997</v>
      </c>
      <c r="G1377" s="1">
        <v>0.4785604</v>
      </c>
      <c r="H1377" s="1">
        <v>769.45429999999999</v>
      </c>
      <c r="I1377" s="1"/>
      <c r="J1377" s="1"/>
      <c r="K1377" s="1"/>
      <c r="L1377" s="1"/>
      <c r="M1377" s="1"/>
      <c r="N1377" s="1"/>
      <c r="O1377">
        <v>0.34537380000000001</v>
      </c>
      <c r="P1377">
        <v>771.09490000000005</v>
      </c>
      <c r="S1377">
        <v>0.36929640000000002</v>
      </c>
      <c r="T1377">
        <v>750.85930400000007</v>
      </c>
      <c r="U1377" s="1"/>
    </row>
    <row r="1378" spans="3:21">
      <c r="C1378">
        <v>0.53269964000000003</v>
      </c>
      <c r="D1378">
        <v>716.57979999999998</v>
      </c>
      <c r="G1378" s="1">
        <v>0.4785604</v>
      </c>
      <c r="H1378" s="1">
        <v>769.69380000000001</v>
      </c>
      <c r="I1378" s="1"/>
      <c r="J1378" s="1"/>
      <c r="K1378" s="1"/>
      <c r="L1378" s="1"/>
      <c r="M1378" s="1"/>
      <c r="N1378" s="1"/>
      <c r="O1378">
        <v>0.34537380000000001</v>
      </c>
      <c r="P1378">
        <v>770.80089999999996</v>
      </c>
      <c r="S1378">
        <v>0.36809340000000002</v>
      </c>
      <c r="T1378">
        <v>751.05763200000001</v>
      </c>
      <c r="U1378" s="1"/>
    </row>
    <row r="1379" spans="3:21">
      <c r="C1379">
        <v>0.53402151000000009</v>
      </c>
      <c r="D1379">
        <v>716.76149999999996</v>
      </c>
      <c r="G1379" s="1">
        <v>0.47976279999999999</v>
      </c>
      <c r="H1379" s="1">
        <v>769.95360000000005</v>
      </c>
      <c r="I1379" s="1"/>
      <c r="J1379" s="1"/>
      <c r="K1379" s="1"/>
      <c r="L1379" s="1"/>
      <c r="M1379" s="1"/>
      <c r="N1379" s="1"/>
      <c r="O1379">
        <v>0.34537380000000001</v>
      </c>
      <c r="P1379">
        <v>770.52070000000003</v>
      </c>
      <c r="S1379">
        <v>0.36809340000000002</v>
      </c>
      <c r="T1379">
        <v>751.21248800000001</v>
      </c>
      <c r="U1379" s="1"/>
    </row>
    <row r="1380" spans="3:21">
      <c r="C1380">
        <v>0.53269964000000003</v>
      </c>
      <c r="D1380">
        <v>716.83489999999995</v>
      </c>
      <c r="G1380" s="1">
        <v>0.48096519999999998</v>
      </c>
      <c r="H1380" s="1">
        <v>770.14710000000002</v>
      </c>
      <c r="I1380" s="1"/>
      <c r="J1380" s="1"/>
      <c r="K1380" s="1"/>
      <c r="L1380" s="1"/>
      <c r="M1380" s="1"/>
      <c r="N1380" s="1"/>
      <c r="O1380">
        <v>0.34537380000000001</v>
      </c>
      <c r="P1380">
        <v>770.15629999999999</v>
      </c>
      <c r="S1380">
        <v>0.36809340000000002</v>
      </c>
      <c r="T1380">
        <v>751.41632800000002</v>
      </c>
      <c r="U1380" s="1"/>
    </row>
    <row r="1381" spans="3:21">
      <c r="C1381">
        <v>0.53402151000000009</v>
      </c>
      <c r="D1381">
        <v>717.01909999999998</v>
      </c>
      <c r="G1381" s="1">
        <v>0.48096519999999998</v>
      </c>
      <c r="H1381" s="1">
        <v>770.44579999999996</v>
      </c>
      <c r="I1381" s="1"/>
      <c r="J1381" s="1"/>
      <c r="K1381" s="1"/>
      <c r="L1381" s="1"/>
      <c r="M1381" s="1"/>
      <c r="N1381" s="1"/>
      <c r="O1381">
        <v>0.34537380000000001</v>
      </c>
      <c r="P1381">
        <v>769.9271</v>
      </c>
      <c r="S1381">
        <v>0.36809340000000002</v>
      </c>
      <c r="T1381">
        <v>751.66811199999995</v>
      </c>
      <c r="U1381" s="1"/>
    </row>
    <row r="1382" spans="3:21">
      <c r="C1382">
        <v>0.53534338000000004</v>
      </c>
      <c r="D1382">
        <v>717.31780000000003</v>
      </c>
      <c r="G1382" s="1">
        <v>0.48096519999999998</v>
      </c>
      <c r="H1382" s="1">
        <v>770.65509999999995</v>
      </c>
      <c r="I1382" s="1"/>
      <c r="J1382" s="1"/>
      <c r="K1382" s="1"/>
      <c r="L1382" s="1"/>
      <c r="M1382" s="1"/>
      <c r="N1382" s="1"/>
      <c r="O1382">
        <v>0.34417039999999999</v>
      </c>
      <c r="P1382">
        <v>769.77260000000001</v>
      </c>
      <c r="S1382">
        <v>0.36809340000000002</v>
      </c>
      <c r="T1382">
        <v>751.7482960000001</v>
      </c>
      <c r="U1382" s="1"/>
    </row>
    <row r="1383" spans="3:21">
      <c r="C1383">
        <v>0.53534338000000004</v>
      </c>
      <c r="D1383">
        <v>717.51819999999998</v>
      </c>
      <c r="G1383" s="1">
        <v>0.48216759999999997</v>
      </c>
      <c r="H1383" s="1">
        <v>770.92359999999996</v>
      </c>
      <c r="I1383" s="1"/>
      <c r="J1383" s="1"/>
      <c r="K1383" s="1"/>
      <c r="L1383" s="1"/>
      <c r="M1383" s="1"/>
      <c r="N1383" s="1"/>
      <c r="O1383">
        <v>0.34537380000000001</v>
      </c>
      <c r="P1383">
        <v>769.65390000000002</v>
      </c>
      <c r="S1383">
        <v>0.36809340000000002</v>
      </c>
      <c r="T1383">
        <v>751.78209600000002</v>
      </c>
      <c r="U1383" s="1"/>
    </row>
    <row r="1384" spans="3:21">
      <c r="C1384">
        <v>0.5366651400000001</v>
      </c>
      <c r="D1384">
        <v>717.74099999999999</v>
      </c>
      <c r="G1384" s="1">
        <v>0.48337000000000002</v>
      </c>
      <c r="H1384" s="1">
        <v>771.15020000000004</v>
      </c>
      <c r="I1384" s="1"/>
      <c r="J1384" s="1"/>
      <c r="K1384" s="1"/>
      <c r="L1384" s="1"/>
      <c r="M1384" s="1"/>
      <c r="N1384" s="1"/>
      <c r="O1384">
        <v>0.34417039999999999</v>
      </c>
      <c r="P1384">
        <v>769.71600000000001</v>
      </c>
      <c r="S1384">
        <v>0.36809340000000002</v>
      </c>
      <c r="T1384">
        <v>751.55277599999999</v>
      </c>
      <c r="U1384" s="1"/>
    </row>
    <row r="1385" spans="3:21">
      <c r="C1385">
        <v>0.5366651400000001</v>
      </c>
      <c r="D1385">
        <v>718.08709999999996</v>
      </c>
      <c r="G1385" s="1">
        <v>0.48337000000000002</v>
      </c>
      <c r="H1385" s="1">
        <v>771.35940000000005</v>
      </c>
      <c r="I1385" s="1"/>
      <c r="J1385" s="1"/>
      <c r="K1385" s="1"/>
      <c r="L1385" s="1"/>
      <c r="M1385" s="1"/>
      <c r="N1385" s="1"/>
      <c r="O1385">
        <v>0.34537380000000001</v>
      </c>
      <c r="P1385">
        <v>769.73940000000005</v>
      </c>
      <c r="S1385">
        <v>0.36809340000000002</v>
      </c>
      <c r="T1385">
        <v>751.36713600000007</v>
      </c>
      <c r="U1385" s="1"/>
    </row>
    <row r="1386" spans="3:21">
      <c r="C1386">
        <v>0.53798701000000004</v>
      </c>
      <c r="D1386">
        <v>718.29369999999994</v>
      </c>
      <c r="G1386" s="1">
        <v>0.48457240000000001</v>
      </c>
      <c r="H1386" s="1">
        <v>771.36379999999997</v>
      </c>
      <c r="I1386" s="1"/>
      <c r="J1386" s="1"/>
      <c r="K1386" s="1"/>
      <c r="L1386" s="1"/>
      <c r="M1386" s="1"/>
      <c r="N1386" s="1"/>
      <c r="O1386">
        <v>0.34537380000000001</v>
      </c>
      <c r="P1386">
        <v>769.8623</v>
      </c>
      <c r="S1386">
        <v>0.36809340000000002</v>
      </c>
      <c r="T1386">
        <v>750.99304800000004</v>
      </c>
      <c r="U1386" s="1"/>
    </row>
    <row r="1387" spans="3:21">
      <c r="C1387">
        <v>0.5393088800000001</v>
      </c>
      <c r="D1387">
        <v>718.51149999999996</v>
      </c>
      <c r="G1387" s="1">
        <v>0.48457240000000001</v>
      </c>
      <c r="H1387" s="1">
        <v>771.5385</v>
      </c>
      <c r="I1387" s="1"/>
      <c r="J1387" s="1"/>
      <c r="K1387" s="1"/>
      <c r="L1387" s="1"/>
      <c r="M1387" s="1"/>
      <c r="N1387" s="1"/>
      <c r="O1387">
        <v>0.34417039999999999</v>
      </c>
      <c r="P1387">
        <v>770.06659999999999</v>
      </c>
      <c r="S1387">
        <v>0.36809340000000002</v>
      </c>
      <c r="T1387">
        <v>750.72847200000001</v>
      </c>
      <c r="U1387" s="1"/>
    </row>
    <row r="1388" spans="3:21">
      <c r="C1388">
        <v>0.5393088800000001</v>
      </c>
      <c r="D1388">
        <v>718.73929999999996</v>
      </c>
      <c r="G1388" s="1">
        <v>0.48577480000000001</v>
      </c>
      <c r="H1388" s="1">
        <v>771.69579999999996</v>
      </c>
      <c r="I1388" s="1"/>
      <c r="J1388" s="1"/>
      <c r="K1388" s="1"/>
      <c r="L1388" s="1"/>
      <c r="M1388" s="1"/>
      <c r="N1388" s="1"/>
      <c r="O1388">
        <v>0.34537380000000001</v>
      </c>
      <c r="P1388">
        <v>770.31370000000004</v>
      </c>
      <c r="S1388">
        <v>0.36809340000000002</v>
      </c>
      <c r="T1388">
        <v>750.62863200000015</v>
      </c>
      <c r="U1388" s="1"/>
    </row>
    <row r="1389" spans="3:21">
      <c r="C1389">
        <v>0.5393088800000001</v>
      </c>
      <c r="D1389">
        <v>718.9633</v>
      </c>
      <c r="G1389" s="1">
        <v>0.48577480000000001</v>
      </c>
      <c r="H1389" s="1">
        <v>771.96569999999997</v>
      </c>
      <c r="I1389" s="1"/>
      <c r="J1389" s="1"/>
      <c r="K1389" s="1"/>
      <c r="L1389" s="1"/>
      <c r="M1389" s="1"/>
      <c r="N1389" s="1"/>
      <c r="O1389">
        <v>0.34537380000000001</v>
      </c>
      <c r="P1389">
        <v>770.62840000000006</v>
      </c>
      <c r="S1389">
        <v>0.36809340000000002</v>
      </c>
      <c r="T1389">
        <v>750.42042400000003</v>
      </c>
      <c r="U1389" s="1"/>
    </row>
    <row r="1390" spans="3:21">
      <c r="C1390">
        <v>0.54063064000000005</v>
      </c>
      <c r="D1390">
        <v>719.16240000000005</v>
      </c>
      <c r="G1390" s="1">
        <v>0.4869772</v>
      </c>
      <c r="H1390" s="1">
        <v>772.17349999999999</v>
      </c>
      <c r="I1390" s="1"/>
      <c r="J1390" s="1"/>
      <c r="K1390" s="1"/>
      <c r="L1390" s="1"/>
      <c r="M1390" s="1"/>
      <c r="N1390" s="1"/>
      <c r="O1390">
        <v>0.34537380000000001</v>
      </c>
      <c r="P1390">
        <v>770.95550000000003</v>
      </c>
      <c r="S1390">
        <v>0.36809340000000002</v>
      </c>
      <c r="T1390">
        <v>750.23623999999995</v>
      </c>
      <c r="U1390" s="1"/>
    </row>
    <row r="1391" spans="3:21">
      <c r="C1391">
        <v>0.54195251000000011</v>
      </c>
      <c r="D1391">
        <v>719.39020000000005</v>
      </c>
      <c r="G1391" s="1">
        <v>0.4869772</v>
      </c>
      <c r="H1391" s="1">
        <v>772.4117</v>
      </c>
      <c r="I1391" s="1"/>
      <c r="J1391" s="1"/>
      <c r="K1391" s="1"/>
      <c r="L1391" s="1"/>
      <c r="M1391" s="1"/>
      <c r="N1391" s="1"/>
      <c r="O1391">
        <v>0.34537380000000001</v>
      </c>
      <c r="P1391">
        <v>771.34339999999997</v>
      </c>
      <c r="S1391">
        <v>0.36809340000000002</v>
      </c>
      <c r="T1391">
        <v>750.01815199999999</v>
      </c>
      <c r="U1391" s="1"/>
    </row>
    <row r="1392" spans="3:21">
      <c r="C1392">
        <v>0.54195251000000011</v>
      </c>
      <c r="D1392">
        <v>719.70270000000005</v>
      </c>
      <c r="G1392" s="1">
        <v>0.48817959999999999</v>
      </c>
      <c r="H1392" s="1">
        <v>772.70320000000004</v>
      </c>
      <c r="I1392" s="1"/>
      <c r="J1392" s="1"/>
      <c r="K1392" s="1"/>
      <c r="L1392" s="1"/>
      <c r="M1392" s="1"/>
      <c r="N1392" s="1"/>
      <c r="O1392">
        <v>0.34537380000000001</v>
      </c>
      <c r="P1392">
        <v>771.53660000000002</v>
      </c>
      <c r="S1392">
        <v>0.36809340000000002</v>
      </c>
      <c r="T1392">
        <v>749.60038399999996</v>
      </c>
      <c r="U1392" s="1"/>
    </row>
    <row r="1393" spans="3:21">
      <c r="C1393">
        <v>0.54327438000000006</v>
      </c>
      <c r="D1393">
        <v>719.69899999999996</v>
      </c>
      <c r="G1393" s="1">
        <v>0.48938199999999998</v>
      </c>
      <c r="H1393" s="1">
        <v>772.83600000000001</v>
      </c>
      <c r="I1393" s="1"/>
      <c r="J1393" s="1"/>
      <c r="K1393" s="1"/>
      <c r="L1393" s="1"/>
      <c r="M1393" s="1"/>
      <c r="N1393" s="1"/>
      <c r="O1393">
        <v>0.34537380000000001</v>
      </c>
      <c r="P1393">
        <v>771.72019999999998</v>
      </c>
      <c r="S1393">
        <v>0.36809340000000002</v>
      </c>
      <c r="T1393">
        <v>749.27829600000007</v>
      </c>
      <c r="U1393" s="1"/>
    </row>
    <row r="1394" spans="3:21">
      <c r="C1394">
        <v>0.54327438000000006</v>
      </c>
      <c r="D1394">
        <v>719.88430000000005</v>
      </c>
      <c r="G1394" s="1">
        <v>0.48938199999999998</v>
      </c>
      <c r="H1394" s="1">
        <v>773.02660000000003</v>
      </c>
      <c r="I1394" s="1"/>
      <c r="J1394" s="1"/>
      <c r="K1394" s="1"/>
      <c r="L1394" s="1"/>
      <c r="M1394" s="1"/>
      <c r="N1394" s="1"/>
      <c r="O1394">
        <v>0.34537380000000001</v>
      </c>
      <c r="P1394">
        <v>771.80439999999999</v>
      </c>
      <c r="S1394">
        <v>0.36809340000000002</v>
      </c>
      <c r="T1394">
        <v>748.99978399999998</v>
      </c>
      <c r="U1394" s="1"/>
    </row>
    <row r="1395" spans="3:21">
      <c r="C1395">
        <v>0.54327438000000006</v>
      </c>
      <c r="D1395">
        <v>720.101</v>
      </c>
      <c r="G1395" s="1">
        <v>0.49058439999999998</v>
      </c>
      <c r="H1395" s="1">
        <v>773.1694</v>
      </c>
      <c r="I1395" s="1"/>
      <c r="J1395" s="1"/>
      <c r="K1395" s="1"/>
      <c r="L1395" s="1"/>
      <c r="M1395" s="1"/>
      <c r="N1395" s="1"/>
      <c r="O1395">
        <v>0.34537380000000001</v>
      </c>
      <c r="P1395">
        <v>771.88580000000002</v>
      </c>
      <c r="S1395">
        <v>0.36809340000000002</v>
      </c>
      <c r="T1395">
        <v>748.78606400000001</v>
      </c>
      <c r="U1395" s="1"/>
    </row>
    <row r="1396" spans="3:21">
      <c r="C1396">
        <v>0.54459625</v>
      </c>
      <c r="D1396">
        <v>720.30259999999998</v>
      </c>
      <c r="G1396" s="1">
        <v>0.49178680000000002</v>
      </c>
      <c r="H1396" s="1">
        <v>773.37720000000002</v>
      </c>
      <c r="I1396" s="1"/>
      <c r="J1396" s="1"/>
      <c r="K1396" s="1"/>
      <c r="L1396" s="1"/>
      <c r="M1396" s="1"/>
      <c r="N1396" s="1"/>
      <c r="O1396">
        <v>0.34537380000000001</v>
      </c>
      <c r="P1396">
        <v>771.87070000000006</v>
      </c>
      <c r="S1396">
        <v>0.36809340000000002</v>
      </c>
      <c r="T1396">
        <v>748.69038399999999</v>
      </c>
      <c r="U1396" s="1"/>
    </row>
    <row r="1397" spans="3:21">
      <c r="C1397">
        <v>0.54591812000000006</v>
      </c>
      <c r="D1397">
        <v>720.54399999999998</v>
      </c>
      <c r="G1397" s="1">
        <v>0.49298920000000002</v>
      </c>
      <c r="H1397" s="1">
        <v>773.60680000000002</v>
      </c>
      <c r="I1397" s="1"/>
      <c r="J1397" s="1"/>
      <c r="K1397" s="1"/>
      <c r="L1397" s="1"/>
      <c r="M1397" s="1"/>
      <c r="N1397" s="1"/>
      <c r="O1397">
        <v>0.34537380000000001</v>
      </c>
      <c r="P1397">
        <v>771.79470000000003</v>
      </c>
      <c r="S1397">
        <v>0.36809340000000002</v>
      </c>
      <c r="T1397">
        <v>748.6298559999999</v>
      </c>
      <c r="U1397" s="1"/>
    </row>
    <row r="1398" spans="3:21">
      <c r="C1398">
        <v>0.54591812000000006</v>
      </c>
      <c r="D1398">
        <v>720.78179999999998</v>
      </c>
      <c r="G1398" s="1">
        <v>0.49178680000000002</v>
      </c>
      <c r="H1398" s="1">
        <v>773.61389999999994</v>
      </c>
      <c r="I1398" s="1"/>
      <c r="J1398" s="1"/>
      <c r="K1398" s="1"/>
      <c r="L1398" s="1"/>
      <c r="M1398" s="1"/>
      <c r="N1398" s="1"/>
      <c r="O1398">
        <v>0.34537380000000001</v>
      </c>
      <c r="P1398">
        <v>771.75329999999997</v>
      </c>
      <c r="S1398">
        <v>0.36809340000000002</v>
      </c>
      <c r="T1398">
        <v>748.69464800000003</v>
      </c>
      <c r="U1398" s="1"/>
    </row>
    <row r="1399" spans="3:21">
      <c r="C1399">
        <v>0.54591812000000006</v>
      </c>
      <c r="D1399">
        <v>720.95849999999996</v>
      </c>
      <c r="G1399" s="1">
        <v>0.49298920000000002</v>
      </c>
      <c r="H1399" s="1">
        <v>773.82470000000001</v>
      </c>
      <c r="I1399" s="1"/>
      <c r="J1399" s="1"/>
      <c r="K1399" s="1"/>
      <c r="L1399" s="1"/>
      <c r="M1399" s="1"/>
      <c r="N1399" s="1"/>
      <c r="O1399">
        <v>0.34537380000000001</v>
      </c>
      <c r="P1399">
        <v>771.70219999999995</v>
      </c>
      <c r="S1399">
        <v>0.36809340000000002</v>
      </c>
      <c r="T1399">
        <v>748.79022399999997</v>
      </c>
      <c r="U1399" s="1"/>
    </row>
    <row r="1400" spans="3:21">
      <c r="C1400">
        <v>0.54723988000000001</v>
      </c>
      <c r="D1400">
        <v>721.21</v>
      </c>
      <c r="G1400" s="1">
        <v>0.49298920000000002</v>
      </c>
      <c r="H1400" s="1">
        <v>773.97619999999995</v>
      </c>
      <c r="I1400" s="1"/>
      <c r="J1400" s="1"/>
      <c r="K1400" s="1"/>
      <c r="L1400" s="1"/>
      <c r="M1400" s="1"/>
      <c r="N1400" s="1"/>
      <c r="O1400">
        <v>0.34537380000000001</v>
      </c>
      <c r="P1400">
        <v>771.59040000000005</v>
      </c>
      <c r="S1400">
        <v>0.36809340000000002</v>
      </c>
      <c r="T1400">
        <v>748.91960000000006</v>
      </c>
      <c r="U1400" s="1"/>
    </row>
    <row r="1401" spans="3:21">
      <c r="C1401">
        <v>0.54723988000000001</v>
      </c>
      <c r="D1401">
        <v>721.39909999999998</v>
      </c>
      <c r="G1401" s="1">
        <v>0.49419170000000001</v>
      </c>
      <c r="H1401" s="1">
        <v>774.16679999999997</v>
      </c>
      <c r="I1401" s="1"/>
      <c r="J1401" s="1"/>
      <c r="K1401" s="1"/>
      <c r="L1401" s="1"/>
      <c r="M1401" s="1"/>
      <c r="N1401" s="1"/>
      <c r="O1401">
        <v>0.34537380000000001</v>
      </c>
      <c r="P1401">
        <v>771.57380000000001</v>
      </c>
      <c r="S1401">
        <v>0.36809340000000002</v>
      </c>
      <c r="T1401">
        <v>749.05885600000011</v>
      </c>
      <c r="U1401" s="1"/>
    </row>
    <row r="1402" spans="3:21">
      <c r="C1402">
        <v>0.54856175000000007</v>
      </c>
      <c r="D1402">
        <v>721.66430000000003</v>
      </c>
      <c r="G1402" s="1">
        <v>0.49419170000000001</v>
      </c>
      <c r="H1402" s="1">
        <v>774.30830000000003</v>
      </c>
      <c r="I1402" s="1"/>
      <c r="J1402" s="1"/>
      <c r="K1402" s="1"/>
      <c r="L1402" s="1"/>
      <c r="M1402" s="1"/>
      <c r="N1402" s="1"/>
      <c r="O1402">
        <v>0.34537380000000001</v>
      </c>
      <c r="P1402">
        <v>771.45659999999998</v>
      </c>
      <c r="S1402">
        <v>0.36809340000000002</v>
      </c>
      <c r="T1402">
        <v>749.13904000000002</v>
      </c>
      <c r="U1402" s="1"/>
    </row>
    <row r="1403" spans="3:21">
      <c r="C1403">
        <v>0.54988362000000002</v>
      </c>
      <c r="D1403">
        <v>721.87959999999998</v>
      </c>
      <c r="G1403" s="1">
        <v>0.4965965</v>
      </c>
      <c r="H1403" s="1">
        <v>774.36019999999996</v>
      </c>
      <c r="I1403" s="1"/>
      <c r="J1403" s="1"/>
      <c r="K1403" s="1"/>
      <c r="L1403" s="1"/>
      <c r="M1403" s="1"/>
      <c r="N1403" s="1"/>
      <c r="O1403">
        <v>0.34537380000000001</v>
      </c>
      <c r="P1403">
        <v>771.49379999999996</v>
      </c>
      <c r="S1403">
        <v>0.36809340000000002</v>
      </c>
      <c r="T1403">
        <v>749.15879999999993</v>
      </c>
      <c r="U1403" s="1"/>
    </row>
    <row r="1404" spans="3:21">
      <c r="C1404">
        <v>0.54988362000000002</v>
      </c>
      <c r="D1404">
        <v>722.07619999999997</v>
      </c>
      <c r="G1404" s="1">
        <v>0.4965965</v>
      </c>
      <c r="H1404" s="1">
        <v>774.56370000000004</v>
      </c>
      <c r="I1404" s="1"/>
      <c r="J1404" s="1"/>
      <c r="K1404" s="1"/>
      <c r="L1404" s="1"/>
      <c r="M1404" s="1"/>
      <c r="N1404" s="1"/>
      <c r="O1404">
        <v>0.34537380000000001</v>
      </c>
      <c r="P1404">
        <v>771.57380000000001</v>
      </c>
      <c r="S1404">
        <v>0.36809340000000002</v>
      </c>
      <c r="T1404">
        <v>749.22213599999998</v>
      </c>
      <c r="U1404" s="1"/>
    </row>
    <row r="1405" spans="3:21">
      <c r="C1405">
        <v>0.55120538000000008</v>
      </c>
      <c r="D1405">
        <v>722.25670000000002</v>
      </c>
      <c r="G1405" s="1">
        <v>0.49779889999999999</v>
      </c>
      <c r="H1405" s="1">
        <v>774.79899999999998</v>
      </c>
      <c r="I1405" s="1"/>
      <c r="J1405" s="1"/>
      <c r="K1405" s="1"/>
      <c r="L1405" s="1"/>
      <c r="M1405" s="1"/>
      <c r="N1405" s="1"/>
      <c r="O1405">
        <v>0.34537380000000001</v>
      </c>
      <c r="P1405">
        <v>771.64570000000003</v>
      </c>
      <c r="S1405">
        <v>0.36809340000000002</v>
      </c>
      <c r="T1405">
        <v>749.27132800000004</v>
      </c>
      <c r="U1405" s="1"/>
    </row>
    <row r="1406" spans="3:21">
      <c r="C1406">
        <v>0.55120538000000008</v>
      </c>
      <c r="D1406">
        <v>722.48080000000004</v>
      </c>
      <c r="G1406" s="1">
        <v>0.49779889999999999</v>
      </c>
      <c r="H1406" s="1">
        <v>774.96209999999996</v>
      </c>
      <c r="I1406" s="1"/>
      <c r="J1406" s="1"/>
      <c r="K1406" s="1"/>
      <c r="L1406" s="1"/>
      <c r="M1406" s="1"/>
      <c r="N1406" s="1"/>
      <c r="O1406">
        <v>0.34537380000000001</v>
      </c>
      <c r="P1406">
        <v>771.654</v>
      </c>
      <c r="S1406">
        <v>0.36809340000000002</v>
      </c>
      <c r="T1406">
        <v>749.08849599999996</v>
      </c>
      <c r="U1406" s="1"/>
    </row>
    <row r="1407" spans="3:21">
      <c r="C1407">
        <v>0.55252725000000003</v>
      </c>
      <c r="D1407">
        <v>722.60900000000004</v>
      </c>
      <c r="G1407" s="1">
        <v>0.49900129999999998</v>
      </c>
      <c r="H1407" s="1">
        <v>775.19439999999997</v>
      </c>
      <c r="I1407" s="1"/>
      <c r="J1407" s="1"/>
      <c r="K1407" s="1"/>
      <c r="L1407" s="1"/>
      <c r="M1407" s="1"/>
      <c r="N1407" s="1"/>
      <c r="O1407">
        <v>0.34537380000000001</v>
      </c>
      <c r="P1407">
        <v>771.66359999999997</v>
      </c>
      <c r="S1407">
        <v>0.36689050000000001</v>
      </c>
      <c r="T1407">
        <v>749.08142400000008</v>
      </c>
      <c r="U1407" s="1"/>
    </row>
    <row r="1408" spans="3:21">
      <c r="C1408">
        <v>0.55252725000000003</v>
      </c>
      <c r="D1408">
        <v>722.72469999999998</v>
      </c>
      <c r="G1408" s="1">
        <v>0.50020370000000003</v>
      </c>
      <c r="H1408" s="1">
        <v>775.35609999999997</v>
      </c>
      <c r="I1408" s="1"/>
      <c r="J1408" s="1"/>
      <c r="K1408" s="1"/>
      <c r="L1408" s="1"/>
      <c r="M1408" s="1"/>
      <c r="N1408" s="1"/>
      <c r="O1408">
        <v>0.34537380000000001</v>
      </c>
      <c r="P1408">
        <v>771.75329999999997</v>
      </c>
      <c r="S1408">
        <v>0.36689050000000001</v>
      </c>
      <c r="T1408">
        <v>749.08423200000004</v>
      </c>
      <c r="U1408" s="1"/>
    </row>
    <row r="1409" spans="3:21">
      <c r="C1409">
        <v>0.55252725000000003</v>
      </c>
      <c r="D1409">
        <v>722.96249999999998</v>
      </c>
      <c r="G1409" s="1">
        <v>0.50140609999999997</v>
      </c>
      <c r="H1409" s="1">
        <v>775.5163</v>
      </c>
      <c r="I1409" s="1"/>
      <c r="J1409" s="1"/>
      <c r="K1409" s="1"/>
      <c r="L1409" s="1"/>
      <c r="M1409" s="1"/>
      <c r="N1409" s="1"/>
      <c r="O1409">
        <v>0.34537380000000001</v>
      </c>
      <c r="P1409">
        <v>771.90509999999995</v>
      </c>
      <c r="S1409">
        <v>0.36689050000000001</v>
      </c>
      <c r="T1409">
        <v>749.03358400000002</v>
      </c>
      <c r="U1409" s="1"/>
    </row>
    <row r="1410" spans="3:21">
      <c r="C1410">
        <v>0.55384912000000008</v>
      </c>
      <c r="D1410">
        <v>723.1902</v>
      </c>
      <c r="G1410" s="1">
        <v>0.50020370000000003</v>
      </c>
      <c r="H1410" s="1">
        <v>775.58130000000006</v>
      </c>
      <c r="I1410" s="1"/>
      <c r="J1410" s="1"/>
      <c r="K1410" s="1"/>
      <c r="L1410" s="1"/>
      <c r="M1410" s="1"/>
      <c r="N1410" s="1"/>
      <c r="O1410">
        <v>0.34537380000000001</v>
      </c>
      <c r="P1410">
        <v>772.03489999999999</v>
      </c>
      <c r="S1410">
        <v>0.36809340000000002</v>
      </c>
      <c r="T1410">
        <v>749.06166400000006</v>
      </c>
      <c r="U1410" s="1"/>
    </row>
    <row r="1411" spans="3:21">
      <c r="C1411">
        <v>0.55384912000000008</v>
      </c>
      <c r="D1411">
        <v>723.3546</v>
      </c>
      <c r="G1411" s="1">
        <v>0.50140609999999997</v>
      </c>
      <c r="H1411" s="1">
        <v>775.7328</v>
      </c>
      <c r="I1411" s="1"/>
      <c r="J1411" s="1"/>
      <c r="K1411" s="1"/>
      <c r="L1411" s="1"/>
      <c r="M1411" s="1"/>
      <c r="N1411" s="1"/>
      <c r="O1411">
        <v>0.34537380000000001</v>
      </c>
      <c r="P1411">
        <v>772.12739999999997</v>
      </c>
      <c r="S1411">
        <v>0.36809340000000002</v>
      </c>
      <c r="T1411">
        <v>749.15463999999997</v>
      </c>
      <c r="U1411" s="1"/>
    </row>
    <row r="1412" spans="3:21">
      <c r="C1412">
        <v>0.55517088000000003</v>
      </c>
      <c r="D1412">
        <v>723.53499999999997</v>
      </c>
      <c r="G1412" s="1">
        <v>0.50260850000000001</v>
      </c>
      <c r="H1412" s="1">
        <v>775.92759999999998</v>
      </c>
      <c r="I1412" s="1"/>
      <c r="J1412" s="1"/>
      <c r="K1412" s="1"/>
      <c r="L1412" s="1"/>
      <c r="M1412" s="1"/>
      <c r="N1412" s="1"/>
      <c r="O1412">
        <v>0.34537380000000001</v>
      </c>
      <c r="P1412">
        <v>772.18389999999999</v>
      </c>
      <c r="S1412">
        <v>0.36809340000000002</v>
      </c>
      <c r="T1412">
        <v>749.10950400000002</v>
      </c>
      <c r="U1412" s="1"/>
    </row>
    <row r="1413" spans="3:21">
      <c r="C1413">
        <v>0.55517088000000003</v>
      </c>
      <c r="D1413">
        <v>723.8039</v>
      </c>
      <c r="G1413" s="1">
        <v>0.50260850000000001</v>
      </c>
      <c r="H1413" s="1">
        <v>776.2192</v>
      </c>
      <c r="I1413" s="1"/>
      <c r="J1413" s="1"/>
      <c r="K1413" s="1"/>
      <c r="L1413" s="1"/>
      <c r="M1413" s="1"/>
      <c r="N1413" s="1"/>
      <c r="O1413">
        <v>0.34537380000000001</v>
      </c>
      <c r="P1413">
        <v>772.32889999999998</v>
      </c>
      <c r="S1413">
        <v>0.36929640000000002</v>
      </c>
      <c r="T1413">
        <v>749.14611200000002</v>
      </c>
      <c r="U1413" s="1"/>
    </row>
    <row r="1414" spans="3:21">
      <c r="C1414">
        <v>0.55649275000000009</v>
      </c>
      <c r="D1414">
        <v>724.06650000000002</v>
      </c>
      <c r="G1414" s="1">
        <v>0.50381089999999995</v>
      </c>
      <c r="H1414" s="1">
        <v>776.3433</v>
      </c>
      <c r="I1414" s="1"/>
      <c r="J1414" s="1"/>
      <c r="K1414" s="1"/>
      <c r="L1414" s="1"/>
      <c r="M1414" s="1"/>
      <c r="N1414" s="1"/>
      <c r="O1414">
        <v>0.34537380000000001</v>
      </c>
      <c r="P1414">
        <v>772.41589999999997</v>
      </c>
      <c r="S1414">
        <v>0.36929640000000002</v>
      </c>
      <c r="T1414">
        <v>749.26987200000008</v>
      </c>
      <c r="U1414" s="1"/>
    </row>
    <row r="1415" spans="3:21">
      <c r="C1415">
        <v>0.55781462000000004</v>
      </c>
      <c r="D1415">
        <v>724.31920000000002</v>
      </c>
      <c r="G1415" s="1">
        <v>0.50501339999999995</v>
      </c>
      <c r="H1415" s="1">
        <v>776.56989999999996</v>
      </c>
      <c r="I1415" s="1"/>
      <c r="J1415" s="1"/>
      <c r="K1415" s="1"/>
      <c r="L1415" s="1"/>
      <c r="M1415" s="1"/>
      <c r="N1415" s="1"/>
      <c r="O1415">
        <v>0.34537380000000001</v>
      </c>
      <c r="P1415">
        <v>772.56219999999996</v>
      </c>
      <c r="S1415">
        <v>0.36929640000000002</v>
      </c>
      <c r="T1415">
        <v>749.50761599999998</v>
      </c>
      <c r="U1415" s="1"/>
    </row>
    <row r="1416" spans="3:21">
      <c r="C1416">
        <v>0.55781462000000004</v>
      </c>
      <c r="D1416">
        <v>724.49590000000001</v>
      </c>
      <c r="G1416" s="1">
        <v>0.50501339999999995</v>
      </c>
      <c r="H1416" s="1">
        <v>776.80520000000001</v>
      </c>
      <c r="I1416" s="1"/>
      <c r="J1416" s="1"/>
      <c r="K1416" s="1"/>
      <c r="L1416" s="1"/>
      <c r="M1416" s="1"/>
      <c r="N1416" s="1"/>
      <c r="O1416">
        <v>0.34537380000000001</v>
      </c>
      <c r="P1416">
        <v>772.66160000000002</v>
      </c>
      <c r="S1416">
        <v>0.36929640000000002</v>
      </c>
      <c r="T1416">
        <v>749.78332000000012</v>
      </c>
      <c r="U1416" s="1"/>
    </row>
    <row r="1417" spans="3:21">
      <c r="C1417">
        <v>0.5591363800000001</v>
      </c>
      <c r="D1417">
        <v>724.75480000000005</v>
      </c>
      <c r="G1417" s="1">
        <v>0.50621570000000005</v>
      </c>
      <c r="H1417" s="1">
        <v>777.03470000000004</v>
      </c>
      <c r="I1417" s="1"/>
      <c r="J1417" s="1"/>
      <c r="K1417" s="1"/>
      <c r="L1417" s="1"/>
      <c r="M1417" s="1"/>
      <c r="N1417" s="1"/>
      <c r="O1417">
        <v>0.34537380000000001</v>
      </c>
      <c r="P1417">
        <v>772.70299999999997</v>
      </c>
      <c r="S1417">
        <v>0.36929640000000002</v>
      </c>
      <c r="T1417">
        <v>749.94368800000007</v>
      </c>
      <c r="U1417" s="1"/>
    </row>
    <row r="1418" spans="3:21">
      <c r="C1418">
        <v>0.5591363800000001</v>
      </c>
      <c r="D1418">
        <v>724.93529999999998</v>
      </c>
      <c r="G1418" s="1">
        <v>0.50741820000000004</v>
      </c>
      <c r="H1418" s="1">
        <v>777.2627</v>
      </c>
      <c r="I1418" s="1"/>
      <c r="J1418" s="1"/>
      <c r="K1418" s="1"/>
      <c r="L1418" s="1"/>
      <c r="M1418" s="1"/>
      <c r="N1418" s="1"/>
      <c r="O1418">
        <v>0.34537380000000001</v>
      </c>
      <c r="P1418">
        <v>772.74019999999996</v>
      </c>
      <c r="S1418">
        <v>0.36929640000000002</v>
      </c>
      <c r="T1418">
        <v>749.96760799999993</v>
      </c>
      <c r="U1418" s="1"/>
    </row>
    <row r="1419" spans="3:21">
      <c r="C1419">
        <v>0.56045825000000005</v>
      </c>
      <c r="D1419">
        <v>725.20540000000005</v>
      </c>
      <c r="G1419" s="1">
        <v>0.50741820000000004</v>
      </c>
      <c r="H1419" s="1">
        <v>777.34360000000004</v>
      </c>
      <c r="I1419" s="1"/>
      <c r="J1419" s="1"/>
      <c r="K1419" s="1"/>
      <c r="L1419" s="1"/>
      <c r="M1419" s="1"/>
      <c r="N1419" s="1"/>
      <c r="O1419">
        <v>0.34537380000000001</v>
      </c>
      <c r="P1419">
        <v>772.74570000000006</v>
      </c>
      <c r="S1419">
        <v>0.37049929999999998</v>
      </c>
      <c r="T1419">
        <v>749.69887199999994</v>
      </c>
      <c r="U1419" s="1"/>
    </row>
    <row r="1420" spans="3:21">
      <c r="C1420">
        <v>0.56178011999999999</v>
      </c>
      <c r="D1420">
        <v>725.34730000000002</v>
      </c>
      <c r="G1420" s="1">
        <v>0.50862059999999998</v>
      </c>
      <c r="H1420" s="1">
        <v>777.50530000000003</v>
      </c>
      <c r="I1420" s="1"/>
      <c r="J1420" s="1"/>
      <c r="K1420" s="1"/>
      <c r="L1420" s="1"/>
      <c r="M1420" s="1"/>
      <c r="N1420" s="1"/>
      <c r="O1420">
        <v>0.34537380000000001</v>
      </c>
      <c r="P1420">
        <v>772.80100000000004</v>
      </c>
      <c r="S1420">
        <v>0.37049929999999998</v>
      </c>
      <c r="T1420">
        <v>749.68212799999992</v>
      </c>
      <c r="U1420" s="1"/>
    </row>
    <row r="1421" spans="3:21">
      <c r="C1421">
        <v>0.56045825000000005</v>
      </c>
      <c r="D1421">
        <v>725.36220000000003</v>
      </c>
      <c r="G1421" s="1">
        <v>0.50982300000000003</v>
      </c>
      <c r="H1421" s="1">
        <v>777.63810000000001</v>
      </c>
      <c r="I1421" s="1"/>
      <c r="J1421" s="1"/>
      <c r="K1421" s="1"/>
      <c r="L1421" s="1"/>
      <c r="M1421" s="1"/>
      <c r="N1421" s="1"/>
      <c r="O1421">
        <v>0.34537380000000001</v>
      </c>
      <c r="P1421">
        <v>772.92240000000004</v>
      </c>
      <c r="S1421">
        <v>0.37049929999999998</v>
      </c>
      <c r="T1421">
        <v>749.80859200000009</v>
      </c>
      <c r="U1421" s="1"/>
    </row>
    <row r="1422" spans="3:21">
      <c r="C1422">
        <v>0.56178011999999999</v>
      </c>
      <c r="D1422">
        <v>725.57749999999999</v>
      </c>
      <c r="G1422" s="1">
        <v>0.50862059999999998</v>
      </c>
      <c r="H1422" s="1">
        <v>777.74630000000002</v>
      </c>
      <c r="I1422" s="1"/>
      <c r="J1422" s="1"/>
      <c r="K1422" s="1"/>
      <c r="L1422" s="1"/>
      <c r="M1422" s="1"/>
      <c r="N1422" s="1"/>
      <c r="O1422">
        <v>0.34537380000000001</v>
      </c>
      <c r="P1422">
        <v>772.9348</v>
      </c>
      <c r="S1422">
        <v>0.37049929999999998</v>
      </c>
      <c r="T1422">
        <v>750.05621600000006</v>
      </c>
      <c r="U1422" s="1"/>
    </row>
    <row r="1423" spans="3:21">
      <c r="C1423">
        <v>0.56310198999999994</v>
      </c>
      <c r="D1423">
        <v>725.76790000000005</v>
      </c>
      <c r="G1423" s="1">
        <v>0.50982300000000003</v>
      </c>
      <c r="H1423" s="1">
        <v>778.01900000000001</v>
      </c>
      <c r="I1423" s="1"/>
      <c r="J1423" s="1"/>
      <c r="K1423" s="1"/>
      <c r="L1423" s="1"/>
      <c r="M1423" s="1"/>
      <c r="N1423" s="1"/>
      <c r="O1423">
        <v>0.34537380000000001</v>
      </c>
      <c r="P1423">
        <v>773.05079999999998</v>
      </c>
      <c r="S1423">
        <v>0.36929640000000002</v>
      </c>
      <c r="T1423">
        <v>750.16021599999999</v>
      </c>
      <c r="U1423" s="1"/>
    </row>
    <row r="1424" spans="3:21">
      <c r="C1424">
        <v>0.56310198999999994</v>
      </c>
      <c r="D1424">
        <v>725.94100000000003</v>
      </c>
      <c r="G1424" s="1">
        <v>0.51102539999999996</v>
      </c>
      <c r="H1424" s="1">
        <v>778.19370000000004</v>
      </c>
      <c r="I1424" s="1"/>
      <c r="J1424" s="1"/>
      <c r="K1424" s="1"/>
      <c r="L1424" s="1"/>
      <c r="M1424" s="1"/>
      <c r="N1424" s="1"/>
      <c r="O1424">
        <v>0.34537380000000001</v>
      </c>
      <c r="P1424">
        <v>773.03139999999996</v>
      </c>
      <c r="S1424">
        <v>0.36929640000000002</v>
      </c>
      <c r="T1424">
        <v>750.34023999999999</v>
      </c>
      <c r="U1424" s="1"/>
    </row>
    <row r="1425" spans="3:21">
      <c r="C1425">
        <v>0.56442386000000011</v>
      </c>
      <c r="D1425">
        <v>726.20860000000005</v>
      </c>
      <c r="G1425" s="1">
        <v>0.51102539999999996</v>
      </c>
      <c r="H1425" s="1">
        <v>778.37130000000002</v>
      </c>
      <c r="I1425" s="1"/>
      <c r="J1425" s="1"/>
      <c r="K1425" s="1"/>
      <c r="L1425" s="1"/>
      <c r="M1425" s="1"/>
      <c r="N1425" s="1"/>
      <c r="O1425">
        <v>0.34537380000000001</v>
      </c>
      <c r="P1425">
        <v>772.93629999999996</v>
      </c>
      <c r="S1425">
        <v>0.37049929999999998</v>
      </c>
      <c r="T1425">
        <v>750.56540000000007</v>
      </c>
      <c r="U1425" s="1"/>
    </row>
    <row r="1426" spans="3:21">
      <c r="C1426">
        <v>0.56442386000000011</v>
      </c>
      <c r="D1426">
        <v>726.31690000000003</v>
      </c>
      <c r="G1426" s="1">
        <v>0.51222780000000001</v>
      </c>
      <c r="H1426" s="1">
        <v>778.58199999999999</v>
      </c>
      <c r="I1426" s="1"/>
      <c r="J1426" s="1"/>
      <c r="K1426" s="1"/>
      <c r="L1426" s="1"/>
      <c r="M1426" s="1"/>
      <c r="N1426" s="1"/>
      <c r="O1426">
        <v>0.34537380000000001</v>
      </c>
      <c r="P1426">
        <v>772.69889999999998</v>
      </c>
      <c r="S1426">
        <v>0.37049929999999998</v>
      </c>
      <c r="T1426">
        <v>750.735544</v>
      </c>
      <c r="U1426" s="1"/>
    </row>
    <row r="1427" spans="3:21">
      <c r="C1427">
        <v>0.56574562000000006</v>
      </c>
      <c r="D1427">
        <v>726.52719999999999</v>
      </c>
      <c r="G1427" s="1">
        <v>0.51343019999999995</v>
      </c>
      <c r="H1427" s="1">
        <v>778.75810000000001</v>
      </c>
      <c r="I1427" s="1"/>
      <c r="J1427" s="1"/>
      <c r="K1427" s="1"/>
      <c r="L1427" s="1"/>
      <c r="M1427" s="1"/>
      <c r="N1427" s="1"/>
      <c r="O1427">
        <v>0.34537380000000001</v>
      </c>
      <c r="P1427">
        <v>772.42960000000005</v>
      </c>
      <c r="S1427">
        <v>0.37049929999999998</v>
      </c>
      <c r="T1427">
        <v>750.90007200000002</v>
      </c>
      <c r="U1427" s="1"/>
    </row>
    <row r="1428" spans="3:21">
      <c r="C1428">
        <v>0.56574562000000006</v>
      </c>
      <c r="D1428">
        <v>726.73389999999995</v>
      </c>
      <c r="G1428" s="1">
        <v>0.51343019999999995</v>
      </c>
      <c r="H1428" s="1">
        <v>778.89229999999998</v>
      </c>
      <c r="I1428" s="1"/>
      <c r="J1428" s="1"/>
      <c r="K1428" s="1"/>
      <c r="L1428" s="1"/>
      <c r="M1428" s="1"/>
      <c r="N1428" s="1"/>
      <c r="O1428">
        <v>0.34537380000000001</v>
      </c>
      <c r="P1428">
        <v>772.18529999999998</v>
      </c>
      <c r="S1428">
        <v>0.37170219999999998</v>
      </c>
      <c r="T1428">
        <v>751.06470400000001</v>
      </c>
      <c r="U1428" s="1"/>
    </row>
    <row r="1429" spans="3:21">
      <c r="C1429">
        <v>0.56706749000000012</v>
      </c>
      <c r="D1429">
        <v>726.91930000000002</v>
      </c>
      <c r="G1429" s="1">
        <v>0.5146326</v>
      </c>
      <c r="H1429" s="1">
        <v>779.08860000000004</v>
      </c>
      <c r="I1429" s="1"/>
      <c r="J1429" s="1"/>
      <c r="K1429" s="1"/>
      <c r="L1429" s="1"/>
      <c r="M1429" s="1"/>
      <c r="N1429" s="1"/>
      <c r="O1429">
        <v>0.34537380000000001</v>
      </c>
      <c r="P1429">
        <v>771.94939999999997</v>
      </c>
      <c r="S1429">
        <v>0.37170219999999998</v>
      </c>
      <c r="T1429">
        <v>751.28830400000004</v>
      </c>
      <c r="U1429" s="1"/>
    </row>
    <row r="1430" spans="3:21">
      <c r="C1430">
        <v>0.56706749000000012</v>
      </c>
      <c r="D1430">
        <v>727.08979999999997</v>
      </c>
      <c r="G1430" s="1">
        <v>0.51583509999999999</v>
      </c>
      <c r="H1430" s="1">
        <v>779.15650000000005</v>
      </c>
      <c r="I1430" s="1"/>
      <c r="J1430" s="1"/>
      <c r="K1430" s="1"/>
      <c r="L1430" s="1"/>
      <c r="M1430" s="1"/>
      <c r="N1430" s="1"/>
      <c r="O1430">
        <v>0.34537380000000001</v>
      </c>
      <c r="P1430">
        <v>771.76020000000005</v>
      </c>
      <c r="S1430">
        <v>0.37290519999999999</v>
      </c>
      <c r="T1430">
        <v>751.39251200000001</v>
      </c>
      <c r="U1430" s="1"/>
    </row>
    <row r="1431" spans="3:21">
      <c r="C1431">
        <v>0.56838936000000007</v>
      </c>
      <c r="D1431">
        <v>727.31389999999999</v>
      </c>
      <c r="G1431" s="1">
        <v>0.51583509999999999</v>
      </c>
      <c r="H1431" s="1">
        <v>779.32389999999998</v>
      </c>
      <c r="I1431" s="1"/>
      <c r="J1431" s="1"/>
      <c r="K1431" s="1"/>
      <c r="L1431" s="1"/>
      <c r="M1431" s="1"/>
      <c r="N1431" s="1"/>
      <c r="O1431">
        <v>0.34537380000000001</v>
      </c>
      <c r="P1431">
        <v>771.57669999999996</v>
      </c>
      <c r="S1431">
        <v>0.37290519999999999</v>
      </c>
      <c r="T1431">
        <v>751.46843200000001</v>
      </c>
      <c r="U1431" s="1"/>
    </row>
    <row r="1432" spans="3:21">
      <c r="C1432">
        <v>0.56971123000000001</v>
      </c>
      <c r="D1432">
        <v>727.50670000000002</v>
      </c>
      <c r="G1432" s="1">
        <v>0.51703739999999998</v>
      </c>
      <c r="H1432" s="1">
        <v>779.45230000000004</v>
      </c>
      <c r="I1432" s="1"/>
      <c r="J1432" s="1"/>
      <c r="K1432" s="1"/>
      <c r="L1432" s="1"/>
      <c r="M1432" s="1"/>
      <c r="N1432" s="1"/>
      <c r="O1432">
        <v>0.34537380000000001</v>
      </c>
      <c r="P1432">
        <v>771.56700000000001</v>
      </c>
      <c r="S1432">
        <v>0.37170219999999998</v>
      </c>
      <c r="T1432">
        <v>751.41497600000002</v>
      </c>
      <c r="U1432" s="1"/>
    </row>
    <row r="1433" spans="3:21">
      <c r="C1433">
        <v>0.57103299000000007</v>
      </c>
      <c r="D1433">
        <v>727.65110000000004</v>
      </c>
      <c r="G1433" s="1">
        <v>0.51823989999999998</v>
      </c>
      <c r="H1433" s="1">
        <v>779.45370000000003</v>
      </c>
      <c r="I1433" s="1"/>
      <c r="J1433" s="1"/>
      <c r="K1433" s="1"/>
      <c r="L1433" s="1"/>
      <c r="M1433" s="1"/>
      <c r="N1433" s="1"/>
      <c r="O1433">
        <v>0.34417039999999999</v>
      </c>
      <c r="P1433">
        <v>771.45510000000002</v>
      </c>
      <c r="S1433">
        <v>0.37170219999999998</v>
      </c>
      <c r="T1433">
        <v>751.02258400000005</v>
      </c>
      <c r="U1433" s="1"/>
    </row>
    <row r="1434" spans="3:21">
      <c r="C1434">
        <v>0.56971123000000001</v>
      </c>
      <c r="D1434">
        <v>727.67359999999996</v>
      </c>
      <c r="G1434" s="1">
        <v>0.51823989999999998</v>
      </c>
      <c r="H1434" s="1">
        <v>779.65300000000002</v>
      </c>
      <c r="I1434" s="1"/>
      <c r="J1434" s="1"/>
      <c r="K1434" s="1"/>
      <c r="L1434" s="1"/>
      <c r="M1434" s="1"/>
      <c r="N1434" s="1"/>
      <c r="O1434">
        <v>0.34537380000000001</v>
      </c>
      <c r="P1434">
        <v>771.6001</v>
      </c>
      <c r="S1434">
        <v>0.37170219999999998</v>
      </c>
      <c r="T1434">
        <v>750.58651200000008</v>
      </c>
      <c r="U1434" s="1"/>
    </row>
    <row r="1435" spans="3:21">
      <c r="C1435">
        <v>0.57103299000000007</v>
      </c>
      <c r="D1435">
        <v>727.86400000000003</v>
      </c>
      <c r="G1435" s="1">
        <v>0.51944230000000002</v>
      </c>
      <c r="H1435" s="1">
        <v>779.84630000000004</v>
      </c>
      <c r="I1435" s="1"/>
      <c r="J1435" s="1"/>
      <c r="K1435" s="1"/>
      <c r="L1435" s="1"/>
      <c r="M1435" s="1"/>
      <c r="N1435" s="1"/>
      <c r="O1435">
        <v>0.34537380000000001</v>
      </c>
      <c r="P1435">
        <v>771.72299999999996</v>
      </c>
      <c r="S1435">
        <v>0.37170219999999998</v>
      </c>
      <c r="T1435">
        <v>750.18143200000009</v>
      </c>
      <c r="U1435" s="1"/>
    </row>
    <row r="1436" spans="3:21">
      <c r="C1436">
        <v>0.57103299000000007</v>
      </c>
      <c r="D1436">
        <v>728.07309999999995</v>
      </c>
      <c r="G1436" s="1">
        <v>0.51944230000000002</v>
      </c>
      <c r="H1436" s="1">
        <v>779.98199999999997</v>
      </c>
      <c r="I1436" s="1"/>
      <c r="J1436" s="1"/>
      <c r="K1436" s="1"/>
      <c r="L1436" s="1"/>
      <c r="M1436" s="1"/>
      <c r="N1436" s="1"/>
      <c r="O1436">
        <v>0.34537380000000001</v>
      </c>
      <c r="P1436">
        <v>772.00040000000001</v>
      </c>
      <c r="S1436">
        <v>0.37170219999999998</v>
      </c>
      <c r="T1436">
        <v>749.84936000000005</v>
      </c>
      <c r="U1436" s="1"/>
    </row>
    <row r="1437" spans="3:21">
      <c r="C1437">
        <v>0.57235486000000002</v>
      </c>
      <c r="D1437">
        <v>728.21749999999997</v>
      </c>
      <c r="G1437" s="1">
        <v>0.52064469999999996</v>
      </c>
      <c r="H1437" s="1">
        <v>780.11189999999999</v>
      </c>
      <c r="I1437" s="1"/>
      <c r="J1437" s="1"/>
      <c r="K1437" s="1"/>
      <c r="L1437" s="1"/>
      <c r="M1437" s="1"/>
      <c r="N1437" s="1"/>
      <c r="O1437">
        <v>0.34537380000000001</v>
      </c>
      <c r="P1437">
        <v>772.44619999999998</v>
      </c>
      <c r="S1437">
        <v>0.37049929999999998</v>
      </c>
      <c r="T1437">
        <v>749.74952000000008</v>
      </c>
      <c r="U1437" s="1"/>
    </row>
    <row r="1438" spans="3:21">
      <c r="C1438">
        <v>0.57367673000000008</v>
      </c>
      <c r="D1438">
        <v>728.38800000000003</v>
      </c>
      <c r="G1438" s="1">
        <v>0.52184710000000001</v>
      </c>
      <c r="H1438" s="1">
        <v>780.226</v>
      </c>
      <c r="I1438" s="1"/>
      <c r="J1438" s="1"/>
      <c r="K1438" s="1"/>
      <c r="L1438" s="1"/>
      <c r="M1438" s="1"/>
      <c r="N1438" s="1"/>
      <c r="O1438">
        <v>0.34537380000000001</v>
      </c>
      <c r="P1438">
        <v>772.85199999999998</v>
      </c>
      <c r="S1438">
        <v>0.37049929999999998</v>
      </c>
      <c r="T1438">
        <v>749.64406400000007</v>
      </c>
      <c r="U1438" s="1"/>
    </row>
    <row r="1439" spans="3:21">
      <c r="C1439">
        <v>0.57367673000000008</v>
      </c>
      <c r="D1439">
        <v>728.55100000000004</v>
      </c>
      <c r="G1439" s="1">
        <v>0.52304949999999995</v>
      </c>
      <c r="H1439" s="1">
        <v>780.47850000000005</v>
      </c>
      <c r="I1439" s="1"/>
      <c r="J1439" s="1"/>
      <c r="K1439" s="1"/>
      <c r="L1439" s="1"/>
      <c r="M1439" s="1"/>
      <c r="N1439" s="1"/>
      <c r="O1439">
        <v>0.34537380000000001</v>
      </c>
      <c r="P1439">
        <v>773.3365</v>
      </c>
      <c r="S1439">
        <v>0.37049929999999998</v>
      </c>
      <c r="T1439">
        <v>749.49357599999996</v>
      </c>
      <c r="U1439" s="1"/>
    </row>
    <row r="1440" spans="3:21">
      <c r="C1440">
        <v>0.57499849000000003</v>
      </c>
      <c r="D1440">
        <v>728.75519999999995</v>
      </c>
      <c r="G1440" s="1">
        <v>0.52304949999999995</v>
      </c>
      <c r="H1440" s="1">
        <v>780.58240000000001</v>
      </c>
      <c r="I1440" s="1"/>
      <c r="J1440" s="1"/>
      <c r="K1440" s="1"/>
      <c r="L1440" s="1"/>
      <c r="M1440" s="1"/>
      <c r="N1440" s="1"/>
      <c r="O1440">
        <v>0.34537380000000001</v>
      </c>
      <c r="P1440">
        <v>773.81280000000004</v>
      </c>
      <c r="S1440">
        <v>0.37049929999999998</v>
      </c>
      <c r="T1440">
        <v>749.53008</v>
      </c>
      <c r="U1440" s="1"/>
    </row>
    <row r="1441" spans="3:21">
      <c r="C1441">
        <v>0.57632036000000009</v>
      </c>
      <c r="D1441">
        <v>728.92070000000001</v>
      </c>
      <c r="G1441" s="1">
        <v>0.52425189999999999</v>
      </c>
      <c r="H1441" s="1">
        <v>780.75279999999998</v>
      </c>
      <c r="I1441" s="1"/>
      <c r="J1441" s="1"/>
      <c r="K1441" s="1"/>
      <c r="L1441" s="1"/>
      <c r="M1441" s="1"/>
      <c r="N1441" s="1"/>
      <c r="O1441">
        <v>0.34537380000000001</v>
      </c>
      <c r="P1441">
        <v>774.31659999999999</v>
      </c>
      <c r="S1441">
        <v>0.37049929999999998</v>
      </c>
      <c r="T1441">
        <v>749.76647200000002</v>
      </c>
      <c r="U1441" s="1"/>
    </row>
    <row r="1442" spans="3:21">
      <c r="C1442">
        <v>0.57632036000000009</v>
      </c>
      <c r="D1442">
        <v>729.14599999999996</v>
      </c>
      <c r="G1442" s="1">
        <v>0.52545430000000004</v>
      </c>
      <c r="H1442" s="1">
        <v>780.85239999999999</v>
      </c>
      <c r="I1442" s="1"/>
      <c r="J1442" s="1"/>
      <c r="K1442" s="1"/>
      <c r="L1442" s="1"/>
      <c r="M1442" s="1"/>
      <c r="N1442" s="1"/>
      <c r="O1442">
        <v>0.34537380000000001</v>
      </c>
      <c r="P1442">
        <v>774.81209999999999</v>
      </c>
      <c r="S1442">
        <v>0.37049929999999998</v>
      </c>
      <c r="T1442">
        <v>749.97031200000004</v>
      </c>
      <c r="U1442" s="1"/>
    </row>
    <row r="1443" spans="3:21">
      <c r="C1443">
        <v>0.57764223000000003</v>
      </c>
      <c r="D1443">
        <v>729.3451</v>
      </c>
      <c r="G1443" s="1">
        <v>0.52665669999999998</v>
      </c>
      <c r="H1443" s="1">
        <v>781.02700000000004</v>
      </c>
      <c r="I1443" s="1"/>
      <c r="J1443" s="1"/>
      <c r="K1443" s="1"/>
      <c r="L1443" s="1"/>
      <c r="M1443" s="1"/>
      <c r="N1443" s="1"/>
      <c r="O1443">
        <v>0.34657719999999997</v>
      </c>
      <c r="P1443">
        <v>775.20129999999995</v>
      </c>
      <c r="S1443">
        <v>0.37170219999999998</v>
      </c>
      <c r="T1443">
        <v>750.19682400000011</v>
      </c>
      <c r="U1443" s="1"/>
    </row>
    <row r="1444" spans="3:21">
      <c r="C1444">
        <v>0.57764223000000003</v>
      </c>
      <c r="D1444">
        <v>729.553</v>
      </c>
      <c r="G1444" s="1">
        <v>0.52665669999999998</v>
      </c>
      <c r="H1444" s="1">
        <v>781.01689999999996</v>
      </c>
      <c r="I1444" s="1"/>
      <c r="J1444" s="1"/>
      <c r="K1444" s="1"/>
      <c r="L1444" s="1"/>
      <c r="M1444" s="1"/>
      <c r="N1444" s="1"/>
      <c r="O1444">
        <v>0.34657719999999997</v>
      </c>
      <c r="P1444">
        <v>775.67610000000002</v>
      </c>
      <c r="S1444">
        <v>0.37170219999999998</v>
      </c>
      <c r="T1444">
        <v>750.42468800000006</v>
      </c>
      <c r="U1444" s="1"/>
    </row>
    <row r="1445" spans="3:21">
      <c r="C1445">
        <v>0.57896399000000009</v>
      </c>
      <c r="D1445">
        <v>729.726</v>
      </c>
      <c r="G1445" s="1">
        <v>0.52665669999999998</v>
      </c>
      <c r="H1445" s="1">
        <v>781.16120000000001</v>
      </c>
      <c r="I1445" s="1"/>
      <c r="J1445" s="1"/>
      <c r="K1445" s="1"/>
      <c r="L1445" s="1"/>
      <c r="M1445" s="1"/>
      <c r="N1445" s="1"/>
      <c r="O1445">
        <v>0.34657719999999997</v>
      </c>
      <c r="P1445">
        <v>776.14819999999997</v>
      </c>
      <c r="S1445">
        <v>0.37170219999999998</v>
      </c>
      <c r="T1445">
        <v>750.59493600000008</v>
      </c>
      <c r="U1445" s="1"/>
    </row>
    <row r="1446" spans="3:21">
      <c r="C1446">
        <v>0.58028586000000004</v>
      </c>
      <c r="D1446">
        <v>729.88409999999999</v>
      </c>
      <c r="G1446" s="1">
        <v>0.52785910000000003</v>
      </c>
      <c r="H1446" s="1">
        <v>781.38210000000004</v>
      </c>
      <c r="I1446" s="1"/>
      <c r="J1446" s="1"/>
      <c r="K1446" s="1"/>
      <c r="L1446" s="1"/>
      <c r="M1446" s="1"/>
      <c r="N1446" s="1"/>
      <c r="O1446">
        <v>0.34657719999999997</v>
      </c>
      <c r="P1446">
        <v>776.57749999999999</v>
      </c>
      <c r="S1446">
        <v>0.37049929999999998</v>
      </c>
      <c r="T1446">
        <v>750.59774400000003</v>
      </c>
      <c r="U1446" s="1"/>
    </row>
    <row r="1447" spans="3:21">
      <c r="C1447">
        <v>0.57896399000000009</v>
      </c>
      <c r="D1447">
        <v>729.904</v>
      </c>
      <c r="G1447" s="1">
        <v>0.52906149999999996</v>
      </c>
      <c r="H1447" s="1">
        <v>781.56389999999999</v>
      </c>
      <c r="I1447" s="1"/>
      <c r="J1447" s="1"/>
      <c r="K1447" s="1"/>
      <c r="L1447" s="1"/>
      <c r="M1447" s="1"/>
      <c r="N1447" s="1"/>
      <c r="O1447">
        <v>0.34657719999999997</v>
      </c>
      <c r="P1447">
        <v>776.84389999999996</v>
      </c>
      <c r="S1447">
        <v>0.37049929999999998</v>
      </c>
      <c r="T1447">
        <v>750.41626400000007</v>
      </c>
      <c r="U1447" s="1"/>
    </row>
    <row r="1448" spans="3:21">
      <c r="C1448">
        <v>0.58028586000000004</v>
      </c>
      <c r="D1448">
        <v>730.04960000000005</v>
      </c>
      <c r="G1448" s="1">
        <v>0.52906149999999996</v>
      </c>
      <c r="H1448" s="1">
        <v>781.58550000000002</v>
      </c>
      <c r="I1448" s="1"/>
      <c r="J1448" s="1"/>
      <c r="K1448" s="1"/>
      <c r="L1448" s="1"/>
      <c r="M1448" s="1"/>
      <c r="N1448" s="1"/>
      <c r="O1448">
        <v>0.34657719999999997</v>
      </c>
      <c r="P1448">
        <v>776.84799999999996</v>
      </c>
      <c r="S1448">
        <v>0.37049929999999998</v>
      </c>
      <c r="T1448">
        <v>750.09417600000006</v>
      </c>
      <c r="U1448" s="1"/>
    </row>
    <row r="1449" spans="3:21">
      <c r="C1449">
        <v>0.58028586000000004</v>
      </c>
      <c r="D1449">
        <v>730.28369999999995</v>
      </c>
      <c r="G1449" s="1">
        <v>0.53026399999999996</v>
      </c>
      <c r="H1449" s="1">
        <v>781.83389999999997</v>
      </c>
      <c r="I1449" s="1"/>
      <c r="J1449" s="1"/>
      <c r="K1449" s="1"/>
      <c r="L1449" s="1"/>
      <c r="M1449" s="1"/>
      <c r="N1449" s="1"/>
      <c r="O1449">
        <v>0.34657719999999997</v>
      </c>
      <c r="P1449">
        <v>776.39940000000001</v>
      </c>
      <c r="S1449">
        <v>0.36929640000000002</v>
      </c>
      <c r="T1449">
        <v>749.452808</v>
      </c>
      <c r="U1449" s="1"/>
    </row>
    <row r="1450" spans="3:21">
      <c r="C1450">
        <v>0.58160772999999999</v>
      </c>
      <c r="D1450">
        <v>730.47159999999997</v>
      </c>
      <c r="G1450" s="1">
        <v>0.53146629999999995</v>
      </c>
      <c r="H1450" s="1">
        <v>781.96659999999997</v>
      </c>
      <c r="I1450" s="1"/>
      <c r="J1450" s="1"/>
      <c r="K1450" s="1"/>
      <c r="L1450" s="1"/>
      <c r="M1450" s="1"/>
      <c r="N1450" s="1"/>
      <c r="O1450">
        <v>0.34657719999999997</v>
      </c>
      <c r="P1450">
        <v>775.66510000000005</v>
      </c>
      <c r="S1450">
        <v>0.36929640000000002</v>
      </c>
      <c r="T1450">
        <v>748.81840799999986</v>
      </c>
      <c r="U1450" s="1"/>
    </row>
    <row r="1451" spans="3:21">
      <c r="C1451">
        <v>0.58292960000000005</v>
      </c>
      <c r="D1451">
        <v>730.68690000000004</v>
      </c>
      <c r="G1451" s="1">
        <v>0.53146629999999995</v>
      </c>
      <c r="H1451" s="1">
        <v>781.98249999999996</v>
      </c>
      <c r="I1451" s="1"/>
      <c r="J1451" s="1"/>
      <c r="K1451" s="1"/>
      <c r="L1451" s="1"/>
      <c r="M1451" s="1"/>
      <c r="N1451" s="1"/>
      <c r="O1451">
        <v>0.34657719999999997</v>
      </c>
      <c r="P1451">
        <v>774.67679999999996</v>
      </c>
      <c r="S1451">
        <v>0.36929640000000002</v>
      </c>
      <c r="T1451">
        <v>748.43859999999995</v>
      </c>
      <c r="U1451" s="1"/>
    </row>
    <row r="1452" spans="3:21">
      <c r="C1452">
        <v>0.58292960000000005</v>
      </c>
      <c r="D1452">
        <v>730.83130000000006</v>
      </c>
      <c r="G1452" s="1">
        <v>0.53266880000000005</v>
      </c>
      <c r="H1452" s="1">
        <v>782.19899999999996</v>
      </c>
      <c r="I1452" s="1"/>
      <c r="J1452" s="1"/>
      <c r="K1452" s="1"/>
      <c r="L1452" s="1"/>
      <c r="M1452" s="1"/>
      <c r="N1452" s="1"/>
      <c r="O1452">
        <v>0.34537380000000001</v>
      </c>
      <c r="P1452">
        <v>773.64980000000003</v>
      </c>
      <c r="S1452">
        <v>0.36929640000000002</v>
      </c>
      <c r="T1452">
        <v>748.06305600000007</v>
      </c>
      <c r="U1452" s="1"/>
    </row>
    <row r="1453" spans="3:21">
      <c r="C1453">
        <v>0.58425147000000011</v>
      </c>
      <c r="D1453">
        <v>731.00930000000005</v>
      </c>
      <c r="G1453" s="1">
        <v>0.53266880000000005</v>
      </c>
      <c r="H1453" s="1">
        <v>782.25099999999998</v>
      </c>
      <c r="I1453" s="1"/>
      <c r="J1453" s="1"/>
      <c r="K1453" s="1"/>
      <c r="L1453" s="1"/>
      <c r="M1453" s="1"/>
      <c r="N1453" s="1"/>
      <c r="O1453">
        <v>0.34537380000000001</v>
      </c>
      <c r="P1453">
        <v>772.54970000000003</v>
      </c>
      <c r="S1453">
        <v>0.36929640000000002</v>
      </c>
      <c r="T1453">
        <v>747.90695200000005</v>
      </c>
      <c r="U1453" s="1"/>
    </row>
    <row r="1454" spans="3:21">
      <c r="C1454">
        <v>0.58425147000000011</v>
      </c>
      <c r="D1454">
        <v>731.23710000000005</v>
      </c>
      <c r="G1454" s="1">
        <v>0.53507360000000004</v>
      </c>
      <c r="H1454" s="1">
        <v>782.40099999999995</v>
      </c>
      <c r="I1454" s="1"/>
      <c r="J1454" s="1"/>
      <c r="K1454" s="1"/>
      <c r="L1454" s="1"/>
      <c r="M1454" s="1"/>
      <c r="N1454" s="1"/>
      <c r="O1454">
        <v>0.34417039999999999</v>
      </c>
      <c r="P1454">
        <v>771.75049999999999</v>
      </c>
      <c r="S1454">
        <v>0.37049929999999998</v>
      </c>
      <c r="T1454">
        <v>747.93222400000002</v>
      </c>
      <c r="U1454" s="1"/>
    </row>
    <row r="1455" spans="3:21">
      <c r="C1455">
        <v>0.58557323000000006</v>
      </c>
      <c r="D1455">
        <v>731.43989999999997</v>
      </c>
      <c r="G1455" s="1">
        <v>0.53387119999999999</v>
      </c>
      <c r="H1455" s="1">
        <v>782.46019999999999</v>
      </c>
      <c r="I1455" s="1"/>
      <c r="J1455" s="1"/>
      <c r="K1455" s="1"/>
      <c r="L1455" s="1"/>
      <c r="M1455" s="1"/>
      <c r="N1455" s="1"/>
      <c r="O1455">
        <v>0.34417039999999999</v>
      </c>
      <c r="P1455">
        <v>771.36130000000003</v>
      </c>
      <c r="S1455">
        <v>0.37049929999999998</v>
      </c>
      <c r="T1455">
        <v>748.26845600000013</v>
      </c>
      <c r="U1455" s="1"/>
    </row>
    <row r="1456" spans="3:21">
      <c r="C1456">
        <v>0.58557323000000006</v>
      </c>
      <c r="D1456">
        <v>731.68140000000005</v>
      </c>
      <c r="G1456" s="1">
        <v>0.53507360000000004</v>
      </c>
      <c r="H1456" s="1">
        <v>782.5498</v>
      </c>
      <c r="I1456" s="1"/>
      <c r="J1456" s="1"/>
      <c r="K1456" s="1"/>
      <c r="L1456" s="1"/>
      <c r="M1456" s="1"/>
      <c r="N1456" s="1"/>
      <c r="O1456">
        <v>0.34417039999999999</v>
      </c>
      <c r="P1456">
        <v>771.28399999999999</v>
      </c>
      <c r="S1456">
        <v>0.37049929999999998</v>
      </c>
      <c r="T1456">
        <v>748.61727200000007</v>
      </c>
      <c r="U1456" s="1"/>
    </row>
    <row r="1457" spans="3:21">
      <c r="C1457">
        <v>0.58689510000000011</v>
      </c>
      <c r="D1457">
        <v>731.85569999999996</v>
      </c>
      <c r="G1457" s="1">
        <v>0.53627599999999997</v>
      </c>
      <c r="H1457" s="1">
        <v>782.7518</v>
      </c>
      <c r="I1457" s="1"/>
      <c r="J1457" s="1"/>
      <c r="K1457" s="1"/>
      <c r="L1457" s="1"/>
      <c r="M1457" s="1"/>
      <c r="N1457" s="1"/>
      <c r="O1457">
        <v>0.34417039999999999</v>
      </c>
      <c r="P1457">
        <v>771.40129999999999</v>
      </c>
      <c r="S1457">
        <v>0.37049929999999998</v>
      </c>
      <c r="T1457">
        <v>749.01538400000004</v>
      </c>
      <c r="U1457" s="1"/>
    </row>
    <row r="1458" spans="3:21">
      <c r="C1458">
        <v>0.58689510000000011</v>
      </c>
      <c r="D1458">
        <v>732.09220000000005</v>
      </c>
      <c r="G1458" s="1">
        <v>0.53747840000000002</v>
      </c>
      <c r="H1458" s="1">
        <v>782.90769999999998</v>
      </c>
      <c r="I1458" s="1"/>
      <c r="J1458" s="1"/>
      <c r="K1458" s="1"/>
      <c r="L1458" s="1"/>
      <c r="M1458" s="1"/>
      <c r="N1458" s="1"/>
      <c r="O1458">
        <v>0.34417039999999999</v>
      </c>
      <c r="P1458">
        <v>771.60969999999998</v>
      </c>
      <c r="S1458">
        <v>0.37049929999999998</v>
      </c>
      <c r="T1458">
        <v>749.49638399999992</v>
      </c>
      <c r="U1458" s="1"/>
    </row>
    <row r="1459" spans="3:21">
      <c r="C1459">
        <v>0.58821697000000006</v>
      </c>
      <c r="D1459">
        <v>732.28139999999996</v>
      </c>
      <c r="G1459" s="1">
        <v>0.53747840000000002</v>
      </c>
      <c r="H1459" s="1">
        <v>783.02890000000002</v>
      </c>
      <c r="I1459" s="1"/>
      <c r="J1459" s="1"/>
      <c r="K1459" s="1"/>
      <c r="L1459" s="1"/>
      <c r="M1459" s="1"/>
      <c r="N1459" s="1"/>
      <c r="O1459">
        <v>0.34417039999999999</v>
      </c>
      <c r="P1459">
        <v>771.86369999999999</v>
      </c>
      <c r="S1459">
        <v>0.37170219999999998</v>
      </c>
      <c r="T1459">
        <v>750.00276000000008</v>
      </c>
      <c r="U1459" s="1"/>
    </row>
    <row r="1460" spans="3:21">
      <c r="C1460">
        <v>0.58953884000000001</v>
      </c>
      <c r="D1460">
        <v>732.32989999999995</v>
      </c>
      <c r="G1460" s="1">
        <v>0.53868079999999996</v>
      </c>
      <c r="H1460" s="1">
        <v>783.11699999999996</v>
      </c>
      <c r="I1460" s="1"/>
      <c r="J1460" s="1"/>
      <c r="K1460" s="1"/>
      <c r="L1460" s="1"/>
      <c r="M1460" s="1"/>
      <c r="N1460" s="1"/>
      <c r="O1460">
        <v>0.34417039999999999</v>
      </c>
      <c r="P1460">
        <v>772.15359999999998</v>
      </c>
      <c r="S1460">
        <v>0.37170219999999998</v>
      </c>
      <c r="T1460">
        <v>750.57528000000002</v>
      </c>
      <c r="U1460" s="1"/>
    </row>
    <row r="1461" spans="3:21">
      <c r="C1461">
        <v>0.58953884000000001</v>
      </c>
      <c r="D1461">
        <v>732.45429999999999</v>
      </c>
      <c r="G1461" s="1">
        <v>0.53988320000000001</v>
      </c>
      <c r="H1461" s="1">
        <v>783.26850000000002</v>
      </c>
      <c r="I1461" s="1"/>
      <c r="J1461" s="1"/>
      <c r="K1461" s="1"/>
      <c r="L1461" s="1"/>
      <c r="M1461" s="1"/>
      <c r="N1461" s="1"/>
      <c r="O1461">
        <v>0.34417039999999999</v>
      </c>
      <c r="P1461">
        <v>772.48900000000003</v>
      </c>
      <c r="S1461">
        <v>0.37170219999999998</v>
      </c>
      <c r="T1461">
        <v>751.06335200000001</v>
      </c>
      <c r="U1461" s="1"/>
    </row>
    <row r="1462" spans="3:21">
      <c r="C1462">
        <v>0.58953884000000001</v>
      </c>
      <c r="D1462">
        <v>732.63729999999998</v>
      </c>
      <c r="G1462" s="1">
        <v>0.5410857</v>
      </c>
      <c r="H1462" s="1">
        <v>783.37819999999999</v>
      </c>
      <c r="I1462" s="1"/>
      <c r="J1462" s="1"/>
      <c r="K1462" s="1"/>
      <c r="L1462" s="1"/>
      <c r="M1462" s="1"/>
      <c r="N1462" s="1"/>
      <c r="O1462">
        <v>0.34417039999999999</v>
      </c>
      <c r="P1462">
        <v>772.88099999999997</v>
      </c>
      <c r="S1462">
        <v>0.37170219999999998</v>
      </c>
      <c r="T1462">
        <v>751.67799200000002</v>
      </c>
      <c r="U1462" s="1"/>
    </row>
    <row r="1463" spans="3:21">
      <c r="C1463">
        <v>0.59086060000000007</v>
      </c>
      <c r="D1463">
        <v>732.75559999999996</v>
      </c>
      <c r="G1463" s="1">
        <v>0.54228799999999999</v>
      </c>
      <c r="H1463" s="1">
        <v>783.50239999999997</v>
      </c>
      <c r="I1463" s="1"/>
      <c r="J1463" s="1"/>
      <c r="K1463" s="1"/>
      <c r="L1463" s="1"/>
      <c r="M1463" s="1"/>
      <c r="N1463" s="1"/>
      <c r="O1463">
        <v>0.34537380000000001</v>
      </c>
      <c r="P1463">
        <v>773.34749999999997</v>
      </c>
      <c r="S1463">
        <v>0.37170219999999998</v>
      </c>
      <c r="T1463">
        <v>752.32923999999991</v>
      </c>
      <c r="U1463" s="1"/>
    </row>
    <row r="1464" spans="3:21">
      <c r="C1464">
        <v>0.59218247000000002</v>
      </c>
      <c r="D1464">
        <v>732.93230000000005</v>
      </c>
      <c r="G1464" s="1">
        <v>0.54228799999999999</v>
      </c>
      <c r="H1464" s="1">
        <v>783.64089999999999</v>
      </c>
      <c r="I1464" s="1"/>
      <c r="J1464" s="1"/>
      <c r="K1464" s="1"/>
      <c r="L1464" s="1"/>
      <c r="M1464" s="1"/>
      <c r="N1464" s="1"/>
      <c r="O1464">
        <v>0.34537380000000001</v>
      </c>
      <c r="P1464">
        <v>773.82100000000003</v>
      </c>
      <c r="S1464">
        <v>0.37290519999999999</v>
      </c>
      <c r="T1464">
        <v>752.9158000000001</v>
      </c>
      <c r="U1464" s="1"/>
    </row>
    <row r="1465" spans="3:21">
      <c r="C1465">
        <v>0.59218247000000002</v>
      </c>
      <c r="D1465">
        <v>733.0779</v>
      </c>
      <c r="G1465" s="1">
        <v>0.54349049999999999</v>
      </c>
      <c r="H1465" s="1">
        <v>783.68269999999995</v>
      </c>
      <c r="I1465" s="1"/>
      <c r="J1465" s="1"/>
      <c r="K1465" s="1"/>
      <c r="L1465" s="1"/>
      <c r="M1465" s="1"/>
      <c r="N1465" s="1"/>
      <c r="O1465">
        <v>0.34537380000000001</v>
      </c>
      <c r="P1465">
        <v>774.27930000000003</v>
      </c>
      <c r="S1465">
        <v>0.37290519999999999</v>
      </c>
      <c r="T1465">
        <v>753.50652000000002</v>
      </c>
      <c r="U1465" s="1"/>
    </row>
    <row r="1466" spans="3:21">
      <c r="C1466">
        <v>0.59350433999999996</v>
      </c>
      <c r="D1466">
        <v>733.28710000000001</v>
      </c>
      <c r="G1466" s="1">
        <v>0.54349049999999999</v>
      </c>
      <c r="H1466" s="1">
        <v>783.73910000000001</v>
      </c>
      <c r="I1466" s="1"/>
      <c r="J1466" s="1"/>
      <c r="K1466" s="1"/>
      <c r="L1466" s="1"/>
      <c r="M1466" s="1"/>
      <c r="N1466" s="1"/>
      <c r="O1466">
        <v>0.34537380000000001</v>
      </c>
      <c r="P1466">
        <v>774.63400000000001</v>
      </c>
      <c r="S1466">
        <v>0.37290519999999999</v>
      </c>
      <c r="T1466">
        <v>754.10160800000006</v>
      </c>
      <c r="U1466" s="1"/>
    </row>
    <row r="1467" spans="3:21">
      <c r="C1467">
        <v>0.59482610000000002</v>
      </c>
      <c r="D1467">
        <v>733.47</v>
      </c>
      <c r="G1467" s="1">
        <v>0.54469290000000004</v>
      </c>
      <c r="H1467" s="1">
        <v>783.74189999999999</v>
      </c>
      <c r="I1467" s="1"/>
      <c r="J1467" s="1"/>
      <c r="K1467" s="1"/>
      <c r="L1467" s="1"/>
      <c r="M1467" s="1"/>
      <c r="N1467" s="1"/>
      <c r="O1467">
        <v>0.34537380000000001</v>
      </c>
      <c r="P1467">
        <v>775.02739999999994</v>
      </c>
      <c r="S1467">
        <v>0.3741081</v>
      </c>
      <c r="T1467">
        <v>754.6318</v>
      </c>
      <c r="U1467" s="1"/>
    </row>
    <row r="1468" spans="3:21">
      <c r="C1468">
        <v>0.59482610000000002</v>
      </c>
      <c r="D1468">
        <v>733.62559999999996</v>
      </c>
      <c r="G1468" s="1">
        <v>0.54469290000000004</v>
      </c>
      <c r="H1468" s="1">
        <v>783.80259999999998</v>
      </c>
      <c r="I1468" s="1"/>
      <c r="J1468" s="1"/>
      <c r="K1468" s="1"/>
      <c r="L1468" s="1"/>
      <c r="M1468" s="1"/>
      <c r="N1468" s="1"/>
      <c r="O1468">
        <v>0.34537380000000001</v>
      </c>
      <c r="P1468">
        <v>775.33249999999998</v>
      </c>
      <c r="S1468">
        <v>0.3741081</v>
      </c>
      <c r="T1468">
        <v>755.1185200000001</v>
      </c>
      <c r="U1468" s="1"/>
    </row>
    <row r="1469" spans="3:21">
      <c r="C1469">
        <v>0.59614796999999997</v>
      </c>
      <c r="D1469">
        <v>733.755</v>
      </c>
      <c r="G1469" s="1">
        <v>0.54589529999999997</v>
      </c>
      <c r="H1469" s="1">
        <v>783.96709999999996</v>
      </c>
      <c r="I1469" s="1"/>
      <c r="J1469" s="1"/>
      <c r="K1469" s="1"/>
      <c r="L1469" s="1"/>
      <c r="M1469" s="1"/>
      <c r="N1469" s="1"/>
      <c r="O1469">
        <v>0.34537380000000001</v>
      </c>
      <c r="P1469">
        <v>775.6472</v>
      </c>
      <c r="S1469">
        <v>0.37531100000000001</v>
      </c>
      <c r="T1469">
        <v>755.62489600000004</v>
      </c>
      <c r="U1469" s="1"/>
    </row>
    <row r="1470" spans="3:21">
      <c r="C1470">
        <v>0.59746973000000003</v>
      </c>
      <c r="D1470">
        <v>733.93669999999997</v>
      </c>
      <c r="G1470" s="1">
        <v>0.54709770000000002</v>
      </c>
      <c r="H1470" s="1">
        <v>784.01620000000003</v>
      </c>
      <c r="I1470" s="1"/>
      <c r="J1470" s="1"/>
      <c r="K1470" s="1"/>
      <c r="L1470" s="1"/>
      <c r="M1470" s="1"/>
      <c r="N1470" s="1"/>
      <c r="O1470">
        <v>0.34537380000000001</v>
      </c>
      <c r="P1470">
        <v>775.8777</v>
      </c>
      <c r="S1470">
        <v>0.3741081</v>
      </c>
      <c r="T1470">
        <v>755.64320000000009</v>
      </c>
      <c r="U1470" s="1"/>
    </row>
    <row r="1471" spans="3:21">
      <c r="C1471">
        <v>0.59746973000000003</v>
      </c>
      <c r="D1471">
        <v>734.11969999999997</v>
      </c>
      <c r="G1471" s="1">
        <v>0.54830009999999996</v>
      </c>
      <c r="H1471" s="1">
        <v>784.14179999999999</v>
      </c>
      <c r="I1471" s="1"/>
      <c r="J1471" s="1"/>
      <c r="K1471" s="1"/>
      <c r="L1471" s="1"/>
      <c r="M1471" s="1"/>
      <c r="N1471" s="1"/>
      <c r="O1471">
        <v>0.34537380000000001</v>
      </c>
      <c r="P1471">
        <v>775.97699999999998</v>
      </c>
      <c r="S1471">
        <v>0.37531100000000001</v>
      </c>
      <c r="T1471">
        <v>755.94272000000012</v>
      </c>
      <c r="U1471" s="1"/>
    </row>
    <row r="1472" spans="3:21">
      <c r="C1472">
        <v>0.59879159999999998</v>
      </c>
      <c r="D1472">
        <v>734.15710000000001</v>
      </c>
      <c r="G1472" s="1">
        <v>0.54830009999999996</v>
      </c>
      <c r="H1472" s="1">
        <v>784.25</v>
      </c>
      <c r="I1472" s="1"/>
      <c r="J1472" s="1"/>
      <c r="K1472" s="1"/>
      <c r="L1472" s="1"/>
      <c r="M1472" s="1"/>
      <c r="N1472" s="1"/>
      <c r="O1472">
        <v>0.34537380000000001</v>
      </c>
      <c r="P1472">
        <v>775.93290000000002</v>
      </c>
      <c r="S1472">
        <v>0.37531100000000001</v>
      </c>
      <c r="T1472">
        <v>755.98078400000009</v>
      </c>
      <c r="U1472" s="1"/>
    </row>
    <row r="1473" spans="3:21">
      <c r="C1473">
        <v>0.59879159999999998</v>
      </c>
      <c r="D1473">
        <v>734.25170000000003</v>
      </c>
      <c r="G1473" s="1">
        <v>0.5495025</v>
      </c>
      <c r="H1473" s="1">
        <v>784.38559999999995</v>
      </c>
      <c r="I1473" s="1"/>
      <c r="J1473" s="1"/>
      <c r="K1473" s="1"/>
      <c r="L1473" s="1"/>
      <c r="M1473" s="1"/>
      <c r="N1473" s="1"/>
      <c r="O1473">
        <v>0.34537380000000001</v>
      </c>
      <c r="P1473">
        <v>775.68029999999999</v>
      </c>
      <c r="S1473">
        <v>0.37531100000000001</v>
      </c>
      <c r="T1473">
        <v>754.97926400000006</v>
      </c>
      <c r="U1473" s="1"/>
    </row>
    <row r="1474" spans="3:21">
      <c r="C1474">
        <v>0.60011347000000004</v>
      </c>
      <c r="D1474">
        <v>734.41719999999998</v>
      </c>
      <c r="G1474" s="1">
        <v>0.55070490000000005</v>
      </c>
      <c r="H1474" s="1">
        <v>784.52850000000001</v>
      </c>
      <c r="I1474" s="1"/>
      <c r="J1474" s="1"/>
      <c r="K1474" s="1"/>
      <c r="L1474" s="1"/>
      <c r="M1474" s="1"/>
      <c r="N1474" s="1"/>
      <c r="O1474">
        <v>0.34537380000000001</v>
      </c>
      <c r="P1474">
        <v>775.33659999999998</v>
      </c>
      <c r="S1474">
        <v>0.3741081</v>
      </c>
      <c r="T1474">
        <v>753.28011200000003</v>
      </c>
      <c r="U1474" s="1"/>
    </row>
    <row r="1475" spans="3:21">
      <c r="C1475">
        <v>0.60011347000000004</v>
      </c>
      <c r="D1475">
        <v>734.62130000000002</v>
      </c>
      <c r="G1475" s="1">
        <v>0.55190729999999999</v>
      </c>
      <c r="H1475" s="1">
        <v>784.56320000000005</v>
      </c>
      <c r="I1475" s="1"/>
      <c r="J1475" s="1"/>
      <c r="K1475" s="1"/>
      <c r="L1475" s="1"/>
      <c r="M1475" s="1"/>
      <c r="N1475" s="1"/>
      <c r="O1475">
        <v>0.34537380000000001</v>
      </c>
      <c r="P1475">
        <v>774.94449999999995</v>
      </c>
      <c r="S1475">
        <v>0.37531100000000001</v>
      </c>
      <c r="T1475">
        <v>751.95088800000008</v>
      </c>
      <c r="U1475" s="1"/>
    </row>
    <row r="1476" spans="3:21">
      <c r="C1476">
        <v>0.60011347000000004</v>
      </c>
      <c r="D1476">
        <v>734.75699999999995</v>
      </c>
      <c r="G1476" s="1">
        <v>0.55190729999999999</v>
      </c>
      <c r="H1476" s="1">
        <v>784.6454</v>
      </c>
      <c r="I1476" s="1"/>
      <c r="J1476" s="1"/>
      <c r="K1476" s="1"/>
      <c r="L1476" s="1"/>
      <c r="M1476" s="1"/>
      <c r="N1476" s="1"/>
      <c r="O1476">
        <v>0.34537380000000001</v>
      </c>
      <c r="P1476">
        <v>774.68100000000004</v>
      </c>
      <c r="S1476">
        <v>0.37651390000000001</v>
      </c>
      <c r="T1476">
        <v>751.04223999999999</v>
      </c>
      <c r="U1476" s="1"/>
    </row>
    <row r="1477" spans="3:21">
      <c r="C1477">
        <v>0.6014353400000001</v>
      </c>
      <c r="D1477">
        <v>734.97609999999997</v>
      </c>
      <c r="G1477" s="1">
        <v>0.55310970000000004</v>
      </c>
      <c r="H1477" s="1">
        <v>784.75519999999995</v>
      </c>
      <c r="I1477" s="1"/>
      <c r="J1477" s="1"/>
      <c r="K1477" s="1"/>
      <c r="L1477" s="1"/>
      <c r="M1477" s="1"/>
      <c r="N1477" s="1"/>
      <c r="O1477">
        <v>0.34537380000000001</v>
      </c>
      <c r="P1477">
        <v>774.48360000000002</v>
      </c>
      <c r="S1477">
        <v>0.37771690000000002</v>
      </c>
      <c r="T1477">
        <v>750.37549599999988</v>
      </c>
      <c r="U1477" s="1"/>
    </row>
    <row r="1478" spans="3:21">
      <c r="C1478">
        <v>0.6014353400000001</v>
      </c>
      <c r="D1478">
        <v>735.07809999999995</v>
      </c>
      <c r="G1478" s="1">
        <v>0.55310970000000004</v>
      </c>
      <c r="H1478" s="1">
        <v>784.92700000000002</v>
      </c>
      <c r="I1478" s="1"/>
      <c r="J1478" s="1"/>
      <c r="K1478" s="1"/>
      <c r="L1478" s="1"/>
      <c r="M1478" s="1"/>
      <c r="N1478" s="1"/>
      <c r="O1478">
        <v>0.34537380000000001</v>
      </c>
      <c r="P1478">
        <v>774.40629999999999</v>
      </c>
      <c r="S1478">
        <v>0.37771690000000002</v>
      </c>
      <c r="T1478">
        <v>749.85508000000004</v>
      </c>
      <c r="U1478" s="1"/>
    </row>
    <row r="1479" spans="3:21">
      <c r="C1479">
        <v>0.60275721000000004</v>
      </c>
      <c r="D1479">
        <v>735.23620000000005</v>
      </c>
      <c r="G1479" s="1">
        <v>0.55431220000000003</v>
      </c>
      <c r="H1479" s="1">
        <v>784.98900000000003</v>
      </c>
      <c r="I1479" s="1"/>
      <c r="J1479" s="1"/>
      <c r="K1479" s="1"/>
      <c r="L1479" s="1"/>
      <c r="M1479" s="1"/>
      <c r="N1479" s="1"/>
      <c r="O1479">
        <v>0.34537380000000001</v>
      </c>
      <c r="P1479">
        <v>774.45039999999995</v>
      </c>
      <c r="S1479">
        <v>0.37891979999999997</v>
      </c>
      <c r="T1479">
        <v>749.46268800000007</v>
      </c>
      <c r="U1479" s="1"/>
    </row>
    <row r="1480" spans="3:21">
      <c r="C1480">
        <v>0.60407907999999999</v>
      </c>
      <c r="D1480">
        <v>735.41049999999996</v>
      </c>
      <c r="G1480" s="1">
        <v>0.55551450000000002</v>
      </c>
      <c r="H1480" s="1">
        <v>785.06259999999997</v>
      </c>
      <c r="I1480" s="1"/>
      <c r="J1480" s="1"/>
      <c r="K1480" s="1"/>
      <c r="L1480" s="1"/>
      <c r="M1480" s="1"/>
      <c r="N1480" s="1"/>
      <c r="O1480">
        <v>0.34537380000000001</v>
      </c>
      <c r="P1480">
        <v>774.35799999999995</v>
      </c>
      <c r="S1480">
        <v>0.37891979999999997</v>
      </c>
      <c r="T1480">
        <v>749.32613600000002</v>
      </c>
      <c r="U1480" s="1"/>
    </row>
    <row r="1481" spans="3:21">
      <c r="C1481">
        <v>0.60407907999999999</v>
      </c>
      <c r="D1481">
        <v>735.57979999999998</v>
      </c>
      <c r="G1481" s="1">
        <v>0.55671700000000002</v>
      </c>
      <c r="H1481" s="1">
        <v>785.18820000000005</v>
      </c>
      <c r="I1481" s="1"/>
      <c r="J1481" s="1"/>
      <c r="K1481" s="1"/>
      <c r="L1481" s="1"/>
      <c r="M1481" s="1"/>
      <c r="N1481" s="1"/>
      <c r="O1481">
        <v>0.34417039999999999</v>
      </c>
      <c r="P1481">
        <v>774.15229999999997</v>
      </c>
      <c r="S1481">
        <v>0.38012269999999998</v>
      </c>
      <c r="T1481">
        <v>749.35140800000011</v>
      </c>
      <c r="U1481" s="1"/>
    </row>
    <row r="1482" spans="3:21">
      <c r="C1482">
        <v>0.60540084000000005</v>
      </c>
      <c r="D1482">
        <v>735.75519999999995</v>
      </c>
      <c r="G1482" s="1">
        <v>0.55671700000000002</v>
      </c>
      <c r="H1482" s="1">
        <v>785.26620000000003</v>
      </c>
      <c r="I1482" s="1"/>
      <c r="J1482" s="1"/>
      <c r="K1482" s="1"/>
      <c r="L1482" s="1"/>
      <c r="M1482" s="1"/>
      <c r="N1482" s="1"/>
      <c r="O1482">
        <v>0.34417039999999999</v>
      </c>
      <c r="P1482">
        <v>773.93420000000003</v>
      </c>
      <c r="S1482">
        <v>0.38132569999999999</v>
      </c>
      <c r="T1482">
        <v>749.47808000000009</v>
      </c>
      <c r="U1482" s="1"/>
    </row>
    <row r="1483" spans="3:21">
      <c r="C1483">
        <v>0.60672271</v>
      </c>
      <c r="D1483">
        <v>735.88720000000001</v>
      </c>
      <c r="G1483" s="1">
        <v>0.55791939999999995</v>
      </c>
      <c r="H1483" s="1">
        <v>785.35699999999997</v>
      </c>
      <c r="I1483" s="1"/>
      <c r="J1483" s="1"/>
      <c r="K1483" s="1"/>
      <c r="L1483" s="1"/>
      <c r="M1483" s="1"/>
      <c r="N1483" s="1"/>
      <c r="O1483">
        <v>0.34537380000000001</v>
      </c>
      <c r="P1483">
        <v>773.85130000000004</v>
      </c>
      <c r="S1483">
        <v>0.38132569999999999</v>
      </c>
      <c r="T1483">
        <v>749.62992000000008</v>
      </c>
      <c r="U1483" s="1"/>
    </row>
    <row r="1484" spans="3:21">
      <c r="C1484">
        <v>0.60672271</v>
      </c>
      <c r="D1484">
        <v>736.04399999999998</v>
      </c>
      <c r="G1484" s="1">
        <v>0.5591218</v>
      </c>
      <c r="H1484" s="1">
        <v>785.45950000000005</v>
      </c>
      <c r="I1484" s="1"/>
      <c r="J1484" s="1"/>
      <c r="K1484" s="1"/>
      <c r="L1484" s="1"/>
      <c r="M1484" s="1"/>
      <c r="N1484" s="1"/>
      <c r="O1484">
        <v>0.34417039999999999</v>
      </c>
      <c r="P1484">
        <v>773.93560000000002</v>
      </c>
      <c r="S1484">
        <v>0.3825286</v>
      </c>
      <c r="T1484">
        <v>749.79600800000003</v>
      </c>
      <c r="U1484" s="1"/>
    </row>
    <row r="1485" spans="3:21">
      <c r="C1485">
        <v>0.60804458000000006</v>
      </c>
      <c r="D1485">
        <v>736.08879999999999</v>
      </c>
      <c r="G1485" s="1">
        <v>0.56032420000000005</v>
      </c>
      <c r="H1485" s="1">
        <v>785.5403</v>
      </c>
      <c r="I1485" s="1"/>
      <c r="J1485" s="1"/>
      <c r="K1485" s="1"/>
      <c r="L1485" s="1"/>
      <c r="M1485" s="1"/>
      <c r="N1485" s="1"/>
      <c r="O1485">
        <v>0.34417039999999999</v>
      </c>
      <c r="P1485">
        <v>774.04600000000005</v>
      </c>
      <c r="S1485">
        <v>0.3837315</v>
      </c>
      <c r="T1485">
        <v>750.13920800000017</v>
      </c>
      <c r="U1485" s="1"/>
    </row>
    <row r="1486" spans="3:21">
      <c r="C1486">
        <v>0.60672271</v>
      </c>
      <c r="D1486">
        <v>736.16219999999998</v>
      </c>
      <c r="G1486" s="1">
        <v>0.5591218</v>
      </c>
      <c r="H1486" s="1">
        <v>785.54759999999999</v>
      </c>
      <c r="I1486" s="1"/>
      <c r="J1486" s="1"/>
      <c r="K1486" s="1"/>
      <c r="L1486" s="1"/>
      <c r="M1486" s="1"/>
      <c r="N1486" s="1"/>
      <c r="O1486">
        <v>0.34537380000000001</v>
      </c>
      <c r="P1486">
        <v>774.31510000000003</v>
      </c>
      <c r="S1486">
        <v>0.3825286</v>
      </c>
      <c r="T1486">
        <v>750.17571199999998</v>
      </c>
      <c r="U1486" s="1"/>
    </row>
    <row r="1487" spans="3:21">
      <c r="C1487">
        <v>0.60804458000000006</v>
      </c>
      <c r="D1487">
        <v>736.32029999999997</v>
      </c>
      <c r="G1487" s="1">
        <v>0.56032420000000005</v>
      </c>
      <c r="H1487" s="1">
        <v>785.67309999999998</v>
      </c>
      <c r="I1487" s="1"/>
      <c r="J1487" s="1"/>
      <c r="K1487" s="1"/>
      <c r="L1487" s="1"/>
      <c r="M1487" s="1"/>
      <c r="N1487" s="1"/>
      <c r="O1487">
        <v>0.34537380000000001</v>
      </c>
      <c r="P1487">
        <v>774.57740000000001</v>
      </c>
      <c r="S1487">
        <v>0.3837315</v>
      </c>
      <c r="T1487">
        <v>750.51475199999993</v>
      </c>
      <c r="U1487" s="1"/>
    </row>
    <row r="1488" spans="3:21">
      <c r="C1488">
        <v>0.60936634000000001</v>
      </c>
      <c r="D1488">
        <v>736.48710000000005</v>
      </c>
      <c r="G1488" s="1">
        <v>0.56152659999999999</v>
      </c>
      <c r="H1488" s="1">
        <v>785.85209999999995</v>
      </c>
      <c r="I1488" s="1"/>
      <c r="J1488" s="1"/>
      <c r="K1488" s="1"/>
      <c r="L1488" s="1"/>
      <c r="M1488" s="1"/>
      <c r="N1488" s="1"/>
      <c r="O1488">
        <v>0.34537380000000001</v>
      </c>
      <c r="P1488">
        <v>774.72649999999999</v>
      </c>
      <c r="S1488">
        <v>0.3837315</v>
      </c>
      <c r="T1488">
        <v>750.88884000000007</v>
      </c>
      <c r="U1488" s="1"/>
    </row>
    <row r="1489" spans="3:21">
      <c r="C1489">
        <v>0.60936634000000001</v>
      </c>
      <c r="D1489">
        <v>736.60159999999996</v>
      </c>
      <c r="G1489" s="1">
        <v>0.56272900000000003</v>
      </c>
      <c r="H1489" s="1">
        <v>785.89689999999996</v>
      </c>
      <c r="I1489" s="1"/>
      <c r="J1489" s="1"/>
      <c r="K1489" s="1"/>
      <c r="L1489" s="1"/>
      <c r="M1489" s="1"/>
      <c r="N1489" s="1"/>
      <c r="O1489">
        <v>0.34537380000000001</v>
      </c>
      <c r="P1489">
        <v>774.89909999999998</v>
      </c>
      <c r="S1489">
        <v>0.38493450000000001</v>
      </c>
      <c r="T1489">
        <v>751.24618399999997</v>
      </c>
      <c r="U1489" s="1"/>
    </row>
    <row r="1490" spans="3:21">
      <c r="C1490">
        <v>0.61068821000000006</v>
      </c>
      <c r="D1490">
        <v>736.80449999999996</v>
      </c>
      <c r="G1490" s="1">
        <v>0.56393139999999997</v>
      </c>
      <c r="H1490" s="1">
        <v>785.95169999999996</v>
      </c>
      <c r="I1490" s="1"/>
      <c r="J1490" s="1"/>
      <c r="K1490" s="1"/>
      <c r="L1490" s="1"/>
      <c r="M1490" s="1"/>
      <c r="N1490" s="1"/>
      <c r="O1490">
        <v>0.34537380000000001</v>
      </c>
      <c r="P1490">
        <v>775.14610000000005</v>
      </c>
      <c r="S1490">
        <v>0.38613740000000002</v>
      </c>
      <c r="T1490">
        <v>751.68079999999998</v>
      </c>
      <c r="U1490" s="1"/>
    </row>
    <row r="1491" spans="3:21">
      <c r="C1491">
        <v>0.61201008000000001</v>
      </c>
      <c r="D1491">
        <v>736.97249999999997</v>
      </c>
      <c r="G1491" s="1">
        <v>0.56513389999999997</v>
      </c>
      <c r="H1491" s="1">
        <v>786.0643</v>
      </c>
      <c r="I1491" s="1"/>
      <c r="J1491" s="1"/>
      <c r="K1491" s="1"/>
      <c r="L1491" s="1"/>
      <c r="M1491" s="1"/>
      <c r="N1491" s="1"/>
      <c r="O1491">
        <v>0.34537380000000001</v>
      </c>
      <c r="P1491">
        <v>775.476</v>
      </c>
      <c r="S1491">
        <v>0.38613740000000002</v>
      </c>
      <c r="T1491">
        <v>752.11260800000014</v>
      </c>
      <c r="U1491" s="1"/>
    </row>
    <row r="1492" spans="3:21">
      <c r="C1492">
        <v>0.61201008000000001</v>
      </c>
      <c r="D1492">
        <v>737.0634</v>
      </c>
      <c r="G1492" s="1">
        <v>0.56633619999999996</v>
      </c>
      <c r="H1492" s="1">
        <v>786.02530000000002</v>
      </c>
      <c r="I1492" s="1"/>
      <c r="J1492" s="1"/>
      <c r="K1492" s="1"/>
      <c r="L1492" s="1"/>
      <c r="M1492" s="1"/>
      <c r="N1492" s="1"/>
      <c r="O1492">
        <v>0.34537380000000001</v>
      </c>
      <c r="P1492">
        <v>775.68439999999998</v>
      </c>
      <c r="S1492">
        <v>0.38613740000000002</v>
      </c>
      <c r="T1492">
        <v>752.52340800000002</v>
      </c>
      <c r="U1492" s="1"/>
    </row>
    <row r="1493" spans="3:21">
      <c r="C1493">
        <v>0.61333184000000007</v>
      </c>
      <c r="D1493">
        <v>737.24009999999998</v>
      </c>
      <c r="G1493" s="1">
        <v>0.56633619999999996</v>
      </c>
      <c r="H1493" s="1">
        <v>786.1105</v>
      </c>
      <c r="I1493" s="1"/>
      <c r="J1493" s="1"/>
      <c r="K1493" s="1"/>
      <c r="L1493" s="1"/>
      <c r="M1493" s="1"/>
      <c r="N1493" s="1"/>
      <c r="O1493">
        <v>0.34537380000000001</v>
      </c>
      <c r="P1493">
        <v>775.9384</v>
      </c>
      <c r="S1493">
        <v>0.38734030000000003</v>
      </c>
      <c r="T1493">
        <v>752.86941600000011</v>
      </c>
      <c r="U1493" s="1"/>
    </row>
    <row r="1494" spans="3:21">
      <c r="C1494">
        <v>0.61465371000000002</v>
      </c>
      <c r="D1494">
        <v>737.35469999999998</v>
      </c>
      <c r="G1494" s="1">
        <v>0.56753869999999995</v>
      </c>
      <c r="H1494" s="1">
        <v>786.18550000000005</v>
      </c>
      <c r="I1494" s="1"/>
      <c r="J1494" s="1"/>
      <c r="K1494" s="1"/>
      <c r="L1494" s="1"/>
      <c r="M1494" s="1"/>
      <c r="N1494" s="1"/>
      <c r="O1494">
        <v>0.34537380000000001</v>
      </c>
      <c r="P1494">
        <v>776.23509999999999</v>
      </c>
      <c r="S1494">
        <v>0.38734030000000003</v>
      </c>
      <c r="T1494">
        <v>753.08313599999997</v>
      </c>
      <c r="U1494" s="1"/>
    </row>
    <row r="1495" spans="3:21">
      <c r="C1495">
        <v>0.61465371000000002</v>
      </c>
      <c r="D1495">
        <v>737.46659999999997</v>
      </c>
      <c r="G1495" s="1">
        <v>0.5687411</v>
      </c>
      <c r="H1495" s="1">
        <v>786.20429999999999</v>
      </c>
      <c r="I1495" s="1"/>
      <c r="J1495" s="1"/>
      <c r="K1495" s="1"/>
      <c r="L1495" s="1"/>
      <c r="M1495" s="1"/>
      <c r="N1495" s="1"/>
      <c r="O1495">
        <v>0.34537380000000001</v>
      </c>
      <c r="P1495">
        <v>776.39940000000001</v>
      </c>
      <c r="S1495">
        <v>0.38854319999999998</v>
      </c>
      <c r="T1495">
        <v>753.08313599999997</v>
      </c>
      <c r="U1495" s="1"/>
    </row>
    <row r="1496" spans="3:21">
      <c r="C1496">
        <v>0.61597557999999997</v>
      </c>
      <c r="D1496">
        <v>737.69069999999999</v>
      </c>
      <c r="G1496" s="1">
        <v>0.5687411</v>
      </c>
      <c r="H1496" s="1">
        <v>786.2663</v>
      </c>
      <c r="I1496" s="1"/>
      <c r="J1496" s="1"/>
      <c r="K1496" s="1"/>
      <c r="L1496" s="1"/>
      <c r="M1496" s="1"/>
      <c r="N1496" s="1"/>
      <c r="O1496">
        <v>0.34537380000000001</v>
      </c>
      <c r="P1496">
        <v>776.57889999999998</v>
      </c>
      <c r="S1496">
        <v>0.38974619999999999</v>
      </c>
      <c r="T1496">
        <v>752.616176</v>
      </c>
      <c r="U1496" s="1"/>
    </row>
    <row r="1497" spans="3:21">
      <c r="C1497">
        <v>0.61729734000000003</v>
      </c>
      <c r="D1497">
        <v>737.83259999999996</v>
      </c>
      <c r="G1497" s="1">
        <v>0.56994350000000005</v>
      </c>
      <c r="H1497" s="1">
        <v>786.31970000000001</v>
      </c>
      <c r="I1497" s="1"/>
      <c r="J1497" s="1"/>
      <c r="K1497" s="1"/>
      <c r="L1497" s="1"/>
      <c r="M1497" s="1"/>
      <c r="N1497" s="1"/>
      <c r="O1497">
        <v>0.34537380000000001</v>
      </c>
      <c r="P1497">
        <v>776.70029999999997</v>
      </c>
      <c r="S1497">
        <v>0.392152</v>
      </c>
      <c r="T1497">
        <v>751.41216800000007</v>
      </c>
      <c r="U1497" s="1"/>
    </row>
    <row r="1498" spans="3:21">
      <c r="C1498">
        <v>0.61597557999999997</v>
      </c>
      <c r="D1498">
        <v>737.83879999999999</v>
      </c>
      <c r="G1498" s="1">
        <v>0.57114589999999998</v>
      </c>
      <c r="H1498" s="1">
        <v>786.36450000000002</v>
      </c>
      <c r="I1498" s="1"/>
      <c r="J1498" s="1"/>
      <c r="K1498" s="1"/>
      <c r="L1498" s="1"/>
      <c r="M1498" s="1"/>
      <c r="N1498" s="1"/>
      <c r="O1498">
        <v>0.34537380000000001</v>
      </c>
      <c r="P1498">
        <v>776.79</v>
      </c>
      <c r="S1498">
        <v>0.39335500000000001</v>
      </c>
      <c r="T1498">
        <v>750.25027999999998</v>
      </c>
      <c r="U1498" s="1"/>
    </row>
    <row r="1499" spans="3:21">
      <c r="C1499">
        <v>0.61729734000000003</v>
      </c>
      <c r="D1499">
        <v>737.95830000000001</v>
      </c>
      <c r="G1499" s="1">
        <v>0.57114589999999998</v>
      </c>
      <c r="H1499" s="1">
        <v>786.42520000000002</v>
      </c>
      <c r="I1499" s="1"/>
      <c r="J1499" s="1"/>
      <c r="K1499" s="1"/>
      <c r="L1499" s="1"/>
      <c r="M1499" s="1"/>
      <c r="N1499" s="1"/>
      <c r="O1499">
        <v>0.34537380000000001</v>
      </c>
      <c r="P1499">
        <v>776.96669999999995</v>
      </c>
      <c r="S1499">
        <v>0.39455790000000002</v>
      </c>
      <c r="T1499">
        <v>749.379592</v>
      </c>
      <c r="U1499" s="1"/>
    </row>
    <row r="1500" spans="3:21">
      <c r="C1500">
        <v>0.61861920999999997</v>
      </c>
      <c r="D1500">
        <v>738.14499999999998</v>
      </c>
      <c r="G1500" s="1">
        <v>0.57234830000000003</v>
      </c>
      <c r="H1500" s="1">
        <v>786.48860000000002</v>
      </c>
      <c r="I1500" s="1"/>
      <c r="J1500" s="1"/>
      <c r="K1500" s="1"/>
      <c r="L1500" s="1"/>
      <c r="M1500" s="1"/>
      <c r="N1500" s="1"/>
      <c r="O1500">
        <v>0.34537380000000001</v>
      </c>
      <c r="P1500">
        <v>777.10339999999997</v>
      </c>
      <c r="S1500">
        <v>0.39576080000000002</v>
      </c>
      <c r="T1500">
        <v>748.93520000000012</v>
      </c>
      <c r="U1500" s="1"/>
    </row>
    <row r="1501" spans="3:21">
      <c r="C1501">
        <v>0.61861920999999997</v>
      </c>
      <c r="D1501">
        <v>738.25080000000003</v>
      </c>
      <c r="G1501" s="1">
        <v>0.57355069999999997</v>
      </c>
      <c r="H1501" s="1">
        <v>786.55790000000002</v>
      </c>
      <c r="I1501" s="1"/>
      <c r="J1501" s="1"/>
      <c r="K1501" s="1"/>
      <c r="L1501" s="1"/>
      <c r="M1501" s="1"/>
      <c r="N1501" s="1"/>
      <c r="O1501">
        <v>0.34537380000000001</v>
      </c>
      <c r="P1501">
        <v>777.17790000000002</v>
      </c>
      <c r="S1501">
        <v>0.39696379999999998</v>
      </c>
      <c r="T1501">
        <v>748.73541599999999</v>
      </c>
      <c r="U1501" s="1"/>
    </row>
    <row r="1502" spans="3:21">
      <c r="C1502">
        <v>0.61994108000000014</v>
      </c>
      <c r="D1502">
        <v>738.43629999999996</v>
      </c>
      <c r="G1502" s="1">
        <v>0.57475310000000002</v>
      </c>
      <c r="H1502" s="1">
        <v>786.71230000000003</v>
      </c>
      <c r="I1502" s="1"/>
      <c r="J1502" s="1"/>
      <c r="K1502" s="1"/>
      <c r="L1502" s="1"/>
      <c r="M1502" s="1"/>
      <c r="N1502" s="1"/>
      <c r="O1502">
        <v>0.34537380000000001</v>
      </c>
      <c r="P1502">
        <v>777.05640000000005</v>
      </c>
      <c r="S1502">
        <v>0.39816669999999998</v>
      </c>
      <c r="T1502">
        <v>748.89152000000001</v>
      </c>
      <c r="U1502" s="1"/>
    </row>
    <row r="1503" spans="3:21">
      <c r="C1503">
        <v>0.62126295000000009</v>
      </c>
      <c r="D1503">
        <v>738.55830000000003</v>
      </c>
      <c r="G1503" s="1">
        <v>0.57595549999999995</v>
      </c>
      <c r="H1503" s="1">
        <v>786.75130000000001</v>
      </c>
      <c r="I1503" s="1"/>
      <c r="J1503" s="1"/>
      <c r="K1503" s="1"/>
      <c r="L1503" s="1"/>
      <c r="M1503" s="1"/>
      <c r="N1503" s="1"/>
      <c r="O1503">
        <v>0.34537380000000001</v>
      </c>
      <c r="P1503">
        <v>777.05790000000002</v>
      </c>
      <c r="S1503">
        <v>0.39816669999999998</v>
      </c>
      <c r="T1503">
        <v>749.12073600000008</v>
      </c>
      <c r="U1503" s="1"/>
    </row>
    <row r="1504" spans="3:21">
      <c r="C1504">
        <v>0.62126295000000009</v>
      </c>
      <c r="D1504">
        <v>738.69510000000002</v>
      </c>
      <c r="G1504" s="1">
        <v>0.5771579</v>
      </c>
      <c r="H1504" s="1">
        <v>786.79319999999996</v>
      </c>
      <c r="I1504" s="1"/>
      <c r="J1504" s="1"/>
      <c r="K1504" s="1"/>
      <c r="L1504" s="1"/>
      <c r="M1504" s="1"/>
      <c r="N1504" s="1"/>
      <c r="O1504">
        <v>0.34537380000000001</v>
      </c>
      <c r="P1504">
        <v>776.721</v>
      </c>
      <c r="S1504">
        <v>0.39936959999999999</v>
      </c>
      <c r="T1504">
        <v>749.53850399999999</v>
      </c>
      <c r="U1504" s="1"/>
    </row>
    <row r="1505" spans="3:21">
      <c r="C1505">
        <v>0.62258482000000004</v>
      </c>
      <c r="D1505">
        <v>738.88930000000005</v>
      </c>
      <c r="G1505" s="1">
        <v>0.5771579</v>
      </c>
      <c r="H1505" s="1">
        <v>786.79750000000001</v>
      </c>
      <c r="I1505" s="1"/>
      <c r="J1505" s="1"/>
      <c r="K1505" s="1"/>
      <c r="L1505" s="1"/>
      <c r="M1505" s="1"/>
      <c r="N1505" s="1"/>
      <c r="O1505">
        <v>0.34537380000000001</v>
      </c>
      <c r="P1505">
        <v>776.28899999999999</v>
      </c>
      <c r="S1505">
        <v>0.4005725</v>
      </c>
      <c r="T1505">
        <v>749.83812799999998</v>
      </c>
      <c r="U1505" s="1"/>
    </row>
    <row r="1506" spans="3:21">
      <c r="C1506">
        <v>0.6239065800000001</v>
      </c>
      <c r="D1506">
        <v>739.0163</v>
      </c>
      <c r="G1506" s="1">
        <v>0.5771579</v>
      </c>
      <c r="H1506" s="1">
        <v>786.90570000000002</v>
      </c>
      <c r="I1506" s="1"/>
      <c r="J1506" s="1"/>
      <c r="K1506" s="1"/>
      <c r="L1506" s="1"/>
      <c r="M1506" s="1"/>
      <c r="N1506" s="1"/>
      <c r="O1506">
        <v>0.34537380000000001</v>
      </c>
      <c r="P1506">
        <v>775.89840000000004</v>
      </c>
      <c r="S1506">
        <v>0.4005725</v>
      </c>
      <c r="T1506">
        <v>749.92954399999996</v>
      </c>
      <c r="U1506" s="1"/>
    </row>
    <row r="1507" spans="3:21">
      <c r="C1507">
        <v>0.6239065800000001</v>
      </c>
      <c r="D1507">
        <v>739.10839999999996</v>
      </c>
      <c r="G1507" s="1">
        <v>0.57836030000000005</v>
      </c>
      <c r="H1507" s="1">
        <v>786.95050000000003</v>
      </c>
      <c r="I1507" s="1"/>
      <c r="J1507" s="1"/>
      <c r="K1507" s="1"/>
      <c r="L1507" s="1"/>
      <c r="M1507" s="1"/>
      <c r="N1507" s="1"/>
      <c r="O1507">
        <v>0.34537380000000001</v>
      </c>
      <c r="P1507">
        <v>775.31449999999995</v>
      </c>
      <c r="S1507">
        <v>0.4005725</v>
      </c>
      <c r="T1507">
        <v>750.51048800000001</v>
      </c>
      <c r="U1507" s="1"/>
    </row>
    <row r="1508" spans="3:21">
      <c r="C1508">
        <v>0.62522845000000005</v>
      </c>
      <c r="D1508">
        <v>739.27639999999997</v>
      </c>
      <c r="G1508" s="1">
        <v>0.57956280000000004</v>
      </c>
      <c r="H1508" s="1">
        <v>787.05010000000004</v>
      </c>
      <c r="I1508" s="1"/>
      <c r="J1508" s="1"/>
      <c r="K1508" s="1"/>
      <c r="L1508" s="1"/>
      <c r="M1508" s="1"/>
      <c r="N1508" s="1"/>
      <c r="O1508">
        <v>0.34537380000000001</v>
      </c>
      <c r="P1508">
        <v>774.98050000000001</v>
      </c>
      <c r="S1508">
        <v>0.40177550000000001</v>
      </c>
      <c r="T1508">
        <v>751.08165600000007</v>
      </c>
      <c r="U1508" s="1"/>
    </row>
    <row r="1509" spans="3:21">
      <c r="C1509">
        <v>0.62655031999999999</v>
      </c>
      <c r="D1509">
        <v>739.41079999999999</v>
      </c>
      <c r="G1509" s="1">
        <v>0.58076510000000003</v>
      </c>
      <c r="H1509" s="1">
        <v>787.22469999999998</v>
      </c>
      <c r="I1509" s="1"/>
      <c r="J1509" s="1"/>
      <c r="K1509" s="1"/>
      <c r="L1509" s="1"/>
      <c r="M1509" s="1"/>
      <c r="N1509" s="1"/>
      <c r="O1509">
        <v>0.34537380000000001</v>
      </c>
      <c r="P1509">
        <v>774.77070000000003</v>
      </c>
      <c r="S1509">
        <v>0.40177550000000001</v>
      </c>
      <c r="T1509">
        <v>751.658232</v>
      </c>
      <c r="U1509" s="1"/>
    </row>
    <row r="1510" spans="3:21">
      <c r="C1510">
        <v>0.62655031999999999</v>
      </c>
      <c r="D1510">
        <v>739.48429999999996</v>
      </c>
      <c r="G1510" s="1">
        <v>0.58196760000000003</v>
      </c>
      <c r="H1510" s="1">
        <v>787.21609999999998</v>
      </c>
      <c r="I1510" s="1"/>
      <c r="J1510" s="1"/>
      <c r="K1510" s="1"/>
      <c r="L1510" s="1"/>
      <c r="M1510" s="1"/>
      <c r="N1510" s="1"/>
      <c r="O1510">
        <v>0.34537380000000001</v>
      </c>
      <c r="P1510">
        <v>774.73199999999997</v>
      </c>
      <c r="S1510">
        <v>0.40177550000000001</v>
      </c>
      <c r="T1510">
        <v>752.30812800000001</v>
      </c>
      <c r="U1510" s="1"/>
    </row>
    <row r="1511" spans="3:21">
      <c r="C1511">
        <v>0.62655031999999999</v>
      </c>
      <c r="D1511">
        <v>739.61620000000005</v>
      </c>
      <c r="G1511" s="1">
        <v>0.58196760000000003</v>
      </c>
      <c r="H1511" s="1">
        <v>787.27670000000001</v>
      </c>
      <c r="I1511" s="1"/>
      <c r="J1511" s="1"/>
      <c r="K1511" s="1"/>
      <c r="L1511" s="1"/>
      <c r="M1511" s="1"/>
      <c r="N1511" s="1"/>
      <c r="O1511">
        <v>0.34537380000000001</v>
      </c>
      <c r="P1511">
        <v>774.721</v>
      </c>
      <c r="S1511">
        <v>0.40177550000000001</v>
      </c>
      <c r="T1511">
        <v>752.95095200000003</v>
      </c>
      <c r="U1511" s="1"/>
    </row>
    <row r="1512" spans="3:21">
      <c r="C1512">
        <v>0.62787219000000005</v>
      </c>
      <c r="D1512">
        <v>739.7133</v>
      </c>
      <c r="G1512" s="1">
        <v>0.58316999999999997</v>
      </c>
      <c r="H1512" s="1">
        <v>787.30560000000003</v>
      </c>
      <c r="I1512" s="1"/>
      <c r="J1512" s="1"/>
      <c r="K1512" s="1"/>
      <c r="L1512" s="1"/>
      <c r="M1512" s="1"/>
      <c r="N1512" s="1"/>
      <c r="O1512">
        <v>0.34537380000000001</v>
      </c>
      <c r="P1512">
        <v>774.87689999999998</v>
      </c>
      <c r="S1512">
        <v>0.40297840000000001</v>
      </c>
      <c r="T1512">
        <v>753.603656</v>
      </c>
      <c r="U1512" s="1"/>
    </row>
    <row r="1513" spans="3:21">
      <c r="C1513">
        <v>0.62919395</v>
      </c>
      <c r="D1513">
        <v>739.84400000000005</v>
      </c>
      <c r="G1513" s="1">
        <v>0.58437240000000001</v>
      </c>
      <c r="H1513" s="1">
        <v>787.37919999999997</v>
      </c>
      <c r="I1513" s="1"/>
      <c r="J1513" s="1"/>
      <c r="K1513" s="1"/>
      <c r="L1513" s="1"/>
      <c r="M1513" s="1"/>
      <c r="N1513" s="1"/>
      <c r="O1513">
        <v>0.34537380000000001</v>
      </c>
      <c r="P1513">
        <v>775.04949999999997</v>
      </c>
      <c r="S1513">
        <v>0.40297840000000001</v>
      </c>
      <c r="T1513">
        <v>754.30836000000011</v>
      </c>
      <c r="U1513" s="1"/>
    </row>
    <row r="1514" spans="3:21">
      <c r="C1514">
        <v>0.62919395</v>
      </c>
      <c r="D1514">
        <v>739.97590000000002</v>
      </c>
      <c r="G1514" s="1">
        <v>0.58557479999999995</v>
      </c>
      <c r="H1514" s="1">
        <v>787.46289999999999</v>
      </c>
      <c r="I1514" s="1"/>
      <c r="J1514" s="1"/>
      <c r="K1514" s="1"/>
      <c r="L1514" s="1"/>
      <c r="M1514" s="1"/>
      <c r="N1514" s="1"/>
      <c r="O1514">
        <v>0.34537380000000001</v>
      </c>
      <c r="P1514">
        <v>775.32420000000002</v>
      </c>
      <c r="S1514">
        <v>0.40297840000000001</v>
      </c>
      <c r="T1514">
        <v>754.91884000000005</v>
      </c>
      <c r="U1514" s="1"/>
    </row>
    <row r="1515" spans="3:21">
      <c r="C1515">
        <v>0.63051582000000006</v>
      </c>
      <c r="D1515">
        <v>740.10170000000005</v>
      </c>
      <c r="G1515" s="1">
        <v>0.58557479999999995</v>
      </c>
      <c r="H1515" s="1">
        <v>787.54089999999997</v>
      </c>
      <c r="I1515" s="1"/>
      <c r="J1515" s="1"/>
      <c r="K1515" s="1"/>
      <c r="L1515" s="1"/>
      <c r="M1515" s="1"/>
      <c r="N1515" s="1"/>
      <c r="O1515">
        <v>0.34537380000000001</v>
      </c>
      <c r="P1515">
        <v>775.654</v>
      </c>
      <c r="S1515">
        <v>0.40418130000000002</v>
      </c>
      <c r="T1515">
        <v>755.58132000000012</v>
      </c>
      <c r="U1515" s="1"/>
    </row>
    <row r="1516" spans="3:21">
      <c r="C1516">
        <v>0.63183769000000012</v>
      </c>
      <c r="D1516">
        <v>740.25969999999995</v>
      </c>
      <c r="G1516" s="1">
        <v>0.58557479999999995</v>
      </c>
      <c r="H1516" s="1">
        <v>787.56970000000001</v>
      </c>
      <c r="I1516" s="1"/>
      <c r="J1516" s="1"/>
      <c r="K1516" s="1"/>
      <c r="L1516" s="1"/>
      <c r="M1516" s="1"/>
      <c r="N1516" s="1"/>
      <c r="O1516">
        <v>0.34537380000000001</v>
      </c>
      <c r="P1516">
        <v>776.09159999999997</v>
      </c>
      <c r="S1516">
        <v>0.40418130000000002</v>
      </c>
      <c r="T1516">
        <v>756.29444799999999</v>
      </c>
      <c r="U1516" s="1"/>
    </row>
    <row r="1517" spans="3:21">
      <c r="C1517">
        <v>0.63183769000000012</v>
      </c>
      <c r="D1517">
        <v>740.35429999999997</v>
      </c>
      <c r="G1517" s="1">
        <v>0.58797960000000005</v>
      </c>
      <c r="H1517" s="1">
        <v>787.61879999999996</v>
      </c>
      <c r="I1517" s="1"/>
      <c r="J1517" s="1"/>
      <c r="K1517" s="1"/>
      <c r="L1517" s="1"/>
      <c r="M1517" s="1"/>
      <c r="N1517" s="1"/>
      <c r="O1517">
        <v>0.34537380000000001</v>
      </c>
      <c r="P1517">
        <v>776.4298</v>
      </c>
      <c r="S1517">
        <v>0.40538429999999998</v>
      </c>
      <c r="T1517">
        <v>756.94008000000008</v>
      </c>
      <c r="U1517" s="1"/>
    </row>
    <row r="1518" spans="3:21">
      <c r="C1518">
        <v>0.63315945000000007</v>
      </c>
      <c r="D1518">
        <v>740.51239999999996</v>
      </c>
      <c r="G1518" s="1">
        <v>0.58797960000000005</v>
      </c>
      <c r="H1518" s="1">
        <v>787.62890000000004</v>
      </c>
      <c r="I1518" s="1"/>
      <c r="J1518" s="1"/>
      <c r="K1518" s="1"/>
      <c r="L1518" s="1"/>
      <c r="M1518" s="1"/>
      <c r="N1518" s="1"/>
      <c r="O1518">
        <v>0.34537380000000001</v>
      </c>
      <c r="P1518">
        <v>776.75959999999998</v>
      </c>
      <c r="S1518">
        <v>0.40538429999999998</v>
      </c>
      <c r="T1518">
        <v>757.61940800000013</v>
      </c>
      <c r="U1518" s="1"/>
    </row>
    <row r="1519" spans="3:21">
      <c r="C1519">
        <v>0.63315945000000007</v>
      </c>
      <c r="D1519">
        <v>740.63059999999996</v>
      </c>
      <c r="G1519" s="1">
        <v>0.58918199999999998</v>
      </c>
      <c r="H1519" s="1">
        <v>787.73860000000002</v>
      </c>
      <c r="I1519" s="1"/>
      <c r="J1519" s="1"/>
      <c r="K1519" s="1"/>
      <c r="L1519" s="1"/>
      <c r="M1519" s="1"/>
      <c r="N1519" s="1"/>
      <c r="O1519">
        <v>0.34537380000000001</v>
      </c>
      <c r="P1519">
        <v>777.01089999999999</v>
      </c>
      <c r="S1519">
        <v>0.40538429999999998</v>
      </c>
      <c r="T1519">
        <v>758.10893599999997</v>
      </c>
      <c r="U1519" s="1"/>
    </row>
    <row r="1520" spans="3:21">
      <c r="C1520">
        <v>0.63448132000000002</v>
      </c>
      <c r="D1520">
        <v>740.78989999999999</v>
      </c>
      <c r="G1520" s="1">
        <v>0.59038449999999998</v>
      </c>
      <c r="H1520" s="1">
        <v>787.82659999999998</v>
      </c>
      <c r="I1520" s="1"/>
      <c r="J1520" s="1"/>
      <c r="K1520" s="1"/>
      <c r="L1520" s="1"/>
      <c r="M1520" s="1"/>
      <c r="N1520" s="1"/>
      <c r="O1520">
        <v>0.34537380000000001</v>
      </c>
      <c r="P1520">
        <v>777.24</v>
      </c>
      <c r="S1520">
        <v>0.40538429999999998</v>
      </c>
      <c r="T1520">
        <v>758.72648800000002</v>
      </c>
      <c r="U1520" s="1"/>
    </row>
    <row r="1521" spans="3:21">
      <c r="C1521">
        <v>0.63580319000000007</v>
      </c>
      <c r="D1521">
        <v>740.77750000000003</v>
      </c>
      <c r="G1521" s="1">
        <v>0.59038449999999998</v>
      </c>
      <c r="H1521" s="1">
        <v>787.84389999999996</v>
      </c>
      <c r="I1521" s="1"/>
      <c r="J1521" s="1"/>
      <c r="K1521" s="1"/>
      <c r="L1521" s="1"/>
      <c r="M1521" s="1"/>
      <c r="N1521" s="1"/>
      <c r="O1521">
        <v>0.34537380000000001</v>
      </c>
      <c r="P1521">
        <v>777.53269999999998</v>
      </c>
      <c r="S1521">
        <v>0.40538429999999998</v>
      </c>
      <c r="T1521">
        <v>759.41424000000006</v>
      </c>
      <c r="U1521" s="1"/>
    </row>
    <row r="1522" spans="3:21">
      <c r="C1522">
        <v>0.63580319000000007</v>
      </c>
      <c r="D1522">
        <v>740.87829999999997</v>
      </c>
      <c r="G1522" s="1">
        <v>0.59158679999999997</v>
      </c>
      <c r="H1522" s="1">
        <v>787.90309999999999</v>
      </c>
      <c r="I1522" s="1"/>
      <c r="J1522" s="1"/>
      <c r="K1522" s="1"/>
      <c r="L1522" s="1"/>
      <c r="M1522" s="1"/>
      <c r="N1522" s="1"/>
      <c r="O1522">
        <v>0.34657719999999997</v>
      </c>
      <c r="P1522">
        <v>777.67340000000002</v>
      </c>
      <c r="S1522">
        <v>0.40538429999999998</v>
      </c>
      <c r="T1522">
        <v>760.01910399999997</v>
      </c>
      <c r="U1522" s="1"/>
    </row>
    <row r="1523" spans="3:21">
      <c r="C1523">
        <v>0.63580319000000007</v>
      </c>
      <c r="D1523">
        <v>741.00400000000002</v>
      </c>
      <c r="G1523" s="1">
        <v>0.59278929999999996</v>
      </c>
      <c r="H1523" s="1">
        <v>787.96950000000004</v>
      </c>
      <c r="I1523" s="1"/>
      <c r="J1523" s="1"/>
      <c r="K1523" s="1"/>
      <c r="L1523" s="1"/>
      <c r="M1523" s="1"/>
      <c r="N1523" s="1"/>
      <c r="O1523">
        <v>0.34657719999999997</v>
      </c>
      <c r="P1523">
        <v>777.85839999999996</v>
      </c>
      <c r="S1523">
        <v>0.40658719999999998</v>
      </c>
      <c r="T1523">
        <v>760.63936000000001</v>
      </c>
      <c r="U1523" s="1"/>
    </row>
    <row r="1524" spans="3:21">
      <c r="C1524">
        <v>0.63712495000000002</v>
      </c>
      <c r="D1524">
        <v>741.13599999999997</v>
      </c>
      <c r="G1524" s="1">
        <v>0.59399170000000001</v>
      </c>
      <c r="H1524" s="1">
        <v>787.92179999999996</v>
      </c>
      <c r="I1524" s="1"/>
      <c r="J1524" s="1"/>
      <c r="K1524" s="1"/>
      <c r="L1524" s="1"/>
      <c r="M1524" s="1"/>
      <c r="N1524" s="1"/>
      <c r="O1524">
        <v>0.34657719999999997</v>
      </c>
      <c r="P1524">
        <v>777.99509999999998</v>
      </c>
      <c r="S1524">
        <v>0.40658719999999998</v>
      </c>
      <c r="T1524">
        <v>761.06835999999998</v>
      </c>
      <c r="U1524" s="1"/>
    </row>
    <row r="1525" spans="3:21">
      <c r="C1525">
        <v>0.63712495000000002</v>
      </c>
      <c r="D1525">
        <v>741.26170000000002</v>
      </c>
      <c r="G1525" s="1">
        <v>0.59519409999999995</v>
      </c>
      <c r="H1525" s="1">
        <v>787.99109999999996</v>
      </c>
      <c r="I1525" s="1"/>
      <c r="J1525" s="1"/>
      <c r="K1525" s="1"/>
      <c r="L1525" s="1"/>
      <c r="M1525" s="1"/>
      <c r="N1525" s="1"/>
      <c r="O1525">
        <v>0.34657719999999997</v>
      </c>
      <c r="P1525">
        <v>777.91780000000006</v>
      </c>
      <c r="S1525">
        <v>0.4089931</v>
      </c>
      <c r="T1525">
        <v>761.45108000000005</v>
      </c>
      <c r="U1525" s="1"/>
    </row>
    <row r="1526" spans="3:21">
      <c r="C1526">
        <v>0.63844682000000008</v>
      </c>
      <c r="D1526">
        <v>741.35249999999996</v>
      </c>
      <c r="G1526" s="1">
        <v>0.59519409999999995</v>
      </c>
      <c r="H1526" s="1">
        <v>788.0489</v>
      </c>
      <c r="I1526" s="1"/>
      <c r="J1526" s="1"/>
      <c r="K1526" s="1"/>
      <c r="L1526" s="1"/>
      <c r="M1526" s="1"/>
      <c r="N1526" s="1"/>
      <c r="O1526">
        <v>0.34657719999999997</v>
      </c>
      <c r="P1526">
        <v>777.54780000000005</v>
      </c>
      <c r="S1526">
        <v>0.40779009999999999</v>
      </c>
      <c r="T1526">
        <v>761.41166400000009</v>
      </c>
      <c r="U1526" s="1"/>
    </row>
    <row r="1527" spans="3:21">
      <c r="C1527">
        <v>0.63976869000000003</v>
      </c>
      <c r="D1527">
        <v>741.48080000000004</v>
      </c>
      <c r="G1527" s="1">
        <v>0.59759890000000004</v>
      </c>
      <c r="H1527" s="1">
        <v>787.98829999999998</v>
      </c>
      <c r="I1527" s="1"/>
      <c r="J1527" s="1"/>
      <c r="K1527" s="1"/>
      <c r="L1527" s="1"/>
      <c r="M1527" s="1"/>
      <c r="N1527" s="1"/>
      <c r="O1527">
        <v>0.34537380000000001</v>
      </c>
      <c r="P1527">
        <v>776.95569999999998</v>
      </c>
      <c r="S1527">
        <v>0.41019600000000001</v>
      </c>
      <c r="T1527">
        <v>759.95576800000003</v>
      </c>
      <c r="U1527" s="1"/>
    </row>
    <row r="1528" spans="3:21">
      <c r="C1528">
        <v>0.63976869000000003</v>
      </c>
      <c r="D1528">
        <v>741.64</v>
      </c>
      <c r="G1528" s="1">
        <v>0.59759890000000004</v>
      </c>
      <c r="H1528" s="1">
        <v>788.08640000000003</v>
      </c>
      <c r="I1528" s="1"/>
      <c r="J1528" s="1"/>
      <c r="K1528" s="1"/>
      <c r="L1528" s="1"/>
      <c r="M1528" s="1"/>
      <c r="N1528" s="1"/>
      <c r="O1528">
        <v>0.34537380000000001</v>
      </c>
      <c r="P1528">
        <v>776.19929999999999</v>
      </c>
      <c r="S1528">
        <v>0.4174136</v>
      </c>
      <c r="T1528">
        <v>755.65443200000004</v>
      </c>
      <c r="U1528" s="1"/>
    </row>
    <row r="1529" spans="3:21">
      <c r="C1529">
        <v>0.64109056000000009</v>
      </c>
      <c r="D1529">
        <v>741.71969999999999</v>
      </c>
      <c r="G1529" s="1">
        <v>0.59880129999999998</v>
      </c>
      <c r="H1529" s="1">
        <v>788.18460000000005</v>
      </c>
      <c r="I1529" s="1"/>
      <c r="J1529" s="1"/>
      <c r="K1529" s="1"/>
      <c r="L1529" s="1"/>
      <c r="M1529" s="1"/>
      <c r="N1529" s="1"/>
      <c r="O1529">
        <v>0.34537380000000001</v>
      </c>
      <c r="P1529">
        <v>775.41250000000002</v>
      </c>
      <c r="S1529">
        <v>0.4174136</v>
      </c>
      <c r="T1529">
        <v>755.25216000000012</v>
      </c>
      <c r="U1529" s="1"/>
    </row>
    <row r="1530" spans="3:21">
      <c r="C1530">
        <v>0.64241243000000003</v>
      </c>
      <c r="D1530">
        <v>741.81060000000002</v>
      </c>
      <c r="G1530" s="1">
        <v>0.60000370000000003</v>
      </c>
      <c r="H1530" s="1">
        <v>788.14700000000005</v>
      </c>
      <c r="I1530" s="1"/>
      <c r="J1530" s="1"/>
      <c r="K1530" s="1"/>
      <c r="L1530" s="1"/>
      <c r="M1530" s="1"/>
      <c r="N1530" s="1"/>
      <c r="O1530">
        <v>0.34537380000000001</v>
      </c>
      <c r="P1530">
        <v>775.03020000000004</v>
      </c>
      <c r="S1530">
        <v>0.42102230000000002</v>
      </c>
      <c r="T1530">
        <v>751.69764800000007</v>
      </c>
      <c r="U1530" s="1"/>
    </row>
    <row r="1531" spans="3:21">
      <c r="C1531">
        <v>0.64241243000000003</v>
      </c>
      <c r="D1531">
        <v>741.98109999999997</v>
      </c>
      <c r="G1531" s="1">
        <v>0.60120620000000002</v>
      </c>
      <c r="H1531" s="1">
        <v>788.19470000000001</v>
      </c>
      <c r="I1531" s="1"/>
      <c r="J1531" s="1"/>
      <c r="K1531" s="1"/>
      <c r="L1531" s="1"/>
      <c r="M1531" s="1"/>
      <c r="N1531" s="1"/>
      <c r="O1531">
        <v>0.34537380000000001</v>
      </c>
      <c r="P1531">
        <v>774.94870000000003</v>
      </c>
      <c r="S1531">
        <v>0.42342819999999998</v>
      </c>
      <c r="T1531">
        <v>750.16448000000014</v>
      </c>
      <c r="U1531" s="1"/>
    </row>
    <row r="1532" spans="3:21">
      <c r="C1532">
        <v>0.64373419000000009</v>
      </c>
      <c r="D1532">
        <v>742.05330000000004</v>
      </c>
      <c r="G1532" s="1">
        <v>0.60240850000000001</v>
      </c>
      <c r="H1532" s="1">
        <v>788.15859999999998</v>
      </c>
      <c r="I1532" s="1"/>
      <c r="J1532" s="1"/>
      <c r="K1532" s="1"/>
      <c r="L1532" s="1"/>
      <c r="M1532" s="1"/>
      <c r="N1532" s="1"/>
      <c r="O1532">
        <v>0.34537380000000001</v>
      </c>
      <c r="P1532">
        <v>775.07150000000001</v>
      </c>
      <c r="S1532">
        <v>0.42583409999999999</v>
      </c>
      <c r="T1532">
        <v>749.77063199999998</v>
      </c>
      <c r="U1532" s="1"/>
    </row>
    <row r="1533" spans="3:21">
      <c r="C1533">
        <v>0.64505606000000004</v>
      </c>
      <c r="D1533">
        <v>742.11800000000005</v>
      </c>
      <c r="G1533" s="1">
        <v>0.60240850000000001</v>
      </c>
      <c r="H1533" s="1">
        <v>788.20039999999995</v>
      </c>
      <c r="I1533" s="1"/>
      <c r="J1533" s="1"/>
      <c r="K1533" s="1"/>
      <c r="L1533" s="1"/>
      <c r="M1533" s="1"/>
      <c r="N1533" s="1"/>
      <c r="O1533">
        <v>0.3417636</v>
      </c>
      <c r="P1533">
        <v>775.37519999999995</v>
      </c>
      <c r="S1533">
        <v>0.42583409999999999</v>
      </c>
      <c r="T1533">
        <v>749.6201440000001</v>
      </c>
      <c r="U1533" s="1"/>
    </row>
    <row r="1534" spans="3:21">
      <c r="C1534">
        <v>0.64505606000000004</v>
      </c>
      <c r="D1534">
        <v>742.19770000000005</v>
      </c>
      <c r="G1534" s="1">
        <v>0.60361100000000001</v>
      </c>
      <c r="H1534" s="1">
        <v>788.24950000000001</v>
      </c>
      <c r="I1534" s="1"/>
      <c r="J1534" s="1"/>
      <c r="K1534" s="1"/>
      <c r="L1534" s="1"/>
      <c r="M1534" s="1"/>
      <c r="N1534" s="1"/>
      <c r="O1534">
        <v>0.3417636</v>
      </c>
      <c r="P1534">
        <v>775.78380000000004</v>
      </c>
      <c r="S1534">
        <v>0.427037</v>
      </c>
      <c r="T1534">
        <v>749.43731200000002</v>
      </c>
      <c r="U1534" s="1"/>
    </row>
    <row r="1535" spans="3:21">
      <c r="C1535">
        <v>0.64505606000000004</v>
      </c>
      <c r="D1535">
        <v>742.38440000000003</v>
      </c>
      <c r="G1535" s="1">
        <v>0.6048133</v>
      </c>
      <c r="H1535" s="1">
        <v>788.23069999999996</v>
      </c>
      <c r="I1535" s="1"/>
      <c r="J1535" s="1"/>
      <c r="K1535" s="1"/>
      <c r="L1535" s="1"/>
      <c r="M1535" s="1"/>
      <c r="N1535" s="1"/>
      <c r="O1535">
        <v>0.34296700000000002</v>
      </c>
      <c r="P1535">
        <v>776.14409999999998</v>
      </c>
      <c r="S1535">
        <v>0.427037</v>
      </c>
      <c r="T1535">
        <v>749.57375999999999</v>
      </c>
      <c r="U1535" s="1"/>
    </row>
    <row r="1536" spans="3:21">
      <c r="C1536">
        <v>0.64637792999999999</v>
      </c>
      <c r="D1536">
        <v>742.51009999999997</v>
      </c>
      <c r="G1536" s="1">
        <v>0.60601579999999999</v>
      </c>
      <c r="H1536" s="1">
        <v>788.29719999999998</v>
      </c>
      <c r="I1536" s="1"/>
      <c r="J1536" s="1"/>
      <c r="K1536" s="1"/>
      <c r="L1536" s="1"/>
      <c r="M1536" s="1"/>
      <c r="N1536" s="1"/>
      <c r="O1536">
        <v>0.3417636</v>
      </c>
      <c r="P1536">
        <v>776.58159999999998</v>
      </c>
      <c r="S1536">
        <v>0.42823990000000001</v>
      </c>
      <c r="T1536">
        <v>749.90291999999999</v>
      </c>
      <c r="U1536" s="1"/>
    </row>
    <row r="1537" spans="3:21">
      <c r="C1537">
        <v>0.64769980000000005</v>
      </c>
      <c r="D1537">
        <v>742.63459999999998</v>
      </c>
      <c r="G1537" s="1">
        <v>0.60721820000000004</v>
      </c>
      <c r="H1537" s="1">
        <v>788.32169999999996</v>
      </c>
      <c r="I1537" s="1"/>
      <c r="J1537" s="1"/>
      <c r="K1537" s="1"/>
      <c r="L1537" s="1"/>
      <c r="M1537" s="1"/>
      <c r="N1537" s="1"/>
      <c r="O1537">
        <v>0.3417636</v>
      </c>
      <c r="P1537">
        <v>777.03430000000003</v>
      </c>
      <c r="S1537">
        <v>0.42823990000000001</v>
      </c>
      <c r="T1537">
        <v>749.91550399999994</v>
      </c>
      <c r="U1537" s="1"/>
    </row>
    <row r="1538" spans="3:21">
      <c r="C1538">
        <v>0.64902156</v>
      </c>
      <c r="D1538">
        <v>742.74659999999994</v>
      </c>
      <c r="G1538" s="1">
        <v>0.60842059999999998</v>
      </c>
      <c r="H1538" s="1">
        <v>788.35630000000003</v>
      </c>
      <c r="I1538" s="1"/>
      <c r="J1538" s="1"/>
      <c r="K1538" s="1"/>
      <c r="L1538" s="1"/>
      <c r="M1538" s="1"/>
      <c r="N1538" s="1"/>
      <c r="O1538">
        <v>0.34296700000000002</v>
      </c>
      <c r="P1538">
        <v>777.47879999999998</v>
      </c>
      <c r="S1538">
        <v>0.42944290000000002</v>
      </c>
      <c r="T1538">
        <v>750.38111199999992</v>
      </c>
      <c r="U1538" s="1"/>
    </row>
    <row r="1539" spans="3:21">
      <c r="C1539">
        <v>0.64902156</v>
      </c>
      <c r="D1539">
        <v>742.80380000000002</v>
      </c>
      <c r="G1539" s="1">
        <v>0.60962300000000003</v>
      </c>
      <c r="H1539" s="1">
        <v>788.39239999999995</v>
      </c>
      <c r="I1539" s="1"/>
      <c r="J1539" s="1"/>
      <c r="K1539" s="1"/>
      <c r="L1539" s="1"/>
      <c r="M1539" s="1"/>
      <c r="N1539" s="1"/>
      <c r="O1539">
        <v>0.34296700000000002</v>
      </c>
      <c r="P1539">
        <v>777.93430000000001</v>
      </c>
      <c r="S1539">
        <v>0.43064580000000002</v>
      </c>
      <c r="T1539">
        <v>750.86502399999995</v>
      </c>
      <c r="U1539" s="1"/>
    </row>
    <row r="1540" spans="3:21">
      <c r="C1540">
        <v>0.65034342999999994</v>
      </c>
      <c r="D1540">
        <v>742.98810000000003</v>
      </c>
      <c r="G1540" s="1">
        <v>0.61082539999999996</v>
      </c>
      <c r="H1540" s="1">
        <v>788.40539999999999</v>
      </c>
      <c r="I1540" s="1"/>
      <c r="J1540" s="1"/>
      <c r="K1540" s="1"/>
      <c r="L1540" s="1"/>
      <c r="M1540" s="1"/>
      <c r="N1540" s="1"/>
      <c r="O1540">
        <v>0.34296700000000002</v>
      </c>
      <c r="P1540">
        <v>778.33600000000001</v>
      </c>
      <c r="S1540">
        <v>0.43064580000000002</v>
      </c>
      <c r="T1540">
        <v>751.44586400000003</v>
      </c>
      <c r="U1540" s="1"/>
    </row>
    <row r="1541" spans="3:21">
      <c r="C1541">
        <v>0.65166530000000011</v>
      </c>
      <c r="D1541">
        <v>743.06029999999998</v>
      </c>
      <c r="G1541" s="1">
        <v>0.61202780000000001</v>
      </c>
      <c r="H1541" s="1">
        <v>788.43140000000005</v>
      </c>
      <c r="I1541" s="1"/>
      <c r="J1541" s="1"/>
      <c r="K1541" s="1"/>
      <c r="L1541" s="1"/>
      <c r="M1541" s="1"/>
      <c r="N1541" s="1"/>
      <c r="O1541">
        <v>0.34417039999999999</v>
      </c>
      <c r="P1541">
        <v>778.61069999999995</v>
      </c>
      <c r="S1541">
        <v>0.43064580000000002</v>
      </c>
      <c r="T1541">
        <v>752.11541600000021</v>
      </c>
      <c r="U1541" s="1"/>
    </row>
    <row r="1542" spans="3:21">
      <c r="C1542">
        <v>0.65166530000000011</v>
      </c>
      <c r="D1542">
        <v>743.16729999999995</v>
      </c>
      <c r="G1542" s="1">
        <v>0.61202780000000001</v>
      </c>
      <c r="H1542" s="1">
        <v>788.36210000000005</v>
      </c>
      <c r="I1542" s="1"/>
      <c r="J1542" s="1"/>
      <c r="K1542" s="1"/>
      <c r="L1542" s="1"/>
      <c r="M1542" s="1"/>
      <c r="N1542" s="1"/>
      <c r="O1542">
        <v>0.34296700000000002</v>
      </c>
      <c r="P1542">
        <v>778.94050000000004</v>
      </c>
      <c r="S1542">
        <v>0.43064580000000002</v>
      </c>
      <c r="T1542">
        <v>752.73431999999991</v>
      </c>
      <c r="U1542" s="1"/>
    </row>
    <row r="1543" spans="3:21">
      <c r="C1543">
        <v>0.65298705999999995</v>
      </c>
      <c r="D1543">
        <v>743.22580000000005</v>
      </c>
      <c r="G1543" s="1">
        <v>0.61323019999999995</v>
      </c>
      <c r="H1543" s="1">
        <v>788.3981</v>
      </c>
      <c r="I1543" s="1"/>
      <c r="J1543" s="1"/>
      <c r="K1543" s="1"/>
      <c r="L1543" s="1"/>
      <c r="M1543" s="1"/>
      <c r="N1543" s="1"/>
      <c r="O1543">
        <v>0.34417039999999999</v>
      </c>
      <c r="P1543">
        <v>779.10900000000004</v>
      </c>
      <c r="S1543">
        <v>0.43184869999999997</v>
      </c>
      <c r="T1543">
        <v>753.41801599999997</v>
      </c>
      <c r="U1543" s="1"/>
    </row>
    <row r="1544" spans="3:21">
      <c r="C1544">
        <v>0.65298705999999995</v>
      </c>
      <c r="D1544">
        <v>743.41</v>
      </c>
      <c r="G1544" s="1">
        <v>0.61563500000000004</v>
      </c>
      <c r="H1544" s="1">
        <v>788.45299999999997</v>
      </c>
      <c r="I1544" s="1"/>
      <c r="J1544" s="1"/>
      <c r="K1544" s="1"/>
      <c r="L1544" s="1"/>
      <c r="M1544" s="1"/>
      <c r="N1544" s="1"/>
      <c r="O1544">
        <v>0.34417039999999999</v>
      </c>
      <c r="P1544">
        <v>779.17939999999999</v>
      </c>
      <c r="S1544">
        <v>0.43184869999999997</v>
      </c>
      <c r="T1544">
        <v>754.02704000000006</v>
      </c>
      <c r="U1544" s="1"/>
    </row>
    <row r="1545" spans="3:21">
      <c r="C1545">
        <v>0.65430893000000012</v>
      </c>
      <c r="D1545">
        <v>743.35889999999995</v>
      </c>
      <c r="G1545" s="1">
        <v>0.61683739999999998</v>
      </c>
      <c r="H1545" s="1">
        <v>788.5367</v>
      </c>
      <c r="I1545" s="1"/>
      <c r="J1545" s="1"/>
      <c r="K1545" s="1"/>
      <c r="L1545" s="1"/>
      <c r="M1545" s="1"/>
      <c r="N1545" s="1"/>
      <c r="O1545">
        <v>0.34296700000000002</v>
      </c>
      <c r="P1545">
        <v>779.10479999999995</v>
      </c>
      <c r="S1545">
        <v>0.43305169999999998</v>
      </c>
      <c r="T1545">
        <v>754.72893599999998</v>
      </c>
      <c r="U1545" s="1"/>
    </row>
    <row r="1546" spans="3:21">
      <c r="C1546">
        <v>0.65430893000000012</v>
      </c>
      <c r="D1546">
        <v>743.51580000000001</v>
      </c>
      <c r="G1546" s="1">
        <v>0.61803989999999998</v>
      </c>
      <c r="H1546" s="1">
        <v>788.49919999999997</v>
      </c>
      <c r="I1546" s="1"/>
      <c r="J1546" s="1"/>
      <c r="K1546" s="1"/>
      <c r="L1546" s="1"/>
      <c r="M1546" s="1"/>
      <c r="N1546" s="1"/>
      <c r="O1546">
        <v>0.34296700000000002</v>
      </c>
      <c r="P1546">
        <v>778.79010000000005</v>
      </c>
      <c r="S1546">
        <v>0.43425459999999999</v>
      </c>
      <c r="T1546">
        <v>755.03698400000007</v>
      </c>
      <c r="U1546" s="1"/>
    </row>
    <row r="1547" spans="3:21">
      <c r="C1547">
        <v>0.65563069000000007</v>
      </c>
      <c r="D1547">
        <v>743.61289999999997</v>
      </c>
      <c r="G1547" s="1">
        <v>0.61803989999999998</v>
      </c>
      <c r="H1547" s="1">
        <v>788.53530000000001</v>
      </c>
      <c r="I1547" s="1"/>
      <c r="J1547" s="1"/>
      <c r="K1547" s="1"/>
      <c r="L1547" s="1"/>
      <c r="M1547" s="1"/>
      <c r="N1547" s="1"/>
      <c r="O1547">
        <v>0.34417039999999999</v>
      </c>
      <c r="P1547">
        <v>778.52089999999998</v>
      </c>
      <c r="S1547">
        <v>0.43305169999999998</v>
      </c>
      <c r="T1547">
        <v>755.4476800000001</v>
      </c>
      <c r="U1547" s="1"/>
    </row>
    <row r="1548" spans="3:21">
      <c r="C1548">
        <v>0.65563069000000007</v>
      </c>
      <c r="D1548">
        <v>743.68629999999996</v>
      </c>
      <c r="G1548" s="1">
        <v>0.62044469999999996</v>
      </c>
      <c r="H1548" s="1">
        <v>788.54100000000005</v>
      </c>
      <c r="I1548" s="1"/>
      <c r="J1548" s="1"/>
      <c r="K1548" s="1"/>
      <c r="L1548" s="1"/>
      <c r="M1548" s="1"/>
      <c r="N1548" s="1"/>
      <c r="O1548">
        <v>0.34417039999999999</v>
      </c>
      <c r="P1548">
        <v>778.15380000000005</v>
      </c>
      <c r="S1548">
        <v>0.43305169999999998</v>
      </c>
      <c r="T1548">
        <v>756.23953599999993</v>
      </c>
      <c r="U1548" s="1"/>
    </row>
    <row r="1549" spans="3:21">
      <c r="C1549">
        <v>0.65695256000000013</v>
      </c>
      <c r="D1549">
        <v>743.7971</v>
      </c>
      <c r="G1549" s="1">
        <v>0.62044469999999996</v>
      </c>
      <c r="H1549" s="1">
        <v>788.52949999999998</v>
      </c>
      <c r="I1549" s="1"/>
      <c r="J1549" s="1"/>
      <c r="K1549" s="1"/>
      <c r="L1549" s="1"/>
      <c r="M1549" s="1"/>
      <c r="N1549" s="1"/>
      <c r="O1549">
        <v>0.34296700000000002</v>
      </c>
      <c r="P1549">
        <v>777.93430000000001</v>
      </c>
      <c r="S1549">
        <v>0.43425459999999999</v>
      </c>
      <c r="T1549">
        <v>756.88807999999995</v>
      </c>
      <c r="U1549" s="1"/>
    </row>
    <row r="1550" spans="3:21">
      <c r="C1550">
        <v>0.65695256000000013</v>
      </c>
      <c r="D1550">
        <v>743.91399999999999</v>
      </c>
      <c r="G1550" s="1">
        <v>0.62164710000000001</v>
      </c>
      <c r="H1550" s="1">
        <v>788.50639999999999</v>
      </c>
      <c r="I1550" s="1"/>
      <c r="J1550" s="1"/>
      <c r="K1550" s="1"/>
      <c r="L1550" s="1"/>
      <c r="M1550" s="1"/>
      <c r="N1550" s="1"/>
      <c r="O1550">
        <v>0.34296700000000002</v>
      </c>
      <c r="P1550">
        <v>777.71479999999997</v>
      </c>
      <c r="S1550">
        <v>0.43425459999999999</v>
      </c>
      <c r="T1550">
        <v>757.62367199999994</v>
      </c>
      <c r="U1550" s="1"/>
    </row>
    <row r="1551" spans="3:21">
      <c r="C1551">
        <v>0.65827443000000008</v>
      </c>
      <c r="D1551">
        <v>744.09709999999995</v>
      </c>
      <c r="G1551" s="1">
        <v>0.62284949999999994</v>
      </c>
      <c r="H1551" s="1">
        <v>788.48339999999996</v>
      </c>
      <c r="I1551" s="1"/>
      <c r="J1551" s="1"/>
      <c r="K1551" s="1"/>
      <c r="L1551" s="1"/>
      <c r="M1551" s="1"/>
      <c r="N1551" s="1"/>
      <c r="O1551">
        <v>0.34296700000000002</v>
      </c>
      <c r="P1551">
        <v>777.54100000000005</v>
      </c>
      <c r="S1551">
        <v>0.4354575</v>
      </c>
      <c r="T1551">
        <v>758.15116000000012</v>
      </c>
      <c r="U1551" s="1"/>
    </row>
    <row r="1552" spans="3:21">
      <c r="C1552">
        <v>0.65959630000000002</v>
      </c>
      <c r="D1552">
        <v>744.17920000000004</v>
      </c>
      <c r="G1552" s="1">
        <v>0.62405189999999999</v>
      </c>
      <c r="H1552" s="1">
        <v>788.44870000000003</v>
      </c>
      <c r="I1552" s="1"/>
      <c r="J1552" s="1"/>
      <c r="K1552" s="1"/>
      <c r="L1552" s="1"/>
      <c r="M1552" s="1"/>
      <c r="N1552" s="1"/>
      <c r="O1552">
        <v>0.34296700000000002</v>
      </c>
      <c r="P1552">
        <v>777.40150000000006</v>
      </c>
      <c r="S1552">
        <v>0.4354575</v>
      </c>
      <c r="T1552">
        <v>758.8854</v>
      </c>
      <c r="U1552" s="1"/>
    </row>
    <row r="1553" spans="3:21">
      <c r="C1553">
        <v>0.65959630000000002</v>
      </c>
      <c r="D1553">
        <v>744.30119999999999</v>
      </c>
      <c r="G1553" s="1">
        <v>0.62405189999999999</v>
      </c>
      <c r="H1553" s="1">
        <v>788.45450000000005</v>
      </c>
      <c r="I1553" s="1"/>
      <c r="J1553" s="1"/>
      <c r="K1553" s="1"/>
      <c r="L1553" s="1"/>
      <c r="M1553" s="1"/>
      <c r="N1553" s="1"/>
      <c r="O1553">
        <v>0.34296700000000002</v>
      </c>
      <c r="P1553">
        <v>777.26490000000001</v>
      </c>
      <c r="S1553">
        <v>0.4354575</v>
      </c>
      <c r="T1553">
        <v>759.52957600000002</v>
      </c>
      <c r="U1553" s="1"/>
    </row>
    <row r="1554" spans="3:21">
      <c r="C1554">
        <v>0.66091817000000008</v>
      </c>
      <c r="D1554">
        <v>744.36710000000005</v>
      </c>
      <c r="G1554" s="1">
        <v>0.62525430000000004</v>
      </c>
      <c r="H1554" s="1">
        <v>788.44719999999995</v>
      </c>
      <c r="I1554" s="1"/>
      <c r="J1554" s="1"/>
      <c r="K1554" s="1"/>
      <c r="L1554" s="1"/>
      <c r="M1554" s="1"/>
      <c r="N1554" s="1"/>
      <c r="O1554">
        <v>0.34296700000000002</v>
      </c>
      <c r="P1554">
        <v>777.07719999999995</v>
      </c>
      <c r="S1554">
        <v>0.43666050000000001</v>
      </c>
      <c r="T1554">
        <v>760.15555200000006</v>
      </c>
      <c r="U1554" s="1"/>
    </row>
    <row r="1555" spans="3:21">
      <c r="C1555">
        <v>0.66091817000000008</v>
      </c>
      <c r="D1555">
        <v>744.49040000000002</v>
      </c>
      <c r="G1555" s="1">
        <v>0.62645669999999998</v>
      </c>
      <c r="H1555" s="1">
        <v>788.44439999999997</v>
      </c>
      <c r="I1555" s="1"/>
      <c r="J1555" s="1"/>
      <c r="K1555" s="1"/>
      <c r="L1555" s="1"/>
      <c r="M1555" s="1"/>
      <c r="N1555" s="1"/>
      <c r="O1555">
        <v>0.34296700000000002</v>
      </c>
      <c r="P1555">
        <v>776.95569999999998</v>
      </c>
      <c r="S1555">
        <v>0.43666050000000001</v>
      </c>
      <c r="T1555">
        <v>760.68720000000008</v>
      </c>
      <c r="U1555" s="1"/>
    </row>
    <row r="1556" spans="3:21">
      <c r="C1556">
        <v>0.66224004000000003</v>
      </c>
      <c r="D1556">
        <v>744.49159999999995</v>
      </c>
      <c r="G1556" s="1">
        <v>0.62765910000000003</v>
      </c>
      <c r="H1556" s="1">
        <v>788.3981</v>
      </c>
      <c r="I1556" s="1"/>
      <c r="J1556" s="1"/>
      <c r="K1556" s="1"/>
      <c r="L1556" s="1"/>
      <c r="M1556" s="1"/>
      <c r="N1556" s="1"/>
      <c r="O1556">
        <v>0.34296700000000002</v>
      </c>
      <c r="P1556">
        <v>776.6934</v>
      </c>
      <c r="S1556">
        <v>0.43666050000000001</v>
      </c>
      <c r="T1556">
        <v>761.25826399999994</v>
      </c>
      <c r="U1556" s="1"/>
    </row>
    <row r="1557" spans="3:21">
      <c r="C1557">
        <v>0.66356180000000009</v>
      </c>
      <c r="D1557">
        <v>744.57</v>
      </c>
      <c r="G1557" s="1">
        <v>0.62886160000000002</v>
      </c>
      <c r="H1557" s="1">
        <v>788.42420000000004</v>
      </c>
      <c r="I1557" s="1"/>
      <c r="J1557" s="1"/>
      <c r="K1557" s="1"/>
      <c r="L1557" s="1"/>
      <c r="M1557" s="1"/>
      <c r="N1557" s="1"/>
      <c r="O1557">
        <v>0.34296700000000002</v>
      </c>
      <c r="P1557">
        <v>776.46979999999996</v>
      </c>
      <c r="S1557">
        <v>0.43786340000000001</v>
      </c>
      <c r="T1557">
        <v>761.67187200000001</v>
      </c>
      <c r="U1557" s="1"/>
    </row>
    <row r="1558" spans="3:21">
      <c r="C1558">
        <v>0.66356180000000009</v>
      </c>
      <c r="D1558">
        <v>744.73429999999996</v>
      </c>
      <c r="G1558" s="1">
        <v>0.63006390000000001</v>
      </c>
      <c r="H1558" s="1">
        <v>788.32309999999995</v>
      </c>
      <c r="I1558" s="1"/>
      <c r="J1558" s="1"/>
      <c r="K1558" s="1"/>
      <c r="L1558" s="1"/>
      <c r="M1558" s="1"/>
      <c r="N1558" s="1"/>
      <c r="O1558">
        <v>0.34296700000000002</v>
      </c>
      <c r="P1558">
        <v>776.42840000000001</v>
      </c>
      <c r="S1558">
        <v>0.43906630000000002</v>
      </c>
      <c r="T1558">
        <v>761.6661519999999</v>
      </c>
      <c r="U1558" s="1"/>
    </row>
    <row r="1559" spans="3:21">
      <c r="C1559">
        <v>0.66488367000000004</v>
      </c>
      <c r="D1559">
        <v>744.78039999999999</v>
      </c>
      <c r="G1559" s="1">
        <v>0.63126640000000001</v>
      </c>
      <c r="H1559" s="1">
        <v>788.27980000000002</v>
      </c>
      <c r="I1559" s="1"/>
      <c r="J1559" s="1"/>
      <c r="K1559" s="1"/>
      <c r="L1559" s="1"/>
      <c r="M1559" s="1"/>
      <c r="N1559" s="1"/>
      <c r="O1559">
        <v>0.34296700000000002</v>
      </c>
      <c r="P1559">
        <v>776.50429999999994</v>
      </c>
      <c r="S1559">
        <v>0.43906630000000002</v>
      </c>
      <c r="T1559">
        <v>761.08531200000004</v>
      </c>
      <c r="U1559" s="1"/>
    </row>
    <row r="1560" spans="3:21">
      <c r="C1560">
        <v>0.66488367000000004</v>
      </c>
      <c r="D1560">
        <v>744.89359999999999</v>
      </c>
      <c r="G1560" s="1">
        <v>0.63246880000000005</v>
      </c>
      <c r="H1560" s="1">
        <v>788.24950000000001</v>
      </c>
      <c r="I1560" s="1"/>
      <c r="J1560" s="1"/>
      <c r="K1560" s="1"/>
      <c r="L1560" s="1"/>
      <c r="M1560" s="1"/>
      <c r="N1560" s="1"/>
      <c r="O1560">
        <v>0.34296700000000002</v>
      </c>
      <c r="P1560">
        <v>776.75959999999998</v>
      </c>
      <c r="S1560">
        <v>0.44147219999999998</v>
      </c>
      <c r="T1560">
        <v>758.96558400000004</v>
      </c>
      <c r="U1560" s="1"/>
    </row>
    <row r="1561" spans="3:21">
      <c r="C1561">
        <v>0.6662055400000001</v>
      </c>
      <c r="D1561">
        <v>744.97329999999999</v>
      </c>
      <c r="G1561" s="1">
        <v>0.63367119999999999</v>
      </c>
      <c r="H1561" s="1">
        <v>788.32449999999994</v>
      </c>
      <c r="I1561" s="1"/>
      <c r="J1561" s="1"/>
      <c r="K1561" s="1"/>
      <c r="L1561" s="1"/>
      <c r="M1561" s="1"/>
      <c r="N1561" s="1"/>
      <c r="O1561">
        <v>0.34296700000000002</v>
      </c>
      <c r="P1561">
        <v>777.03719999999998</v>
      </c>
      <c r="S1561">
        <v>0.44267509999999999</v>
      </c>
      <c r="T1561">
        <v>758.38037600000007</v>
      </c>
      <c r="U1561" s="1"/>
    </row>
    <row r="1562" spans="3:21">
      <c r="C1562">
        <v>0.66752730000000005</v>
      </c>
      <c r="D1562">
        <v>745.1277</v>
      </c>
      <c r="G1562" s="1">
        <v>0.63487360000000004</v>
      </c>
      <c r="H1562" s="1">
        <v>788.2423</v>
      </c>
      <c r="I1562" s="1"/>
      <c r="J1562" s="1"/>
      <c r="K1562" s="1"/>
      <c r="L1562" s="1"/>
      <c r="M1562" s="1"/>
      <c r="N1562" s="1"/>
      <c r="O1562">
        <v>0.34296700000000002</v>
      </c>
      <c r="P1562">
        <v>777.37530000000004</v>
      </c>
      <c r="S1562">
        <v>0.445081</v>
      </c>
      <c r="T1562">
        <v>755.97090400000002</v>
      </c>
      <c r="U1562" s="1"/>
    </row>
    <row r="1563" spans="3:21">
      <c r="C1563">
        <v>0.66884916999999999</v>
      </c>
      <c r="D1563">
        <v>745.26329999999996</v>
      </c>
      <c r="G1563" s="1">
        <v>0.63607599999999997</v>
      </c>
      <c r="H1563" s="1">
        <v>788.09789999999998</v>
      </c>
      <c r="I1563" s="1"/>
      <c r="J1563" s="1"/>
      <c r="K1563" s="1"/>
      <c r="L1563" s="1"/>
      <c r="M1563" s="1"/>
      <c r="N1563" s="1"/>
      <c r="O1563">
        <v>0.34296700000000002</v>
      </c>
      <c r="P1563">
        <v>777.81420000000003</v>
      </c>
      <c r="S1563">
        <v>0.44868980000000003</v>
      </c>
      <c r="T1563">
        <v>753.65992000000006</v>
      </c>
      <c r="U1563" s="1"/>
    </row>
    <row r="1564" spans="3:21">
      <c r="C1564">
        <v>0.66884916999999999</v>
      </c>
      <c r="D1564">
        <v>745.2944</v>
      </c>
      <c r="G1564" s="1">
        <v>0.63727840000000002</v>
      </c>
      <c r="H1564" s="1">
        <v>788.00990000000002</v>
      </c>
      <c r="I1564" s="1"/>
      <c r="J1564" s="1"/>
      <c r="K1564" s="1"/>
      <c r="L1564" s="1"/>
      <c r="M1564" s="1"/>
      <c r="N1564" s="1"/>
      <c r="O1564">
        <v>0.34296700000000002</v>
      </c>
      <c r="P1564">
        <v>778.24490000000003</v>
      </c>
      <c r="S1564">
        <v>0.45109559999999999</v>
      </c>
      <c r="T1564">
        <v>753.09301600000003</v>
      </c>
      <c r="U1564" s="1"/>
    </row>
    <row r="1565" spans="3:21">
      <c r="C1565">
        <v>0.67017104000000005</v>
      </c>
      <c r="D1565">
        <v>745.399</v>
      </c>
      <c r="G1565" s="1">
        <v>0.63848079999999996</v>
      </c>
      <c r="H1565" s="1">
        <v>787.94060000000002</v>
      </c>
      <c r="I1565" s="1"/>
      <c r="J1565" s="1"/>
      <c r="K1565" s="1"/>
      <c r="L1565" s="1"/>
      <c r="M1565" s="1"/>
      <c r="N1565" s="1"/>
      <c r="O1565">
        <v>0.34417039999999999</v>
      </c>
      <c r="P1565">
        <v>778.68799999999999</v>
      </c>
      <c r="S1565">
        <v>0.4522986</v>
      </c>
      <c r="T1565">
        <v>752.63167199999998</v>
      </c>
      <c r="U1565" s="1"/>
    </row>
    <row r="1566" spans="3:21">
      <c r="C1566">
        <v>0.67017104000000005</v>
      </c>
      <c r="D1566">
        <v>745.52589999999998</v>
      </c>
      <c r="G1566" s="1">
        <v>0.63968329999999995</v>
      </c>
      <c r="H1566" s="1">
        <v>787.92909999999995</v>
      </c>
      <c r="I1566" s="1"/>
      <c r="J1566" s="1"/>
      <c r="K1566" s="1"/>
      <c r="L1566" s="1"/>
      <c r="M1566" s="1"/>
      <c r="N1566" s="1"/>
      <c r="O1566">
        <v>0.34417039999999999</v>
      </c>
      <c r="P1566">
        <v>779.12829999999997</v>
      </c>
      <c r="S1566">
        <v>0.4522986</v>
      </c>
      <c r="T1566">
        <v>752.23356000000001</v>
      </c>
      <c r="U1566" s="1"/>
    </row>
    <row r="1567" spans="3:21">
      <c r="C1567">
        <v>0.6714928</v>
      </c>
      <c r="D1567">
        <v>745.66909999999996</v>
      </c>
      <c r="G1567" s="1">
        <v>0.64088560000000006</v>
      </c>
      <c r="H1567" s="1">
        <v>787.78620000000001</v>
      </c>
      <c r="I1567" s="1"/>
      <c r="J1567" s="1"/>
      <c r="K1567" s="1"/>
      <c r="L1567" s="1"/>
      <c r="M1567" s="1"/>
      <c r="N1567" s="1"/>
      <c r="O1567">
        <v>0.34417039999999999</v>
      </c>
      <c r="P1567">
        <v>779.61</v>
      </c>
      <c r="S1567">
        <v>0.4535015</v>
      </c>
      <c r="T1567">
        <v>752.24760000000003</v>
      </c>
      <c r="U1567" s="1"/>
    </row>
    <row r="1568" spans="3:21">
      <c r="C1568">
        <v>0.67281467000000006</v>
      </c>
      <c r="D1568">
        <v>745.74869999999999</v>
      </c>
      <c r="G1568" s="1">
        <v>0.64208810000000005</v>
      </c>
      <c r="H1568" s="1">
        <v>787.70830000000001</v>
      </c>
      <c r="I1568" s="1"/>
      <c r="J1568" s="1"/>
      <c r="K1568" s="1"/>
      <c r="L1568" s="1"/>
      <c r="M1568" s="1"/>
      <c r="N1568" s="1"/>
      <c r="O1568">
        <v>0.34417039999999999</v>
      </c>
      <c r="P1568">
        <v>780.15239999999994</v>
      </c>
      <c r="S1568">
        <v>0.45470440000000001</v>
      </c>
      <c r="T1568">
        <v>752.50510400000007</v>
      </c>
      <c r="U1568" s="1"/>
    </row>
    <row r="1569" spans="3:21">
      <c r="C1569">
        <v>0.67281467000000006</v>
      </c>
      <c r="D1569">
        <v>745.84829999999999</v>
      </c>
      <c r="G1569" s="1">
        <v>0.64329049999999999</v>
      </c>
      <c r="H1569" s="1">
        <v>787.64179999999999</v>
      </c>
      <c r="I1569" s="1"/>
      <c r="J1569" s="1"/>
      <c r="K1569" s="1"/>
      <c r="L1569" s="1"/>
      <c r="M1569" s="1"/>
      <c r="N1569" s="1"/>
      <c r="O1569">
        <v>0.34417039999999999</v>
      </c>
      <c r="P1569">
        <v>780.63419999999996</v>
      </c>
      <c r="S1569">
        <v>0.45470440000000001</v>
      </c>
      <c r="T1569">
        <v>752.9158000000001</v>
      </c>
      <c r="U1569" s="1"/>
    </row>
    <row r="1570" spans="3:21">
      <c r="C1570">
        <v>0.67413654000000012</v>
      </c>
      <c r="D1570">
        <v>745.94410000000005</v>
      </c>
      <c r="G1570" s="1">
        <v>0.64449290000000004</v>
      </c>
      <c r="H1570" s="1">
        <v>787.548</v>
      </c>
      <c r="I1570" s="1"/>
      <c r="J1570" s="1"/>
      <c r="K1570" s="1"/>
      <c r="L1570" s="1"/>
      <c r="M1570" s="1"/>
      <c r="N1570" s="1"/>
      <c r="O1570">
        <v>0.34417039999999999</v>
      </c>
      <c r="P1570">
        <v>781.16830000000004</v>
      </c>
      <c r="S1570">
        <v>0.45590740000000002</v>
      </c>
      <c r="T1570">
        <v>753.46013599999992</v>
      </c>
      <c r="U1570" s="1"/>
    </row>
    <row r="1571" spans="3:21">
      <c r="C1571">
        <v>0.67545829999999996</v>
      </c>
      <c r="D1571">
        <v>746.04369999999994</v>
      </c>
      <c r="G1571" s="1">
        <v>0.64569529999999997</v>
      </c>
      <c r="H1571" s="1">
        <v>787.48599999999999</v>
      </c>
      <c r="I1571" s="1"/>
      <c r="J1571" s="1"/>
      <c r="K1571" s="1"/>
      <c r="L1571" s="1"/>
      <c r="M1571" s="1"/>
      <c r="N1571" s="1"/>
      <c r="O1571">
        <v>0.34537380000000001</v>
      </c>
      <c r="P1571">
        <v>781.697</v>
      </c>
      <c r="S1571">
        <v>0.45590740000000002</v>
      </c>
      <c r="T1571">
        <v>754.00447199999996</v>
      </c>
      <c r="U1571" s="1"/>
    </row>
    <row r="1572" spans="3:21">
      <c r="C1572">
        <v>0.67678017000000013</v>
      </c>
      <c r="D1572">
        <v>746.09109999999998</v>
      </c>
      <c r="G1572" s="1">
        <v>0.64689770000000002</v>
      </c>
      <c r="H1572" s="1">
        <v>787.36329999999998</v>
      </c>
      <c r="I1572" s="1"/>
      <c r="J1572" s="1"/>
      <c r="K1572" s="1"/>
      <c r="L1572" s="1"/>
      <c r="M1572" s="1"/>
      <c r="N1572" s="1"/>
      <c r="O1572">
        <v>0.34537380000000001</v>
      </c>
      <c r="P1572">
        <v>782.08349999999996</v>
      </c>
      <c r="S1572">
        <v>0.45590740000000002</v>
      </c>
      <c r="T1572">
        <v>754.60933599999998</v>
      </c>
      <c r="U1572" s="1"/>
    </row>
    <row r="1573" spans="3:21">
      <c r="C1573">
        <v>0.67678017000000013</v>
      </c>
      <c r="D1573">
        <v>746.31010000000003</v>
      </c>
      <c r="G1573" s="1">
        <v>0.64810009999999996</v>
      </c>
      <c r="H1573" s="1">
        <v>787.25789999999995</v>
      </c>
      <c r="I1573" s="1"/>
      <c r="J1573" s="1"/>
      <c r="K1573" s="1"/>
      <c r="L1573" s="1"/>
      <c r="M1573" s="1"/>
      <c r="N1573" s="1"/>
      <c r="O1573">
        <v>0.34537380000000001</v>
      </c>
      <c r="P1573">
        <v>782.51419999999996</v>
      </c>
      <c r="S1573">
        <v>0.45711030000000002</v>
      </c>
      <c r="T1573">
        <v>755.27181600000017</v>
      </c>
      <c r="U1573" s="1"/>
    </row>
    <row r="1574" spans="3:21">
      <c r="C1574">
        <v>0.67810204000000007</v>
      </c>
      <c r="D1574">
        <v>746.3587</v>
      </c>
      <c r="G1574" s="1">
        <v>0.65050490000000005</v>
      </c>
      <c r="H1574" s="1">
        <v>787.18290000000002</v>
      </c>
      <c r="I1574" s="1"/>
      <c r="J1574" s="1"/>
      <c r="K1574" s="1"/>
      <c r="L1574" s="1"/>
      <c r="M1574" s="1"/>
      <c r="N1574" s="1"/>
      <c r="O1574">
        <v>0.34537380000000001</v>
      </c>
      <c r="P1574">
        <v>782.95169999999996</v>
      </c>
      <c r="S1574">
        <v>0.45711030000000002</v>
      </c>
      <c r="T1574">
        <v>756.031432</v>
      </c>
      <c r="U1574" s="1"/>
    </row>
    <row r="1575" spans="3:21">
      <c r="C1575">
        <v>0.67942391000000002</v>
      </c>
      <c r="D1575">
        <v>746.43449999999996</v>
      </c>
      <c r="G1575" s="1">
        <v>0.65050490000000005</v>
      </c>
      <c r="H1575" s="1">
        <v>787.09190000000001</v>
      </c>
      <c r="I1575" s="1"/>
      <c r="J1575" s="1"/>
      <c r="K1575" s="1"/>
      <c r="L1575" s="1"/>
      <c r="M1575" s="1"/>
      <c r="N1575" s="1"/>
      <c r="O1575">
        <v>0.34537380000000001</v>
      </c>
      <c r="P1575">
        <v>783.16570000000002</v>
      </c>
      <c r="S1575">
        <v>0.45711030000000002</v>
      </c>
      <c r="T1575">
        <v>756.65303999999992</v>
      </c>
      <c r="U1575" s="1"/>
    </row>
    <row r="1576" spans="3:21">
      <c r="C1576">
        <v>0.67942391000000002</v>
      </c>
      <c r="D1576">
        <v>746.52170000000001</v>
      </c>
      <c r="G1576" s="1">
        <v>0.65290970000000004</v>
      </c>
      <c r="H1576" s="1">
        <v>786.91300000000001</v>
      </c>
      <c r="I1576" s="1"/>
      <c r="J1576" s="1"/>
      <c r="K1576" s="1"/>
      <c r="L1576" s="1"/>
      <c r="M1576" s="1"/>
      <c r="N1576" s="1"/>
      <c r="O1576">
        <v>0.34417039999999999</v>
      </c>
      <c r="P1576">
        <v>783.17399999999998</v>
      </c>
      <c r="S1576">
        <v>0.45711030000000002</v>
      </c>
      <c r="T1576">
        <v>757.38457600000004</v>
      </c>
      <c r="U1576" s="1"/>
    </row>
    <row r="1577" spans="3:21">
      <c r="C1577">
        <v>0.68074577999999997</v>
      </c>
      <c r="D1577">
        <v>746.58640000000003</v>
      </c>
      <c r="G1577" s="1">
        <v>0.65411220000000003</v>
      </c>
      <c r="H1577" s="1">
        <v>786.83360000000005</v>
      </c>
      <c r="I1577" s="1"/>
      <c r="J1577" s="1"/>
      <c r="K1577" s="1"/>
      <c r="L1577" s="1"/>
      <c r="M1577" s="1"/>
      <c r="N1577" s="1"/>
      <c r="O1577">
        <v>0.34537380000000001</v>
      </c>
      <c r="P1577">
        <v>782.81500000000005</v>
      </c>
      <c r="S1577">
        <v>0.45831319999999998</v>
      </c>
      <c r="T1577">
        <v>757.99921600000005</v>
      </c>
      <c r="U1577" s="1"/>
    </row>
    <row r="1578" spans="3:21">
      <c r="C1578">
        <v>0.68206754000000003</v>
      </c>
      <c r="D1578">
        <v>746.7183</v>
      </c>
      <c r="G1578" s="1">
        <v>0.65531450000000002</v>
      </c>
      <c r="H1578" s="1">
        <v>786.60550000000001</v>
      </c>
      <c r="I1578" s="1"/>
      <c r="J1578" s="1"/>
      <c r="K1578" s="1"/>
      <c r="L1578" s="1"/>
      <c r="M1578" s="1"/>
      <c r="N1578" s="1"/>
      <c r="O1578">
        <v>0.34417039999999999</v>
      </c>
      <c r="P1578">
        <v>781.65970000000004</v>
      </c>
      <c r="S1578">
        <v>0.45951609999999998</v>
      </c>
      <c r="T1578">
        <v>758.08075200000007</v>
      </c>
      <c r="U1578" s="1"/>
    </row>
    <row r="1579" spans="3:21">
      <c r="C1579">
        <v>0.68206754000000003</v>
      </c>
      <c r="D1579">
        <v>746.76070000000004</v>
      </c>
      <c r="G1579" s="1">
        <v>0.65651700000000002</v>
      </c>
      <c r="H1579" s="1">
        <v>786.48569999999995</v>
      </c>
      <c r="I1579" s="1"/>
      <c r="J1579" s="1"/>
      <c r="K1579" s="1"/>
      <c r="L1579" s="1"/>
      <c r="M1579" s="1"/>
      <c r="N1579" s="1"/>
      <c r="O1579">
        <v>0.34296700000000002</v>
      </c>
      <c r="P1579">
        <v>779.16549999999995</v>
      </c>
      <c r="S1579">
        <v>0.45831319999999998</v>
      </c>
      <c r="T1579">
        <v>758.65607999999997</v>
      </c>
      <c r="U1579" s="1"/>
    </row>
    <row r="1580" spans="3:21">
      <c r="C1580">
        <v>0.68338940999999997</v>
      </c>
      <c r="D1580">
        <v>746.91750000000002</v>
      </c>
      <c r="G1580" s="1">
        <v>0.65771930000000001</v>
      </c>
      <c r="H1580" s="1">
        <v>786.27359999999999</v>
      </c>
      <c r="I1580" s="1"/>
      <c r="J1580" s="1"/>
      <c r="K1580" s="1"/>
      <c r="L1580" s="1"/>
      <c r="M1580" s="1"/>
      <c r="N1580" s="1"/>
      <c r="O1580">
        <v>0.34296700000000002</v>
      </c>
      <c r="P1580">
        <v>777.15030000000002</v>
      </c>
      <c r="S1580">
        <v>0.45951609999999998</v>
      </c>
      <c r="T1580">
        <v>759.36078400000008</v>
      </c>
      <c r="U1580" s="1"/>
    </row>
    <row r="1581" spans="3:21">
      <c r="C1581">
        <v>0.68338940999999997</v>
      </c>
      <c r="D1581">
        <v>747.01580000000001</v>
      </c>
      <c r="G1581" s="1">
        <v>0.6589218</v>
      </c>
      <c r="H1581" s="1">
        <v>786.04549999999995</v>
      </c>
      <c r="I1581" s="1"/>
      <c r="J1581" s="1"/>
      <c r="K1581" s="1"/>
      <c r="L1581" s="1"/>
      <c r="M1581" s="1"/>
      <c r="N1581" s="1"/>
      <c r="O1581">
        <v>0.3417636</v>
      </c>
      <c r="P1581">
        <v>775.82929999999999</v>
      </c>
      <c r="S1581">
        <v>0.45951609999999998</v>
      </c>
      <c r="T1581">
        <v>759.97407200000009</v>
      </c>
      <c r="U1581" s="1"/>
    </row>
    <row r="1582" spans="3:21">
      <c r="C1582">
        <v>0.68471128000000014</v>
      </c>
      <c r="D1582">
        <v>747.09180000000003</v>
      </c>
      <c r="G1582" s="1">
        <v>0.66132659999999999</v>
      </c>
      <c r="H1582" s="1">
        <v>785.82470000000001</v>
      </c>
      <c r="I1582" s="1"/>
      <c r="J1582" s="1"/>
      <c r="K1582" s="1"/>
      <c r="L1582" s="1"/>
      <c r="M1582" s="1"/>
      <c r="N1582" s="1"/>
      <c r="O1582">
        <v>0.3417636</v>
      </c>
      <c r="P1582">
        <v>775.21230000000003</v>
      </c>
      <c r="S1582">
        <v>0.46071909999999999</v>
      </c>
      <c r="T1582">
        <v>760.67877600000008</v>
      </c>
      <c r="U1582" s="1"/>
    </row>
    <row r="1583" spans="3:21">
      <c r="C1583">
        <v>0.68603315000000009</v>
      </c>
      <c r="D1583">
        <v>747.13660000000004</v>
      </c>
      <c r="G1583" s="1">
        <v>0.66252900000000003</v>
      </c>
      <c r="H1583" s="1">
        <v>785.55330000000004</v>
      </c>
      <c r="I1583" s="1"/>
      <c r="J1583" s="1"/>
      <c r="K1583" s="1"/>
      <c r="L1583" s="1"/>
      <c r="M1583" s="1"/>
      <c r="N1583" s="1"/>
      <c r="O1583">
        <v>0.3417636</v>
      </c>
      <c r="P1583">
        <v>775.05219999999997</v>
      </c>
      <c r="S1583">
        <v>0.46071909999999999</v>
      </c>
      <c r="T1583">
        <v>761.3737040000002</v>
      </c>
      <c r="U1583" s="1"/>
    </row>
    <row r="1584" spans="3:21">
      <c r="C1584">
        <v>0.68603315000000009</v>
      </c>
      <c r="D1584">
        <v>747.20630000000006</v>
      </c>
      <c r="G1584" s="1">
        <v>0.66493380000000002</v>
      </c>
      <c r="H1584" s="1">
        <v>785.32669999999996</v>
      </c>
      <c r="I1584" s="1"/>
      <c r="J1584" s="1"/>
      <c r="K1584" s="1"/>
      <c r="L1584" s="1"/>
      <c r="M1584" s="1"/>
      <c r="N1584" s="1"/>
      <c r="O1584">
        <v>0.3417636</v>
      </c>
      <c r="P1584">
        <v>775.08810000000005</v>
      </c>
      <c r="S1584">
        <v>0.46071909999999999</v>
      </c>
      <c r="T1584">
        <v>761.95600000000002</v>
      </c>
      <c r="U1584" s="1"/>
    </row>
    <row r="1585" spans="3:21">
      <c r="C1585">
        <v>0.68735491000000004</v>
      </c>
      <c r="D1585">
        <v>747.28959999999995</v>
      </c>
      <c r="G1585" s="1">
        <v>0.66493380000000002</v>
      </c>
      <c r="H1585" s="1">
        <v>785.21119999999996</v>
      </c>
      <c r="I1585" s="1"/>
      <c r="J1585" s="1"/>
      <c r="K1585" s="1"/>
      <c r="L1585" s="1"/>
      <c r="M1585" s="1"/>
      <c r="N1585" s="1"/>
      <c r="O1585">
        <v>0.3417636</v>
      </c>
      <c r="P1585">
        <v>775.31590000000006</v>
      </c>
      <c r="S1585">
        <v>0.461922</v>
      </c>
      <c r="T1585">
        <v>762.64656000000014</v>
      </c>
      <c r="U1585" s="1"/>
    </row>
    <row r="1586" spans="3:21">
      <c r="C1586">
        <v>0.6886767800000001</v>
      </c>
      <c r="D1586">
        <v>747.38430000000005</v>
      </c>
      <c r="G1586" s="1">
        <v>0.66613619999999996</v>
      </c>
      <c r="H1586" s="1">
        <v>784.95150000000001</v>
      </c>
      <c r="I1586" s="1"/>
      <c r="J1586" s="1"/>
      <c r="K1586" s="1"/>
      <c r="L1586" s="1"/>
      <c r="M1586" s="1"/>
      <c r="N1586" s="1"/>
      <c r="O1586">
        <v>0.3417636</v>
      </c>
      <c r="P1586">
        <v>775.69410000000005</v>
      </c>
      <c r="S1586">
        <v>0.461922</v>
      </c>
      <c r="T1586">
        <v>763.32599200000004</v>
      </c>
      <c r="U1586" s="1"/>
    </row>
    <row r="1587" spans="3:21">
      <c r="C1587">
        <v>0.6886767800000001</v>
      </c>
      <c r="D1587">
        <v>747.49379999999996</v>
      </c>
      <c r="G1587" s="1">
        <v>0.66733869999999995</v>
      </c>
      <c r="H1587" s="1">
        <v>784.60360000000003</v>
      </c>
      <c r="I1587" s="1"/>
      <c r="J1587" s="1"/>
      <c r="K1587" s="1"/>
      <c r="L1587" s="1"/>
      <c r="M1587" s="1"/>
      <c r="N1587" s="1"/>
      <c r="O1587">
        <v>0.34296700000000002</v>
      </c>
      <c r="P1587">
        <v>776.18269999999995</v>
      </c>
      <c r="S1587">
        <v>0.461922</v>
      </c>
      <c r="T1587">
        <v>763.98712000000012</v>
      </c>
      <c r="U1587" s="1"/>
    </row>
    <row r="1588" spans="3:21">
      <c r="C1588">
        <v>0.6886767800000001</v>
      </c>
      <c r="D1588">
        <v>747.50130000000001</v>
      </c>
      <c r="G1588" s="1">
        <v>0.66974350000000005</v>
      </c>
      <c r="H1588" s="1">
        <v>784.28030000000001</v>
      </c>
      <c r="I1588" s="1"/>
      <c r="J1588" s="1"/>
      <c r="K1588" s="1"/>
      <c r="L1588" s="1"/>
      <c r="M1588" s="1"/>
      <c r="N1588" s="1"/>
      <c r="O1588">
        <v>0.34296700000000002</v>
      </c>
      <c r="P1588">
        <v>776.70450000000005</v>
      </c>
      <c r="S1588">
        <v>0.461922</v>
      </c>
      <c r="T1588">
        <v>764.65948000000003</v>
      </c>
      <c r="U1588" s="1"/>
    </row>
    <row r="1589" spans="3:21">
      <c r="C1589">
        <v>0.68999865000000005</v>
      </c>
      <c r="D1589">
        <v>747.59090000000003</v>
      </c>
      <c r="G1589" s="1">
        <v>0.66974350000000005</v>
      </c>
      <c r="H1589" s="1">
        <v>783.92809999999997</v>
      </c>
      <c r="I1589" s="1"/>
      <c r="J1589" s="1"/>
      <c r="K1589" s="1"/>
      <c r="L1589" s="1"/>
      <c r="M1589" s="1"/>
      <c r="N1589" s="1"/>
      <c r="O1589">
        <v>0.34296700000000002</v>
      </c>
      <c r="P1589">
        <v>777.18619999999999</v>
      </c>
      <c r="S1589">
        <v>0.46312490000000001</v>
      </c>
      <c r="T1589">
        <v>765.22347200000002</v>
      </c>
      <c r="U1589" s="1"/>
    </row>
    <row r="1590" spans="3:21">
      <c r="C1590">
        <v>0.69132041000000011</v>
      </c>
      <c r="D1590">
        <v>747.71159999999998</v>
      </c>
      <c r="G1590" s="1">
        <v>0.67214830000000003</v>
      </c>
      <c r="H1590" s="1">
        <v>783.84870000000001</v>
      </c>
      <c r="I1590" s="1"/>
      <c r="J1590" s="1"/>
      <c r="K1590" s="1"/>
      <c r="L1590" s="1"/>
      <c r="M1590" s="1"/>
      <c r="N1590" s="1"/>
      <c r="O1590">
        <v>0.34296700000000002</v>
      </c>
      <c r="P1590">
        <v>777.73969999999997</v>
      </c>
      <c r="S1590">
        <v>0.46312490000000001</v>
      </c>
      <c r="T1590">
        <v>765.7031199999999</v>
      </c>
      <c r="U1590" s="1"/>
    </row>
    <row r="1591" spans="3:21">
      <c r="C1591">
        <v>0.69132041000000011</v>
      </c>
      <c r="D1591">
        <v>747.76760000000002</v>
      </c>
      <c r="G1591" s="1">
        <v>0.67455310000000002</v>
      </c>
      <c r="H1591" s="1">
        <v>783.41430000000003</v>
      </c>
      <c r="I1591" s="1"/>
      <c r="J1591" s="1"/>
      <c r="K1591" s="1"/>
      <c r="L1591" s="1"/>
      <c r="M1591" s="1"/>
      <c r="N1591" s="1"/>
      <c r="O1591">
        <v>0.34296700000000002</v>
      </c>
      <c r="P1591">
        <v>778.28629999999998</v>
      </c>
      <c r="S1591">
        <v>0.46432790000000002</v>
      </c>
      <c r="T1591">
        <v>765.57228799999996</v>
      </c>
      <c r="U1591" s="1"/>
    </row>
    <row r="1592" spans="3:21">
      <c r="C1592">
        <v>0.69264228000000005</v>
      </c>
      <c r="D1592">
        <v>747.87339999999995</v>
      </c>
      <c r="G1592" s="1">
        <v>0.67575549999999995</v>
      </c>
      <c r="H1592" s="1">
        <v>782.98990000000003</v>
      </c>
      <c r="I1592" s="1"/>
      <c r="J1592" s="1"/>
      <c r="K1592" s="1"/>
      <c r="L1592" s="1"/>
      <c r="M1592" s="1"/>
      <c r="N1592" s="1"/>
      <c r="O1592">
        <v>0.34296700000000002</v>
      </c>
      <c r="P1592">
        <v>778.85080000000005</v>
      </c>
      <c r="S1592">
        <v>0.46673369999999997</v>
      </c>
      <c r="T1592">
        <v>764.06439200000011</v>
      </c>
      <c r="U1592" s="1"/>
    </row>
    <row r="1593" spans="3:21">
      <c r="C1593">
        <v>0.69396415</v>
      </c>
      <c r="D1593">
        <v>747.9556</v>
      </c>
      <c r="G1593" s="1">
        <v>0.6769579</v>
      </c>
      <c r="H1593" s="1">
        <v>782.62909999999999</v>
      </c>
      <c r="I1593" s="1"/>
      <c r="J1593" s="1"/>
      <c r="K1593" s="1"/>
      <c r="L1593" s="1"/>
      <c r="M1593" s="1"/>
      <c r="N1593" s="1"/>
      <c r="O1593">
        <v>0.34417039999999999</v>
      </c>
      <c r="P1593">
        <v>779.50789999999995</v>
      </c>
      <c r="S1593">
        <v>0.46793659999999998</v>
      </c>
      <c r="T1593">
        <v>762.79007999999999</v>
      </c>
      <c r="U1593" s="1"/>
    </row>
    <row r="1594" spans="3:21">
      <c r="C1594">
        <v>0.69528591000000006</v>
      </c>
      <c r="D1594">
        <v>748.07010000000002</v>
      </c>
      <c r="G1594" s="1">
        <v>0.67936269999999999</v>
      </c>
      <c r="H1594" s="1">
        <v>782.04600000000005</v>
      </c>
      <c r="I1594" s="1"/>
      <c r="J1594" s="1"/>
      <c r="K1594" s="1"/>
      <c r="L1594" s="1"/>
      <c r="M1594" s="1"/>
      <c r="N1594" s="1"/>
      <c r="O1594">
        <v>0.34417039999999999</v>
      </c>
      <c r="P1594">
        <v>780.08339999999998</v>
      </c>
      <c r="S1594">
        <v>0.47274840000000001</v>
      </c>
      <c r="T1594">
        <v>757.60536800000011</v>
      </c>
      <c r="U1594" s="1"/>
    </row>
    <row r="1595" spans="3:21">
      <c r="C1595">
        <v>0.69528591000000006</v>
      </c>
      <c r="D1595">
        <v>748.13850000000002</v>
      </c>
      <c r="G1595" s="1">
        <v>0.68056519999999998</v>
      </c>
      <c r="H1595" s="1">
        <v>781.57259999999997</v>
      </c>
      <c r="I1595" s="1"/>
      <c r="J1595" s="1"/>
      <c r="K1595" s="1"/>
      <c r="L1595" s="1"/>
      <c r="M1595" s="1"/>
      <c r="N1595" s="1"/>
      <c r="O1595">
        <v>0.34417039999999999</v>
      </c>
      <c r="P1595">
        <v>780.63419999999996</v>
      </c>
      <c r="S1595">
        <v>0.47635719999999998</v>
      </c>
      <c r="T1595">
        <v>755.56155999999999</v>
      </c>
      <c r="U1595" s="1"/>
    </row>
    <row r="1596" spans="3:21">
      <c r="C1596">
        <v>0.69660778000000001</v>
      </c>
      <c r="D1596">
        <v>748.19320000000005</v>
      </c>
      <c r="G1596" s="1">
        <v>0.68296999999999997</v>
      </c>
      <c r="H1596" s="1">
        <v>781.09479999999996</v>
      </c>
      <c r="I1596" s="1"/>
      <c r="J1596" s="1"/>
      <c r="K1596" s="1"/>
      <c r="L1596" s="1"/>
      <c r="M1596" s="1"/>
      <c r="N1596" s="1"/>
      <c r="O1596">
        <v>0.34417039999999999</v>
      </c>
      <c r="P1596">
        <v>781.17110000000002</v>
      </c>
      <c r="S1596">
        <v>0.47876299999999999</v>
      </c>
      <c r="T1596">
        <v>753.03394400000002</v>
      </c>
      <c r="U1596" s="1"/>
    </row>
    <row r="1597" spans="3:21">
      <c r="C1597">
        <v>0.69792965000000007</v>
      </c>
      <c r="D1597">
        <v>748.33270000000005</v>
      </c>
      <c r="G1597" s="1">
        <v>0.68417240000000001</v>
      </c>
      <c r="H1597" s="1">
        <v>780.61130000000003</v>
      </c>
      <c r="I1597" s="1"/>
      <c r="J1597" s="1"/>
      <c r="K1597" s="1"/>
      <c r="L1597" s="1"/>
      <c r="M1597" s="1"/>
      <c r="N1597" s="1"/>
      <c r="O1597">
        <v>0.34417039999999999</v>
      </c>
      <c r="P1597">
        <v>781.74109999999996</v>
      </c>
      <c r="S1597">
        <v>0.48237180000000002</v>
      </c>
      <c r="T1597">
        <v>751.09840000000008</v>
      </c>
      <c r="U1597" s="1"/>
    </row>
    <row r="1598" spans="3:21">
      <c r="C1598">
        <v>0.69792965000000007</v>
      </c>
      <c r="D1598">
        <v>748.40989999999999</v>
      </c>
      <c r="G1598" s="1">
        <v>0.6865772</v>
      </c>
      <c r="H1598" s="1">
        <v>780.2201</v>
      </c>
      <c r="I1598" s="1"/>
      <c r="J1598" s="1"/>
      <c r="K1598" s="1"/>
      <c r="L1598" s="1"/>
      <c r="M1598" s="1"/>
      <c r="N1598" s="1"/>
      <c r="O1598">
        <v>0.34537380000000001</v>
      </c>
      <c r="P1598">
        <v>782.21600000000001</v>
      </c>
      <c r="S1598">
        <v>0.48477769999999998</v>
      </c>
      <c r="T1598">
        <v>750.261616</v>
      </c>
      <c r="U1598" s="1"/>
    </row>
    <row r="1599" spans="3:21">
      <c r="C1599">
        <v>0.69925152000000002</v>
      </c>
      <c r="D1599">
        <v>748.50319999999999</v>
      </c>
      <c r="G1599" s="1">
        <v>0.68777960000000005</v>
      </c>
      <c r="H1599" s="1">
        <v>779.78719999999998</v>
      </c>
      <c r="I1599" s="1"/>
      <c r="J1599" s="1"/>
      <c r="K1599" s="1"/>
      <c r="L1599" s="1"/>
      <c r="M1599" s="1"/>
      <c r="N1599" s="1"/>
      <c r="O1599">
        <v>0.34537380000000001</v>
      </c>
      <c r="P1599">
        <v>782.75699999999995</v>
      </c>
      <c r="S1599">
        <v>0.48477769999999998</v>
      </c>
      <c r="T1599">
        <v>750.18278400000008</v>
      </c>
      <c r="U1599" s="1"/>
    </row>
    <row r="1600" spans="3:21">
      <c r="C1600">
        <v>0.70057339000000007</v>
      </c>
      <c r="D1600">
        <v>748.56790000000001</v>
      </c>
      <c r="G1600" s="1">
        <v>0.69018440000000003</v>
      </c>
      <c r="H1600" s="1">
        <v>779.43790000000001</v>
      </c>
      <c r="I1600" s="1"/>
      <c r="J1600" s="1"/>
      <c r="K1600" s="1"/>
      <c r="L1600" s="1"/>
      <c r="M1600" s="1"/>
      <c r="N1600" s="1"/>
      <c r="O1600">
        <v>0.34537380000000001</v>
      </c>
      <c r="P1600">
        <v>783.38789999999995</v>
      </c>
      <c r="S1600">
        <v>0.48598059999999998</v>
      </c>
      <c r="T1600">
        <v>749.87619200000006</v>
      </c>
      <c r="U1600" s="1"/>
    </row>
    <row r="1601" spans="3:21">
      <c r="C1601">
        <v>0.70057339000000007</v>
      </c>
      <c r="D1601">
        <v>748.68619999999999</v>
      </c>
      <c r="G1601" s="1">
        <v>0.69258929999999996</v>
      </c>
      <c r="H1601" s="1">
        <v>779.15210000000002</v>
      </c>
      <c r="I1601" s="1"/>
      <c r="J1601" s="1"/>
      <c r="K1601" s="1"/>
      <c r="L1601" s="1"/>
      <c r="M1601" s="1"/>
      <c r="N1601" s="1"/>
      <c r="O1601">
        <v>0.34537380000000001</v>
      </c>
      <c r="P1601">
        <v>783.81579999999997</v>
      </c>
      <c r="S1601">
        <v>0.48718349999999999</v>
      </c>
      <c r="T1601">
        <v>750.08159200000011</v>
      </c>
      <c r="U1601" s="1"/>
    </row>
    <row r="1602" spans="3:21">
      <c r="C1602">
        <v>0.70321702000000008</v>
      </c>
      <c r="D1602">
        <v>748.80690000000004</v>
      </c>
      <c r="G1602" s="1">
        <v>0.69379159999999995</v>
      </c>
      <c r="H1602" s="1">
        <v>778.83309999999994</v>
      </c>
      <c r="I1602" s="1"/>
      <c r="J1602" s="1"/>
      <c r="K1602" s="1"/>
      <c r="L1602" s="1"/>
      <c r="M1602" s="1"/>
      <c r="N1602" s="1"/>
      <c r="O1602">
        <v>0.34537380000000001</v>
      </c>
      <c r="P1602">
        <v>784.16499999999996</v>
      </c>
      <c r="S1602">
        <v>0.48718349999999999</v>
      </c>
      <c r="T1602">
        <v>750.45151999999996</v>
      </c>
      <c r="U1602" s="1"/>
    </row>
    <row r="1603" spans="3:21">
      <c r="C1603">
        <v>0.70321702000000008</v>
      </c>
      <c r="D1603">
        <v>748.87289999999996</v>
      </c>
      <c r="G1603" s="1">
        <v>0.69499409999999995</v>
      </c>
      <c r="H1603" s="1">
        <v>778.55449999999996</v>
      </c>
      <c r="I1603" s="1"/>
      <c r="J1603" s="1"/>
      <c r="K1603" s="1"/>
      <c r="L1603" s="1"/>
      <c r="M1603" s="1"/>
      <c r="N1603" s="1"/>
      <c r="O1603">
        <v>0.34537380000000001</v>
      </c>
      <c r="P1603">
        <v>784.26710000000003</v>
      </c>
      <c r="S1603">
        <v>0.4883865</v>
      </c>
      <c r="T1603">
        <v>750.95914400000004</v>
      </c>
      <c r="U1603" s="1"/>
    </row>
    <row r="1604" spans="3:21">
      <c r="C1604">
        <v>0.70453889000000003</v>
      </c>
      <c r="D1604">
        <v>748.87660000000005</v>
      </c>
      <c r="G1604" s="1">
        <v>0.6961965</v>
      </c>
      <c r="H1604" s="1">
        <v>778.26160000000004</v>
      </c>
      <c r="I1604" s="1"/>
      <c r="J1604" s="1"/>
      <c r="K1604" s="1"/>
      <c r="L1604" s="1"/>
      <c r="M1604" s="1"/>
      <c r="N1604" s="1"/>
      <c r="O1604">
        <v>0.34537380000000001</v>
      </c>
      <c r="P1604">
        <v>784.08219999999994</v>
      </c>
      <c r="S1604">
        <v>0.4883865</v>
      </c>
      <c r="T1604">
        <v>751.55704000000014</v>
      </c>
      <c r="U1604" s="1"/>
    </row>
    <row r="1605" spans="3:21">
      <c r="C1605">
        <v>0.70586076000000009</v>
      </c>
      <c r="D1605">
        <v>749.00480000000005</v>
      </c>
      <c r="G1605" s="1">
        <v>0.69860129999999998</v>
      </c>
      <c r="H1605" s="1">
        <v>777.93970000000002</v>
      </c>
      <c r="I1605" s="1"/>
      <c r="J1605" s="1"/>
      <c r="K1605" s="1"/>
      <c r="L1605" s="1"/>
      <c r="M1605" s="1"/>
      <c r="N1605" s="1"/>
      <c r="O1605">
        <v>0.34537380000000001</v>
      </c>
      <c r="P1605">
        <v>783.10209999999995</v>
      </c>
      <c r="S1605">
        <v>0.4883865</v>
      </c>
      <c r="T1605">
        <v>752.18717600000002</v>
      </c>
      <c r="U1605" s="1"/>
    </row>
    <row r="1606" spans="3:21">
      <c r="C1606">
        <v>0.70586076000000009</v>
      </c>
      <c r="D1606">
        <v>749.11559999999997</v>
      </c>
      <c r="G1606" s="1">
        <v>0.69980370000000003</v>
      </c>
      <c r="H1606" s="1">
        <v>777.78380000000004</v>
      </c>
      <c r="I1606" s="1"/>
      <c r="J1606" s="1"/>
      <c r="K1606" s="1"/>
      <c r="L1606" s="1"/>
      <c r="M1606" s="1"/>
      <c r="N1606" s="1"/>
      <c r="O1606">
        <v>0.34417039999999999</v>
      </c>
      <c r="P1606">
        <v>781.25530000000003</v>
      </c>
      <c r="S1606">
        <v>0.48958940000000001</v>
      </c>
      <c r="T1606">
        <v>752.82573600000001</v>
      </c>
      <c r="U1606" s="1"/>
    </row>
    <row r="1607" spans="3:21">
      <c r="C1607">
        <v>0.70718252000000015</v>
      </c>
      <c r="D1607">
        <v>749.13059999999996</v>
      </c>
      <c r="G1607" s="1">
        <v>0.70100609999999997</v>
      </c>
      <c r="H1607" s="1">
        <v>777.60339999999997</v>
      </c>
      <c r="I1607" s="1"/>
      <c r="J1607" s="1"/>
      <c r="K1607" s="1"/>
      <c r="L1607" s="1"/>
      <c r="M1607" s="1"/>
      <c r="N1607" s="1"/>
      <c r="O1607">
        <v>0.34417039999999999</v>
      </c>
      <c r="P1607">
        <v>779.42359999999996</v>
      </c>
      <c r="S1607">
        <v>0.48958940000000001</v>
      </c>
      <c r="T1607">
        <v>753.41801599999997</v>
      </c>
      <c r="U1607" s="1"/>
    </row>
    <row r="1608" spans="3:21">
      <c r="C1608">
        <v>0.70718252000000015</v>
      </c>
      <c r="D1608">
        <v>749.23509999999999</v>
      </c>
      <c r="G1608" s="1">
        <v>0.70220850000000001</v>
      </c>
      <c r="H1608" s="1">
        <v>777.40710000000001</v>
      </c>
      <c r="I1608" s="1"/>
      <c r="J1608" s="1"/>
      <c r="K1608" s="1"/>
      <c r="L1608" s="1"/>
      <c r="M1608" s="1"/>
      <c r="N1608" s="1"/>
      <c r="O1608">
        <v>0.34296700000000002</v>
      </c>
      <c r="P1608">
        <v>778.35119999999995</v>
      </c>
      <c r="S1608">
        <v>0.48958940000000001</v>
      </c>
      <c r="T1608">
        <v>754.12968799999999</v>
      </c>
      <c r="U1608" s="1"/>
    </row>
    <row r="1609" spans="3:21">
      <c r="C1609">
        <v>0.70850439000000009</v>
      </c>
      <c r="D1609">
        <v>749.30600000000004</v>
      </c>
      <c r="G1609" s="1">
        <v>0.70341100000000001</v>
      </c>
      <c r="H1609" s="1">
        <v>777.33630000000005</v>
      </c>
      <c r="I1609" s="1"/>
      <c r="J1609" s="1"/>
      <c r="K1609" s="1"/>
      <c r="L1609" s="1"/>
      <c r="M1609" s="1"/>
      <c r="N1609" s="1"/>
      <c r="O1609">
        <v>0.34296700000000002</v>
      </c>
      <c r="P1609">
        <v>777.88319999999999</v>
      </c>
      <c r="S1609">
        <v>0.48958940000000001</v>
      </c>
      <c r="T1609">
        <v>754.72748000000013</v>
      </c>
      <c r="U1609" s="1"/>
    </row>
    <row r="1610" spans="3:21">
      <c r="C1610">
        <v>0.70850439000000009</v>
      </c>
      <c r="D1610">
        <v>749.35709999999995</v>
      </c>
      <c r="G1610" s="1">
        <v>0.7046133</v>
      </c>
      <c r="H1610" s="1">
        <v>777.23680000000002</v>
      </c>
      <c r="I1610" s="1"/>
      <c r="J1610" s="1"/>
      <c r="K1610" s="1"/>
      <c r="L1610" s="1"/>
      <c r="M1610" s="1"/>
      <c r="N1610" s="1"/>
      <c r="O1610">
        <v>0.34296700000000002</v>
      </c>
      <c r="P1610">
        <v>777.74940000000004</v>
      </c>
      <c r="S1610">
        <v>0.49079230000000001</v>
      </c>
      <c r="T1610">
        <v>755.41523200000006</v>
      </c>
      <c r="U1610" s="1"/>
    </row>
    <row r="1611" spans="3:21">
      <c r="C1611">
        <v>0.7111480200000001</v>
      </c>
      <c r="D1611">
        <v>749.43430000000001</v>
      </c>
      <c r="G1611" s="1">
        <v>0.70581579999999999</v>
      </c>
      <c r="H1611" s="1">
        <v>777.24400000000003</v>
      </c>
      <c r="I1611" s="1"/>
      <c r="J1611" s="1"/>
      <c r="K1611" s="1"/>
      <c r="L1611" s="1"/>
      <c r="M1611" s="1"/>
      <c r="N1611" s="1"/>
      <c r="O1611">
        <v>0.34296700000000002</v>
      </c>
      <c r="P1611">
        <v>777.7894</v>
      </c>
      <c r="S1611">
        <v>0.49079230000000001</v>
      </c>
      <c r="T1611">
        <v>756.21572000000003</v>
      </c>
      <c r="U1611" s="1"/>
    </row>
    <row r="1612" spans="3:21">
      <c r="C1612">
        <v>0.7111480200000001</v>
      </c>
      <c r="D1612">
        <v>749.48649999999998</v>
      </c>
      <c r="G1612" s="1">
        <v>0.70701820000000004</v>
      </c>
      <c r="H1612" s="1">
        <v>777.10260000000005</v>
      </c>
      <c r="I1612" s="1"/>
      <c r="J1612" s="1"/>
      <c r="K1612" s="1"/>
      <c r="L1612" s="1"/>
      <c r="M1612" s="1"/>
      <c r="N1612" s="1"/>
      <c r="O1612">
        <v>0.34296700000000002</v>
      </c>
      <c r="P1612">
        <v>777.97289999999998</v>
      </c>
      <c r="S1612">
        <v>0.49079230000000001</v>
      </c>
      <c r="T1612">
        <v>756.86416000000008</v>
      </c>
      <c r="U1612" s="1"/>
    </row>
    <row r="1613" spans="3:21">
      <c r="C1613">
        <v>0.71246989000000005</v>
      </c>
      <c r="D1613">
        <v>749.54250000000002</v>
      </c>
      <c r="G1613" s="1">
        <v>0.70822059999999998</v>
      </c>
      <c r="H1613" s="1">
        <v>777.09529999999995</v>
      </c>
      <c r="I1613" s="1"/>
      <c r="J1613" s="1"/>
      <c r="K1613" s="1"/>
      <c r="L1613" s="1"/>
      <c r="M1613" s="1"/>
      <c r="N1613" s="1"/>
      <c r="O1613">
        <v>0.34296700000000002</v>
      </c>
      <c r="P1613">
        <v>778.25319999999999</v>
      </c>
      <c r="S1613">
        <v>0.49199520000000002</v>
      </c>
      <c r="T1613">
        <v>757.54910400000017</v>
      </c>
      <c r="U1613" s="1"/>
    </row>
    <row r="1614" spans="3:21">
      <c r="C1614">
        <v>0.71246989000000005</v>
      </c>
      <c r="D1614">
        <v>749.65449999999998</v>
      </c>
      <c r="G1614" s="1">
        <v>0.70942300000000003</v>
      </c>
      <c r="H1614" s="1">
        <v>777.04190000000006</v>
      </c>
      <c r="I1614" s="1"/>
      <c r="J1614" s="1"/>
      <c r="K1614" s="1"/>
      <c r="L1614" s="1"/>
      <c r="M1614" s="1"/>
      <c r="N1614" s="1"/>
      <c r="O1614">
        <v>0.34417039999999999</v>
      </c>
      <c r="P1614">
        <v>778.66449999999998</v>
      </c>
      <c r="S1614">
        <v>0.49319819999999998</v>
      </c>
      <c r="T1614">
        <v>758.15812800000003</v>
      </c>
      <c r="U1614" s="1"/>
    </row>
    <row r="1615" spans="3:21">
      <c r="C1615">
        <v>0.71379176</v>
      </c>
      <c r="D1615">
        <v>749.75160000000005</v>
      </c>
      <c r="G1615" s="1">
        <v>0.71182780000000001</v>
      </c>
      <c r="H1615" s="1">
        <v>777.02030000000002</v>
      </c>
      <c r="I1615" s="1"/>
      <c r="J1615" s="1"/>
      <c r="K1615" s="1"/>
      <c r="L1615" s="1"/>
      <c r="M1615" s="1"/>
      <c r="N1615" s="1"/>
      <c r="O1615">
        <v>0.34417039999999999</v>
      </c>
      <c r="P1615">
        <v>779.15449999999998</v>
      </c>
      <c r="S1615">
        <v>0.49199520000000002</v>
      </c>
      <c r="T1615">
        <v>758.17507999999998</v>
      </c>
      <c r="U1615" s="1"/>
    </row>
    <row r="1616" spans="3:21">
      <c r="C1616">
        <v>0.71511352000000006</v>
      </c>
      <c r="D1616">
        <v>749.83500000000004</v>
      </c>
      <c r="G1616" s="1">
        <v>0.71182780000000001</v>
      </c>
      <c r="H1616" s="1">
        <v>777.09249999999997</v>
      </c>
      <c r="I1616" s="1"/>
      <c r="J1616" s="1"/>
      <c r="K1616" s="1"/>
      <c r="L1616" s="1"/>
      <c r="M1616" s="1"/>
      <c r="N1616" s="1"/>
      <c r="O1616">
        <v>0.34417039999999999</v>
      </c>
      <c r="P1616">
        <v>779.66250000000002</v>
      </c>
      <c r="S1616">
        <v>0.49319819999999998</v>
      </c>
      <c r="T1616">
        <v>758.86574399999995</v>
      </c>
      <c r="U1616" s="1"/>
    </row>
    <row r="1617" spans="3:21">
      <c r="C1617">
        <v>0.71643539000000001</v>
      </c>
      <c r="D1617">
        <v>749.94460000000004</v>
      </c>
      <c r="G1617" s="1">
        <v>0.71303019999999995</v>
      </c>
      <c r="H1617" s="1">
        <v>777.07799999999997</v>
      </c>
      <c r="I1617" s="1"/>
      <c r="J1617" s="1"/>
      <c r="K1617" s="1"/>
      <c r="L1617" s="1"/>
      <c r="M1617" s="1"/>
      <c r="N1617" s="1"/>
      <c r="O1617">
        <v>0.34417039999999999</v>
      </c>
      <c r="P1617">
        <v>780.17589999999996</v>
      </c>
      <c r="S1617">
        <v>0.49319819999999998</v>
      </c>
      <c r="T1617">
        <v>759.56202399999995</v>
      </c>
      <c r="U1617" s="1"/>
    </row>
    <row r="1618" spans="3:21">
      <c r="C1618">
        <v>0.71643539000000001</v>
      </c>
      <c r="D1618">
        <v>749.9769</v>
      </c>
      <c r="G1618" s="1">
        <v>0.71303019999999995</v>
      </c>
      <c r="H1618" s="1">
        <v>777.10829999999999</v>
      </c>
      <c r="I1618" s="1"/>
      <c r="J1618" s="1"/>
      <c r="K1618" s="1"/>
      <c r="L1618" s="1"/>
      <c r="M1618" s="1"/>
      <c r="N1618" s="1"/>
      <c r="O1618">
        <v>0.34417039999999999</v>
      </c>
      <c r="P1618">
        <v>780.76120000000003</v>
      </c>
      <c r="S1618">
        <v>0.49319819999999998</v>
      </c>
      <c r="T1618">
        <v>760.27785599999993</v>
      </c>
      <c r="U1618" s="1"/>
    </row>
    <row r="1619" spans="3:21">
      <c r="C1619">
        <v>0.71643539000000001</v>
      </c>
      <c r="D1619">
        <v>750.00800000000004</v>
      </c>
      <c r="G1619" s="1">
        <v>0.71543500000000004</v>
      </c>
      <c r="H1619" s="1">
        <v>777.07799999999997</v>
      </c>
      <c r="I1619" s="1"/>
      <c r="J1619" s="1"/>
      <c r="K1619" s="1"/>
      <c r="L1619" s="1"/>
      <c r="M1619" s="1"/>
      <c r="N1619" s="1"/>
      <c r="O1619">
        <v>0.34417039999999999</v>
      </c>
      <c r="P1619">
        <v>781.27880000000005</v>
      </c>
      <c r="S1619">
        <v>0.49319819999999998</v>
      </c>
      <c r="T1619">
        <v>760.96290400000009</v>
      </c>
      <c r="U1619" s="1"/>
    </row>
    <row r="1620" spans="3:21">
      <c r="C1620">
        <v>0.71775726000000006</v>
      </c>
      <c r="D1620">
        <v>750.07899999999995</v>
      </c>
      <c r="G1620" s="1">
        <v>0.71543500000000004</v>
      </c>
      <c r="H1620" s="1">
        <v>777.15009999999995</v>
      </c>
      <c r="I1620" s="1"/>
      <c r="J1620" s="1"/>
      <c r="K1620" s="1"/>
      <c r="L1620" s="1"/>
      <c r="M1620" s="1"/>
      <c r="N1620" s="1"/>
      <c r="O1620">
        <v>0.34417039999999999</v>
      </c>
      <c r="P1620">
        <v>781.85019999999997</v>
      </c>
      <c r="S1620">
        <v>0.49440109999999998</v>
      </c>
      <c r="T1620">
        <v>761.55092000000002</v>
      </c>
      <c r="U1620" s="1"/>
    </row>
    <row r="1621" spans="3:21">
      <c r="C1621">
        <v>0.71907913000000012</v>
      </c>
      <c r="D1621">
        <v>750.11749999999995</v>
      </c>
      <c r="G1621" s="1">
        <v>0.71783980000000003</v>
      </c>
      <c r="H1621" s="1">
        <v>777.17330000000004</v>
      </c>
      <c r="I1621" s="1"/>
      <c r="J1621" s="1"/>
      <c r="K1621" s="1"/>
      <c r="L1621" s="1"/>
      <c r="M1621" s="1"/>
      <c r="N1621" s="1"/>
      <c r="O1621">
        <v>0.34537380000000001</v>
      </c>
      <c r="P1621">
        <v>782.39959999999996</v>
      </c>
      <c r="S1621">
        <v>0.49440109999999998</v>
      </c>
      <c r="T1621">
        <v>762.29077600000005</v>
      </c>
      <c r="U1621" s="1"/>
    </row>
    <row r="1622" spans="3:21">
      <c r="C1622">
        <v>0.71907913000000012</v>
      </c>
      <c r="D1622">
        <v>750.16610000000003</v>
      </c>
      <c r="G1622" s="1">
        <v>0.71904230000000002</v>
      </c>
      <c r="H1622" s="1">
        <v>777.24980000000005</v>
      </c>
      <c r="I1622" s="1"/>
      <c r="J1622" s="1"/>
      <c r="K1622" s="1"/>
      <c r="L1622" s="1"/>
      <c r="M1622" s="1"/>
      <c r="N1622" s="1"/>
      <c r="O1622">
        <v>0.34537380000000001</v>
      </c>
      <c r="P1622">
        <v>782.99170000000004</v>
      </c>
      <c r="S1622">
        <v>0.49440109999999998</v>
      </c>
      <c r="T1622">
        <v>763.00390400000003</v>
      </c>
      <c r="U1622" s="1"/>
    </row>
    <row r="1623" spans="3:21">
      <c r="C1623">
        <v>0.72040089000000007</v>
      </c>
      <c r="D1623">
        <v>750.24080000000004</v>
      </c>
      <c r="G1623" s="1">
        <v>0.71904230000000002</v>
      </c>
      <c r="H1623" s="1">
        <v>777.34500000000003</v>
      </c>
      <c r="I1623" s="1"/>
      <c r="J1623" s="1"/>
      <c r="K1623" s="1"/>
      <c r="L1623" s="1"/>
      <c r="M1623" s="1"/>
      <c r="N1623" s="1"/>
      <c r="O1623">
        <v>0.34537380000000001</v>
      </c>
      <c r="P1623">
        <v>783.55489999999998</v>
      </c>
      <c r="S1623">
        <v>0.49560399999999999</v>
      </c>
      <c r="T1623">
        <v>763.65796000000012</v>
      </c>
      <c r="U1623" s="1"/>
    </row>
    <row r="1624" spans="3:21">
      <c r="C1624">
        <v>0.72172276000000013</v>
      </c>
      <c r="D1624">
        <v>750.31169999999997</v>
      </c>
      <c r="G1624" s="1">
        <v>0.72024469999999996</v>
      </c>
      <c r="H1624" s="1">
        <v>777.43880000000001</v>
      </c>
      <c r="I1624" s="1"/>
      <c r="J1624" s="1"/>
      <c r="K1624" s="1"/>
      <c r="L1624" s="1"/>
      <c r="M1624" s="1"/>
      <c r="N1624" s="1"/>
      <c r="O1624">
        <v>0.34537380000000001</v>
      </c>
      <c r="P1624">
        <v>784.08630000000005</v>
      </c>
      <c r="S1624">
        <v>0.49560399999999999</v>
      </c>
      <c r="T1624">
        <v>764.19387200000006</v>
      </c>
      <c r="U1624" s="1"/>
    </row>
    <row r="1625" spans="3:21">
      <c r="C1625">
        <v>0.72172276000000013</v>
      </c>
      <c r="D1625">
        <v>750.36400000000003</v>
      </c>
      <c r="G1625" s="1">
        <v>0.72144710000000001</v>
      </c>
      <c r="H1625" s="1">
        <v>777.43449999999996</v>
      </c>
      <c r="I1625" s="1"/>
      <c r="J1625" s="1"/>
      <c r="K1625" s="1"/>
      <c r="L1625" s="1"/>
      <c r="M1625" s="1"/>
      <c r="N1625" s="1"/>
      <c r="O1625">
        <v>0.34537380000000001</v>
      </c>
      <c r="P1625">
        <v>784.49210000000005</v>
      </c>
      <c r="S1625">
        <v>0.496807</v>
      </c>
      <c r="T1625">
        <v>764.50327200000004</v>
      </c>
      <c r="U1625" s="1"/>
    </row>
    <row r="1626" spans="3:21">
      <c r="C1626">
        <v>0.72304463000000008</v>
      </c>
      <c r="D1626">
        <v>750.3528</v>
      </c>
      <c r="G1626" s="1">
        <v>0.72264949999999994</v>
      </c>
      <c r="H1626" s="1">
        <v>777.55579999999998</v>
      </c>
      <c r="I1626" s="1"/>
      <c r="J1626" s="1"/>
      <c r="K1626" s="1"/>
      <c r="L1626" s="1"/>
      <c r="M1626" s="1"/>
      <c r="N1626" s="1"/>
      <c r="O1626">
        <v>0.34657719999999997</v>
      </c>
      <c r="P1626">
        <v>784.87580000000003</v>
      </c>
      <c r="S1626">
        <v>0.49921280000000001</v>
      </c>
      <c r="T1626">
        <v>763.13473599999998</v>
      </c>
      <c r="U1626" s="1"/>
    </row>
    <row r="1627" spans="3:21">
      <c r="C1627">
        <v>0.72436650000000002</v>
      </c>
      <c r="D1627">
        <v>750.48850000000004</v>
      </c>
      <c r="G1627" s="1">
        <v>0.72385189999999999</v>
      </c>
      <c r="H1627" s="1">
        <v>777.64959999999996</v>
      </c>
      <c r="I1627" s="1"/>
      <c r="J1627" s="1"/>
      <c r="K1627" s="1"/>
      <c r="L1627" s="1"/>
      <c r="M1627" s="1"/>
      <c r="N1627" s="1"/>
      <c r="O1627">
        <v>0.34657719999999997</v>
      </c>
      <c r="P1627">
        <v>785.19050000000004</v>
      </c>
      <c r="S1627">
        <v>0.50161869999999997</v>
      </c>
      <c r="T1627">
        <v>762.08672799999999</v>
      </c>
      <c r="U1627" s="1"/>
    </row>
    <row r="1628" spans="3:21">
      <c r="C1628">
        <v>0.72568826000000008</v>
      </c>
      <c r="D1628">
        <v>750.52829999999994</v>
      </c>
      <c r="G1628" s="1">
        <v>0.72505430000000004</v>
      </c>
      <c r="H1628" s="1">
        <v>777.68560000000002</v>
      </c>
      <c r="I1628" s="1"/>
      <c r="J1628" s="1"/>
      <c r="K1628" s="1"/>
      <c r="L1628" s="1"/>
      <c r="M1628" s="1"/>
      <c r="N1628" s="1"/>
      <c r="O1628">
        <v>0.34657719999999997</v>
      </c>
      <c r="P1628">
        <v>785.26649999999995</v>
      </c>
      <c r="S1628">
        <v>0.50763340000000001</v>
      </c>
      <c r="T1628">
        <v>757.31708000000003</v>
      </c>
      <c r="U1628" s="1"/>
    </row>
    <row r="1629" spans="3:21">
      <c r="C1629">
        <v>0.72568826000000008</v>
      </c>
      <c r="D1629">
        <v>750.58429999999998</v>
      </c>
      <c r="G1629" s="1">
        <v>0.72625669999999998</v>
      </c>
      <c r="H1629" s="1">
        <v>777.75490000000002</v>
      </c>
      <c r="I1629" s="1"/>
      <c r="J1629" s="1"/>
      <c r="K1629" s="1"/>
      <c r="L1629" s="1"/>
      <c r="M1629" s="1"/>
      <c r="N1629" s="1"/>
      <c r="O1629">
        <v>0.34657719999999997</v>
      </c>
      <c r="P1629">
        <v>785.20159999999998</v>
      </c>
      <c r="S1629">
        <v>0.51003920000000003</v>
      </c>
      <c r="T1629">
        <v>755.54616799999997</v>
      </c>
      <c r="U1629" s="1"/>
    </row>
    <row r="1630" spans="3:21">
      <c r="C1630">
        <v>0.72701013000000003</v>
      </c>
      <c r="D1630">
        <v>750.58680000000004</v>
      </c>
      <c r="G1630" s="1">
        <v>0.72745919999999997</v>
      </c>
      <c r="H1630" s="1">
        <v>777.88919999999996</v>
      </c>
      <c r="I1630" s="1"/>
      <c r="J1630" s="1"/>
      <c r="K1630" s="1"/>
      <c r="L1630" s="1"/>
      <c r="M1630" s="1"/>
      <c r="N1630" s="1"/>
      <c r="O1630">
        <v>0.34657719999999997</v>
      </c>
      <c r="P1630">
        <v>784.94479999999999</v>
      </c>
      <c r="S1630">
        <v>0.51244500000000004</v>
      </c>
      <c r="T1630">
        <v>753.42082400000004</v>
      </c>
      <c r="U1630" s="1"/>
    </row>
    <row r="1631" spans="3:21">
      <c r="C1631">
        <v>0.72833200000000009</v>
      </c>
      <c r="D1631">
        <v>750.65779999999995</v>
      </c>
      <c r="G1631" s="1">
        <v>0.72866149999999996</v>
      </c>
      <c r="H1631" s="1">
        <v>777.98299999999995</v>
      </c>
      <c r="I1631" s="1"/>
      <c r="J1631" s="1"/>
      <c r="K1631" s="1"/>
      <c r="L1631" s="1"/>
      <c r="M1631" s="1"/>
      <c r="N1631" s="1"/>
      <c r="O1631">
        <v>0.34657719999999997</v>
      </c>
      <c r="P1631">
        <v>784.1277</v>
      </c>
      <c r="S1631">
        <v>0.51485099999999995</v>
      </c>
      <c r="T1631">
        <v>752.14214400000003</v>
      </c>
      <c r="U1631" s="1"/>
    </row>
    <row r="1632" spans="3:21">
      <c r="C1632">
        <v>0.72965376000000004</v>
      </c>
      <c r="D1632">
        <v>750.73990000000003</v>
      </c>
      <c r="G1632" s="1">
        <v>0.72986399999999996</v>
      </c>
      <c r="H1632" s="1">
        <v>778.04650000000004</v>
      </c>
      <c r="I1632" s="1"/>
      <c r="J1632" s="1"/>
      <c r="K1632" s="1"/>
      <c r="L1632" s="1"/>
      <c r="M1632" s="1"/>
      <c r="N1632" s="1"/>
      <c r="O1632">
        <v>0.34657719999999997</v>
      </c>
      <c r="P1632">
        <v>782.89649999999995</v>
      </c>
      <c r="S1632">
        <v>0.51605380000000001</v>
      </c>
      <c r="T1632">
        <v>751.91708799999992</v>
      </c>
      <c r="U1632" s="1"/>
    </row>
    <row r="1633" spans="3:21">
      <c r="C1633">
        <v>0.72965376000000004</v>
      </c>
      <c r="D1633">
        <v>750.69749999999999</v>
      </c>
      <c r="G1633" s="1">
        <v>0.73106640000000001</v>
      </c>
      <c r="H1633" s="1">
        <v>778.12450000000001</v>
      </c>
      <c r="I1633" s="1"/>
      <c r="J1633" s="1"/>
      <c r="K1633" s="1"/>
      <c r="L1633" s="1"/>
      <c r="M1633" s="1"/>
      <c r="N1633" s="1"/>
      <c r="O1633">
        <v>0.34657719999999997</v>
      </c>
      <c r="P1633">
        <v>781.82680000000005</v>
      </c>
      <c r="S1633">
        <v>0.51725679999999996</v>
      </c>
      <c r="T1633">
        <v>752.14360000000011</v>
      </c>
      <c r="U1633" s="1"/>
    </row>
    <row r="1634" spans="3:21">
      <c r="C1634">
        <v>0.7309756300000001</v>
      </c>
      <c r="D1634">
        <v>750.77599999999995</v>
      </c>
      <c r="G1634" s="1">
        <v>0.73106640000000001</v>
      </c>
      <c r="H1634" s="1">
        <v>778.21529999999996</v>
      </c>
      <c r="I1634" s="1"/>
      <c r="J1634" s="1"/>
      <c r="K1634" s="1"/>
      <c r="L1634" s="1"/>
      <c r="M1634" s="1"/>
      <c r="N1634" s="1"/>
      <c r="O1634">
        <v>0.34657719999999997</v>
      </c>
      <c r="P1634">
        <v>781.01930000000004</v>
      </c>
      <c r="S1634">
        <v>0.51845969999999997</v>
      </c>
      <c r="T1634">
        <v>752.38269600000001</v>
      </c>
      <c r="U1634" s="1"/>
    </row>
    <row r="1635" spans="3:21">
      <c r="C1635">
        <v>0.73229750000000005</v>
      </c>
      <c r="D1635">
        <v>750.79840000000002</v>
      </c>
      <c r="G1635" s="1">
        <v>0.73347119999999999</v>
      </c>
      <c r="H1635" s="1">
        <v>778.32079999999996</v>
      </c>
      <c r="I1635" s="1"/>
      <c r="J1635" s="1"/>
      <c r="K1635" s="1"/>
      <c r="L1635" s="1"/>
      <c r="M1635" s="1"/>
      <c r="N1635" s="1"/>
      <c r="O1635">
        <v>0.34657719999999997</v>
      </c>
      <c r="P1635">
        <v>780.60109999999997</v>
      </c>
      <c r="S1635">
        <v>0.51845969999999997</v>
      </c>
      <c r="T1635">
        <v>752.496576</v>
      </c>
      <c r="U1635" s="1"/>
    </row>
    <row r="1636" spans="3:21">
      <c r="C1636">
        <v>0.73361926000000011</v>
      </c>
      <c r="D1636">
        <v>750.8569</v>
      </c>
      <c r="G1636" s="1">
        <v>0.73467360000000004</v>
      </c>
      <c r="H1636" s="1">
        <v>778.43340000000001</v>
      </c>
      <c r="I1636" s="1"/>
      <c r="J1636" s="1"/>
      <c r="K1636" s="1"/>
      <c r="L1636" s="1"/>
      <c r="M1636" s="1"/>
      <c r="N1636" s="1"/>
      <c r="O1636">
        <v>0.34537380000000001</v>
      </c>
      <c r="P1636">
        <v>780.20489999999995</v>
      </c>
      <c r="S1636">
        <v>0.51845969999999997</v>
      </c>
      <c r="T1636">
        <v>752.99733600000002</v>
      </c>
      <c r="U1636" s="1"/>
    </row>
    <row r="1637" spans="3:21">
      <c r="C1637">
        <v>0.73361926000000011</v>
      </c>
      <c r="D1637">
        <v>750.9067</v>
      </c>
      <c r="G1637" s="1">
        <v>0.73587599999999997</v>
      </c>
      <c r="H1637" s="1">
        <v>778.4665</v>
      </c>
      <c r="I1637" s="1"/>
      <c r="J1637" s="1"/>
      <c r="K1637" s="1"/>
      <c r="L1637" s="1"/>
      <c r="M1637" s="1"/>
      <c r="N1637" s="1"/>
      <c r="O1637">
        <v>0.34657719999999997</v>
      </c>
      <c r="P1637">
        <v>779.98820000000001</v>
      </c>
      <c r="S1637">
        <v>0.51845969999999997</v>
      </c>
      <c r="T1637">
        <v>753.63880800000015</v>
      </c>
      <c r="U1637" s="1"/>
    </row>
    <row r="1638" spans="3:21">
      <c r="C1638">
        <v>0.73494113000000005</v>
      </c>
      <c r="D1638">
        <v>751.09460000000001</v>
      </c>
      <c r="G1638" s="1">
        <v>0.73707840000000002</v>
      </c>
      <c r="H1638" s="1">
        <v>778.52859999999998</v>
      </c>
      <c r="I1638" s="1"/>
      <c r="J1638" s="1"/>
      <c r="K1638" s="1"/>
      <c r="L1638" s="1"/>
      <c r="M1638" s="1"/>
      <c r="N1638" s="1"/>
      <c r="O1638">
        <v>0.34537380000000001</v>
      </c>
      <c r="P1638">
        <v>779.95230000000004</v>
      </c>
      <c r="S1638">
        <v>0.51966259999999997</v>
      </c>
      <c r="T1638">
        <v>754.19728799999996</v>
      </c>
      <c r="U1638" s="1"/>
    </row>
    <row r="1639" spans="3:21">
      <c r="C1639">
        <v>0.736263</v>
      </c>
      <c r="D1639">
        <v>751.14189999999996</v>
      </c>
      <c r="G1639" s="1">
        <v>0.73707840000000002</v>
      </c>
      <c r="H1639" s="1">
        <v>778.53290000000004</v>
      </c>
      <c r="I1639" s="1"/>
      <c r="J1639" s="1"/>
      <c r="K1639" s="1"/>
      <c r="L1639" s="1"/>
      <c r="M1639" s="1"/>
      <c r="N1639" s="1"/>
      <c r="O1639">
        <v>0.34537380000000001</v>
      </c>
      <c r="P1639">
        <v>780.14829999999995</v>
      </c>
      <c r="S1639">
        <v>0.51966259999999997</v>
      </c>
      <c r="T1639">
        <v>754.83865600000013</v>
      </c>
      <c r="U1639" s="1"/>
    </row>
    <row r="1640" spans="3:21">
      <c r="C1640">
        <v>0.736263</v>
      </c>
      <c r="D1640">
        <v>751.11329999999998</v>
      </c>
      <c r="G1640" s="1">
        <v>0.73948320000000001</v>
      </c>
      <c r="H1640" s="1">
        <v>778.71040000000005</v>
      </c>
      <c r="I1640" s="1"/>
      <c r="J1640" s="1"/>
      <c r="K1640" s="1"/>
      <c r="L1640" s="1"/>
      <c r="M1640" s="1"/>
      <c r="N1640" s="1"/>
      <c r="O1640">
        <v>0.34657719999999997</v>
      </c>
      <c r="P1640">
        <v>780.43679999999995</v>
      </c>
      <c r="S1640">
        <v>0.51966259999999997</v>
      </c>
      <c r="T1640">
        <v>755.49832800000001</v>
      </c>
      <c r="U1640" s="1"/>
    </row>
    <row r="1641" spans="3:21">
      <c r="C1641">
        <v>0.73758487000000006</v>
      </c>
      <c r="D1641">
        <v>751.14070000000004</v>
      </c>
      <c r="G1641" s="1">
        <v>0.74068560000000006</v>
      </c>
      <c r="H1641" s="1">
        <v>778.78549999999996</v>
      </c>
      <c r="I1641" s="1"/>
      <c r="J1641" s="1"/>
      <c r="K1641" s="1"/>
      <c r="L1641" s="1"/>
      <c r="M1641" s="1"/>
      <c r="N1641" s="1"/>
      <c r="O1641">
        <v>0.34657719999999997</v>
      </c>
      <c r="P1641">
        <v>780.81219999999996</v>
      </c>
      <c r="S1641">
        <v>0.51966259999999997</v>
      </c>
      <c r="T1641">
        <v>756.18191999999999</v>
      </c>
      <c r="U1641" s="1"/>
    </row>
    <row r="1642" spans="3:21">
      <c r="C1642">
        <v>0.73890674000000012</v>
      </c>
      <c r="D1642">
        <v>751.26139999999998</v>
      </c>
      <c r="G1642" s="1">
        <v>0.74188810000000005</v>
      </c>
      <c r="H1642" s="1">
        <v>778.85040000000004</v>
      </c>
      <c r="I1642" s="1"/>
      <c r="J1642" s="1"/>
      <c r="K1642" s="1"/>
      <c r="L1642" s="1"/>
      <c r="M1642" s="1"/>
      <c r="N1642" s="1"/>
      <c r="O1642">
        <v>0.34657719999999997</v>
      </c>
      <c r="P1642">
        <v>781.26089999999999</v>
      </c>
      <c r="S1642">
        <v>0.52086560000000004</v>
      </c>
      <c r="T1642">
        <v>756.81486400000017</v>
      </c>
      <c r="U1642" s="1"/>
    </row>
    <row r="1643" spans="3:21">
      <c r="C1643">
        <v>0.73890674000000012</v>
      </c>
      <c r="D1643">
        <v>751.2876</v>
      </c>
      <c r="G1643" s="1">
        <v>0.74309040000000004</v>
      </c>
      <c r="H1643" s="1">
        <v>778.92830000000004</v>
      </c>
      <c r="I1643" s="1"/>
      <c r="J1643" s="1"/>
      <c r="K1643" s="1"/>
      <c r="L1643" s="1"/>
      <c r="M1643" s="1"/>
      <c r="N1643" s="1"/>
      <c r="O1643">
        <v>0.34657719999999997</v>
      </c>
      <c r="P1643">
        <v>781.79499999999996</v>
      </c>
      <c r="S1643">
        <v>0.52206850000000005</v>
      </c>
      <c r="T1643">
        <v>757.51675999999998</v>
      </c>
      <c r="U1643" s="1"/>
    </row>
    <row r="1644" spans="3:21">
      <c r="C1644">
        <v>0.74022849999999996</v>
      </c>
      <c r="D1644">
        <v>751.32370000000003</v>
      </c>
      <c r="G1644" s="1">
        <v>0.74309040000000004</v>
      </c>
      <c r="H1644" s="1">
        <v>778.92259999999999</v>
      </c>
      <c r="I1644" s="1"/>
      <c r="J1644" s="1"/>
      <c r="K1644" s="1"/>
      <c r="L1644" s="1"/>
      <c r="M1644" s="1"/>
      <c r="N1644" s="1"/>
      <c r="O1644">
        <v>0.34657719999999997</v>
      </c>
      <c r="P1644">
        <v>782.31259999999997</v>
      </c>
      <c r="S1644">
        <v>0.52206850000000005</v>
      </c>
      <c r="T1644">
        <v>758.2059680000001</v>
      </c>
      <c r="U1644" s="1"/>
    </row>
    <row r="1645" spans="3:21">
      <c r="C1645">
        <v>0.74155037000000013</v>
      </c>
      <c r="D1645">
        <v>751.39210000000003</v>
      </c>
      <c r="G1645" s="1">
        <v>0.74429290000000004</v>
      </c>
      <c r="H1645" s="1">
        <v>779.00490000000002</v>
      </c>
      <c r="I1645" s="1"/>
      <c r="J1645" s="1"/>
      <c r="K1645" s="1"/>
      <c r="L1645" s="1"/>
      <c r="M1645" s="1"/>
      <c r="N1645" s="1"/>
      <c r="O1645">
        <v>0.3477806</v>
      </c>
      <c r="P1645">
        <v>782.84130000000005</v>
      </c>
      <c r="S1645">
        <v>0.52206850000000005</v>
      </c>
      <c r="T1645">
        <v>758.82216799999992</v>
      </c>
      <c r="U1645" s="1"/>
    </row>
    <row r="1646" spans="3:21">
      <c r="C1646">
        <v>0.74155037000000013</v>
      </c>
      <c r="D1646">
        <v>751.48789999999997</v>
      </c>
      <c r="G1646" s="1">
        <v>0.74549529999999997</v>
      </c>
      <c r="H1646" s="1">
        <v>779.03660000000002</v>
      </c>
      <c r="I1646" s="1"/>
      <c r="J1646" s="1"/>
      <c r="K1646" s="1"/>
      <c r="L1646" s="1"/>
      <c r="M1646" s="1"/>
      <c r="N1646" s="1"/>
      <c r="O1646">
        <v>0.34657719999999997</v>
      </c>
      <c r="P1646">
        <v>783.3451</v>
      </c>
      <c r="S1646">
        <v>0.52206850000000005</v>
      </c>
      <c r="T1646">
        <v>759.56753600000013</v>
      </c>
      <c r="U1646" s="1"/>
    </row>
    <row r="1647" spans="3:21">
      <c r="C1647">
        <v>0.74287224000000007</v>
      </c>
      <c r="D1647">
        <v>751.51030000000003</v>
      </c>
      <c r="G1647" s="1">
        <v>0.74669770000000002</v>
      </c>
      <c r="H1647" s="1">
        <v>779.02070000000003</v>
      </c>
      <c r="I1647" s="1"/>
      <c r="J1647" s="1"/>
      <c r="K1647" s="1"/>
      <c r="L1647" s="1"/>
      <c r="M1647" s="1"/>
      <c r="N1647" s="1"/>
      <c r="O1647">
        <v>0.3477806</v>
      </c>
      <c r="P1647">
        <v>783.87509999999997</v>
      </c>
      <c r="S1647">
        <v>0.52206850000000005</v>
      </c>
      <c r="T1647">
        <v>760.16543200000001</v>
      </c>
      <c r="U1647" s="1"/>
    </row>
    <row r="1648" spans="3:21">
      <c r="C1648">
        <v>0.74419411000000002</v>
      </c>
      <c r="D1648">
        <v>751.58749999999998</v>
      </c>
      <c r="G1648" s="1">
        <v>0.74790009999999996</v>
      </c>
      <c r="H1648" s="1">
        <v>779.05539999999996</v>
      </c>
      <c r="I1648" s="1"/>
      <c r="J1648" s="1"/>
      <c r="K1648" s="1"/>
      <c r="L1648" s="1"/>
      <c r="M1648" s="1"/>
      <c r="N1648" s="1"/>
      <c r="O1648">
        <v>0.3477806</v>
      </c>
      <c r="P1648">
        <v>784.4203</v>
      </c>
      <c r="S1648">
        <v>0.52327140000000005</v>
      </c>
      <c r="T1648">
        <v>760.83072000000004</v>
      </c>
      <c r="U1648" s="1"/>
    </row>
    <row r="1649" spans="3:21">
      <c r="C1649">
        <v>0.74419411000000002</v>
      </c>
      <c r="D1649">
        <v>751.62480000000005</v>
      </c>
      <c r="G1649" s="1">
        <v>0.7491025</v>
      </c>
      <c r="H1649" s="1">
        <v>779.0308</v>
      </c>
      <c r="I1649" s="1"/>
      <c r="J1649" s="1"/>
      <c r="K1649" s="1"/>
      <c r="L1649" s="1"/>
      <c r="M1649" s="1"/>
      <c r="N1649" s="1"/>
      <c r="O1649">
        <v>0.3477806</v>
      </c>
      <c r="P1649">
        <v>784.96420000000001</v>
      </c>
      <c r="S1649">
        <v>0.52327140000000005</v>
      </c>
      <c r="T1649">
        <v>761.43828800000006</v>
      </c>
      <c r="U1649" s="1"/>
    </row>
    <row r="1650" spans="3:21">
      <c r="C1650">
        <v>0.74551587000000008</v>
      </c>
      <c r="D1650">
        <v>751.6386</v>
      </c>
      <c r="G1650" s="1">
        <v>0.7491025</v>
      </c>
      <c r="H1650" s="1">
        <v>779.09</v>
      </c>
      <c r="I1650" s="1"/>
      <c r="J1650" s="1"/>
      <c r="K1650" s="1"/>
      <c r="L1650" s="1"/>
      <c r="M1650" s="1"/>
      <c r="N1650" s="1"/>
      <c r="O1650">
        <v>0.34898400000000002</v>
      </c>
      <c r="P1650">
        <v>785.49829999999997</v>
      </c>
      <c r="S1650">
        <v>0.52327140000000005</v>
      </c>
      <c r="T1650">
        <v>762.01642399999992</v>
      </c>
      <c r="U1650" s="1"/>
    </row>
    <row r="1651" spans="3:21">
      <c r="C1651">
        <v>0.74551587000000008</v>
      </c>
      <c r="D1651">
        <v>751.68460000000005</v>
      </c>
      <c r="G1651" s="1">
        <v>0.75030490000000005</v>
      </c>
      <c r="H1651" s="1">
        <v>779.03380000000004</v>
      </c>
      <c r="I1651" s="1"/>
      <c r="J1651" s="1"/>
      <c r="K1651" s="1"/>
      <c r="L1651" s="1"/>
      <c r="M1651" s="1"/>
      <c r="N1651" s="1"/>
      <c r="O1651">
        <v>0.3477806</v>
      </c>
      <c r="P1651">
        <v>786.05050000000006</v>
      </c>
      <c r="S1651">
        <v>0.52327140000000005</v>
      </c>
      <c r="T1651">
        <v>762.72123199999987</v>
      </c>
      <c r="U1651" s="1"/>
    </row>
    <row r="1652" spans="3:21">
      <c r="C1652">
        <v>0.74683774000000003</v>
      </c>
      <c r="D1652">
        <v>751.72450000000003</v>
      </c>
      <c r="G1652" s="1">
        <v>0.75150729999999999</v>
      </c>
      <c r="H1652" s="1">
        <v>779.08860000000004</v>
      </c>
      <c r="I1652" s="1"/>
      <c r="J1652" s="1"/>
      <c r="K1652" s="1"/>
      <c r="L1652" s="1"/>
      <c r="M1652" s="1"/>
      <c r="N1652" s="1"/>
      <c r="O1652">
        <v>0.34898400000000002</v>
      </c>
      <c r="P1652">
        <v>786.53489999999999</v>
      </c>
      <c r="S1652">
        <v>0.52447440000000001</v>
      </c>
      <c r="T1652">
        <v>763.43571200000008</v>
      </c>
      <c r="U1652" s="1"/>
    </row>
    <row r="1653" spans="3:21">
      <c r="C1653">
        <v>0.74815960999999997</v>
      </c>
      <c r="D1653">
        <v>751.77919999999995</v>
      </c>
      <c r="G1653" s="1">
        <v>0.75270979999999998</v>
      </c>
      <c r="H1653" s="1">
        <v>779.08860000000004</v>
      </c>
      <c r="I1653" s="1"/>
      <c r="J1653" s="1"/>
      <c r="K1653" s="1"/>
      <c r="L1653" s="1"/>
      <c r="M1653" s="1"/>
      <c r="N1653" s="1"/>
      <c r="O1653">
        <v>0.34898400000000002</v>
      </c>
      <c r="P1653">
        <v>787.14229999999998</v>
      </c>
      <c r="S1653">
        <v>0.52447440000000001</v>
      </c>
      <c r="T1653">
        <v>764.12491999999997</v>
      </c>
      <c r="U1653" s="1"/>
    </row>
    <row r="1654" spans="3:21">
      <c r="C1654">
        <v>0.74815960999999997</v>
      </c>
      <c r="D1654">
        <v>751.82399999999996</v>
      </c>
      <c r="G1654" s="1">
        <v>0.75391209999999997</v>
      </c>
      <c r="H1654" s="1">
        <v>779.09439999999995</v>
      </c>
      <c r="I1654" s="1"/>
      <c r="J1654" s="1"/>
      <c r="K1654" s="1"/>
      <c r="L1654" s="1"/>
      <c r="M1654" s="1"/>
      <c r="N1654" s="1"/>
      <c r="O1654">
        <v>0.34898400000000002</v>
      </c>
      <c r="P1654">
        <v>787.56610000000001</v>
      </c>
      <c r="S1654">
        <v>0.52567730000000001</v>
      </c>
      <c r="T1654">
        <v>764.6636400000001</v>
      </c>
      <c r="U1654" s="1"/>
    </row>
    <row r="1655" spans="3:21">
      <c r="C1655">
        <v>0.74948137000000004</v>
      </c>
      <c r="D1655">
        <v>751.89739999999995</v>
      </c>
      <c r="G1655" s="1">
        <v>0.75511459999999997</v>
      </c>
      <c r="H1655" s="1">
        <v>779.17229999999995</v>
      </c>
      <c r="I1655" s="1"/>
      <c r="J1655" s="1"/>
      <c r="K1655" s="1"/>
      <c r="L1655" s="1"/>
      <c r="M1655" s="1"/>
      <c r="N1655" s="1"/>
      <c r="O1655">
        <v>0.35018739999999998</v>
      </c>
      <c r="P1655">
        <v>787.92769999999996</v>
      </c>
      <c r="S1655">
        <v>0.52567730000000001</v>
      </c>
      <c r="T1655">
        <v>765.28961599999991</v>
      </c>
      <c r="U1655" s="1"/>
    </row>
    <row r="1656" spans="3:21">
      <c r="C1656">
        <v>0.75080324000000009</v>
      </c>
      <c r="D1656">
        <v>751.93719999999996</v>
      </c>
      <c r="G1656" s="1">
        <v>0.75631700000000002</v>
      </c>
      <c r="H1656" s="1">
        <v>779.1694</v>
      </c>
      <c r="I1656" s="1"/>
      <c r="J1656" s="1"/>
      <c r="K1656" s="1"/>
      <c r="L1656" s="1"/>
      <c r="M1656" s="1"/>
      <c r="N1656" s="1"/>
      <c r="O1656">
        <v>0.35018739999999998</v>
      </c>
      <c r="P1656">
        <v>787.72479999999996</v>
      </c>
      <c r="S1656">
        <v>0.52567730000000001</v>
      </c>
      <c r="T1656">
        <v>765.79599200000007</v>
      </c>
      <c r="U1656" s="1"/>
    </row>
    <row r="1657" spans="3:21">
      <c r="C1657">
        <v>0.75080324000000009</v>
      </c>
      <c r="D1657">
        <v>751.98080000000004</v>
      </c>
      <c r="G1657" s="1">
        <v>0.75751939999999995</v>
      </c>
      <c r="H1657" s="1">
        <v>779.15499999999997</v>
      </c>
      <c r="I1657" s="1"/>
      <c r="J1657" s="1"/>
      <c r="K1657" s="1"/>
      <c r="L1657" s="1"/>
      <c r="M1657" s="1"/>
      <c r="N1657" s="1"/>
      <c r="O1657">
        <v>0.3513908</v>
      </c>
      <c r="P1657">
        <v>786.69230000000005</v>
      </c>
      <c r="S1657">
        <v>0.52688020000000002</v>
      </c>
      <c r="T1657">
        <v>765.97882400000003</v>
      </c>
      <c r="U1657" s="1"/>
    </row>
    <row r="1658" spans="3:21">
      <c r="C1658">
        <v>0.75212511000000004</v>
      </c>
      <c r="D1658">
        <v>752.05550000000005</v>
      </c>
      <c r="G1658" s="1">
        <v>0.7587218</v>
      </c>
      <c r="H1658" s="1">
        <v>779.12459999999999</v>
      </c>
      <c r="I1658" s="1"/>
      <c r="J1658" s="1"/>
      <c r="K1658" s="1"/>
      <c r="L1658" s="1"/>
      <c r="M1658" s="1"/>
      <c r="N1658" s="1"/>
      <c r="O1658">
        <v>0.3513908</v>
      </c>
      <c r="P1658">
        <v>785.17539999999997</v>
      </c>
      <c r="S1658">
        <v>0.52567730000000001</v>
      </c>
      <c r="T1658">
        <v>766.28968000000009</v>
      </c>
      <c r="U1658" s="1"/>
    </row>
    <row r="1659" spans="3:21">
      <c r="C1659">
        <v>0.7534468700000001</v>
      </c>
      <c r="D1659">
        <v>752.17380000000003</v>
      </c>
      <c r="G1659" s="1">
        <v>0.76112659999999999</v>
      </c>
      <c r="H1659" s="1">
        <v>779.15790000000004</v>
      </c>
      <c r="I1659" s="1"/>
      <c r="J1659" s="1"/>
      <c r="K1659" s="1"/>
      <c r="L1659" s="1"/>
      <c r="M1659" s="1"/>
      <c r="N1659" s="1"/>
      <c r="O1659">
        <v>0.3513908</v>
      </c>
      <c r="P1659">
        <v>783.89030000000002</v>
      </c>
      <c r="S1659">
        <v>0.52688020000000002</v>
      </c>
      <c r="T1659">
        <v>766.44016799999997</v>
      </c>
      <c r="U1659" s="1"/>
    </row>
    <row r="1660" spans="3:21">
      <c r="C1660">
        <v>0.75476874000000005</v>
      </c>
      <c r="D1660">
        <v>752.2011</v>
      </c>
      <c r="G1660" s="1">
        <v>0.76232900000000003</v>
      </c>
      <c r="H1660" s="1">
        <v>779.10739999999998</v>
      </c>
      <c r="I1660" s="1"/>
      <c r="J1660" s="1"/>
      <c r="K1660" s="1"/>
      <c r="L1660" s="1"/>
      <c r="M1660" s="1"/>
      <c r="N1660" s="1"/>
      <c r="O1660">
        <v>0.3513908</v>
      </c>
      <c r="P1660">
        <v>783.10080000000005</v>
      </c>
      <c r="S1660">
        <v>0.52928609999999998</v>
      </c>
      <c r="T1660">
        <v>765.17708800000003</v>
      </c>
      <c r="U1660" s="1"/>
    </row>
    <row r="1661" spans="3:21">
      <c r="C1661">
        <v>0.75609061000000011</v>
      </c>
      <c r="D1661">
        <v>752.31939999999997</v>
      </c>
      <c r="G1661" s="1">
        <v>0.76353150000000003</v>
      </c>
      <c r="H1661" s="1">
        <v>779.17520000000002</v>
      </c>
      <c r="I1661" s="1"/>
      <c r="J1661" s="1"/>
      <c r="K1661" s="1"/>
      <c r="L1661" s="1"/>
      <c r="M1661" s="1"/>
      <c r="N1661" s="1"/>
      <c r="O1661">
        <v>0.3513908</v>
      </c>
      <c r="P1661">
        <v>782.5403</v>
      </c>
      <c r="S1661">
        <v>0.53530080000000002</v>
      </c>
      <c r="T1661">
        <v>761.30756000000008</v>
      </c>
      <c r="U1661" s="1"/>
    </row>
    <row r="1662" spans="3:21">
      <c r="C1662">
        <v>0.75609061000000011</v>
      </c>
      <c r="D1662">
        <v>752.39030000000002</v>
      </c>
      <c r="G1662" s="1">
        <v>0.76473380000000002</v>
      </c>
      <c r="H1662" s="1">
        <v>779.15930000000003</v>
      </c>
      <c r="I1662" s="1"/>
      <c r="J1662" s="1"/>
      <c r="K1662" s="1"/>
      <c r="L1662" s="1"/>
      <c r="M1662" s="1"/>
      <c r="N1662" s="1"/>
      <c r="O1662">
        <v>0.3513908</v>
      </c>
      <c r="P1662">
        <v>782.16629999999998</v>
      </c>
      <c r="S1662">
        <v>0.53530080000000002</v>
      </c>
      <c r="T1662">
        <v>761.09238400000004</v>
      </c>
      <c r="U1662" s="1"/>
    </row>
    <row r="1663" spans="3:21">
      <c r="C1663">
        <v>0.75741248000000005</v>
      </c>
      <c r="D1663">
        <v>752.41020000000003</v>
      </c>
      <c r="G1663" s="1">
        <v>0.76593630000000001</v>
      </c>
      <c r="H1663" s="1">
        <v>779.15930000000003</v>
      </c>
      <c r="I1663" s="1"/>
      <c r="J1663" s="1"/>
      <c r="K1663" s="1"/>
      <c r="L1663" s="1"/>
      <c r="M1663" s="1"/>
      <c r="N1663" s="1"/>
      <c r="O1663">
        <v>0.35259420000000002</v>
      </c>
      <c r="P1663">
        <v>781.84469999999999</v>
      </c>
      <c r="S1663">
        <v>0.5413154</v>
      </c>
      <c r="T1663">
        <v>756.56027199999994</v>
      </c>
      <c r="U1663" s="1"/>
    </row>
    <row r="1664" spans="3:21">
      <c r="C1664">
        <v>0.75873435000000011</v>
      </c>
      <c r="D1664">
        <v>752.44759999999997</v>
      </c>
      <c r="G1664" s="1">
        <v>0.7671386</v>
      </c>
      <c r="H1664" s="1">
        <v>779.16079999999999</v>
      </c>
      <c r="I1664" s="1"/>
      <c r="J1664" s="1"/>
      <c r="K1664" s="1"/>
      <c r="L1664" s="1"/>
      <c r="M1664" s="1"/>
      <c r="N1664" s="1"/>
      <c r="O1664">
        <v>0.35259420000000002</v>
      </c>
      <c r="P1664">
        <v>781.75639999999999</v>
      </c>
      <c r="S1664">
        <v>0.54372120000000002</v>
      </c>
      <c r="T1664">
        <v>755.28596000000005</v>
      </c>
      <c r="U1664" s="1"/>
    </row>
    <row r="1665" spans="3:21">
      <c r="C1665">
        <v>0.75873435000000011</v>
      </c>
      <c r="D1665">
        <v>752.46249999999998</v>
      </c>
      <c r="G1665" s="1">
        <v>0.7683411</v>
      </c>
      <c r="H1665" s="1">
        <v>779.1001</v>
      </c>
      <c r="I1665" s="1"/>
      <c r="J1665" s="1"/>
      <c r="K1665" s="1"/>
      <c r="L1665" s="1"/>
      <c r="M1665" s="1"/>
      <c r="N1665" s="1"/>
      <c r="O1665">
        <v>0.35259420000000002</v>
      </c>
      <c r="P1665">
        <v>781.70799999999997</v>
      </c>
      <c r="S1665">
        <v>0.54372120000000002</v>
      </c>
      <c r="T1665">
        <v>754.60652799999991</v>
      </c>
      <c r="U1665" s="1"/>
    </row>
    <row r="1666" spans="3:21">
      <c r="C1666">
        <v>0.76005611000000006</v>
      </c>
      <c r="D1666">
        <v>752.49980000000005</v>
      </c>
      <c r="G1666" s="1">
        <v>0.76954350000000005</v>
      </c>
      <c r="H1666" s="1">
        <v>779.0915</v>
      </c>
      <c r="I1666" s="1"/>
      <c r="J1666" s="1"/>
      <c r="K1666" s="1"/>
      <c r="L1666" s="1"/>
      <c r="M1666" s="1"/>
      <c r="N1666" s="1"/>
      <c r="O1666">
        <v>0.35259420000000002</v>
      </c>
      <c r="P1666">
        <v>781.6431</v>
      </c>
      <c r="S1666">
        <v>0.54612709999999998</v>
      </c>
      <c r="T1666">
        <v>753.98616800000002</v>
      </c>
      <c r="U1666" s="1"/>
    </row>
    <row r="1667" spans="3:21">
      <c r="C1667">
        <v>0.76137798000000012</v>
      </c>
      <c r="D1667">
        <v>752.53470000000004</v>
      </c>
      <c r="G1667" s="1">
        <v>0.77074589999999998</v>
      </c>
      <c r="H1667" s="1">
        <v>779.07709999999997</v>
      </c>
      <c r="I1667" s="1"/>
      <c r="J1667" s="1"/>
      <c r="K1667" s="1"/>
      <c r="L1667" s="1"/>
      <c r="M1667" s="1"/>
      <c r="N1667" s="1"/>
      <c r="O1667">
        <v>0.35379759999999999</v>
      </c>
      <c r="P1667">
        <v>781.66110000000003</v>
      </c>
      <c r="S1667">
        <v>0.54732999999999998</v>
      </c>
      <c r="T1667">
        <v>753.94259199999999</v>
      </c>
      <c r="U1667" s="1"/>
    </row>
    <row r="1668" spans="3:21">
      <c r="C1668">
        <v>0.76137798000000012</v>
      </c>
      <c r="D1668">
        <v>752.577</v>
      </c>
      <c r="G1668" s="1">
        <v>0.77194830000000003</v>
      </c>
      <c r="H1668" s="1">
        <v>779.13040000000001</v>
      </c>
      <c r="I1668" s="1"/>
      <c r="J1668" s="1"/>
      <c r="K1668" s="1"/>
      <c r="L1668" s="1"/>
      <c r="M1668" s="1"/>
      <c r="N1668" s="1"/>
      <c r="O1668">
        <v>0.35379759999999999</v>
      </c>
      <c r="P1668">
        <v>781.76739999999995</v>
      </c>
      <c r="S1668">
        <v>0.54853300000000005</v>
      </c>
      <c r="T1668">
        <v>754.26051999999993</v>
      </c>
      <c r="U1668" s="1"/>
    </row>
    <row r="1669" spans="3:21">
      <c r="C1669">
        <v>0.76269985000000007</v>
      </c>
      <c r="D1669">
        <v>752.61689999999999</v>
      </c>
      <c r="G1669" s="1">
        <v>0.77315069999999997</v>
      </c>
      <c r="H1669" s="1">
        <v>779.15070000000003</v>
      </c>
      <c r="I1669" s="1"/>
      <c r="J1669" s="1"/>
      <c r="K1669" s="1"/>
      <c r="L1669" s="1"/>
      <c r="M1669" s="1"/>
      <c r="N1669" s="1"/>
      <c r="O1669">
        <v>0.35379759999999999</v>
      </c>
      <c r="P1669">
        <v>781.88610000000006</v>
      </c>
      <c r="S1669">
        <v>0.54973590000000006</v>
      </c>
      <c r="T1669">
        <v>754.69367999999997</v>
      </c>
      <c r="U1669" s="1"/>
    </row>
    <row r="1670" spans="3:21">
      <c r="C1670">
        <v>0.76402172000000002</v>
      </c>
      <c r="D1670">
        <v>752.65039999999999</v>
      </c>
      <c r="G1670" s="1">
        <v>0.77435310000000002</v>
      </c>
      <c r="H1670" s="1">
        <v>779.14919999999995</v>
      </c>
      <c r="I1670" s="1"/>
      <c r="J1670" s="1"/>
      <c r="K1670" s="1"/>
      <c r="L1670" s="1"/>
      <c r="M1670" s="1"/>
      <c r="N1670" s="1"/>
      <c r="O1670">
        <v>0.35379759999999999</v>
      </c>
      <c r="P1670">
        <v>782.10140000000001</v>
      </c>
      <c r="S1670">
        <v>0.54973590000000006</v>
      </c>
      <c r="T1670">
        <v>755.2296960000001</v>
      </c>
      <c r="U1670" s="1"/>
    </row>
    <row r="1671" spans="3:21">
      <c r="C1671">
        <v>0.76534348000000008</v>
      </c>
      <c r="D1671">
        <v>752.63300000000004</v>
      </c>
      <c r="G1671" s="1">
        <v>0.77555549999999995</v>
      </c>
      <c r="H1671" s="1">
        <v>779.14340000000004</v>
      </c>
      <c r="I1671" s="1"/>
      <c r="J1671" s="1"/>
      <c r="K1671" s="1"/>
      <c r="L1671" s="1"/>
      <c r="M1671" s="1"/>
      <c r="N1671" s="1"/>
      <c r="O1671">
        <v>0.35379759999999999</v>
      </c>
      <c r="P1671">
        <v>782.37059999999997</v>
      </c>
      <c r="S1671">
        <v>0.55093879999999995</v>
      </c>
      <c r="T1671">
        <v>755.99763200000018</v>
      </c>
      <c r="U1671" s="1"/>
    </row>
    <row r="1672" spans="3:21">
      <c r="C1672">
        <v>0.76534348000000008</v>
      </c>
      <c r="D1672">
        <v>752.71519999999998</v>
      </c>
      <c r="G1672" s="1">
        <v>0.7767579</v>
      </c>
      <c r="H1672" s="1">
        <v>779.13630000000001</v>
      </c>
      <c r="I1672" s="1"/>
      <c r="J1672" s="1"/>
      <c r="K1672" s="1"/>
      <c r="L1672" s="1"/>
      <c r="M1672" s="1"/>
      <c r="N1672" s="1"/>
      <c r="O1672">
        <v>0.35500100000000001</v>
      </c>
      <c r="P1672">
        <v>782.68119999999999</v>
      </c>
      <c r="S1672">
        <v>0.55093879999999995</v>
      </c>
      <c r="T1672">
        <v>756.59261600000002</v>
      </c>
      <c r="U1672" s="1"/>
    </row>
    <row r="1673" spans="3:21">
      <c r="C1673">
        <v>0.76666535000000002</v>
      </c>
      <c r="D1673">
        <v>752.74879999999996</v>
      </c>
      <c r="G1673" s="1">
        <v>0.77796030000000005</v>
      </c>
      <c r="H1673" s="1">
        <v>779.18380000000002</v>
      </c>
      <c r="I1673" s="1"/>
      <c r="J1673" s="1"/>
      <c r="K1673" s="1"/>
      <c r="L1673" s="1"/>
      <c r="M1673" s="1"/>
      <c r="N1673" s="1"/>
      <c r="O1673">
        <v>0.35500100000000001</v>
      </c>
      <c r="P1673">
        <v>783.0856</v>
      </c>
      <c r="S1673">
        <v>0.55093879999999995</v>
      </c>
      <c r="T1673">
        <v>757.27901600000007</v>
      </c>
      <c r="U1673" s="1"/>
    </row>
    <row r="1674" spans="3:21">
      <c r="C1674">
        <v>0.76798721999999997</v>
      </c>
      <c r="D1674">
        <v>752.84090000000003</v>
      </c>
      <c r="G1674" s="1">
        <v>0.77916269999999999</v>
      </c>
      <c r="H1674" s="1">
        <v>779.14480000000003</v>
      </c>
      <c r="I1674" s="1"/>
      <c r="J1674" s="1"/>
      <c r="K1674" s="1"/>
      <c r="L1674" s="1"/>
      <c r="M1674" s="1"/>
      <c r="N1674" s="1"/>
      <c r="O1674">
        <v>0.35500100000000001</v>
      </c>
      <c r="P1674">
        <v>783.60739999999998</v>
      </c>
      <c r="S1674">
        <v>0.55214180000000002</v>
      </c>
      <c r="T1674">
        <v>757.423992</v>
      </c>
      <c r="U1674" s="1"/>
    </row>
    <row r="1675" spans="3:21">
      <c r="C1675">
        <v>0.76798721999999997</v>
      </c>
      <c r="D1675">
        <v>752.83590000000004</v>
      </c>
      <c r="G1675" s="1">
        <v>0.78036519999999998</v>
      </c>
      <c r="H1675" s="1">
        <v>779.09439999999995</v>
      </c>
      <c r="I1675" s="1"/>
      <c r="J1675" s="1"/>
      <c r="K1675" s="1"/>
      <c r="L1675" s="1"/>
      <c r="M1675" s="1"/>
      <c r="N1675" s="1"/>
      <c r="O1675">
        <v>0.35500100000000001</v>
      </c>
      <c r="P1675">
        <v>784.08079999999995</v>
      </c>
      <c r="S1675">
        <v>0.55093879999999995</v>
      </c>
      <c r="T1675">
        <v>757.92329600000005</v>
      </c>
      <c r="U1675" s="1"/>
    </row>
    <row r="1676" spans="3:21">
      <c r="C1676">
        <v>0.76930898000000003</v>
      </c>
      <c r="D1676">
        <v>752.83339999999998</v>
      </c>
      <c r="G1676" s="1">
        <v>0.78156749999999997</v>
      </c>
      <c r="H1676" s="1">
        <v>779.11310000000003</v>
      </c>
      <c r="I1676" s="1"/>
      <c r="J1676" s="1"/>
      <c r="K1676" s="1"/>
      <c r="L1676" s="1"/>
      <c r="M1676" s="1"/>
      <c r="N1676" s="1"/>
      <c r="O1676">
        <v>0.35620439999999998</v>
      </c>
      <c r="P1676">
        <v>784.57629999999995</v>
      </c>
      <c r="S1676">
        <v>0.55214180000000002</v>
      </c>
      <c r="T1676">
        <v>758.55904800000008</v>
      </c>
      <c r="U1676" s="1"/>
    </row>
    <row r="1677" spans="3:21">
      <c r="C1677">
        <v>0.77063084999999998</v>
      </c>
      <c r="D1677">
        <v>752.86950000000002</v>
      </c>
      <c r="G1677" s="1">
        <v>0.78276999999999997</v>
      </c>
      <c r="H1677" s="1">
        <v>779.03809999999999</v>
      </c>
      <c r="I1677" s="1"/>
      <c r="J1677" s="1"/>
      <c r="K1677" s="1"/>
      <c r="L1677" s="1"/>
      <c r="M1677" s="1"/>
      <c r="N1677" s="1"/>
      <c r="O1677">
        <v>0.35620439999999998</v>
      </c>
      <c r="P1677">
        <v>785.06910000000005</v>
      </c>
      <c r="S1677">
        <v>0.55214180000000002</v>
      </c>
      <c r="T1677">
        <v>759.29755199999988</v>
      </c>
      <c r="U1677" s="1"/>
    </row>
    <row r="1678" spans="3:21">
      <c r="C1678">
        <v>0.77063084999999998</v>
      </c>
      <c r="D1678">
        <v>752.93299999999999</v>
      </c>
      <c r="G1678" s="1">
        <v>0.78397240000000001</v>
      </c>
      <c r="H1678" s="1">
        <v>779.08280000000002</v>
      </c>
      <c r="I1678" s="1"/>
      <c r="J1678" s="1"/>
      <c r="K1678" s="1"/>
      <c r="L1678" s="1"/>
      <c r="M1678" s="1"/>
      <c r="N1678" s="1"/>
      <c r="O1678">
        <v>0.35620439999999998</v>
      </c>
      <c r="P1678">
        <v>785.55219999999997</v>
      </c>
      <c r="S1678">
        <v>0.55334470000000002</v>
      </c>
      <c r="T1678">
        <v>759.95015200000012</v>
      </c>
      <c r="U1678" s="1"/>
    </row>
    <row r="1679" spans="3:21">
      <c r="C1679">
        <v>0.77195272000000015</v>
      </c>
      <c r="D1679">
        <v>752.9828</v>
      </c>
      <c r="G1679" s="1">
        <v>0.78517479999999995</v>
      </c>
      <c r="H1679" s="1">
        <v>779.04089999999997</v>
      </c>
      <c r="I1679" s="1"/>
      <c r="J1679" s="1"/>
      <c r="K1679" s="1"/>
      <c r="L1679" s="1"/>
      <c r="M1679" s="1"/>
      <c r="N1679" s="1"/>
      <c r="O1679">
        <v>0.3574078</v>
      </c>
      <c r="P1679">
        <v>786.08500000000004</v>
      </c>
      <c r="S1679">
        <v>0.55334470000000002</v>
      </c>
      <c r="T1679">
        <v>760.6310400000001</v>
      </c>
      <c r="U1679" s="1"/>
    </row>
    <row r="1680" spans="3:21">
      <c r="C1680">
        <v>0.77327447999999999</v>
      </c>
      <c r="D1680">
        <v>753.04750000000001</v>
      </c>
      <c r="G1680" s="1">
        <v>0.7863772</v>
      </c>
      <c r="H1680" s="1">
        <v>778.99339999999995</v>
      </c>
      <c r="I1680" s="1"/>
      <c r="J1680" s="1"/>
      <c r="K1680" s="1"/>
      <c r="L1680" s="1"/>
      <c r="M1680" s="1"/>
      <c r="N1680" s="1"/>
      <c r="O1680">
        <v>0.3574078</v>
      </c>
      <c r="P1680">
        <v>786.59569999999997</v>
      </c>
      <c r="S1680">
        <v>0.55334470000000002</v>
      </c>
      <c r="T1680">
        <v>761.22872800000005</v>
      </c>
      <c r="U1680" s="1"/>
    </row>
    <row r="1681" spans="3:21">
      <c r="C1681">
        <v>0.77459635000000016</v>
      </c>
      <c r="D1681">
        <v>753.05499999999995</v>
      </c>
      <c r="G1681" s="1">
        <v>0.7863772</v>
      </c>
      <c r="H1681" s="1">
        <v>779.0222</v>
      </c>
      <c r="I1681" s="1"/>
      <c r="J1681" s="1"/>
      <c r="K1681" s="1"/>
      <c r="L1681" s="1"/>
      <c r="M1681" s="1"/>
      <c r="N1681" s="1"/>
      <c r="O1681">
        <v>0.3574078</v>
      </c>
      <c r="P1681">
        <v>787.13810000000001</v>
      </c>
      <c r="S1681">
        <v>0.55334470000000002</v>
      </c>
      <c r="T1681">
        <v>761.97991999999999</v>
      </c>
      <c r="U1681" s="1"/>
    </row>
    <row r="1682" spans="3:21">
      <c r="C1682">
        <v>0.77459635000000016</v>
      </c>
      <c r="D1682">
        <v>753.07489999999996</v>
      </c>
      <c r="G1682" s="1">
        <v>0.78878199999999998</v>
      </c>
      <c r="H1682" s="1">
        <v>779.03229999999996</v>
      </c>
      <c r="I1682" s="1"/>
      <c r="J1682" s="1"/>
      <c r="K1682" s="1"/>
      <c r="L1682" s="1"/>
      <c r="M1682" s="1"/>
      <c r="N1682" s="1"/>
      <c r="O1682">
        <v>0.3574078</v>
      </c>
      <c r="P1682">
        <v>787.62810000000002</v>
      </c>
      <c r="S1682">
        <v>0.55454760000000003</v>
      </c>
      <c r="T1682">
        <v>762.69440000000009</v>
      </c>
      <c r="U1682" s="1"/>
    </row>
    <row r="1683" spans="3:21">
      <c r="C1683">
        <v>0.7759182200000001</v>
      </c>
      <c r="D1683">
        <v>753.13710000000003</v>
      </c>
      <c r="G1683" s="1">
        <v>0.78878199999999998</v>
      </c>
      <c r="H1683" s="1">
        <v>778.99620000000004</v>
      </c>
      <c r="I1683" s="1"/>
      <c r="J1683" s="1"/>
      <c r="K1683" s="1"/>
      <c r="L1683" s="1"/>
      <c r="M1683" s="1"/>
      <c r="N1683" s="1"/>
      <c r="O1683">
        <v>0.3574078</v>
      </c>
      <c r="P1683">
        <v>788.0326</v>
      </c>
      <c r="S1683">
        <v>0.55454760000000003</v>
      </c>
      <c r="T1683">
        <v>763.47502400000008</v>
      </c>
      <c r="U1683" s="1"/>
    </row>
    <row r="1684" spans="3:21">
      <c r="C1684">
        <v>0.7759182200000001</v>
      </c>
      <c r="D1684">
        <v>753.17570000000001</v>
      </c>
      <c r="G1684" s="1">
        <v>0.79118690000000003</v>
      </c>
      <c r="H1684" s="1">
        <v>778.96299999999997</v>
      </c>
      <c r="I1684" s="1"/>
      <c r="J1684" s="1"/>
      <c r="K1684" s="1"/>
      <c r="L1684" s="1"/>
      <c r="M1684" s="1"/>
      <c r="N1684" s="1"/>
      <c r="O1684">
        <v>0.35861110000000002</v>
      </c>
      <c r="P1684">
        <v>788.40120000000002</v>
      </c>
      <c r="S1684">
        <v>0.55575059999999998</v>
      </c>
      <c r="T1684">
        <v>764.09392800000001</v>
      </c>
      <c r="U1684" s="1"/>
    </row>
    <row r="1685" spans="3:21">
      <c r="C1685">
        <v>0.77724009000000005</v>
      </c>
      <c r="D1685">
        <v>753.24659999999994</v>
      </c>
      <c r="G1685" s="1">
        <v>0.79238920000000002</v>
      </c>
      <c r="H1685" s="1">
        <v>778.92830000000004</v>
      </c>
      <c r="I1685" s="1"/>
      <c r="J1685" s="1"/>
      <c r="K1685" s="1"/>
      <c r="L1685" s="1"/>
      <c r="M1685" s="1"/>
      <c r="N1685" s="1"/>
      <c r="O1685">
        <v>0.35861110000000002</v>
      </c>
      <c r="P1685">
        <v>788.53769999999997</v>
      </c>
      <c r="S1685">
        <v>0.55575059999999998</v>
      </c>
      <c r="T1685">
        <v>764.71147999999994</v>
      </c>
      <c r="U1685" s="1"/>
    </row>
    <row r="1686" spans="3:21">
      <c r="C1686">
        <v>0.77724009000000005</v>
      </c>
      <c r="D1686">
        <v>753.23419999999999</v>
      </c>
      <c r="G1686" s="1">
        <v>0.79359170000000001</v>
      </c>
      <c r="H1686" s="1">
        <v>778.89089999999999</v>
      </c>
      <c r="I1686" s="1"/>
      <c r="J1686" s="1"/>
      <c r="K1686" s="1"/>
      <c r="L1686" s="1"/>
      <c r="M1686" s="1"/>
      <c r="N1686" s="1"/>
      <c r="O1686">
        <v>0.35981459999999998</v>
      </c>
      <c r="P1686">
        <v>788.34460000000001</v>
      </c>
      <c r="S1686">
        <v>0.55575059999999998</v>
      </c>
      <c r="T1686">
        <v>765.37687200000005</v>
      </c>
      <c r="U1686" s="1"/>
    </row>
    <row r="1687" spans="3:21">
      <c r="C1687">
        <v>0.77856185000000011</v>
      </c>
      <c r="D1687">
        <v>753.31389999999999</v>
      </c>
      <c r="G1687" s="1">
        <v>0.79359170000000001</v>
      </c>
      <c r="H1687" s="1">
        <v>778.95719999999994</v>
      </c>
      <c r="I1687" s="1"/>
      <c r="J1687" s="1"/>
      <c r="K1687" s="1"/>
      <c r="L1687" s="1"/>
      <c r="M1687" s="1"/>
      <c r="N1687" s="1"/>
      <c r="O1687">
        <v>0.35981459999999998</v>
      </c>
      <c r="P1687">
        <v>787.69579999999996</v>
      </c>
      <c r="S1687">
        <v>0.55695349999999999</v>
      </c>
      <c r="T1687">
        <v>765.92682400000012</v>
      </c>
      <c r="U1687" s="1"/>
    </row>
    <row r="1688" spans="3:21">
      <c r="C1688">
        <v>0.77988372000000006</v>
      </c>
      <c r="D1688">
        <v>753.38109999999995</v>
      </c>
      <c r="G1688" s="1">
        <v>0.7959965</v>
      </c>
      <c r="H1688" s="1">
        <v>778.95719999999994</v>
      </c>
      <c r="I1688" s="1"/>
      <c r="J1688" s="1"/>
      <c r="K1688" s="1"/>
      <c r="L1688" s="1"/>
      <c r="M1688" s="1"/>
      <c r="N1688" s="1"/>
      <c r="O1688">
        <v>0.35981459999999998</v>
      </c>
      <c r="P1688">
        <v>786.57910000000004</v>
      </c>
      <c r="S1688">
        <v>0.55695349999999999</v>
      </c>
      <c r="T1688">
        <v>766.54146400000013</v>
      </c>
      <c r="U1688" s="1"/>
    </row>
    <row r="1689" spans="3:21">
      <c r="C1689">
        <v>0.78120559000000001</v>
      </c>
      <c r="D1689">
        <v>753.37239999999997</v>
      </c>
      <c r="G1689" s="1">
        <v>0.7959965</v>
      </c>
      <c r="H1689" s="1">
        <v>778.92399999999998</v>
      </c>
      <c r="I1689" s="1"/>
      <c r="J1689" s="1"/>
      <c r="K1689" s="1"/>
      <c r="L1689" s="1"/>
      <c r="M1689" s="1"/>
      <c r="N1689" s="1"/>
      <c r="O1689">
        <v>0.3610179</v>
      </c>
      <c r="P1689">
        <v>784.97249999999997</v>
      </c>
      <c r="S1689">
        <v>0.55695349999999999</v>
      </c>
      <c r="T1689">
        <v>767.04367999999999</v>
      </c>
      <c r="U1689" s="1"/>
    </row>
    <row r="1690" spans="3:21">
      <c r="C1690">
        <v>0.78120559000000001</v>
      </c>
      <c r="D1690">
        <v>753.36239999999998</v>
      </c>
      <c r="G1690" s="1">
        <v>0.79840129999999998</v>
      </c>
      <c r="H1690" s="1">
        <v>778.88509999999997</v>
      </c>
      <c r="I1690" s="1"/>
      <c r="J1690" s="1"/>
      <c r="K1690" s="1"/>
      <c r="L1690" s="1"/>
      <c r="M1690" s="1"/>
      <c r="N1690" s="1"/>
      <c r="O1690">
        <v>0.36222130000000002</v>
      </c>
      <c r="P1690">
        <v>784.21600000000001</v>
      </c>
      <c r="S1690">
        <v>0.5581564</v>
      </c>
      <c r="T1690">
        <v>767.24055199999998</v>
      </c>
      <c r="U1690" s="1"/>
    </row>
    <row r="1691" spans="3:21">
      <c r="C1691">
        <v>0.78252746000000006</v>
      </c>
      <c r="D1691">
        <v>753.42460000000005</v>
      </c>
      <c r="G1691" s="1">
        <v>0.79960370000000003</v>
      </c>
      <c r="H1691" s="1">
        <v>778.94</v>
      </c>
      <c r="I1691" s="1"/>
      <c r="J1691" s="1"/>
      <c r="K1691" s="1"/>
      <c r="L1691" s="1"/>
      <c r="M1691" s="1"/>
      <c r="N1691" s="1"/>
      <c r="O1691">
        <v>0.36222130000000002</v>
      </c>
      <c r="P1691">
        <v>783.16430000000003</v>
      </c>
      <c r="S1691">
        <v>0.5593593</v>
      </c>
      <c r="T1691">
        <v>766.71867999999995</v>
      </c>
      <c r="U1691" s="1"/>
    </row>
    <row r="1692" spans="3:21">
      <c r="C1692">
        <v>0.78384922000000001</v>
      </c>
      <c r="D1692">
        <v>753.41470000000004</v>
      </c>
      <c r="G1692" s="1">
        <v>0.80080609999999997</v>
      </c>
      <c r="H1692" s="1">
        <v>778.8519</v>
      </c>
      <c r="I1692" s="1"/>
      <c r="J1692" s="1"/>
      <c r="K1692" s="1"/>
      <c r="L1692" s="1"/>
      <c r="M1692" s="1"/>
      <c r="N1692" s="1"/>
      <c r="O1692">
        <v>0.36222130000000002</v>
      </c>
      <c r="P1692">
        <v>781.65970000000004</v>
      </c>
      <c r="S1692">
        <v>0.56056229999999996</v>
      </c>
      <c r="T1692">
        <v>766.67656000000011</v>
      </c>
      <c r="U1692" s="1"/>
    </row>
    <row r="1693" spans="3:21">
      <c r="C1693">
        <v>0.78384922000000001</v>
      </c>
      <c r="D1693">
        <v>753.32140000000004</v>
      </c>
      <c r="G1693" s="1">
        <v>0.80200859999999996</v>
      </c>
      <c r="H1693" s="1">
        <v>778.88800000000003</v>
      </c>
      <c r="I1693" s="1"/>
      <c r="J1693" s="1"/>
      <c r="K1693" s="1"/>
      <c r="L1693" s="1"/>
      <c r="M1693" s="1"/>
      <c r="N1693" s="1"/>
      <c r="O1693">
        <v>0.36342469999999999</v>
      </c>
      <c r="P1693">
        <v>780.77359999999999</v>
      </c>
      <c r="S1693">
        <v>0.56176519999999996</v>
      </c>
      <c r="T1693">
        <v>765.276928</v>
      </c>
      <c r="U1693" s="1"/>
    </row>
    <row r="1694" spans="3:21">
      <c r="C1694">
        <v>0.78517109000000007</v>
      </c>
      <c r="D1694">
        <v>753.37360000000001</v>
      </c>
      <c r="G1694" s="1">
        <v>0.80200859999999996</v>
      </c>
      <c r="H1694" s="1">
        <v>778.89520000000005</v>
      </c>
      <c r="I1694" s="1"/>
      <c r="J1694" s="1"/>
      <c r="K1694" s="1"/>
      <c r="L1694" s="1"/>
      <c r="M1694" s="1"/>
      <c r="N1694" s="1"/>
      <c r="O1694">
        <v>0.36342469999999999</v>
      </c>
      <c r="P1694">
        <v>780.41880000000003</v>
      </c>
      <c r="S1694">
        <v>0.56657690000000005</v>
      </c>
      <c r="T1694">
        <v>762.17263200000014</v>
      </c>
      <c r="U1694" s="1"/>
    </row>
    <row r="1695" spans="3:21">
      <c r="C1695">
        <v>0.78649296000000002</v>
      </c>
      <c r="D1695">
        <v>753.46699999999998</v>
      </c>
      <c r="G1695" s="1">
        <v>0.80441339999999995</v>
      </c>
      <c r="H1695" s="1">
        <v>778.81290000000001</v>
      </c>
      <c r="I1695" s="1"/>
      <c r="J1695" s="1"/>
      <c r="K1695" s="1"/>
      <c r="L1695" s="1"/>
      <c r="M1695" s="1"/>
      <c r="N1695" s="1"/>
      <c r="O1695">
        <v>0.36342469999999999</v>
      </c>
      <c r="P1695">
        <v>780.47130000000004</v>
      </c>
      <c r="S1695">
        <v>0.56898280000000001</v>
      </c>
      <c r="T1695">
        <v>760.24977599999988</v>
      </c>
      <c r="U1695" s="1"/>
    </row>
    <row r="1696" spans="3:21">
      <c r="C1696">
        <v>0.78781472000000008</v>
      </c>
      <c r="D1696">
        <v>753.42460000000005</v>
      </c>
      <c r="G1696" s="1">
        <v>0.80561579999999999</v>
      </c>
      <c r="H1696" s="1">
        <v>778.8519</v>
      </c>
      <c r="I1696" s="1"/>
      <c r="J1696" s="1"/>
      <c r="K1696" s="1"/>
      <c r="L1696" s="1"/>
      <c r="M1696" s="1"/>
      <c r="N1696" s="1"/>
      <c r="O1696">
        <v>0.36462810000000001</v>
      </c>
      <c r="P1696">
        <v>780.69489999999996</v>
      </c>
      <c r="S1696">
        <v>0.57138869999999997</v>
      </c>
      <c r="T1696">
        <v>757.9879840000001</v>
      </c>
      <c r="U1696" s="1"/>
    </row>
    <row r="1697" spans="3:21">
      <c r="C1697">
        <v>0.78781472000000008</v>
      </c>
      <c r="D1697">
        <v>753.49680000000001</v>
      </c>
      <c r="G1697" s="1">
        <v>0.80681820000000004</v>
      </c>
      <c r="H1697" s="1">
        <v>778.77970000000005</v>
      </c>
      <c r="I1697" s="1"/>
      <c r="J1697" s="1"/>
      <c r="K1697" s="1"/>
      <c r="L1697" s="1"/>
      <c r="M1697" s="1"/>
      <c r="N1697" s="1"/>
      <c r="O1697">
        <v>0.36462810000000001</v>
      </c>
      <c r="P1697">
        <v>781.06209999999999</v>
      </c>
      <c r="S1697">
        <v>0.57620039999999995</v>
      </c>
      <c r="T1697">
        <v>755.20993599999997</v>
      </c>
      <c r="U1697" s="1"/>
    </row>
    <row r="1698" spans="3:21">
      <c r="C1698">
        <v>0.78913659000000003</v>
      </c>
      <c r="D1698">
        <v>753.53549999999996</v>
      </c>
      <c r="G1698" s="1">
        <v>0.80802059999999998</v>
      </c>
      <c r="H1698" s="1">
        <v>778.74940000000004</v>
      </c>
      <c r="I1698" s="1"/>
      <c r="J1698" s="1"/>
      <c r="K1698" s="1"/>
      <c r="L1698" s="1"/>
      <c r="M1698" s="1"/>
      <c r="N1698" s="1"/>
      <c r="O1698">
        <v>0.36462810000000001</v>
      </c>
      <c r="P1698">
        <v>781.48720000000003</v>
      </c>
      <c r="S1698">
        <v>0.57740329999999995</v>
      </c>
      <c r="T1698">
        <v>755.10167200000001</v>
      </c>
      <c r="U1698" s="1"/>
    </row>
    <row r="1699" spans="3:21">
      <c r="C1699">
        <v>0.79045846000000008</v>
      </c>
      <c r="D1699">
        <v>753.56410000000005</v>
      </c>
      <c r="G1699" s="1">
        <v>0.80922300000000003</v>
      </c>
      <c r="H1699" s="1">
        <v>778.7278</v>
      </c>
      <c r="I1699" s="1"/>
      <c r="J1699" s="1"/>
      <c r="K1699" s="1"/>
      <c r="L1699" s="1"/>
      <c r="M1699" s="1"/>
      <c r="N1699" s="1"/>
      <c r="O1699">
        <v>0.36462810000000001</v>
      </c>
      <c r="P1699">
        <v>781.97310000000004</v>
      </c>
      <c r="S1699">
        <v>0.57860630000000002</v>
      </c>
      <c r="T1699">
        <v>754.20144799999991</v>
      </c>
      <c r="U1699" s="1"/>
    </row>
    <row r="1700" spans="3:21">
      <c r="C1700">
        <v>0.79045846000000008</v>
      </c>
      <c r="D1700">
        <v>753.54420000000005</v>
      </c>
      <c r="G1700" s="1">
        <v>0.81042539999999996</v>
      </c>
      <c r="H1700" s="1">
        <v>778.7278</v>
      </c>
      <c r="I1700" s="1"/>
      <c r="J1700" s="1"/>
      <c r="K1700" s="1"/>
      <c r="L1700" s="1"/>
      <c r="M1700" s="1"/>
      <c r="N1700" s="1"/>
      <c r="O1700">
        <v>0.36583149999999998</v>
      </c>
      <c r="P1700">
        <v>782.45759999999996</v>
      </c>
      <c r="S1700">
        <v>0.57980920000000002</v>
      </c>
      <c r="T1700">
        <v>753.96651200000008</v>
      </c>
      <c r="U1700" s="1"/>
    </row>
    <row r="1701" spans="3:21">
      <c r="C1701">
        <v>0.79178022000000003</v>
      </c>
      <c r="D1701">
        <v>753.56899999999996</v>
      </c>
      <c r="G1701" s="1">
        <v>0.81162780000000001</v>
      </c>
      <c r="H1701" s="1">
        <v>778.80280000000005</v>
      </c>
      <c r="I1701" s="1"/>
      <c r="J1701" s="1"/>
      <c r="K1701" s="1"/>
      <c r="L1701" s="1"/>
      <c r="M1701" s="1"/>
      <c r="N1701" s="1"/>
      <c r="O1701">
        <v>0.36583149999999998</v>
      </c>
      <c r="P1701">
        <v>783.09249999999997</v>
      </c>
      <c r="S1701">
        <v>0.58101210000000003</v>
      </c>
      <c r="T1701">
        <v>754.187408</v>
      </c>
      <c r="U1701" s="1"/>
    </row>
    <row r="1702" spans="3:21">
      <c r="C1702">
        <v>0.79310208999999998</v>
      </c>
      <c r="D1702">
        <v>753.58029999999997</v>
      </c>
      <c r="G1702" s="1">
        <v>0.81283019999999995</v>
      </c>
      <c r="H1702" s="1">
        <v>778.71040000000005</v>
      </c>
      <c r="I1702" s="1"/>
      <c r="J1702" s="1"/>
      <c r="K1702" s="1"/>
      <c r="L1702" s="1"/>
      <c r="M1702" s="1"/>
      <c r="N1702" s="1"/>
      <c r="O1702">
        <v>0.36583149999999998</v>
      </c>
      <c r="P1702">
        <v>783.70389999999998</v>
      </c>
      <c r="S1702">
        <v>0.58221509999999999</v>
      </c>
      <c r="T1702">
        <v>754.56565599999999</v>
      </c>
      <c r="U1702" s="1"/>
    </row>
    <row r="1703" spans="3:21">
      <c r="C1703">
        <v>0.79442396000000004</v>
      </c>
      <c r="D1703">
        <v>753.66859999999997</v>
      </c>
      <c r="G1703" s="1">
        <v>0.8140326</v>
      </c>
      <c r="H1703" s="1">
        <v>778.67439999999999</v>
      </c>
      <c r="I1703" s="1"/>
      <c r="J1703" s="1"/>
      <c r="K1703" s="1"/>
      <c r="L1703" s="1"/>
      <c r="M1703" s="1"/>
      <c r="N1703" s="1"/>
      <c r="O1703">
        <v>0.3670349</v>
      </c>
      <c r="P1703">
        <v>784.3306</v>
      </c>
      <c r="S1703">
        <v>0.58221509999999999</v>
      </c>
      <c r="T1703">
        <v>755.110096</v>
      </c>
      <c r="U1703" s="1"/>
    </row>
    <row r="1704" spans="3:21">
      <c r="C1704">
        <v>0.79442396000000004</v>
      </c>
      <c r="D1704">
        <v>753.67740000000003</v>
      </c>
      <c r="G1704" s="1">
        <v>0.81523500000000004</v>
      </c>
      <c r="H1704" s="1">
        <v>778.69740000000002</v>
      </c>
      <c r="I1704" s="1"/>
      <c r="J1704" s="1"/>
      <c r="K1704" s="1"/>
      <c r="L1704" s="1"/>
      <c r="M1704" s="1"/>
      <c r="N1704" s="1"/>
      <c r="O1704">
        <v>0.3670349</v>
      </c>
      <c r="P1704">
        <v>784.81370000000004</v>
      </c>
      <c r="S1704">
        <v>0.58341790000000004</v>
      </c>
      <c r="T1704">
        <v>755.79514400000016</v>
      </c>
      <c r="U1704" s="1"/>
    </row>
    <row r="1705" spans="3:21">
      <c r="C1705">
        <v>0.7957458300000001</v>
      </c>
      <c r="D1705">
        <v>753.71960000000001</v>
      </c>
      <c r="G1705" s="1">
        <v>0.81643750000000004</v>
      </c>
      <c r="H1705" s="1">
        <v>778.71479999999997</v>
      </c>
      <c r="I1705" s="1"/>
      <c r="J1705" s="1"/>
      <c r="K1705" s="1"/>
      <c r="L1705" s="1"/>
      <c r="M1705" s="1"/>
      <c r="N1705" s="1"/>
      <c r="O1705">
        <v>0.3670349</v>
      </c>
      <c r="P1705">
        <v>785.39350000000002</v>
      </c>
      <c r="S1705">
        <v>0.58341790000000004</v>
      </c>
      <c r="T1705">
        <v>756.43224800000007</v>
      </c>
      <c r="U1705" s="1"/>
    </row>
    <row r="1706" spans="3:21">
      <c r="C1706">
        <v>0.79706770000000005</v>
      </c>
      <c r="D1706">
        <v>753.72590000000002</v>
      </c>
      <c r="G1706" s="1">
        <v>0.81763980000000003</v>
      </c>
      <c r="H1706" s="1">
        <v>778.65129999999999</v>
      </c>
      <c r="I1706" s="1"/>
      <c r="J1706" s="1"/>
      <c r="K1706" s="1"/>
      <c r="L1706" s="1"/>
      <c r="M1706" s="1"/>
      <c r="N1706" s="1"/>
      <c r="O1706">
        <v>0.3670349</v>
      </c>
      <c r="P1706">
        <v>785.96770000000004</v>
      </c>
      <c r="S1706">
        <v>0.5846209</v>
      </c>
      <c r="T1706">
        <v>757.11303199999998</v>
      </c>
      <c r="U1706" s="1"/>
    </row>
    <row r="1707" spans="3:21">
      <c r="C1707">
        <v>0.79706770000000005</v>
      </c>
      <c r="D1707">
        <v>753.7482</v>
      </c>
      <c r="G1707" s="1">
        <v>0.81884230000000002</v>
      </c>
      <c r="H1707" s="1">
        <v>778.70899999999995</v>
      </c>
      <c r="I1707" s="1"/>
      <c r="J1707" s="1"/>
      <c r="K1707" s="1"/>
      <c r="L1707" s="1"/>
      <c r="M1707" s="1"/>
      <c r="N1707" s="1"/>
      <c r="O1707">
        <v>0.3670349</v>
      </c>
      <c r="P1707">
        <v>786.48940000000005</v>
      </c>
      <c r="S1707">
        <v>0.5846209</v>
      </c>
      <c r="T1707">
        <v>757.72777599999995</v>
      </c>
      <c r="U1707" s="1"/>
    </row>
    <row r="1708" spans="3:21">
      <c r="C1708">
        <v>0.79838946000000011</v>
      </c>
      <c r="D1708">
        <v>753.6798</v>
      </c>
      <c r="G1708" s="1">
        <v>0.82124710000000001</v>
      </c>
      <c r="H1708" s="1">
        <v>778.70899999999995</v>
      </c>
      <c r="I1708" s="1"/>
      <c r="J1708" s="1"/>
      <c r="K1708" s="1"/>
      <c r="L1708" s="1"/>
      <c r="M1708" s="1"/>
      <c r="N1708" s="1"/>
      <c r="O1708">
        <v>0.36823830000000002</v>
      </c>
      <c r="P1708">
        <v>787.12159999999994</v>
      </c>
      <c r="S1708">
        <v>0.58582380000000001</v>
      </c>
      <c r="T1708">
        <v>758.21304000000009</v>
      </c>
      <c r="U1708" s="1"/>
    </row>
    <row r="1709" spans="3:21">
      <c r="C1709">
        <v>0.79971133000000005</v>
      </c>
      <c r="D1709">
        <v>753.7482</v>
      </c>
      <c r="G1709" s="1">
        <v>0.82124710000000001</v>
      </c>
      <c r="H1709" s="1">
        <v>778.75519999999995</v>
      </c>
      <c r="I1709" s="1"/>
      <c r="J1709" s="1"/>
      <c r="K1709" s="1"/>
      <c r="L1709" s="1"/>
      <c r="M1709" s="1"/>
      <c r="N1709" s="1"/>
      <c r="O1709">
        <v>0.36823830000000002</v>
      </c>
      <c r="P1709">
        <v>787.58540000000005</v>
      </c>
      <c r="S1709">
        <v>0.5846209</v>
      </c>
      <c r="T1709">
        <v>758.377568</v>
      </c>
      <c r="U1709" s="1"/>
    </row>
    <row r="1710" spans="3:21">
      <c r="C1710">
        <v>0.8010332</v>
      </c>
      <c r="D1710">
        <v>753.78060000000005</v>
      </c>
      <c r="G1710" s="1">
        <v>0.82244950000000006</v>
      </c>
      <c r="H1710" s="1">
        <v>778.74800000000005</v>
      </c>
      <c r="I1710" s="1"/>
      <c r="J1710" s="1"/>
      <c r="K1710" s="1"/>
      <c r="L1710" s="1"/>
      <c r="M1710" s="1"/>
      <c r="N1710" s="1"/>
      <c r="O1710">
        <v>0.36823830000000002</v>
      </c>
      <c r="P1710">
        <v>788.15549999999996</v>
      </c>
      <c r="S1710">
        <v>0.5846209</v>
      </c>
      <c r="T1710">
        <v>759.05700000000002</v>
      </c>
      <c r="U1710" s="1"/>
    </row>
    <row r="1711" spans="3:21">
      <c r="C1711">
        <v>0.8010332</v>
      </c>
      <c r="D1711">
        <v>753.80430000000001</v>
      </c>
      <c r="G1711" s="1">
        <v>0.82485430000000004</v>
      </c>
      <c r="H1711" s="1">
        <v>778.74069999999995</v>
      </c>
      <c r="I1711" s="1"/>
      <c r="J1711" s="1"/>
      <c r="K1711" s="1"/>
      <c r="L1711" s="1"/>
      <c r="M1711" s="1"/>
      <c r="N1711" s="1"/>
      <c r="O1711">
        <v>0.36823830000000002</v>
      </c>
      <c r="P1711">
        <v>788.55160000000001</v>
      </c>
      <c r="S1711">
        <v>0.58582380000000001</v>
      </c>
      <c r="T1711">
        <v>759.7476640000001</v>
      </c>
      <c r="U1711" s="1"/>
    </row>
    <row r="1712" spans="3:21">
      <c r="C1712">
        <v>0.80235507000000017</v>
      </c>
      <c r="D1712">
        <v>753.88890000000004</v>
      </c>
      <c r="G1712" s="1">
        <v>0.82485430000000004</v>
      </c>
      <c r="H1712" s="1">
        <v>778.79269999999997</v>
      </c>
      <c r="I1712" s="1"/>
      <c r="J1712" s="1"/>
      <c r="K1712" s="1"/>
      <c r="L1712" s="1"/>
      <c r="M1712" s="1"/>
      <c r="N1712" s="1"/>
      <c r="O1712">
        <v>0.36944169999999998</v>
      </c>
      <c r="P1712">
        <v>788.93939999999998</v>
      </c>
      <c r="S1712">
        <v>0.58582380000000001</v>
      </c>
      <c r="T1712">
        <v>760.43687199999999</v>
      </c>
      <c r="U1712" s="1"/>
    </row>
    <row r="1713" spans="3:21">
      <c r="C1713">
        <v>0.80367683000000001</v>
      </c>
      <c r="D1713">
        <v>753.90509999999995</v>
      </c>
      <c r="G1713" s="1">
        <v>0.82605669999999998</v>
      </c>
      <c r="H1713" s="1">
        <v>778.78840000000002</v>
      </c>
      <c r="I1713" s="1"/>
      <c r="J1713" s="1"/>
      <c r="K1713" s="1"/>
      <c r="L1713" s="1"/>
      <c r="M1713" s="1"/>
      <c r="N1713" s="1"/>
      <c r="O1713">
        <v>0.36944169999999998</v>
      </c>
      <c r="P1713">
        <v>789.16309999999999</v>
      </c>
      <c r="S1713">
        <v>0.58702670000000001</v>
      </c>
      <c r="T1713">
        <v>761.12191999999993</v>
      </c>
      <c r="U1713" s="1"/>
    </row>
    <row r="1714" spans="3:21">
      <c r="C1714">
        <v>0.80499870000000007</v>
      </c>
      <c r="D1714">
        <v>753.8777</v>
      </c>
      <c r="G1714" s="1">
        <v>0.82725910000000002</v>
      </c>
      <c r="H1714" s="1">
        <v>778.7595</v>
      </c>
      <c r="I1714" s="1"/>
      <c r="J1714" s="1"/>
      <c r="K1714" s="1"/>
      <c r="L1714" s="1"/>
      <c r="M1714" s="1"/>
      <c r="N1714" s="1"/>
      <c r="O1714">
        <v>0.36944169999999998</v>
      </c>
      <c r="P1714">
        <v>789.39909999999998</v>
      </c>
      <c r="S1714">
        <v>0.58702670000000001</v>
      </c>
      <c r="T1714">
        <v>761.82651999999996</v>
      </c>
      <c r="U1714" s="1"/>
    </row>
    <row r="1715" spans="3:21">
      <c r="C1715">
        <v>0.80499870000000007</v>
      </c>
      <c r="D1715">
        <v>753.90629999999999</v>
      </c>
      <c r="G1715" s="1">
        <v>0.82725910000000002</v>
      </c>
      <c r="H1715" s="1">
        <v>778.82010000000002</v>
      </c>
      <c r="I1715" s="1"/>
      <c r="J1715" s="1"/>
      <c r="K1715" s="1"/>
      <c r="L1715" s="1"/>
      <c r="M1715" s="1"/>
      <c r="N1715" s="1"/>
      <c r="O1715">
        <v>0.37064510000000001</v>
      </c>
      <c r="P1715">
        <v>789.55499999999995</v>
      </c>
      <c r="S1715">
        <v>0.58702670000000001</v>
      </c>
      <c r="T1715">
        <v>762.53683999999998</v>
      </c>
      <c r="U1715" s="1"/>
    </row>
    <row r="1716" spans="3:21">
      <c r="C1716">
        <v>0.80499870000000007</v>
      </c>
      <c r="D1716">
        <v>753.91010000000006</v>
      </c>
      <c r="G1716" s="1">
        <v>0.82966399999999996</v>
      </c>
      <c r="H1716" s="1">
        <v>778.76239999999996</v>
      </c>
      <c r="I1716" s="1"/>
      <c r="J1716" s="1"/>
      <c r="K1716" s="1"/>
      <c r="L1716" s="1"/>
      <c r="M1716" s="1"/>
      <c r="N1716" s="1"/>
      <c r="O1716">
        <v>0.36944169999999998</v>
      </c>
      <c r="P1716">
        <v>789.54539999999997</v>
      </c>
      <c r="S1716">
        <v>0.58822969999999997</v>
      </c>
      <c r="T1716">
        <v>763.31756800000005</v>
      </c>
      <c r="U1716" s="1"/>
    </row>
    <row r="1717" spans="3:21">
      <c r="C1717">
        <v>0.80632057000000013</v>
      </c>
      <c r="D1717">
        <v>753.92880000000002</v>
      </c>
      <c r="G1717" s="1">
        <v>0.83086629999999995</v>
      </c>
      <c r="H1717" s="1">
        <v>778.72630000000004</v>
      </c>
      <c r="I1717" s="1"/>
      <c r="J1717" s="1"/>
      <c r="K1717" s="1"/>
      <c r="L1717" s="1"/>
      <c r="M1717" s="1"/>
      <c r="N1717" s="1"/>
      <c r="O1717">
        <v>0.37064510000000001</v>
      </c>
      <c r="P1717">
        <v>789.4529</v>
      </c>
      <c r="S1717">
        <v>0.58822969999999997</v>
      </c>
      <c r="T1717">
        <v>763.96600799999999</v>
      </c>
      <c r="U1717" s="1"/>
    </row>
    <row r="1718" spans="3:21">
      <c r="C1718">
        <v>0.80764233000000007</v>
      </c>
      <c r="D1718">
        <v>753.92499999999995</v>
      </c>
      <c r="G1718" s="1">
        <v>0.83206880000000005</v>
      </c>
      <c r="H1718" s="1">
        <v>778.64260000000002</v>
      </c>
      <c r="I1718" s="1"/>
      <c r="J1718" s="1"/>
      <c r="K1718" s="1"/>
      <c r="L1718" s="1"/>
      <c r="M1718" s="1"/>
      <c r="N1718" s="1"/>
      <c r="O1718">
        <v>0.37184850000000003</v>
      </c>
      <c r="P1718">
        <v>789.072</v>
      </c>
      <c r="S1718">
        <v>0.58822969999999997</v>
      </c>
      <c r="T1718">
        <v>764.61018400000012</v>
      </c>
      <c r="U1718" s="1"/>
    </row>
    <row r="1719" spans="3:21">
      <c r="C1719">
        <v>0.80764233000000007</v>
      </c>
      <c r="D1719">
        <v>753.93489999999997</v>
      </c>
      <c r="G1719" s="1">
        <v>0.83327119999999999</v>
      </c>
      <c r="H1719" s="1">
        <v>778.64829999999995</v>
      </c>
      <c r="I1719" s="1"/>
      <c r="J1719" s="1"/>
      <c r="K1719" s="1"/>
      <c r="L1719" s="1"/>
      <c r="M1719" s="1"/>
      <c r="N1719" s="1"/>
      <c r="O1719">
        <v>0.37305189999999999</v>
      </c>
      <c r="P1719">
        <v>788.10850000000005</v>
      </c>
      <c r="S1719">
        <v>0.58822969999999997</v>
      </c>
      <c r="T1719">
        <v>765.22773599999994</v>
      </c>
      <c r="U1719" s="1"/>
    </row>
    <row r="1720" spans="3:21">
      <c r="C1720">
        <v>0.80896420000000013</v>
      </c>
      <c r="D1720">
        <v>753.94619999999998</v>
      </c>
      <c r="G1720" s="1">
        <v>0.83447360000000004</v>
      </c>
      <c r="H1720" s="1">
        <v>778.59929999999997</v>
      </c>
      <c r="I1720" s="1"/>
      <c r="J1720" s="1"/>
      <c r="K1720" s="1"/>
      <c r="L1720" s="1"/>
      <c r="M1720" s="1"/>
      <c r="N1720" s="1"/>
      <c r="O1720">
        <v>0.37425530000000001</v>
      </c>
      <c r="P1720">
        <v>787.221</v>
      </c>
      <c r="S1720">
        <v>0.58943259999999997</v>
      </c>
      <c r="T1720">
        <v>765.8888639999999</v>
      </c>
      <c r="U1720" s="1"/>
    </row>
    <row r="1721" spans="3:21">
      <c r="C1721">
        <v>0.81028607000000008</v>
      </c>
      <c r="D1721">
        <v>753.95609999999999</v>
      </c>
      <c r="G1721" s="1">
        <v>0.83567599999999997</v>
      </c>
      <c r="H1721" s="1">
        <v>778.57330000000002</v>
      </c>
      <c r="I1721" s="1"/>
      <c r="J1721" s="1"/>
      <c r="K1721" s="1"/>
      <c r="L1721" s="1"/>
      <c r="M1721" s="1"/>
      <c r="N1721" s="1"/>
      <c r="O1721">
        <v>0.376662</v>
      </c>
      <c r="P1721">
        <v>786.22299999999996</v>
      </c>
      <c r="S1721">
        <v>0.58943259999999997</v>
      </c>
      <c r="T1721">
        <v>766.51900000000001</v>
      </c>
      <c r="U1721" s="1"/>
    </row>
    <row r="1722" spans="3:21">
      <c r="C1722">
        <v>0.81160783000000003</v>
      </c>
      <c r="D1722">
        <v>753.971</v>
      </c>
      <c r="G1722" s="1">
        <v>0.83687840000000002</v>
      </c>
      <c r="H1722" s="1">
        <v>778.59490000000005</v>
      </c>
      <c r="I1722" s="1"/>
      <c r="J1722" s="1"/>
      <c r="K1722" s="1"/>
      <c r="L1722" s="1"/>
      <c r="M1722" s="1"/>
      <c r="N1722" s="1"/>
      <c r="O1722">
        <v>0.37786540000000002</v>
      </c>
      <c r="P1722">
        <v>785.16849999999999</v>
      </c>
      <c r="S1722">
        <v>0.59063549999999998</v>
      </c>
      <c r="T1722">
        <v>767.09141599999998</v>
      </c>
      <c r="U1722" s="1"/>
    </row>
    <row r="1723" spans="3:21">
      <c r="C1723">
        <v>0.81160783000000003</v>
      </c>
      <c r="D1723">
        <v>753.94370000000004</v>
      </c>
      <c r="G1723" s="1">
        <v>0.83928320000000001</v>
      </c>
      <c r="H1723" s="1">
        <v>778.60789999999997</v>
      </c>
      <c r="I1723" s="1"/>
      <c r="J1723" s="1"/>
      <c r="K1723" s="1"/>
      <c r="L1723" s="1"/>
      <c r="M1723" s="1"/>
      <c r="N1723" s="1"/>
      <c r="O1723">
        <v>0.37906879999999998</v>
      </c>
      <c r="P1723">
        <v>784.77099999999996</v>
      </c>
      <c r="S1723">
        <v>0.59063549999999998</v>
      </c>
      <c r="T1723">
        <v>767.60902399999998</v>
      </c>
      <c r="U1723" s="1"/>
    </row>
    <row r="1724" spans="3:21">
      <c r="C1724">
        <v>0.81292970000000009</v>
      </c>
      <c r="D1724">
        <v>753.98350000000005</v>
      </c>
      <c r="G1724" s="1">
        <v>0.8404857</v>
      </c>
      <c r="H1724" s="1">
        <v>778.60080000000005</v>
      </c>
      <c r="I1724" s="1"/>
      <c r="J1724" s="1"/>
      <c r="K1724" s="1"/>
      <c r="L1724" s="1"/>
      <c r="M1724" s="1"/>
      <c r="N1724" s="1"/>
      <c r="O1724">
        <v>0.37906879999999998</v>
      </c>
      <c r="P1724">
        <v>784.14290000000005</v>
      </c>
      <c r="S1724">
        <v>0.59183850000000005</v>
      </c>
      <c r="T1724">
        <v>767.49795200000017</v>
      </c>
      <c r="U1724" s="1"/>
    </row>
    <row r="1725" spans="3:21">
      <c r="C1725">
        <v>0.81425157000000004</v>
      </c>
      <c r="D1725">
        <v>754.02459999999996</v>
      </c>
      <c r="G1725" s="1">
        <v>0.8404857</v>
      </c>
      <c r="H1725" s="1">
        <v>778.53</v>
      </c>
      <c r="I1725" s="1"/>
      <c r="J1725" s="1"/>
      <c r="K1725" s="1"/>
      <c r="L1725" s="1"/>
      <c r="M1725" s="1"/>
      <c r="N1725" s="1"/>
      <c r="O1725">
        <v>0.38147560000000003</v>
      </c>
      <c r="P1725">
        <v>783.04830000000004</v>
      </c>
      <c r="S1725">
        <v>0.59424429999999995</v>
      </c>
      <c r="T1725">
        <v>766.59772800000007</v>
      </c>
      <c r="U1725" s="1"/>
    </row>
    <row r="1726" spans="3:21">
      <c r="C1726">
        <v>0.81425157000000004</v>
      </c>
      <c r="D1726">
        <v>754.00469999999996</v>
      </c>
      <c r="G1726" s="1">
        <v>0.84289049999999999</v>
      </c>
      <c r="H1726" s="1">
        <v>778.48090000000002</v>
      </c>
      <c r="I1726" s="1"/>
      <c r="J1726" s="1"/>
      <c r="K1726" s="1"/>
      <c r="L1726" s="1"/>
      <c r="M1726" s="1"/>
      <c r="N1726" s="1"/>
      <c r="O1726">
        <v>0.38267899999999999</v>
      </c>
      <c r="P1726">
        <v>782.24360000000001</v>
      </c>
      <c r="S1726">
        <v>0.59665020000000002</v>
      </c>
      <c r="T1726">
        <v>764.4878799999999</v>
      </c>
      <c r="U1726" s="1"/>
    </row>
    <row r="1727" spans="3:21">
      <c r="C1727">
        <v>0.81557344000000009</v>
      </c>
      <c r="D1727">
        <v>754.07069999999999</v>
      </c>
      <c r="G1727" s="1">
        <v>0.84409290000000003</v>
      </c>
      <c r="H1727" s="1">
        <v>778.51710000000003</v>
      </c>
      <c r="I1727" s="1"/>
      <c r="J1727" s="1"/>
      <c r="K1727" s="1"/>
      <c r="L1727" s="1"/>
      <c r="M1727" s="1"/>
      <c r="N1727" s="1"/>
      <c r="O1727">
        <v>0.38388240000000001</v>
      </c>
      <c r="P1727">
        <v>781.99379999999996</v>
      </c>
      <c r="S1727">
        <v>0.60266489999999995</v>
      </c>
      <c r="T1727">
        <v>760.46495199999993</v>
      </c>
      <c r="U1727" s="1"/>
    </row>
    <row r="1728" spans="3:21">
      <c r="C1728">
        <v>0.81689531000000004</v>
      </c>
      <c r="D1728">
        <v>754.17520000000002</v>
      </c>
      <c r="G1728" s="1">
        <v>0.84529529999999997</v>
      </c>
      <c r="H1728" s="1">
        <v>778.39290000000005</v>
      </c>
      <c r="I1728" s="1"/>
      <c r="J1728" s="1"/>
      <c r="K1728" s="1"/>
      <c r="L1728" s="1"/>
      <c r="M1728" s="1"/>
      <c r="N1728" s="1"/>
      <c r="O1728">
        <v>0.38508579999999998</v>
      </c>
      <c r="P1728">
        <v>781.9248</v>
      </c>
      <c r="S1728">
        <v>0.60386770000000001</v>
      </c>
      <c r="T1728">
        <v>758.42540800000006</v>
      </c>
      <c r="U1728" s="1"/>
    </row>
    <row r="1729" spans="3:21">
      <c r="C1729">
        <v>0.8182170700000001</v>
      </c>
      <c r="D1729">
        <v>754.15030000000002</v>
      </c>
      <c r="G1729" s="1">
        <v>0.84649770000000002</v>
      </c>
      <c r="H1729" s="1">
        <v>778.35969999999998</v>
      </c>
      <c r="I1729" s="1"/>
      <c r="J1729" s="1"/>
      <c r="K1729" s="1"/>
      <c r="L1729" s="1"/>
      <c r="M1729" s="1"/>
      <c r="N1729" s="1"/>
      <c r="O1729">
        <v>0.38508579999999998</v>
      </c>
      <c r="P1729">
        <v>782.02689999999996</v>
      </c>
      <c r="S1729">
        <v>0.60988240000000005</v>
      </c>
      <c r="T1729">
        <v>755.45329600000014</v>
      </c>
      <c r="U1729" s="1"/>
    </row>
    <row r="1730" spans="3:21">
      <c r="C1730">
        <v>0.8182170700000001</v>
      </c>
      <c r="D1730">
        <v>754.13040000000001</v>
      </c>
      <c r="G1730" s="1">
        <v>0.84770009999999996</v>
      </c>
      <c r="H1730" s="1">
        <v>778.24130000000002</v>
      </c>
      <c r="I1730" s="1"/>
      <c r="J1730" s="1"/>
      <c r="K1730" s="1"/>
      <c r="L1730" s="1"/>
      <c r="M1730" s="1"/>
      <c r="N1730" s="1"/>
      <c r="O1730">
        <v>0.3862892</v>
      </c>
      <c r="P1730">
        <v>782.1925</v>
      </c>
      <c r="S1730">
        <v>0.61108530000000005</v>
      </c>
      <c r="T1730">
        <v>755.15928799999995</v>
      </c>
      <c r="U1730" s="1"/>
    </row>
    <row r="1731" spans="3:21">
      <c r="C1731">
        <v>0.81953894000000005</v>
      </c>
      <c r="D1731">
        <v>754.20249999999999</v>
      </c>
      <c r="G1731" s="1">
        <v>0.8489025</v>
      </c>
      <c r="H1731" s="1">
        <v>778.20090000000005</v>
      </c>
      <c r="I1731" s="1"/>
      <c r="J1731" s="1"/>
      <c r="K1731" s="1"/>
      <c r="L1731" s="1"/>
      <c r="M1731" s="1"/>
      <c r="N1731" s="1"/>
      <c r="O1731">
        <v>0.38749260000000002</v>
      </c>
      <c r="P1731">
        <v>782.41060000000004</v>
      </c>
      <c r="S1731">
        <v>0.61228830000000001</v>
      </c>
      <c r="T1731">
        <v>754.38012000000015</v>
      </c>
      <c r="U1731" s="1"/>
    </row>
    <row r="1732" spans="3:21">
      <c r="C1732">
        <v>0.82086081</v>
      </c>
      <c r="D1732">
        <v>754.19140000000004</v>
      </c>
      <c r="G1732" s="1">
        <v>0.85010490000000005</v>
      </c>
      <c r="H1732" s="1">
        <v>778.17930000000001</v>
      </c>
      <c r="I1732" s="1"/>
      <c r="J1732" s="1"/>
      <c r="K1732" s="1"/>
      <c r="L1732" s="1"/>
      <c r="M1732" s="1"/>
      <c r="N1732" s="1"/>
      <c r="O1732">
        <v>0.38749260000000002</v>
      </c>
      <c r="P1732">
        <v>782.44380000000001</v>
      </c>
      <c r="S1732">
        <v>0.61349120000000001</v>
      </c>
      <c r="T1732">
        <v>754.29848000000004</v>
      </c>
      <c r="U1732" s="1"/>
    </row>
    <row r="1733" spans="3:21">
      <c r="C1733">
        <v>0.82086081</v>
      </c>
      <c r="D1733">
        <v>754.19759999999997</v>
      </c>
      <c r="G1733" s="1">
        <v>0.85250970000000004</v>
      </c>
      <c r="H1733" s="1">
        <v>778.16769999999997</v>
      </c>
      <c r="I1733" s="1"/>
      <c r="J1733" s="1"/>
      <c r="K1733" s="1"/>
      <c r="L1733" s="1"/>
      <c r="M1733" s="1"/>
      <c r="N1733" s="1"/>
      <c r="O1733">
        <v>0.38749260000000002</v>
      </c>
      <c r="P1733">
        <v>782.80539999999996</v>
      </c>
      <c r="S1733">
        <v>0.61469410000000002</v>
      </c>
      <c r="T1733">
        <v>754.56992000000002</v>
      </c>
      <c r="U1733" s="1"/>
    </row>
    <row r="1734" spans="3:21">
      <c r="C1734">
        <v>0.82218268000000005</v>
      </c>
      <c r="D1734">
        <v>754.27599999999995</v>
      </c>
      <c r="G1734" s="1">
        <v>0.85250970000000004</v>
      </c>
      <c r="H1734" s="1">
        <v>778.03070000000002</v>
      </c>
      <c r="I1734" s="1"/>
      <c r="J1734" s="1"/>
      <c r="K1734" s="1"/>
      <c r="L1734" s="1"/>
      <c r="M1734" s="1"/>
      <c r="N1734" s="1"/>
      <c r="O1734">
        <v>0.38749260000000002</v>
      </c>
      <c r="P1734">
        <v>783.20299999999997</v>
      </c>
      <c r="S1734">
        <v>0.61469410000000002</v>
      </c>
      <c r="T1734">
        <v>755.00879999999995</v>
      </c>
      <c r="U1734" s="1"/>
    </row>
    <row r="1735" spans="3:21">
      <c r="C1735">
        <v>0.82350444</v>
      </c>
      <c r="D1735">
        <v>754.2473</v>
      </c>
      <c r="G1735" s="1">
        <v>0.85371209999999997</v>
      </c>
      <c r="H1735" s="1">
        <v>777.97289999999998</v>
      </c>
      <c r="I1735" s="1"/>
      <c r="J1735" s="1"/>
      <c r="K1735" s="1"/>
      <c r="L1735" s="1"/>
      <c r="M1735" s="1"/>
      <c r="N1735" s="1"/>
      <c r="O1735">
        <v>0.38869599999999999</v>
      </c>
      <c r="P1735">
        <v>783.61699999999996</v>
      </c>
      <c r="S1735">
        <v>0.61589709999999998</v>
      </c>
      <c r="T1735">
        <v>755.72473600000001</v>
      </c>
      <c r="U1735" s="1"/>
    </row>
    <row r="1736" spans="3:21">
      <c r="C1736">
        <v>0.82350444</v>
      </c>
      <c r="D1736">
        <v>754.26480000000004</v>
      </c>
      <c r="G1736" s="1">
        <v>0.85611689999999996</v>
      </c>
      <c r="H1736" s="1">
        <v>777.86030000000005</v>
      </c>
      <c r="I1736" s="1"/>
      <c r="J1736" s="1"/>
      <c r="K1736" s="1"/>
      <c r="L1736" s="1"/>
      <c r="M1736" s="1"/>
      <c r="N1736" s="1"/>
      <c r="O1736">
        <v>0.38989940000000001</v>
      </c>
      <c r="P1736">
        <v>783.95249999999999</v>
      </c>
      <c r="S1736">
        <v>0.61589709999999998</v>
      </c>
      <c r="T1736">
        <v>756.34790399999997</v>
      </c>
      <c r="U1736" s="1"/>
    </row>
    <row r="1737" spans="3:21">
      <c r="C1737">
        <v>0.82482631000000006</v>
      </c>
      <c r="D1737">
        <v>754.18640000000005</v>
      </c>
      <c r="G1737" s="1">
        <v>0.85731939999999995</v>
      </c>
      <c r="H1737" s="1">
        <v>777.82429999999999</v>
      </c>
      <c r="I1737" s="1"/>
      <c r="J1737" s="1"/>
      <c r="K1737" s="1"/>
      <c r="L1737" s="1"/>
      <c r="M1737" s="1"/>
      <c r="N1737" s="1"/>
      <c r="O1737">
        <v>0.38989940000000001</v>
      </c>
      <c r="P1737">
        <v>784.39829999999995</v>
      </c>
      <c r="S1737">
        <v>0.61589709999999998</v>
      </c>
      <c r="T1737">
        <v>756.97242399999993</v>
      </c>
      <c r="U1737" s="1"/>
    </row>
    <row r="1738" spans="3:21">
      <c r="C1738">
        <v>0.82614818000000012</v>
      </c>
      <c r="D1738">
        <v>754.20010000000002</v>
      </c>
      <c r="G1738" s="1">
        <v>0.8585218</v>
      </c>
      <c r="H1738" s="1">
        <v>777.7405</v>
      </c>
      <c r="I1738" s="1"/>
      <c r="J1738" s="1"/>
      <c r="K1738" s="1"/>
      <c r="L1738" s="1"/>
      <c r="M1738" s="1"/>
      <c r="N1738" s="1"/>
      <c r="O1738">
        <v>0.38989940000000001</v>
      </c>
      <c r="P1738">
        <v>784.80409999999995</v>
      </c>
      <c r="S1738">
        <v>0.61709999999999998</v>
      </c>
      <c r="T1738">
        <v>757.69252000000006</v>
      </c>
      <c r="U1738" s="1"/>
    </row>
    <row r="1739" spans="3:21">
      <c r="C1739">
        <v>0.82746994000000007</v>
      </c>
      <c r="D1739">
        <v>754.22500000000002</v>
      </c>
      <c r="G1739" s="1">
        <v>0.85972420000000005</v>
      </c>
      <c r="H1739" s="1">
        <v>777.63649999999996</v>
      </c>
      <c r="I1739" s="1"/>
      <c r="J1739" s="1"/>
      <c r="K1739" s="1"/>
      <c r="L1739" s="1"/>
      <c r="M1739" s="1"/>
      <c r="N1739" s="1"/>
      <c r="O1739">
        <v>0.39110279999999997</v>
      </c>
      <c r="P1739">
        <v>785.06219999999996</v>
      </c>
      <c r="S1739">
        <v>0.61709999999999998</v>
      </c>
      <c r="T1739">
        <v>758.29468000000008</v>
      </c>
      <c r="U1739" s="1"/>
    </row>
    <row r="1740" spans="3:21">
      <c r="C1740">
        <v>0.82746994000000007</v>
      </c>
      <c r="D1740">
        <v>754.22619999999995</v>
      </c>
      <c r="G1740" s="1">
        <v>0.86092659999999999</v>
      </c>
      <c r="H1740" s="1">
        <v>777.64239999999995</v>
      </c>
      <c r="I1740" s="1"/>
      <c r="J1740" s="1"/>
      <c r="K1740" s="1"/>
      <c r="L1740" s="1"/>
      <c r="M1740" s="1"/>
      <c r="N1740" s="1"/>
      <c r="O1740">
        <v>0.39110279999999997</v>
      </c>
      <c r="P1740">
        <v>785.44449999999995</v>
      </c>
      <c r="S1740">
        <v>0.61830289999999999</v>
      </c>
      <c r="T1740">
        <v>759.01342399999999</v>
      </c>
      <c r="U1740" s="1"/>
    </row>
    <row r="1741" spans="3:21">
      <c r="C1741">
        <v>0.82879181000000013</v>
      </c>
      <c r="D1741">
        <v>754.23990000000003</v>
      </c>
      <c r="G1741" s="1">
        <v>0.86333139999999997</v>
      </c>
      <c r="H1741" s="1">
        <v>777.58169999999996</v>
      </c>
      <c r="I1741" s="1"/>
      <c r="J1741" s="1"/>
      <c r="K1741" s="1"/>
      <c r="L1741" s="1"/>
      <c r="M1741" s="1"/>
      <c r="N1741" s="1"/>
      <c r="O1741">
        <v>0.39230619999999999</v>
      </c>
      <c r="P1741">
        <v>785.72469999999998</v>
      </c>
      <c r="S1741">
        <v>0.61830289999999999</v>
      </c>
      <c r="T1741">
        <v>759.7490160000001</v>
      </c>
      <c r="U1741" s="1"/>
    </row>
    <row r="1742" spans="3:21">
      <c r="C1742">
        <v>0.83011368000000008</v>
      </c>
      <c r="D1742">
        <v>754.23</v>
      </c>
      <c r="G1742" s="1">
        <v>0.86453380000000002</v>
      </c>
      <c r="H1742" s="1">
        <v>777.37969999999996</v>
      </c>
      <c r="I1742" s="1"/>
      <c r="J1742" s="1"/>
      <c r="K1742" s="1"/>
      <c r="L1742" s="1"/>
      <c r="M1742" s="1"/>
      <c r="N1742" s="1"/>
      <c r="O1742">
        <v>0.39350960000000001</v>
      </c>
      <c r="P1742">
        <v>785.88480000000004</v>
      </c>
      <c r="S1742">
        <v>0.61830289999999999</v>
      </c>
      <c r="T1742">
        <v>760.39880800000003</v>
      </c>
      <c r="U1742" s="1"/>
    </row>
    <row r="1743" spans="3:21">
      <c r="C1743">
        <v>0.83143544000000014</v>
      </c>
      <c r="D1743">
        <v>754.26110000000006</v>
      </c>
      <c r="G1743" s="1">
        <v>0.86573630000000001</v>
      </c>
      <c r="H1743" s="1">
        <v>777.3075</v>
      </c>
      <c r="I1743" s="1"/>
      <c r="J1743" s="1"/>
      <c r="K1743" s="1"/>
      <c r="L1743" s="1"/>
      <c r="M1743" s="1"/>
      <c r="N1743" s="1"/>
      <c r="O1743">
        <v>0.39350960000000001</v>
      </c>
      <c r="P1743">
        <v>785.99530000000004</v>
      </c>
      <c r="S1743">
        <v>0.61950590000000005</v>
      </c>
      <c r="T1743">
        <v>760.53535999999997</v>
      </c>
      <c r="U1743" s="1"/>
    </row>
    <row r="1744" spans="3:21">
      <c r="C1744">
        <v>0.83143544000000014</v>
      </c>
      <c r="D1744">
        <v>754.21</v>
      </c>
      <c r="G1744" s="1">
        <v>0.8669386</v>
      </c>
      <c r="H1744" s="1">
        <v>777.21079999999995</v>
      </c>
      <c r="I1744" s="1"/>
      <c r="J1744" s="1"/>
      <c r="K1744" s="1"/>
      <c r="L1744" s="1"/>
      <c r="M1744" s="1"/>
      <c r="N1744" s="1"/>
      <c r="O1744">
        <v>0.39471299999999998</v>
      </c>
      <c r="P1744">
        <v>786.06569999999999</v>
      </c>
      <c r="S1744">
        <v>0.61950590000000005</v>
      </c>
      <c r="T1744">
        <v>761.11484799999994</v>
      </c>
      <c r="U1744" s="1"/>
    </row>
    <row r="1745" spans="3:21">
      <c r="C1745">
        <v>0.83275731000000008</v>
      </c>
      <c r="D1745">
        <v>754.13040000000001</v>
      </c>
      <c r="G1745" s="1">
        <v>0.8669386</v>
      </c>
      <c r="H1745" s="1">
        <v>777.16459999999995</v>
      </c>
      <c r="I1745" s="1"/>
      <c r="J1745" s="1"/>
      <c r="K1745" s="1"/>
      <c r="L1745" s="1"/>
      <c r="M1745" s="1"/>
      <c r="N1745" s="1"/>
      <c r="O1745">
        <v>0.3959163</v>
      </c>
      <c r="P1745">
        <v>786.08770000000004</v>
      </c>
      <c r="S1745">
        <v>0.61950590000000005</v>
      </c>
      <c r="T1745">
        <v>761.754864</v>
      </c>
      <c r="U1745" s="1"/>
    </row>
    <row r="1746" spans="3:21">
      <c r="C1746">
        <v>0.83275731000000008</v>
      </c>
      <c r="D1746">
        <v>754.09429999999998</v>
      </c>
      <c r="G1746" s="1">
        <v>0.8681411</v>
      </c>
      <c r="H1746" s="1">
        <v>776.96109999999999</v>
      </c>
      <c r="I1746" s="1"/>
      <c r="J1746" s="1"/>
      <c r="K1746" s="1"/>
      <c r="L1746" s="1"/>
      <c r="M1746" s="1"/>
      <c r="N1746" s="1"/>
      <c r="O1746">
        <v>0.3959163</v>
      </c>
      <c r="P1746">
        <v>786.07669999999996</v>
      </c>
      <c r="S1746">
        <v>0.61950590000000005</v>
      </c>
      <c r="T1746">
        <v>762.54536799999994</v>
      </c>
      <c r="U1746" s="1"/>
    </row>
    <row r="1747" spans="3:21">
      <c r="C1747">
        <v>0.83407918000000003</v>
      </c>
      <c r="D1747">
        <v>754.08929999999998</v>
      </c>
      <c r="G1747" s="1">
        <v>0.86934350000000005</v>
      </c>
      <c r="H1747" s="1">
        <v>776.85429999999997</v>
      </c>
      <c r="I1747" s="1"/>
      <c r="J1747" s="1"/>
      <c r="K1747" s="1"/>
      <c r="L1747" s="1"/>
      <c r="M1747" s="1"/>
      <c r="N1747" s="1"/>
      <c r="O1747">
        <v>0.39711980000000002</v>
      </c>
      <c r="P1747">
        <v>785.99249999999995</v>
      </c>
      <c r="S1747">
        <v>0.62070879999999995</v>
      </c>
      <c r="T1747">
        <v>763.25568800000008</v>
      </c>
      <c r="U1747" s="1"/>
    </row>
    <row r="1748" spans="3:21">
      <c r="C1748">
        <v>0.83407918000000003</v>
      </c>
      <c r="D1748">
        <v>754.06690000000003</v>
      </c>
      <c r="G1748" s="1">
        <v>0.87054589999999998</v>
      </c>
      <c r="H1748" s="1">
        <v>776.7518</v>
      </c>
      <c r="I1748" s="1"/>
      <c r="J1748" s="1"/>
      <c r="K1748" s="1"/>
      <c r="L1748" s="1"/>
      <c r="M1748" s="1"/>
      <c r="N1748" s="1"/>
      <c r="O1748">
        <v>0.39832309999999999</v>
      </c>
      <c r="P1748">
        <v>785.7758</v>
      </c>
      <c r="S1748">
        <v>0.62070879999999995</v>
      </c>
      <c r="T1748">
        <v>763.89715999999999</v>
      </c>
      <c r="U1748" s="1"/>
    </row>
    <row r="1749" spans="3:21">
      <c r="C1749">
        <v>0.83540104999999998</v>
      </c>
      <c r="D1749">
        <v>754.09550000000002</v>
      </c>
      <c r="G1749" s="1">
        <v>0.87174830000000003</v>
      </c>
      <c r="H1749" s="1">
        <v>776.70270000000005</v>
      </c>
      <c r="I1749" s="1"/>
      <c r="J1749" s="1"/>
      <c r="K1749" s="1"/>
      <c r="L1749" s="1"/>
      <c r="M1749" s="1"/>
      <c r="N1749" s="1"/>
      <c r="O1749">
        <v>0.40072989999999997</v>
      </c>
      <c r="P1749">
        <v>785.29409999999996</v>
      </c>
      <c r="S1749">
        <v>0.62070879999999995</v>
      </c>
      <c r="T1749">
        <v>764.55964000000006</v>
      </c>
      <c r="U1749" s="1"/>
    </row>
    <row r="1750" spans="3:21">
      <c r="C1750">
        <v>0.83672281000000004</v>
      </c>
      <c r="D1750">
        <v>754.10299999999995</v>
      </c>
      <c r="G1750" s="1">
        <v>0.87295069999999997</v>
      </c>
      <c r="H1750" s="1">
        <v>776.52229999999997</v>
      </c>
      <c r="I1750" s="1"/>
      <c r="J1750" s="1"/>
      <c r="K1750" s="1"/>
      <c r="L1750" s="1"/>
      <c r="M1750" s="1"/>
      <c r="N1750" s="1"/>
      <c r="O1750">
        <v>0.40193329999999999</v>
      </c>
      <c r="P1750">
        <v>784.60109999999997</v>
      </c>
      <c r="S1750">
        <v>0.62191169999999996</v>
      </c>
      <c r="T1750">
        <v>765.22212000000002</v>
      </c>
      <c r="U1750" s="1"/>
    </row>
    <row r="1751" spans="3:21">
      <c r="C1751">
        <v>0.83804467999999999</v>
      </c>
      <c r="D1751">
        <v>754.09299999999996</v>
      </c>
      <c r="G1751" s="1">
        <v>0.87415310000000002</v>
      </c>
      <c r="H1751" s="1">
        <v>776.44439999999997</v>
      </c>
      <c r="I1751" s="1"/>
      <c r="J1751" s="1"/>
      <c r="K1751" s="1"/>
      <c r="L1751" s="1"/>
      <c r="M1751" s="1"/>
      <c r="N1751" s="1"/>
      <c r="O1751">
        <v>0.40434009999999998</v>
      </c>
      <c r="P1751">
        <v>783.91930000000002</v>
      </c>
      <c r="S1751">
        <v>0.62191169999999996</v>
      </c>
      <c r="T1751">
        <v>765.88314400000002</v>
      </c>
      <c r="U1751" s="1"/>
    </row>
    <row r="1752" spans="3:21">
      <c r="C1752">
        <v>0.83804467999999999</v>
      </c>
      <c r="D1752">
        <v>754.0607</v>
      </c>
      <c r="G1752" s="1">
        <v>0.87535549999999995</v>
      </c>
      <c r="H1752" s="1">
        <v>776.25530000000003</v>
      </c>
      <c r="I1752" s="1"/>
      <c r="J1752" s="1"/>
      <c r="K1752" s="1"/>
      <c r="L1752" s="1"/>
      <c r="M1752" s="1"/>
      <c r="N1752" s="1"/>
      <c r="O1752">
        <v>0.40313670000000001</v>
      </c>
      <c r="P1752">
        <v>783.89859999999999</v>
      </c>
      <c r="S1752">
        <v>0.62191169999999996</v>
      </c>
      <c r="T1752">
        <v>766.57807200000002</v>
      </c>
      <c r="U1752" s="1"/>
    </row>
    <row r="1753" spans="3:21">
      <c r="C1753">
        <v>0.83936655000000016</v>
      </c>
      <c r="D1753">
        <v>754.07439999999997</v>
      </c>
      <c r="G1753" s="1">
        <v>0.87776030000000005</v>
      </c>
      <c r="H1753" s="1">
        <v>776.0489</v>
      </c>
      <c r="I1753" s="1"/>
      <c r="J1753" s="1"/>
      <c r="K1753" s="1"/>
      <c r="L1753" s="1"/>
      <c r="M1753" s="1"/>
      <c r="N1753" s="1"/>
      <c r="O1753">
        <v>0.4055435</v>
      </c>
      <c r="P1753">
        <v>783.24570000000006</v>
      </c>
      <c r="S1753">
        <v>0.62311470000000002</v>
      </c>
      <c r="T1753">
        <v>767.21236800000008</v>
      </c>
      <c r="U1753" s="1"/>
    </row>
    <row r="1754" spans="3:21">
      <c r="C1754">
        <v>0.8406884200000001</v>
      </c>
      <c r="D1754">
        <v>754.02459999999996</v>
      </c>
      <c r="G1754" s="1">
        <v>0.87896280000000004</v>
      </c>
      <c r="H1754" s="1">
        <v>775.87570000000005</v>
      </c>
      <c r="I1754" s="1"/>
      <c r="J1754" s="1"/>
      <c r="K1754" s="1"/>
      <c r="L1754" s="1"/>
      <c r="M1754" s="1"/>
      <c r="N1754" s="1"/>
      <c r="O1754">
        <v>0.40674690000000002</v>
      </c>
      <c r="P1754">
        <v>782.80669999999998</v>
      </c>
      <c r="S1754">
        <v>0.62311470000000002</v>
      </c>
      <c r="T1754">
        <v>767.90313600000002</v>
      </c>
      <c r="U1754" s="1"/>
    </row>
    <row r="1755" spans="3:21">
      <c r="C1755">
        <v>0.84201018000000005</v>
      </c>
      <c r="D1755">
        <v>754.04330000000004</v>
      </c>
      <c r="G1755" s="1">
        <v>0.88016510000000003</v>
      </c>
      <c r="H1755" s="1">
        <v>775.72850000000005</v>
      </c>
      <c r="I1755" s="1"/>
      <c r="J1755" s="1"/>
      <c r="K1755" s="1"/>
      <c r="L1755" s="1"/>
      <c r="M1755" s="1"/>
      <c r="N1755" s="1"/>
      <c r="O1755">
        <v>0.40795029999999999</v>
      </c>
      <c r="P1755">
        <v>782.56110000000001</v>
      </c>
      <c r="S1755">
        <v>0.62311470000000002</v>
      </c>
      <c r="T1755">
        <v>768.56280800000002</v>
      </c>
      <c r="U1755" s="1"/>
    </row>
    <row r="1756" spans="3:21">
      <c r="C1756">
        <v>0.84201018000000005</v>
      </c>
      <c r="D1756">
        <v>754.05319999999995</v>
      </c>
      <c r="G1756" s="1">
        <v>0.88256999999999997</v>
      </c>
      <c r="H1756" s="1">
        <v>775.4701</v>
      </c>
      <c r="I1756" s="1"/>
      <c r="J1756" s="1"/>
      <c r="K1756" s="1"/>
      <c r="L1756" s="1"/>
      <c r="M1756" s="1"/>
      <c r="N1756" s="1"/>
      <c r="O1756">
        <v>0.40915370000000001</v>
      </c>
      <c r="P1756">
        <v>782.61760000000004</v>
      </c>
      <c r="S1756">
        <v>0.62431760000000003</v>
      </c>
      <c r="T1756">
        <v>769.20282400000008</v>
      </c>
      <c r="U1756" s="1"/>
    </row>
    <row r="1757" spans="3:21">
      <c r="C1757">
        <v>0.84333205000000011</v>
      </c>
      <c r="D1757">
        <v>753.9624</v>
      </c>
      <c r="G1757" s="1">
        <v>0.88377240000000001</v>
      </c>
      <c r="H1757" s="1">
        <v>775.13530000000003</v>
      </c>
      <c r="I1757" s="1"/>
      <c r="J1757" s="1"/>
      <c r="K1757" s="1"/>
      <c r="L1757" s="1"/>
      <c r="M1757" s="1"/>
      <c r="N1757" s="1"/>
      <c r="O1757">
        <v>0.41035709999999997</v>
      </c>
      <c r="P1757">
        <v>783.00829999999996</v>
      </c>
      <c r="S1757">
        <v>0.62431760000000003</v>
      </c>
      <c r="T1757">
        <v>769.87923999999998</v>
      </c>
      <c r="U1757" s="1"/>
    </row>
    <row r="1758" spans="3:21">
      <c r="C1758">
        <v>0.84465392000000006</v>
      </c>
      <c r="D1758">
        <v>753.96979999999996</v>
      </c>
      <c r="G1758" s="1">
        <v>0.8861772</v>
      </c>
      <c r="H1758" s="1">
        <v>774.87840000000006</v>
      </c>
      <c r="I1758" s="1"/>
      <c r="J1758" s="1"/>
      <c r="K1758" s="1"/>
      <c r="L1758" s="1"/>
      <c r="M1758" s="1"/>
      <c r="N1758" s="1"/>
      <c r="O1758">
        <v>0.41035709999999997</v>
      </c>
      <c r="P1758">
        <v>783.3768</v>
      </c>
      <c r="S1758">
        <v>0.62431760000000003</v>
      </c>
      <c r="T1758">
        <v>770.62897599999997</v>
      </c>
      <c r="U1758" s="1"/>
    </row>
    <row r="1759" spans="3:21">
      <c r="C1759">
        <v>0.84465392000000006</v>
      </c>
      <c r="D1759">
        <v>753.98599999999999</v>
      </c>
      <c r="G1759" s="1">
        <v>0.88737960000000005</v>
      </c>
      <c r="H1759" s="1">
        <v>774.48860000000002</v>
      </c>
      <c r="I1759" s="1"/>
      <c r="J1759" s="1"/>
      <c r="K1759" s="1"/>
      <c r="L1759" s="1"/>
      <c r="M1759" s="1"/>
      <c r="N1759" s="1"/>
      <c r="O1759">
        <v>0.4115605</v>
      </c>
      <c r="P1759">
        <v>783.75639999999999</v>
      </c>
      <c r="S1759">
        <v>0.62552050000000003</v>
      </c>
      <c r="T1759">
        <v>771.13680799999997</v>
      </c>
      <c r="U1759" s="1"/>
    </row>
    <row r="1760" spans="3:21">
      <c r="C1760">
        <v>0.84597568000000012</v>
      </c>
      <c r="D1760">
        <v>753.97230000000002</v>
      </c>
      <c r="G1760" s="1">
        <v>0.88858199999999998</v>
      </c>
      <c r="H1760" s="1">
        <v>774.08309999999994</v>
      </c>
      <c r="I1760" s="1"/>
      <c r="J1760" s="1"/>
      <c r="K1760" s="1"/>
      <c r="L1760" s="1"/>
      <c r="M1760" s="1"/>
      <c r="N1760" s="1"/>
      <c r="O1760">
        <v>0.4115605</v>
      </c>
      <c r="P1760">
        <v>784.15120000000002</v>
      </c>
      <c r="S1760">
        <v>0.62552050000000003</v>
      </c>
      <c r="T1760">
        <v>771.65160800000001</v>
      </c>
      <c r="U1760" s="1"/>
    </row>
    <row r="1761" spans="3:21">
      <c r="C1761">
        <v>0.84597568000000012</v>
      </c>
      <c r="D1761">
        <v>753.94119999999998</v>
      </c>
      <c r="G1761" s="1">
        <v>0.88978449999999998</v>
      </c>
      <c r="H1761" s="1">
        <v>773.71500000000003</v>
      </c>
      <c r="I1761" s="1"/>
      <c r="J1761" s="1"/>
      <c r="K1761" s="1"/>
      <c r="L1761" s="1"/>
      <c r="M1761" s="1"/>
      <c r="N1761" s="1"/>
      <c r="O1761">
        <v>0.41276390000000002</v>
      </c>
      <c r="P1761">
        <v>784.42589999999996</v>
      </c>
      <c r="S1761">
        <v>0.62672349999999999</v>
      </c>
      <c r="T1761">
        <v>771.75009599999998</v>
      </c>
      <c r="U1761" s="1"/>
    </row>
    <row r="1762" spans="3:21">
      <c r="C1762">
        <v>0.84729755000000007</v>
      </c>
      <c r="D1762">
        <v>753.92499999999995</v>
      </c>
      <c r="G1762" s="1">
        <v>0.89218929999999996</v>
      </c>
      <c r="H1762" s="1">
        <v>773.38890000000004</v>
      </c>
      <c r="I1762" s="1"/>
      <c r="J1762" s="1"/>
      <c r="K1762" s="1"/>
      <c r="L1762" s="1"/>
      <c r="M1762" s="1"/>
      <c r="N1762" s="1"/>
      <c r="O1762">
        <v>0.41276390000000002</v>
      </c>
      <c r="P1762">
        <v>784.6481</v>
      </c>
      <c r="S1762">
        <v>0.6279264</v>
      </c>
      <c r="T1762">
        <v>771.59118400000011</v>
      </c>
      <c r="U1762" s="1"/>
    </row>
    <row r="1763" spans="3:21">
      <c r="C1763">
        <v>0.84861942000000012</v>
      </c>
      <c r="D1763">
        <v>753.88520000000005</v>
      </c>
      <c r="G1763" s="1">
        <v>0.89218929999999996</v>
      </c>
      <c r="H1763" s="1">
        <v>772.96590000000003</v>
      </c>
      <c r="I1763" s="1"/>
      <c r="J1763" s="1"/>
      <c r="K1763" s="1"/>
      <c r="L1763" s="1"/>
      <c r="M1763" s="1"/>
      <c r="N1763" s="1"/>
      <c r="O1763">
        <v>0.41276390000000002</v>
      </c>
      <c r="P1763">
        <v>785.20159999999998</v>
      </c>
      <c r="S1763">
        <v>0.6291293</v>
      </c>
      <c r="T1763">
        <v>770.33361600000001</v>
      </c>
      <c r="U1763" s="1"/>
    </row>
    <row r="1764" spans="3:21">
      <c r="C1764">
        <v>0.84861942000000012</v>
      </c>
      <c r="D1764">
        <v>753.90139999999997</v>
      </c>
      <c r="G1764" s="1">
        <v>0.89459409999999995</v>
      </c>
      <c r="H1764" s="1">
        <v>772.54160000000002</v>
      </c>
      <c r="I1764" s="1"/>
      <c r="J1764" s="1"/>
      <c r="K1764" s="1"/>
      <c r="L1764" s="1"/>
      <c r="M1764" s="1"/>
      <c r="N1764" s="1"/>
      <c r="O1764">
        <v>0.41276390000000002</v>
      </c>
      <c r="P1764">
        <v>785.68190000000004</v>
      </c>
      <c r="S1764">
        <v>0.63634690000000005</v>
      </c>
      <c r="T1764">
        <v>764.63701600000002</v>
      </c>
      <c r="U1764" s="1"/>
    </row>
    <row r="1765" spans="3:21">
      <c r="C1765">
        <v>0.84994118000000007</v>
      </c>
      <c r="D1765">
        <v>753.87149999999997</v>
      </c>
      <c r="G1765" s="1">
        <v>0.8957965</v>
      </c>
      <c r="H1765" s="1">
        <v>772.15189999999996</v>
      </c>
      <c r="I1765" s="1"/>
      <c r="J1765" s="1"/>
      <c r="K1765" s="1"/>
      <c r="L1765" s="1"/>
      <c r="M1765" s="1"/>
      <c r="N1765" s="1"/>
      <c r="O1765">
        <v>0.41396729999999998</v>
      </c>
      <c r="P1765">
        <v>786.03399999999999</v>
      </c>
      <c r="S1765">
        <v>0.63754980000000006</v>
      </c>
      <c r="T1765">
        <v>763.04893600000003</v>
      </c>
      <c r="U1765" s="1"/>
    </row>
    <row r="1766" spans="3:21">
      <c r="C1766">
        <v>0.85126305000000013</v>
      </c>
      <c r="D1766">
        <v>753.85540000000003</v>
      </c>
      <c r="G1766" s="1">
        <v>0.89820129999999998</v>
      </c>
      <c r="H1766" s="1">
        <v>771.77949999999998</v>
      </c>
      <c r="I1766" s="1"/>
      <c r="J1766" s="1"/>
      <c r="K1766" s="1"/>
      <c r="L1766" s="1"/>
      <c r="M1766" s="1"/>
      <c r="N1766" s="1"/>
      <c r="O1766">
        <v>0.41396729999999998</v>
      </c>
      <c r="P1766">
        <v>786.47559999999999</v>
      </c>
      <c r="S1766">
        <v>0.64356449999999998</v>
      </c>
      <c r="T1766">
        <v>758.60408000000007</v>
      </c>
      <c r="U1766" s="1"/>
    </row>
    <row r="1767" spans="3:21">
      <c r="C1767">
        <v>0.85258492000000008</v>
      </c>
      <c r="D1767">
        <v>753.84040000000005</v>
      </c>
      <c r="G1767" s="1">
        <v>0.89940370000000003</v>
      </c>
      <c r="H1767" s="1">
        <v>771.25699999999995</v>
      </c>
      <c r="I1767" s="1"/>
      <c r="J1767" s="1"/>
      <c r="K1767" s="1"/>
      <c r="L1767" s="1"/>
      <c r="M1767" s="1"/>
      <c r="N1767" s="1"/>
      <c r="O1767">
        <v>0.4151706</v>
      </c>
      <c r="P1767">
        <v>786.93939999999998</v>
      </c>
      <c r="S1767">
        <v>0.64476739999999999</v>
      </c>
      <c r="T1767">
        <v>758.34948800000006</v>
      </c>
      <c r="U1767" s="1"/>
    </row>
    <row r="1768" spans="3:21">
      <c r="C1768">
        <v>0.85258492000000008</v>
      </c>
      <c r="D1768">
        <v>753.76700000000005</v>
      </c>
      <c r="G1768" s="1">
        <v>0.90180850000000001</v>
      </c>
      <c r="H1768" s="1">
        <v>770.83699999999999</v>
      </c>
      <c r="I1768" s="1"/>
      <c r="J1768" s="1"/>
      <c r="K1768" s="1"/>
      <c r="L1768" s="1"/>
      <c r="M1768" s="1"/>
      <c r="N1768" s="1"/>
      <c r="O1768">
        <v>0.4151706</v>
      </c>
      <c r="P1768">
        <v>787.39480000000003</v>
      </c>
      <c r="S1768">
        <v>0.64597039999999994</v>
      </c>
      <c r="T1768">
        <v>757.42679999999996</v>
      </c>
      <c r="U1768" s="1"/>
    </row>
    <row r="1769" spans="3:21">
      <c r="C1769">
        <v>0.85390679000000003</v>
      </c>
      <c r="D1769">
        <v>753.74080000000004</v>
      </c>
      <c r="G1769" s="1">
        <v>0.90301089999999995</v>
      </c>
      <c r="H1769" s="1">
        <v>770.24369999999999</v>
      </c>
      <c r="I1769" s="1"/>
      <c r="J1769" s="1"/>
      <c r="K1769" s="1"/>
      <c r="L1769" s="1"/>
      <c r="M1769" s="1"/>
      <c r="N1769" s="1"/>
      <c r="O1769">
        <v>0.41637410000000002</v>
      </c>
      <c r="P1769">
        <v>787.74549999999999</v>
      </c>
      <c r="S1769">
        <v>0.64717329999999995</v>
      </c>
      <c r="T1769">
        <v>757.17210399999999</v>
      </c>
      <c r="U1769" s="1"/>
    </row>
    <row r="1770" spans="3:21">
      <c r="C1770">
        <v>0.85522866000000008</v>
      </c>
      <c r="D1770">
        <v>753.71590000000003</v>
      </c>
      <c r="G1770" s="1">
        <v>0.90541570000000005</v>
      </c>
      <c r="H1770" s="1">
        <v>769.2998</v>
      </c>
      <c r="I1770" s="1"/>
      <c r="J1770" s="1"/>
      <c r="K1770" s="1"/>
      <c r="L1770" s="1"/>
      <c r="M1770" s="1"/>
      <c r="N1770" s="1"/>
      <c r="O1770">
        <v>0.41757739999999999</v>
      </c>
      <c r="P1770">
        <v>788.08920000000001</v>
      </c>
      <c r="S1770">
        <v>0.64837619999999996</v>
      </c>
      <c r="T1770">
        <v>757.27194400000008</v>
      </c>
      <c r="U1770" s="1"/>
    </row>
    <row r="1771" spans="3:21">
      <c r="C1771">
        <v>0.85522866000000008</v>
      </c>
      <c r="D1771">
        <v>753.69219999999996</v>
      </c>
      <c r="G1771" s="1">
        <v>0.90782059999999998</v>
      </c>
      <c r="H1771" s="1">
        <v>767.92430000000002</v>
      </c>
      <c r="I1771" s="1"/>
      <c r="J1771" s="1"/>
      <c r="K1771" s="1"/>
      <c r="L1771" s="1"/>
      <c r="M1771" s="1"/>
      <c r="N1771" s="1"/>
      <c r="O1771">
        <v>0.41757739999999999</v>
      </c>
      <c r="P1771">
        <v>788.41769999999997</v>
      </c>
      <c r="S1771">
        <v>0.64837619999999996</v>
      </c>
      <c r="T1771">
        <v>757.68981599999995</v>
      </c>
      <c r="U1771" s="1"/>
    </row>
    <row r="1772" spans="3:21">
      <c r="C1772">
        <v>0.85787228999999998</v>
      </c>
      <c r="D1772">
        <v>753.63869999999997</v>
      </c>
      <c r="G1772" s="1">
        <v>0.91022539999999996</v>
      </c>
      <c r="H1772" s="1">
        <v>765.70299999999997</v>
      </c>
      <c r="I1772" s="1"/>
      <c r="J1772" s="1"/>
      <c r="K1772" s="1"/>
      <c r="L1772" s="1"/>
      <c r="M1772" s="1"/>
      <c r="N1772" s="1"/>
      <c r="O1772">
        <v>0.41878080000000001</v>
      </c>
      <c r="P1772">
        <v>788.40530000000001</v>
      </c>
      <c r="S1772">
        <v>0.64957909999999996</v>
      </c>
      <c r="T1772">
        <v>758.26514400000008</v>
      </c>
      <c r="U1772" s="1"/>
    </row>
    <row r="1773" spans="3:21">
      <c r="C1773">
        <v>0.85787228999999998</v>
      </c>
      <c r="D1773">
        <v>753.64499999999998</v>
      </c>
      <c r="G1773" s="1">
        <v>0.91503509999999999</v>
      </c>
      <c r="H1773" s="1">
        <v>761.34259999999995</v>
      </c>
      <c r="I1773" s="1"/>
      <c r="J1773" s="1"/>
      <c r="K1773" s="1"/>
      <c r="L1773" s="1"/>
      <c r="M1773" s="1"/>
      <c r="N1773" s="1"/>
      <c r="O1773">
        <v>0.41878080000000001</v>
      </c>
      <c r="P1773">
        <v>788.34870000000001</v>
      </c>
      <c r="S1773">
        <v>0.64957909999999996</v>
      </c>
      <c r="T1773">
        <v>758.810832</v>
      </c>
      <c r="U1773" s="1"/>
    </row>
    <row r="1774" spans="3:21">
      <c r="C1774">
        <v>0.85919416000000015</v>
      </c>
      <c r="D1774">
        <v>753.59519999999998</v>
      </c>
      <c r="G1774" s="1">
        <v>0.92345189999999999</v>
      </c>
      <c r="H1774" s="1">
        <v>753.56299999999999</v>
      </c>
      <c r="I1774" s="1"/>
      <c r="J1774" s="1"/>
      <c r="K1774" s="1"/>
      <c r="L1774" s="1"/>
      <c r="M1774" s="1"/>
      <c r="N1774" s="1"/>
      <c r="O1774">
        <v>0.41998419999999997</v>
      </c>
      <c r="P1774">
        <v>788.20929999999998</v>
      </c>
      <c r="S1774">
        <v>0.65078199999999997</v>
      </c>
      <c r="T1774">
        <v>759.52822400000002</v>
      </c>
      <c r="U1774" s="1"/>
    </row>
    <row r="1775" spans="3:21">
      <c r="C1775">
        <v>0.85919416000000015</v>
      </c>
      <c r="D1775">
        <v>753.54909999999995</v>
      </c>
      <c r="G1775" s="1"/>
      <c r="H1775" s="1"/>
      <c r="I1775" s="1"/>
      <c r="J1775" s="1"/>
      <c r="K1775" s="1"/>
      <c r="L1775" s="1"/>
      <c r="M1775" s="1"/>
      <c r="N1775" s="1"/>
      <c r="O1775">
        <v>0.4211876</v>
      </c>
      <c r="P1775">
        <v>788.21199999999999</v>
      </c>
      <c r="S1775">
        <v>0.65078199999999997</v>
      </c>
      <c r="T1775">
        <v>760.19496800000002</v>
      </c>
      <c r="U1775" s="1"/>
    </row>
    <row r="1776" spans="3:21">
      <c r="C1776">
        <v>0.8605160300000001</v>
      </c>
      <c r="D1776">
        <v>753.5068</v>
      </c>
      <c r="G1776" s="1"/>
      <c r="H1776" s="1"/>
      <c r="I1776" s="1"/>
      <c r="J1776" s="1"/>
      <c r="K1776" s="1"/>
      <c r="L1776" s="1"/>
      <c r="M1776" s="1"/>
      <c r="N1776" s="1"/>
      <c r="O1776">
        <v>0.4211876</v>
      </c>
      <c r="P1776">
        <v>787.69439999999997</v>
      </c>
      <c r="S1776">
        <v>0.65078199999999997</v>
      </c>
      <c r="T1776">
        <v>760.86867999999993</v>
      </c>
      <c r="U1776" s="1"/>
    </row>
    <row r="1777" spans="3:21">
      <c r="C1777">
        <v>0.86183779000000016</v>
      </c>
      <c r="D1777">
        <v>753.51549999999997</v>
      </c>
      <c r="G1777" s="1"/>
      <c r="H1777" s="1"/>
      <c r="I1777" s="1"/>
      <c r="J1777" s="1"/>
      <c r="K1777" s="1"/>
      <c r="L1777" s="1"/>
      <c r="M1777" s="1"/>
      <c r="N1777" s="1"/>
      <c r="O1777">
        <v>0.42359439999999998</v>
      </c>
      <c r="P1777">
        <v>787.05809999999997</v>
      </c>
      <c r="S1777">
        <v>0.65198500000000004</v>
      </c>
      <c r="T1777">
        <v>761.51992800000005</v>
      </c>
      <c r="U1777" s="1"/>
    </row>
    <row r="1778" spans="3:21">
      <c r="C1778">
        <v>0.86183779000000016</v>
      </c>
      <c r="D1778">
        <v>753.41219999999998</v>
      </c>
      <c r="G1778" s="1"/>
      <c r="H1778" s="1"/>
      <c r="I1778" s="1"/>
      <c r="J1778" s="1"/>
      <c r="K1778" s="1"/>
      <c r="L1778" s="1"/>
      <c r="M1778" s="1"/>
      <c r="N1778" s="1"/>
      <c r="O1778">
        <v>0.4247978</v>
      </c>
      <c r="P1778">
        <v>786.24649999999997</v>
      </c>
      <c r="S1778">
        <v>0.65198500000000004</v>
      </c>
      <c r="T1778">
        <v>762.24012800000014</v>
      </c>
      <c r="U1778" s="1"/>
    </row>
    <row r="1779" spans="3:21">
      <c r="C1779">
        <v>0.86315966000000011</v>
      </c>
      <c r="D1779">
        <v>753.43960000000004</v>
      </c>
      <c r="G1779" s="1"/>
      <c r="H1779" s="1"/>
      <c r="I1779" s="1"/>
      <c r="J1779" s="1"/>
      <c r="K1779" s="1"/>
      <c r="L1779" s="1"/>
      <c r="M1779" s="1"/>
      <c r="N1779" s="1"/>
      <c r="O1779">
        <v>0.42600120000000002</v>
      </c>
      <c r="P1779">
        <v>785.80060000000003</v>
      </c>
      <c r="S1779">
        <v>0.65198500000000004</v>
      </c>
      <c r="T1779">
        <v>763.0151360000001</v>
      </c>
      <c r="U1779" s="1"/>
    </row>
    <row r="1780" spans="3:21">
      <c r="C1780">
        <v>0.86315966000000011</v>
      </c>
      <c r="D1780">
        <v>753.41470000000004</v>
      </c>
      <c r="G1780" s="1"/>
      <c r="H1780" s="1"/>
      <c r="I1780" s="1"/>
      <c r="J1780" s="1"/>
      <c r="K1780" s="1"/>
      <c r="L1780" s="1"/>
      <c r="M1780" s="1"/>
      <c r="N1780" s="1"/>
      <c r="O1780">
        <v>0.42840800000000001</v>
      </c>
      <c r="P1780">
        <v>785.46799999999996</v>
      </c>
      <c r="S1780">
        <v>0.65318790000000004</v>
      </c>
      <c r="T1780">
        <v>763.15865599999995</v>
      </c>
      <c r="U1780" s="1"/>
    </row>
    <row r="1781" spans="3:21">
      <c r="C1781">
        <v>0.86448153000000005</v>
      </c>
      <c r="D1781">
        <v>753.40470000000005</v>
      </c>
      <c r="G1781" s="1"/>
      <c r="H1781" s="1"/>
      <c r="I1781" s="1"/>
      <c r="J1781" s="1"/>
      <c r="K1781" s="1"/>
      <c r="L1781" s="1"/>
      <c r="M1781" s="1"/>
      <c r="N1781" s="1"/>
      <c r="O1781">
        <v>0.42840800000000001</v>
      </c>
      <c r="P1781">
        <v>785.47069999999997</v>
      </c>
      <c r="S1781">
        <v>0.65318790000000004</v>
      </c>
      <c r="T1781">
        <v>763.77610400000015</v>
      </c>
      <c r="U1781" s="1"/>
    </row>
    <row r="1782" spans="3:21">
      <c r="C1782">
        <v>0.86580329000000011</v>
      </c>
      <c r="D1782">
        <v>753.35619999999994</v>
      </c>
      <c r="G1782" s="1"/>
      <c r="H1782" s="1"/>
      <c r="I1782" s="1"/>
      <c r="J1782" s="1"/>
      <c r="K1782" s="1"/>
      <c r="L1782" s="1"/>
      <c r="M1782" s="1"/>
      <c r="N1782" s="1"/>
      <c r="O1782">
        <v>0.42961139999999998</v>
      </c>
      <c r="P1782">
        <v>785.399</v>
      </c>
      <c r="S1782">
        <v>0.65318790000000004</v>
      </c>
      <c r="T1782">
        <v>764.39646400000004</v>
      </c>
      <c r="U1782" s="1"/>
    </row>
    <row r="1783" spans="3:21">
      <c r="C1783">
        <v>0.86580329000000011</v>
      </c>
      <c r="D1783">
        <v>753.35749999999996</v>
      </c>
      <c r="G1783" s="1"/>
      <c r="H1783" s="1"/>
      <c r="I1783" s="1"/>
      <c r="J1783" s="1"/>
      <c r="K1783" s="1"/>
      <c r="L1783" s="1"/>
      <c r="M1783" s="1"/>
      <c r="N1783" s="1"/>
      <c r="O1783">
        <v>0.43081469999999999</v>
      </c>
      <c r="P1783">
        <v>785.22919999999999</v>
      </c>
      <c r="S1783">
        <v>0.65318790000000004</v>
      </c>
      <c r="T1783">
        <v>765.14328799999998</v>
      </c>
      <c r="U1783" s="1"/>
    </row>
    <row r="1784" spans="3:21">
      <c r="C1784">
        <v>0.86712516000000006</v>
      </c>
      <c r="D1784">
        <v>753.30269999999996</v>
      </c>
      <c r="G1784" s="1"/>
      <c r="H1784" s="1"/>
      <c r="I1784" s="1"/>
      <c r="J1784" s="1"/>
      <c r="K1784" s="1"/>
      <c r="L1784" s="1"/>
      <c r="M1784" s="1"/>
      <c r="N1784" s="1"/>
      <c r="O1784">
        <v>0.43201820000000002</v>
      </c>
      <c r="P1784">
        <v>785.16160000000002</v>
      </c>
      <c r="S1784">
        <v>0.65439080000000005</v>
      </c>
      <c r="T1784">
        <v>765.82272</v>
      </c>
      <c r="U1784" s="1"/>
    </row>
    <row r="1785" spans="3:21">
      <c r="C1785">
        <v>0.86844703000000001</v>
      </c>
      <c r="D1785">
        <v>753.22680000000003</v>
      </c>
      <c r="G1785" s="1"/>
      <c r="H1785" s="1"/>
      <c r="I1785" s="1"/>
      <c r="J1785" s="1"/>
      <c r="K1785" s="1"/>
      <c r="L1785" s="1"/>
      <c r="M1785" s="1"/>
      <c r="N1785" s="1"/>
      <c r="O1785">
        <v>0.43322149999999998</v>
      </c>
      <c r="P1785">
        <v>785.16020000000003</v>
      </c>
      <c r="S1785">
        <v>0.65439080000000005</v>
      </c>
      <c r="T1785">
        <v>766.526072</v>
      </c>
      <c r="U1785" s="1"/>
    </row>
    <row r="1786" spans="3:21">
      <c r="C1786">
        <v>0.86844703000000001</v>
      </c>
      <c r="D1786">
        <v>753.21929999999998</v>
      </c>
      <c r="G1786" s="1"/>
      <c r="H1786" s="1"/>
      <c r="I1786" s="1"/>
      <c r="J1786" s="1"/>
      <c r="K1786" s="1"/>
      <c r="L1786" s="1"/>
      <c r="M1786" s="1"/>
      <c r="N1786" s="1"/>
      <c r="O1786">
        <v>0.4344249</v>
      </c>
      <c r="P1786">
        <v>785.28030000000001</v>
      </c>
      <c r="S1786">
        <v>0.6555938</v>
      </c>
      <c r="T1786">
        <v>767.15340000000003</v>
      </c>
      <c r="U1786" s="1"/>
    </row>
    <row r="1787" spans="3:21">
      <c r="C1787">
        <v>0.86976879000000007</v>
      </c>
      <c r="D1787">
        <v>753.15830000000005</v>
      </c>
      <c r="G1787" s="1"/>
      <c r="H1787" s="1"/>
      <c r="I1787" s="1"/>
      <c r="J1787" s="1"/>
      <c r="K1787" s="1"/>
      <c r="L1787" s="1"/>
      <c r="M1787" s="1"/>
      <c r="N1787" s="1"/>
      <c r="O1787">
        <v>0.4344249</v>
      </c>
      <c r="P1787">
        <v>785.38379999999995</v>
      </c>
      <c r="S1787">
        <v>0.6555938</v>
      </c>
      <c r="T1787">
        <v>767.79185600000005</v>
      </c>
      <c r="U1787" s="1"/>
    </row>
    <row r="1788" spans="3:21">
      <c r="C1788">
        <v>0.86976879000000007</v>
      </c>
      <c r="D1788">
        <v>753.10850000000005</v>
      </c>
      <c r="G1788" s="1"/>
      <c r="H1788" s="1"/>
      <c r="I1788" s="1"/>
      <c r="J1788" s="1"/>
      <c r="K1788" s="1"/>
      <c r="L1788" s="1"/>
      <c r="M1788" s="1"/>
      <c r="N1788" s="1"/>
      <c r="O1788">
        <v>0.43562830000000002</v>
      </c>
      <c r="P1788">
        <v>785.52189999999996</v>
      </c>
      <c r="S1788">
        <v>0.6555938</v>
      </c>
      <c r="T1788">
        <v>768.50228000000004</v>
      </c>
      <c r="U1788" s="1"/>
    </row>
    <row r="1789" spans="3:21">
      <c r="C1789">
        <v>0.87109066000000002</v>
      </c>
      <c r="D1789">
        <v>753.05870000000004</v>
      </c>
      <c r="G1789" s="1"/>
      <c r="H1789" s="1"/>
      <c r="I1789" s="1"/>
      <c r="J1789" s="1"/>
      <c r="K1789" s="1"/>
      <c r="L1789" s="1"/>
      <c r="M1789" s="1"/>
      <c r="N1789" s="1"/>
      <c r="O1789">
        <v>0.43803510000000001</v>
      </c>
      <c r="P1789">
        <v>785.51900000000001</v>
      </c>
      <c r="S1789">
        <v>0.65679670000000001</v>
      </c>
      <c r="T1789">
        <v>769.06772799999999</v>
      </c>
      <c r="U1789" s="1"/>
    </row>
    <row r="1790" spans="3:21">
      <c r="C1790">
        <v>0.87109066000000002</v>
      </c>
      <c r="D1790">
        <v>753.04250000000002</v>
      </c>
      <c r="G1790" s="1"/>
      <c r="H1790" s="1"/>
      <c r="I1790" s="1"/>
      <c r="J1790" s="1"/>
      <c r="K1790" s="1"/>
      <c r="L1790" s="1"/>
      <c r="M1790" s="1"/>
      <c r="N1790" s="1"/>
      <c r="O1790">
        <v>0.43683169999999999</v>
      </c>
      <c r="P1790">
        <v>785.51900000000001</v>
      </c>
      <c r="S1790">
        <v>0.65679670000000001</v>
      </c>
      <c r="T1790">
        <v>769.90607199999999</v>
      </c>
      <c r="U1790" s="1"/>
    </row>
    <row r="1791" spans="3:21">
      <c r="C1791">
        <v>0.87241253000000007</v>
      </c>
      <c r="D1791">
        <v>753.00149999999996</v>
      </c>
      <c r="G1791" s="1"/>
      <c r="H1791" s="1"/>
      <c r="I1791" s="1"/>
      <c r="J1791" s="1"/>
      <c r="K1791" s="1"/>
      <c r="L1791" s="1"/>
      <c r="M1791" s="1"/>
      <c r="N1791" s="1"/>
      <c r="O1791">
        <v>0.43803510000000001</v>
      </c>
      <c r="P1791">
        <v>785.53009999999995</v>
      </c>
      <c r="S1791">
        <v>0.65679670000000001</v>
      </c>
      <c r="T1791">
        <v>770.54047199999991</v>
      </c>
      <c r="U1791" s="1"/>
    </row>
    <row r="1792" spans="3:21">
      <c r="C1792">
        <v>0.87373440000000013</v>
      </c>
      <c r="D1792">
        <v>752.96659999999997</v>
      </c>
      <c r="G1792" s="1"/>
      <c r="H1792" s="1"/>
      <c r="I1792" s="1"/>
      <c r="J1792" s="1"/>
      <c r="K1792" s="1"/>
      <c r="L1792" s="1"/>
      <c r="M1792" s="1"/>
      <c r="N1792" s="1"/>
      <c r="O1792">
        <v>0.43923849999999998</v>
      </c>
      <c r="P1792">
        <v>785.73710000000005</v>
      </c>
      <c r="S1792">
        <v>0.65679670000000001</v>
      </c>
      <c r="T1792">
        <v>771.18464800000015</v>
      </c>
      <c r="U1792" s="1"/>
    </row>
    <row r="1793" spans="3:21">
      <c r="C1793">
        <v>0.87505627000000008</v>
      </c>
      <c r="D1793">
        <v>752.87819999999999</v>
      </c>
      <c r="G1793" s="1"/>
      <c r="H1793" s="1"/>
      <c r="I1793" s="1"/>
      <c r="J1793" s="1"/>
      <c r="K1793" s="1"/>
      <c r="L1793" s="1"/>
      <c r="M1793" s="1"/>
      <c r="N1793" s="1"/>
      <c r="O1793">
        <v>0.4404419</v>
      </c>
      <c r="P1793">
        <v>785.81579999999997</v>
      </c>
      <c r="S1793">
        <v>0.65679670000000001</v>
      </c>
      <c r="T1793">
        <v>771.73886399999992</v>
      </c>
      <c r="U1793" s="1"/>
    </row>
    <row r="1794" spans="3:21">
      <c r="C1794">
        <v>0.87637803000000003</v>
      </c>
      <c r="D1794">
        <v>752.82090000000005</v>
      </c>
      <c r="G1794" s="1"/>
      <c r="H1794" s="1"/>
      <c r="I1794" s="1"/>
      <c r="J1794" s="1"/>
      <c r="K1794" s="1"/>
      <c r="L1794" s="1"/>
      <c r="M1794" s="1"/>
      <c r="N1794" s="1"/>
      <c r="O1794">
        <v>0.44164530000000002</v>
      </c>
      <c r="P1794">
        <v>785.78679999999997</v>
      </c>
      <c r="S1794">
        <v>0.65799960000000002</v>
      </c>
      <c r="T1794">
        <v>772.20020800000009</v>
      </c>
      <c r="U1794" s="1"/>
    </row>
    <row r="1795" spans="3:21">
      <c r="C1795">
        <v>0.87769990000000009</v>
      </c>
      <c r="D1795">
        <v>752.84460000000001</v>
      </c>
      <c r="G1795" s="1"/>
      <c r="H1795" s="1"/>
      <c r="I1795" s="1"/>
      <c r="J1795" s="1"/>
      <c r="K1795" s="1"/>
      <c r="L1795" s="1"/>
      <c r="M1795" s="1"/>
      <c r="N1795" s="1"/>
      <c r="O1795">
        <v>0.44284869999999998</v>
      </c>
      <c r="P1795">
        <v>785.69569999999999</v>
      </c>
      <c r="S1795">
        <v>0.65799960000000002</v>
      </c>
      <c r="T1795">
        <v>772.48152799999991</v>
      </c>
      <c r="U1795" s="1"/>
    </row>
    <row r="1796" spans="3:21">
      <c r="C1796">
        <v>0.87769990000000009</v>
      </c>
      <c r="D1796">
        <v>752.77</v>
      </c>
      <c r="G1796" s="1"/>
      <c r="H1796" s="1"/>
      <c r="I1796" s="1"/>
      <c r="J1796" s="1"/>
      <c r="K1796" s="1"/>
      <c r="L1796" s="1"/>
      <c r="M1796" s="1"/>
      <c r="N1796" s="1"/>
      <c r="O1796">
        <v>0.44405210000000001</v>
      </c>
      <c r="P1796">
        <v>785.53150000000005</v>
      </c>
      <c r="S1796">
        <v>0.65920259999999997</v>
      </c>
      <c r="T1796">
        <v>772.18606399999999</v>
      </c>
      <c r="U1796" s="1"/>
    </row>
    <row r="1797" spans="3:21">
      <c r="C1797">
        <v>0.87902177000000004</v>
      </c>
      <c r="D1797">
        <v>752.72389999999996</v>
      </c>
      <c r="G1797" s="1"/>
      <c r="H1797" s="1"/>
      <c r="I1797" s="1"/>
      <c r="J1797" s="1"/>
      <c r="K1797" s="1"/>
      <c r="L1797" s="1"/>
      <c r="M1797" s="1"/>
      <c r="N1797" s="1"/>
      <c r="O1797">
        <v>0.44525550000000003</v>
      </c>
      <c r="P1797">
        <v>785.28859999999997</v>
      </c>
      <c r="S1797">
        <v>0.66160839999999999</v>
      </c>
      <c r="T1797">
        <v>771.42374400000006</v>
      </c>
      <c r="U1797" s="1"/>
    </row>
    <row r="1798" spans="3:21">
      <c r="C1798">
        <v>0.87902177000000004</v>
      </c>
      <c r="D1798">
        <v>752.61059999999998</v>
      </c>
      <c r="G1798" s="1"/>
      <c r="H1798" s="1"/>
      <c r="I1798" s="1"/>
      <c r="J1798" s="1"/>
      <c r="K1798" s="1"/>
      <c r="L1798" s="1"/>
      <c r="M1798" s="1"/>
      <c r="N1798" s="1"/>
      <c r="O1798">
        <v>0.44645889999999999</v>
      </c>
      <c r="P1798">
        <v>785.09529999999995</v>
      </c>
      <c r="S1798">
        <v>0.66401429999999995</v>
      </c>
      <c r="T1798">
        <v>768.60066399999994</v>
      </c>
      <c r="U1798" s="1"/>
    </row>
    <row r="1799" spans="3:21">
      <c r="C1799">
        <v>0.88034364000000009</v>
      </c>
      <c r="D1799">
        <v>752.6567</v>
      </c>
      <c r="G1799" s="1"/>
      <c r="H1799" s="1"/>
      <c r="I1799" s="1"/>
      <c r="J1799" s="1"/>
      <c r="K1799" s="1"/>
      <c r="L1799" s="1"/>
      <c r="M1799" s="1"/>
      <c r="N1799" s="1"/>
      <c r="O1799">
        <v>0.44645889999999999</v>
      </c>
      <c r="P1799">
        <v>784.96280000000002</v>
      </c>
      <c r="S1799">
        <v>0.67002899999999999</v>
      </c>
      <c r="T1799">
        <v>763.69592</v>
      </c>
      <c r="U1799" s="1"/>
    </row>
    <row r="1800" spans="3:21">
      <c r="C1800">
        <v>0.88166540000000004</v>
      </c>
      <c r="D1800">
        <v>752.55589999999995</v>
      </c>
      <c r="G1800" s="1"/>
      <c r="H1800" s="1"/>
      <c r="I1800" s="1"/>
      <c r="J1800" s="1"/>
      <c r="K1800" s="1"/>
      <c r="L1800" s="1"/>
      <c r="M1800" s="1"/>
      <c r="N1800" s="1"/>
      <c r="O1800">
        <v>0.44766230000000001</v>
      </c>
      <c r="P1800">
        <v>784.83579999999995</v>
      </c>
      <c r="S1800">
        <v>0.67123189999999999</v>
      </c>
      <c r="T1800">
        <v>762.60714400000006</v>
      </c>
      <c r="U1800" s="1"/>
    </row>
    <row r="1801" spans="3:21">
      <c r="C1801">
        <v>0.8829872700000001</v>
      </c>
      <c r="D1801">
        <v>752.54089999999997</v>
      </c>
      <c r="G1801" s="1"/>
      <c r="H1801" s="1"/>
      <c r="I1801" s="1"/>
      <c r="J1801" s="1"/>
      <c r="K1801" s="1"/>
      <c r="L1801" s="1"/>
      <c r="M1801" s="1"/>
      <c r="N1801" s="1"/>
      <c r="O1801">
        <v>0.44886569999999998</v>
      </c>
      <c r="P1801">
        <v>784.7115</v>
      </c>
      <c r="S1801">
        <v>0.67484060000000001</v>
      </c>
      <c r="T1801">
        <v>759.912192</v>
      </c>
      <c r="U1801" s="1"/>
    </row>
    <row r="1802" spans="3:21">
      <c r="C1802">
        <v>0.8829872700000001</v>
      </c>
      <c r="D1802">
        <v>752.404</v>
      </c>
      <c r="G1802" s="1"/>
      <c r="H1802" s="1"/>
      <c r="I1802" s="1"/>
      <c r="J1802" s="1"/>
      <c r="K1802" s="1"/>
      <c r="L1802" s="1"/>
      <c r="M1802" s="1"/>
      <c r="N1802" s="1"/>
      <c r="O1802">
        <v>0.45127250000000002</v>
      </c>
      <c r="P1802">
        <v>784.54319999999996</v>
      </c>
      <c r="S1802">
        <v>0.67604359999999997</v>
      </c>
      <c r="T1802">
        <v>759.07665599999996</v>
      </c>
      <c r="U1802" s="1"/>
    </row>
    <row r="1803" spans="3:21">
      <c r="C1803">
        <v>0.88430914000000005</v>
      </c>
      <c r="D1803">
        <v>752.33799999999997</v>
      </c>
      <c r="G1803" s="1"/>
      <c r="H1803" s="1"/>
      <c r="I1803" s="1"/>
      <c r="J1803" s="1"/>
      <c r="K1803" s="1"/>
      <c r="L1803" s="1"/>
      <c r="M1803" s="1"/>
      <c r="N1803" s="1"/>
      <c r="O1803">
        <v>0.45247579999999998</v>
      </c>
      <c r="P1803">
        <v>784.55280000000005</v>
      </c>
      <c r="S1803">
        <v>0.67724649999999997</v>
      </c>
      <c r="T1803">
        <v>759.05419199999994</v>
      </c>
      <c r="U1803" s="1"/>
    </row>
    <row r="1804" spans="3:21">
      <c r="C1804">
        <v>0.88563090000000011</v>
      </c>
      <c r="D1804">
        <v>752.35299999999995</v>
      </c>
      <c r="G1804" s="1"/>
      <c r="H1804" s="1"/>
      <c r="I1804" s="1"/>
      <c r="J1804" s="1"/>
      <c r="K1804" s="1"/>
      <c r="L1804" s="1"/>
      <c r="M1804" s="1"/>
      <c r="N1804" s="1"/>
      <c r="O1804">
        <v>0.45367930000000001</v>
      </c>
      <c r="P1804">
        <v>784.77099999999996</v>
      </c>
      <c r="S1804">
        <v>0.67844939999999998</v>
      </c>
      <c r="T1804">
        <v>759.09912000000008</v>
      </c>
      <c r="U1804" s="1"/>
    </row>
    <row r="1805" spans="3:21">
      <c r="C1805">
        <v>0.88563090000000011</v>
      </c>
      <c r="D1805">
        <v>752.19870000000003</v>
      </c>
      <c r="G1805" s="1"/>
      <c r="H1805" s="1"/>
      <c r="I1805" s="1"/>
      <c r="J1805" s="1"/>
      <c r="K1805" s="1"/>
      <c r="L1805" s="1"/>
      <c r="M1805" s="1"/>
      <c r="N1805" s="1"/>
      <c r="O1805">
        <v>0.45488260000000003</v>
      </c>
      <c r="P1805">
        <v>784.98080000000004</v>
      </c>
      <c r="S1805">
        <v>0.67844939999999998</v>
      </c>
      <c r="T1805">
        <v>759.33686399999999</v>
      </c>
      <c r="U1805" s="1"/>
    </row>
    <row r="1806" spans="3:21">
      <c r="C1806">
        <v>0.88695277000000006</v>
      </c>
      <c r="D1806">
        <v>752.12519999999995</v>
      </c>
      <c r="G1806" s="1"/>
      <c r="H1806" s="1"/>
      <c r="I1806" s="1"/>
      <c r="J1806" s="1"/>
      <c r="K1806" s="1"/>
      <c r="L1806" s="1"/>
      <c r="M1806" s="1"/>
      <c r="N1806" s="1"/>
      <c r="O1806">
        <v>0.45367930000000001</v>
      </c>
      <c r="P1806">
        <v>785.00419999999997</v>
      </c>
      <c r="S1806">
        <v>0.67844939999999998</v>
      </c>
      <c r="T1806">
        <v>759.85031199999992</v>
      </c>
      <c r="U1806" s="1"/>
    </row>
    <row r="1807" spans="3:21">
      <c r="C1807">
        <v>0.88827464</v>
      </c>
      <c r="D1807">
        <v>752.08540000000005</v>
      </c>
      <c r="G1807" s="1"/>
      <c r="H1807" s="1"/>
      <c r="I1807" s="1"/>
      <c r="J1807" s="1"/>
      <c r="K1807" s="1"/>
      <c r="L1807" s="1"/>
      <c r="M1807" s="1"/>
      <c r="N1807" s="1"/>
      <c r="O1807">
        <v>0.45488260000000003</v>
      </c>
      <c r="P1807">
        <v>785.37279999999998</v>
      </c>
      <c r="S1807">
        <v>0.67965240000000005</v>
      </c>
      <c r="T1807">
        <v>760.29200000000014</v>
      </c>
      <c r="U1807" s="1"/>
    </row>
    <row r="1808" spans="3:21">
      <c r="C1808">
        <v>0.88827464</v>
      </c>
      <c r="D1808">
        <v>752.01319999999998</v>
      </c>
      <c r="G1808" s="1"/>
      <c r="H1808" s="1"/>
      <c r="I1808" s="1"/>
      <c r="J1808" s="1"/>
      <c r="K1808" s="1"/>
      <c r="L1808" s="1"/>
      <c r="M1808" s="1"/>
      <c r="N1808" s="1"/>
      <c r="O1808">
        <v>0.45608599999999999</v>
      </c>
      <c r="P1808">
        <v>785.68889999999999</v>
      </c>
      <c r="S1808">
        <v>0.67965240000000005</v>
      </c>
      <c r="T1808">
        <v>760.91090400000007</v>
      </c>
      <c r="U1808" s="1"/>
    </row>
    <row r="1809" spans="3:21">
      <c r="C1809">
        <v>0.88959640000000006</v>
      </c>
      <c r="D1809">
        <v>751.92849999999999</v>
      </c>
      <c r="G1809" s="1"/>
      <c r="H1809" s="1"/>
      <c r="I1809" s="1"/>
      <c r="J1809" s="1"/>
      <c r="K1809" s="1"/>
      <c r="L1809" s="1"/>
      <c r="M1809" s="1"/>
      <c r="N1809" s="1"/>
      <c r="O1809">
        <v>0.45608599999999999</v>
      </c>
      <c r="P1809">
        <v>786.1001</v>
      </c>
      <c r="S1809">
        <v>0.67965240000000005</v>
      </c>
      <c r="T1809">
        <v>761.56079999999997</v>
      </c>
      <c r="U1809" s="1"/>
    </row>
    <row r="1810" spans="3:21">
      <c r="C1810">
        <v>0.88959640000000006</v>
      </c>
      <c r="D1810">
        <v>751.83889999999997</v>
      </c>
      <c r="G1810" s="1"/>
      <c r="H1810" s="1"/>
      <c r="I1810" s="1"/>
      <c r="J1810" s="1"/>
      <c r="K1810" s="1"/>
      <c r="L1810" s="1"/>
      <c r="M1810" s="1"/>
      <c r="N1810" s="1"/>
      <c r="O1810">
        <v>0.45728940000000001</v>
      </c>
      <c r="P1810">
        <v>786.58050000000003</v>
      </c>
      <c r="S1810">
        <v>0.68085530000000005</v>
      </c>
      <c r="T1810">
        <v>762.25552000000016</v>
      </c>
      <c r="U1810" s="1"/>
    </row>
    <row r="1811" spans="3:21">
      <c r="C1811">
        <v>0.89091827000000001</v>
      </c>
      <c r="D1811">
        <v>751.83019999999999</v>
      </c>
      <c r="G1811" s="1"/>
      <c r="H1811" s="1"/>
      <c r="I1811" s="1"/>
      <c r="J1811" s="1"/>
      <c r="K1811" s="1"/>
      <c r="L1811" s="1"/>
      <c r="M1811" s="1"/>
      <c r="N1811" s="1"/>
      <c r="O1811">
        <v>0.45728940000000001</v>
      </c>
      <c r="P1811">
        <v>786.92290000000003</v>
      </c>
      <c r="S1811">
        <v>0.68085530000000005</v>
      </c>
      <c r="T1811">
        <v>762.998288</v>
      </c>
      <c r="U1811" s="1"/>
    </row>
    <row r="1812" spans="3:21">
      <c r="C1812">
        <v>0.89224014000000018</v>
      </c>
      <c r="D1812">
        <v>751.79160000000002</v>
      </c>
      <c r="G1812" s="1"/>
      <c r="H1812" s="1"/>
      <c r="I1812" s="1"/>
      <c r="J1812" s="1"/>
      <c r="K1812" s="1"/>
      <c r="L1812" s="1"/>
      <c r="M1812" s="1"/>
      <c r="N1812" s="1"/>
      <c r="O1812">
        <v>0.45849279999999998</v>
      </c>
      <c r="P1812">
        <v>787.28030000000001</v>
      </c>
      <c r="S1812">
        <v>0.68205819999999995</v>
      </c>
      <c r="T1812">
        <v>763.62561600000004</v>
      </c>
      <c r="U1812" s="1"/>
    </row>
    <row r="1813" spans="3:21">
      <c r="C1813">
        <v>0.89224014000000018</v>
      </c>
      <c r="D1813">
        <v>751.70079999999996</v>
      </c>
      <c r="G1813" s="1"/>
      <c r="H1813" s="1"/>
      <c r="I1813" s="1"/>
      <c r="J1813" s="1"/>
      <c r="K1813" s="1"/>
      <c r="L1813" s="1"/>
      <c r="M1813" s="1"/>
      <c r="N1813" s="1"/>
      <c r="O1813">
        <v>0.45849279999999998</v>
      </c>
      <c r="P1813">
        <v>787.63229999999999</v>
      </c>
      <c r="S1813">
        <v>0.68205819999999995</v>
      </c>
      <c r="T1813">
        <v>764.27540800000008</v>
      </c>
      <c r="U1813" s="1"/>
    </row>
    <row r="1814" spans="3:21">
      <c r="C1814">
        <v>0.89356201000000013</v>
      </c>
      <c r="D1814">
        <v>751.62609999999995</v>
      </c>
      <c r="G1814" s="1"/>
      <c r="H1814" s="1"/>
      <c r="I1814" s="1"/>
      <c r="J1814" s="1"/>
      <c r="K1814" s="1"/>
      <c r="L1814" s="1"/>
      <c r="M1814" s="1"/>
      <c r="N1814" s="1"/>
      <c r="O1814">
        <v>0.4596962</v>
      </c>
      <c r="P1814">
        <v>788.06020000000001</v>
      </c>
      <c r="S1814">
        <v>0.68205819999999995</v>
      </c>
      <c r="T1814">
        <v>765.08421600000008</v>
      </c>
      <c r="U1814" s="1"/>
    </row>
    <row r="1815" spans="3:21">
      <c r="C1815">
        <v>0.89356201000000013</v>
      </c>
      <c r="D1815">
        <v>751.54390000000001</v>
      </c>
      <c r="G1815" s="1"/>
      <c r="H1815" s="1"/>
      <c r="I1815" s="1"/>
      <c r="J1815" s="1"/>
      <c r="K1815" s="1"/>
      <c r="L1815" s="1"/>
      <c r="M1815" s="1"/>
      <c r="N1815" s="1"/>
      <c r="O1815">
        <v>0.46089960000000002</v>
      </c>
      <c r="P1815">
        <v>788.38319999999999</v>
      </c>
      <c r="S1815">
        <v>0.68205819999999995</v>
      </c>
      <c r="T1815">
        <v>765.81003200000009</v>
      </c>
      <c r="U1815" s="1"/>
    </row>
    <row r="1816" spans="3:21">
      <c r="C1816">
        <v>0.89488377000000008</v>
      </c>
      <c r="D1816">
        <v>751.39329999999995</v>
      </c>
      <c r="G1816" s="1"/>
      <c r="H1816" s="1"/>
      <c r="I1816" s="1"/>
      <c r="J1816" s="1"/>
      <c r="K1816" s="1"/>
      <c r="L1816" s="1"/>
      <c r="M1816" s="1"/>
      <c r="N1816" s="1"/>
      <c r="O1816">
        <v>0.46089960000000002</v>
      </c>
      <c r="P1816">
        <v>788.69100000000003</v>
      </c>
      <c r="S1816">
        <v>0.68326120000000001</v>
      </c>
      <c r="T1816">
        <v>766.49081600000011</v>
      </c>
      <c r="U1816" s="1"/>
    </row>
    <row r="1817" spans="3:21">
      <c r="C1817">
        <v>0.89620564000000014</v>
      </c>
      <c r="D1817">
        <v>751.33360000000005</v>
      </c>
      <c r="G1817" s="1"/>
      <c r="H1817" s="1"/>
      <c r="I1817" s="1"/>
      <c r="J1817" s="1"/>
      <c r="K1817" s="1"/>
      <c r="L1817" s="1"/>
      <c r="M1817" s="1"/>
      <c r="N1817" s="1"/>
      <c r="O1817">
        <v>0.46210299999999999</v>
      </c>
      <c r="P1817">
        <v>788.76969999999994</v>
      </c>
      <c r="S1817">
        <v>0.68326120000000001</v>
      </c>
      <c r="T1817">
        <v>767.17160000000001</v>
      </c>
      <c r="U1817" s="1"/>
    </row>
    <row r="1818" spans="3:21">
      <c r="C1818">
        <v>0.89620564000000014</v>
      </c>
      <c r="D1818">
        <v>751.22159999999997</v>
      </c>
      <c r="G1818" s="1"/>
      <c r="H1818" s="1"/>
      <c r="I1818" s="1"/>
      <c r="J1818" s="1"/>
      <c r="K1818" s="1"/>
      <c r="L1818" s="1"/>
      <c r="M1818" s="1"/>
      <c r="N1818" s="1"/>
      <c r="O1818">
        <v>0.46330640000000001</v>
      </c>
      <c r="P1818">
        <v>788.76409999999998</v>
      </c>
      <c r="S1818">
        <v>0.68326120000000001</v>
      </c>
      <c r="T1818">
        <v>767.85529600000007</v>
      </c>
      <c r="U1818" s="1"/>
    </row>
    <row r="1819" spans="3:21">
      <c r="C1819">
        <v>0.89752751000000008</v>
      </c>
      <c r="D1819">
        <v>751.11450000000002</v>
      </c>
      <c r="G1819" s="1"/>
      <c r="H1819" s="1"/>
      <c r="I1819" s="1"/>
      <c r="J1819" s="1"/>
      <c r="K1819" s="1"/>
      <c r="L1819" s="1"/>
      <c r="M1819" s="1"/>
      <c r="N1819" s="1"/>
      <c r="O1819">
        <v>0.46450979999999997</v>
      </c>
      <c r="P1819">
        <v>788.59569999999997</v>
      </c>
      <c r="S1819">
        <v>0.68446410000000002</v>
      </c>
      <c r="T1819">
        <v>768.53607999999997</v>
      </c>
      <c r="U1819" s="1"/>
    </row>
    <row r="1820" spans="3:21">
      <c r="C1820">
        <v>0.89884938000000003</v>
      </c>
      <c r="D1820">
        <v>751.01869999999997</v>
      </c>
      <c r="G1820" s="1"/>
      <c r="H1820" s="1"/>
      <c r="I1820" s="1"/>
      <c r="J1820" s="1"/>
      <c r="K1820" s="1"/>
      <c r="L1820" s="1"/>
      <c r="M1820" s="1"/>
      <c r="N1820" s="1"/>
      <c r="O1820">
        <v>0.46571319999999999</v>
      </c>
      <c r="P1820">
        <v>787.7441</v>
      </c>
      <c r="S1820">
        <v>0.68446410000000002</v>
      </c>
      <c r="T1820">
        <v>769.09861600000011</v>
      </c>
      <c r="U1820" s="1"/>
    </row>
    <row r="1821" spans="3:21">
      <c r="C1821">
        <v>0.89884938000000003</v>
      </c>
      <c r="D1821">
        <v>750.88549999999998</v>
      </c>
      <c r="G1821" s="1"/>
      <c r="H1821" s="1"/>
      <c r="I1821" s="1"/>
      <c r="J1821" s="1"/>
      <c r="K1821" s="1"/>
      <c r="L1821" s="1"/>
      <c r="M1821" s="1"/>
      <c r="N1821" s="1"/>
      <c r="O1821">
        <v>0.4693234</v>
      </c>
      <c r="P1821">
        <v>786.52120000000002</v>
      </c>
      <c r="S1821">
        <v>0.68446410000000002</v>
      </c>
      <c r="T1821">
        <v>769.87508000000003</v>
      </c>
      <c r="U1821" s="1"/>
    </row>
    <row r="1822" spans="3:21">
      <c r="C1822">
        <v>0.90017114000000009</v>
      </c>
      <c r="D1822">
        <v>750.85559999999998</v>
      </c>
      <c r="G1822" s="1"/>
      <c r="H1822" s="1"/>
      <c r="I1822" s="1"/>
      <c r="J1822" s="1"/>
      <c r="K1822" s="1"/>
      <c r="L1822" s="1"/>
      <c r="M1822" s="1"/>
      <c r="N1822" s="1"/>
      <c r="O1822">
        <v>0.47173009999999999</v>
      </c>
      <c r="P1822">
        <v>785.62400000000002</v>
      </c>
      <c r="S1822">
        <v>0.68446410000000002</v>
      </c>
      <c r="T1822">
        <v>770.56293600000004</v>
      </c>
      <c r="U1822" s="1"/>
    </row>
    <row r="1823" spans="3:21">
      <c r="C1823">
        <v>0.90149301000000004</v>
      </c>
      <c r="D1823">
        <v>750.71879999999999</v>
      </c>
      <c r="G1823" s="1"/>
      <c r="H1823" s="1"/>
      <c r="I1823" s="1"/>
      <c r="J1823" s="1"/>
      <c r="K1823" s="1"/>
      <c r="L1823" s="1"/>
      <c r="M1823" s="1"/>
      <c r="N1823" s="1"/>
      <c r="O1823">
        <v>0.47173009999999999</v>
      </c>
      <c r="P1823">
        <v>785.19190000000003</v>
      </c>
      <c r="S1823">
        <v>0.68686999999999998</v>
      </c>
      <c r="T1823">
        <v>770.669848</v>
      </c>
      <c r="U1823" s="1"/>
    </row>
    <row r="1824" spans="3:21">
      <c r="C1824">
        <v>0.90149301000000004</v>
      </c>
      <c r="D1824">
        <v>750.56190000000004</v>
      </c>
      <c r="G1824" s="1"/>
      <c r="H1824" s="1"/>
      <c r="I1824" s="1"/>
      <c r="J1824" s="1"/>
      <c r="K1824" s="1"/>
      <c r="L1824" s="1"/>
      <c r="M1824" s="1"/>
      <c r="N1824" s="1"/>
      <c r="O1824">
        <v>0.47534029999999999</v>
      </c>
      <c r="P1824">
        <v>784.23820000000001</v>
      </c>
      <c r="S1824">
        <v>0.68566700000000003</v>
      </c>
      <c r="T1824">
        <v>771.23113599999999</v>
      </c>
      <c r="U1824" s="1"/>
    </row>
    <row r="1825" spans="3:21">
      <c r="C1825">
        <v>0.9028148800000001</v>
      </c>
      <c r="D1825">
        <v>750.45989999999995</v>
      </c>
      <c r="G1825" s="1"/>
      <c r="H1825" s="1"/>
      <c r="I1825" s="1"/>
      <c r="J1825" s="1"/>
      <c r="K1825" s="1"/>
      <c r="L1825" s="1"/>
      <c r="M1825" s="1"/>
      <c r="N1825" s="1"/>
      <c r="O1825">
        <v>0.47654370000000001</v>
      </c>
      <c r="P1825">
        <v>783.6377</v>
      </c>
      <c r="S1825">
        <v>0.68566700000000003</v>
      </c>
      <c r="T1825">
        <v>771.85274400000003</v>
      </c>
      <c r="U1825" s="1"/>
    </row>
    <row r="1826" spans="3:21">
      <c r="C1826">
        <v>0.90413664000000005</v>
      </c>
      <c r="D1826">
        <v>750.40509999999995</v>
      </c>
      <c r="G1826" s="1"/>
      <c r="H1826" s="1"/>
      <c r="I1826" s="1"/>
      <c r="J1826" s="1"/>
      <c r="K1826" s="1"/>
      <c r="L1826" s="1"/>
      <c r="M1826" s="1"/>
      <c r="N1826" s="1"/>
      <c r="O1826">
        <v>0.4789505</v>
      </c>
      <c r="P1826">
        <v>783.44719999999995</v>
      </c>
      <c r="S1826">
        <v>0.68686999999999998</v>
      </c>
      <c r="T1826">
        <v>772.46041600000001</v>
      </c>
      <c r="U1826" s="1"/>
    </row>
    <row r="1827" spans="3:21">
      <c r="C1827">
        <v>0.90545851000000011</v>
      </c>
      <c r="D1827">
        <v>750.22329999999999</v>
      </c>
      <c r="G1827" s="1"/>
      <c r="H1827" s="1"/>
      <c r="I1827" s="1"/>
      <c r="J1827" s="1"/>
      <c r="K1827" s="1"/>
      <c r="L1827" s="1"/>
      <c r="M1827" s="1"/>
      <c r="N1827" s="1"/>
      <c r="O1827">
        <v>0.48015390000000002</v>
      </c>
      <c r="P1827">
        <v>783.58109999999999</v>
      </c>
      <c r="S1827">
        <v>0.68686999999999998</v>
      </c>
      <c r="T1827">
        <v>773.12008800000012</v>
      </c>
      <c r="U1827" s="1"/>
    </row>
    <row r="1828" spans="3:21">
      <c r="C1828">
        <v>0.90545851000000011</v>
      </c>
      <c r="D1828">
        <v>750.09389999999996</v>
      </c>
      <c r="G1828" s="1"/>
      <c r="H1828" s="1"/>
      <c r="I1828" s="1"/>
      <c r="J1828" s="1"/>
      <c r="K1828" s="1"/>
      <c r="L1828" s="1"/>
      <c r="M1828" s="1"/>
      <c r="N1828" s="1"/>
      <c r="O1828">
        <v>0.4789505</v>
      </c>
      <c r="P1828">
        <v>783.57010000000002</v>
      </c>
      <c r="S1828">
        <v>0.68686999999999998</v>
      </c>
      <c r="T1828">
        <v>773.73764000000006</v>
      </c>
      <c r="U1828" s="1"/>
    </row>
    <row r="1829" spans="3:21">
      <c r="C1829">
        <v>0.90678038000000005</v>
      </c>
      <c r="D1829">
        <v>749.95699999999999</v>
      </c>
      <c r="G1829" s="1"/>
      <c r="H1829" s="1"/>
      <c r="I1829" s="1"/>
      <c r="J1829" s="1"/>
      <c r="K1829" s="1"/>
      <c r="L1829" s="1"/>
      <c r="M1829" s="1"/>
      <c r="N1829" s="1"/>
      <c r="O1829">
        <v>0.48135729999999999</v>
      </c>
      <c r="P1829">
        <v>784.15530000000001</v>
      </c>
      <c r="S1829">
        <v>0.68807289999999999</v>
      </c>
      <c r="T1829">
        <v>774.38181599999996</v>
      </c>
      <c r="U1829" s="1"/>
    </row>
    <row r="1830" spans="3:21">
      <c r="C1830">
        <v>0.90810214000000011</v>
      </c>
      <c r="D1830">
        <v>749.85119999999995</v>
      </c>
      <c r="G1830" s="1"/>
      <c r="H1830" s="1"/>
      <c r="I1830" s="1"/>
      <c r="J1830" s="1"/>
      <c r="K1830" s="1"/>
      <c r="L1830" s="1"/>
      <c r="M1830" s="1"/>
      <c r="N1830" s="1"/>
      <c r="O1830">
        <v>0.48135729999999999</v>
      </c>
      <c r="P1830">
        <v>784.41070000000002</v>
      </c>
      <c r="S1830">
        <v>0.68807289999999999</v>
      </c>
      <c r="T1830">
        <v>774.706816</v>
      </c>
      <c r="U1830" s="1"/>
    </row>
    <row r="1831" spans="3:21">
      <c r="C1831">
        <v>0.90810214000000011</v>
      </c>
      <c r="D1831">
        <v>749.81140000000005</v>
      </c>
      <c r="G1831" s="1"/>
      <c r="H1831" s="1"/>
      <c r="I1831" s="1"/>
      <c r="J1831" s="1"/>
      <c r="K1831" s="1"/>
      <c r="L1831" s="1"/>
      <c r="M1831" s="1"/>
      <c r="N1831" s="1"/>
      <c r="O1831">
        <v>0.48256070000000001</v>
      </c>
      <c r="P1831">
        <v>784.7971</v>
      </c>
      <c r="S1831">
        <v>0.69047879999999995</v>
      </c>
      <c r="T1831">
        <v>774.42403999999988</v>
      </c>
      <c r="U1831" s="1"/>
    </row>
    <row r="1832" spans="3:21">
      <c r="C1832">
        <v>0.90942401000000006</v>
      </c>
      <c r="D1832">
        <v>749.68190000000004</v>
      </c>
      <c r="G1832" s="1"/>
      <c r="H1832" s="1"/>
      <c r="I1832" s="1"/>
      <c r="J1832" s="1"/>
      <c r="K1832" s="1"/>
      <c r="L1832" s="1"/>
      <c r="M1832" s="1"/>
      <c r="N1832" s="1"/>
      <c r="O1832">
        <v>0.48376409999999997</v>
      </c>
      <c r="P1832">
        <v>785.15189999999996</v>
      </c>
      <c r="S1832">
        <v>0.69529050000000003</v>
      </c>
      <c r="T1832">
        <v>772.28455199999996</v>
      </c>
      <c r="U1832" s="1"/>
    </row>
    <row r="1833" spans="3:21">
      <c r="C1833">
        <v>0.91074588000000001</v>
      </c>
      <c r="D1833">
        <v>749.53750000000002</v>
      </c>
      <c r="G1833" s="1"/>
      <c r="H1833" s="1"/>
      <c r="I1833" s="1"/>
      <c r="J1833" s="1"/>
      <c r="K1833" s="1"/>
      <c r="L1833" s="1"/>
      <c r="M1833" s="1"/>
      <c r="N1833" s="1"/>
      <c r="O1833">
        <v>0.48376409999999997</v>
      </c>
      <c r="P1833">
        <v>785.59630000000004</v>
      </c>
      <c r="S1833">
        <v>0.69649340000000004</v>
      </c>
      <c r="T1833">
        <v>770.73037600000009</v>
      </c>
      <c r="U1833" s="1"/>
    </row>
    <row r="1834" spans="3:21">
      <c r="C1834">
        <v>0.91206775000000007</v>
      </c>
      <c r="D1834">
        <v>749.91089999999997</v>
      </c>
      <c r="G1834" s="1"/>
      <c r="H1834" s="1"/>
      <c r="I1834" s="1"/>
      <c r="J1834" s="1"/>
      <c r="K1834" s="1"/>
      <c r="L1834" s="1"/>
      <c r="M1834" s="1"/>
      <c r="N1834" s="1"/>
      <c r="O1834">
        <v>0.4849675</v>
      </c>
      <c r="P1834">
        <v>786.04079999999999</v>
      </c>
      <c r="S1834">
        <v>0.70371099999999998</v>
      </c>
      <c r="T1834">
        <v>765.47109599999999</v>
      </c>
      <c r="U1834" s="1"/>
    </row>
    <row r="1835" spans="3:21">
      <c r="C1835">
        <v>0.91338962000000012</v>
      </c>
      <c r="D1835">
        <v>749.83500000000004</v>
      </c>
      <c r="G1835" s="1"/>
      <c r="H1835" s="1"/>
      <c r="I1835" s="1"/>
      <c r="J1835" s="1"/>
      <c r="K1835" s="1"/>
      <c r="L1835" s="1"/>
      <c r="M1835" s="1"/>
      <c r="N1835" s="1"/>
      <c r="O1835">
        <v>0.4849675</v>
      </c>
      <c r="P1835">
        <v>786.47559999999999</v>
      </c>
      <c r="S1835">
        <v>0.70371099999999998</v>
      </c>
      <c r="T1835">
        <v>764.89431200000001</v>
      </c>
      <c r="U1835" s="1"/>
    </row>
    <row r="1836" spans="3:21">
      <c r="C1836">
        <v>0.91471138000000007</v>
      </c>
      <c r="D1836">
        <v>749.65710000000001</v>
      </c>
      <c r="G1836" s="1"/>
      <c r="H1836" s="1"/>
      <c r="I1836" s="1"/>
      <c r="J1836" s="1"/>
      <c r="K1836" s="1"/>
      <c r="L1836" s="1"/>
      <c r="M1836" s="1"/>
      <c r="N1836" s="1"/>
      <c r="O1836">
        <v>0.4849675</v>
      </c>
      <c r="P1836">
        <v>787.01390000000004</v>
      </c>
      <c r="S1836">
        <v>0.70731980000000005</v>
      </c>
      <c r="T1836">
        <v>762.59736799999996</v>
      </c>
      <c r="U1836" s="1"/>
    </row>
    <row r="1837" spans="3:21">
      <c r="C1837">
        <v>0.91603325000000013</v>
      </c>
      <c r="D1837">
        <v>749.60220000000004</v>
      </c>
      <c r="G1837" s="1"/>
      <c r="H1837" s="1"/>
      <c r="I1837" s="1"/>
      <c r="J1837" s="1"/>
      <c r="K1837" s="1"/>
      <c r="L1837" s="1"/>
      <c r="M1837" s="1"/>
      <c r="N1837" s="1"/>
      <c r="O1837">
        <v>0.48617090000000002</v>
      </c>
      <c r="P1837">
        <v>787.49699999999996</v>
      </c>
      <c r="S1837">
        <v>0.70972559999999996</v>
      </c>
      <c r="T1837">
        <v>761.72106400000007</v>
      </c>
      <c r="U1837" s="1"/>
    </row>
    <row r="1838" spans="3:21">
      <c r="C1838">
        <v>0.91603325000000013</v>
      </c>
      <c r="D1838">
        <v>749.4479</v>
      </c>
      <c r="G1838" s="1"/>
      <c r="H1838" s="1"/>
      <c r="I1838" s="1"/>
      <c r="J1838" s="1"/>
      <c r="K1838" s="1"/>
      <c r="L1838" s="1"/>
      <c r="M1838" s="1"/>
      <c r="N1838" s="1"/>
      <c r="O1838">
        <v>0.48737419999999998</v>
      </c>
      <c r="P1838">
        <v>788.02290000000005</v>
      </c>
      <c r="S1838">
        <v>0.71092860000000002</v>
      </c>
      <c r="T1838">
        <v>761.58045600000003</v>
      </c>
      <c r="U1838" s="1"/>
    </row>
    <row r="1839" spans="3:21">
      <c r="C1839">
        <v>0.91735512000000008</v>
      </c>
      <c r="D1839">
        <v>749.29240000000004</v>
      </c>
      <c r="G1839" s="1"/>
      <c r="H1839" s="1"/>
      <c r="I1839" s="1"/>
      <c r="J1839" s="1"/>
      <c r="K1839" s="1"/>
      <c r="L1839" s="1"/>
      <c r="M1839" s="1"/>
      <c r="N1839" s="1"/>
      <c r="O1839">
        <v>0.48737419999999998</v>
      </c>
      <c r="P1839">
        <v>788.41629999999998</v>
      </c>
      <c r="S1839">
        <v>0.71213150000000003</v>
      </c>
      <c r="T1839">
        <v>761.81528800000001</v>
      </c>
      <c r="U1839" s="1"/>
    </row>
    <row r="1840" spans="3:21">
      <c r="C1840">
        <v>0.91735512000000008</v>
      </c>
      <c r="D1840">
        <v>749.14300000000003</v>
      </c>
      <c r="G1840" s="1"/>
      <c r="H1840" s="1"/>
      <c r="I1840" s="1"/>
      <c r="J1840" s="1"/>
      <c r="K1840" s="1"/>
      <c r="L1840" s="1"/>
      <c r="M1840" s="1"/>
      <c r="N1840" s="1"/>
      <c r="O1840">
        <v>0.4885777</v>
      </c>
      <c r="P1840">
        <v>788.44799999999998</v>
      </c>
      <c r="S1840">
        <v>0.71092860000000002</v>
      </c>
      <c r="T1840">
        <v>761.93915199999992</v>
      </c>
      <c r="U1840" s="1"/>
    </row>
    <row r="1841" spans="3:21">
      <c r="C1841">
        <v>0.91867699000000003</v>
      </c>
      <c r="D1841">
        <v>748.96500000000003</v>
      </c>
      <c r="G1841" s="1"/>
      <c r="H1841" s="1"/>
      <c r="I1841" s="1"/>
      <c r="J1841" s="1"/>
      <c r="K1841" s="1"/>
      <c r="L1841" s="1"/>
      <c r="M1841" s="1"/>
      <c r="N1841" s="1"/>
      <c r="O1841">
        <v>0.4885777</v>
      </c>
      <c r="P1841">
        <v>788.75729999999999</v>
      </c>
      <c r="S1841">
        <v>0.71213150000000003</v>
      </c>
      <c r="T1841">
        <v>762.48764800000004</v>
      </c>
      <c r="U1841" s="1"/>
    </row>
    <row r="1842" spans="3:21">
      <c r="C1842">
        <v>0.91999875000000009</v>
      </c>
      <c r="D1842">
        <v>748.79690000000005</v>
      </c>
      <c r="G1842" s="1"/>
      <c r="H1842" s="1"/>
      <c r="I1842" s="1"/>
      <c r="J1842" s="1"/>
      <c r="K1842" s="1"/>
      <c r="L1842" s="1"/>
      <c r="M1842" s="1"/>
      <c r="N1842" s="1"/>
      <c r="O1842">
        <v>0.48978100000000002</v>
      </c>
      <c r="P1842">
        <v>789.02779999999996</v>
      </c>
      <c r="S1842">
        <v>0.71333440000000004</v>
      </c>
      <c r="T1842">
        <v>763.15574400000003</v>
      </c>
      <c r="U1842" s="1"/>
    </row>
    <row r="1843" spans="3:21">
      <c r="C1843">
        <v>0.91999875000000009</v>
      </c>
      <c r="D1843">
        <v>748.74590000000001</v>
      </c>
      <c r="G1843" s="1"/>
      <c r="H1843" s="1"/>
      <c r="I1843" s="1"/>
      <c r="J1843" s="1"/>
      <c r="K1843" s="1"/>
      <c r="L1843" s="1"/>
      <c r="M1843" s="1"/>
      <c r="N1843" s="1"/>
      <c r="O1843">
        <v>0.48978100000000002</v>
      </c>
      <c r="P1843">
        <v>789.19619999999998</v>
      </c>
      <c r="S1843">
        <v>0.71333440000000004</v>
      </c>
      <c r="T1843">
        <v>763.76060799999993</v>
      </c>
      <c r="U1843" s="1"/>
    </row>
    <row r="1844" spans="3:21">
      <c r="C1844">
        <v>0.92132062000000003</v>
      </c>
      <c r="D1844">
        <v>748.61270000000002</v>
      </c>
      <c r="G1844" s="1"/>
      <c r="H1844" s="1"/>
      <c r="I1844" s="1"/>
      <c r="J1844" s="1"/>
      <c r="K1844" s="1"/>
      <c r="L1844" s="1"/>
      <c r="M1844" s="1"/>
      <c r="N1844" s="1"/>
      <c r="O1844">
        <v>0.49218780000000001</v>
      </c>
      <c r="P1844">
        <v>789.32590000000005</v>
      </c>
      <c r="S1844">
        <v>0.71333440000000004</v>
      </c>
      <c r="T1844">
        <v>764.31908799999997</v>
      </c>
      <c r="U1844" s="1"/>
    </row>
    <row r="1845" spans="3:21">
      <c r="C1845">
        <v>0.92132062000000003</v>
      </c>
      <c r="D1845">
        <v>748.51440000000002</v>
      </c>
      <c r="G1845" s="1"/>
      <c r="H1845" s="1"/>
      <c r="I1845" s="1"/>
      <c r="J1845" s="1"/>
      <c r="K1845" s="1"/>
      <c r="L1845" s="1"/>
      <c r="M1845" s="1"/>
      <c r="N1845" s="1"/>
      <c r="O1845">
        <v>0.49339119999999997</v>
      </c>
      <c r="P1845">
        <v>789.3356</v>
      </c>
      <c r="S1845">
        <v>0.71453739999999999</v>
      </c>
      <c r="T1845">
        <v>765.05613600000004</v>
      </c>
      <c r="U1845" s="1"/>
    </row>
    <row r="1846" spans="3:21">
      <c r="C1846">
        <v>0.92264248999999998</v>
      </c>
      <c r="D1846">
        <v>748.36509999999998</v>
      </c>
      <c r="G1846" s="1"/>
      <c r="H1846" s="1"/>
      <c r="I1846" s="1"/>
      <c r="J1846" s="1"/>
      <c r="K1846" s="1"/>
      <c r="L1846" s="1"/>
      <c r="M1846" s="1"/>
      <c r="N1846" s="1"/>
      <c r="O1846">
        <v>0.4945946</v>
      </c>
      <c r="P1846">
        <v>788.88969999999995</v>
      </c>
      <c r="S1846">
        <v>0.71453739999999999</v>
      </c>
      <c r="T1846">
        <v>765.64685599999996</v>
      </c>
      <c r="U1846" s="1"/>
    </row>
    <row r="1847" spans="3:21">
      <c r="C1847">
        <v>0.92396425000000004</v>
      </c>
      <c r="D1847">
        <v>748.2518</v>
      </c>
      <c r="G1847" s="1"/>
      <c r="H1847" s="1"/>
      <c r="I1847" s="1"/>
      <c r="J1847" s="1"/>
      <c r="K1847" s="1"/>
      <c r="L1847" s="1"/>
      <c r="M1847" s="1"/>
      <c r="N1847" s="1"/>
      <c r="O1847">
        <v>0.49700139999999998</v>
      </c>
      <c r="P1847">
        <v>788.39290000000005</v>
      </c>
      <c r="S1847">
        <v>0.71453739999999999</v>
      </c>
      <c r="T1847">
        <v>766.32909600000005</v>
      </c>
      <c r="U1847" s="1"/>
    </row>
    <row r="1848" spans="3:21">
      <c r="C1848">
        <v>0.92396425000000004</v>
      </c>
      <c r="D1848">
        <v>748.13729999999998</v>
      </c>
      <c r="G1848" s="1"/>
      <c r="H1848" s="1"/>
      <c r="I1848" s="1"/>
      <c r="J1848" s="1"/>
      <c r="K1848" s="1"/>
      <c r="L1848" s="1"/>
      <c r="M1848" s="1"/>
      <c r="N1848" s="1"/>
      <c r="O1848">
        <v>0.49700139999999998</v>
      </c>
      <c r="P1848">
        <v>788.00220000000002</v>
      </c>
      <c r="S1848">
        <v>0.71453739999999999</v>
      </c>
      <c r="T1848">
        <v>767.02672800000005</v>
      </c>
      <c r="U1848" s="1"/>
    </row>
    <row r="1849" spans="3:21">
      <c r="C1849">
        <v>0.92528611999999999</v>
      </c>
      <c r="D1849">
        <v>748.08</v>
      </c>
      <c r="G1849" s="1"/>
      <c r="H1849" s="1"/>
      <c r="I1849" s="1"/>
      <c r="J1849" s="1"/>
      <c r="K1849" s="1"/>
      <c r="L1849" s="1"/>
      <c r="M1849" s="1"/>
      <c r="N1849" s="1"/>
      <c r="O1849">
        <v>0.50061160000000005</v>
      </c>
      <c r="P1849">
        <v>786.46590000000003</v>
      </c>
      <c r="S1849">
        <v>0.7157403</v>
      </c>
      <c r="T1849">
        <v>767.6724640000001</v>
      </c>
      <c r="U1849" s="1"/>
    </row>
    <row r="1850" spans="3:21">
      <c r="C1850">
        <v>0.92660799000000016</v>
      </c>
      <c r="D1850">
        <v>747.9692</v>
      </c>
      <c r="G1850" s="1"/>
      <c r="H1850" s="1"/>
      <c r="I1850" s="1"/>
      <c r="J1850" s="1"/>
      <c r="K1850" s="1"/>
      <c r="L1850" s="1"/>
      <c r="M1850" s="1"/>
      <c r="N1850" s="1"/>
      <c r="O1850">
        <v>0.50301839999999998</v>
      </c>
      <c r="P1850">
        <v>784.99869999999999</v>
      </c>
      <c r="S1850">
        <v>0.7157403</v>
      </c>
      <c r="T1850">
        <v>768.437592</v>
      </c>
      <c r="U1850" s="1"/>
    </row>
    <row r="1851" spans="3:21">
      <c r="C1851">
        <v>0.92660799000000016</v>
      </c>
      <c r="D1851">
        <v>747.85599999999999</v>
      </c>
      <c r="G1851" s="1"/>
      <c r="H1851" s="1"/>
      <c r="I1851" s="1"/>
      <c r="J1851" s="1"/>
      <c r="K1851" s="1"/>
      <c r="L1851" s="1"/>
      <c r="M1851" s="1"/>
      <c r="N1851" s="1"/>
      <c r="O1851">
        <v>0.50542520000000002</v>
      </c>
      <c r="P1851">
        <v>784.42309999999998</v>
      </c>
      <c r="S1851">
        <v>0.7169432</v>
      </c>
      <c r="T1851">
        <v>769.00439199999994</v>
      </c>
      <c r="U1851" s="1"/>
    </row>
    <row r="1852" spans="3:21">
      <c r="C1852">
        <v>0.92792975</v>
      </c>
      <c r="D1852">
        <v>747.89459999999997</v>
      </c>
      <c r="G1852" s="1"/>
      <c r="H1852" s="1"/>
      <c r="I1852" s="1"/>
      <c r="J1852" s="1"/>
      <c r="K1852" s="1"/>
      <c r="L1852" s="1"/>
      <c r="M1852" s="1"/>
      <c r="N1852" s="1"/>
      <c r="O1852">
        <v>0.50542520000000002</v>
      </c>
      <c r="P1852">
        <v>784.07659999999998</v>
      </c>
      <c r="S1852">
        <v>0.7169432</v>
      </c>
      <c r="T1852">
        <v>769.75277600000004</v>
      </c>
      <c r="U1852" s="1"/>
    </row>
    <row r="1853" spans="3:21">
      <c r="C1853">
        <v>0.92925162000000006</v>
      </c>
      <c r="D1853">
        <v>747.83979999999997</v>
      </c>
      <c r="G1853" s="1"/>
      <c r="H1853" s="1"/>
      <c r="I1853" s="1"/>
      <c r="J1853" s="1"/>
      <c r="K1853" s="1"/>
      <c r="L1853" s="1"/>
      <c r="M1853" s="1"/>
      <c r="N1853" s="1"/>
      <c r="O1853">
        <v>0.50783199999999995</v>
      </c>
      <c r="P1853">
        <v>783.63490000000002</v>
      </c>
      <c r="S1853">
        <v>0.7169432</v>
      </c>
      <c r="T1853">
        <v>770.45883200000003</v>
      </c>
      <c r="U1853" s="1"/>
    </row>
    <row r="1854" spans="3:21">
      <c r="C1854">
        <v>0.92925162000000006</v>
      </c>
      <c r="D1854">
        <v>747.77760000000001</v>
      </c>
      <c r="G1854" s="1"/>
      <c r="H1854" s="1"/>
      <c r="I1854" s="1"/>
      <c r="J1854" s="1"/>
      <c r="K1854" s="1"/>
      <c r="L1854" s="1"/>
      <c r="M1854" s="1"/>
      <c r="N1854" s="1"/>
      <c r="O1854">
        <v>0.50903540000000003</v>
      </c>
      <c r="P1854">
        <v>783.44449999999995</v>
      </c>
      <c r="S1854">
        <v>0.71814619999999996</v>
      </c>
      <c r="T1854">
        <v>771.14388000000008</v>
      </c>
      <c r="U1854" s="1"/>
    </row>
    <row r="1855" spans="3:21">
      <c r="C1855">
        <v>0.93057349000000011</v>
      </c>
      <c r="D1855">
        <v>747.70280000000002</v>
      </c>
      <c r="G1855" s="1"/>
      <c r="H1855" s="1"/>
      <c r="I1855" s="1"/>
      <c r="J1855" s="1"/>
      <c r="K1855" s="1"/>
      <c r="L1855" s="1"/>
      <c r="M1855" s="1"/>
      <c r="N1855" s="1"/>
      <c r="O1855">
        <v>0.51023870000000004</v>
      </c>
      <c r="P1855">
        <v>783.49419999999998</v>
      </c>
      <c r="S1855">
        <v>0.71814619999999996</v>
      </c>
      <c r="T1855">
        <v>771.73886399999992</v>
      </c>
      <c r="U1855" s="1"/>
    </row>
    <row r="1856" spans="3:21">
      <c r="C1856">
        <v>0.93189536000000006</v>
      </c>
      <c r="D1856">
        <v>747.67049999999995</v>
      </c>
      <c r="G1856" s="1"/>
      <c r="H1856" s="1"/>
      <c r="I1856" s="1"/>
      <c r="J1856" s="1"/>
      <c r="K1856" s="1"/>
      <c r="L1856" s="1"/>
      <c r="M1856" s="1"/>
      <c r="N1856" s="1"/>
      <c r="O1856">
        <v>0.51144210000000001</v>
      </c>
      <c r="P1856">
        <v>783.65560000000005</v>
      </c>
      <c r="S1856">
        <v>0.71814619999999996</v>
      </c>
      <c r="T1856">
        <v>772.42526399999997</v>
      </c>
      <c r="U1856" s="1"/>
    </row>
    <row r="1857" spans="3:21">
      <c r="C1857">
        <v>0.93189536000000006</v>
      </c>
      <c r="D1857">
        <v>747.678</v>
      </c>
      <c r="G1857" s="1"/>
      <c r="H1857" s="1"/>
      <c r="I1857" s="1"/>
      <c r="J1857" s="1"/>
      <c r="K1857" s="1"/>
      <c r="L1857" s="1"/>
      <c r="M1857" s="1"/>
      <c r="N1857" s="1"/>
      <c r="O1857">
        <v>0.51264560000000003</v>
      </c>
      <c r="P1857">
        <v>784.0145</v>
      </c>
      <c r="S1857">
        <v>0.71814619999999996</v>
      </c>
      <c r="T1857">
        <v>773.04978400000005</v>
      </c>
      <c r="U1857" s="1"/>
    </row>
    <row r="1858" spans="3:21">
      <c r="C1858">
        <v>0.93321723000000001</v>
      </c>
      <c r="D1858">
        <v>747.61199999999997</v>
      </c>
      <c r="G1858" s="1"/>
      <c r="H1858" s="1"/>
      <c r="I1858" s="1"/>
      <c r="J1858" s="1"/>
      <c r="K1858" s="1"/>
      <c r="L1858" s="1"/>
      <c r="M1858" s="1"/>
      <c r="N1858" s="1"/>
      <c r="O1858">
        <v>0.51264560000000003</v>
      </c>
      <c r="P1858">
        <v>784.4203</v>
      </c>
      <c r="S1858">
        <v>0.71934909999999996</v>
      </c>
      <c r="T1858">
        <v>773.76717599999995</v>
      </c>
      <c r="U1858" s="1"/>
    </row>
    <row r="1859" spans="3:21">
      <c r="C1859">
        <v>0.93453899000000007</v>
      </c>
      <c r="D1859">
        <v>747.58219999999994</v>
      </c>
      <c r="G1859" s="1"/>
      <c r="H1859" s="1"/>
      <c r="I1859" s="1"/>
      <c r="J1859" s="1"/>
      <c r="K1859" s="1"/>
      <c r="L1859" s="1"/>
      <c r="M1859" s="1"/>
      <c r="N1859" s="1"/>
      <c r="O1859">
        <v>0.51384890000000005</v>
      </c>
      <c r="P1859">
        <v>784.63149999999996</v>
      </c>
      <c r="S1859">
        <v>0.72055199999999997</v>
      </c>
      <c r="T1859">
        <v>774.04007200000001</v>
      </c>
      <c r="U1859" s="1"/>
    </row>
    <row r="1860" spans="3:21">
      <c r="C1860">
        <v>0.93453899000000007</v>
      </c>
      <c r="D1860">
        <v>747.55849999999998</v>
      </c>
      <c r="G1860" s="1"/>
      <c r="H1860" s="1"/>
      <c r="I1860" s="1"/>
      <c r="J1860" s="1"/>
      <c r="K1860" s="1"/>
      <c r="L1860" s="1"/>
      <c r="M1860" s="1"/>
      <c r="N1860" s="1"/>
      <c r="O1860">
        <v>0.51384890000000005</v>
      </c>
      <c r="P1860">
        <v>784.87860000000001</v>
      </c>
      <c r="S1860">
        <v>0.71934909999999996</v>
      </c>
      <c r="T1860">
        <v>774.38607999999999</v>
      </c>
      <c r="U1860" s="1"/>
    </row>
    <row r="1861" spans="3:21">
      <c r="C1861">
        <v>0.93586086000000013</v>
      </c>
      <c r="D1861">
        <v>747.56470000000002</v>
      </c>
      <c r="G1861" s="1"/>
      <c r="H1861" s="1"/>
      <c r="I1861" s="1"/>
      <c r="J1861" s="1"/>
      <c r="K1861" s="1"/>
      <c r="L1861" s="1"/>
      <c r="M1861" s="1"/>
      <c r="N1861" s="1"/>
      <c r="O1861">
        <v>0.51384890000000005</v>
      </c>
      <c r="P1861">
        <v>785.32159999999999</v>
      </c>
      <c r="S1861">
        <v>0.72055199999999997</v>
      </c>
      <c r="T1861">
        <v>775.02183200000013</v>
      </c>
      <c r="U1861" s="1"/>
    </row>
    <row r="1862" spans="3:21">
      <c r="C1862">
        <v>0.93718273000000007</v>
      </c>
      <c r="D1862">
        <v>747.63319999999999</v>
      </c>
      <c r="G1862" s="1"/>
      <c r="H1862" s="1"/>
      <c r="I1862" s="1"/>
      <c r="J1862" s="1"/>
      <c r="K1862" s="1"/>
      <c r="L1862" s="1"/>
      <c r="M1862" s="1"/>
      <c r="N1862" s="1"/>
      <c r="O1862">
        <v>0.51505230000000002</v>
      </c>
      <c r="P1862">
        <v>785.82129999999995</v>
      </c>
      <c r="S1862">
        <v>0.72055199999999997</v>
      </c>
      <c r="T1862">
        <v>775.59996799999999</v>
      </c>
      <c r="U1862" s="1"/>
    </row>
    <row r="1863" spans="3:21">
      <c r="C1863">
        <v>0.93718273000000007</v>
      </c>
      <c r="D1863">
        <v>747.65800000000002</v>
      </c>
      <c r="G1863" s="1"/>
      <c r="H1863" s="1"/>
      <c r="I1863" s="1"/>
      <c r="J1863" s="1"/>
      <c r="K1863" s="1"/>
      <c r="L1863" s="1"/>
      <c r="M1863" s="1"/>
      <c r="N1863" s="1"/>
      <c r="O1863">
        <v>0.51505230000000002</v>
      </c>
      <c r="P1863">
        <v>786.3845</v>
      </c>
      <c r="S1863">
        <v>0.72175489999999998</v>
      </c>
      <c r="T1863">
        <v>775.94597599999997</v>
      </c>
      <c r="U1863" s="1"/>
    </row>
    <row r="1864" spans="3:21">
      <c r="C1864">
        <v>0.93850460000000002</v>
      </c>
      <c r="D1864">
        <v>747.58219999999994</v>
      </c>
      <c r="G1864" s="1"/>
      <c r="H1864" s="1"/>
      <c r="I1864" s="1"/>
      <c r="J1864" s="1"/>
      <c r="K1864" s="1"/>
      <c r="L1864" s="1"/>
      <c r="M1864" s="1"/>
      <c r="N1864" s="1"/>
      <c r="O1864">
        <v>0.51505230000000002</v>
      </c>
      <c r="P1864">
        <v>786.95180000000005</v>
      </c>
      <c r="S1864">
        <v>0.72295790000000004</v>
      </c>
      <c r="T1864">
        <v>776.00920799999994</v>
      </c>
      <c r="U1864" s="1"/>
    </row>
    <row r="1865" spans="3:21">
      <c r="C1865">
        <v>0.93982636000000008</v>
      </c>
      <c r="D1865">
        <v>747.6481</v>
      </c>
      <c r="G1865" s="1"/>
      <c r="H1865" s="1"/>
      <c r="I1865" s="1"/>
      <c r="J1865" s="1"/>
      <c r="K1865" s="1"/>
      <c r="L1865" s="1"/>
      <c r="M1865" s="1"/>
      <c r="N1865" s="1"/>
      <c r="O1865">
        <v>0.51625569999999998</v>
      </c>
      <c r="P1865">
        <v>787.47349999999994</v>
      </c>
      <c r="S1865">
        <v>0.72536369999999994</v>
      </c>
      <c r="T1865">
        <v>774.85303999999996</v>
      </c>
      <c r="U1865" s="1"/>
    </row>
    <row r="1866" spans="3:21">
      <c r="C1866">
        <v>0.93982636000000008</v>
      </c>
      <c r="D1866">
        <v>747.66549999999995</v>
      </c>
      <c r="G1866" s="1"/>
      <c r="H1866" s="1"/>
      <c r="I1866" s="1"/>
      <c r="J1866" s="1"/>
      <c r="K1866" s="1"/>
      <c r="L1866" s="1"/>
      <c r="M1866" s="1"/>
      <c r="N1866" s="1"/>
      <c r="O1866">
        <v>0.51625569999999998</v>
      </c>
      <c r="P1866">
        <v>788.03809999999999</v>
      </c>
      <c r="S1866">
        <v>0.72897250000000002</v>
      </c>
      <c r="T1866">
        <v>773.13142400000004</v>
      </c>
      <c r="U1866" s="1"/>
    </row>
    <row r="1867" spans="3:21">
      <c r="C1867">
        <v>0.94114823000000003</v>
      </c>
      <c r="D1867">
        <v>747.70659999999998</v>
      </c>
      <c r="G1867" s="1"/>
      <c r="H1867" s="1"/>
      <c r="I1867" s="1"/>
      <c r="J1867" s="1"/>
      <c r="K1867" s="1"/>
      <c r="L1867" s="1"/>
      <c r="M1867" s="1"/>
      <c r="N1867" s="1"/>
      <c r="O1867">
        <v>0.51745909999999995</v>
      </c>
      <c r="P1867">
        <v>788.50049999999999</v>
      </c>
      <c r="S1867">
        <v>0.73137839999999998</v>
      </c>
      <c r="T1867">
        <v>770.45040800000004</v>
      </c>
      <c r="U1867" s="1"/>
    </row>
    <row r="1868" spans="3:21">
      <c r="C1868">
        <v>0.94247010000000009</v>
      </c>
      <c r="D1868">
        <v>747.70039999999995</v>
      </c>
      <c r="G1868" s="1"/>
      <c r="H1868" s="1"/>
      <c r="I1868" s="1"/>
      <c r="J1868" s="1"/>
      <c r="K1868" s="1"/>
      <c r="L1868" s="1"/>
      <c r="M1868" s="1"/>
      <c r="N1868" s="1"/>
      <c r="O1868">
        <v>0.51745909999999995</v>
      </c>
      <c r="P1868">
        <v>788.94219999999996</v>
      </c>
      <c r="S1868">
        <v>0.73619009999999996</v>
      </c>
      <c r="T1868">
        <v>767.09141599999998</v>
      </c>
      <c r="U1868" s="1"/>
    </row>
    <row r="1869" spans="3:21">
      <c r="C1869">
        <v>0.94247010000000009</v>
      </c>
      <c r="D1869">
        <v>747.76009999999997</v>
      </c>
      <c r="G1869" s="1"/>
      <c r="H1869" s="1"/>
      <c r="I1869" s="1"/>
      <c r="J1869" s="1"/>
      <c r="K1869" s="1"/>
      <c r="L1869" s="1"/>
      <c r="M1869" s="1"/>
      <c r="N1869" s="1"/>
      <c r="O1869">
        <v>0.51866250000000003</v>
      </c>
      <c r="P1869">
        <v>789.11059999999998</v>
      </c>
      <c r="S1869">
        <v>0.73739310000000002</v>
      </c>
      <c r="T1869">
        <v>767.05356000000006</v>
      </c>
      <c r="U1869" s="1"/>
    </row>
    <row r="1870" spans="3:21">
      <c r="C1870">
        <v>0.94379186000000004</v>
      </c>
      <c r="D1870">
        <v>747.81610000000001</v>
      </c>
      <c r="G1870" s="1"/>
      <c r="H1870" s="1"/>
      <c r="I1870" s="1"/>
      <c r="J1870" s="1"/>
      <c r="K1870" s="1"/>
      <c r="L1870" s="1"/>
      <c r="M1870" s="1"/>
      <c r="N1870" s="1"/>
      <c r="O1870">
        <v>0.51986589999999999</v>
      </c>
      <c r="P1870">
        <v>789.00019999999995</v>
      </c>
      <c r="S1870">
        <v>0.73979890000000004</v>
      </c>
      <c r="T1870">
        <v>765.88179200000002</v>
      </c>
      <c r="U1870" s="1"/>
    </row>
    <row r="1871" spans="3:21">
      <c r="C1871">
        <v>0.94511372999999999</v>
      </c>
      <c r="D1871">
        <v>747.8261</v>
      </c>
      <c r="G1871" s="1"/>
      <c r="H1871" s="1"/>
      <c r="I1871" s="1"/>
      <c r="J1871" s="1"/>
      <c r="K1871" s="1"/>
      <c r="L1871" s="1"/>
      <c r="M1871" s="1"/>
      <c r="N1871" s="1"/>
      <c r="O1871">
        <v>0.52227270000000003</v>
      </c>
      <c r="P1871">
        <v>788.74210000000005</v>
      </c>
      <c r="S1871">
        <v>0.74100189999999999</v>
      </c>
      <c r="T1871">
        <v>765.63416800000005</v>
      </c>
      <c r="U1871" s="1"/>
    </row>
    <row r="1872" spans="3:21">
      <c r="C1872">
        <v>0.94511372999999999</v>
      </c>
      <c r="D1872">
        <v>747.80250000000001</v>
      </c>
      <c r="G1872" s="1"/>
      <c r="H1872" s="1"/>
      <c r="I1872" s="1"/>
      <c r="J1872" s="1"/>
      <c r="K1872" s="1"/>
      <c r="L1872" s="1"/>
      <c r="M1872" s="1"/>
      <c r="N1872" s="1"/>
      <c r="O1872">
        <v>0.52227270000000003</v>
      </c>
      <c r="P1872">
        <v>788.61509999999998</v>
      </c>
      <c r="S1872">
        <v>0.74220470000000005</v>
      </c>
      <c r="T1872">
        <v>765.70873599999993</v>
      </c>
      <c r="U1872" s="1"/>
    </row>
    <row r="1873" spans="3:21">
      <c r="C1873">
        <v>0.94643560000000015</v>
      </c>
      <c r="D1873">
        <v>747.93690000000004</v>
      </c>
      <c r="G1873" s="1"/>
      <c r="H1873" s="1"/>
      <c r="I1873" s="1"/>
      <c r="J1873" s="1"/>
      <c r="K1873" s="1"/>
      <c r="L1873" s="1"/>
      <c r="M1873" s="1"/>
      <c r="N1873" s="1"/>
      <c r="O1873">
        <v>0.52347600000000005</v>
      </c>
      <c r="P1873">
        <v>787.92909999999995</v>
      </c>
      <c r="S1873">
        <v>0.7434077</v>
      </c>
      <c r="T1873">
        <v>766.06608000000017</v>
      </c>
      <c r="U1873" s="1"/>
    </row>
    <row r="1874" spans="3:21">
      <c r="C1874">
        <v>0.94775735999999999</v>
      </c>
      <c r="D1874">
        <v>747.9556</v>
      </c>
      <c r="G1874" s="1"/>
      <c r="H1874" s="1"/>
      <c r="I1874" s="1"/>
      <c r="J1874" s="1"/>
      <c r="K1874" s="1"/>
      <c r="L1874" s="1"/>
      <c r="M1874" s="1"/>
      <c r="N1874" s="1"/>
      <c r="O1874">
        <v>0.52588290000000004</v>
      </c>
      <c r="P1874">
        <v>787.08709999999996</v>
      </c>
      <c r="S1874">
        <v>0.7434077</v>
      </c>
      <c r="T1874">
        <v>766.58223199999998</v>
      </c>
      <c r="U1874" s="1"/>
    </row>
    <row r="1875" spans="3:21">
      <c r="C1875">
        <v>0.94775735999999999</v>
      </c>
      <c r="D1875">
        <v>747.94060000000002</v>
      </c>
      <c r="G1875" s="1"/>
      <c r="H1875" s="1"/>
      <c r="I1875" s="1"/>
      <c r="J1875" s="1"/>
      <c r="K1875" s="1"/>
      <c r="L1875" s="1"/>
      <c r="M1875" s="1"/>
      <c r="N1875" s="1"/>
      <c r="O1875">
        <v>0.52828960000000003</v>
      </c>
      <c r="P1875">
        <v>786.33209999999997</v>
      </c>
      <c r="S1875">
        <v>0.74461069999999996</v>
      </c>
      <c r="T1875">
        <v>767.09568000000013</v>
      </c>
      <c r="U1875" s="1"/>
    </row>
    <row r="1876" spans="3:21">
      <c r="C1876">
        <v>0.94775735999999999</v>
      </c>
      <c r="D1876">
        <v>747.9742</v>
      </c>
      <c r="G1876" s="1"/>
      <c r="H1876" s="1"/>
      <c r="I1876" s="1"/>
      <c r="J1876" s="1"/>
      <c r="K1876" s="1"/>
      <c r="L1876" s="1"/>
      <c r="M1876" s="1"/>
      <c r="N1876" s="1"/>
      <c r="O1876">
        <v>0.52949299999999999</v>
      </c>
      <c r="P1876">
        <v>785.81859999999995</v>
      </c>
      <c r="S1876">
        <v>0.74581350000000002</v>
      </c>
      <c r="T1876">
        <v>767.57532800000001</v>
      </c>
      <c r="U1876" s="1"/>
    </row>
    <row r="1877" spans="3:21">
      <c r="C1877">
        <v>0.94907923000000016</v>
      </c>
      <c r="D1877">
        <v>748.00279999999998</v>
      </c>
      <c r="G1877" s="1"/>
      <c r="H1877" s="1"/>
      <c r="I1877" s="1"/>
      <c r="J1877" s="1"/>
      <c r="K1877" s="1"/>
      <c r="L1877" s="1"/>
      <c r="M1877" s="1"/>
      <c r="N1877" s="1"/>
      <c r="O1877">
        <v>0.53069639999999996</v>
      </c>
      <c r="P1877">
        <v>785.71780000000001</v>
      </c>
      <c r="S1877">
        <v>0.74461069999999996</v>
      </c>
      <c r="T1877">
        <v>767.60059999999999</v>
      </c>
      <c r="U1877" s="1"/>
    </row>
    <row r="1878" spans="3:21">
      <c r="C1878">
        <v>0.95040110000000011</v>
      </c>
      <c r="D1878">
        <v>748.09619999999995</v>
      </c>
      <c r="G1878" s="1"/>
      <c r="H1878" s="1"/>
      <c r="I1878" s="1"/>
      <c r="J1878" s="1"/>
      <c r="K1878" s="1"/>
      <c r="L1878" s="1"/>
      <c r="M1878" s="1"/>
      <c r="N1878" s="1"/>
      <c r="O1878">
        <v>0.53189980000000003</v>
      </c>
      <c r="P1878">
        <v>785.32579999999996</v>
      </c>
      <c r="S1878">
        <v>0.74581350000000002</v>
      </c>
      <c r="T1878">
        <v>768.27015199999994</v>
      </c>
      <c r="U1878" s="1"/>
    </row>
    <row r="1879" spans="3:21">
      <c r="C1879">
        <v>0.95040110000000011</v>
      </c>
      <c r="D1879">
        <v>748.10360000000003</v>
      </c>
      <c r="G1879" s="1"/>
      <c r="H1879" s="1"/>
      <c r="I1879" s="1"/>
      <c r="J1879" s="1"/>
      <c r="K1879" s="1"/>
      <c r="L1879" s="1"/>
      <c r="M1879" s="1"/>
      <c r="N1879" s="1"/>
      <c r="O1879">
        <v>0.5331032</v>
      </c>
      <c r="P1879">
        <v>785.08709999999996</v>
      </c>
      <c r="S1879">
        <v>0.74581350000000002</v>
      </c>
      <c r="T1879">
        <v>768.88208800000007</v>
      </c>
      <c r="U1879" s="1"/>
    </row>
    <row r="1880" spans="3:21">
      <c r="C1880">
        <v>0.95172297000000006</v>
      </c>
      <c r="D1880">
        <v>748.16459999999995</v>
      </c>
      <c r="G1880" s="1"/>
      <c r="H1880" s="1"/>
      <c r="I1880" s="1"/>
      <c r="J1880" s="1"/>
      <c r="K1880" s="1"/>
      <c r="L1880" s="1"/>
      <c r="M1880" s="1"/>
      <c r="N1880" s="1"/>
      <c r="O1880">
        <v>0.53430659999999996</v>
      </c>
      <c r="P1880">
        <v>784.94759999999997</v>
      </c>
      <c r="S1880">
        <v>0.74581350000000002</v>
      </c>
      <c r="T1880">
        <v>769.55860800000005</v>
      </c>
      <c r="U1880" s="1"/>
    </row>
    <row r="1881" spans="3:21">
      <c r="C1881">
        <v>0.95172297000000006</v>
      </c>
      <c r="D1881">
        <v>748.21199999999999</v>
      </c>
      <c r="G1881" s="1"/>
      <c r="H1881" s="1"/>
      <c r="I1881" s="1"/>
      <c r="J1881" s="1"/>
      <c r="K1881" s="1"/>
      <c r="L1881" s="1"/>
      <c r="M1881" s="1"/>
      <c r="N1881" s="1"/>
      <c r="O1881">
        <v>0.53671340000000001</v>
      </c>
      <c r="P1881">
        <v>784.86210000000005</v>
      </c>
      <c r="S1881">
        <v>0.74701649999999997</v>
      </c>
      <c r="T1881">
        <v>770.21973600000001</v>
      </c>
      <c r="U1881" s="1"/>
    </row>
    <row r="1882" spans="3:21">
      <c r="C1882">
        <v>0.95304473000000012</v>
      </c>
      <c r="D1882">
        <v>748.27419999999995</v>
      </c>
      <c r="G1882" s="1"/>
      <c r="H1882" s="1"/>
      <c r="I1882" s="1"/>
      <c r="J1882" s="1"/>
      <c r="K1882" s="1"/>
      <c r="L1882" s="1"/>
      <c r="M1882" s="1"/>
      <c r="N1882" s="1"/>
      <c r="O1882">
        <v>0.53671340000000001</v>
      </c>
      <c r="P1882">
        <v>785.03459999999995</v>
      </c>
      <c r="S1882">
        <v>0.74701649999999997</v>
      </c>
      <c r="T1882">
        <v>770.88367199999993</v>
      </c>
      <c r="U1882" s="1"/>
    </row>
    <row r="1883" spans="3:21">
      <c r="C1883">
        <v>0.95436660000000006</v>
      </c>
      <c r="D1883">
        <v>748.36749999999995</v>
      </c>
      <c r="G1883" s="1"/>
      <c r="H1883" s="1"/>
      <c r="I1883" s="1"/>
      <c r="J1883" s="1"/>
      <c r="K1883" s="1"/>
      <c r="L1883" s="1"/>
      <c r="M1883" s="1"/>
      <c r="N1883" s="1"/>
      <c r="O1883">
        <v>0.53912020000000005</v>
      </c>
      <c r="P1883">
        <v>785.21540000000005</v>
      </c>
      <c r="S1883">
        <v>0.74821939999999998</v>
      </c>
      <c r="T1883">
        <v>771.53211199999998</v>
      </c>
      <c r="U1883" s="1"/>
    </row>
    <row r="1884" spans="3:21">
      <c r="C1884">
        <v>0.95436660000000006</v>
      </c>
      <c r="D1884">
        <v>748.44470000000001</v>
      </c>
      <c r="G1884" s="1"/>
      <c r="H1884" s="1"/>
      <c r="I1884" s="1"/>
      <c r="J1884" s="1"/>
      <c r="K1884" s="1"/>
      <c r="L1884" s="1"/>
      <c r="M1884" s="1"/>
      <c r="N1884" s="1"/>
      <c r="O1884">
        <v>0.53791679999999997</v>
      </c>
      <c r="P1884">
        <v>785.23749999999995</v>
      </c>
      <c r="S1884">
        <v>0.74821939999999998</v>
      </c>
      <c r="T1884">
        <v>772.20436800000016</v>
      </c>
      <c r="U1884" s="1"/>
    </row>
    <row r="1885" spans="3:21">
      <c r="C1885">
        <v>0.95568847000000001</v>
      </c>
      <c r="D1885">
        <v>748.45719999999994</v>
      </c>
      <c r="G1885" s="1"/>
      <c r="H1885" s="1"/>
      <c r="I1885" s="1"/>
      <c r="J1885" s="1"/>
      <c r="K1885" s="1"/>
      <c r="L1885" s="1"/>
      <c r="M1885" s="1"/>
      <c r="N1885" s="1"/>
      <c r="O1885">
        <v>0.53912020000000005</v>
      </c>
      <c r="P1885">
        <v>785.5453</v>
      </c>
      <c r="S1885">
        <v>0.74821939999999998</v>
      </c>
      <c r="T1885">
        <v>772.78676800000005</v>
      </c>
      <c r="U1885" s="1"/>
    </row>
    <row r="1886" spans="3:21">
      <c r="C1886">
        <v>0.95568847000000001</v>
      </c>
      <c r="D1886">
        <v>748.53800000000001</v>
      </c>
      <c r="G1886" s="1"/>
      <c r="H1886" s="1"/>
      <c r="I1886" s="1"/>
      <c r="J1886" s="1"/>
      <c r="K1886" s="1"/>
      <c r="L1886" s="1"/>
      <c r="M1886" s="1"/>
      <c r="N1886" s="1"/>
      <c r="O1886">
        <v>0.53912020000000005</v>
      </c>
      <c r="P1886">
        <v>785.89170000000001</v>
      </c>
      <c r="S1886">
        <v>0.74942229999999999</v>
      </c>
      <c r="T1886">
        <v>773.48575200000005</v>
      </c>
      <c r="U1886" s="1"/>
    </row>
    <row r="1887" spans="3:21">
      <c r="C1887">
        <v>0.95701034000000007</v>
      </c>
      <c r="D1887">
        <v>748.55790000000002</v>
      </c>
      <c r="G1887" s="1"/>
      <c r="H1887" s="1"/>
      <c r="I1887" s="1"/>
      <c r="J1887" s="1"/>
      <c r="K1887" s="1"/>
      <c r="L1887" s="1"/>
      <c r="M1887" s="1"/>
      <c r="N1887" s="1"/>
      <c r="O1887">
        <v>0.54032360000000001</v>
      </c>
      <c r="P1887">
        <v>786.34450000000004</v>
      </c>
      <c r="S1887">
        <v>0.74942229999999999</v>
      </c>
      <c r="T1887">
        <v>774.18348800000001</v>
      </c>
      <c r="U1887" s="1"/>
    </row>
    <row r="1888" spans="3:21">
      <c r="C1888">
        <v>0.95701034000000007</v>
      </c>
      <c r="D1888">
        <v>748.59780000000001</v>
      </c>
      <c r="G1888" s="1"/>
      <c r="H1888" s="1"/>
      <c r="I1888" s="1"/>
      <c r="J1888" s="1"/>
      <c r="K1888" s="1"/>
      <c r="L1888" s="1"/>
      <c r="M1888" s="1"/>
      <c r="N1888" s="1"/>
      <c r="O1888">
        <v>0.54152690000000003</v>
      </c>
      <c r="P1888">
        <v>786.88279999999997</v>
      </c>
      <c r="S1888">
        <v>0.75062530000000005</v>
      </c>
      <c r="T1888">
        <v>774.78128000000004</v>
      </c>
      <c r="U1888" s="1"/>
    </row>
    <row r="1889" spans="3:21">
      <c r="C1889">
        <v>0.95833210000000002</v>
      </c>
      <c r="D1889">
        <v>748.7011</v>
      </c>
      <c r="G1889" s="1"/>
      <c r="H1889" s="1"/>
      <c r="I1889" s="1"/>
      <c r="J1889" s="1"/>
      <c r="K1889" s="1"/>
      <c r="L1889" s="1"/>
      <c r="M1889" s="1"/>
      <c r="N1889" s="1"/>
      <c r="O1889">
        <v>0.54152690000000003</v>
      </c>
      <c r="P1889">
        <v>787.36590000000001</v>
      </c>
      <c r="S1889">
        <v>0.75062530000000005</v>
      </c>
      <c r="T1889">
        <v>775.40590400000008</v>
      </c>
      <c r="U1889" s="1"/>
    </row>
    <row r="1890" spans="3:21">
      <c r="C1890">
        <v>0.95965397000000008</v>
      </c>
      <c r="D1890">
        <v>748.72109999999998</v>
      </c>
      <c r="G1890" s="1"/>
      <c r="H1890" s="1"/>
      <c r="I1890" s="1"/>
      <c r="J1890" s="1"/>
      <c r="K1890" s="1"/>
      <c r="L1890" s="1"/>
      <c r="M1890" s="1"/>
      <c r="N1890" s="1"/>
      <c r="O1890">
        <v>0.54273039999999995</v>
      </c>
      <c r="P1890">
        <v>787.80619999999999</v>
      </c>
      <c r="S1890">
        <v>0.75062530000000005</v>
      </c>
      <c r="T1890">
        <v>775.97551199999998</v>
      </c>
      <c r="U1890" s="1"/>
    </row>
    <row r="1891" spans="3:21">
      <c r="C1891">
        <v>0.95965397000000008</v>
      </c>
      <c r="D1891">
        <v>748.77329999999995</v>
      </c>
      <c r="G1891" s="1"/>
      <c r="H1891" s="1"/>
      <c r="I1891" s="1"/>
      <c r="J1891" s="1"/>
      <c r="K1891" s="1"/>
      <c r="L1891" s="1"/>
      <c r="M1891" s="1"/>
      <c r="N1891" s="1"/>
      <c r="O1891">
        <v>0.54273039999999995</v>
      </c>
      <c r="P1891">
        <v>788.27959999999996</v>
      </c>
      <c r="S1891">
        <v>0.75182819999999995</v>
      </c>
      <c r="T1891">
        <v>776.52972799999998</v>
      </c>
      <c r="U1891" s="1"/>
    </row>
    <row r="1892" spans="3:21">
      <c r="C1892">
        <v>0.96097584000000014</v>
      </c>
      <c r="D1892">
        <v>748.78330000000005</v>
      </c>
      <c r="G1892" s="1"/>
      <c r="H1892" s="1"/>
      <c r="I1892" s="1"/>
      <c r="J1892" s="1"/>
      <c r="K1892" s="1"/>
      <c r="L1892" s="1"/>
      <c r="M1892" s="1"/>
      <c r="N1892" s="1"/>
      <c r="O1892">
        <v>0.54393380000000002</v>
      </c>
      <c r="P1892">
        <v>788.76689999999996</v>
      </c>
      <c r="S1892">
        <v>0.75182819999999995</v>
      </c>
      <c r="T1892">
        <v>777.09382400000004</v>
      </c>
      <c r="U1892" s="1"/>
    </row>
    <row r="1893" spans="3:21">
      <c r="C1893">
        <v>0.96229760000000009</v>
      </c>
      <c r="D1893">
        <v>748.86670000000004</v>
      </c>
      <c r="G1893" s="1"/>
      <c r="H1893" s="1"/>
      <c r="I1893" s="1"/>
      <c r="J1893" s="1"/>
      <c r="K1893" s="1"/>
      <c r="L1893" s="1"/>
      <c r="M1893" s="1"/>
      <c r="N1893" s="1"/>
      <c r="O1893">
        <v>0.54513710000000004</v>
      </c>
      <c r="P1893">
        <v>789.10649999999998</v>
      </c>
      <c r="S1893">
        <v>0.75303109999999995</v>
      </c>
      <c r="T1893">
        <v>777.59447999999998</v>
      </c>
      <c r="U1893" s="1"/>
    </row>
    <row r="1894" spans="3:21">
      <c r="C1894">
        <v>0.96229760000000009</v>
      </c>
      <c r="D1894">
        <v>748.89030000000002</v>
      </c>
      <c r="G1894" s="1"/>
      <c r="H1894" s="1"/>
      <c r="I1894" s="1"/>
      <c r="J1894" s="1"/>
      <c r="K1894" s="1"/>
      <c r="L1894" s="1"/>
      <c r="M1894" s="1"/>
      <c r="N1894" s="1"/>
      <c r="O1894">
        <v>0.54513710000000004</v>
      </c>
      <c r="P1894">
        <v>789.23889999999994</v>
      </c>
      <c r="S1894">
        <v>0.75423410000000002</v>
      </c>
      <c r="T1894">
        <v>777.65219999999999</v>
      </c>
      <c r="U1894" s="1"/>
    </row>
    <row r="1895" spans="3:21">
      <c r="C1895">
        <v>0.96361947000000014</v>
      </c>
      <c r="D1895">
        <v>748.93389999999999</v>
      </c>
      <c r="G1895" s="1"/>
      <c r="H1895" s="1"/>
      <c r="I1895" s="1"/>
      <c r="J1895" s="1"/>
      <c r="K1895" s="1"/>
      <c r="L1895" s="1"/>
      <c r="M1895" s="1"/>
      <c r="N1895" s="1"/>
      <c r="O1895">
        <v>0.54754400000000003</v>
      </c>
      <c r="P1895">
        <v>789.12019999999995</v>
      </c>
      <c r="S1895">
        <v>0.75423410000000002</v>
      </c>
      <c r="T1895">
        <v>777.66759200000001</v>
      </c>
      <c r="U1895" s="1"/>
    </row>
    <row r="1896" spans="3:21">
      <c r="C1896">
        <v>0.96494134000000009</v>
      </c>
      <c r="D1896">
        <v>749.0335</v>
      </c>
      <c r="G1896" s="1"/>
      <c r="H1896" s="1"/>
      <c r="I1896" s="1"/>
      <c r="J1896" s="1"/>
      <c r="K1896" s="1"/>
      <c r="L1896" s="1"/>
      <c r="M1896" s="1"/>
      <c r="N1896" s="1"/>
      <c r="O1896">
        <v>0.54634050000000001</v>
      </c>
      <c r="P1896">
        <v>789.0444</v>
      </c>
      <c r="S1896">
        <v>0.75663990000000003</v>
      </c>
      <c r="T1896">
        <v>776.05007999999998</v>
      </c>
      <c r="U1896" s="1"/>
    </row>
    <row r="1897" spans="3:21">
      <c r="C1897">
        <v>0.96494134000000009</v>
      </c>
      <c r="D1897">
        <v>748.99980000000005</v>
      </c>
      <c r="G1897" s="1"/>
      <c r="H1897" s="1"/>
      <c r="I1897" s="1"/>
      <c r="J1897" s="1"/>
      <c r="K1897" s="1"/>
      <c r="L1897" s="1"/>
      <c r="M1897" s="1"/>
      <c r="N1897" s="1"/>
      <c r="O1897">
        <v>0.54874730000000005</v>
      </c>
      <c r="P1897">
        <v>788.51700000000005</v>
      </c>
      <c r="S1897">
        <v>0.76265459999999996</v>
      </c>
      <c r="T1897">
        <v>772.14820800000007</v>
      </c>
      <c r="U1897" s="1"/>
    </row>
    <row r="1898" spans="3:21">
      <c r="C1898">
        <v>0.96626310000000004</v>
      </c>
      <c r="D1898">
        <v>749.00480000000005</v>
      </c>
      <c r="G1898" s="1"/>
      <c r="H1898" s="1"/>
      <c r="I1898" s="1"/>
      <c r="J1898" s="1"/>
      <c r="K1898" s="1"/>
      <c r="L1898" s="1"/>
      <c r="M1898" s="1"/>
      <c r="N1898" s="1"/>
      <c r="O1898">
        <v>0.55115409999999998</v>
      </c>
      <c r="P1898">
        <v>787.69989999999996</v>
      </c>
      <c r="S1898">
        <v>0.76506050000000003</v>
      </c>
      <c r="T1898">
        <v>770.29711199999997</v>
      </c>
      <c r="U1898" s="1"/>
    </row>
    <row r="1899" spans="3:21">
      <c r="C1899">
        <v>0.9675849700000001</v>
      </c>
      <c r="D1899">
        <v>749.08569999999997</v>
      </c>
      <c r="G1899" s="1"/>
      <c r="H1899" s="1"/>
      <c r="I1899" s="1"/>
      <c r="J1899" s="1"/>
      <c r="K1899" s="1"/>
      <c r="L1899" s="1"/>
      <c r="M1899" s="1"/>
      <c r="N1899" s="1"/>
      <c r="O1899">
        <v>0.55356090000000002</v>
      </c>
      <c r="P1899">
        <v>786.86620000000005</v>
      </c>
      <c r="S1899">
        <v>0.77107510000000001</v>
      </c>
      <c r="T1899">
        <v>766.74405600000011</v>
      </c>
      <c r="U1899" s="1"/>
    </row>
    <row r="1900" spans="3:21">
      <c r="C1900">
        <v>0.9675849700000001</v>
      </c>
      <c r="D1900">
        <v>749.09190000000001</v>
      </c>
      <c r="G1900" s="1"/>
      <c r="H1900" s="1"/>
      <c r="I1900" s="1"/>
      <c r="J1900" s="1"/>
      <c r="K1900" s="1"/>
      <c r="L1900" s="1"/>
      <c r="M1900" s="1"/>
      <c r="N1900" s="1"/>
      <c r="O1900">
        <v>0.55596769999999995</v>
      </c>
      <c r="P1900">
        <v>786.45630000000006</v>
      </c>
      <c r="S1900">
        <v>0.76987209999999995</v>
      </c>
      <c r="T1900">
        <v>766.43174399999998</v>
      </c>
      <c r="U1900" s="1"/>
    </row>
    <row r="1901" spans="3:21">
      <c r="C1901">
        <v>0.96890684000000005</v>
      </c>
      <c r="D1901">
        <v>749.15170000000001</v>
      </c>
      <c r="G1901" s="1"/>
      <c r="H1901" s="1"/>
      <c r="I1901" s="1"/>
      <c r="J1901" s="1"/>
      <c r="K1901" s="1"/>
      <c r="L1901" s="1"/>
      <c r="M1901" s="1"/>
      <c r="N1901" s="1"/>
      <c r="O1901">
        <v>0.55596769999999995</v>
      </c>
      <c r="P1901">
        <v>786.3569</v>
      </c>
      <c r="S1901">
        <v>0.77348090000000003</v>
      </c>
      <c r="T1901">
        <v>765.022336</v>
      </c>
      <c r="U1901" s="1"/>
    </row>
    <row r="1902" spans="3:21">
      <c r="C1902">
        <v>0.96890684000000005</v>
      </c>
      <c r="D1902">
        <v>749.22019999999998</v>
      </c>
      <c r="G1902" s="1"/>
      <c r="H1902" s="1"/>
      <c r="I1902" s="1"/>
      <c r="J1902" s="1"/>
      <c r="K1902" s="1"/>
      <c r="L1902" s="1"/>
      <c r="M1902" s="1"/>
      <c r="N1902" s="1"/>
      <c r="O1902">
        <v>0.55717110000000003</v>
      </c>
      <c r="P1902">
        <v>786.03110000000004</v>
      </c>
      <c r="S1902">
        <v>0.77468389999999998</v>
      </c>
      <c r="T1902">
        <v>764.909808</v>
      </c>
      <c r="U1902" s="1"/>
    </row>
    <row r="1903" spans="3:21">
      <c r="C1903">
        <v>0.97022871000000011</v>
      </c>
      <c r="D1903">
        <v>749.22389999999996</v>
      </c>
      <c r="G1903" s="1"/>
      <c r="H1903" s="1"/>
      <c r="I1903" s="1"/>
      <c r="J1903" s="1"/>
      <c r="K1903" s="1"/>
      <c r="L1903" s="1"/>
      <c r="M1903" s="1"/>
      <c r="N1903" s="1"/>
      <c r="O1903">
        <v>0.5583745</v>
      </c>
      <c r="P1903">
        <v>785.95529999999997</v>
      </c>
      <c r="S1903">
        <v>0.77588679999999999</v>
      </c>
      <c r="T1903">
        <v>765.11375199999998</v>
      </c>
      <c r="U1903" s="1"/>
    </row>
    <row r="1904" spans="3:21">
      <c r="C1904">
        <v>0.97155058000000005</v>
      </c>
      <c r="D1904">
        <v>749.28359999999998</v>
      </c>
      <c r="G1904" s="1"/>
      <c r="H1904" s="1"/>
      <c r="I1904" s="1"/>
      <c r="J1904" s="1"/>
      <c r="K1904" s="1"/>
      <c r="L1904" s="1"/>
      <c r="M1904" s="1"/>
      <c r="N1904" s="1"/>
      <c r="O1904">
        <v>0.56078130000000004</v>
      </c>
      <c r="P1904">
        <v>785.89170000000001</v>
      </c>
      <c r="S1904">
        <v>0.77708969999999999</v>
      </c>
      <c r="T1904">
        <v>765.54140000000007</v>
      </c>
      <c r="U1904" s="1"/>
    </row>
    <row r="1905" spans="3:21">
      <c r="C1905">
        <v>0.97155058000000005</v>
      </c>
      <c r="D1905">
        <v>749.27110000000005</v>
      </c>
      <c r="G1905" s="1"/>
      <c r="H1905" s="1"/>
      <c r="I1905" s="1"/>
      <c r="J1905" s="1"/>
      <c r="K1905" s="1"/>
      <c r="L1905" s="1"/>
      <c r="M1905" s="1"/>
      <c r="N1905" s="1"/>
      <c r="O1905">
        <v>0.5619847</v>
      </c>
      <c r="P1905">
        <v>786.02570000000003</v>
      </c>
      <c r="S1905">
        <v>0.77708969999999999</v>
      </c>
      <c r="T1905">
        <v>766.10404000000005</v>
      </c>
      <c r="U1905" s="1"/>
    </row>
    <row r="1906" spans="3:21">
      <c r="C1906">
        <v>0.97287234000000011</v>
      </c>
      <c r="D1906">
        <v>749.29849999999999</v>
      </c>
      <c r="G1906" s="1"/>
      <c r="H1906" s="1"/>
      <c r="I1906" s="1"/>
      <c r="J1906" s="1"/>
      <c r="K1906" s="1"/>
      <c r="L1906" s="1"/>
      <c r="M1906" s="1"/>
      <c r="N1906" s="1"/>
      <c r="O1906">
        <v>0.5619847</v>
      </c>
      <c r="P1906">
        <v>786.18439999999998</v>
      </c>
      <c r="S1906">
        <v>0.77708969999999999</v>
      </c>
      <c r="T1906">
        <v>766.75393599999995</v>
      </c>
      <c r="U1906" s="1"/>
    </row>
    <row r="1907" spans="3:21">
      <c r="C1907">
        <v>0.97287234000000011</v>
      </c>
      <c r="D1907">
        <v>749.34090000000003</v>
      </c>
      <c r="G1907" s="1"/>
      <c r="H1907" s="1"/>
      <c r="I1907" s="1"/>
      <c r="J1907" s="1"/>
      <c r="K1907" s="1"/>
      <c r="L1907" s="1"/>
      <c r="M1907" s="1"/>
      <c r="N1907" s="1"/>
      <c r="O1907">
        <v>0.56439150000000005</v>
      </c>
      <c r="P1907">
        <v>786.3886</v>
      </c>
      <c r="S1907">
        <v>0.77829269999999995</v>
      </c>
      <c r="T1907">
        <v>767.365768</v>
      </c>
      <c r="U1907" s="1"/>
    </row>
    <row r="1908" spans="3:21">
      <c r="C1908">
        <v>0.97419421000000006</v>
      </c>
      <c r="D1908">
        <v>749.32219999999995</v>
      </c>
      <c r="G1908" s="1"/>
      <c r="H1908" s="1"/>
      <c r="I1908" s="1"/>
      <c r="J1908" s="1"/>
      <c r="K1908" s="1"/>
      <c r="L1908" s="1"/>
      <c r="M1908" s="1"/>
      <c r="N1908" s="1"/>
      <c r="O1908">
        <v>0.56318800000000002</v>
      </c>
      <c r="P1908">
        <v>786.33749999999998</v>
      </c>
      <c r="S1908">
        <v>0.77949559999999996</v>
      </c>
      <c r="T1908">
        <v>768.06620800000007</v>
      </c>
      <c r="U1908" s="1"/>
    </row>
    <row r="1909" spans="3:21">
      <c r="C1909">
        <v>0.97419421000000006</v>
      </c>
      <c r="D1909">
        <v>749.37329999999997</v>
      </c>
      <c r="G1909" s="1"/>
      <c r="H1909" s="1"/>
      <c r="I1909" s="1"/>
      <c r="J1909" s="1"/>
      <c r="K1909" s="1"/>
      <c r="L1909" s="1"/>
      <c r="M1909" s="1"/>
      <c r="N1909" s="1"/>
      <c r="O1909">
        <v>0.56439150000000005</v>
      </c>
      <c r="P1909">
        <v>786.48940000000005</v>
      </c>
      <c r="S1909">
        <v>0.77829269999999995</v>
      </c>
      <c r="T1909">
        <v>768.57258400000001</v>
      </c>
      <c r="U1909" s="1"/>
    </row>
    <row r="1910" spans="3:21">
      <c r="C1910">
        <v>0.97419421000000006</v>
      </c>
      <c r="D1910">
        <v>749.38570000000004</v>
      </c>
      <c r="G1910" s="1"/>
      <c r="H1910" s="1"/>
      <c r="I1910" s="1"/>
      <c r="J1910" s="1"/>
      <c r="K1910" s="1"/>
      <c r="L1910" s="1"/>
      <c r="M1910" s="1"/>
      <c r="N1910" s="1"/>
      <c r="O1910">
        <v>0.56559490000000001</v>
      </c>
      <c r="P1910">
        <v>786.61360000000002</v>
      </c>
      <c r="S1910">
        <v>0.77949559999999996</v>
      </c>
      <c r="T1910">
        <v>769.19856000000004</v>
      </c>
      <c r="U1910" s="1"/>
    </row>
    <row r="1911" spans="3:21">
      <c r="C1911">
        <v>0.97551608000000001</v>
      </c>
      <c r="D1911">
        <v>749.38440000000003</v>
      </c>
      <c r="G1911" s="1"/>
      <c r="H1911" s="1"/>
      <c r="I1911" s="1"/>
      <c r="J1911" s="1"/>
      <c r="K1911" s="1"/>
      <c r="L1911" s="1"/>
      <c r="M1911" s="1"/>
      <c r="N1911" s="1"/>
      <c r="O1911">
        <v>0.56679820000000003</v>
      </c>
      <c r="P1911">
        <v>786.77930000000003</v>
      </c>
      <c r="S1911">
        <v>0.77949559999999996</v>
      </c>
      <c r="T1911">
        <v>769.93415199999993</v>
      </c>
      <c r="U1911" s="1"/>
    </row>
    <row r="1912" spans="3:21">
      <c r="C1912">
        <v>0.97683795000000007</v>
      </c>
      <c r="D1912">
        <v>749.52880000000005</v>
      </c>
      <c r="G1912" s="1"/>
      <c r="H1912" s="1"/>
      <c r="I1912" s="1"/>
      <c r="J1912" s="1"/>
      <c r="K1912" s="1"/>
      <c r="L1912" s="1"/>
      <c r="M1912" s="1"/>
      <c r="N1912" s="1"/>
      <c r="O1912">
        <v>0.5680016</v>
      </c>
      <c r="P1912">
        <v>786.84690000000001</v>
      </c>
      <c r="S1912">
        <v>0.77949559999999996</v>
      </c>
      <c r="T1912">
        <v>770.67400799999996</v>
      </c>
      <c r="U1912" s="1"/>
    </row>
    <row r="1913" spans="3:21">
      <c r="C1913">
        <v>0.97683795000000007</v>
      </c>
      <c r="D1913">
        <v>749.46659999999997</v>
      </c>
      <c r="G1913" s="1"/>
      <c r="H1913" s="1"/>
      <c r="I1913" s="1"/>
      <c r="J1913" s="1"/>
      <c r="K1913" s="1"/>
      <c r="L1913" s="1"/>
      <c r="M1913" s="1"/>
      <c r="N1913" s="1"/>
      <c r="O1913">
        <v>0.56920510000000002</v>
      </c>
      <c r="P1913">
        <v>786.75580000000002</v>
      </c>
      <c r="S1913">
        <v>0.78069849999999996</v>
      </c>
      <c r="T1913">
        <v>771.30279199999995</v>
      </c>
      <c r="U1913" s="1"/>
    </row>
    <row r="1914" spans="3:21">
      <c r="C1914">
        <v>0.97815971000000002</v>
      </c>
      <c r="D1914">
        <v>749.59479999999996</v>
      </c>
      <c r="G1914" s="1"/>
      <c r="H1914" s="1"/>
      <c r="I1914" s="1"/>
      <c r="J1914" s="1"/>
      <c r="K1914" s="1"/>
      <c r="L1914" s="1"/>
      <c r="M1914" s="1"/>
      <c r="N1914" s="1"/>
      <c r="O1914">
        <v>0.57040840000000004</v>
      </c>
      <c r="P1914">
        <v>786.58609999999999</v>
      </c>
      <c r="S1914">
        <v>0.78069849999999996</v>
      </c>
      <c r="T1914">
        <v>772.02299200000004</v>
      </c>
      <c r="U1914" s="1"/>
    </row>
    <row r="1915" spans="3:21">
      <c r="C1915">
        <v>0.97815971000000002</v>
      </c>
      <c r="D1915">
        <v>749.58489999999995</v>
      </c>
      <c r="G1915" s="1"/>
      <c r="H1915" s="1"/>
      <c r="I1915" s="1"/>
      <c r="J1915" s="1"/>
      <c r="K1915" s="1"/>
      <c r="L1915" s="1"/>
      <c r="M1915" s="1"/>
      <c r="N1915" s="1"/>
      <c r="O1915">
        <v>0.5716118</v>
      </c>
      <c r="P1915">
        <v>786.62329999999997</v>
      </c>
      <c r="S1915">
        <v>0.78190150000000003</v>
      </c>
      <c r="T1915">
        <v>772.70377600000006</v>
      </c>
      <c r="U1915" s="1"/>
    </row>
    <row r="1916" spans="3:21">
      <c r="C1916">
        <v>0.97948158000000007</v>
      </c>
      <c r="D1916">
        <v>749.63710000000003</v>
      </c>
      <c r="G1916" s="1"/>
      <c r="H1916" s="1"/>
      <c r="I1916" s="1"/>
      <c r="J1916" s="1"/>
      <c r="K1916" s="1"/>
      <c r="L1916" s="1"/>
      <c r="M1916" s="1"/>
      <c r="N1916" s="1"/>
      <c r="O1916">
        <v>0.57281519999999997</v>
      </c>
      <c r="P1916">
        <v>786.60119999999995</v>
      </c>
      <c r="S1916">
        <v>0.78190150000000003</v>
      </c>
      <c r="T1916">
        <v>773.36771199999998</v>
      </c>
      <c r="U1916" s="1"/>
    </row>
    <row r="1917" spans="3:21">
      <c r="C1917">
        <v>0.97948158000000007</v>
      </c>
      <c r="D1917">
        <v>749.66579999999999</v>
      </c>
      <c r="G1917" s="1"/>
      <c r="H1917" s="1"/>
      <c r="I1917" s="1"/>
      <c r="J1917" s="1"/>
      <c r="K1917" s="1"/>
      <c r="L1917" s="1"/>
      <c r="M1917" s="1"/>
      <c r="N1917" s="1"/>
      <c r="O1917">
        <v>0.57281519999999997</v>
      </c>
      <c r="P1917">
        <v>786.47280000000001</v>
      </c>
      <c r="S1917">
        <v>0.78190150000000003</v>
      </c>
      <c r="T1917">
        <v>774.05411200000003</v>
      </c>
      <c r="U1917" s="1"/>
    </row>
    <row r="1918" spans="3:21">
      <c r="C1918">
        <v>0.98080345000000013</v>
      </c>
      <c r="D1918">
        <v>749.76030000000003</v>
      </c>
      <c r="G1918" s="1"/>
      <c r="H1918" s="1"/>
      <c r="I1918" s="1"/>
      <c r="J1918" s="1"/>
      <c r="K1918" s="1"/>
      <c r="L1918" s="1"/>
      <c r="M1918" s="1"/>
      <c r="N1918" s="1"/>
      <c r="O1918">
        <v>0.57522200000000001</v>
      </c>
      <c r="P1918">
        <v>786.33619999999996</v>
      </c>
      <c r="S1918">
        <v>0.78310440000000003</v>
      </c>
      <c r="T1918">
        <v>774.69558399999994</v>
      </c>
      <c r="U1918" s="1"/>
    </row>
    <row r="1919" spans="3:21">
      <c r="C1919">
        <v>0.98212521000000019</v>
      </c>
      <c r="D1919">
        <v>749.82129999999995</v>
      </c>
      <c r="G1919" s="1"/>
      <c r="H1919" s="1"/>
      <c r="I1919" s="1"/>
      <c r="J1919" s="1"/>
      <c r="K1919" s="1"/>
      <c r="L1919" s="1"/>
      <c r="M1919" s="1"/>
      <c r="N1919" s="1"/>
      <c r="O1919">
        <v>0.57642539999999998</v>
      </c>
      <c r="P1919">
        <v>786.21879999999999</v>
      </c>
      <c r="S1919">
        <v>0.78310440000000003</v>
      </c>
      <c r="T1919">
        <v>775.38760000000013</v>
      </c>
      <c r="U1919" s="1"/>
    </row>
    <row r="1920" spans="3:21">
      <c r="C1920">
        <v>0.98212521000000019</v>
      </c>
      <c r="D1920">
        <v>749.86120000000005</v>
      </c>
      <c r="G1920" s="1"/>
      <c r="H1920" s="1"/>
      <c r="I1920" s="1"/>
      <c r="J1920" s="1"/>
      <c r="K1920" s="1"/>
      <c r="L1920" s="1"/>
      <c r="M1920" s="1"/>
      <c r="N1920" s="1"/>
      <c r="O1920">
        <v>0.57762880000000005</v>
      </c>
      <c r="P1920">
        <v>786.11810000000003</v>
      </c>
      <c r="S1920">
        <v>0.78430730000000004</v>
      </c>
      <c r="T1920">
        <v>775.9684400000001</v>
      </c>
      <c r="U1920" s="1"/>
    </row>
    <row r="1921" spans="3:21">
      <c r="C1921">
        <v>0.98344708000000014</v>
      </c>
      <c r="D1921">
        <v>749.89850000000001</v>
      </c>
      <c r="G1921" s="1"/>
      <c r="H1921" s="1"/>
      <c r="I1921" s="1"/>
      <c r="J1921" s="1"/>
      <c r="K1921" s="1"/>
      <c r="L1921" s="1"/>
      <c r="M1921" s="1"/>
      <c r="N1921" s="1"/>
      <c r="O1921">
        <v>0.57883220000000002</v>
      </c>
      <c r="P1921">
        <v>785.99249999999995</v>
      </c>
      <c r="S1921">
        <v>0.78430730000000004</v>
      </c>
      <c r="T1921">
        <v>776.30883199999994</v>
      </c>
      <c r="U1921" s="1"/>
    </row>
    <row r="1922" spans="3:21">
      <c r="C1922">
        <v>0.98344708000000014</v>
      </c>
      <c r="D1922">
        <v>749.91340000000002</v>
      </c>
      <c r="G1922" s="1"/>
      <c r="H1922" s="1"/>
      <c r="I1922" s="1"/>
      <c r="J1922" s="1"/>
      <c r="K1922" s="1"/>
      <c r="L1922" s="1"/>
      <c r="M1922" s="1"/>
      <c r="N1922" s="1"/>
      <c r="O1922">
        <v>0.58123899999999995</v>
      </c>
      <c r="P1922">
        <v>785.9538</v>
      </c>
      <c r="S1922">
        <v>0.78430730000000004</v>
      </c>
      <c r="T1922">
        <v>776.68999200000007</v>
      </c>
      <c r="U1922" s="1"/>
    </row>
    <row r="1923" spans="3:21">
      <c r="C1923">
        <v>0.98476895000000009</v>
      </c>
      <c r="D1923">
        <v>749.94949999999994</v>
      </c>
      <c r="G1923" s="1"/>
      <c r="H1923" s="1"/>
      <c r="I1923" s="1"/>
      <c r="J1923" s="1"/>
      <c r="K1923" s="1"/>
      <c r="L1923" s="1"/>
      <c r="M1923" s="1"/>
      <c r="N1923" s="1"/>
      <c r="O1923">
        <v>0.58123899999999995</v>
      </c>
      <c r="P1923">
        <v>785.96489999999994</v>
      </c>
      <c r="S1923">
        <v>0.78551029999999999</v>
      </c>
      <c r="T1923">
        <v>776.61552800000004</v>
      </c>
      <c r="U1923" s="1"/>
    </row>
    <row r="1924" spans="3:21">
      <c r="C1924">
        <v>0.98609071000000015</v>
      </c>
      <c r="D1924">
        <v>749.97320000000002</v>
      </c>
      <c r="G1924" s="1"/>
      <c r="H1924" s="1"/>
      <c r="I1924" s="1"/>
      <c r="J1924" s="1"/>
      <c r="K1924" s="1"/>
      <c r="L1924" s="1"/>
      <c r="M1924" s="1"/>
      <c r="N1924" s="1"/>
      <c r="O1924">
        <v>0.58123899999999995</v>
      </c>
      <c r="P1924">
        <v>786.01179999999999</v>
      </c>
      <c r="S1924">
        <v>0.78791610000000001</v>
      </c>
      <c r="T1924">
        <v>775.97831999999994</v>
      </c>
      <c r="U1924" s="1"/>
    </row>
    <row r="1925" spans="3:21">
      <c r="C1925">
        <v>0.98609071000000015</v>
      </c>
      <c r="D1925">
        <v>749.94209999999998</v>
      </c>
      <c r="G1925" s="1"/>
      <c r="H1925" s="1"/>
      <c r="I1925" s="1"/>
      <c r="J1925" s="1"/>
      <c r="K1925" s="1"/>
      <c r="L1925" s="1"/>
      <c r="M1925" s="1"/>
      <c r="N1925" s="1"/>
      <c r="O1925">
        <v>0.58364570000000005</v>
      </c>
      <c r="P1925">
        <v>786.15269999999998</v>
      </c>
      <c r="S1925">
        <v>0.7867132</v>
      </c>
      <c r="T1925">
        <v>775.97124800000006</v>
      </c>
      <c r="U1925" s="1"/>
    </row>
    <row r="1926" spans="3:21">
      <c r="C1926">
        <v>0.9874125800000001</v>
      </c>
      <c r="D1926">
        <v>749.98559999999998</v>
      </c>
      <c r="G1926" s="1"/>
      <c r="H1926" s="1"/>
      <c r="I1926" s="1"/>
      <c r="J1926" s="1"/>
      <c r="K1926" s="1"/>
      <c r="L1926" s="1"/>
      <c r="M1926" s="1"/>
      <c r="N1926" s="1"/>
      <c r="O1926">
        <v>0.58364570000000005</v>
      </c>
      <c r="P1926">
        <v>786.21879999999999</v>
      </c>
      <c r="S1926">
        <v>0.79032199999999997</v>
      </c>
      <c r="T1926">
        <v>774.24817599999994</v>
      </c>
      <c r="U1926" s="1"/>
    </row>
    <row r="1927" spans="3:21">
      <c r="C1927">
        <v>0.9874125800000001</v>
      </c>
      <c r="D1927">
        <v>750.07650000000001</v>
      </c>
      <c r="G1927" s="1"/>
      <c r="H1927" s="1"/>
      <c r="I1927" s="1"/>
      <c r="J1927" s="1"/>
      <c r="K1927" s="1"/>
      <c r="L1927" s="1"/>
      <c r="M1927" s="1"/>
      <c r="N1927" s="1"/>
      <c r="O1927">
        <v>0.58484910000000001</v>
      </c>
      <c r="P1927">
        <v>786.30719999999997</v>
      </c>
      <c r="S1927">
        <v>0.79513370000000005</v>
      </c>
      <c r="T1927">
        <v>770.79225599999995</v>
      </c>
      <c r="U1927" s="1"/>
    </row>
    <row r="1928" spans="3:21">
      <c r="C1928">
        <v>0.98873445000000004</v>
      </c>
      <c r="D1928">
        <v>750.1001</v>
      </c>
      <c r="G1928" s="1"/>
      <c r="H1928" s="1"/>
      <c r="I1928" s="1"/>
      <c r="J1928" s="1"/>
      <c r="K1928" s="1"/>
      <c r="L1928" s="1"/>
      <c r="M1928" s="1"/>
      <c r="N1928" s="1"/>
      <c r="O1928">
        <v>0.58605249999999998</v>
      </c>
      <c r="P1928">
        <v>786.48810000000003</v>
      </c>
      <c r="S1928">
        <v>0.79633659999999995</v>
      </c>
      <c r="T1928">
        <v>770.56293600000004</v>
      </c>
      <c r="U1928" s="1"/>
    </row>
    <row r="1929" spans="3:21">
      <c r="C1929">
        <v>0.9900563200000001</v>
      </c>
      <c r="D1929">
        <v>750.08019999999999</v>
      </c>
      <c r="G1929" s="1"/>
      <c r="H1929" s="1"/>
      <c r="I1929" s="1"/>
      <c r="J1929" s="1"/>
      <c r="K1929" s="1"/>
      <c r="L1929" s="1"/>
      <c r="M1929" s="1"/>
      <c r="N1929" s="1"/>
      <c r="O1929">
        <v>0.58725590000000005</v>
      </c>
      <c r="P1929">
        <v>786.65509999999995</v>
      </c>
      <c r="S1929">
        <v>0.79994540000000003</v>
      </c>
      <c r="T1929">
        <v>768.14784800000007</v>
      </c>
      <c r="U1929" s="1"/>
    </row>
    <row r="1930" spans="3:21">
      <c r="C1930">
        <v>0.9900563200000001</v>
      </c>
      <c r="D1930">
        <v>750.1114</v>
      </c>
      <c r="G1930" s="1"/>
      <c r="H1930" s="1"/>
      <c r="I1930" s="1"/>
      <c r="J1930" s="1"/>
      <c r="K1930" s="1"/>
      <c r="L1930" s="1"/>
      <c r="M1930" s="1"/>
      <c r="N1930" s="1"/>
      <c r="O1930">
        <v>0.58725590000000005</v>
      </c>
      <c r="P1930">
        <v>786.85659999999996</v>
      </c>
      <c r="S1930">
        <v>0.80235129999999999</v>
      </c>
      <c r="T1930">
        <v>767.04783999999995</v>
      </c>
      <c r="U1930" s="1"/>
    </row>
    <row r="1931" spans="3:21">
      <c r="C1931">
        <v>0.99137819000000016</v>
      </c>
      <c r="D1931">
        <v>750.12620000000004</v>
      </c>
      <c r="G1931" s="1"/>
      <c r="H1931" s="1"/>
      <c r="I1931" s="1"/>
      <c r="J1931" s="1"/>
      <c r="K1931" s="1"/>
      <c r="L1931" s="1"/>
      <c r="M1931" s="1"/>
      <c r="N1931" s="1"/>
      <c r="O1931">
        <v>0.58966269999999998</v>
      </c>
      <c r="P1931">
        <v>786.9973</v>
      </c>
      <c r="S1931">
        <v>0.8035542</v>
      </c>
      <c r="T1931">
        <v>766.80302400000005</v>
      </c>
      <c r="U1931" s="1"/>
    </row>
    <row r="1932" spans="3:21">
      <c r="C1932">
        <v>0.99137819000000016</v>
      </c>
      <c r="D1932">
        <v>750.22329999999999</v>
      </c>
      <c r="G1932" s="1"/>
      <c r="H1932" s="1"/>
      <c r="I1932" s="1"/>
      <c r="J1932" s="1"/>
      <c r="K1932" s="1"/>
      <c r="L1932" s="1"/>
      <c r="M1932" s="1"/>
      <c r="N1932" s="1"/>
      <c r="O1932">
        <v>0.58845930000000002</v>
      </c>
      <c r="P1932">
        <v>787.09400000000005</v>
      </c>
      <c r="S1932">
        <v>0.80475719999999995</v>
      </c>
      <c r="T1932">
        <v>766.92127200000004</v>
      </c>
      <c r="U1932" s="1"/>
    </row>
    <row r="1933" spans="3:21">
      <c r="C1933">
        <v>0.99269995000000011</v>
      </c>
      <c r="D1933">
        <v>750.25189999999998</v>
      </c>
      <c r="G1933" s="1"/>
      <c r="H1933" s="1"/>
      <c r="I1933" s="1"/>
      <c r="J1933" s="1"/>
      <c r="K1933" s="1"/>
      <c r="L1933" s="1"/>
      <c r="M1933" s="1"/>
      <c r="N1933" s="1"/>
      <c r="O1933">
        <v>0.58966269999999998</v>
      </c>
      <c r="P1933">
        <v>787.21680000000003</v>
      </c>
      <c r="S1933">
        <v>0.80475719999999995</v>
      </c>
      <c r="T1933">
        <v>767.10971999999992</v>
      </c>
      <c r="U1933" s="1"/>
    </row>
    <row r="1934" spans="3:21">
      <c r="C1934">
        <v>0.99402182000000006</v>
      </c>
      <c r="D1934">
        <v>750.38390000000004</v>
      </c>
      <c r="G1934" s="1"/>
      <c r="H1934" s="1"/>
      <c r="I1934" s="1"/>
      <c r="J1934" s="1"/>
      <c r="K1934" s="1"/>
      <c r="L1934" s="1"/>
      <c r="M1934" s="1"/>
      <c r="N1934" s="1"/>
      <c r="O1934">
        <v>0.59086609999999995</v>
      </c>
      <c r="P1934">
        <v>787.37559999999996</v>
      </c>
      <c r="S1934">
        <v>0.80475719999999995</v>
      </c>
      <c r="T1934">
        <v>767.58936800000004</v>
      </c>
      <c r="U1934" s="1"/>
    </row>
    <row r="1935" spans="3:21">
      <c r="C1935">
        <v>0.99402182000000006</v>
      </c>
      <c r="D1935">
        <v>750.37519999999995</v>
      </c>
      <c r="G1935" s="1"/>
      <c r="H1935" s="1"/>
      <c r="I1935" s="1"/>
      <c r="J1935" s="1"/>
      <c r="K1935" s="1"/>
      <c r="L1935" s="1"/>
      <c r="M1935" s="1"/>
      <c r="N1935" s="1"/>
      <c r="O1935">
        <v>0.59206950000000003</v>
      </c>
      <c r="P1935">
        <v>787.48040000000003</v>
      </c>
      <c r="S1935">
        <v>0.80596009999999996</v>
      </c>
      <c r="T1935">
        <v>768.15055200000006</v>
      </c>
      <c r="U1935" s="1"/>
    </row>
    <row r="1936" spans="3:21">
      <c r="C1936">
        <v>0.99534369000000011</v>
      </c>
      <c r="D1936">
        <v>750.40380000000005</v>
      </c>
      <c r="G1936" s="1"/>
      <c r="H1936" s="1"/>
      <c r="I1936" s="1"/>
      <c r="J1936" s="1"/>
      <c r="K1936" s="1"/>
      <c r="L1936" s="1"/>
      <c r="M1936" s="1"/>
      <c r="N1936" s="1"/>
      <c r="O1936">
        <v>0.59327289999999999</v>
      </c>
      <c r="P1936">
        <v>787.55370000000005</v>
      </c>
      <c r="S1936">
        <v>0.80596009999999996</v>
      </c>
      <c r="T1936">
        <v>768.73856799999999</v>
      </c>
      <c r="U1936" s="1"/>
    </row>
    <row r="1937" spans="3:21">
      <c r="C1937">
        <v>0.99534369000000011</v>
      </c>
      <c r="D1937">
        <v>750.471</v>
      </c>
      <c r="G1937" s="1"/>
      <c r="H1937" s="1"/>
      <c r="I1937" s="1"/>
      <c r="J1937" s="1"/>
      <c r="K1937" s="1"/>
      <c r="L1937" s="1"/>
      <c r="M1937" s="1"/>
      <c r="N1937" s="1"/>
      <c r="O1937">
        <v>0.59327289999999999</v>
      </c>
      <c r="P1937">
        <v>787.58119999999997</v>
      </c>
      <c r="S1937">
        <v>0.80716299999999996</v>
      </c>
      <c r="T1937">
        <v>769.33355199999994</v>
      </c>
      <c r="U1937" s="1"/>
    </row>
    <row r="1938" spans="3:21">
      <c r="C1938">
        <v>0.99666556000000006</v>
      </c>
      <c r="D1938">
        <v>750.53330000000005</v>
      </c>
      <c r="G1938" s="1"/>
      <c r="H1938" s="1"/>
      <c r="I1938" s="1"/>
      <c r="J1938" s="1"/>
      <c r="K1938" s="1"/>
      <c r="L1938" s="1"/>
      <c r="M1938" s="1"/>
      <c r="N1938" s="1"/>
      <c r="O1938">
        <v>0.59567970000000003</v>
      </c>
      <c r="P1938">
        <v>787.66129999999998</v>
      </c>
      <c r="S1938">
        <v>0.80716299999999996</v>
      </c>
      <c r="T1938">
        <v>769.99187200000006</v>
      </c>
      <c r="U1938" s="1"/>
    </row>
    <row r="1939" spans="3:21">
      <c r="C1939">
        <v>0.99666556000000006</v>
      </c>
      <c r="D1939">
        <v>750.51459999999997</v>
      </c>
      <c r="G1939" s="1"/>
      <c r="H1939" s="1"/>
      <c r="I1939" s="1"/>
      <c r="J1939" s="1"/>
      <c r="K1939" s="1"/>
      <c r="L1939" s="1"/>
      <c r="M1939" s="1"/>
      <c r="N1939" s="1"/>
      <c r="O1939">
        <v>0.5968831</v>
      </c>
      <c r="P1939">
        <v>787.81719999999996</v>
      </c>
      <c r="S1939">
        <v>0.80716299999999996</v>
      </c>
      <c r="T1939">
        <v>770.64728000000014</v>
      </c>
      <c r="U1939" s="1"/>
    </row>
    <row r="1940" spans="3:21">
      <c r="C1940">
        <v>0.99798732000000012</v>
      </c>
      <c r="D1940">
        <v>750.51829999999995</v>
      </c>
      <c r="G1940" s="1"/>
      <c r="H1940" s="1"/>
      <c r="I1940" s="1"/>
      <c r="J1940" s="1"/>
      <c r="K1940" s="1"/>
      <c r="L1940" s="1"/>
      <c r="M1940" s="1"/>
      <c r="N1940" s="1"/>
      <c r="O1940">
        <v>0.59808640000000002</v>
      </c>
      <c r="P1940">
        <v>787.88909999999998</v>
      </c>
      <c r="S1940">
        <v>0.80836600000000003</v>
      </c>
      <c r="T1940">
        <v>771.34075199999995</v>
      </c>
      <c r="U1940" s="1"/>
    </row>
    <row r="1941" spans="3:21">
      <c r="C1941">
        <v>0.99798732000000012</v>
      </c>
      <c r="D1941">
        <v>750.61919999999998</v>
      </c>
      <c r="G1941" s="1"/>
      <c r="H1941" s="1"/>
      <c r="I1941" s="1"/>
      <c r="J1941" s="1"/>
      <c r="K1941" s="1"/>
      <c r="L1941" s="1"/>
      <c r="M1941" s="1"/>
      <c r="N1941" s="1"/>
      <c r="O1941">
        <v>0.59808640000000002</v>
      </c>
      <c r="P1941">
        <v>787.87800000000004</v>
      </c>
      <c r="S1941">
        <v>0.80836600000000003</v>
      </c>
      <c r="T1941">
        <v>771.98492800000008</v>
      </c>
      <c r="U1941" s="1"/>
    </row>
    <row r="1942" spans="3:21">
      <c r="C1942">
        <v>0.99930919000000007</v>
      </c>
      <c r="D1942">
        <v>750.60550000000001</v>
      </c>
      <c r="G1942" s="1"/>
      <c r="H1942" s="1"/>
      <c r="I1942" s="1"/>
      <c r="J1942" s="1"/>
      <c r="K1942" s="1"/>
      <c r="L1942" s="1"/>
      <c r="M1942" s="1"/>
      <c r="N1942" s="1"/>
      <c r="O1942">
        <v>0.59928990000000004</v>
      </c>
      <c r="P1942">
        <v>787.98149999999998</v>
      </c>
      <c r="S1942">
        <v>0.80836600000000003</v>
      </c>
      <c r="T1942">
        <v>772.69524799999999</v>
      </c>
      <c r="U1942" s="1"/>
    </row>
    <row r="1943" spans="3:21">
      <c r="C1943">
        <v>1.0006310600000001</v>
      </c>
      <c r="D1943">
        <v>750.63040000000001</v>
      </c>
      <c r="G1943" s="1"/>
      <c r="H1943" s="1"/>
      <c r="I1943" s="1"/>
      <c r="J1943" s="1"/>
      <c r="K1943" s="1"/>
      <c r="L1943" s="1"/>
      <c r="M1943" s="1"/>
      <c r="N1943" s="1"/>
      <c r="O1943">
        <v>0.60049330000000001</v>
      </c>
      <c r="P1943">
        <v>788.04219999999998</v>
      </c>
      <c r="S1943">
        <v>0.80836600000000003</v>
      </c>
      <c r="T1943">
        <v>773.28887999999995</v>
      </c>
      <c r="U1943" s="1"/>
    </row>
    <row r="1944" spans="3:21">
      <c r="C1944">
        <v>1.0006310600000001</v>
      </c>
      <c r="D1944">
        <v>750.66520000000003</v>
      </c>
      <c r="G1944" s="1"/>
      <c r="H1944" s="1"/>
      <c r="I1944" s="1"/>
      <c r="J1944" s="1"/>
      <c r="K1944" s="1"/>
      <c r="L1944" s="1"/>
      <c r="M1944" s="1"/>
      <c r="N1944" s="1"/>
      <c r="O1944">
        <v>0.60169660000000003</v>
      </c>
      <c r="P1944">
        <v>788.03809999999999</v>
      </c>
      <c r="S1944">
        <v>0.80956890000000004</v>
      </c>
      <c r="T1944">
        <v>774.08084000000008</v>
      </c>
      <c r="U1944" s="1"/>
    </row>
    <row r="1945" spans="3:21">
      <c r="C1945">
        <v>1.0019528200000001</v>
      </c>
      <c r="D1945">
        <v>750.70749999999998</v>
      </c>
      <c r="G1945" s="1"/>
      <c r="H1945" s="1"/>
      <c r="I1945" s="1"/>
      <c r="J1945" s="1"/>
      <c r="K1945" s="1"/>
      <c r="L1945" s="1"/>
      <c r="M1945" s="1"/>
      <c r="N1945" s="1"/>
      <c r="O1945">
        <v>0.60289999999999999</v>
      </c>
      <c r="P1945">
        <v>787.93589999999995</v>
      </c>
      <c r="S1945">
        <v>0.80956890000000004</v>
      </c>
      <c r="T1945">
        <v>774.64202399999999</v>
      </c>
      <c r="U1945" s="1"/>
    </row>
    <row r="1946" spans="3:21">
      <c r="C1946">
        <v>1.0019528200000001</v>
      </c>
      <c r="D1946">
        <v>750.75360000000001</v>
      </c>
      <c r="G1946" s="1"/>
      <c r="H1946" s="1"/>
      <c r="I1946" s="1"/>
      <c r="J1946" s="1"/>
      <c r="K1946" s="1"/>
      <c r="L1946" s="1"/>
      <c r="M1946" s="1"/>
      <c r="N1946" s="1"/>
      <c r="O1946">
        <v>0.60530680000000003</v>
      </c>
      <c r="P1946">
        <v>787.76340000000005</v>
      </c>
      <c r="S1946">
        <v>0.81077180000000004</v>
      </c>
      <c r="T1946">
        <v>775.28911200000005</v>
      </c>
      <c r="U1946" s="1"/>
    </row>
    <row r="1947" spans="3:21">
      <c r="C1947">
        <v>1.00327469</v>
      </c>
      <c r="D1947">
        <v>750.75480000000005</v>
      </c>
      <c r="G1947" s="1"/>
      <c r="H1947" s="1"/>
      <c r="I1947" s="1"/>
      <c r="J1947" s="1"/>
      <c r="K1947" s="1"/>
      <c r="L1947" s="1"/>
      <c r="M1947" s="1"/>
      <c r="N1947" s="1"/>
      <c r="O1947">
        <v>0.6065102</v>
      </c>
      <c r="P1947">
        <v>787.58680000000004</v>
      </c>
      <c r="S1947">
        <v>0.81077180000000004</v>
      </c>
      <c r="T1947">
        <v>775.93890399999998</v>
      </c>
      <c r="U1947" s="1"/>
    </row>
    <row r="1948" spans="3:21">
      <c r="C1948">
        <v>1.00327469</v>
      </c>
      <c r="D1948">
        <v>750.76969999999994</v>
      </c>
      <c r="G1948" s="1"/>
      <c r="H1948" s="1"/>
      <c r="I1948" s="1"/>
      <c r="J1948" s="1"/>
      <c r="K1948" s="1"/>
      <c r="L1948" s="1"/>
      <c r="M1948" s="1"/>
      <c r="N1948" s="1"/>
      <c r="O1948">
        <v>0.6065102</v>
      </c>
      <c r="P1948">
        <v>787.38800000000003</v>
      </c>
      <c r="S1948">
        <v>0.81197470000000005</v>
      </c>
      <c r="T1948">
        <v>776.67460000000005</v>
      </c>
      <c r="U1948" s="1"/>
    </row>
    <row r="1949" spans="3:21">
      <c r="C1949">
        <v>1.0045965600000002</v>
      </c>
      <c r="D1949">
        <v>750.91660000000002</v>
      </c>
      <c r="G1949" s="1"/>
      <c r="H1949" s="1"/>
      <c r="I1949" s="1"/>
      <c r="J1949" s="1"/>
      <c r="K1949" s="1"/>
      <c r="L1949" s="1"/>
      <c r="M1949" s="1"/>
      <c r="N1949" s="1"/>
      <c r="O1949">
        <v>0.60891700000000004</v>
      </c>
      <c r="P1949">
        <v>786.86620000000005</v>
      </c>
      <c r="S1949">
        <v>0.81197470000000005</v>
      </c>
      <c r="T1949">
        <v>777.42007200000012</v>
      </c>
      <c r="U1949" s="1"/>
    </row>
    <row r="1950" spans="3:21">
      <c r="C1950">
        <v>1.0045965600000002</v>
      </c>
      <c r="D1950">
        <v>750.8569</v>
      </c>
      <c r="G1950" s="1"/>
      <c r="H1950" s="1"/>
      <c r="I1950" s="1"/>
      <c r="J1950" s="1"/>
      <c r="K1950" s="1"/>
      <c r="L1950" s="1"/>
      <c r="M1950" s="1"/>
      <c r="N1950" s="1"/>
      <c r="O1950">
        <v>0.61012040000000001</v>
      </c>
      <c r="P1950">
        <v>786.33479999999997</v>
      </c>
      <c r="S1950">
        <v>0.81317759999999994</v>
      </c>
      <c r="T1950">
        <v>778.04324000000008</v>
      </c>
      <c r="U1950" s="1"/>
    </row>
    <row r="1951" spans="3:21">
      <c r="C1951">
        <v>1.0059183200000001</v>
      </c>
      <c r="D1951">
        <v>750.96140000000003</v>
      </c>
      <c r="G1951" s="1"/>
      <c r="H1951" s="1"/>
      <c r="I1951" s="1"/>
      <c r="J1951" s="1"/>
      <c r="K1951" s="1"/>
      <c r="L1951" s="1"/>
      <c r="M1951" s="1"/>
      <c r="N1951" s="1"/>
      <c r="O1951">
        <v>0.61252720000000005</v>
      </c>
      <c r="P1951">
        <v>785.91110000000003</v>
      </c>
      <c r="S1951">
        <v>0.81197470000000005</v>
      </c>
      <c r="T1951">
        <v>778.09940000000006</v>
      </c>
      <c r="U1951" s="1"/>
    </row>
    <row r="1952" spans="3:21">
      <c r="C1952">
        <v>1.0072401900000001</v>
      </c>
      <c r="D1952">
        <v>750.94159999999999</v>
      </c>
      <c r="G1952" s="1"/>
      <c r="H1952" s="1"/>
      <c r="I1952" s="1"/>
      <c r="J1952" s="1"/>
      <c r="K1952" s="1"/>
      <c r="L1952" s="1"/>
      <c r="M1952" s="1"/>
      <c r="N1952" s="1"/>
      <c r="O1952">
        <v>0.61373060000000002</v>
      </c>
      <c r="P1952">
        <v>785.81859999999995</v>
      </c>
      <c r="S1952">
        <v>0.81317759999999994</v>
      </c>
      <c r="T1952">
        <v>778.7253760000001</v>
      </c>
      <c r="U1952" s="1"/>
    </row>
    <row r="1953" spans="3:21">
      <c r="C1953">
        <v>1.0072401900000001</v>
      </c>
      <c r="D1953">
        <v>750.89800000000002</v>
      </c>
      <c r="G1953" s="1"/>
      <c r="H1953" s="1"/>
      <c r="I1953" s="1"/>
      <c r="J1953" s="1"/>
      <c r="K1953" s="1"/>
      <c r="L1953" s="1"/>
      <c r="M1953" s="1"/>
      <c r="N1953" s="1"/>
      <c r="O1953">
        <v>0.61493399999999998</v>
      </c>
      <c r="P1953">
        <v>785.74130000000002</v>
      </c>
      <c r="S1953">
        <v>0.81317759999999994</v>
      </c>
      <c r="T1953">
        <v>779.3836960000001</v>
      </c>
      <c r="U1953" s="1"/>
    </row>
    <row r="1954" spans="3:21">
      <c r="C1954">
        <v>1.0072401900000001</v>
      </c>
      <c r="D1954">
        <v>750.89049999999997</v>
      </c>
      <c r="G1954" s="1"/>
      <c r="H1954" s="1"/>
      <c r="I1954" s="1"/>
      <c r="J1954" s="1"/>
      <c r="K1954" s="1"/>
      <c r="L1954" s="1"/>
      <c r="M1954" s="1"/>
      <c r="N1954" s="1"/>
      <c r="O1954">
        <v>0.61493399999999998</v>
      </c>
      <c r="P1954">
        <v>785.73569999999995</v>
      </c>
      <c r="S1954">
        <v>0.81317759999999994</v>
      </c>
      <c r="T1954">
        <v>779.960376</v>
      </c>
      <c r="U1954" s="1"/>
    </row>
    <row r="1955" spans="3:21">
      <c r="C1955">
        <v>1.00856206</v>
      </c>
      <c r="D1955">
        <v>750.93780000000004</v>
      </c>
      <c r="G1955" s="1"/>
      <c r="H1955" s="1"/>
      <c r="I1955" s="1"/>
      <c r="J1955" s="1"/>
      <c r="K1955" s="1"/>
      <c r="L1955" s="1"/>
      <c r="M1955" s="1"/>
      <c r="N1955" s="1"/>
      <c r="O1955">
        <v>0.61613739999999995</v>
      </c>
      <c r="P1955">
        <v>785.68889999999999</v>
      </c>
      <c r="S1955">
        <v>0.81438060000000001</v>
      </c>
      <c r="T1955">
        <v>780.63689599999998</v>
      </c>
      <c r="U1955" s="1"/>
    </row>
    <row r="1956" spans="3:21">
      <c r="C1956">
        <v>1.00988393</v>
      </c>
      <c r="D1956">
        <v>750.9203</v>
      </c>
      <c r="G1956" s="1"/>
      <c r="H1956" s="1"/>
      <c r="I1956" s="1"/>
      <c r="J1956" s="1"/>
      <c r="K1956" s="1"/>
      <c r="L1956" s="1"/>
      <c r="M1956" s="1"/>
      <c r="N1956" s="1"/>
      <c r="O1956">
        <v>0.61734080000000002</v>
      </c>
      <c r="P1956">
        <v>785.80889999999999</v>
      </c>
      <c r="S1956">
        <v>0.81438060000000001</v>
      </c>
      <c r="T1956">
        <v>781.28117600000007</v>
      </c>
      <c r="U1956" s="1"/>
    </row>
    <row r="1957" spans="3:21">
      <c r="C1957">
        <v>1.00988393</v>
      </c>
      <c r="D1957">
        <v>750.91790000000003</v>
      </c>
      <c r="G1957" s="1"/>
      <c r="H1957" s="1"/>
      <c r="I1957" s="1"/>
      <c r="J1957" s="1"/>
      <c r="K1957" s="1"/>
      <c r="L1957" s="1"/>
      <c r="M1957" s="1"/>
      <c r="N1957" s="1"/>
      <c r="O1957">
        <v>0.61734080000000002</v>
      </c>
      <c r="P1957">
        <v>786.0643</v>
      </c>
      <c r="S1957">
        <v>0.81438060000000001</v>
      </c>
      <c r="T1957">
        <v>781.92680800000005</v>
      </c>
      <c r="U1957" s="1"/>
    </row>
    <row r="1958" spans="3:21">
      <c r="C1958">
        <v>1.0112056900000002</v>
      </c>
      <c r="D1958">
        <v>750.92409999999995</v>
      </c>
      <c r="G1958" s="1"/>
      <c r="H1958" s="1"/>
      <c r="I1958" s="1"/>
      <c r="J1958" s="1"/>
      <c r="K1958" s="1"/>
      <c r="L1958" s="1"/>
      <c r="M1958" s="1"/>
      <c r="N1958" s="1"/>
      <c r="O1958">
        <v>0.61854419999999999</v>
      </c>
      <c r="P1958">
        <v>786.37760000000003</v>
      </c>
      <c r="S1958">
        <v>0.81558350000000002</v>
      </c>
      <c r="T1958">
        <v>782.4697920000001</v>
      </c>
      <c r="U1958" s="1"/>
    </row>
    <row r="1959" spans="3:21">
      <c r="C1959">
        <v>1.0112056900000002</v>
      </c>
      <c r="D1959">
        <v>750.99249999999995</v>
      </c>
      <c r="G1959" s="1"/>
      <c r="H1959" s="1"/>
      <c r="I1959" s="1"/>
      <c r="J1959" s="1"/>
      <c r="K1959" s="1"/>
      <c r="L1959" s="1"/>
      <c r="M1959" s="1"/>
      <c r="N1959" s="1"/>
      <c r="O1959">
        <v>0.61974750000000001</v>
      </c>
      <c r="P1959">
        <v>786.70609999999999</v>
      </c>
      <c r="S1959">
        <v>0.81558350000000002</v>
      </c>
      <c r="T1959">
        <v>782.98032799999999</v>
      </c>
      <c r="U1959" s="1"/>
    </row>
    <row r="1960" spans="3:21">
      <c r="C1960">
        <v>1.0125275600000001</v>
      </c>
      <c r="D1960">
        <v>750.98009999999999</v>
      </c>
      <c r="G1960" s="1"/>
      <c r="H1960" s="1"/>
      <c r="I1960" s="1"/>
      <c r="J1960" s="1"/>
      <c r="K1960" s="1"/>
      <c r="L1960" s="1"/>
      <c r="M1960" s="1"/>
      <c r="N1960" s="1"/>
      <c r="O1960">
        <v>0.62095100000000003</v>
      </c>
      <c r="P1960">
        <v>787.03049999999996</v>
      </c>
      <c r="S1960">
        <v>0.81558350000000002</v>
      </c>
      <c r="T1960">
        <v>783.41640000000007</v>
      </c>
      <c r="U1960" s="1"/>
    </row>
    <row r="1961" spans="3:21">
      <c r="C1961">
        <v>1.0138494300000001</v>
      </c>
      <c r="D1961">
        <v>750.99879999999996</v>
      </c>
      <c r="G1961" s="1"/>
      <c r="H1961" s="1"/>
      <c r="I1961" s="1"/>
      <c r="J1961" s="1"/>
      <c r="K1961" s="1"/>
      <c r="L1961" s="1"/>
      <c r="M1961" s="1"/>
      <c r="N1961" s="1"/>
      <c r="O1961">
        <v>0.6221544</v>
      </c>
      <c r="P1961">
        <v>787.41139999999996</v>
      </c>
      <c r="S1961">
        <v>0.81678640000000002</v>
      </c>
      <c r="T1961">
        <v>783.21942400000012</v>
      </c>
      <c r="U1961" s="1"/>
    </row>
    <row r="1962" spans="3:21">
      <c r="C1962">
        <v>1.0138494300000001</v>
      </c>
      <c r="D1962">
        <v>751.16179999999997</v>
      </c>
      <c r="G1962" s="1"/>
      <c r="H1962" s="1"/>
      <c r="I1962" s="1"/>
      <c r="J1962" s="1"/>
      <c r="K1962" s="1"/>
      <c r="L1962" s="1"/>
      <c r="M1962" s="1"/>
      <c r="N1962" s="1"/>
      <c r="O1962">
        <v>0.62335770000000001</v>
      </c>
      <c r="P1962">
        <v>787.55780000000004</v>
      </c>
      <c r="S1962">
        <v>0.81798939999999998</v>
      </c>
      <c r="T1962">
        <v>780.139048</v>
      </c>
      <c r="U1962" s="1"/>
    </row>
    <row r="1963" spans="3:21">
      <c r="C1963">
        <v>1.0151713</v>
      </c>
      <c r="D1963">
        <v>751.16930000000002</v>
      </c>
      <c r="G1963" s="1"/>
      <c r="H1963" s="1"/>
      <c r="I1963" s="1"/>
      <c r="J1963" s="1"/>
      <c r="K1963" s="1"/>
      <c r="L1963" s="1"/>
      <c r="M1963" s="1"/>
      <c r="N1963" s="1"/>
      <c r="O1963">
        <v>0.6221544</v>
      </c>
      <c r="P1963">
        <v>787.68610000000001</v>
      </c>
      <c r="S1963">
        <v>0.82159819999999995</v>
      </c>
      <c r="T1963">
        <v>777.57617600000003</v>
      </c>
      <c r="U1963" s="1"/>
    </row>
    <row r="1964" spans="3:21">
      <c r="C1964">
        <v>1.0164930600000002</v>
      </c>
      <c r="D1964">
        <v>751.16800000000001</v>
      </c>
      <c r="G1964" s="1"/>
      <c r="H1964" s="1"/>
      <c r="I1964" s="1"/>
      <c r="J1964" s="1"/>
      <c r="K1964" s="1"/>
      <c r="L1964" s="1"/>
      <c r="M1964" s="1"/>
      <c r="N1964" s="1"/>
      <c r="O1964">
        <v>0.62335770000000001</v>
      </c>
      <c r="P1964">
        <v>787.93460000000005</v>
      </c>
      <c r="S1964">
        <v>0.82640990000000003</v>
      </c>
      <c r="T1964">
        <v>772.52229599999998</v>
      </c>
      <c r="U1964" s="1"/>
    </row>
    <row r="1965" spans="3:21">
      <c r="C1965">
        <v>1.0164930600000002</v>
      </c>
      <c r="D1965">
        <v>751.15309999999999</v>
      </c>
      <c r="G1965" s="1"/>
      <c r="H1965" s="1"/>
      <c r="I1965" s="1"/>
      <c r="J1965" s="1"/>
      <c r="K1965" s="1"/>
      <c r="L1965" s="1"/>
      <c r="M1965" s="1"/>
      <c r="N1965" s="1"/>
      <c r="O1965">
        <v>0.62456109999999998</v>
      </c>
      <c r="P1965">
        <v>788.18029999999999</v>
      </c>
      <c r="S1965">
        <v>0.8300187</v>
      </c>
      <c r="T1965">
        <v>770.302728</v>
      </c>
      <c r="U1965" s="1"/>
    </row>
    <row r="1966" spans="3:21">
      <c r="C1966">
        <v>1.0178149300000001</v>
      </c>
      <c r="D1966">
        <v>751.13699999999994</v>
      </c>
      <c r="G1966" s="1"/>
      <c r="H1966" s="1"/>
      <c r="I1966" s="1"/>
      <c r="J1966" s="1"/>
      <c r="K1966" s="1"/>
      <c r="L1966" s="1"/>
      <c r="M1966" s="1"/>
      <c r="N1966" s="1"/>
      <c r="O1966">
        <v>0.62576449999999995</v>
      </c>
      <c r="P1966">
        <v>788.34320000000002</v>
      </c>
      <c r="S1966">
        <v>0.8312216</v>
      </c>
      <c r="T1966">
        <v>768.36583200000007</v>
      </c>
      <c r="U1966" s="1"/>
    </row>
    <row r="1967" spans="3:21">
      <c r="C1967">
        <v>1.0178149300000001</v>
      </c>
      <c r="D1967">
        <v>751.15309999999999</v>
      </c>
      <c r="G1967" s="1"/>
      <c r="H1967" s="1"/>
      <c r="I1967" s="1"/>
      <c r="J1967" s="1"/>
      <c r="K1967" s="1"/>
      <c r="L1967" s="1"/>
      <c r="M1967" s="1"/>
      <c r="N1967" s="1"/>
      <c r="O1967">
        <v>0.62696790000000002</v>
      </c>
      <c r="P1967">
        <v>788.44799999999998</v>
      </c>
      <c r="S1967">
        <v>0.83483039999999997</v>
      </c>
      <c r="T1967">
        <v>767.00988000000007</v>
      </c>
      <c r="U1967" s="1"/>
    </row>
    <row r="1968" spans="3:21">
      <c r="C1968">
        <v>1.0191368000000001</v>
      </c>
      <c r="D1968">
        <v>751.19169999999997</v>
      </c>
      <c r="G1968" s="1"/>
      <c r="H1968" s="1"/>
      <c r="I1968" s="1"/>
      <c r="J1968" s="1"/>
      <c r="K1968" s="1"/>
      <c r="L1968" s="1"/>
      <c r="M1968" s="1"/>
      <c r="N1968" s="1"/>
      <c r="O1968">
        <v>0.62817129999999999</v>
      </c>
      <c r="P1968">
        <v>788.48670000000004</v>
      </c>
      <c r="S1968">
        <v>0.83603340000000004</v>
      </c>
      <c r="T1968">
        <v>766.73417600000005</v>
      </c>
      <c r="U1968" s="1"/>
    </row>
    <row r="1969" spans="3:21">
      <c r="C1969">
        <v>1.02045856</v>
      </c>
      <c r="D1969">
        <v>751.17049999999995</v>
      </c>
      <c r="G1969" s="1"/>
      <c r="H1969" s="1"/>
      <c r="I1969" s="1"/>
      <c r="J1969" s="1"/>
      <c r="K1969" s="1"/>
      <c r="L1969" s="1"/>
      <c r="M1969" s="1"/>
      <c r="N1969" s="1"/>
      <c r="O1969">
        <v>0.62937469999999995</v>
      </c>
      <c r="P1969">
        <v>788.35969999999998</v>
      </c>
      <c r="S1969">
        <v>0.83723619999999999</v>
      </c>
      <c r="T1969">
        <v>766.90723200000002</v>
      </c>
      <c r="U1969" s="1"/>
    </row>
    <row r="1970" spans="3:21">
      <c r="C1970">
        <v>1.02045856</v>
      </c>
      <c r="D1970">
        <v>751.16060000000004</v>
      </c>
      <c r="G1970" s="1"/>
      <c r="H1970" s="1"/>
      <c r="I1970" s="1"/>
      <c r="J1970" s="1"/>
      <c r="K1970" s="1"/>
      <c r="L1970" s="1"/>
      <c r="M1970" s="1"/>
      <c r="N1970" s="1"/>
      <c r="O1970">
        <v>0.6317815</v>
      </c>
      <c r="P1970">
        <v>788.07529999999997</v>
      </c>
      <c r="S1970">
        <v>0.83843920000000005</v>
      </c>
      <c r="T1970">
        <v>767.05200000000002</v>
      </c>
      <c r="U1970" s="1"/>
    </row>
    <row r="1971" spans="3:21">
      <c r="C1971">
        <v>1.02045856</v>
      </c>
      <c r="D1971">
        <v>751.14570000000003</v>
      </c>
      <c r="G1971" s="1"/>
      <c r="H1971" s="1"/>
      <c r="I1971" s="1"/>
      <c r="J1971" s="1"/>
      <c r="K1971" s="1"/>
      <c r="L1971" s="1"/>
      <c r="M1971" s="1"/>
      <c r="N1971" s="1"/>
      <c r="O1971">
        <v>0.6317815</v>
      </c>
      <c r="P1971">
        <v>787.91809999999998</v>
      </c>
      <c r="S1971">
        <v>0.83723619999999999</v>
      </c>
      <c r="T1971">
        <v>767.336232</v>
      </c>
      <c r="U1971" s="1"/>
    </row>
    <row r="1972" spans="3:21">
      <c r="C1972">
        <v>1.02045856</v>
      </c>
      <c r="D1972">
        <v>751.18050000000005</v>
      </c>
      <c r="G1972" s="1"/>
      <c r="H1972" s="1"/>
      <c r="I1972" s="1"/>
      <c r="J1972" s="1"/>
      <c r="K1972" s="1"/>
      <c r="L1972" s="1"/>
      <c r="M1972" s="1"/>
      <c r="N1972" s="1"/>
      <c r="O1972">
        <v>0.63298489999999996</v>
      </c>
      <c r="P1972">
        <v>787.38379999999995</v>
      </c>
      <c r="S1972">
        <v>0.83843920000000005</v>
      </c>
      <c r="T1972">
        <v>767.81016</v>
      </c>
      <c r="U1972" s="1"/>
    </row>
    <row r="1973" spans="3:21">
      <c r="C1973">
        <v>1.02178043</v>
      </c>
      <c r="D1973">
        <v>751.12450000000001</v>
      </c>
      <c r="G1973" s="1"/>
      <c r="H1973" s="1"/>
      <c r="I1973" s="1"/>
      <c r="J1973" s="1"/>
      <c r="K1973" s="1"/>
      <c r="L1973" s="1"/>
      <c r="M1973" s="1"/>
      <c r="N1973" s="1"/>
      <c r="O1973">
        <v>0.6353917</v>
      </c>
      <c r="P1973">
        <v>786.69370000000004</v>
      </c>
      <c r="S1973">
        <v>0.83843920000000005</v>
      </c>
      <c r="T1973">
        <v>768.34336800000005</v>
      </c>
      <c r="U1973" s="1"/>
    </row>
    <row r="1974" spans="3:21">
      <c r="C1974">
        <v>1.0231023000000001</v>
      </c>
      <c r="D1974">
        <v>751.17550000000006</v>
      </c>
      <c r="G1974" s="1"/>
      <c r="H1974" s="1"/>
      <c r="I1974" s="1"/>
      <c r="J1974" s="1"/>
      <c r="K1974" s="1"/>
      <c r="L1974" s="1"/>
      <c r="M1974" s="1"/>
      <c r="N1974" s="1"/>
      <c r="O1974">
        <v>0.63779850000000005</v>
      </c>
      <c r="P1974">
        <v>786.14300000000003</v>
      </c>
      <c r="S1974">
        <v>0.83964209999999995</v>
      </c>
      <c r="T1974">
        <v>768.97485600000005</v>
      </c>
      <c r="U1974" s="1"/>
    </row>
    <row r="1975" spans="3:21">
      <c r="C1975">
        <v>1.0231023000000001</v>
      </c>
      <c r="D1975">
        <v>751.11699999999996</v>
      </c>
      <c r="G1975" s="1"/>
      <c r="H1975" s="1"/>
      <c r="I1975" s="1"/>
      <c r="J1975" s="1"/>
      <c r="K1975" s="1"/>
      <c r="L1975" s="1"/>
      <c r="M1975" s="1"/>
      <c r="N1975" s="1"/>
      <c r="O1975">
        <v>0.63900190000000001</v>
      </c>
      <c r="P1975">
        <v>785.976</v>
      </c>
      <c r="S1975">
        <v>0.83964209999999995</v>
      </c>
      <c r="T1975">
        <v>769.62756000000013</v>
      </c>
      <c r="U1975" s="1"/>
    </row>
    <row r="1976" spans="3:21">
      <c r="C1976">
        <v>1.0244240600000001</v>
      </c>
      <c r="D1976">
        <v>751.13570000000004</v>
      </c>
      <c r="G1976" s="1"/>
      <c r="H1976" s="1"/>
      <c r="I1976" s="1"/>
      <c r="J1976" s="1"/>
      <c r="K1976" s="1"/>
      <c r="L1976" s="1"/>
      <c r="M1976" s="1"/>
      <c r="N1976" s="1"/>
      <c r="O1976">
        <v>0.64020520000000003</v>
      </c>
      <c r="P1976">
        <v>785.95939999999996</v>
      </c>
      <c r="S1976">
        <v>0.84084499999999995</v>
      </c>
      <c r="T1976">
        <v>770.30834400000003</v>
      </c>
      <c r="U1976" s="1"/>
    </row>
    <row r="1977" spans="3:21">
      <c r="C1977">
        <v>1.0244240600000001</v>
      </c>
      <c r="D1977">
        <v>751.15560000000005</v>
      </c>
      <c r="G1977" s="1"/>
      <c r="H1977" s="1"/>
      <c r="I1977" s="1"/>
      <c r="J1977" s="1"/>
      <c r="K1977" s="1"/>
      <c r="L1977" s="1"/>
      <c r="M1977" s="1"/>
      <c r="N1977" s="1"/>
      <c r="O1977">
        <v>0.64020520000000003</v>
      </c>
      <c r="P1977">
        <v>785.96069999999997</v>
      </c>
      <c r="S1977">
        <v>0.84084499999999995</v>
      </c>
      <c r="T1977">
        <v>770.95532800000001</v>
      </c>
      <c r="U1977" s="1"/>
    </row>
    <row r="1978" spans="3:21">
      <c r="C1978">
        <v>1.02574593</v>
      </c>
      <c r="D1978">
        <v>751.22910000000002</v>
      </c>
      <c r="G1978" s="1"/>
      <c r="H1978" s="1"/>
      <c r="I1978" s="1"/>
      <c r="J1978" s="1"/>
      <c r="K1978" s="1"/>
      <c r="L1978" s="1"/>
      <c r="M1978" s="1"/>
      <c r="N1978" s="1"/>
      <c r="O1978">
        <v>0.6414086</v>
      </c>
      <c r="P1978">
        <v>785.99530000000004</v>
      </c>
      <c r="S1978">
        <v>0.84084499999999995</v>
      </c>
      <c r="T1978">
        <v>771.69944799999996</v>
      </c>
      <c r="U1978" s="1"/>
    </row>
    <row r="1979" spans="3:21">
      <c r="C1979">
        <v>1.02574593</v>
      </c>
      <c r="D1979">
        <v>751.19669999999996</v>
      </c>
      <c r="G1979" s="1"/>
      <c r="H1979" s="1"/>
      <c r="I1979" s="1"/>
      <c r="J1979" s="1"/>
      <c r="K1979" s="1"/>
      <c r="L1979" s="1"/>
      <c r="M1979" s="1"/>
      <c r="N1979" s="1"/>
      <c r="O1979">
        <v>0.64261199999999996</v>
      </c>
      <c r="P1979">
        <v>786.08910000000003</v>
      </c>
      <c r="S1979">
        <v>0.84204800000000002</v>
      </c>
      <c r="T1979">
        <v>772.34934399999997</v>
      </c>
      <c r="U1979" s="1"/>
    </row>
    <row r="1980" spans="3:21">
      <c r="C1980">
        <v>1.0270678000000002</v>
      </c>
      <c r="D1980">
        <v>751.16179999999997</v>
      </c>
      <c r="G1980" s="1"/>
      <c r="H1980" s="1"/>
      <c r="I1980" s="1"/>
      <c r="J1980" s="1"/>
      <c r="K1980" s="1"/>
      <c r="L1980" s="1"/>
      <c r="M1980" s="1"/>
      <c r="N1980" s="1"/>
      <c r="O1980">
        <v>0.64261199999999996</v>
      </c>
      <c r="P1980">
        <v>786.37210000000005</v>
      </c>
      <c r="S1980">
        <v>0.84204800000000002</v>
      </c>
      <c r="T1980">
        <v>773.01317600000004</v>
      </c>
      <c r="U1980" s="1"/>
    </row>
    <row r="1981" spans="3:21">
      <c r="C1981">
        <v>1.0270678000000002</v>
      </c>
      <c r="D1981">
        <v>751.14570000000003</v>
      </c>
      <c r="G1981" s="1"/>
      <c r="H1981" s="1"/>
      <c r="I1981" s="1"/>
      <c r="J1981" s="1"/>
      <c r="K1981" s="1"/>
      <c r="L1981" s="1"/>
      <c r="M1981" s="1"/>
      <c r="N1981" s="1"/>
      <c r="O1981">
        <v>0.6450188</v>
      </c>
      <c r="P1981">
        <v>786.56809999999996</v>
      </c>
      <c r="S1981">
        <v>0.84204800000000002</v>
      </c>
      <c r="T1981">
        <v>773.644768</v>
      </c>
      <c r="U1981" s="1"/>
    </row>
    <row r="1982" spans="3:21">
      <c r="C1982">
        <v>1.0283896700000001</v>
      </c>
      <c r="D1982">
        <v>751.15309999999999</v>
      </c>
      <c r="G1982" s="1"/>
      <c r="H1982" s="1"/>
      <c r="I1982" s="1"/>
      <c r="J1982" s="1"/>
      <c r="K1982" s="1"/>
      <c r="L1982" s="1"/>
      <c r="M1982" s="1"/>
      <c r="N1982" s="1"/>
      <c r="O1982">
        <v>0.6450188</v>
      </c>
      <c r="P1982">
        <v>786.89099999999996</v>
      </c>
      <c r="S1982">
        <v>0.84204800000000002</v>
      </c>
      <c r="T1982">
        <v>774.34531200000004</v>
      </c>
      <c r="U1982" s="1"/>
    </row>
    <row r="1983" spans="3:21">
      <c r="C1983">
        <v>1.0283896700000001</v>
      </c>
      <c r="D1983">
        <v>751.13440000000003</v>
      </c>
      <c r="G1983" s="1"/>
      <c r="H1983" s="1"/>
      <c r="I1983" s="1"/>
      <c r="J1983" s="1"/>
      <c r="K1983" s="1"/>
      <c r="L1983" s="1"/>
      <c r="M1983" s="1"/>
      <c r="N1983" s="1"/>
      <c r="O1983">
        <v>0.64622219999999997</v>
      </c>
      <c r="P1983">
        <v>787.29269999999997</v>
      </c>
      <c r="S1983">
        <v>0.84325090000000003</v>
      </c>
      <c r="T1983">
        <v>774.98667999999998</v>
      </c>
      <c r="U1983" s="1"/>
    </row>
    <row r="1984" spans="3:21">
      <c r="C1984">
        <v>1.0297115400000001</v>
      </c>
      <c r="D1984">
        <v>751.17679999999996</v>
      </c>
      <c r="G1984" s="1"/>
      <c r="H1984" s="1"/>
      <c r="I1984" s="1"/>
      <c r="J1984" s="1"/>
      <c r="K1984" s="1"/>
      <c r="L1984" s="1"/>
      <c r="M1984" s="1"/>
      <c r="N1984" s="1"/>
      <c r="O1984">
        <v>0.64622219999999997</v>
      </c>
      <c r="P1984">
        <v>787.66949999999997</v>
      </c>
      <c r="S1984">
        <v>0.84445380000000003</v>
      </c>
      <c r="T1984">
        <v>775.6758880000001</v>
      </c>
      <c r="U1984" s="1"/>
    </row>
    <row r="1985" spans="3:21">
      <c r="C1985">
        <v>1.0297115400000001</v>
      </c>
      <c r="D1985">
        <v>751.18669999999997</v>
      </c>
      <c r="G1985" s="1"/>
      <c r="H1985" s="1"/>
      <c r="I1985" s="1"/>
      <c r="J1985" s="1"/>
      <c r="K1985" s="1"/>
      <c r="L1985" s="1"/>
      <c r="M1985" s="1"/>
      <c r="N1985" s="1"/>
      <c r="O1985">
        <v>0.64742560000000005</v>
      </c>
      <c r="P1985">
        <v>788.0865</v>
      </c>
      <c r="S1985">
        <v>0.84445380000000003</v>
      </c>
      <c r="T1985">
        <v>776.34263199999998</v>
      </c>
      <c r="U1985" s="1"/>
    </row>
    <row r="1986" spans="3:21">
      <c r="C1986">
        <v>1.0310333</v>
      </c>
      <c r="D1986">
        <v>751.22910000000002</v>
      </c>
      <c r="G1986" s="1"/>
      <c r="H1986" s="1"/>
      <c r="I1986" s="1"/>
      <c r="J1986" s="1"/>
      <c r="K1986" s="1"/>
      <c r="L1986" s="1"/>
      <c r="M1986" s="1"/>
      <c r="N1986" s="1"/>
      <c r="O1986">
        <v>0.64862900000000001</v>
      </c>
      <c r="P1986">
        <v>788.44669999999996</v>
      </c>
      <c r="S1986">
        <v>0.84445380000000003</v>
      </c>
      <c r="T1986">
        <v>776.96715200000017</v>
      </c>
      <c r="U1986" s="1"/>
    </row>
    <row r="1987" spans="3:21">
      <c r="C1987">
        <v>1.03235517</v>
      </c>
      <c r="D1987">
        <v>751.21289999999999</v>
      </c>
      <c r="G1987" s="1"/>
      <c r="H1987" s="1"/>
      <c r="I1987" s="1"/>
      <c r="J1987" s="1"/>
      <c r="K1987" s="1"/>
      <c r="L1987" s="1"/>
      <c r="M1987" s="1"/>
      <c r="N1987" s="1"/>
      <c r="O1987">
        <v>0.64862900000000001</v>
      </c>
      <c r="P1987">
        <v>788.53229999999996</v>
      </c>
      <c r="S1987">
        <v>0.84565679999999999</v>
      </c>
      <c r="T1987">
        <v>777.42568800000004</v>
      </c>
      <c r="U1987" s="1"/>
    </row>
    <row r="1988" spans="3:21">
      <c r="C1988">
        <v>1.03235517</v>
      </c>
      <c r="D1988">
        <v>751.18550000000005</v>
      </c>
      <c r="G1988" s="1"/>
      <c r="H1988" s="1"/>
      <c r="I1988" s="1"/>
      <c r="J1988" s="1"/>
      <c r="K1988" s="1"/>
      <c r="L1988" s="1"/>
      <c r="M1988" s="1"/>
      <c r="N1988" s="1"/>
      <c r="O1988">
        <v>0.64862900000000001</v>
      </c>
      <c r="P1988">
        <v>788.96429999999998</v>
      </c>
      <c r="S1988">
        <v>0.84565679999999999</v>
      </c>
      <c r="T1988">
        <v>777.89826400000004</v>
      </c>
      <c r="U1988" s="1"/>
    </row>
    <row r="1989" spans="3:21">
      <c r="C1989">
        <v>1.0336770400000002</v>
      </c>
      <c r="D1989">
        <v>751.22159999999997</v>
      </c>
      <c r="G1989" s="1"/>
      <c r="H1989" s="1"/>
      <c r="I1989" s="1"/>
      <c r="J1989" s="1"/>
      <c r="K1989" s="1"/>
      <c r="L1989" s="1"/>
      <c r="M1989" s="1"/>
      <c r="N1989" s="1"/>
      <c r="O1989">
        <v>0.64983239999999998</v>
      </c>
      <c r="P1989">
        <v>789.34249999999997</v>
      </c>
      <c r="S1989">
        <v>0.84685969999999999</v>
      </c>
      <c r="T1989">
        <v>778.14172800000006</v>
      </c>
      <c r="U1989" s="1"/>
    </row>
    <row r="1990" spans="3:21">
      <c r="C1990">
        <v>1.0336770400000002</v>
      </c>
      <c r="D1990">
        <v>751.14819999999997</v>
      </c>
      <c r="G1990" s="1"/>
      <c r="H1990" s="1"/>
      <c r="I1990" s="1"/>
      <c r="J1990" s="1"/>
      <c r="K1990" s="1"/>
      <c r="L1990" s="1"/>
      <c r="M1990" s="1"/>
      <c r="N1990" s="1"/>
      <c r="O1990">
        <v>0.64983239999999998</v>
      </c>
      <c r="P1990">
        <v>789.86149999999998</v>
      </c>
      <c r="S1990">
        <v>0.84565679999999999</v>
      </c>
      <c r="T1990">
        <v>778.30209600000012</v>
      </c>
      <c r="U1990" s="1"/>
    </row>
    <row r="1991" spans="3:21">
      <c r="C1991">
        <v>1.0349989100000001</v>
      </c>
      <c r="D1991">
        <v>751.18550000000005</v>
      </c>
      <c r="G1991" s="1"/>
      <c r="H1991" s="1"/>
      <c r="I1991" s="1"/>
      <c r="J1991" s="1"/>
      <c r="K1991" s="1"/>
      <c r="L1991" s="1"/>
      <c r="M1991" s="1"/>
      <c r="N1991" s="1"/>
      <c r="O1991">
        <v>0.65103580000000005</v>
      </c>
      <c r="P1991">
        <v>790.24379999999996</v>
      </c>
      <c r="S1991">
        <v>0.84685969999999999</v>
      </c>
      <c r="T1991">
        <v>778.55939200000012</v>
      </c>
      <c r="U1991" s="1"/>
    </row>
    <row r="1992" spans="3:21">
      <c r="C1992">
        <v>1.0349989100000001</v>
      </c>
      <c r="D1992">
        <v>751.2328</v>
      </c>
      <c r="G1992" s="1"/>
      <c r="H1992" s="1"/>
      <c r="I1992" s="1"/>
      <c r="J1992" s="1"/>
      <c r="K1992" s="1"/>
      <c r="L1992" s="1"/>
      <c r="M1992" s="1"/>
      <c r="N1992" s="1"/>
      <c r="O1992">
        <v>0.65223920000000002</v>
      </c>
      <c r="P1992">
        <v>790.69929999999999</v>
      </c>
      <c r="S1992">
        <v>0.8480626</v>
      </c>
      <c r="T1992">
        <v>778.25415200000009</v>
      </c>
      <c r="U1992" s="1"/>
    </row>
    <row r="1993" spans="3:21">
      <c r="C1993">
        <v>1.0363206700000001</v>
      </c>
      <c r="D1993">
        <v>751.2328</v>
      </c>
      <c r="G1993" s="1"/>
      <c r="H1993" s="1"/>
      <c r="I1993" s="1"/>
      <c r="J1993" s="1"/>
      <c r="K1993" s="1"/>
      <c r="L1993" s="1"/>
      <c r="M1993" s="1"/>
      <c r="N1993" s="1"/>
      <c r="O1993">
        <v>0.65223920000000002</v>
      </c>
      <c r="P1993">
        <v>791.17</v>
      </c>
      <c r="S1993">
        <v>0.85046849999999996</v>
      </c>
      <c r="T1993">
        <v>776.78296799999998</v>
      </c>
      <c r="U1993" s="1"/>
    </row>
    <row r="1994" spans="3:21">
      <c r="C1994">
        <v>1.0363206700000001</v>
      </c>
      <c r="D1994">
        <v>751.18050000000005</v>
      </c>
      <c r="G1994" s="1"/>
      <c r="H1994" s="1"/>
      <c r="I1994" s="1"/>
      <c r="J1994" s="1"/>
      <c r="K1994" s="1"/>
      <c r="L1994" s="1"/>
      <c r="M1994" s="1"/>
      <c r="N1994" s="1"/>
      <c r="O1994">
        <v>0.65344259999999998</v>
      </c>
      <c r="P1994">
        <v>791.58130000000006</v>
      </c>
      <c r="S1994">
        <v>0.85528020000000005</v>
      </c>
      <c r="T1994">
        <v>774.20314400000007</v>
      </c>
      <c r="U1994" s="1"/>
    </row>
    <row r="1995" spans="3:21">
      <c r="C1995">
        <v>1.03764254</v>
      </c>
      <c r="D1995">
        <v>751.24270000000001</v>
      </c>
      <c r="G1995" s="1"/>
      <c r="H1995" s="1"/>
      <c r="I1995" s="1"/>
      <c r="J1995" s="1"/>
      <c r="K1995" s="1"/>
      <c r="L1995" s="1"/>
      <c r="M1995" s="1"/>
      <c r="N1995" s="1"/>
      <c r="O1995">
        <v>0.65344259999999998</v>
      </c>
      <c r="P1995">
        <v>791.90570000000002</v>
      </c>
      <c r="S1995">
        <v>0.8564832</v>
      </c>
      <c r="T1995">
        <v>773.07224800000006</v>
      </c>
      <c r="U1995" s="1"/>
    </row>
    <row r="1996" spans="3:21">
      <c r="C1996">
        <v>1.03764254</v>
      </c>
      <c r="D1996">
        <v>751.2278</v>
      </c>
      <c r="G1996" s="1"/>
      <c r="H1996" s="1"/>
      <c r="I1996" s="1"/>
      <c r="J1996" s="1"/>
      <c r="K1996" s="1"/>
      <c r="L1996" s="1"/>
      <c r="M1996" s="1"/>
      <c r="N1996" s="1"/>
      <c r="O1996">
        <v>0.65584940000000003</v>
      </c>
      <c r="P1996">
        <v>791.96090000000004</v>
      </c>
      <c r="S1996">
        <v>0.86129489999999997</v>
      </c>
      <c r="T1996">
        <v>769.58252800000014</v>
      </c>
      <c r="U1996" s="1"/>
    </row>
    <row r="1997" spans="3:21">
      <c r="C1997">
        <v>1.0389644100000002</v>
      </c>
      <c r="D1997">
        <v>751.24149999999997</v>
      </c>
      <c r="G1997" s="1"/>
      <c r="H1997" s="1"/>
      <c r="I1997" s="1"/>
      <c r="J1997" s="1"/>
      <c r="K1997" s="1"/>
      <c r="L1997" s="1"/>
      <c r="M1997" s="1"/>
      <c r="N1997" s="1"/>
      <c r="O1997">
        <v>0.65705279999999999</v>
      </c>
      <c r="P1997">
        <v>791.95680000000004</v>
      </c>
      <c r="S1997">
        <v>0.86370069999999999</v>
      </c>
      <c r="T1997">
        <v>768.6709679999999</v>
      </c>
      <c r="U1997" s="1"/>
    </row>
    <row r="1998" spans="3:21">
      <c r="C1998">
        <v>1.0389644100000002</v>
      </c>
      <c r="D1998">
        <v>751.24770000000001</v>
      </c>
      <c r="G1998" s="1"/>
      <c r="H1998" s="1"/>
      <c r="I1998" s="1"/>
      <c r="J1998" s="1"/>
      <c r="K1998" s="1"/>
      <c r="L1998" s="1"/>
      <c r="M1998" s="1"/>
      <c r="N1998" s="1"/>
      <c r="O1998">
        <v>0.65705279999999999</v>
      </c>
      <c r="P1998">
        <v>791.69309999999996</v>
      </c>
      <c r="S1998">
        <v>0.86490359999999999</v>
      </c>
      <c r="T1998">
        <v>768.16188800000009</v>
      </c>
      <c r="U1998" s="1"/>
    </row>
    <row r="1999" spans="3:21">
      <c r="C1999">
        <v>1.0402861700000001</v>
      </c>
      <c r="D1999">
        <v>751.25890000000004</v>
      </c>
      <c r="G1999" s="1"/>
      <c r="H1999" s="1"/>
      <c r="I1999" s="1"/>
      <c r="J1999" s="1"/>
      <c r="K1999" s="1"/>
      <c r="L1999" s="1"/>
      <c r="M1999" s="1"/>
      <c r="N1999" s="1"/>
      <c r="O1999">
        <v>0.65945949999999998</v>
      </c>
      <c r="P1999">
        <v>790.68690000000004</v>
      </c>
      <c r="S1999">
        <v>0.86610659999999995</v>
      </c>
      <c r="T1999">
        <v>767.81161599999996</v>
      </c>
      <c r="U1999" s="1"/>
    </row>
    <row r="2000" spans="3:21">
      <c r="C2000">
        <v>1.0416080400000001</v>
      </c>
      <c r="D2000">
        <v>751.22280000000001</v>
      </c>
      <c r="G2000" s="1"/>
      <c r="H2000" s="1"/>
      <c r="I2000" s="1"/>
      <c r="J2000" s="1"/>
      <c r="K2000" s="1"/>
      <c r="L2000" s="1"/>
      <c r="M2000" s="1"/>
      <c r="N2000" s="1"/>
      <c r="O2000">
        <v>0.66186630000000002</v>
      </c>
      <c r="P2000">
        <v>789.31079999999997</v>
      </c>
      <c r="S2000">
        <v>0.86730949999999996</v>
      </c>
      <c r="T2000">
        <v>767.98748000000001</v>
      </c>
      <c r="U2000" s="1"/>
    </row>
    <row r="2001" spans="3:21">
      <c r="C2001">
        <v>1.0416080400000001</v>
      </c>
      <c r="D2001">
        <v>751.18299999999999</v>
      </c>
      <c r="G2001" s="1"/>
      <c r="H2001" s="1"/>
      <c r="I2001" s="1"/>
      <c r="J2001" s="1"/>
      <c r="K2001" s="1"/>
      <c r="L2001" s="1"/>
      <c r="M2001" s="1"/>
      <c r="N2001" s="1"/>
      <c r="O2001">
        <v>0.66427309999999995</v>
      </c>
      <c r="P2001">
        <v>788.56960000000004</v>
      </c>
      <c r="S2001">
        <v>0.86851239999999996</v>
      </c>
      <c r="T2001">
        <v>768.42355200000009</v>
      </c>
      <c r="U2001" s="1"/>
    </row>
    <row r="2002" spans="3:21">
      <c r="C2002">
        <v>1.04292991</v>
      </c>
      <c r="D2002">
        <v>751.15689999999995</v>
      </c>
      <c r="G2002" s="1"/>
      <c r="H2002" s="1"/>
      <c r="I2002" s="1"/>
      <c r="J2002" s="1"/>
      <c r="K2002" s="1"/>
      <c r="L2002" s="1"/>
      <c r="M2002" s="1"/>
      <c r="N2002" s="1"/>
      <c r="O2002">
        <v>0.66547650000000003</v>
      </c>
      <c r="P2002">
        <v>788.47699999999998</v>
      </c>
      <c r="S2002">
        <v>0.86971540000000003</v>
      </c>
      <c r="T2002">
        <v>768.948128</v>
      </c>
      <c r="U2002" s="1"/>
    </row>
    <row r="2003" spans="3:21">
      <c r="C2003">
        <v>1.04292991</v>
      </c>
      <c r="D2003">
        <v>751.19920000000002</v>
      </c>
      <c r="G2003" s="1"/>
      <c r="H2003" s="1"/>
      <c r="I2003" s="1"/>
      <c r="J2003" s="1"/>
      <c r="K2003" s="1"/>
      <c r="L2003" s="1"/>
      <c r="M2003" s="1"/>
      <c r="N2003" s="1"/>
      <c r="O2003">
        <v>0.66667989999999999</v>
      </c>
      <c r="P2003">
        <v>788.15959999999995</v>
      </c>
      <c r="S2003">
        <v>0.86971540000000003</v>
      </c>
      <c r="T2003">
        <v>769.51357600000006</v>
      </c>
      <c r="U2003" s="1"/>
    </row>
    <row r="2004" spans="3:21">
      <c r="C2004">
        <v>1.04292991</v>
      </c>
      <c r="D2004">
        <v>751.18920000000003</v>
      </c>
      <c r="G2004" s="1"/>
      <c r="H2004" s="1"/>
      <c r="I2004" s="1"/>
      <c r="J2004" s="1"/>
      <c r="K2004" s="1"/>
      <c r="L2004" s="1"/>
      <c r="M2004" s="1"/>
      <c r="N2004" s="1"/>
      <c r="O2004">
        <v>0.66788329999999996</v>
      </c>
      <c r="P2004">
        <v>788.05050000000006</v>
      </c>
      <c r="S2004">
        <v>0.86971540000000003</v>
      </c>
      <c r="T2004">
        <v>770.26612</v>
      </c>
      <c r="U2004" s="1"/>
    </row>
    <row r="2005" spans="3:21">
      <c r="C2005">
        <v>1.04425167</v>
      </c>
      <c r="D2005">
        <v>751.25400000000002</v>
      </c>
      <c r="G2005" s="1"/>
      <c r="H2005" s="1"/>
      <c r="I2005" s="1"/>
      <c r="J2005" s="1"/>
      <c r="K2005" s="1"/>
      <c r="L2005" s="1"/>
      <c r="M2005" s="1"/>
      <c r="N2005" s="1"/>
      <c r="O2005">
        <v>0.66908670000000003</v>
      </c>
      <c r="P2005">
        <v>788.02149999999995</v>
      </c>
      <c r="S2005">
        <v>0.87091830000000003</v>
      </c>
      <c r="T2005">
        <v>770.92724799999996</v>
      </c>
      <c r="U2005" s="1"/>
    </row>
    <row r="2006" spans="3:21">
      <c r="C2006">
        <v>1.0455735400000001</v>
      </c>
      <c r="D2006">
        <v>751.26760000000002</v>
      </c>
      <c r="G2006" s="1"/>
      <c r="H2006" s="1"/>
      <c r="I2006" s="1"/>
      <c r="J2006" s="1"/>
      <c r="K2006" s="1"/>
      <c r="L2006" s="1"/>
      <c r="M2006" s="1"/>
      <c r="N2006" s="1"/>
      <c r="O2006">
        <v>0.6702901</v>
      </c>
      <c r="P2006">
        <v>788.09609999999998</v>
      </c>
      <c r="S2006">
        <v>0.87091830000000003</v>
      </c>
      <c r="T2006">
        <v>771.5616480000001</v>
      </c>
      <c r="U2006" s="1"/>
    </row>
    <row r="2007" spans="3:21">
      <c r="C2007">
        <v>1.0455735400000001</v>
      </c>
      <c r="D2007">
        <v>751.23149999999998</v>
      </c>
      <c r="G2007" s="1"/>
      <c r="H2007" s="1"/>
      <c r="I2007" s="1"/>
      <c r="J2007" s="1"/>
      <c r="K2007" s="1"/>
      <c r="L2007" s="1"/>
      <c r="M2007" s="1"/>
      <c r="N2007" s="1"/>
      <c r="O2007">
        <v>0.67149349999999997</v>
      </c>
      <c r="P2007">
        <v>788.16510000000005</v>
      </c>
      <c r="S2007">
        <v>0.87212120000000004</v>
      </c>
      <c r="T2007">
        <v>772.01175999999998</v>
      </c>
      <c r="U2007" s="1"/>
    </row>
    <row r="2008" spans="3:21">
      <c r="C2008">
        <v>1.0468954100000001</v>
      </c>
      <c r="D2008">
        <v>751.22529999999995</v>
      </c>
      <c r="G2008" s="1"/>
      <c r="H2008" s="1"/>
      <c r="I2008" s="1"/>
      <c r="J2008" s="1"/>
      <c r="K2008" s="1"/>
      <c r="L2008" s="1"/>
      <c r="M2008" s="1"/>
      <c r="N2008" s="1"/>
      <c r="O2008">
        <v>0.67269690000000004</v>
      </c>
      <c r="P2008">
        <v>788.34590000000003</v>
      </c>
      <c r="S2008">
        <v>0.87091830000000003</v>
      </c>
      <c r="T2008">
        <v>772.22974399999998</v>
      </c>
      <c r="U2008" s="1"/>
    </row>
    <row r="2009" spans="3:21">
      <c r="C2009">
        <v>1.0468954100000001</v>
      </c>
      <c r="D2009">
        <v>751.22910000000002</v>
      </c>
      <c r="G2009" s="1"/>
      <c r="H2009" s="1"/>
      <c r="I2009" s="1"/>
      <c r="J2009" s="1"/>
      <c r="K2009" s="1"/>
      <c r="L2009" s="1"/>
      <c r="M2009" s="1"/>
      <c r="N2009" s="1"/>
      <c r="O2009">
        <v>0.67390030000000001</v>
      </c>
      <c r="P2009">
        <v>788.48670000000004</v>
      </c>
      <c r="S2009">
        <v>0.87212120000000004</v>
      </c>
      <c r="T2009">
        <v>772.83596</v>
      </c>
      <c r="U2009" s="1"/>
    </row>
    <row r="2010" spans="3:21">
      <c r="C2010">
        <v>1.04821728</v>
      </c>
      <c r="D2010">
        <v>751.2876</v>
      </c>
      <c r="G2010" s="1"/>
      <c r="H2010" s="1"/>
      <c r="I2010" s="1"/>
      <c r="J2010" s="1"/>
      <c r="K2010" s="1"/>
      <c r="L2010" s="1"/>
      <c r="M2010" s="1"/>
      <c r="N2010" s="1"/>
      <c r="O2010">
        <v>0.67269690000000004</v>
      </c>
      <c r="P2010">
        <v>788.57920000000001</v>
      </c>
      <c r="S2010">
        <v>0.87212120000000004</v>
      </c>
      <c r="T2010">
        <v>773.59703200000001</v>
      </c>
      <c r="U2010" s="1"/>
    </row>
    <row r="2011" spans="3:21">
      <c r="C2011">
        <v>1.04821728</v>
      </c>
      <c r="D2011">
        <v>751.30870000000004</v>
      </c>
      <c r="G2011" s="1"/>
      <c r="H2011" s="1"/>
      <c r="I2011" s="1"/>
      <c r="J2011" s="1"/>
      <c r="K2011" s="1"/>
      <c r="L2011" s="1"/>
      <c r="M2011" s="1"/>
      <c r="N2011" s="1"/>
      <c r="O2011">
        <v>0.67390030000000001</v>
      </c>
      <c r="P2011">
        <v>788.94349999999997</v>
      </c>
      <c r="S2011">
        <v>0.87212120000000004</v>
      </c>
      <c r="T2011">
        <v>774.30589600000008</v>
      </c>
      <c r="U2011" s="1"/>
    </row>
    <row r="2012" spans="3:21">
      <c r="C2012">
        <v>1.04953915</v>
      </c>
      <c r="D2012">
        <v>751.31500000000005</v>
      </c>
      <c r="G2012" s="1"/>
      <c r="H2012" s="1"/>
      <c r="I2012" s="1"/>
      <c r="J2012" s="1"/>
      <c r="K2012" s="1"/>
      <c r="L2012" s="1"/>
      <c r="M2012" s="1"/>
      <c r="N2012" s="1"/>
      <c r="O2012">
        <v>0.67510369999999997</v>
      </c>
      <c r="P2012">
        <v>789.25419999999997</v>
      </c>
      <c r="S2012">
        <v>0.87332419999999999</v>
      </c>
      <c r="T2012">
        <v>775.04294400000003</v>
      </c>
      <c r="U2012" s="1"/>
    </row>
    <row r="2013" spans="3:21">
      <c r="C2013">
        <v>1.04953915</v>
      </c>
      <c r="D2013">
        <v>751.3075</v>
      </c>
      <c r="G2013" s="1"/>
      <c r="H2013" s="1"/>
      <c r="I2013" s="1"/>
      <c r="J2013" s="1"/>
      <c r="K2013" s="1"/>
      <c r="L2013" s="1"/>
      <c r="M2013" s="1"/>
      <c r="N2013" s="1"/>
      <c r="O2013">
        <v>0.67630699999999999</v>
      </c>
      <c r="P2013">
        <v>789.68200000000002</v>
      </c>
      <c r="S2013">
        <v>0.87332419999999999</v>
      </c>
      <c r="T2013">
        <v>775.64780800000005</v>
      </c>
      <c r="U2013" s="1"/>
    </row>
    <row r="2014" spans="3:21">
      <c r="C2014">
        <v>1.0508609100000001</v>
      </c>
      <c r="D2014">
        <v>751.27020000000005</v>
      </c>
      <c r="G2014" s="1"/>
      <c r="H2014" s="1"/>
      <c r="I2014" s="1"/>
      <c r="J2014" s="1"/>
      <c r="K2014" s="1"/>
      <c r="L2014" s="1"/>
      <c r="M2014" s="1"/>
      <c r="N2014" s="1"/>
      <c r="O2014">
        <v>0.67630699999999999</v>
      </c>
      <c r="P2014">
        <v>790.02020000000005</v>
      </c>
      <c r="S2014">
        <v>0.87332419999999999</v>
      </c>
      <c r="T2014">
        <v>776.31455199999994</v>
      </c>
      <c r="U2014" s="1"/>
    </row>
    <row r="2015" spans="3:21">
      <c r="C2015">
        <v>1.0508609100000001</v>
      </c>
      <c r="D2015">
        <v>751.30250000000001</v>
      </c>
      <c r="G2015" s="1"/>
      <c r="H2015" s="1"/>
      <c r="I2015" s="1"/>
      <c r="J2015" s="1"/>
      <c r="K2015" s="1"/>
      <c r="L2015" s="1"/>
      <c r="M2015" s="1"/>
      <c r="N2015" s="1"/>
      <c r="O2015">
        <v>0.67751050000000002</v>
      </c>
      <c r="P2015">
        <v>790.53369999999995</v>
      </c>
      <c r="S2015">
        <v>0.8745271</v>
      </c>
      <c r="T2015">
        <v>777.04733599999997</v>
      </c>
      <c r="U2015" s="1"/>
    </row>
    <row r="2016" spans="3:21">
      <c r="C2016">
        <v>1.0521827800000001</v>
      </c>
      <c r="D2016">
        <v>751.27260000000001</v>
      </c>
      <c r="G2016" s="1"/>
      <c r="H2016" s="1"/>
      <c r="I2016" s="1"/>
      <c r="J2016" s="1"/>
      <c r="K2016" s="1"/>
      <c r="L2016" s="1"/>
      <c r="M2016" s="1"/>
      <c r="N2016" s="1"/>
      <c r="O2016">
        <v>0.67751050000000002</v>
      </c>
      <c r="P2016">
        <v>791.01819999999998</v>
      </c>
      <c r="S2016">
        <v>0.8745271</v>
      </c>
      <c r="T2016">
        <v>777.78303200000005</v>
      </c>
      <c r="U2016" s="1"/>
    </row>
    <row r="2017" spans="3:21">
      <c r="C2017">
        <v>1.05350465</v>
      </c>
      <c r="D2017">
        <v>751.27260000000001</v>
      </c>
      <c r="G2017" s="1"/>
      <c r="H2017" s="1"/>
      <c r="I2017" s="1"/>
      <c r="J2017" s="1"/>
      <c r="K2017" s="1"/>
      <c r="L2017" s="1"/>
      <c r="M2017" s="1"/>
      <c r="N2017" s="1"/>
      <c r="O2017">
        <v>0.67871389999999998</v>
      </c>
      <c r="P2017">
        <v>791.46130000000005</v>
      </c>
      <c r="S2017">
        <v>0.87573000000000001</v>
      </c>
      <c r="T2017">
        <v>778.43844000000001</v>
      </c>
      <c r="U2017" s="1"/>
    </row>
    <row r="2018" spans="3:21">
      <c r="C2018">
        <v>1.05350465</v>
      </c>
      <c r="D2018">
        <v>751.26880000000006</v>
      </c>
      <c r="G2018" s="1"/>
      <c r="H2018" s="1"/>
      <c r="I2018" s="1"/>
      <c r="J2018" s="1"/>
      <c r="K2018" s="1"/>
      <c r="L2018" s="1"/>
      <c r="M2018" s="1"/>
      <c r="N2018" s="1"/>
      <c r="O2018">
        <v>0.6799172</v>
      </c>
      <c r="P2018">
        <v>791.82010000000002</v>
      </c>
      <c r="S2018">
        <v>0.87573000000000001</v>
      </c>
      <c r="T2018">
        <v>779.13191199999994</v>
      </c>
      <c r="U2018" s="1"/>
    </row>
    <row r="2019" spans="3:21">
      <c r="C2019">
        <v>1.05350465</v>
      </c>
      <c r="D2019">
        <v>751.2962</v>
      </c>
      <c r="G2019" s="1"/>
      <c r="H2019" s="1"/>
      <c r="I2019" s="1"/>
      <c r="J2019" s="1"/>
      <c r="K2019" s="1"/>
      <c r="L2019" s="1"/>
      <c r="M2019" s="1"/>
      <c r="N2019" s="1"/>
      <c r="O2019">
        <v>0.6799172</v>
      </c>
      <c r="P2019">
        <v>792.18179999999995</v>
      </c>
      <c r="S2019">
        <v>0.87573000000000001</v>
      </c>
      <c r="T2019">
        <v>779.72689600000012</v>
      </c>
      <c r="U2019" s="1"/>
    </row>
    <row r="2020" spans="3:21">
      <c r="C2020">
        <v>1.0548265200000002</v>
      </c>
      <c r="D2020">
        <v>751.22280000000001</v>
      </c>
      <c r="G2020" s="1"/>
      <c r="H2020" s="1"/>
      <c r="I2020" s="1"/>
      <c r="J2020" s="1"/>
      <c r="K2020" s="1"/>
      <c r="L2020" s="1"/>
      <c r="M2020" s="1"/>
      <c r="N2020" s="1"/>
      <c r="O2020">
        <v>0.68112059999999996</v>
      </c>
      <c r="P2020">
        <v>792.48820000000001</v>
      </c>
      <c r="S2020">
        <v>0.87573000000000001</v>
      </c>
      <c r="T2020">
        <v>780.45978400000013</v>
      </c>
      <c r="U2020" s="1"/>
    </row>
    <row r="2021" spans="3:21">
      <c r="C2021">
        <v>1.0548265200000002</v>
      </c>
      <c r="D2021">
        <v>751.22029999999995</v>
      </c>
      <c r="G2021" s="1"/>
      <c r="H2021" s="1"/>
      <c r="I2021" s="1"/>
      <c r="J2021" s="1"/>
      <c r="K2021" s="1"/>
      <c r="L2021" s="1"/>
      <c r="M2021" s="1"/>
      <c r="N2021" s="1"/>
      <c r="O2021">
        <v>0.68232400000000004</v>
      </c>
      <c r="P2021">
        <v>792.60829999999999</v>
      </c>
      <c r="S2021">
        <v>0.87693299999999996</v>
      </c>
      <c r="T2021">
        <v>781.10957600000006</v>
      </c>
      <c r="U2021" s="1"/>
    </row>
    <row r="2022" spans="3:21">
      <c r="C2022">
        <v>1.0561482799999999</v>
      </c>
      <c r="D2022">
        <v>751.28499999999997</v>
      </c>
      <c r="G2022" s="1"/>
      <c r="H2022" s="1"/>
      <c r="I2022" s="1"/>
      <c r="J2022" s="1"/>
      <c r="K2022" s="1"/>
      <c r="L2022" s="1"/>
      <c r="M2022" s="1"/>
      <c r="N2022" s="1"/>
      <c r="O2022">
        <v>0.68232400000000004</v>
      </c>
      <c r="P2022">
        <v>792.62620000000004</v>
      </c>
      <c r="S2022">
        <v>0.87693299999999996</v>
      </c>
      <c r="T2022">
        <v>781.72140800000011</v>
      </c>
      <c r="U2022" s="1"/>
    </row>
    <row r="2023" spans="3:21">
      <c r="C2023">
        <v>1.0574701500000001</v>
      </c>
      <c r="D2023">
        <v>751.23030000000006</v>
      </c>
      <c r="G2023" s="1"/>
      <c r="H2023" s="1"/>
      <c r="I2023" s="1"/>
      <c r="J2023" s="1"/>
      <c r="K2023" s="1"/>
      <c r="L2023" s="1"/>
      <c r="M2023" s="1"/>
      <c r="N2023" s="1"/>
      <c r="O2023">
        <v>0.68352740000000001</v>
      </c>
      <c r="P2023">
        <v>792.61929999999995</v>
      </c>
      <c r="S2023">
        <v>0.87693299999999996</v>
      </c>
      <c r="T2023">
        <v>782.32908000000009</v>
      </c>
      <c r="U2023" s="1"/>
    </row>
    <row r="2024" spans="3:21">
      <c r="C2024">
        <v>1.0574701500000001</v>
      </c>
      <c r="D2024">
        <v>751.25639999999999</v>
      </c>
      <c r="G2024" s="1"/>
      <c r="H2024" s="1"/>
      <c r="I2024" s="1"/>
      <c r="J2024" s="1"/>
      <c r="K2024" s="1"/>
      <c r="L2024" s="1"/>
      <c r="M2024" s="1"/>
      <c r="N2024" s="1"/>
      <c r="O2024">
        <v>0.68593420000000005</v>
      </c>
      <c r="P2024">
        <v>792.26589999999999</v>
      </c>
      <c r="S2024">
        <v>0.87813589999999997</v>
      </c>
      <c r="T2024">
        <v>782.97616799999992</v>
      </c>
      <c r="U2024" s="1"/>
    </row>
    <row r="2025" spans="3:21">
      <c r="C2025">
        <v>1.0574701500000001</v>
      </c>
      <c r="D2025">
        <v>751.24649999999997</v>
      </c>
      <c r="G2025" s="1"/>
      <c r="H2025" s="1"/>
      <c r="I2025" s="1"/>
      <c r="J2025" s="1"/>
      <c r="K2025" s="1"/>
      <c r="L2025" s="1"/>
      <c r="M2025" s="1"/>
      <c r="N2025" s="1"/>
      <c r="O2025">
        <v>0.68834099999999998</v>
      </c>
      <c r="P2025">
        <v>791.36189999999999</v>
      </c>
      <c r="S2025">
        <v>0.87813589999999997</v>
      </c>
      <c r="T2025">
        <v>783.48816000000011</v>
      </c>
      <c r="U2025" s="1"/>
    </row>
    <row r="2026" spans="3:21">
      <c r="C2026">
        <v>1.0587920200000001</v>
      </c>
      <c r="D2026">
        <v>751.2627</v>
      </c>
      <c r="G2026" s="1"/>
      <c r="H2026" s="1"/>
      <c r="I2026" s="1"/>
      <c r="J2026" s="1"/>
      <c r="K2026" s="1"/>
      <c r="L2026" s="1"/>
      <c r="M2026" s="1"/>
      <c r="N2026" s="1"/>
      <c r="O2026">
        <v>0.69074780000000002</v>
      </c>
      <c r="P2026">
        <v>790.65930000000003</v>
      </c>
      <c r="S2026">
        <v>0.87933879999999998</v>
      </c>
      <c r="T2026">
        <v>784.11257599999999</v>
      </c>
      <c r="U2026" s="1"/>
    </row>
    <row r="2027" spans="3:21">
      <c r="C2027">
        <v>1.0587920200000001</v>
      </c>
      <c r="D2027">
        <v>751.24519999999995</v>
      </c>
      <c r="G2027" s="1"/>
      <c r="H2027" s="1"/>
      <c r="I2027" s="1"/>
      <c r="J2027" s="1"/>
      <c r="K2027" s="1"/>
      <c r="L2027" s="1"/>
      <c r="M2027" s="1"/>
      <c r="N2027" s="1"/>
      <c r="O2027">
        <v>0.69074780000000002</v>
      </c>
      <c r="P2027">
        <v>790.51990000000001</v>
      </c>
      <c r="S2027">
        <v>0.88054169999999998</v>
      </c>
      <c r="T2027">
        <v>784.19275999999991</v>
      </c>
      <c r="U2027" s="1"/>
    </row>
    <row r="2028" spans="3:21">
      <c r="C2028">
        <v>1.0601137800000002</v>
      </c>
      <c r="D2028">
        <v>751.27260000000001</v>
      </c>
      <c r="G2028" s="1"/>
      <c r="H2028" s="1"/>
      <c r="I2028" s="1"/>
      <c r="J2028" s="1"/>
      <c r="K2028" s="1"/>
      <c r="L2028" s="1"/>
      <c r="M2028" s="1"/>
      <c r="N2028" s="1"/>
      <c r="O2028">
        <v>0.69315450000000001</v>
      </c>
      <c r="P2028">
        <v>789.58259999999996</v>
      </c>
      <c r="S2028">
        <v>0.88054169999999998</v>
      </c>
      <c r="T2028">
        <v>783.86932000000002</v>
      </c>
      <c r="U2028" s="1"/>
    </row>
    <row r="2029" spans="3:21">
      <c r="C2029">
        <v>1.0601137800000002</v>
      </c>
      <c r="D2029">
        <v>751.21040000000005</v>
      </c>
      <c r="G2029" s="1"/>
      <c r="H2029" s="1"/>
      <c r="I2029" s="1"/>
      <c r="J2029" s="1"/>
      <c r="K2029" s="1"/>
      <c r="L2029" s="1"/>
      <c r="M2029" s="1"/>
      <c r="N2029" s="1"/>
      <c r="O2029">
        <v>0.69435789999999997</v>
      </c>
      <c r="P2029">
        <v>788.70339999999999</v>
      </c>
      <c r="S2029">
        <v>0.88535350000000002</v>
      </c>
      <c r="T2029">
        <v>780.5230160000001</v>
      </c>
      <c r="U2029" s="1"/>
    </row>
    <row r="2030" spans="3:21">
      <c r="C2030">
        <v>1.0614356500000002</v>
      </c>
      <c r="D2030">
        <v>751.19669999999996</v>
      </c>
      <c r="G2030" s="1"/>
      <c r="H2030" s="1"/>
      <c r="I2030" s="1"/>
      <c r="J2030" s="1"/>
      <c r="K2030" s="1"/>
      <c r="L2030" s="1"/>
      <c r="M2030" s="1"/>
      <c r="N2030" s="1"/>
      <c r="O2030">
        <v>0.69796809999999998</v>
      </c>
      <c r="P2030">
        <v>787.78</v>
      </c>
      <c r="S2030">
        <v>0.88896229999999998</v>
      </c>
      <c r="T2030">
        <v>778.47920799999997</v>
      </c>
      <c r="U2030" s="1"/>
    </row>
    <row r="2031" spans="3:21">
      <c r="C2031">
        <v>1.0627575200000001</v>
      </c>
      <c r="D2031">
        <v>751.20659999999998</v>
      </c>
      <c r="G2031" s="1"/>
      <c r="H2031" s="1"/>
      <c r="I2031" s="1"/>
      <c r="J2031" s="1"/>
      <c r="K2031" s="1"/>
      <c r="L2031" s="1"/>
      <c r="M2031" s="1"/>
      <c r="N2031" s="1"/>
      <c r="O2031">
        <v>0.69917149999999995</v>
      </c>
      <c r="P2031">
        <v>787.48869999999999</v>
      </c>
      <c r="S2031">
        <v>0.89617990000000003</v>
      </c>
      <c r="T2031">
        <v>772.79654400000004</v>
      </c>
      <c r="U2031" s="1"/>
    </row>
    <row r="2032" spans="3:21">
      <c r="C2032">
        <v>1.0627575200000001</v>
      </c>
      <c r="D2032">
        <v>751.25519999999995</v>
      </c>
      <c r="G2032" s="1"/>
      <c r="H2032" s="1"/>
      <c r="I2032" s="1"/>
      <c r="J2032" s="1"/>
      <c r="K2032" s="1"/>
      <c r="L2032" s="1"/>
      <c r="M2032" s="1"/>
      <c r="N2032" s="1"/>
      <c r="O2032">
        <v>0.69917149999999995</v>
      </c>
      <c r="P2032">
        <v>787.23339999999996</v>
      </c>
      <c r="S2032">
        <v>0.89738280000000004</v>
      </c>
      <c r="T2032">
        <v>772.429528</v>
      </c>
      <c r="U2032" s="1"/>
    </row>
    <row r="2033" spans="3:21">
      <c r="C2033">
        <v>1.0640792800000001</v>
      </c>
      <c r="D2033">
        <v>751.19050000000004</v>
      </c>
      <c r="G2033" s="1"/>
      <c r="H2033" s="1"/>
      <c r="I2033" s="1"/>
      <c r="J2033" s="1"/>
      <c r="K2033" s="1"/>
      <c r="L2033" s="1"/>
      <c r="M2033" s="1"/>
      <c r="N2033" s="1"/>
      <c r="O2033">
        <v>0.70037490000000002</v>
      </c>
      <c r="P2033">
        <v>787.08159999999998</v>
      </c>
      <c r="S2033">
        <v>0.9009916</v>
      </c>
      <c r="T2033">
        <v>769.38419999999996</v>
      </c>
      <c r="U2033" s="1"/>
    </row>
    <row r="2034" spans="3:21">
      <c r="C2034">
        <v>1.0640792800000001</v>
      </c>
      <c r="D2034">
        <v>751.19299999999998</v>
      </c>
      <c r="G2034" s="1"/>
      <c r="H2034" s="1"/>
      <c r="I2034" s="1"/>
      <c r="J2034" s="1"/>
      <c r="K2034" s="1"/>
      <c r="L2034" s="1"/>
      <c r="M2034" s="1"/>
      <c r="N2034" s="1"/>
      <c r="O2034">
        <v>0.70157829999999999</v>
      </c>
      <c r="P2034">
        <v>787.00149999999996</v>
      </c>
      <c r="S2034">
        <v>0.90339749999999996</v>
      </c>
      <c r="T2034">
        <v>768.175928</v>
      </c>
      <c r="U2034" s="1"/>
    </row>
    <row r="2035" spans="3:21">
      <c r="C2035">
        <v>1.0640792800000001</v>
      </c>
      <c r="D2035">
        <v>751.19539999999995</v>
      </c>
      <c r="G2035" s="1"/>
      <c r="H2035" s="1"/>
      <c r="I2035" s="1"/>
      <c r="J2035" s="1"/>
      <c r="K2035" s="1"/>
      <c r="L2035" s="1"/>
      <c r="M2035" s="1"/>
      <c r="N2035" s="1"/>
      <c r="O2035">
        <v>0.70398510000000003</v>
      </c>
      <c r="P2035">
        <v>787.02629999999999</v>
      </c>
      <c r="S2035">
        <v>0.90580329999999998</v>
      </c>
      <c r="T2035">
        <v>768.01420800000017</v>
      </c>
      <c r="U2035" s="1"/>
    </row>
    <row r="2036" spans="3:21">
      <c r="C2036">
        <v>1.06540115</v>
      </c>
      <c r="D2036">
        <v>751.18420000000003</v>
      </c>
      <c r="G2036" s="1"/>
      <c r="H2036" s="1"/>
      <c r="I2036" s="1"/>
      <c r="J2036" s="1"/>
      <c r="K2036" s="1"/>
      <c r="L2036" s="1"/>
      <c r="M2036" s="1"/>
      <c r="N2036" s="1"/>
      <c r="O2036">
        <v>0.7051885</v>
      </c>
      <c r="P2036">
        <v>787.1671</v>
      </c>
      <c r="S2036">
        <v>0.90580329999999998</v>
      </c>
      <c r="T2036">
        <v>768.0479039999999</v>
      </c>
      <c r="U2036" s="1"/>
    </row>
    <row r="2037" spans="3:21">
      <c r="C2037">
        <v>1.06540115</v>
      </c>
      <c r="D2037">
        <v>751.15689999999995</v>
      </c>
      <c r="G2037" s="1"/>
      <c r="H2037" s="1"/>
      <c r="I2037" s="1"/>
      <c r="J2037" s="1"/>
      <c r="K2037" s="1"/>
      <c r="L2037" s="1"/>
      <c r="M2037" s="1"/>
      <c r="N2037" s="1"/>
      <c r="O2037">
        <v>0.70639189999999996</v>
      </c>
      <c r="P2037">
        <v>787.3963</v>
      </c>
      <c r="S2037">
        <v>0.90580329999999998</v>
      </c>
      <c r="T2037">
        <v>768.20411200000001</v>
      </c>
      <c r="U2037" s="1"/>
    </row>
    <row r="2038" spans="3:21">
      <c r="C2038">
        <v>1.06672302</v>
      </c>
      <c r="D2038">
        <v>751.14070000000004</v>
      </c>
      <c r="G2038" s="1"/>
      <c r="H2038" s="1"/>
      <c r="I2038" s="1"/>
      <c r="J2038" s="1"/>
      <c r="K2038" s="1"/>
      <c r="L2038" s="1"/>
      <c r="M2038" s="1"/>
      <c r="N2038" s="1"/>
      <c r="O2038">
        <v>0.70759530000000004</v>
      </c>
      <c r="P2038">
        <v>787.62400000000002</v>
      </c>
      <c r="S2038">
        <v>0.90700619999999998</v>
      </c>
      <c r="T2038">
        <v>768.64299200000005</v>
      </c>
      <c r="U2038" s="1"/>
    </row>
    <row r="2039" spans="3:21">
      <c r="C2039">
        <v>1.06672302</v>
      </c>
      <c r="D2039">
        <v>751.13819999999998</v>
      </c>
      <c r="G2039" s="1"/>
      <c r="H2039" s="1"/>
      <c r="I2039" s="1"/>
      <c r="J2039" s="1"/>
      <c r="K2039" s="1"/>
      <c r="L2039" s="1"/>
      <c r="M2039" s="1"/>
      <c r="N2039" s="1"/>
      <c r="O2039">
        <v>0.70759530000000004</v>
      </c>
      <c r="P2039">
        <v>787.63229999999999</v>
      </c>
      <c r="S2039">
        <v>0.90700619999999998</v>
      </c>
      <c r="T2039">
        <v>769.08457600000008</v>
      </c>
      <c r="U2039" s="1"/>
    </row>
    <row r="2040" spans="3:21">
      <c r="C2040">
        <v>1.0680448900000001</v>
      </c>
      <c r="D2040">
        <v>751.12450000000001</v>
      </c>
      <c r="G2040" s="1"/>
      <c r="H2040" s="1"/>
      <c r="I2040" s="1"/>
      <c r="J2040" s="1"/>
      <c r="K2040" s="1"/>
      <c r="L2040" s="1"/>
      <c r="M2040" s="1"/>
      <c r="N2040" s="1"/>
      <c r="O2040">
        <v>0.70759530000000004</v>
      </c>
      <c r="P2040">
        <v>787.8904</v>
      </c>
      <c r="S2040">
        <v>0.90820909999999999</v>
      </c>
      <c r="T2040">
        <v>769.66968000000008</v>
      </c>
      <c r="U2040" s="1"/>
    </row>
    <row r="2041" spans="3:21">
      <c r="C2041">
        <v>1.0680448900000001</v>
      </c>
      <c r="D2041">
        <v>751.08090000000004</v>
      </c>
      <c r="G2041" s="1"/>
      <c r="H2041" s="1"/>
      <c r="I2041" s="1"/>
      <c r="J2041" s="1"/>
      <c r="K2041" s="1"/>
      <c r="L2041" s="1"/>
      <c r="M2041" s="1"/>
      <c r="N2041" s="1"/>
      <c r="O2041">
        <v>0.7087987</v>
      </c>
      <c r="P2041">
        <v>788.21759999999995</v>
      </c>
      <c r="S2041">
        <v>0.90820909999999999</v>
      </c>
      <c r="T2041">
        <v>770.36876800000005</v>
      </c>
      <c r="U2041" s="1"/>
    </row>
    <row r="2042" spans="3:21">
      <c r="C2042">
        <v>1.0693666500000001</v>
      </c>
      <c r="D2042">
        <v>751.12829999999997</v>
      </c>
      <c r="G2042" s="1"/>
      <c r="H2042" s="1"/>
      <c r="I2042" s="1"/>
      <c r="J2042" s="1"/>
      <c r="K2042" s="1"/>
      <c r="L2042" s="1"/>
      <c r="M2042" s="1"/>
      <c r="N2042" s="1"/>
      <c r="O2042">
        <v>0.7087987</v>
      </c>
      <c r="P2042">
        <v>788.52260000000001</v>
      </c>
      <c r="S2042">
        <v>0.90941209999999995</v>
      </c>
      <c r="T2042">
        <v>770.98767199999998</v>
      </c>
      <c r="U2042" s="1"/>
    </row>
    <row r="2043" spans="3:21">
      <c r="C2043">
        <v>1.07068852</v>
      </c>
      <c r="D2043">
        <v>751.1096</v>
      </c>
      <c r="G2043" s="1"/>
      <c r="H2043" s="1"/>
      <c r="I2043" s="1"/>
      <c r="J2043" s="1"/>
      <c r="K2043" s="1"/>
      <c r="L2043" s="1"/>
      <c r="M2043" s="1"/>
      <c r="N2043" s="1"/>
      <c r="O2043">
        <v>0.71000209999999997</v>
      </c>
      <c r="P2043">
        <v>788.77380000000005</v>
      </c>
      <c r="S2043">
        <v>0.90941209999999995</v>
      </c>
      <c r="T2043">
        <v>771.61645599999997</v>
      </c>
      <c r="U2043" s="1"/>
    </row>
    <row r="2044" spans="3:21">
      <c r="C2044">
        <v>1.07068852</v>
      </c>
      <c r="D2044">
        <v>751.07600000000002</v>
      </c>
      <c r="G2044" s="1"/>
      <c r="H2044" s="1"/>
      <c r="I2044" s="1"/>
      <c r="J2044" s="1"/>
      <c r="K2044" s="1"/>
      <c r="L2044" s="1"/>
      <c r="M2044" s="1"/>
      <c r="N2044" s="1"/>
      <c r="O2044">
        <v>0.71120539999999999</v>
      </c>
      <c r="P2044">
        <v>789.06920000000002</v>
      </c>
      <c r="S2044">
        <v>0.91061499999999995</v>
      </c>
      <c r="T2044">
        <v>772.26354400000014</v>
      </c>
      <c r="U2044" s="1"/>
    </row>
    <row r="2045" spans="3:21">
      <c r="C2045">
        <v>1.07068852</v>
      </c>
      <c r="D2045">
        <v>751.11080000000004</v>
      </c>
      <c r="G2045" s="1"/>
      <c r="H2045" s="1"/>
      <c r="I2045" s="1"/>
      <c r="J2045" s="1"/>
      <c r="K2045" s="1"/>
      <c r="L2045" s="1"/>
      <c r="M2045" s="1"/>
      <c r="N2045" s="1"/>
      <c r="O2045">
        <v>0.71240890000000001</v>
      </c>
      <c r="P2045">
        <v>789.24860000000001</v>
      </c>
      <c r="S2045">
        <v>0.91061499999999995</v>
      </c>
      <c r="T2045">
        <v>772.94422400000008</v>
      </c>
      <c r="U2045" s="1"/>
    </row>
    <row r="2046" spans="3:21">
      <c r="C2046">
        <v>1.07201039</v>
      </c>
      <c r="D2046">
        <v>751.14440000000002</v>
      </c>
      <c r="G2046" s="1"/>
      <c r="H2046" s="1"/>
      <c r="I2046" s="1"/>
      <c r="J2046" s="1"/>
      <c r="K2046" s="1"/>
      <c r="L2046" s="1"/>
      <c r="M2046" s="1"/>
      <c r="N2046" s="1"/>
      <c r="O2046">
        <v>0.71361229999999998</v>
      </c>
      <c r="P2046">
        <v>789.25</v>
      </c>
      <c r="S2046">
        <v>0.91061499999999995</v>
      </c>
      <c r="T2046">
        <v>773.56458399999997</v>
      </c>
      <c r="U2046" s="1"/>
    </row>
    <row r="2047" spans="3:21">
      <c r="C2047">
        <v>1.0733322600000001</v>
      </c>
      <c r="D2047">
        <v>751.10829999999999</v>
      </c>
      <c r="G2047" s="1"/>
      <c r="H2047" s="1"/>
      <c r="I2047" s="1"/>
      <c r="J2047" s="1"/>
      <c r="K2047" s="1"/>
      <c r="L2047" s="1"/>
      <c r="M2047" s="1"/>
      <c r="N2047" s="1"/>
      <c r="O2047">
        <v>0.71601899999999996</v>
      </c>
      <c r="P2047">
        <v>789.23889999999994</v>
      </c>
      <c r="S2047">
        <v>0.91181789999999996</v>
      </c>
      <c r="T2047">
        <v>774.24817599999994</v>
      </c>
      <c r="U2047" s="1"/>
    </row>
    <row r="2048" spans="3:21">
      <c r="C2048">
        <v>1.0733322600000001</v>
      </c>
      <c r="D2048">
        <v>751.15930000000003</v>
      </c>
      <c r="G2048" s="1"/>
      <c r="H2048" s="1"/>
      <c r="I2048" s="1"/>
      <c r="J2048" s="1"/>
      <c r="K2048" s="1"/>
      <c r="L2048" s="1"/>
      <c r="M2048" s="1"/>
      <c r="N2048" s="1"/>
      <c r="O2048">
        <v>0.7148156</v>
      </c>
      <c r="P2048">
        <v>789.23760000000004</v>
      </c>
      <c r="S2048">
        <v>0.91181789999999996</v>
      </c>
      <c r="T2048">
        <v>774.93884000000003</v>
      </c>
      <c r="U2048" s="1"/>
    </row>
    <row r="2049" spans="3:21">
      <c r="C2049">
        <v>1.0746540200000001</v>
      </c>
      <c r="D2049">
        <v>751.18669999999997</v>
      </c>
      <c r="G2049" s="1"/>
      <c r="H2049" s="1"/>
      <c r="I2049" s="1"/>
      <c r="J2049" s="1"/>
      <c r="K2049" s="1"/>
      <c r="L2049" s="1"/>
      <c r="M2049" s="1"/>
      <c r="N2049" s="1"/>
      <c r="O2049">
        <v>0.71722249999999999</v>
      </c>
      <c r="P2049">
        <v>789.16579999999999</v>
      </c>
      <c r="S2049">
        <v>0.91181789999999996</v>
      </c>
      <c r="T2049">
        <v>775.63376800000003</v>
      </c>
      <c r="U2049" s="1"/>
    </row>
    <row r="2050" spans="3:21">
      <c r="C2050">
        <v>1.0746540200000001</v>
      </c>
      <c r="D2050">
        <v>751.20169999999996</v>
      </c>
      <c r="G2050" s="1"/>
      <c r="H2050" s="1"/>
      <c r="I2050" s="1"/>
      <c r="J2050" s="1"/>
      <c r="K2050" s="1"/>
      <c r="L2050" s="1"/>
      <c r="M2050" s="1"/>
      <c r="N2050" s="1"/>
      <c r="O2050">
        <v>0.7184258</v>
      </c>
      <c r="P2050">
        <v>789.11749999999995</v>
      </c>
      <c r="S2050">
        <v>0.91302090000000002</v>
      </c>
      <c r="T2050">
        <v>776.21887200000015</v>
      </c>
      <c r="U2050" s="1"/>
    </row>
    <row r="2051" spans="3:21">
      <c r="C2051">
        <v>1.07597589</v>
      </c>
      <c r="D2051">
        <v>751.08590000000004</v>
      </c>
      <c r="G2051" s="1"/>
      <c r="H2051" s="1"/>
      <c r="I2051" s="1"/>
      <c r="J2051" s="1"/>
      <c r="K2051" s="1"/>
      <c r="L2051" s="1"/>
      <c r="M2051" s="1"/>
      <c r="N2051" s="1"/>
      <c r="O2051">
        <v>0.71962919999999997</v>
      </c>
      <c r="P2051">
        <v>789.05119999999999</v>
      </c>
      <c r="S2051">
        <v>0.91302090000000002</v>
      </c>
      <c r="T2051">
        <v>777.01072800000009</v>
      </c>
      <c r="U2051" s="1"/>
    </row>
    <row r="2052" spans="3:21">
      <c r="C2052">
        <v>1.07597589</v>
      </c>
      <c r="D2052">
        <v>751.15560000000005</v>
      </c>
      <c r="G2052" s="1"/>
      <c r="H2052" s="1"/>
      <c r="I2052" s="1"/>
      <c r="J2052" s="1"/>
      <c r="K2052" s="1"/>
      <c r="L2052" s="1"/>
      <c r="M2052" s="1"/>
      <c r="N2052" s="1"/>
      <c r="O2052">
        <v>0.72083260000000005</v>
      </c>
      <c r="P2052">
        <v>789.07339999999999</v>
      </c>
      <c r="S2052">
        <v>0.91422380000000003</v>
      </c>
      <c r="T2052">
        <v>777.31461599999989</v>
      </c>
      <c r="U2052" s="1"/>
    </row>
    <row r="2053" spans="3:21">
      <c r="C2053">
        <v>1.0772977600000002</v>
      </c>
      <c r="D2053">
        <v>751.09590000000003</v>
      </c>
      <c r="G2053" s="1"/>
      <c r="H2053" s="1"/>
      <c r="I2053" s="1"/>
      <c r="J2053" s="1"/>
      <c r="K2053" s="1"/>
      <c r="L2053" s="1"/>
      <c r="M2053" s="1"/>
      <c r="N2053" s="1"/>
      <c r="O2053">
        <v>0.72203600000000001</v>
      </c>
      <c r="P2053">
        <v>789.05119999999999</v>
      </c>
      <c r="S2053">
        <v>0.91302090000000002</v>
      </c>
      <c r="T2053">
        <v>777.74923200000012</v>
      </c>
      <c r="U2053" s="1"/>
    </row>
    <row r="2054" spans="3:21">
      <c r="C2054">
        <v>1.0772977600000002</v>
      </c>
      <c r="D2054">
        <v>751.13699999999994</v>
      </c>
      <c r="G2054" s="1"/>
      <c r="H2054" s="1"/>
      <c r="I2054" s="1"/>
      <c r="J2054" s="1"/>
      <c r="K2054" s="1"/>
      <c r="L2054" s="1"/>
      <c r="M2054" s="1"/>
      <c r="N2054" s="1"/>
      <c r="O2054">
        <v>0.72323939999999998</v>
      </c>
      <c r="P2054">
        <v>789.03330000000005</v>
      </c>
      <c r="S2054">
        <v>0.91422380000000003</v>
      </c>
      <c r="T2054">
        <v>778.37936800000011</v>
      </c>
      <c r="U2054" s="1"/>
    </row>
    <row r="2055" spans="3:21">
      <c r="C2055">
        <v>1.0786195199999999</v>
      </c>
      <c r="D2055">
        <v>751.17309999999998</v>
      </c>
      <c r="G2055" s="1"/>
      <c r="H2055" s="1"/>
      <c r="I2055" s="1"/>
      <c r="J2055" s="1"/>
      <c r="K2055" s="1"/>
      <c r="L2055" s="1"/>
      <c r="M2055" s="1"/>
      <c r="N2055" s="1"/>
      <c r="O2055">
        <v>0.72444280000000005</v>
      </c>
      <c r="P2055">
        <v>789.01400000000001</v>
      </c>
      <c r="S2055">
        <v>0.91422380000000003</v>
      </c>
      <c r="T2055">
        <v>779.05172800000003</v>
      </c>
      <c r="U2055" s="1"/>
    </row>
    <row r="2056" spans="3:21">
      <c r="C2056">
        <v>1.0786195199999999</v>
      </c>
      <c r="D2056">
        <v>751.20540000000005</v>
      </c>
      <c r="G2056" s="1"/>
      <c r="H2056" s="1"/>
      <c r="I2056" s="1"/>
      <c r="J2056" s="1"/>
      <c r="K2056" s="1"/>
      <c r="L2056" s="1"/>
      <c r="M2056" s="1"/>
      <c r="N2056" s="1"/>
      <c r="O2056">
        <v>0.72564620000000002</v>
      </c>
      <c r="P2056">
        <v>789.05119999999999</v>
      </c>
      <c r="S2056">
        <v>0.91542670000000004</v>
      </c>
      <c r="T2056">
        <v>779.72824800000012</v>
      </c>
      <c r="U2056" s="1"/>
    </row>
    <row r="2057" spans="3:21">
      <c r="C2057">
        <v>1.0799413900000001</v>
      </c>
      <c r="D2057">
        <v>751.2029</v>
      </c>
      <c r="G2057" s="1"/>
      <c r="H2057" s="1"/>
      <c r="I2057" s="1"/>
      <c r="J2057" s="1"/>
      <c r="K2057" s="1"/>
      <c r="L2057" s="1"/>
      <c r="M2057" s="1"/>
      <c r="N2057" s="1"/>
      <c r="O2057">
        <v>0.72564620000000002</v>
      </c>
      <c r="P2057">
        <v>788.96839999999997</v>
      </c>
      <c r="S2057">
        <v>0.91542670000000004</v>
      </c>
      <c r="T2057">
        <v>780.34018400000002</v>
      </c>
      <c r="U2057" s="1"/>
    </row>
    <row r="2058" spans="3:21">
      <c r="C2058">
        <v>1.0799413900000001</v>
      </c>
      <c r="D2058">
        <v>751.23530000000005</v>
      </c>
      <c r="G2058" s="1"/>
      <c r="H2058" s="1"/>
      <c r="I2058" s="1"/>
      <c r="J2058" s="1"/>
      <c r="K2058" s="1"/>
      <c r="L2058" s="1"/>
      <c r="M2058" s="1"/>
      <c r="N2058" s="1"/>
      <c r="O2058">
        <v>0.72805299999999995</v>
      </c>
      <c r="P2058">
        <v>788.82209999999998</v>
      </c>
      <c r="S2058">
        <v>0.91542670000000004</v>
      </c>
      <c r="T2058">
        <v>780.94775200000015</v>
      </c>
      <c r="U2058" s="1"/>
    </row>
    <row r="2059" spans="3:21">
      <c r="C2059">
        <v>1.0812632600000001</v>
      </c>
      <c r="D2059">
        <v>751.25890000000004</v>
      </c>
      <c r="G2059" s="1"/>
      <c r="H2059" s="1"/>
      <c r="I2059" s="1"/>
      <c r="J2059" s="1"/>
      <c r="K2059" s="1"/>
      <c r="L2059" s="1"/>
      <c r="M2059" s="1"/>
      <c r="N2059" s="1"/>
      <c r="O2059">
        <v>0.72925640000000003</v>
      </c>
      <c r="P2059">
        <v>788.53639999999996</v>
      </c>
      <c r="S2059">
        <v>0.91662969999999999</v>
      </c>
      <c r="T2059">
        <v>781.62864000000002</v>
      </c>
      <c r="U2059" s="1"/>
    </row>
    <row r="2060" spans="3:21">
      <c r="C2060">
        <v>1.0812632600000001</v>
      </c>
      <c r="D2060">
        <v>751.20039999999995</v>
      </c>
      <c r="G2060" s="1"/>
      <c r="H2060" s="1"/>
      <c r="I2060" s="1"/>
      <c r="J2060" s="1"/>
      <c r="K2060" s="1"/>
      <c r="L2060" s="1"/>
      <c r="M2060" s="1"/>
      <c r="N2060" s="1"/>
      <c r="O2060">
        <v>0.73045979999999999</v>
      </c>
      <c r="P2060">
        <v>788.07820000000004</v>
      </c>
      <c r="S2060">
        <v>0.91662969999999999</v>
      </c>
      <c r="T2060">
        <v>782.199704</v>
      </c>
      <c r="U2060" s="1"/>
    </row>
    <row r="2061" spans="3:21">
      <c r="C2061">
        <v>1.0825850200000002</v>
      </c>
      <c r="D2061">
        <v>751.27629999999999</v>
      </c>
      <c r="G2061" s="1"/>
      <c r="H2061" s="1"/>
      <c r="I2061" s="1"/>
      <c r="J2061" s="1"/>
      <c r="K2061" s="1"/>
      <c r="L2061" s="1"/>
      <c r="M2061" s="1"/>
      <c r="N2061" s="1"/>
      <c r="O2061">
        <v>0.73286649999999998</v>
      </c>
      <c r="P2061">
        <v>787.69579999999996</v>
      </c>
      <c r="S2061">
        <v>0.9178326</v>
      </c>
      <c r="T2061">
        <v>782.83826400000009</v>
      </c>
      <c r="U2061" s="1"/>
    </row>
    <row r="2062" spans="3:21">
      <c r="C2062">
        <v>1.0825850200000002</v>
      </c>
      <c r="D2062">
        <v>751.3</v>
      </c>
      <c r="G2062" s="1"/>
      <c r="H2062" s="1"/>
      <c r="I2062" s="1"/>
      <c r="J2062" s="1"/>
      <c r="K2062" s="1"/>
      <c r="L2062" s="1"/>
      <c r="M2062" s="1"/>
      <c r="N2062" s="1"/>
      <c r="O2062">
        <v>0.73166319999999996</v>
      </c>
      <c r="P2062">
        <v>787.6019</v>
      </c>
      <c r="S2062">
        <v>0.9178326</v>
      </c>
      <c r="T2062">
        <v>783.43189600000005</v>
      </c>
      <c r="U2062" s="1"/>
    </row>
    <row r="2063" spans="3:21">
      <c r="C2063">
        <v>1.0839068900000002</v>
      </c>
      <c r="D2063">
        <v>751.28129999999999</v>
      </c>
      <c r="G2063" s="1"/>
      <c r="H2063" s="1"/>
      <c r="I2063" s="1"/>
      <c r="J2063" s="1"/>
      <c r="K2063" s="1"/>
      <c r="L2063" s="1"/>
      <c r="M2063" s="1"/>
      <c r="N2063" s="1"/>
      <c r="O2063">
        <v>0.73407</v>
      </c>
      <c r="P2063">
        <v>787.26649999999995</v>
      </c>
      <c r="S2063">
        <v>0.91903550000000001</v>
      </c>
      <c r="T2063">
        <v>783.81586400000015</v>
      </c>
      <c r="U2063" s="1"/>
    </row>
    <row r="2064" spans="3:21">
      <c r="C2064">
        <v>1.0839068900000002</v>
      </c>
      <c r="D2064">
        <v>751.3211</v>
      </c>
      <c r="G2064" s="1"/>
      <c r="H2064" s="1"/>
      <c r="I2064" s="1"/>
      <c r="J2064" s="1"/>
      <c r="K2064" s="1"/>
      <c r="L2064" s="1"/>
      <c r="M2064" s="1"/>
      <c r="N2064" s="1"/>
      <c r="O2064">
        <v>0.73527339999999997</v>
      </c>
      <c r="P2064">
        <v>787.21270000000004</v>
      </c>
      <c r="S2064">
        <v>0.92023849999999996</v>
      </c>
      <c r="T2064">
        <v>783.54723200000012</v>
      </c>
      <c r="U2064" s="1"/>
    </row>
    <row r="2065" spans="3:21">
      <c r="C2065">
        <v>1.0852287600000001</v>
      </c>
      <c r="D2065">
        <v>751.26760000000002</v>
      </c>
      <c r="G2065" s="1"/>
      <c r="H2065" s="1"/>
      <c r="I2065" s="1"/>
      <c r="J2065" s="1"/>
      <c r="K2065" s="1"/>
      <c r="L2065" s="1"/>
      <c r="M2065" s="1"/>
      <c r="N2065" s="1"/>
      <c r="O2065">
        <v>0.73647669999999998</v>
      </c>
      <c r="P2065">
        <v>787.23469999999998</v>
      </c>
      <c r="S2065">
        <v>0.92264429999999997</v>
      </c>
      <c r="T2065">
        <v>782.88891200000012</v>
      </c>
      <c r="U2065" s="1"/>
    </row>
    <row r="2066" spans="3:21">
      <c r="C2066">
        <v>1.0852287600000001</v>
      </c>
      <c r="D2066">
        <v>751.27260000000001</v>
      </c>
      <c r="G2066" s="1"/>
      <c r="H2066" s="1"/>
      <c r="I2066" s="1"/>
      <c r="J2066" s="1"/>
      <c r="K2066" s="1"/>
      <c r="L2066" s="1"/>
      <c r="M2066" s="1"/>
      <c r="N2066" s="1"/>
      <c r="O2066">
        <v>0.73768009999999995</v>
      </c>
      <c r="P2066">
        <v>787.32449999999994</v>
      </c>
      <c r="S2066">
        <v>0.92745599999999995</v>
      </c>
      <c r="T2066">
        <v>778.17677600000013</v>
      </c>
      <c r="U2066" s="1"/>
    </row>
    <row r="2067" spans="3:21">
      <c r="C2067">
        <v>1.0852287600000001</v>
      </c>
      <c r="D2067">
        <v>751.3075</v>
      </c>
      <c r="G2067" s="1"/>
      <c r="H2067" s="1"/>
      <c r="I2067" s="1"/>
      <c r="J2067" s="1"/>
      <c r="K2067" s="1"/>
      <c r="L2067" s="1"/>
      <c r="M2067" s="1"/>
      <c r="N2067" s="1"/>
      <c r="O2067">
        <v>0.73888350000000003</v>
      </c>
      <c r="P2067">
        <v>787.66949999999997</v>
      </c>
      <c r="S2067">
        <v>0.93106480000000003</v>
      </c>
      <c r="T2067">
        <v>776.18652800000007</v>
      </c>
      <c r="U2067" s="1"/>
    </row>
    <row r="2068" spans="3:21">
      <c r="C2068">
        <v>1.0865506300000001</v>
      </c>
      <c r="D2068">
        <v>751.35350000000005</v>
      </c>
      <c r="G2068" s="1"/>
      <c r="H2068" s="1"/>
      <c r="I2068" s="1"/>
      <c r="J2068" s="1"/>
      <c r="K2068" s="1"/>
      <c r="L2068" s="1"/>
      <c r="M2068" s="1"/>
      <c r="N2068" s="1"/>
      <c r="O2068">
        <v>0.73888350000000003</v>
      </c>
      <c r="P2068">
        <v>787.96360000000004</v>
      </c>
      <c r="S2068">
        <v>0.93707949999999995</v>
      </c>
      <c r="T2068">
        <v>770.98486400000002</v>
      </c>
      <c r="U2068" s="1"/>
    </row>
    <row r="2069" spans="3:21">
      <c r="C2069">
        <v>1.0865506300000001</v>
      </c>
      <c r="D2069">
        <v>751.3</v>
      </c>
      <c r="G2069" s="1"/>
      <c r="H2069" s="1"/>
      <c r="I2069" s="1"/>
      <c r="J2069" s="1"/>
      <c r="K2069" s="1"/>
      <c r="L2069" s="1"/>
      <c r="M2069" s="1"/>
      <c r="N2069" s="1"/>
      <c r="O2069">
        <v>0.74008689999999999</v>
      </c>
      <c r="P2069">
        <v>788.2962</v>
      </c>
      <c r="S2069">
        <v>0.93948529999999997</v>
      </c>
      <c r="T2069">
        <v>770.20423999999991</v>
      </c>
      <c r="U2069" s="1"/>
    </row>
    <row r="2070" spans="3:21">
      <c r="C2070">
        <v>1.0878725000000002</v>
      </c>
      <c r="D2070">
        <v>751.37720000000002</v>
      </c>
      <c r="G2070" s="1"/>
      <c r="H2070" s="1"/>
      <c r="I2070" s="1"/>
      <c r="J2070" s="1"/>
      <c r="K2070" s="1"/>
      <c r="L2070" s="1"/>
      <c r="M2070" s="1"/>
      <c r="N2070" s="1"/>
      <c r="O2070">
        <v>0.74129029999999996</v>
      </c>
      <c r="P2070">
        <v>788.42190000000005</v>
      </c>
      <c r="S2070">
        <v>0.94189120000000004</v>
      </c>
      <c r="T2070">
        <v>768.71183999999994</v>
      </c>
      <c r="U2070" s="1"/>
    </row>
    <row r="2071" spans="3:21">
      <c r="C2071">
        <v>1.0878725000000002</v>
      </c>
      <c r="D2071">
        <v>751.33109999999999</v>
      </c>
      <c r="G2071" s="1"/>
      <c r="H2071" s="1"/>
      <c r="I2071" s="1"/>
      <c r="J2071" s="1"/>
      <c r="K2071" s="1"/>
      <c r="L2071" s="1"/>
      <c r="M2071" s="1"/>
      <c r="N2071" s="1"/>
      <c r="O2071">
        <v>0.74129029999999996</v>
      </c>
      <c r="P2071">
        <v>788.70069999999998</v>
      </c>
      <c r="S2071">
        <v>0.94309410000000005</v>
      </c>
      <c r="T2071">
        <v>768.325064</v>
      </c>
      <c r="U2071" s="1"/>
    </row>
    <row r="2072" spans="3:21">
      <c r="C2072">
        <v>1.08919426</v>
      </c>
      <c r="D2072">
        <v>751.38589999999999</v>
      </c>
      <c r="G2072" s="1"/>
      <c r="H2072" s="1"/>
      <c r="I2072" s="1"/>
      <c r="J2072" s="1"/>
      <c r="K2072" s="1"/>
      <c r="L2072" s="1"/>
      <c r="M2072" s="1"/>
      <c r="N2072" s="1"/>
      <c r="O2072">
        <v>0.74129029999999996</v>
      </c>
      <c r="P2072">
        <v>789.01400000000001</v>
      </c>
      <c r="S2072">
        <v>0.9442971</v>
      </c>
      <c r="T2072">
        <v>768.51631999999995</v>
      </c>
      <c r="U2072" s="1"/>
    </row>
    <row r="2073" spans="3:21">
      <c r="C2073">
        <v>1.08919426</v>
      </c>
      <c r="D2073">
        <v>751.35230000000001</v>
      </c>
      <c r="G2073" s="1"/>
      <c r="H2073" s="1"/>
      <c r="I2073" s="1"/>
      <c r="J2073" s="1"/>
      <c r="K2073" s="1"/>
      <c r="L2073" s="1"/>
      <c r="M2073" s="1"/>
      <c r="N2073" s="1"/>
      <c r="O2073">
        <v>0.74249370000000003</v>
      </c>
      <c r="P2073">
        <v>789.29139999999995</v>
      </c>
      <c r="S2073">
        <v>0.94550000000000001</v>
      </c>
      <c r="T2073">
        <v>768.92982400000005</v>
      </c>
      <c r="U2073" s="1"/>
    </row>
    <row r="2074" spans="3:21">
      <c r="C2074">
        <v>1.0905161300000001</v>
      </c>
      <c r="D2074">
        <v>751.36469999999997</v>
      </c>
      <c r="G2074" s="1"/>
      <c r="H2074" s="1"/>
      <c r="I2074" s="1"/>
      <c r="J2074" s="1"/>
      <c r="K2074" s="1"/>
      <c r="L2074" s="1"/>
      <c r="M2074" s="1"/>
      <c r="N2074" s="1"/>
      <c r="O2074">
        <v>0.7436971</v>
      </c>
      <c r="P2074">
        <v>789.59649999999999</v>
      </c>
      <c r="S2074">
        <v>0.94550000000000001</v>
      </c>
      <c r="T2074">
        <v>769.43765600000006</v>
      </c>
      <c r="U2074" s="1"/>
    </row>
    <row r="2075" spans="3:21">
      <c r="C2075">
        <v>1.0918380000000001</v>
      </c>
      <c r="D2075">
        <v>751.34479999999996</v>
      </c>
      <c r="G2075" s="1"/>
      <c r="H2075" s="1"/>
      <c r="I2075" s="1"/>
      <c r="J2075" s="1"/>
      <c r="K2075" s="1"/>
      <c r="L2075" s="1"/>
      <c r="M2075" s="1"/>
      <c r="N2075" s="1"/>
      <c r="O2075">
        <v>0.7436971</v>
      </c>
      <c r="P2075">
        <v>789.98569999999995</v>
      </c>
      <c r="S2075">
        <v>0.94670290000000001</v>
      </c>
      <c r="T2075">
        <v>770.09597600000006</v>
      </c>
      <c r="U2075" s="1"/>
    </row>
    <row r="2076" spans="3:21">
      <c r="C2076">
        <v>1.0918380000000001</v>
      </c>
      <c r="D2076">
        <v>751.38459999999998</v>
      </c>
      <c r="G2076" s="1"/>
      <c r="H2076" s="1"/>
      <c r="I2076" s="1"/>
      <c r="J2076" s="1"/>
      <c r="K2076" s="1"/>
      <c r="L2076" s="1"/>
      <c r="M2076" s="1"/>
      <c r="N2076" s="1"/>
      <c r="O2076">
        <v>0.74490049999999997</v>
      </c>
      <c r="P2076">
        <v>790.20240000000001</v>
      </c>
      <c r="S2076">
        <v>0.94670290000000001</v>
      </c>
      <c r="T2076">
        <v>770.77249600000016</v>
      </c>
      <c r="U2076" s="1"/>
    </row>
    <row r="2077" spans="3:21">
      <c r="C2077">
        <v>1.0918380000000001</v>
      </c>
      <c r="D2077">
        <v>751.41579999999999</v>
      </c>
      <c r="G2077" s="1"/>
      <c r="H2077" s="1"/>
      <c r="I2077" s="1"/>
      <c r="J2077" s="1"/>
      <c r="K2077" s="1"/>
      <c r="L2077" s="1"/>
      <c r="M2077" s="1"/>
      <c r="N2077" s="1"/>
      <c r="O2077">
        <v>0.74610390000000004</v>
      </c>
      <c r="P2077">
        <v>790.49919999999997</v>
      </c>
      <c r="S2077">
        <v>0.94790589999999997</v>
      </c>
      <c r="T2077">
        <v>771.05100800000002</v>
      </c>
      <c r="U2077" s="1"/>
    </row>
    <row r="2078" spans="3:21">
      <c r="C2078">
        <v>1.09315987</v>
      </c>
      <c r="D2078">
        <v>751.39959999999996</v>
      </c>
      <c r="G2078" s="1"/>
      <c r="H2078" s="1"/>
      <c r="I2078" s="1"/>
      <c r="J2078" s="1"/>
      <c r="K2078" s="1"/>
      <c r="L2078" s="1"/>
      <c r="M2078" s="1"/>
      <c r="N2078" s="1"/>
      <c r="O2078">
        <v>0.74730730000000001</v>
      </c>
      <c r="P2078">
        <v>790.45370000000003</v>
      </c>
      <c r="S2078">
        <v>0.94670290000000001</v>
      </c>
      <c r="T2078">
        <v>771.47719999999993</v>
      </c>
      <c r="U2078" s="1"/>
    </row>
    <row r="2079" spans="3:21">
      <c r="C2079">
        <v>1.0944816300000002</v>
      </c>
      <c r="D2079">
        <v>751.35850000000005</v>
      </c>
      <c r="G2079" s="1"/>
      <c r="H2079" s="1"/>
      <c r="I2079" s="1"/>
      <c r="J2079" s="1"/>
      <c r="K2079" s="1"/>
      <c r="L2079" s="1"/>
      <c r="M2079" s="1"/>
      <c r="N2079" s="1"/>
      <c r="O2079">
        <v>0.74971399999999999</v>
      </c>
      <c r="P2079">
        <v>790.03809999999999</v>
      </c>
      <c r="S2079">
        <v>0.94790589999999997</v>
      </c>
      <c r="T2079">
        <v>772.17067200000008</v>
      </c>
      <c r="U2079" s="1"/>
    </row>
    <row r="2080" spans="3:21">
      <c r="C2080">
        <v>1.0944816300000002</v>
      </c>
      <c r="D2080">
        <v>751.43439999999998</v>
      </c>
      <c r="G2080" s="1"/>
      <c r="H2080" s="1"/>
      <c r="I2080" s="1"/>
      <c r="J2080" s="1"/>
      <c r="K2080" s="1"/>
      <c r="L2080" s="1"/>
      <c r="M2080" s="1"/>
      <c r="N2080" s="1"/>
      <c r="O2080">
        <v>0.74971399999999999</v>
      </c>
      <c r="P2080">
        <v>789.60199999999998</v>
      </c>
      <c r="S2080">
        <v>0.94790589999999997</v>
      </c>
      <c r="T2080">
        <v>772.83887200000004</v>
      </c>
      <c r="U2080" s="1"/>
    </row>
    <row r="2081" spans="3:21">
      <c r="C2081">
        <v>1.0958035000000002</v>
      </c>
      <c r="D2081">
        <v>751.40830000000005</v>
      </c>
      <c r="G2081" s="1"/>
      <c r="H2081" s="1"/>
      <c r="I2081" s="1"/>
      <c r="J2081" s="1"/>
      <c r="K2081" s="1"/>
      <c r="L2081" s="1"/>
      <c r="M2081" s="1"/>
      <c r="N2081" s="1"/>
      <c r="O2081">
        <v>0.7533242</v>
      </c>
      <c r="P2081">
        <v>788.47699999999998</v>
      </c>
      <c r="S2081">
        <v>0.94910879999999997</v>
      </c>
      <c r="T2081">
        <v>773.54066400000011</v>
      </c>
      <c r="U2081" s="1"/>
    </row>
    <row r="2082" spans="3:21">
      <c r="C2082">
        <v>1.0958035000000002</v>
      </c>
      <c r="D2082">
        <v>751.44809999999995</v>
      </c>
      <c r="G2082" s="1"/>
      <c r="H2082" s="1"/>
      <c r="I2082" s="1"/>
      <c r="J2082" s="1"/>
      <c r="K2082" s="1"/>
      <c r="L2082" s="1"/>
      <c r="M2082" s="1"/>
      <c r="N2082" s="1"/>
      <c r="O2082">
        <v>0.75573100000000004</v>
      </c>
      <c r="P2082">
        <v>787.45429999999999</v>
      </c>
      <c r="S2082">
        <v>0.94910879999999997</v>
      </c>
      <c r="T2082">
        <v>774.25244000000009</v>
      </c>
      <c r="U2082" s="1"/>
    </row>
    <row r="2083" spans="3:21">
      <c r="C2083">
        <v>1.0971253700000001</v>
      </c>
      <c r="D2083">
        <v>751.43690000000004</v>
      </c>
      <c r="G2083" s="1"/>
      <c r="H2083" s="1"/>
      <c r="I2083" s="1"/>
      <c r="J2083" s="1"/>
      <c r="K2083" s="1"/>
      <c r="L2083" s="1"/>
      <c r="M2083" s="1"/>
      <c r="N2083" s="1"/>
      <c r="O2083">
        <v>0.75813779999999997</v>
      </c>
      <c r="P2083">
        <v>786.66470000000004</v>
      </c>
      <c r="S2083">
        <v>0.94910879999999997</v>
      </c>
      <c r="T2083">
        <v>774.94591200000002</v>
      </c>
      <c r="U2083" s="1"/>
    </row>
    <row r="2084" spans="3:21">
      <c r="C2084">
        <v>1.0971253700000001</v>
      </c>
      <c r="D2084">
        <v>751.43439999999998</v>
      </c>
      <c r="G2084" s="1"/>
      <c r="H2084" s="1"/>
      <c r="I2084" s="1"/>
      <c r="J2084" s="1"/>
      <c r="K2084" s="1"/>
      <c r="L2084" s="1"/>
      <c r="M2084" s="1"/>
      <c r="N2084" s="1"/>
      <c r="O2084">
        <v>0.75813779999999997</v>
      </c>
      <c r="P2084">
        <v>786.43150000000003</v>
      </c>
      <c r="S2084">
        <v>0.95031169999999998</v>
      </c>
      <c r="T2084">
        <v>775.68576800000005</v>
      </c>
      <c r="U2084" s="1"/>
    </row>
    <row r="2085" spans="3:21">
      <c r="C2085">
        <v>1.09844713</v>
      </c>
      <c r="D2085">
        <v>751.48419999999999</v>
      </c>
      <c r="G2085" s="1"/>
      <c r="H2085" s="1"/>
      <c r="I2085" s="1"/>
      <c r="J2085" s="1"/>
      <c r="K2085" s="1"/>
      <c r="L2085" s="1"/>
      <c r="M2085" s="1"/>
      <c r="N2085" s="1"/>
      <c r="O2085">
        <v>0.76054460000000002</v>
      </c>
      <c r="P2085">
        <v>785.67920000000004</v>
      </c>
      <c r="S2085">
        <v>0.95031169999999998</v>
      </c>
      <c r="T2085">
        <v>776.30883199999994</v>
      </c>
      <c r="U2085" s="1"/>
    </row>
    <row r="2086" spans="3:21">
      <c r="C2086">
        <v>1.09844713</v>
      </c>
      <c r="D2086">
        <v>751.47799999999995</v>
      </c>
      <c r="G2086" s="1"/>
      <c r="H2086" s="1"/>
      <c r="I2086" s="1"/>
      <c r="J2086" s="1"/>
      <c r="K2086" s="1"/>
      <c r="L2086" s="1"/>
      <c r="M2086" s="1"/>
      <c r="N2086" s="1"/>
      <c r="O2086">
        <v>0.76174799999999998</v>
      </c>
      <c r="P2086">
        <v>785.17539999999997</v>
      </c>
      <c r="S2086">
        <v>0.95031169999999998</v>
      </c>
      <c r="T2086">
        <v>777.04452800000001</v>
      </c>
      <c r="U2086" s="1"/>
    </row>
    <row r="2087" spans="3:21">
      <c r="C2087">
        <v>1.099769</v>
      </c>
      <c r="D2087">
        <v>751.49540000000002</v>
      </c>
      <c r="G2087" s="1"/>
      <c r="H2087" s="1"/>
      <c r="I2087" s="1"/>
      <c r="J2087" s="1"/>
      <c r="K2087" s="1"/>
      <c r="L2087" s="1"/>
      <c r="M2087" s="1"/>
      <c r="N2087" s="1"/>
      <c r="O2087">
        <v>0.76295139999999995</v>
      </c>
      <c r="P2087">
        <v>784.86890000000005</v>
      </c>
      <c r="S2087">
        <v>0.95031169999999998</v>
      </c>
      <c r="T2087">
        <v>777.78584000000001</v>
      </c>
      <c r="U2087" s="1"/>
    </row>
    <row r="2088" spans="3:21">
      <c r="C2088">
        <v>1.1010912000000002</v>
      </c>
      <c r="D2088">
        <v>751.46550000000002</v>
      </c>
      <c r="G2088" s="1"/>
      <c r="H2088" s="1"/>
      <c r="I2088" s="1"/>
      <c r="J2088" s="1"/>
      <c r="K2088" s="1"/>
      <c r="L2088" s="1"/>
      <c r="M2088" s="1"/>
      <c r="N2088" s="1"/>
      <c r="O2088">
        <v>0.76535819999999999</v>
      </c>
      <c r="P2088">
        <v>784.67150000000004</v>
      </c>
      <c r="S2088">
        <v>0.95151459999999999</v>
      </c>
      <c r="T2088">
        <v>778.41316800000004</v>
      </c>
      <c r="U2088" s="1"/>
    </row>
    <row r="2089" spans="3:21">
      <c r="C2089">
        <v>1.1010912000000002</v>
      </c>
      <c r="D2089">
        <v>751.44439999999997</v>
      </c>
      <c r="G2089" s="1"/>
      <c r="H2089" s="1"/>
      <c r="I2089" s="1"/>
      <c r="J2089" s="1"/>
      <c r="K2089" s="1"/>
      <c r="L2089" s="1"/>
      <c r="M2089" s="1"/>
      <c r="N2089" s="1"/>
      <c r="O2089">
        <v>0.76656159999999995</v>
      </c>
      <c r="P2089">
        <v>784.64250000000004</v>
      </c>
      <c r="S2089">
        <v>0.95151459999999999</v>
      </c>
      <c r="T2089">
        <v>779.06025599999998</v>
      </c>
      <c r="U2089" s="1"/>
    </row>
    <row r="2090" spans="3:21">
      <c r="C2090">
        <v>1.1024122999999999</v>
      </c>
      <c r="D2090">
        <v>751.44809999999995</v>
      </c>
      <c r="G2090" s="1"/>
      <c r="H2090" s="1"/>
      <c r="I2090" s="1"/>
      <c r="J2090" s="1"/>
      <c r="K2090" s="1"/>
      <c r="L2090" s="1"/>
      <c r="M2090" s="1"/>
      <c r="N2090" s="1"/>
      <c r="O2090">
        <v>0.76656159999999995</v>
      </c>
      <c r="P2090">
        <v>784.67150000000004</v>
      </c>
      <c r="S2090">
        <v>0.95271760000000005</v>
      </c>
      <c r="T2090">
        <v>779.67063199999996</v>
      </c>
      <c r="U2090" s="1"/>
    </row>
    <row r="2091" spans="3:21">
      <c r="C2091">
        <v>1.1037345000000001</v>
      </c>
      <c r="D2091">
        <v>751.49540000000002</v>
      </c>
      <c r="G2091" s="1"/>
      <c r="H2091" s="1"/>
      <c r="I2091" s="1"/>
      <c r="J2091" s="1"/>
      <c r="K2091" s="1"/>
      <c r="L2091" s="1"/>
      <c r="M2091" s="1"/>
      <c r="N2091" s="1"/>
      <c r="O2091">
        <v>0.76776489999999997</v>
      </c>
      <c r="P2091">
        <v>784.86890000000005</v>
      </c>
      <c r="S2091">
        <v>0.95271760000000005</v>
      </c>
      <c r="T2091">
        <v>780.41901600000006</v>
      </c>
      <c r="U2091" s="1"/>
    </row>
    <row r="2092" spans="3:21">
      <c r="C2092">
        <v>1.1037345000000001</v>
      </c>
      <c r="D2092">
        <v>751.47050000000002</v>
      </c>
      <c r="G2092" s="1"/>
      <c r="H2092" s="1"/>
      <c r="I2092" s="1"/>
      <c r="J2092" s="1"/>
      <c r="K2092" s="1"/>
      <c r="L2092" s="1"/>
      <c r="M2092" s="1"/>
      <c r="N2092" s="1"/>
      <c r="O2092">
        <v>0.7689684</v>
      </c>
      <c r="P2092">
        <v>785.10080000000005</v>
      </c>
      <c r="S2092">
        <v>0.95271760000000005</v>
      </c>
      <c r="T2092">
        <v>781.11373600000002</v>
      </c>
      <c r="U2092" s="1"/>
    </row>
    <row r="2093" spans="3:21">
      <c r="C2093">
        <v>1.1037345000000001</v>
      </c>
      <c r="D2093">
        <v>751.45180000000005</v>
      </c>
      <c r="G2093" s="1"/>
      <c r="H2093" s="1"/>
      <c r="I2093" s="1"/>
      <c r="J2093" s="1"/>
      <c r="K2093" s="1"/>
      <c r="L2093" s="1"/>
      <c r="M2093" s="1"/>
      <c r="N2093" s="1"/>
      <c r="O2093">
        <v>0.7689684</v>
      </c>
      <c r="P2093">
        <v>785.44730000000004</v>
      </c>
      <c r="S2093">
        <v>0.95392049999999995</v>
      </c>
      <c r="T2093">
        <v>781.77351199999998</v>
      </c>
      <c r="U2093" s="1"/>
    </row>
    <row r="2094" spans="3:21">
      <c r="C2094">
        <v>1.1050567</v>
      </c>
      <c r="D2094">
        <v>751.4991</v>
      </c>
      <c r="G2094" s="1"/>
      <c r="H2094" s="1"/>
      <c r="I2094" s="1"/>
      <c r="J2094" s="1"/>
      <c r="K2094" s="1"/>
      <c r="L2094" s="1"/>
      <c r="M2094" s="1"/>
      <c r="N2094" s="1"/>
      <c r="O2094">
        <v>0.77017179999999996</v>
      </c>
      <c r="P2094">
        <v>785.78409999999997</v>
      </c>
      <c r="S2094">
        <v>0.95392049999999995</v>
      </c>
      <c r="T2094">
        <v>782.35726399999999</v>
      </c>
      <c r="U2094" s="1"/>
    </row>
    <row r="2095" spans="3:21">
      <c r="C2095">
        <v>1.1063778</v>
      </c>
      <c r="D2095">
        <v>751.50660000000005</v>
      </c>
      <c r="G2095" s="1"/>
      <c r="H2095" s="1"/>
      <c r="I2095" s="1"/>
      <c r="J2095" s="1"/>
      <c r="K2095" s="1"/>
      <c r="L2095" s="1"/>
      <c r="M2095" s="1"/>
      <c r="N2095" s="1"/>
      <c r="O2095">
        <v>0.77137509999999998</v>
      </c>
      <c r="P2095">
        <v>786.15539999999999</v>
      </c>
      <c r="S2095">
        <v>0.95392049999999995</v>
      </c>
      <c r="T2095">
        <v>782.95495200000005</v>
      </c>
      <c r="U2095" s="1"/>
    </row>
    <row r="2096" spans="3:21">
      <c r="C2096">
        <v>1.1063778</v>
      </c>
      <c r="D2096">
        <v>751.53030000000001</v>
      </c>
      <c r="G2096" s="1"/>
      <c r="H2096" s="1"/>
      <c r="I2096" s="1"/>
      <c r="J2096" s="1"/>
      <c r="K2096" s="1"/>
      <c r="L2096" s="1"/>
      <c r="M2096" s="1"/>
      <c r="N2096" s="1"/>
      <c r="O2096">
        <v>0.77137509999999998</v>
      </c>
      <c r="P2096">
        <v>786.66750000000002</v>
      </c>
      <c r="S2096">
        <v>0.95512339999999996</v>
      </c>
      <c r="T2096">
        <v>783.4599760000001</v>
      </c>
      <c r="U2096" s="1"/>
    </row>
    <row r="2097" spans="3:21">
      <c r="C2097">
        <v>1.1076999999999999</v>
      </c>
      <c r="D2097">
        <v>751.51900000000001</v>
      </c>
      <c r="G2097" s="1"/>
      <c r="H2097" s="1"/>
      <c r="I2097" s="1"/>
      <c r="J2097" s="1"/>
      <c r="K2097" s="1"/>
      <c r="L2097" s="1"/>
      <c r="M2097" s="1"/>
      <c r="N2097" s="1"/>
      <c r="O2097">
        <v>0.77257849999999995</v>
      </c>
      <c r="P2097">
        <v>787.08839999999998</v>
      </c>
      <c r="S2097">
        <v>0.95632640000000002</v>
      </c>
      <c r="T2097">
        <v>783.85101600000007</v>
      </c>
      <c r="U2097" s="1"/>
    </row>
    <row r="2098" spans="3:21">
      <c r="C2098">
        <v>1.1076999999999999</v>
      </c>
      <c r="D2098">
        <v>751.50660000000005</v>
      </c>
      <c r="G2098" s="1"/>
      <c r="H2098" s="1"/>
      <c r="I2098" s="1"/>
      <c r="J2098" s="1"/>
      <c r="K2098" s="1"/>
      <c r="L2098" s="1"/>
      <c r="M2098" s="1"/>
      <c r="N2098" s="1"/>
      <c r="O2098">
        <v>0.77378199999999997</v>
      </c>
      <c r="P2098">
        <v>787.4846</v>
      </c>
      <c r="S2098">
        <v>0.95512339999999996</v>
      </c>
      <c r="T2098">
        <v>784.00150400000007</v>
      </c>
      <c r="U2098" s="1"/>
    </row>
    <row r="2099" spans="3:21">
      <c r="C2099">
        <v>1.1076999999999999</v>
      </c>
      <c r="D2099">
        <v>751.47170000000006</v>
      </c>
      <c r="G2099" s="1"/>
      <c r="H2099" s="1"/>
      <c r="I2099" s="1"/>
      <c r="J2099" s="1"/>
      <c r="K2099" s="1"/>
      <c r="L2099" s="1"/>
      <c r="M2099" s="1"/>
      <c r="N2099" s="1"/>
      <c r="O2099">
        <v>0.77378199999999997</v>
      </c>
      <c r="P2099">
        <v>787.99120000000005</v>
      </c>
      <c r="S2099">
        <v>0.95632640000000002</v>
      </c>
      <c r="T2099">
        <v>784.43331200000011</v>
      </c>
      <c r="U2099" s="1"/>
    </row>
    <row r="2100" spans="3:21">
      <c r="C2100">
        <v>1.1090222000000001</v>
      </c>
      <c r="D2100">
        <v>751.57629999999995</v>
      </c>
      <c r="G2100" s="1"/>
      <c r="H2100" s="1"/>
      <c r="I2100" s="1"/>
      <c r="J2100" s="1"/>
      <c r="K2100" s="1"/>
      <c r="L2100" s="1"/>
      <c r="M2100" s="1"/>
      <c r="N2100" s="1"/>
      <c r="O2100">
        <v>0.77498529999999999</v>
      </c>
      <c r="P2100">
        <v>788.43010000000004</v>
      </c>
      <c r="S2100">
        <v>0.95752930000000003</v>
      </c>
      <c r="T2100">
        <v>784.03384800000015</v>
      </c>
      <c r="U2100" s="1"/>
    </row>
    <row r="2101" spans="3:21">
      <c r="C2101">
        <v>1.1090222000000001</v>
      </c>
      <c r="D2101">
        <v>751.56510000000003</v>
      </c>
      <c r="G2101" s="1"/>
      <c r="H2101" s="1"/>
      <c r="I2101" s="1"/>
      <c r="J2101" s="1"/>
      <c r="K2101" s="1"/>
      <c r="L2101" s="1"/>
      <c r="M2101" s="1"/>
      <c r="N2101" s="1"/>
      <c r="O2101">
        <v>0.77378199999999997</v>
      </c>
      <c r="P2101">
        <v>788.46870000000001</v>
      </c>
      <c r="S2101">
        <v>0.96474689999999996</v>
      </c>
      <c r="T2101">
        <v>779.67905599999995</v>
      </c>
      <c r="U2101" s="1"/>
    </row>
    <row r="2102" spans="3:21">
      <c r="C2102">
        <v>1.1103433000000003</v>
      </c>
      <c r="D2102">
        <v>751.59130000000005</v>
      </c>
      <c r="G2102" s="1"/>
      <c r="H2102" s="1"/>
      <c r="I2102" s="1"/>
      <c r="J2102" s="1"/>
      <c r="K2102" s="1"/>
      <c r="L2102" s="1"/>
      <c r="M2102" s="1"/>
      <c r="N2102" s="1"/>
      <c r="O2102">
        <v>0.77498529999999999</v>
      </c>
      <c r="P2102">
        <v>788.83600000000001</v>
      </c>
      <c r="S2102">
        <v>0.96594979999999997</v>
      </c>
      <c r="T2102">
        <v>778.46932800000002</v>
      </c>
      <c r="U2102" s="1"/>
    </row>
    <row r="2103" spans="3:21">
      <c r="C2103">
        <v>1.1103433000000003</v>
      </c>
      <c r="D2103">
        <v>751.58500000000004</v>
      </c>
      <c r="G2103" s="1"/>
      <c r="H2103" s="1"/>
      <c r="I2103" s="1"/>
      <c r="J2103" s="1"/>
      <c r="K2103" s="1"/>
      <c r="L2103" s="1"/>
      <c r="M2103" s="1"/>
      <c r="N2103" s="1"/>
      <c r="O2103">
        <v>0.77618869999999995</v>
      </c>
      <c r="P2103">
        <v>789.20450000000005</v>
      </c>
      <c r="S2103">
        <v>0.97316740000000002</v>
      </c>
      <c r="T2103">
        <v>773.5111280000001</v>
      </c>
      <c r="U2103" s="1"/>
    </row>
    <row r="2104" spans="3:21">
      <c r="C2104">
        <v>1.1116655</v>
      </c>
      <c r="D2104">
        <v>751.56510000000003</v>
      </c>
      <c r="G2104" s="1"/>
      <c r="H2104" s="1"/>
      <c r="I2104" s="1"/>
      <c r="J2104" s="1"/>
      <c r="K2104" s="1"/>
      <c r="L2104" s="1"/>
      <c r="M2104" s="1"/>
      <c r="N2104" s="1"/>
      <c r="O2104">
        <v>0.77618869999999995</v>
      </c>
      <c r="P2104">
        <v>789.62549999999999</v>
      </c>
      <c r="S2104">
        <v>0.97316740000000002</v>
      </c>
      <c r="T2104">
        <v>772.56036000000006</v>
      </c>
      <c r="U2104" s="1"/>
    </row>
    <row r="2105" spans="3:21">
      <c r="C2105">
        <v>1.1129876999999999</v>
      </c>
      <c r="D2105">
        <v>751.59</v>
      </c>
      <c r="G2105" s="1"/>
      <c r="H2105" s="1"/>
      <c r="I2105" s="1"/>
      <c r="J2105" s="1"/>
      <c r="K2105" s="1"/>
      <c r="L2105" s="1"/>
      <c r="M2105" s="1"/>
      <c r="N2105" s="1"/>
      <c r="O2105">
        <v>0.77739210000000003</v>
      </c>
      <c r="P2105">
        <v>789.59789999999998</v>
      </c>
      <c r="S2105">
        <v>0.97677619999999998</v>
      </c>
      <c r="T2105">
        <v>771.24372000000005</v>
      </c>
      <c r="U2105" s="1"/>
    </row>
    <row r="2106" spans="3:21">
      <c r="C2106">
        <v>1.1129876999999999</v>
      </c>
      <c r="D2106">
        <v>751.58259999999996</v>
      </c>
      <c r="G2106" s="1"/>
      <c r="H2106" s="1"/>
      <c r="I2106" s="1"/>
      <c r="J2106" s="1"/>
      <c r="K2106" s="1"/>
      <c r="L2106" s="1"/>
      <c r="M2106" s="1"/>
      <c r="N2106" s="1"/>
      <c r="O2106">
        <v>0.7785955</v>
      </c>
      <c r="P2106">
        <v>789.44460000000004</v>
      </c>
      <c r="S2106">
        <v>0.97797909999999999</v>
      </c>
      <c r="T2106">
        <v>771.04393600000003</v>
      </c>
      <c r="U2106" s="1"/>
    </row>
    <row r="2107" spans="3:21">
      <c r="C2107">
        <v>1.1143088000000001</v>
      </c>
      <c r="D2107">
        <v>751.5788</v>
      </c>
      <c r="G2107" s="1"/>
      <c r="H2107" s="1"/>
      <c r="I2107" s="1"/>
      <c r="J2107" s="1"/>
      <c r="K2107" s="1"/>
      <c r="L2107" s="1"/>
      <c r="M2107" s="1"/>
      <c r="N2107" s="1"/>
      <c r="O2107">
        <v>0.77979889999999996</v>
      </c>
      <c r="P2107">
        <v>788.92150000000004</v>
      </c>
      <c r="S2107">
        <v>0.979182</v>
      </c>
      <c r="T2107">
        <v>771.40263200000015</v>
      </c>
      <c r="U2107" s="1"/>
    </row>
    <row r="2108" spans="3:21">
      <c r="C2108">
        <v>1.1143088000000001</v>
      </c>
      <c r="D2108">
        <v>751.61490000000003</v>
      </c>
      <c r="G2108" s="1"/>
      <c r="H2108" s="1"/>
      <c r="I2108" s="1"/>
      <c r="J2108" s="1"/>
      <c r="K2108" s="1"/>
      <c r="L2108" s="1"/>
      <c r="M2108" s="1"/>
      <c r="N2108" s="1"/>
      <c r="O2108">
        <v>0.7822057</v>
      </c>
      <c r="P2108">
        <v>788.13329999999996</v>
      </c>
      <c r="S2108">
        <v>0.979182</v>
      </c>
      <c r="T2108">
        <v>771.93292800000017</v>
      </c>
      <c r="U2108" s="1"/>
    </row>
    <row r="2109" spans="3:21">
      <c r="C2109">
        <v>1.1156310000000003</v>
      </c>
      <c r="D2109">
        <v>751.65099999999995</v>
      </c>
      <c r="G2109" s="1"/>
      <c r="H2109" s="1"/>
      <c r="I2109" s="1"/>
      <c r="J2109" s="1"/>
      <c r="K2109" s="1"/>
      <c r="L2109" s="1"/>
      <c r="M2109" s="1"/>
      <c r="N2109" s="1"/>
      <c r="O2109">
        <v>0.78340909999999997</v>
      </c>
      <c r="P2109">
        <v>787.97050000000002</v>
      </c>
      <c r="S2109">
        <v>0.98038499999999995</v>
      </c>
      <c r="T2109">
        <v>772.59832000000006</v>
      </c>
      <c r="U2109" s="1"/>
    </row>
    <row r="2110" spans="3:21">
      <c r="C2110">
        <v>1.1156310000000003</v>
      </c>
      <c r="D2110">
        <v>751.66470000000004</v>
      </c>
      <c r="G2110" s="1"/>
      <c r="H2110" s="1"/>
      <c r="I2110" s="1"/>
      <c r="J2110" s="1"/>
      <c r="K2110" s="1"/>
      <c r="L2110" s="1"/>
      <c r="M2110" s="1"/>
      <c r="N2110" s="1"/>
      <c r="O2110">
        <v>0.78461250000000005</v>
      </c>
      <c r="P2110">
        <v>787.04290000000003</v>
      </c>
      <c r="S2110">
        <v>0.98038499999999995</v>
      </c>
      <c r="T2110">
        <v>773.21015200000011</v>
      </c>
      <c r="U2110" s="1"/>
    </row>
    <row r="2111" spans="3:21">
      <c r="C2111">
        <v>1.1169532</v>
      </c>
      <c r="D2111">
        <v>751.70450000000005</v>
      </c>
      <c r="G2111" s="1"/>
      <c r="H2111" s="1"/>
      <c r="I2111" s="1"/>
      <c r="J2111" s="1"/>
      <c r="K2111" s="1"/>
      <c r="L2111" s="1"/>
      <c r="M2111" s="1"/>
      <c r="N2111" s="1"/>
      <c r="O2111">
        <v>0.78822270000000005</v>
      </c>
      <c r="P2111">
        <v>786.16229999999996</v>
      </c>
      <c r="S2111">
        <v>0.98158789999999996</v>
      </c>
      <c r="T2111">
        <v>773.76426399999991</v>
      </c>
      <c r="U2111" s="1"/>
    </row>
    <row r="2112" spans="3:21">
      <c r="C2112">
        <v>1.1182743000000002</v>
      </c>
      <c r="D2112">
        <v>751.68340000000001</v>
      </c>
      <c r="G2112" s="1"/>
      <c r="H2112" s="1"/>
      <c r="I2112" s="1"/>
      <c r="J2112" s="1"/>
      <c r="K2112" s="1"/>
      <c r="L2112" s="1"/>
      <c r="M2112" s="1"/>
      <c r="N2112" s="1"/>
      <c r="O2112">
        <v>0.78942599999999996</v>
      </c>
      <c r="P2112">
        <v>785.61159999999995</v>
      </c>
      <c r="S2112">
        <v>0.98038499999999995</v>
      </c>
      <c r="T2112">
        <v>773.90497600000003</v>
      </c>
      <c r="U2112" s="1"/>
    </row>
    <row r="2113" spans="3:21">
      <c r="C2113">
        <v>1.1182743000000002</v>
      </c>
      <c r="D2113">
        <v>751.63109999999995</v>
      </c>
      <c r="G2113" s="1"/>
      <c r="H2113" s="1"/>
      <c r="I2113" s="1"/>
      <c r="J2113" s="1"/>
      <c r="K2113" s="1"/>
      <c r="L2113" s="1"/>
      <c r="M2113" s="1"/>
      <c r="N2113" s="1"/>
      <c r="O2113">
        <v>0.79183289999999995</v>
      </c>
      <c r="P2113">
        <v>785.43759999999997</v>
      </c>
      <c r="S2113">
        <v>0.98158789999999996</v>
      </c>
      <c r="T2113">
        <v>774.42830399999991</v>
      </c>
      <c r="U2113" s="1"/>
    </row>
    <row r="2114" spans="3:21">
      <c r="C2114">
        <v>1.1195965000000001</v>
      </c>
      <c r="D2114">
        <v>751.69209999999998</v>
      </c>
      <c r="G2114" s="1"/>
      <c r="H2114" s="1"/>
      <c r="I2114" s="1"/>
      <c r="J2114" s="1"/>
      <c r="K2114" s="1"/>
      <c r="L2114" s="1"/>
      <c r="M2114" s="1"/>
      <c r="N2114" s="1"/>
      <c r="O2114">
        <v>0.79062949999999999</v>
      </c>
      <c r="P2114">
        <v>785.38379999999995</v>
      </c>
      <c r="S2114">
        <v>0.98158789999999996</v>
      </c>
      <c r="T2114">
        <v>775.0541760000001</v>
      </c>
      <c r="U2114" s="1"/>
    </row>
    <row r="2115" spans="3:21">
      <c r="C2115">
        <v>1.1209187000000003</v>
      </c>
      <c r="D2115">
        <v>751.69830000000002</v>
      </c>
      <c r="G2115" s="1"/>
      <c r="H2115" s="1"/>
      <c r="I2115" s="1"/>
      <c r="J2115" s="1"/>
      <c r="K2115" s="1"/>
      <c r="L2115" s="1"/>
      <c r="M2115" s="1"/>
      <c r="N2115" s="1"/>
      <c r="O2115">
        <v>0.79303619999999997</v>
      </c>
      <c r="P2115">
        <v>785.31479999999999</v>
      </c>
      <c r="S2115">
        <v>0.98279079999999996</v>
      </c>
      <c r="T2115">
        <v>775.79257599999994</v>
      </c>
      <c r="U2115" s="1"/>
    </row>
    <row r="2116" spans="3:21">
      <c r="C2116">
        <v>1.1209187000000003</v>
      </c>
      <c r="D2116">
        <v>751.68960000000004</v>
      </c>
      <c r="G2116" s="1"/>
      <c r="H2116" s="1"/>
      <c r="I2116" s="1"/>
      <c r="J2116" s="1"/>
      <c r="K2116" s="1"/>
      <c r="L2116" s="1"/>
      <c r="M2116" s="1"/>
      <c r="N2116" s="1"/>
      <c r="O2116">
        <v>0.79423960000000005</v>
      </c>
      <c r="P2116">
        <v>785.46100000000001</v>
      </c>
      <c r="S2116">
        <v>0.98279079999999996</v>
      </c>
      <c r="T2116">
        <v>776.34689600000002</v>
      </c>
      <c r="U2116" s="1"/>
    </row>
    <row r="2117" spans="3:21">
      <c r="C2117">
        <v>1.1222398000000002</v>
      </c>
      <c r="D2117">
        <v>751.77419999999995</v>
      </c>
      <c r="G2117" s="1"/>
      <c r="H2117" s="1"/>
      <c r="I2117" s="1"/>
      <c r="J2117" s="1"/>
      <c r="K2117" s="1"/>
      <c r="L2117" s="1"/>
      <c r="M2117" s="1"/>
      <c r="N2117" s="1"/>
      <c r="O2117">
        <v>0.79544300000000001</v>
      </c>
      <c r="P2117">
        <v>785.66129999999998</v>
      </c>
      <c r="S2117">
        <v>0.98279079999999996</v>
      </c>
      <c r="T2117">
        <v>777.19366400000001</v>
      </c>
      <c r="U2117" s="1"/>
    </row>
    <row r="2118" spans="3:21">
      <c r="C2118">
        <v>1.1235620000000002</v>
      </c>
      <c r="D2118">
        <v>751.78920000000005</v>
      </c>
      <c r="G2118" s="1"/>
      <c r="H2118" s="1"/>
      <c r="I2118" s="1"/>
      <c r="J2118" s="1"/>
      <c r="K2118" s="1"/>
      <c r="L2118" s="1"/>
      <c r="M2118" s="1"/>
      <c r="N2118" s="1"/>
      <c r="O2118">
        <v>0.79544300000000001</v>
      </c>
      <c r="P2118">
        <v>785.96349999999995</v>
      </c>
      <c r="S2118">
        <v>0.98399380000000003</v>
      </c>
      <c r="T2118">
        <v>777.89410399999997</v>
      </c>
      <c r="U2118" s="1"/>
    </row>
    <row r="2119" spans="3:21">
      <c r="C2119">
        <v>1.1235620000000002</v>
      </c>
      <c r="D2119">
        <v>751.8066</v>
      </c>
      <c r="G2119" s="1"/>
      <c r="H2119" s="1"/>
      <c r="I2119" s="1"/>
      <c r="J2119" s="1"/>
      <c r="K2119" s="1"/>
      <c r="L2119" s="1"/>
      <c r="M2119" s="1"/>
      <c r="N2119" s="1"/>
      <c r="O2119">
        <v>0.79664639999999998</v>
      </c>
      <c r="P2119">
        <v>786.32510000000002</v>
      </c>
      <c r="S2119">
        <v>0.98399380000000003</v>
      </c>
      <c r="T2119">
        <v>778.52704799999992</v>
      </c>
      <c r="U2119" s="1"/>
    </row>
    <row r="2120" spans="3:21">
      <c r="C2120">
        <v>1.1248842000000001</v>
      </c>
      <c r="D2120">
        <v>751.83889999999997</v>
      </c>
      <c r="G2120" s="1"/>
      <c r="H2120" s="1"/>
      <c r="I2120" s="1"/>
      <c r="J2120" s="1"/>
      <c r="K2120" s="1"/>
      <c r="L2120" s="1"/>
      <c r="M2120" s="1"/>
      <c r="N2120" s="1"/>
      <c r="O2120">
        <v>0.79664639999999998</v>
      </c>
      <c r="P2120">
        <v>786.76959999999997</v>
      </c>
      <c r="S2120">
        <v>0.98399380000000003</v>
      </c>
      <c r="T2120">
        <v>779.18817600000011</v>
      </c>
      <c r="U2120" s="1"/>
    </row>
    <row r="2121" spans="3:21">
      <c r="C2121">
        <v>1.1248842000000001</v>
      </c>
      <c r="D2121">
        <v>751.80160000000001</v>
      </c>
      <c r="G2121" s="1"/>
      <c r="H2121" s="1"/>
      <c r="I2121" s="1"/>
      <c r="J2121" s="1"/>
      <c r="K2121" s="1"/>
      <c r="L2121" s="1"/>
      <c r="M2121" s="1"/>
      <c r="N2121" s="1"/>
      <c r="O2121">
        <v>0.79784980000000005</v>
      </c>
      <c r="P2121">
        <v>787.21680000000003</v>
      </c>
      <c r="S2121">
        <v>0.98399380000000003</v>
      </c>
      <c r="T2121">
        <v>779.84368800000004</v>
      </c>
      <c r="U2121" s="1"/>
    </row>
    <row r="2122" spans="3:21">
      <c r="C2122">
        <v>1.1262064000000003</v>
      </c>
      <c r="D2122">
        <v>751.74559999999997</v>
      </c>
      <c r="G2122" s="1"/>
      <c r="H2122" s="1"/>
      <c r="I2122" s="1"/>
      <c r="J2122" s="1"/>
      <c r="K2122" s="1"/>
      <c r="L2122" s="1"/>
      <c r="M2122" s="1"/>
      <c r="N2122" s="1"/>
      <c r="O2122">
        <v>0.79905320000000002</v>
      </c>
      <c r="P2122">
        <v>787.6585</v>
      </c>
      <c r="S2122">
        <v>0.98519670000000004</v>
      </c>
      <c r="T2122">
        <v>780.57366400000001</v>
      </c>
      <c r="U2122" s="1"/>
    </row>
    <row r="2123" spans="3:21">
      <c r="C2123">
        <v>1.1275275000000002</v>
      </c>
      <c r="D2123">
        <v>751.73559999999998</v>
      </c>
      <c r="G2123" s="1"/>
      <c r="H2123" s="1"/>
      <c r="I2123" s="1"/>
      <c r="J2123" s="1"/>
      <c r="K2123" s="1"/>
      <c r="L2123" s="1"/>
      <c r="M2123" s="1"/>
      <c r="N2123" s="1"/>
      <c r="O2123">
        <v>0.80025659999999998</v>
      </c>
      <c r="P2123">
        <v>787.76210000000003</v>
      </c>
      <c r="S2123">
        <v>0.98519670000000004</v>
      </c>
      <c r="T2123">
        <v>781.26006400000017</v>
      </c>
      <c r="U2123" s="1"/>
    </row>
    <row r="2124" spans="3:21">
      <c r="C2124">
        <v>1.1275275000000002</v>
      </c>
      <c r="D2124">
        <v>751.70699999999999</v>
      </c>
      <c r="G2124" s="1"/>
      <c r="H2124" s="1"/>
      <c r="I2124" s="1"/>
      <c r="J2124" s="1"/>
      <c r="K2124" s="1"/>
      <c r="L2124" s="1"/>
      <c r="M2124" s="1"/>
      <c r="N2124" s="1"/>
      <c r="O2124">
        <v>0.79905320000000002</v>
      </c>
      <c r="P2124">
        <v>788.12369999999999</v>
      </c>
      <c r="S2124">
        <v>0.98639960000000004</v>
      </c>
      <c r="T2124">
        <v>781.86492800000008</v>
      </c>
      <c r="U2124" s="1"/>
    </row>
    <row r="2125" spans="3:21">
      <c r="C2125">
        <v>1.1288497000000002</v>
      </c>
      <c r="D2125">
        <v>751.77800000000002</v>
      </c>
      <c r="G2125" s="1"/>
      <c r="H2125" s="1"/>
      <c r="I2125" s="1"/>
      <c r="J2125" s="1"/>
      <c r="K2125" s="1"/>
      <c r="L2125" s="1"/>
      <c r="M2125" s="1"/>
      <c r="N2125" s="1"/>
      <c r="O2125">
        <v>0.80025659999999998</v>
      </c>
      <c r="P2125">
        <v>788.47699999999998</v>
      </c>
      <c r="S2125">
        <v>0.98639960000000004</v>
      </c>
      <c r="T2125">
        <v>782.59074399999997</v>
      </c>
      <c r="U2125" s="1"/>
    </row>
    <row r="2126" spans="3:21">
      <c r="C2126">
        <v>1.1288497000000002</v>
      </c>
      <c r="D2126">
        <v>751.75549999999998</v>
      </c>
      <c r="G2126" s="1"/>
      <c r="H2126" s="1"/>
      <c r="I2126" s="1"/>
      <c r="J2126" s="1"/>
      <c r="K2126" s="1"/>
      <c r="L2126" s="1"/>
      <c r="M2126" s="1"/>
      <c r="N2126" s="1"/>
      <c r="O2126">
        <v>0.80145999999999995</v>
      </c>
      <c r="P2126">
        <v>788.82479999999998</v>
      </c>
      <c r="S2126">
        <v>0.98639960000000004</v>
      </c>
      <c r="T2126">
        <v>783.21245600000009</v>
      </c>
      <c r="U2126" s="1"/>
    </row>
    <row r="2127" spans="3:21">
      <c r="C2127">
        <v>1.1301719000000001</v>
      </c>
      <c r="D2127">
        <v>751.74440000000004</v>
      </c>
      <c r="G2127" s="1"/>
      <c r="H2127" s="1"/>
      <c r="I2127" s="1"/>
      <c r="J2127" s="1"/>
      <c r="K2127" s="1"/>
      <c r="L2127" s="1"/>
      <c r="M2127" s="1"/>
      <c r="N2127" s="1"/>
      <c r="O2127">
        <v>0.80266340000000003</v>
      </c>
      <c r="P2127">
        <v>789.08159999999998</v>
      </c>
      <c r="S2127">
        <v>0.9876026</v>
      </c>
      <c r="T2127">
        <v>783.81732000000011</v>
      </c>
      <c r="U2127" s="1"/>
    </row>
    <row r="2128" spans="3:21">
      <c r="C2128">
        <v>1.1301719000000001</v>
      </c>
      <c r="D2128">
        <v>751.73559999999998</v>
      </c>
      <c r="G2128" s="1"/>
      <c r="H2128" s="1"/>
      <c r="I2128" s="1"/>
      <c r="J2128" s="1"/>
      <c r="K2128" s="1"/>
      <c r="L2128" s="1"/>
      <c r="M2128" s="1"/>
      <c r="N2128" s="1"/>
      <c r="O2128">
        <v>0.80386679999999999</v>
      </c>
      <c r="P2128">
        <v>789.25279999999998</v>
      </c>
      <c r="S2128">
        <v>0.9876026</v>
      </c>
      <c r="T2128">
        <v>784.58379999999988</v>
      </c>
      <c r="U2128" s="1"/>
    </row>
    <row r="2129" spans="3:21">
      <c r="C2129">
        <v>1.1314930000000001</v>
      </c>
      <c r="D2129">
        <v>751.7817</v>
      </c>
      <c r="G2129" s="1"/>
      <c r="H2129" s="1"/>
      <c r="I2129" s="1"/>
      <c r="J2129" s="1"/>
      <c r="K2129" s="1"/>
      <c r="L2129" s="1"/>
      <c r="M2129" s="1"/>
      <c r="N2129" s="1"/>
      <c r="O2129">
        <v>0.80507019999999996</v>
      </c>
      <c r="P2129">
        <v>789.40319999999997</v>
      </c>
      <c r="S2129">
        <v>0.9876026</v>
      </c>
      <c r="T2129">
        <v>785.16620000000012</v>
      </c>
      <c r="U2129" s="1"/>
    </row>
    <row r="2130" spans="3:21">
      <c r="C2130">
        <v>1.1314930000000001</v>
      </c>
      <c r="D2130">
        <v>751.76670000000001</v>
      </c>
      <c r="G2130" s="1"/>
      <c r="H2130" s="1"/>
      <c r="I2130" s="1"/>
      <c r="J2130" s="1"/>
      <c r="K2130" s="1"/>
      <c r="L2130" s="1"/>
      <c r="M2130" s="1"/>
      <c r="N2130" s="1"/>
      <c r="O2130">
        <v>0.80627349999999998</v>
      </c>
      <c r="P2130">
        <v>789.38940000000002</v>
      </c>
      <c r="S2130">
        <v>0.9876026</v>
      </c>
      <c r="T2130">
        <v>785.825872</v>
      </c>
      <c r="U2130" s="1"/>
    </row>
    <row r="2131" spans="3:21">
      <c r="C2131">
        <v>1.1328152000000002</v>
      </c>
      <c r="D2131">
        <v>751.79660000000001</v>
      </c>
      <c r="G2131" s="1"/>
      <c r="H2131" s="1"/>
      <c r="I2131" s="1"/>
      <c r="J2131" s="1"/>
      <c r="K2131" s="1"/>
      <c r="L2131" s="1"/>
      <c r="M2131" s="1"/>
      <c r="N2131" s="1"/>
      <c r="O2131">
        <v>0.80627349999999998</v>
      </c>
      <c r="P2131">
        <v>789.34109999999998</v>
      </c>
      <c r="S2131">
        <v>0.9888055</v>
      </c>
      <c r="T2131">
        <v>786.47992799999997</v>
      </c>
      <c r="U2131" s="1"/>
    </row>
    <row r="2132" spans="3:21">
      <c r="C2132">
        <v>1.1328152000000002</v>
      </c>
      <c r="D2132">
        <v>751.81899999999996</v>
      </c>
      <c r="G2132" s="1"/>
      <c r="H2132" s="1"/>
      <c r="I2132" s="1"/>
      <c r="J2132" s="1"/>
      <c r="K2132" s="1"/>
      <c r="L2132" s="1"/>
      <c r="M2132" s="1"/>
      <c r="N2132" s="1"/>
      <c r="O2132">
        <v>0.80868039999999997</v>
      </c>
      <c r="P2132">
        <v>789.17679999999996</v>
      </c>
      <c r="S2132">
        <v>0.99000840000000001</v>
      </c>
      <c r="T2132">
        <v>786.68397600000003</v>
      </c>
      <c r="U2132" s="1"/>
    </row>
    <row r="2133" spans="3:21">
      <c r="C2133">
        <v>1.1341374000000002</v>
      </c>
      <c r="D2133">
        <v>751.77539999999999</v>
      </c>
      <c r="G2133" s="1"/>
      <c r="H2133" s="1"/>
      <c r="I2133" s="1"/>
      <c r="J2133" s="1"/>
      <c r="K2133" s="1"/>
      <c r="L2133" s="1"/>
      <c r="M2133" s="1"/>
      <c r="N2133" s="1"/>
      <c r="O2133">
        <v>0.80868039999999997</v>
      </c>
      <c r="P2133">
        <v>788.90769999999998</v>
      </c>
      <c r="S2133">
        <v>0.99000840000000001</v>
      </c>
      <c r="T2133">
        <v>787.06794400000001</v>
      </c>
      <c r="U2133" s="1"/>
    </row>
    <row r="2134" spans="3:21">
      <c r="C2134">
        <v>1.1354585000000001</v>
      </c>
      <c r="D2134">
        <v>751.80039999999997</v>
      </c>
      <c r="G2134" s="1"/>
      <c r="H2134" s="1"/>
      <c r="I2134" s="1"/>
      <c r="J2134" s="1"/>
      <c r="K2134" s="1"/>
      <c r="L2134" s="1"/>
      <c r="M2134" s="1"/>
      <c r="N2134" s="1"/>
      <c r="O2134">
        <v>0.81108709999999995</v>
      </c>
      <c r="P2134">
        <v>787.82830000000001</v>
      </c>
      <c r="S2134">
        <v>0.99000840000000001</v>
      </c>
      <c r="T2134">
        <v>787.70650400000011</v>
      </c>
      <c r="U2134" s="1"/>
    </row>
    <row r="2135" spans="3:21">
      <c r="C2135">
        <v>1.1354585000000001</v>
      </c>
      <c r="D2135">
        <v>751.83640000000003</v>
      </c>
      <c r="G2135" s="1"/>
      <c r="H2135" s="1"/>
      <c r="I2135" s="1"/>
      <c r="J2135" s="1"/>
      <c r="K2135" s="1"/>
      <c r="L2135" s="1"/>
      <c r="M2135" s="1"/>
      <c r="N2135" s="1"/>
      <c r="O2135">
        <v>0.81349389999999999</v>
      </c>
      <c r="P2135">
        <v>786.82069999999999</v>
      </c>
      <c r="S2135">
        <v>0.99121139999999996</v>
      </c>
      <c r="T2135">
        <v>788.15661599999999</v>
      </c>
      <c r="U2135" s="1"/>
    </row>
    <row r="2136" spans="3:21">
      <c r="C2136">
        <v>1.1367807000000001</v>
      </c>
      <c r="D2136">
        <v>751.82150000000001</v>
      </c>
      <c r="G2136" s="1"/>
      <c r="H2136" s="1"/>
      <c r="I2136" s="1"/>
      <c r="J2136" s="1"/>
      <c r="K2136" s="1"/>
      <c r="L2136" s="1"/>
      <c r="M2136" s="1"/>
      <c r="N2136" s="1"/>
      <c r="O2136">
        <v>0.81590070000000003</v>
      </c>
      <c r="P2136">
        <v>786.25890000000004</v>
      </c>
      <c r="S2136">
        <v>0.99241429999999997</v>
      </c>
      <c r="T2136">
        <v>788.20996800000012</v>
      </c>
      <c r="U2136" s="1"/>
    </row>
    <row r="2137" spans="3:21">
      <c r="C2137">
        <v>1.1381029000000003</v>
      </c>
      <c r="D2137">
        <v>751.84889999999996</v>
      </c>
      <c r="G2137" s="1"/>
      <c r="H2137" s="1"/>
      <c r="I2137" s="1"/>
      <c r="J2137" s="1"/>
      <c r="K2137" s="1"/>
      <c r="L2137" s="1"/>
      <c r="M2137" s="1"/>
      <c r="N2137" s="1"/>
      <c r="O2137">
        <v>0.8171041</v>
      </c>
      <c r="P2137">
        <v>786.23270000000002</v>
      </c>
      <c r="S2137">
        <v>0.99602299999999999</v>
      </c>
      <c r="T2137">
        <v>786.312592</v>
      </c>
      <c r="U2137" s="1"/>
    </row>
    <row r="2138" spans="3:21">
      <c r="C2138">
        <v>1.1381029000000003</v>
      </c>
      <c r="D2138">
        <v>751.85760000000005</v>
      </c>
      <c r="G2138" s="1"/>
      <c r="H2138" s="1"/>
      <c r="I2138" s="1"/>
      <c r="J2138" s="1"/>
      <c r="K2138" s="1"/>
      <c r="L2138" s="1"/>
      <c r="M2138" s="1"/>
      <c r="N2138" s="1"/>
      <c r="O2138">
        <v>0.8171041</v>
      </c>
      <c r="P2138">
        <v>786.09180000000003</v>
      </c>
      <c r="S2138">
        <v>0.99842889999999995</v>
      </c>
      <c r="T2138">
        <v>784.70766399999991</v>
      </c>
      <c r="U2138" s="1"/>
    </row>
    <row r="2139" spans="3:21">
      <c r="C2139">
        <v>1.1394240000000002</v>
      </c>
      <c r="D2139">
        <v>751.92359999999996</v>
      </c>
      <c r="G2139" s="1"/>
      <c r="H2139" s="1"/>
      <c r="I2139" s="1"/>
      <c r="J2139" s="1"/>
      <c r="K2139" s="1"/>
      <c r="L2139" s="1"/>
      <c r="M2139" s="1"/>
      <c r="N2139" s="1"/>
      <c r="O2139">
        <v>0.81830749999999997</v>
      </c>
      <c r="P2139">
        <v>786.13469999999995</v>
      </c>
      <c r="S2139">
        <v>1.0044439999999999</v>
      </c>
      <c r="T2139">
        <v>779.40064799999993</v>
      </c>
      <c r="U2139" s="1"/>
    </row>
    <row r="2140" spans="3:21">
      <c r="C2140">
        <v>1.1407462000000002</v>
      </c>
      <c r="D2140">
        <v>751.95219999999995</v>
      </c>
      <c r="G2140" s="1"/>
      <c r="H2140" s="1"/>
      <c r="I2140" s="1"/>
      <c r="J2140" s="1"/>
      <c r="K2140" s="1"/>
      <c r="L2140" s="1"/>
      <c r="M2140" s="1"/>
      <c r="N2140" s="1"/>
      <c r="O2140">
        <v>0.81951090000000004</v>
      </c>
      <c r="P2140">
        <v>786.36519999999996</v>
      </c>
      <c r="S2140">
        <v>1.0068490000000001</v>
      </c>
      <c r="T2140">
        <v>778.51997600000004</v>
      </c>
      <c r="U2140" s="1"/>
    </row>
    <row r="2141" spans="3:21">
      <c r="C2141">
        <v>1.1407462000000002</v>
      </c>
      <c r="D2141">
        <v>751.90620000000001</v>
      </c>
      <c r="G2141" s="1"/>
      <c r="H2141" s="1"/>
      <c r="I2141" s="1"/>
      <c r="J2141" s="1"/>
      <c r="K2141" s="1"/>
      <c r="L2141" s="1"/>
      <c r="M2141" s="1"/>
      <c r="N2141" s="1"/>
      <c r="O2141">
        <v>0.81951090000000004</v>
      </c>
      <c r="P2141">
        <v>786.64260000000002</v>
      </c>
      <c r="S2141">
        <v>1.0104580000000001</v>
      </c>
      <c r="T2141">
        <v>775.77292</v>
      </c>
      <c r="U2141" s="1"/>
    </row>
    <row r="2142" spans="3:21">
      <c r="C2142">
        <v>1.1420684000000001</v>
      </c>
      <c r="D2142">
        <v>751.92359999999996</v>
      </c>
      <c r="G2142" s="1"/>
      <c r="H2142" s="1"/>
      <c r="I2142" s="1"/>
      <c r="J2142" s="1"/>
      <c r="K2142" s="1"/>
      <c r="L2142" s="1"/>
      <c r="M2142" s="1"/>
      <c r="N2142" s="1"/>
      <c r="O2142">
        <v>0.82071430000000001</v>
      </c>
      <c r="P2142">
        <v>787.03049999999996</v>
      </c>
      <c r="S2142">
        <v>1.0140670000000001</v>
      </c>
      <c r="T2142">
        <v>774.566104</v>
      </c>
      <c r="U2142" s="1"/>
    </row>
    <row r="2143" spans="3:21">
      <c r="C2143">
        <v>1.1433895000000001</v>
      </c>
      <c r="D2143">
        <v>751.89869999999996</v>
      </c>
      <c r="G2143" s="1"/>
      <c r="H2143" s="1"/>
      <c r="I2143" s="1"/>
      <c r="J2143" s="1"/>
      <c r="K2143" s="1"/>
      <c r="L2143" s="1"/>
      <c r="M2143" s="1"/>
      <c r="N2143" s="1"/>
      <c r="O2143">
        <v>0.82191769999999997</v>
      </c>
      <c r="P2143">
        <v>787.42250000000001</v>
      </c>
      <c r="S2143">
        <v>1.0152699999999999</v>
      </c>
      <c r="T2143">
        <v>774.3578960000001</v>
      </c>
      <c r="U2143" s="1"/>
    </row>
    <row r="2144" spans="3:21">
      <c r="C2144">
        <v>1.1433895000000001</v>
      </c>
      <c r="D2144">
        <v>751.92240000000004</v>
      </c>
      <c r="G2144" s="1"/>
      <c r="H2144" s="1"/>
      <c r="I2144" s="1"/>
      <c r="J2144" s="1"/>
      <c r="K2144" s="1"/>
      <c r="L2144" s="1"/>
      <c r="M2144" s="1"/>
      <c r="N2144" s="1"/>
      <c r="O2144">
        <v>0.82191769999999997</v>
      </c>
      <c r="P2144">
        <v>787.90689999999995</v>
      </c>
      <c r="S2144">
        <v>1.0152699999999999</v>
      </c>
      <c r="T2144">
        <v>774.25670400000013</v>
      </c>
      <c r="U2144" s="1"/>
    </row>
    <row r="2145" spans="3:21">
      <c r="C2145">
        <v>1.1447117000000002</v>
      </c>
      <c r="D2145">
        <v>751.95839999999998</v>
      </c>
      <c r="G2145" s="1"/>
      <c r="H2145" s="1"/>
      <c r="I2145" s="1"/>
      <c r="J2145" s="1"/>
      <c r="K2145" s="1"/>
      <c r="L2145" s="1"/>
      <c r="M2145" s="1"/>
      <c r="N2145" s="1"/>
      <c r="O2145">
        <v>0.82191769999999997</v>
      </c>
      <c r="P2145">
        <v>788.44799999999998</v>
      </c>
      <c r="S2145">
        <v>1.016473</v>
      </c>
      <c r="T2145">
        <v>774.46626400000014</v>
      </c>
      <c r="U2145" s="1"/>
    </row>
    <row r="2146" spans="3:21">
      <c r="C2146">
        <v>1.1460339000000002</v>
      </c>
      <c r="D2146">
        <v>751.93600000000004</v>
      </c>
      <c r="G2146" s="1"/>
      <c r="H2146" s="1"/>
      <c r="I2146" s="1"/>
      <c r="J2146" s="1"/>
      <c r="K2146" s="1"/>
      <c r="L2146" s="1"/>
      <c r="M2146" s="1"/>
      <c r="N2146" s="1"/>
      <c r="O2146">
        <v>0.82312110000000005</v>
      </c>
      <c r="P2146">
        <v>788.90210000000002</v>
      </c>
      <c r="S2146">
        <v>1.016473</v>
      </c>
      <c r="T2146">
        <v>775.01195200000006</v>
      </c>
      <c r="U2146" s="1"/>
    </row>
    <row r="2147" spans="3:21">
      <c r="C2147">
        <v>1.1460339000000002</v>
      </c>
      <c r="D2147">
        <v>751.89120000000003</v>
      </c>
      <c r="G2147" s="1"/>
      <c r="H2147" s="1"/>
      <c r="I2147" s="1"/>
      <c r="J2147" s="1"/>
      <c r="K2147" s="1"/>
      <c r="L2147" s="1"/>
      <c r="M2147" s="1"/>
      <c r="N2147" s="1"/>
      <c r="O2147">
        <v>0.82432439999999996</v>
      </c>
      <c r="P2147">
        <v>789.32320000000004</v>
      </c>
      <c r="S2147">
        <v>1.017676</v>
      </c>
      <c r="T2147">
        <v>775.55348000000004</v>
      </c>
      <c r="U2147" s="1"/>
    </row>
    <row r="2148" spans="3:21">
      <c r="C2148">
        <v>1.1473550000000001</v>
      </c>
      <c r="D2148">
        <v>751.93230000000005</v>
      </c>
      <c r="G2148" s="1"/>
      <c r="H2148" s="1"/>
      <c r="I2148" s="1"/>
      <c r="J2148" s="1"/>
      <c r="K2148" s="1"/>
      <c r="L2148" s="1"/>
      <c r="M2148" s="1"/>
      <c r="N2148" s="1"/>
      <c r="O2148">
        <v>0.82432439999999996</v>
      </c>
      <c r="P2148">
        <v>789.80759999999998</v>
      </c>
      <c r="S2148">
        <v>1.017676</v>
      </c>
      <c r="T2148">
        <v>776.15834400000006</v>
      </c>
      <c r="U2148" s="1"/>
    </row>
    <row r="2149" spans="3:21">
      <c r="C2149">
        <v>1.1486772000000001</v>
      </c>
      <c r="D2149">
        <v>751.8202</v>
      </c>
      <c r="G2149" s="1"/>
      <c r="H2149" s="1"/>
      <c r="I2149" s="1"/>
      <c r="J2149" s="1"/>
      <c r="K2149" s="1"/>
      <c r="L2149" s="1"/>
      <c r="M2149" s="1"/>
      <c r="N2149" s="1"/>
      <c r="O2149">
        <v>0.82552789999999998</v>
      </c>
      <c r="P2149">
        <v>789.98710000000005</v>
      </c>
      <c r="S2149">
        <v>1.0188790000000001</v>
      </c>
      <c r="T2149">
        <v>776.82228000000009</v>
      </c>
      <c r="U2149" s="1"/>
    </row>
    <row r="2150" spans="3:21">
      <c r="C2150">
        <v>1.1486772000000001</v>
      </c>
      <c r="D2150">
        <v>751.85260000000005</v>
      </c>
      <c r="G2150" s="1"/>
      <c r="H2150" s="1"/>
      <c r="I2150" s="1"/>
      <c r="J2150" s="1"/>
      <c r="K2150" s="1"/>
      <c r="L2150" s="1"/>
      <c r="M2150" s="1"/>
      <c r="N2150" s="1"/>
      <c r="O2150">
        <v>0.82552789999999998</v>
      </c>
      <c r="P2150">
        <v>790.34320000000002</v>
      </c>
      <c r="S2150">
        <v>1.0188790000000001</v>
      </c>
      <c r="T2150">
        <v>777.54247999999995</v>
      </c>
      <c r="U2150" s="1"/>
    </row>
    <row r="2151" spans="3:21">
      <c r="C2151">
        <v>1.1499994000000002</v>
      </c>
      <c r="D2151">
        <v>751.85140000000001</v>
      </c>
      <c r="G2151" s="1"/>
      <c r="H2151" s="1"/>
      <c r="I2151" s="1"/>
      <c r="J2151" s="1"/>
      <c r="K2151" s="1"/>
      <c r="L2151" s="1"/>
      <c r="M2151" s="1"/>
      <c r="N2151" s="1"/>
      <c r="O2151">
        <v>0.82552789999999998</v>
      </c>
      <c r="P2151">
        <v>790.83590000000004</v>
      </c>
      <c r="S2151">
        <v>1.0188790000000001</v>
      </c>
      <c r="T2151">
        <v>778.22888</v>
      </c>
      <c r="U2151" s="1"/>
    </row>
    <row r="2152" spans="3:21">
      <c r="C2152">
        <v>1.1513205</v>
      </c>
      <c r="D2152">
        <v>751.86509999999998</v>
      </c>
      <c r="G2152" s="1"/>
      <c r="H2152" s="1"/>
      <c r="I2152" s="1"/>
      <c r="J2152" s="1"/>
      <c r="K2152" s="1"/>
      <c r="L2152" s="1"/>
      <c r="M2152" s="1"/>
      <c r="N2152" s="1"/>
      <c r="O2152">
        <v>0.82673129999999995</v>
      </c>
      <c r="P2152">
        <v>791.31629999999996</v>
      </c>
      <c r="S2152">
        <v>1.0188790000000001</v>
      </c>
      <c r="T2152">
        <v>778.89416800000004</v>
      </c>
      <c r="U2152" s="1"/>
    </row>
    <row r="2153" spans="3:21">
      <c r="C2153">
        <v>1.1526427000000001</v>
      </c>
      <c r="D2153">
        <v>751.79290000000003</v>
      </c>
      <c r="G2153" s="1"/>
      <c r="H2153" s="1"/>
      <c r="I2153" s="1"/>
      <c r="J2153" s="1"/>
      <c r="K2153" s="1"/>
      <c r="L2153" s="1"/>
      <c r="M2153" s="1"/>
      <c r="N2153" s="1"/>
      <c r="O2153">
        <v>0.82673129999999995</v>
      </c>
      <c r="P2153">
        <v>791.72209999999995</v>
      </c>
      <c r="S2153">
        <v>1.0200819999999999</v>
      </c>
      <c r="T2153">
        <v>779.52160000000003</v>
      </c>
      <c r="U2153" s="1"/>
    </row>
    <row r="2154" spans="3:21">
      <c r="C2154">
        <v>1.1539649000000001</v>
      </c>
      <c r="D2154">
        <v>751.8202</v>
      </c>
      <c r="G2154" s="1"/>
      <c r="H2154" s="1"/>
      <c r="I2154" s="1"/>
      <c r="J2154" s="1"/>
      <c r="K2154" s="1"/>
      <c r="L2154" s="1"/>
      <c r="M2154" s="1"/>
      <c r="N2154" s="1"/>
      <c r="O2154">
        <v>0.82793459999999997</v>
      </c>
      <c r="P2154">
        <v>792.04240000000004</v>
      </c>
      <c r="S2154">
        <v>1.0200819999999999</v>
      </c>
      <c r="T2154">
        <v>780.1867840000001</v>
      </c>
      <c r="U2154" s="1"/>
    </row>
    <row r="2155" spans="3:21">
      <c r="C2155">
        <v>1.1539649000000001</v>
      </c>
      <c r="D2155">
        <v>751.8066</v>
      </c>
      <c r="G2155" s="1"/>
      <c r="H2155" s="1"/>
      <c r="I2155" s="1"/>
      <c r="J2155" s="1"/>
      <c r="K2155" s="1"/>
      <c r="L2155" s="1"/>
      <c r="M2155" s="1"/>
      <c r="N2155" s="1"/>
      <c r="O2155">
        <v>0.82913800000000004</v>
      </c>
      <c r="P2155">
        <v>792.27419999999995</v>
      </c>
      <c r="S2155">
        <v>1.021285</v>
      </c>
      <c r="T2155">
        <v>780.84791199999995</v>
      </c>
      <c r="U2155" s="1"/>
    </row>
    <row r="2156" spans="3:21">
      <c r="C2156">
        <v>1.155286</v>
      </c>
      <c r="D2156">
        <v>751.72820000000002</v>
      </c>
      <c r="G2156" s="1"/>
      <c r="H2156" s="1"/>
      <c r="I2156" s="1"/>
      <c r="J2156" s="1"/>
      <c r="K2156" s="1"/>
      <c r="L2156" s="1"/>
      <c r="M2156" s="1"/>
      <c r="N2156" s="1"/>
      <c r="O2156">
        <v>0.82913800000000004</v>
      </c>
      <c r="P2156">
        <v>792.32389999999998</v>
      </c>
      <c r="S2156">
        <v>1.021285</v>
      </c>
      <c r="T2156">
        <v>781.54138400000011</v>
      </c>
      <c r="U2156" s="1"/>
    </row>
    <row r="2157" spans="3:21">
      <c r="C2157">
        <v>1.1566082</v>
      </c>
      <c r="D2157">
        <v>751.77539999999999</v>
      </c>
      <c r="G2157" s="1"/>
      <c r="H2157" s="1"/>
      <c r="I2157" s="1"/>
      <c r="J2157" s="1"/>
      <c r="K2157" s="1"/>
      <c r="L2157" s="1"/>
      <c r="M2157" s="1"/>
      <c r="N2157" s="1"/>
      <c r="O2157">
        <v>0.83154479999999997</v>
      </c>
      <c r="P2157">
        <v>792.04089999999997</v>
      </c>
      <c r="S2157">
        <v>1.021285</v>
      </c>
      <c r="T2157">
        <v>782.22497599999997</v>
      </c>
      <c r="U2157" s="1"/>
    </row>
    <row r="2158" spans="3:21">
      <c r="C2158">
        <v>1.1566082</v>
      </c>
      <c r="D2158">
        <v>751.65970000000004</v>
      </c>
      <c r="G2158" s="1"/>
      <c r="H2158" s="1"/>
      <c r="I2158" s="1"/>
      <c r="J2158" s="1"/>
      <c r="K2158" s="1"/>
      <c r="L2158" s="1"/>
      <c r="M2158" s="1"/>
      <c r="N2158" s="1"/>
      <c r="O2158">
        <v>0.83395160000000002</v>
      </c>
      <c r="P2158">
        <v>790.99469999999997</v>
      </c>
      <c r="S2158">
        <v>1.0224880000000001</v>
      </c>
      <c r="T2158">
        <v>782.85376000000008</v>
      </c>
      <c r="U2158" s="1"/>
    </row>
    <row r="2159" spans="3:21">
      <c r="C2159">
        <v>1.1579304000000001</v>
      </c>
      <c r="D2159">
        <v>751.69960000000003</v>
      </c>
      <c r="G2159" s="1"/>
      <c r="H2159" s="1"/>
      <c r="I2159" s="1"/>
      <c r="J2159" s="1"/>
      <c r="K2159" s="1"/>
      <c r="L2159" s="1"/>
      <c r="M2159" s="1"/>
      <c r="N2159" s="1"/>
      <c r="O2159">
        <v>0.83274820000000005</v>
      </c>
      <c r="P2159">
        <v>790.8691</v>
      </c>
      <c r="S2159">
        <v>1.0224880000000001</v>
      </c>
      <c r="T2159">
        <v>783.49232000000006</v>
      </c>
      <c r="U2159" s="1"/>
    </row>
    <row r="2160" spans="3:21">
      <c r="C2160">
        <v>1.1592515000000001</v>
      </c>
      <c r="D2160">
        <v>751.69449999999995</v>
      </c>
      <c r="G2160" s="1"/>
      <c r="H2160" s="1"/>
      <c r="I2160" s="1"/>
      <c r="J2160" s="1"/>
      <c r="K2160" s="1"/>
      <c r="L2160" s="1"/>
      <c r="M2160" s="1"/>
      <c r="N2160" s="1"/>
      <c r="O2160">
        <v>0.83635839999999995</v>
      </c>
      <c r="P2160">
        <v>789.12019999999995</v>
      </c>
      <c r="S2160">
        <v>1.02369</v>
      </c>
      <c r="T2160">
        <v>783.59080800000004</v>
      </c>
      <c r="U2160" s="1"/>
    </row>
    <row r="2161" spans="3:21">
      <c r="C2161">
        <v>1.1605737</v>
      </c>
      <c r="D2161">
        <v>751.64729999999997</v>
      </c>
      <c r="G2161" s="1"/>
      <c r="H2161" s="1"/>
      <c r="I2161" s="1"/>
      <c r="J2161" s="1"/>
      <c r="K2161" s="1"/>
      <c r="L2161" s="1"/>
      <c r="M2161" s="1"/>
      <c r="N2161" s="1"/>
      <c r="O2161">
        <v>0.83996859999999995</v>
      </c>
      <c r="P2161">
        <v>787.77859999999998</v>
      </c>
      <c r="S2161">
        <v>1.0224880000000001</v>
      </c>
      <c r="T2161">
        <v>784.09999199999993</v>
      </c>
      <c r="U2161" s="1"/>
    </row>
    <row r="2162" spans="3:21">
      <c r="C2162">
        <v>1.1605737</v>
      </c>
      <c r="D2162">
        <v>751.65599999999995</v>
      </c>
      <c r="G2162" s="1"/>
      <c r="H2162" s="1"/>
      <c r="I2162" s="1"/>
      <c r="J2162" s="1"/>
      <c r="K2162" s="1"/>
      <c r="L2162" s="1"/>
      <c r="M2162" s="1"/>
      <c r="N2162" s="1"/>
      <c r="O2162">
        <v>0.8423754</v>
      </c>
      <c r="P2162">
        <v>787.22370000000001</v>
      </c>
      <c r="S2162">
        <v>1.02369</v>
      </c>
      <c r="T2162">
        <v>784.90463999999997</v>
      </c>
      <c r="U2162" s="1"/>
    </row>
    <row r="2163" spans="3:21">
      <c r="C2163">
        <v>1.1618959</v>
      </c>
      <c r="D2163">
        <v>751.59870000000001</v>
      </c>
      <c r="G2163" s="1"/>
      <c r="H2163" s="1"/>
      <c r="I2163" s="1"/>
      <c r="J2163" s="1"/>
      <c r="K2163" s="1"/>
      <c r="L2163" s="1"/>
      <c r="M2163" s="1"/>
      <c r="N2163" s="1"/>
      <c r="O2163">
        <v>0.8423754</v>
      </c>
      <c r="P2163">
        <v>787.12429999999995</v>
      </c>
      <c r="S2163">
        <v>1.02369</v>
      </c>
      <c r="T2163">
        <v>785.57970400000011</v>
      </c>
      <c r="U2163" s="1"/>
    </row>
    <row r="2164" spans="3:21">
      <c r="C2164">
        <v>1.1618959</v>
      </c>
      <c r="D2164">
        <v>751.56880000000001</v>
      </c>
      <c r="G2164" s="1"/>
      <c r="H2164" s="1"/>
      <c r="I2164" s="1"/>
      <c r="J2164" s="1"/>
      <c r="K2164" s="1"/>
      <c r="L2164" s="1"/>
      <c r="M2164" s="1"/>
      <c r="N2164" s="1"/>
      <c r="O2164">
        <v>0.84357879999999996</v>
      </c>
      <c r="P2164">
        <v>786.97940000000006</v>
      </c>
      <c r="S2164">
        <v>1.0248930000000001</v>
      </c>
      <c r="T2164">
        <v>786.192992</v>
      </c>
      <c r="U2164" s="1"/>
    </row>
    <row r="2165" spans="3:21">
      <c r="C2165">
        <v>1.1632169999999999</v>
      </c>
      <c r="D2165">
        <v>751.47050000000002</v>
      </c>
      <c r="G2165" s="1"/>
      <c r="H2165" s="1"/>
      <c r="I2165" s="1"/>
      <c r="J2165" s="1"/>
      <c r="K2165" s="1"/>
      <c r="L2165" s="1"/>
      <c r="M2165" s="1"/>
      <c r="N2165" s="1"/>
      <c r="O2165">
        <v>0.84478220000000004</v>
      </c>
      <c r="P2165">
        <v>787.13130000000001</v>
      </c>
      <c r="S2165">
        <v>1.0248930000000001</v>
      </c>
      <c r="T2165">
        <v>786.82593600000007</v>
      </c>
      <c r="U2165" s="1"/>
    </row>
    <row r="2166" spans="3:21">
      <c r="C2166">
        <v>1.1645392000000001</v>
      </c>
      <c r="D2166">
        <v>751.43439999999998</v>
      </c>
      <c r="G2166" s="1"/>
      <c r="H2166" s="1"/>
      <c r="I2166" s="1"/>
      <c r="J2166" s="1"/>
      <c r="K2166" s="1"/>
      <c r="L2166" s="1"/>
      <c r="M2166" s="1"/>
      <c r="N2166" s="1"/>
      <c r="O2166">
        <v>0.84598549999999995</v>
      </c>
      <c r="P2166">
        <v>787.39350000000002</v>
      </c>
      <c r="S2166">
        <v>1.0248930000000001</v>
      </c>
      <c r="T2166">
        <v>787.4969440000001</v>
      </c>
      <c r="U2166" s="1"/>
    </row>
    <row r="2167" spans="3:21">
      <c r="C2167">
        <v>1.1658614</v>
      </c>
      <c r="D2167">
        <v>751.47919999999999</v>
      </c>
      <c r="G2167" s="1"/>
      <c r="H2167" s="1"/>
      <c r="I2167" s="1"/>
      <c r="J2167" s="1"/>
      <c r="K2167" s="1"/>
      <c r="L2167" s="1"/>
      <c r="M2167" s="1"/>
      <c r="N2167" s="1"/>
      <c r="O2167">
        <v>0.84598549999999995</v>
      </c>
      <c r="P2167">
        <v>787.84349999999995</v>
      </c>
      <c r="S2167">
        <v>1.0260959999999999</v>
      </c>
      <c r="T2167">
        <v>788.16503999999998</v>
      </c>
      <c r="U2167" s="1"/>
    </row>
    <row r="2168" spans="3:21">
      <c r="C2168">
        <v>1.1658614</v>
      </c>
      <c r="D2168">
        <v>751.45680000000004</v>
      </c>
      <c r="G2168" s="1"/>
      <c r="H2168" s="1"/>
      <c r="I2168" s="1"/>
      <c r="J2168" s="1"/>
      <c r="K2168" s="1"/>
      <c r="L2168" s="1"/>
      <c r="M2168" s="1"/>
      <c r="N2168" s="1"/>
      <c r="O2168">
        <v>0.84718890000000002</v>
      </c>
      <c r="P2168">
        <v>788.16790000000003</v>
      </c>
      <c r="S2168">
        <v>1.0260959999999999</v>
      </c>
      <c r="T2168">
        <v>788.81493599999999</v>
      </c>
      <c r="U2168" s="1"/>
    </row>
    <row r="2169" spans="3:21">
      <c r="C2169">
        <v>1.1671825</v>
      </c>
      <c r="D2169">
        <v>751.36350000000004</v>
      </c>
      <c r="G2169" s="1"/>
      <c r="H2169" s="1"/>
      <c r="I2169" s="1"/>
      <c r="J2169" s="1"/>
      <c r="K2169" s="1"/>
      <c r="L2169" s="1"/>
      <c r="M2169" s="1"/>
      <c r="N2169" s="1"/>
      <c r="O2169">
        <v>0.84839229999999999</v>
      </c>
      <c r="P2169">
        <v>788.72140000000002</v>
      </c>
      <c r="S2169">
        <v>1.0260959999999999</v>
      </c>
      <c r="T2169">
        <v>789.41272800000002</v>
      </c>
      <c r="U2169" s="1"/>
    </row>
    <row r="2170" spans="3:21">
      <c r="C2170">
        <v>1.1685047</v>
      </c>
      <c r="D2170">
        <v>751.35230000000001</v>
      </c>
      <c r="G2170" s="1"/>
      <c r="H2170" s="1"/>
      <c r="I2170" s="1"/>
      <c r="J2170" s="1"/>
      <c r="K2170" s="1"/>
      <c r="L2170" s="1"/>
      <c r="M2170" s="1"/>
      <c r="N2170" s="1"/>
      <c r="O2170">
        <v>0.84839229999999999</v>
      </c>
      <c r="P2170">
        <v>789.11339999999996</v>
      </c>
      <c r="S2170">
        <v>1.027299</v>
      </c>
      <c r="T2170">
        <v>790.007608</v>
      </c>
      <c r="U2170" s="1"/>
    </row>
    <row r="2171" spans="3:21">
      <c r="C2171">
        <v>1.1698269000000001</v>
      </c>
      <c r="D2171">
        <v>751.29129999999998</v>
      </c>
      <c r="G2171" s="1"/>
      <c r="H2171" s="1"/>
      <c r="I2171" s="1"/>
      <c r="J2171" s="1"/>
      <c r="K2171" s="1"/>
      <c r="L2171" s="1"/>
      <c r="M2171" s="1"/>
      <c r="N2171" s="1"/>
      <c r="O2171">
        <v>0.84959569999999995</v>
      </c>
      <c r="P2171">
        <v>789.67650000000003</v>
      </c>
      <c r="S2171">
        <v>1.027299</v>
      </c>
      <c r="T2171">
        <v>790.64346399999999</v>
      </c>
      <c r="U2171" s="1"/>
    </row>
    <row r="2172" spans="3:21">
      <c r="C2172">
        <v>1.1698269000000001</v>
      </c>
      <c r="D2172">
        <v>751.28880000000004</v>
      </c>
      <c r="G2172" s="1"/>
      <c r="H2172" s="1"/>
      <c r="I2172" s="1"/>
      <c r="J2172" s="1"/>
      <c r="K2172" s="1"/>
      <c r="L2172" s="1"/>
      <c r="M2172" s="1"/>
      <c r="N2172" s="1"/>
      <c r="O2172">
        <v>0.85079910000000003</v>
      </c>
      <c r="P2172">
        <v>790.2287</v>
      </c>
      <c r="S2172">
        <v>1.028502</v>
      </c>
      <c r="T2172">
        <v>791.22159999999997</v>
      </c>
      <c r="U2172" s="1"/>
    </row>
    <row r="2173" spans="3:21">
      <c r="C2173">
        <v>1.1711480000000001</v>
      </c>
      <c r="D2173">
        <v>751.18420000000003</v>
      </c>
      <c r="G2173" s="1"/>
      <c r="H2173" s="1"/>
      <c r="I2173" s="1"/>
      <c r="J2173" s="1"/>
      <c r="K2173" s="1"/>
      <c r="L2173" s="1"/>
      <c r="M2173" s="1"/>
      <c r="N2173" s="1"/>
      <c r="O2173">
        <v>0.84959569999999995</v>
      </c>
      <c r="P2173">
        <v>790.26869999999997</v>
      </c>
      <c r="S2173">
        <v>1.0297050000000001</v>
      </c>
      <c r="T2173">
        <v>791.21317600000009</v>
      </c>
      <c r="U2173" s="1"/>
    </row>
    <row r="2174" spans="3:21">
      <c r="C2174">
        <v>1.1724702</v>
      </c>
      <c r="D2174">
        <v>751.13199999999995</v>
      </c>
      <c r="G2174" s="1"/>
      <c r="H2174" s="1"/>
      <c r="I2174" s="1"/>
      <c r="J2174" s="1"/>
      <c r="K2174" s="1"/>
      <c r="L2174" s="1"/>
      <c r="M2174" s="1"/>
      <c r="N2174" s="1"/>
      <c r="O2174">
        <v>0.85079910000000003</v>
      </c>
      <c r="P2174">
        <v>790.8732</v>
      </c>
      <c r="S2174">
        <v>1.032111</v>
      </c>
      <c r="T2174">
        <v>790.16516799999999</v>
      </c>
      <c r="U2174" s="1"/>
    </row>
    <row r="2175" spans="3:21">
      <c r="C2175">
        <v>1.1737924</v>
      </c>
      <c r="D2175">
        <v>751.13819999999998</v>
      </c>
      <c r="G2175" s="1"/>
      <c r="H2175" s="1"/>
      <c r="I2175" s="1"/>
      <c r="J2175" s="1"/>
      <c r="K2175" s="1"/>
      <c r="L2175" s="1"/>
      <c r="M2175" s="1"/>
      <c r="N2175" s="1"/>
      <c r="O2175">
        <v>0.85079910000000003</v>
      </c>
      <c r="P2175">
        <v>791.40060000000005</v>
      </c>
      <c r="S2175">
        <v>1.03572</v>
      </c>
      <c r="T2175">
        <v>787.01303199999995</v>
      </c>
      <c r="U2175" s="1"/>
    </row>
    <row r="2176" spans="3:21">
      <c r="C2176">
        <v>1.1751134999999999</v>
      </c>
      <c r="D2176">
        <v>751.04859999999996</v>
      </c>
      <c r="G2176" s="1"/>
      <c r="H2176" s="1"/>
      <c r="I2176" s="1"/>
      <c r="J2176" s="1"/>
      <c r="K2176" s="1"/>
      <c r="L2176" s="1"/>
      <c r="M2176" s="1"/>
      <c r="N2176" s="1"/>
      <c r="O2176">
        <v>0.85079910000000003</v>
      </c>
      <c r="P2176">
        <v>791.96230000000003</v>
      </c>
      <c r="S2176">
        <v>1.040532</v>
      </c>
      <c r="T2176">
        <v>783.51624000000004</v>
      </c>
      <c r="U2176" s="1"/>
    </row>
    <row r="2177" spans="3:21">
      <c r="C2177">
        <v>1.1764357000000001</v>
      </c>
      <c r="D2177">
        <v>751.02739999999994</v>
      </c>
      <c r="G2177" s="1"/>
      <c r="H2177" s="1"/>
      <c r="I2177" s="1"/>
      <c r="J2177" s="1"/>
      <c r="K2177" s="1"/>
      <c r="L2177" s="1"/>
      <c r="M2177" s="1"/>
      <c r="N2177" s="1"/>
      <c r="O2177">
        <v>0.8520025</v>
      </c>
      <c r="P2177">
        <v>792.50329999999997</v>
      </c>
      <c r="S2177">
        <v>1.046546</v>
      </c>
      <c r="T2177">
        <v>778.21483999999998</v>
      </c>
      <c r="U2177" s="1"/>
    </row>
    <row r="2178" spans="3:21">
      <c r="C2178">
        <v>1.1764357000000001</v>
      </c>
      <c r="D2178">
        <v>750.97019999999998</v>
      </c>
      <c r="G2178" s="1"/>
      <c r="H2178" s="1"/>
      <c r="I2178" s="1"/>
      <c r="J2178" s="1"/>
      <c r="K2178" s="1"/>
      <c r="L2178" s="1"/>
      <c r="M2178" s="1"/>
      <c r="N2178" s="1"/>
      <c r="O2178">
        <v>0.85320589999999996</v>
      </c>
      <c r="P2178">
        <v>792.98929999999996</v>
      </c>
      <c r="S2178">
        <v>1.0489520000000001</v>
      </c>
      <c r="T2178">
        <v>777.16964000000007</v>
      </c>
      <c r="U2178" s="1"/>
    </row>
    <row r="2179" spans="3:21">
      <c r="C2179">
        <v>1.1777579</v>
      </c>
      <c r="D2179">
        <v>750.92409999999995</v>
      </c>
      <c r="G2179" s="1"/>
      <c r="H2179" s="1"/>
      <c r="I2179" s="1"/>
      <c r="J2179" s="1"/>
      <c r="K2179" s="1"/>
      <c r="L2179" s="1"/>
      <c r="M2179" s="1"/>
      <c r="N2179" s="1"/>
      <c r="O2179">
        <v>0.85320589999999996</v>
      </c>
      <c r="P2179">
        <v>793.40470000000005</v>
      </c>
      <c r="S2179">
        <v>1.051358</v>
      </c>
      <c r="T2179">
        <v>775.56055200000003</v>
      </c>
      <c r="U2179" s="1"/>
    </row>
    <row r="2180" spans="3:21">
      <c r="C2180">
        <v>1.1790790000000002</v>
      </c>
      <c r="D2180">
        <v>750.86559999999997</v>
      </c>
      <c r="G2180" s="1"/>
      <c r="H2180" s="1"/>
      <c r="I2180" s="1"/>
      <c r="J2180" s="1"/>
      <c r="K2180" s="1"/>
      <c r="L2180" s="1"/>
      <c r="M2180" s="1"/>
      <c r="N2180" s="1"/>
      <c r="O2180">
        <v>0.85440930000000004</v>
      </c>
      <c r="P2180">
        <v>793.47649999999999</v>
      </c>
      <c r="S2180">
        <v>1.0525610000000001</v>
      </c>
      <c r="T2180">
        <v>774.91502400000002</v>
      </c>
      <c r="U2180" s="1"/>
    </row>
    <row r="2181" spans="3:21">
      <c r="C2181">
        <v>1.1804011999999999</v>
      </c>
      <c r="D2181">
        <v>750.81330000000003</v>
      </c>
      <c r="G2181" s="1"/>
      <c r="H2181" s="1"/>
      <c r="I2181" s="1"/>
      <c r="J2181" s="1"/>
      <c r="K2181" s="1"/>
      <c r="L2181" s="1"/>
      <c r="M2181" s="1"/>
      <c r="N2181" s="1"/>
      <c r="O2181">
        <v>0.8556127</v>
      </c>
      <c r="P2181">
        <v>793.42539999999997</v>
      </c>
      <c r="S2181">
        <v>1.0537639999999999</v>
      </c>
      <c r="T2181">
        <v>775.07809600000007</v>
      </c>
      <c r="U2181" s="1"/>
    </row>
    <row r="2182" spans="3:21">
      <c r="C2182">
        <v>1.1817234000000001</v>
      </c>
      <c r="D2182">
        <v>750.7088</v>
      </c>
      <c r="G2182" s="1"/>
      <c r="H2182" s="1"/>
      <c r="I2182" s="1"/>
      <c r="J2182" s="1"/>
      <c r="K2182" s="1"/>
      <c r="L2182" s="1"/>
      <c r="M2182" s="1"/>
      <c r="N2182" s="1"/>
      <c r="O2182">
        <v>0.85681609999999997</v>
      </c>
      <c r="P2182">
        <v>792.82360000000006</v>
      </c>
      <c r="S2182">
        <v>1.054967</v>
      </c>
      <c r="T2182">
        <v>775.45644800000002</v>
      </c>
      <c r="U2182" s="1"/>
    </row>
    <row r="2183" spans="3:21">
      <c r="C2183">
        <v>1.1830445000000003</v>
      </c>
      <c r="D2183">
        <v>750.73239999999998</v>
      </c>
      <c r="G2183" s="1"/>
      <c r="H2183" s="1"/>
      <c r="I2183" s="1"/>
      <c r="J2183" s="1"/>
      <c r="K2183" s="1"/>
      <c r="L2183" s="1"/>
      <c r="M2183" s="1"/>
      <c r="N2183" s="1"/>
      <c r="O2183">
        <v>0.85922279999999995</v>
      </c>
      <c r="P2183">
        <v>792.16380000000004</v>
      </c>
      <c r="S2183">
        <v>1.054967</v>
      </c>
      <c r="T2183">
        <v>775.97270399999991</v>
      </c>
      <c r="U2183" s="1"/>
    </row>
    <row r="2184" spans="3:21">
      <c r="C2184">
        <v>1.1830445000000003</v>
      </c>
      <c r="D2184">
        <v>750.75109999999995</v>
      </c>
      <c r="G2184" s="1"/>
      <c r="H2184" s="1"/>
      <c r="I2184" s="1"/>
      <c r="J2184" s="1"/>
      <c r="K2184" s="1"/>
      <c r="L2184" s="1"/>
      <c r="M2184" s="1"/>
      <c r="N2184" s="1"/>
      <c r="O2184">
        <v>0.85922279999999995</v>
      </c>
      <c r="P2184">
        <v>791.63800000000003</v>
      </c>
      <c r="S2184">
        <v>1.0561700000000001</v>
      </c>
      <c r="T2184">
        <v>776.49592800000005</v>
      </c>
      <c r="U2184" s="1"/>
    </row>
    <row r="2185" spans="3:21">
      <c r="C2185">
        <v>1.1843667000000002</v>
      </c>
      <c r="D2185">
        <v>750.66520000000003</v>
      </c>
      <c r="G2185" s="1"/>
      <c r="H2185" s="1"/>
      <c r="I2185" s="1"/>
      <c r="J2185" s="1"/>
      <c r="K2185" s="1"/>
      <c r="L2185" s="1"/>
      <c r="M2185" s="1"/>
      <c r="N2185" s="1"/>
      <c r="O2185">
        <v>0.86283299999999996</v>
      </c>
      <c r="P2185">
        <v>789.95529999999997</v>
      </c>
      <c r="S2185">
        <v>1.057372</v>
      </c>
      <c r="T2185">
        <v>777.05575999999996</v>
      </c>
      <c r="U2185" s="1"/>
    </row>
    <row r="2186" spans="3:21">
      <c r="C2186">
        <v>1.1856888999999999</v>
      </c>
      <c r="D2186">
        <v>750.64400000000001</v>
      </c>
      <c r="G2186" s="1"/>
      <c r="H2186" s="1"/>
      <c r="I2186" s="1"/>
      <c r="J2186" s="1"/>
      <c r="K2186" s="1"/>
      <c r="L2186" s="1"/>
      <c r="M2186" s="1"/>
      <c r="N2186" s="1"/>
      <c r="O2186">
        <v>0.86523989999999995</v>
      </c>
      <c r="P2186">
        <v>788.93939999999998</v>
      </c>
      <c r="S2186">
        <v>1.0561700000000001</v>
      </c>
      <c r="T2186">
        <v>777.28643199999999</v>
      </c>
      <c r="U2186" s="1"/>
    </row>
    <row r="2187" spans="3:21">
      <c r="C2187">
        <v>1.1856888999999999</v>
      </c>
      <c r="D2187">
        <v>750.55560000000003</v>
      </c>
      <c r="G2187" s="1"/>
      <c r="H2187" s="1"/>
      <c r="I2187" s="1"/>
      <c r="J2187" s="1"/>
      <c r="K2187" s="1"/>
      <c r="L2187" s="1"/>
      <c r="M2187" s="1"/>
      <c r="N2187" s="1"/>
      <c r="O2187">
        <v>0.86764660000000005</v>
      </c>
      <c r="P2187">
        <v>788.66470000000004</v>
      </c>
      <c r="S2187">
        <v>1.057372</v>
      </c>
      <c r="T2187">
        <v>777.88848800000005</v>
      </c>
      <c r="U2187" s="1"/>
    </row>
    <row r="2188" spans="3:21">
      <c r="C2188">
        <v>1.1883322000000003</v>
      </c>
      <c r="D2188">
        <v>750.49339999999995</v>
      </c>
      <c r="G2188" s="1"/>
      <c r="H2188" s="1"/>
      <c r="I2188" s="1"/>
      <c r="J2188" s="1"/>
      <c r="K2188" s="1"/>
      <c r="L2188" s="1"/>
      <c r="M2188" s="1"/>
      <c r="N2188" s="1"/>
      <c r="O2188">
        <v>0.86764660000000005</v>
      </c>
      <c r="P2188">
        <v>788.43010000000004</v>
      </c>
      <c r="S2188">
        <v>1.057372</v>
      </c>
      <c r="T2188">
        <v>778.52704799999992</v>
      </c>
      <c r="U2188" s="1"/>
    </row>
    <row r="2189" spans="3:21">
      <c r="C2189">
        <v>1.1883322000000003</v>
      </c>
      <c r="D2189">
        <v>750.46109999999999</v>
      </c>
      <c r="G2189" s="1"/>
      <c r="H2189" s="1"/>
      <c r="I2189" s="1"/>
      <c r="J2189" s="1"/>
      <c r="K2189" s="1"/>
      <c r="L2189" s="1"/>
      <c r="M2189" s="1"/>
      <c r="N2189" s="1"/>
      <c r="O2189">
        <v>0.87005339999999998</v>
      </c>
      <c r="P2189">
        <v>788.16510000000005</v>
      </c>
      <c r="S2189">
        <v>1.058575</v>
      </c>
      <c r="T2189">
        <v>779.21209599999997</v>
      </c>
      <c r="U2189" s="1"/>
    </row>
    <row r="2190" spans="3:21">
      <c r="C2190">
        <v>1.1896544000000002</v>
      </c>
      <c r="D2190">
        <v>750.37900000000002</v>
      </c>
      <c r="G2190" s="1"/>
      <c r="H2190" s="1"/>
      <c r="I2190" s="1"/>
      <c r="J2190" s="1"/>
      <c r="K2190" s="1"/>
      <c r="L2190" s="1"/>
      <c r="M2190" s="1"/>
      <c r="N2190" s="1"/>
      <c r="O2190">
        <v>0.87125680000000005</v>
      </c>
      <c r="P2190">
        <v>788.20519999999999</v>
      </c>
      <c r="S2190">
        <v>1.058575</v>
      </c>
      <c r="T2190">
        <v>779.87041599999998</v>
      </c>
      <c r="U2190" s="1"/>
    </row>
    <row r="2191" spans="3:21">
      <c r="C2191">
        <v>1.1909755000000002</v>
      </c>
      <c r="D2191">
        <v>750.40509999999995</v>
      </c>
      <c r="G2191" s="1"/>
      <c r="H2191" s="1"/>
      <c r="I2191" s="1"/>
      <c r="J2191" s="1"/>
      <c r="K2191" s="1"/>
      <c r="L2191" s="1"/>
      <c r="M2191" s="1"/>
      <c r="N2191" s="1"/>
      <c r="O2191">
        <v>0.87125680000000005</v>
      </c>
      <c r="P2191">
        <v>788.37220000000002</v>
      </c>
      <c r="S2191">
        <v>1.058575</v>
      </c>
      <c r="T2191">
        <v>780.56243200000006</v>
      </c>
      <c r="U2191" s="1"/>
    </row>
    <row r="2192" spans="3:21">
      <c r="C2192">
        <v>1.1922977000000001</v>
      </c>
      <c r="D2192">
        <v>750.35410000000002</v>
      </c>
      <c r="G2192" s="1"/>
      <c r="H2192" s="1"/>
      <c r="I2192" s="1"/>
      <c r="J2192" s="1"/>
      <c r="K2192" s="1"/>
      <c r="L2192" s="1"/>
      <c r="M2192" s="1"/>
      <c r="N2192" s="1"/>
      <c r="O2192">
        <v>0.87246020000000002</v>
      </c>
      <c r="P2192">
        <v>788.66610000000003</v>
      </c>
      <c r="S2192">
        <v>1.0597780000000001</v>
      </c>
      <c r="T2192">
        <v>781.2572560000001</v>
      </c>
      <c r="U2192" s="1"/>
    </row>
    <row r="2193" spans="3:21">
      <c r="C2193">
        <v>1.1922977000000001</v>
      </c>
      <c r="D2193">
        <v>750.22709999999995</v>
      </c>
      <c r="G2193" s="1"/>
      <c r="H2193" s="1"/>
      <c r="I2193" s="1"/>
      <c r="J2193" s="1"/>
      <c r="K2193" s="1"/>
      <c r="L2193" s="1"/>
      <c r="M2193" s="1"/>
      <c r="N2193" s="1"/>
      <c r="O2193">
        <v>0.87366359999999998</v>
      </c>
      <c r="P2193">
        <v>789.08439999999996</v>
      </c>
      <c r="S2193">
        <v>1.0597780000000001</v>
      </c>
      <c r="T2193">
        <v>781.8396560000001</v>
      </c>
      <c r="U2193" s="1"/>
    </row>
    <row r="2194" spans="3:21">
      <c r="C2194">
        <v>1.1936199000000003</v>
      </c>
      <c r="D2194">
        <v>750.31799999999998</v>
      </c>
      <c r="G2194" s="1"/>
      <c r="H2194" s="1"/>
      <c r="I2194" s="1"/>
      <c r="J2194" s="1"/>
      <c r="K2194" s="1"/>
      <c r="L2194" s="1"/>
      <c r="M2194" s="1"/>
      <c r="N2194" s="1"/>
      <c r="O2194">
        <v>0.87366359999999998</v>
      </c>
      <c r="P2194">
        <v>789.52610000000004</v>
      </c>
      <c r="S2194">
        <v>1.0597780000000001</v>
      </c>
      <c r="T2194">
        <v>782.50910399999998</v>
      </c>
      <c r="U2194" s="1"/>
    </row>
    <row r="2195" spans="3:21">
      <c r="C2195">
        <v>1.1936199000000003</v>
      </c>
      <c r="D2195">
        <v>750.28430000000003</v>
      </c>
      <c r="G2195" s="1"/>
      <c r="H2195" s="1"/>
      <c r="I2195" s="1"/>
      <c r="J2195" s="1"/>
      <c r="K2195" s="1"/>
      <c r="L2195" s="1"/>
      <c r="M2195" s="1"/>
      <c r="N2195" s="1"/>
      <c r="O2195">
        <v>0.87486699999999995</v>
      </c>
      <c r="P2195">
        <v>790.06029999999998</v>
      </c>
      <c r="S2195">
        <v>1.060981</v>
      </c>
      <c r="T2195">
        <v>783.21380800000009</v>
      </c>
      <c r="U2195" s="1"/>
    </row>
    <row r="2196" spans="3:21">
      <c r="C2196">
        <v>1.1949410000000003</v>
      </c>
      <c r="D2196">
        <v>750.28560000000004</v>
      </c>
      <c r="G2196" s="1"/>
      <c r="H2196" s="1"/>
      <c r="I2196" s="1"/>
      <c r="J2196" s="1"/>
      <c r="K2196" s="1"/>
      <c r="L2196" s="1"/>
      <c r="M2196" s="1"/>
      <c r="N2196" s="1"/>
      <c r="O2196">
        <v>0.87607040000000003</v>
      </c>
      <c r="P2196">
        <v>790.62620000000004</v>
      </c>
      <c r="S2196">
        <v>1.060981</v>
      </c>
      <c r="T2196">
        <v>783.85382400000003</v>
      </c>
      <c r="U2196" s="1"/>
    </row>
    <row r="2197" spans="3:21">
      <c r="C2197">
        <v>1.1962632000000002</v>
      </c>
      <c r="D2197">
        <v>750.25450000000001</v>
      </c>
      <c r="G2197" s="1"/>
      <c r="H2197" s="1"/>
      <c r="I2197" s="1"/>
      <c r="J2197" s="1"/>
      <c r="K2197" s="1"/>
      <c r="L2197" s="1"/>
      <c r="M2197" s="1"/>
      <c r="N2197" s="1"/>
      <c r="O2197">
        <v>0.87486699999999995</v>
      </c>
      <c r="P2197">
        <v>790.66070000000002</v>
      </c>
      <c r="S2197">
        <v>1.060981</v>
      </c>
      <c r="T2197">
        <v>784.56268799999998</v>
      </c>
      <c r="U2197" s="1"/>
    </row>
    <row r="2198" spans="3:21">
      <c r="C2198">
        <v>1.1975854000000001</v>
      </c>
      <c r="D2198">
        <v>750.24699999999996</v>
      </c>
      <c r="G2198" s="1"/>
      <c r="H2198" s="1"/>
      <c r="I2198" s="1"/>
      <c r="J2198" s="1"/>
      <c r="K2198" s="1"/>
      <c r="L2198" s="1"/>
      <c r="M2198" s="1"/>
      <c r="N2198" s="1"/>
      <c r="O2198">
        <v>0.87607040000000003</v>
      </c>
      <c r="P2198">
        <v>791.17830000000004</v>
      </c>
      <c r="S2198">
        <v>1.062184</v>
      </c>
      <c r="T2198">
        <v>785.24212000000011</v>
      </c>
      <c r="U2198" s="1"/>
    </row>
    <row r="2199" spans="3:21">
      <c r="C2199">
        <v>1.1989065000000001</v>
      </c>
      <c r="D2199">
        <v>750.25819999999999</v>
      </c>
      <c r="G2199" s="1"/>
      <c r="H2199" s="1"/>
      <c r="I2199" s="1"/>
      <c r="J2199" s="1"/>
      <c r="K2199" s="1"/>
      <c r="L2199" s="1"/>
      <c r="M2199" s="1"/>
      <c r="N2199" s="1"/>
      <c r="O2199">
        <v>0.87607040000000003</v>
      </c>
      <c r="P2199">
        <v>791.71939999999995</v>
      </c>
      <c r="S2199">
        <v>1.062184</v>
      </c>
      <c r="T2199">
        <v>785.93132799999989</v>
      </c>
      <c r="U2199" s="1"/>
    </row>
    <row r="2200" spans="3:21">
      <c r="C2200">
        <v>1.1989065000000001</v>
      </c>
      <c r="D2200">
        <v>750.23080000000004</v>
      </c>
      <c r="G2200" s="1"/>
      <c r="H2200" s="1"/>
      <c r="I2200" s="1"/>
      <c r="J2200" s="1"/>
      <c r="K2200" s="1"/>
      <c r="L2200" s="1"/>
      <c r="M2200" s="1"/>
      <c r="N2200" s="1"/>
      <c r="O2200">
        <v>0.87727379999999999</v>
      </c>
      <c r="P2200">
        <v>792.25909999999999</v>
      </c>
      <c r="S2200">
        <v>1.0633870000000001</v>
      </c>
      <c r="T2200">
        <v>786.5769600000001</v>
      </c>
      <c r="U2200" s="1"/>
    </row>
    <row r="2201" spans="3:21">
      <c r="C2201">
        <v>1.2002287</v>
      </c>
      <c r="D2201">
        <v>750.15359999999998</v>
      </c>
      <c r="G2201" s="1"/>
      <c r="H2201" s="1"/>
      <c r="I2201" s="1"/>
      <c r="J2201" s="1"/>
      <c r="K2201" s="1"/>
      <c r="L2201" s="1"/>
      <c r="M2201" s="1"/>
      <c r="N2201" s="1"/>
      <c r="O2201">
        <v>0.87727379999999999</v>
      </c>
      <c r="P2201">
        <v>792.7808</v>
      </c>
      <c r="S2201">
        <v>1.0633870000000001</v>
      </c>
      <c r="T2201">
        <v>787.221136</v>
      </c>
      <c r="U2201" s="1"/>
    </row>
    <row r="2202" spans="3:21">
      <c r="C2202">
        <v>1.2015509000000002</v>
      </c>
      <c r="D2202">
        <v>750.17359999999996</v>
      </c>
      <c r="G2202" s="1"/>
      <c r="H2202" s="1"/>
      <c r="I2202" s="1"/>
      <c r="J2202" s="1"/>
      <c r="K2202" s="1"/>
      <c r="L2202" s="1"/>
      <c r="M2202" s="1"/>
      <c r="N2202" s="1"/>
      <c r="O2202">
        <v>0.87727379999999999</v>
      </c>
      <c r="P2202">
        <v>793.3261</v>
      </c>
      <c r="S2202">
        <v>1.0633870000000001</v>
      </c>
      <c r="T2202">
        <v>787.88933600000007</v>
      </c>
      <c r="U2202" s="1"/>
    </row>
    <row r="2203" spans="3:21">
      <c r="C2203">
        <v>1.2028731000000001</v>
      </c>
      <c r="D2203">
        <v>750.1549</v>
      </c>
      <c r="G2203" s="1"/>
      <c r="H2203" s="1"/>
      <c r="I2203" s="1"/>
      <c r="J2203" s="1"/>
      <c r="K2203" s="1"/>
      <c r="L2203" s="1"/>
      <c r="M2203" s="1"/>
      <c r="N2203" s="1"/>
      <c r="O2203">
        <v>0.87847719999999996</v>
      </c>
      <c r="P2203">
        <v>793.89469999999994</v>
      </c>
      <c r="S2203">
        <v>1.0645899999999999</v>
      </c>
      <c r="T2203">
        <v>788.5462</v>
      </c>
      <c r="U2203" s="1"/>
    </row>
    <row r="2204" spans="3:21">
      <c r="C2204">
        <v>1.2041942000000001</v>
      </c>
      <c r="D2204">
        <v>750.18600000000004</v>
      </c>
      <c r="G2204" s="1"/>
      <c r="H2204" s="1"/>
      <c r="I2204" s="1"/>
      <c r="J2204" s="1"/>
      <c r="K2204" s="1"/>
      <c r="L2204" s="1"/>
      <c r="M2204" s="1"/>
      <c r="N2204" s="1"/>
      <c r="O2204">
        <v>0.87968060000000003</v>
      </c>
      <c r="P2204">
        <v>794.39710000000002</v>
      </c>
      <c r="S2204">
        <v>1.0645899999999999</v>
      </c>
      <c r="T2204">
        <v>789.07940799999994</v>
      </c>
      <c r="U2204" s="1"/>
    </row>
    <row r="2205" spans="3:21">
      <c r="C2205">
        <v>1.2055164</v>
      </c>
      <c r="D2205">
        <v>750.13130000000001</v>
      </c>
      <c r="G2205" s="1"/>
      <c r="H2205" s="1"/>
      <c r="I2205" s="1"/>
      <c r="J2205" s="1"/>
      <c r="K2205" s="1"/>
      <c r="L2205" s="1"/>
      <c r="M2205" s="1"/>
      <c r="N2205" s="1"/>
      <c r="O2205">
        <v>0.87968060000000003</v>
      </c>
      <c r="P2205">
        <v>794.81949999999995</v>
      </c>
      <c r="S2205">
        <v>1.065793</v>
      </c>
      <c r="T2205">
        <v>789.3268240000001</v>
      </c>
      <c r="U2205" s="1"/>
    </row>
    <row r="2206" spans="3:21">
      <c r="C2206">
        <v>1.2068386000000002</v>
      </c>
      <c r="D2206">
        <v>750.13250000000005</v>
      </c>
      <c r="G2206" s="1"/>
      <c r="H2206" s="1"/>
      <c r="I2206" s="1"/>
      <c r="J2206" s="1"/>
      <c r="K2206" s="1"/>
      <c r="L2206" s="1"/>
      <c r="M2206" s="1"/>
      <c r="N2206" s="1"/>
      <c r="O2206">
        <v>0.88088390000000005</v>
      </c>
      <c r="P2206">
        <v>795.0942</v>
      </c>
      <c r="S2206">
        <v>1.0645899999999999</v>
      </c>
      <c r="T2206">
        <v>789.46192000000008</v>
      </c>
      <c r="U2206" s="1"/>
    </row>
    <row r="2207" spans="3:21">
      <c r="C2207">
        <v>1.2068386000000002</v>
      </c>
      <c r="D2207">
        <v>750.13130000000001</v>
      </c>
      <c r="G2207" s="1"/>
      <c r="H2207" s="1"/>
      <c r="I2207" s="1"/>
      <c r="J2207" s="1"/>
      <c r="K2207" s="1"/>
      <c r="L2207" s="1"/>
      <c r="M2207" s="1"/>
      <c r="N2207" s="1"/>
      <c r="O2207">
        <v>0.88208739999999997</v>
      </c>
      <c r="P2207">
        <v>795.07619999999997</v>
      </c>
      <c r="S2207">
        <v>1.0645899999999999</v>
      </c>
      <c r="T2207">
        <v>789.71370400000001</v>
      </c>
      <c r="U2207" s="1"/>
    </row>
    <row r="2208" spans="3:21">
      <c r="C2208">
        <v>1.2094819000000001</v>
      </c>
      <c r="D2208">
        <v>750.125</v>
      </c>
      <c r="G2208" s="1"/>
      <c r="H2208" s="1"/>
      <c r="I2208" s="1"/>
      <c r="J2208" s="1"/>
      <c r="K2208" s="1"/>
      <c r="L2208" s="1"/>
      <c r="M2208" s="1"/>
      <c r="N2208" s="1"/>
      <c r="O2208">
        <v>0.88329080000000004</v>
      </c>
      <c r="P2208">
        <v>794.17489999999998</v>
      </c>
      <c r="S2208">
        <v>1.0645899999999999</v>
      </c>
      <c r="T2208">
        <v>789.14263999999991</v>
      </c>
      <c r="U2208" s="1"/>
    </row>
    <row r="2209" spans="3:21">
      <c r="C2209">
        <v>1.2094819000000001</v>
      </c>
      <c r="D2209">
        <v>750.15740000000005</v>
      </c>
      <c r="G2209" s="1"/>
      <c r="H2209" s="1"/>
      <c r="I2209" s="1"/>
      <c r="J2209" s="1"/>
      <c r="K2209" s="1"/>
      <c r="L2209" s="1"/>
      <c r="M2209" s="1"/>
      <c r="N2209" s="1"/>
      <c r="O2209">
        <v>0.88449409999999995</v>
      </c>
      <c r="P2209">
        <v>794.03689999999995</v>
      </c>
      <c r="S2209">
        <v>1.0633870000000001</v>
      </c>
      <c r="T2209">
        <v>787.50817600000005</v>
      </c>
      <c r="U2209" s="1"/>
    </row>
    <row r="2210" spans="3:21">
      <c r="C2210">
        <v>1.2108041</v>
      </c>
      <c r="D2210">
        <v>750.09019999999998</v>
      </c>
      <c r="G2210" s="1"/>
      <c r="H2210" s="1"/>
      <c r="I2210" s="1"/>
      <c r="J2210" s="1"/>
      <c r="K2210" s="1"/>
      <c r="L2210" s="1"/>
      <c r="M2210" s="1"/>
      <c r="N2210" s="1"/>
      <c r="O2210">
        <v>0.88690100000000005</v>
      </c>
      <c r="P2210">
        <v>792.58759999999995</v>
      </c>
      <c r="S2210">
        <v>1.062184</v>
      </c>
      <c r="T2210">
        <v>786.29428800000017</v>
      </c>
      <c r="U2210" s="1"/>
    </row>
    <row r="2211" spans="3:21">
      <c r="C2211">
        <v>1.2121252</v>
      </c>
      <c r="D2211">
        <v>750.11630000000002</v>
      </c>
      <c r="G2211" s="1"/>
      <c r="H2211" s="1"/>
      <c r="I2211" s="1"/>
      <c r="J2211" s="1"/>
      <c r="K2211" s="1"/>
      <c r="L2211" s="1"/>
      <c r="M2211" s="1"/>
      <c r="N2211" s="1"/>
      <c r="O2211">
        <v>0.88930770000000003</v>
      </c>
      <c r="P2211">
        <v>791.221</v>
      </c>
      <c r="S2211">
        <v>1.062184</v>
      </c>
      <c r="T2211">
        <v>785.19719199999997</v>
      </c>
      <c r="U2211" s="1"/>
    </row>
    <row r="2212" spans="3:21">
      <c r="C2212">
        <v>1.2121252</v>
      </c>
      <c r="D2212">
        <v>750.07650000000001</v>
      </c>
      <c r="G2212" s="1"/>
      <c r="H2212" s="1"/>
      <c r="I2212" s="1"/>
      <c r="J2212" s="1"/>
      <c r="K2212" s="1"/>
      <c r="L2212" s="1"/>
      <c r="M2212" s="1"/>
      <c r="N2212" s="1"/>
      <c r="O2212">
        <v>0.89291790000000004</v>
      </c>
      <c r="P2212">
        <v>790.41909999999996</v>
      </c>
      <c r="S2212">
        <v>1.0633870000000001</v>
      </c>
      <c r="T2212">
        <v>783.81305600000007</v>
      </c>
      <c r="U2212" s="1"/>
    </row>
    <row r="2213" spans="3:21">
      <c r="C2213">
        <v>1.2134474000000002</v>
      </c>
      <c r="D2213">
        <v>750.13869999999997</v>
      </c>
      <c r="G2213" s="1"/>
      <c r="H2213" s="1"/>
      <c r="I2213" s="1"/>
      <c r="J2213" s="1"/>
      <c r="K2213" s="1"/>
      <c r="L2213" s="1"/>
      <c r="M2213" s="1"/>
      <c r="N2213" s="1"/>
      <c r="O2213">
        <v>0.89291790000000004</v>
      </c>
      <c r="P2213">
        <v>790.29079999999999</v>
      </c>
      <c r="S2213">
        <v>1.0633870000000001</v>
      </c>
      <c r="T2213">
        <v>783.01267200000007</v>
      </c>
      <c r="U2213" s="1"/>
    </row>
    <row r="2214" spans="3:21">
      <c r="C2214">
        <v>1.2147696000000001</v>
      </c>
      <c r="D2214">
        <v>750.14869999999996</v>
      </c>
      <c r="G2214" s="1"/>
      <c r="H2214" s="1"/>
      <c r="I2214" s="1"/>
      <c r="J2214" s="1"/>
      <c r="K2214" s="1"/>
      <c r="L2214" s="1"/>
      <c r="M2214" s="1"/>
      <c r="N2214" s="1"/>
      <c r="O2214">
        <v>0.89412130000000001</v>
      </c>
      <c r="P2214">
        <v>789.52750000000003</v>
      </c>
      <c r="S2214">
        <v>1.0633870000000001</v>
      </c>
      <c r="T2214">
        <v>782.60051999999996</v>
      </c>
      <c r="U2214" s="1"/>
    </row>
    <row r="2215" spans="3:21">
      <c r="C2215">
        <v>1.2160907000000001</v>
      </c>
      <c r="D2215">
        <v>750.18230000000005</v>
      </c>
      <c r="G2215" s="1"/>
      <c r="H2215" s="1"/>
      <c r="I2215" s="1"/>
      <c r="J2215" s="1"/>
      <c r="K2215" s="1"/>
      <c r="L2215" s="1"/>
      <c r="M2215" s="1"/>
      <c r="N2215" s="1"/>
      <c r="O2215">
        <v>0.89652810000000005</v>
      </c>
      <c r="P2215">
        <v>789.13130000000001</v>
      </c>
      <c r="S2215">
        <v>1.0633870000000001</v>
      </c>
      <c r="T2215">
        <v>782.65262400000006</v>
      </c>
      <c r="U2215" s="1"/>
    </row>
    <row r="2216" spans="3:21">
      <c r="C2216">
        <v>1.2160907000000001</v>
      </c>
      <c r="D2216">
        <v>750.18849999999998</v>
      </c>
      <c r="G2216" s="1"/>
      <c r="H2216" s="1"/>
      <c r="I2216" s="1"/>
      <c r="J2216" s="1"/>
      <c r="K2216" s="1"/>
      <c r="L2216" s="1"/>
      <c r="M2216" s="1"/>
      <c r="N2216" s="1"/>
      <c r="O2216">
        <v>0.89773150000000002</v>
      </c>
      <c r="P2216">
        <v>788.90210000000002</v>
      </c>
      <c r="S2216">
        <v>1.0633870000000001</v>
      </c>
      <c r="T2216">
        <v>782.95786399999997</v>
      </c>
      <c r="U2216" s="1"/>
    </row>
    <row r="2217" spans="3:21">
      <c r="C2217">
        <v>1.2187351000000002</v>
      </c>
      <c r="D2217">
        <v>750.29309999999998</v>
      </c>
      <c r="G2217" s="1"/>
      <c r="H2217" s="1"/>
      <c r="I2217" s="1"/>
      <c r="J2217" s="1"/>
      <c r="K2217" s="1"/>
      <c r="L2217" s="1"/>
      <c r="M2217" s="1"/>
      <c r="N2217" s="1"/>
      <c r="O2217">
        <v>0.89893489999999998</v>
      </c>
      <c r="P2217">
        <v>788.85530000000006</v>
      </c>
      <c r="S2217">
        <v>1.0645899999999999</v>
      </c>
      <c r="T2217">
        <v>783.3587839999999</v>
      </c>
      <c r="U2217" s="1"/>
    </row>
    <row r="2218" spans="3:21">
      <c r="C2218">
        <v>1.2187351000000002</v>
      </c>
      <c r="D2218">
        <v>750.23710000000005</v>
      </c>
      <c r="G2218" s="1"/>
      <c r="H2218" s="1"/>
      <c r="I2218" s="1"/>
      <c r="J2218" s="1"/>
      <c r="K2218" s="1"/>
      <c r="L2218" s="1"/>
      <c r="M2218" s="1"/>
      <c r="N2218" s="1"/>
      <c r="O2218">
        <v>0.90013829999999995</v>
      </c>
      <c r="P2218">
        <v>788.92700000000002</v>
      </c>
      <c r="S2218">
        <v>1.0645899999999999</v>
      </c>
      <c r="T2218">
        <v>783.87067200000001</v>
      </c>
      <c r="U2218" s="1"/>
    </row>
    <row r="2219" spans="3:21">
      <c r="C2219">
        <v>1.2200562000000001</v>
      </c>
      <c r="D2219">
        <v>750.2482</v>
      </c>
      <c r="G2219" s="1"/>
      <c r="H2219" s="1"/>
      <c r="I2219" s="1"/>
      <c r="J2219" s="1"/>
      <c r="K2219" s="1"/>
      <c r="L2219" s="1"/>
      <c r="M2219" s="1"/>
      <c r="N2219" s="1"/>
      <c r="O2219">
        <v>0.90134159999999997</v>
      </c>
      <c r="P2219">
        <v>788.9905</v>
      </c>
      <c r="S2219">
        <v>1.0645899999999999</v>
      </c>
      <c r="T2219">
        <v>784.36020000000019</v>
      </c>
      <c r="U2219" s="1"/>
    </row>
    <row r="2220" spans="3:21">
      <c r="C2220">
        <v>1.2213784000000001</v>
      </c>
      <c r="D2220">
        <v>750.31539999999995</v>
      </c>
      <c r="G2220" s="1"/>
      <c r="H2220" s="1"/>
      <c r="I2220" s="1"/>
      <c r="J2220" s="1"/>
      <c r="K2220" s="1"/>
      <c r="L2220" s="1"/>
      <c r="M2220" s="1"/>
      <c r="N2220" s="1"/>
      <c r="O2220">
        <v>0.90134159999999997</v>
      </c>
      <c r="P2220">
        <v>789.1644</v>
      </c>
      <c r="S2220">
        <v>1.065793</v>
      </c>
      <c r="T2220">
        <v>784.984824</v>
      </c>
      <c r="U2220" s="1"/>
    </row>
    <row r="2221" spans="3:21">
      <c r="C2221">
        <v>1.2227006</v>
      </c>
      <c r="D2221">
        <v>750.32410000000004</v>
      </c>
      <c r="G2221" s="1"/>
      <c r="H2221" s="1"/>
      <c r="I2221" s="1"/>
      <c r="J2221" s="1"/>
      <c r="K2221" s="1"/>
      <c r="L2221" s="1"/>
      <c r="M2221" s="1"/>
      <c r="N2221" s="1"/>
      <c r="O2221">
        <v>0.90254500000000004</v>
      </c>
      <c r="P2221">
        <v>789.38940000000002</v>
      </c>
      <c r="S2221">
        <v>1.065793</v>
      </c>
      <c r="T2221">
        <v>785.5501680000001</v>
      </c>
      <c r="U2221" s="1"/>
    </row>
    <row r="2222" spans="3:21">
      <c r="C2222">
        <v>1.2240217</v>
      </c>
      <c r="D2222">
        <v>750.36019999999996</v>
      </c>
      <c r="G2222" s="1"/>
      <c r="H2222" s="1"/>
      <c r="I2222" s="1"/>
      <c r="J2222" s="1"/>
      <c r="K2222" s="1"/>
      <c r="L2222" s="1"/>
      <c r="M2222" s="1"/>
      <c r="N2222" s="1"/>
      <c r="O2222">
        <v>0.90374840000000001</v>
      </c>
      <c r="P2222">
        <v>789.68619999999999</v>
      </c>
      <c r="S2222">
        <v>1.0669960000000001</v>
      </c>
      <c r="T2222">
        <v>785.99466400000006</v>
      </c>
      <c r="U2222" s="1"/>
    </row>
    <row r="2223" spans="3:21">
      <c r="C2223">
        <v>1.2253439000000002</v>
      </c>
      <c r="D2223">
        <v>750.42250000000001</v>
      </c>
      <c r="G2223" s="1"/>
      <c r="H2223" s="1"/>
      <c r="I2223" s="1"/>
      <c r="J2223" s="1"/>
      <c r="K2223" s="1"/>
      <c r="L2223" s="1"/>
      <c r="M2223" s="1"/>
      <c r="N2223" s="1"/>
      <c r="O2223">
        <v>0.90374840000000001</v>
      </c>
      <c r="P2223">
        <v>789.96500000000003</v>
      </c>
      <c r="S2223">
        <v>1.0669960000000001</v>
      </c>
      <c r="T2223">
        <v>786.58964800000001</v>
      </c>
      <c r="U2223" s="1"/>
    </row>
    <row r="2224" spans="3:21">
      <c r="C2224">
        <v>1.2253439000000002</v>
      </c>
      <c r="D2224">
        <v>750.45609999999999</v>
      </c>
      <c r="G2224" s="1"/>
      <c r="H2224" s="1"/>
      <c r="I2224" s="1"/>
      <c r="J2224" s="1"/>
      <c r="K2224" s="1"/>
      <c r="L2224" s="1"/>
      <c r="M2224" s="1"/>
      <c r="N2224" s="1"/>
      <c r="O2224">
        <v>0.90495179999999997</v>
      </c>
      <c r="P2224">
        <v>790.09059999999999</v>
      </c>
      <c r="S2224">
        <v>1.0669960000000001</v>
      </c>
      <c r="T2224">
        <v>787.01729599999999</v>
      </c>
      <c r="U2224" s="1"/>
    </row>
    <row r="2225" spans="3:21">
      <c r="C2225">
        <v>1.2266661000000001</v>
      </c>
      <c r="D2225">
        <v>750.44860000000006</v>
      </c>
      <c r="G2225" s="1"/>
      <c r="H2225" s="1"/>
      <c r="I2225" s="1"/>
      <c r="J2225" s="1"/>
      <c r="K2225" s="1"/>
      <c r="L2225" s="1"/>
      <c r="M2225" s="1"/>
      <c r="N2225" s="1"/>
      <c r="O2225">
        <v>0.90615520000000005</v>
      </c>
      <c r="P2225">
        <v>790.04229999999995</v>
      </c>
      <c r="S2225">
        <v>1.0681989999999999</v>
      </c>
      <c r="T2225">
        <v>787.49268000000006</v>
      </c>
      <c r="U2225" s="1"/>
    </row>
    <row r="2226" spans="3:21">
      <c r="C2226">
        <v>1.2266661000000001</v>
      </c>
      <c r="D2226">
        <v>750.4325</v>
      </c>
      <c r="G2226" s="1"/>
      <c r="H2226" s="1"/>
      <c r="I2226" s="1"/>
      <c r="J2226" s="1"/>
      <c r="K2226" s="1"/>
      <c r="L2226" s="1"/>
      <c r="M2226" s="1"/>
      <c r="N2226" s="1"/>
      <c r="O2226">
        <v>0.90735860000000002</v>
      </c>
      <c r="P2226">
        <v>790.12929999999994</v>
      </c>
      <c r="S2226">
        <v>1.0681989999999999</v>
      </c>
      <c r="T2226">
        <v>787.83452800000009</v>
      </c>
      <c r="U2226" s="1"/>
    </row>
    <row r="2227" spans="3:21">
      <c r="C2227">
        <v>1.2279872000000001</v>
      </c>
      <c r="D2227">
        <v>750.52329999999995</v>
      </c>
      <c r="G2227" s="1"/>
      <c r="H2227" s="1"/>
      <c r="I2227" s="1"/>
      <c r="J2227" s="1"/>
      <c r="K2227" s="1"/>
      <c r="L2227" s="1"/>
      <c r="M2227" s="1"/>
      <c r="N2227" s="1"/>
      <c r="O2227">
        <v>0.90976539999999995</v>
      </c>
      <c r="P2227">
        <v>790.12649999999996</v>
      </c>
      <c r="S2227">
        <v>1.069402</v>
      </c>
      <c r="T2227">
        <v>788.28048000000001</v>
      </c>
      <c r="U2227" s="1"/>
    </row>
    <row r="2228" spans="3:21">
      <c r="C2228">
        <v>1.2293094</v>
      </c>
      <c r="D2228">
        <v>750.52949999999998</v>
      </c>
      <c r="G2228" s="1"/>
      <c r="H2228" s="1"/>
      <c r="I2228" s="1"/>
      <c r="J2228" s="1"/>
      <c r="K2228" s="1"/>
      <c r="L2228" s="1"/>
      <c r="M2228" s="1"/>
      <c r="N2228" s="1"/>
      <c r="O2228">
        <v>0.90856199999999998</v>
      </c>
      <c r="P2228">
        <v>790.14859999999999</v>
      </c>
      <c r="S2228">
        <v>1.070605</v>
      </c>
      <c r="T2228">
        <v>788.40694399999995</v>
      </c>
      <c r="U2228" s="1"/>
    </row>
    <row r="2229" spans="3:21">
      <c r="C2229">
        <v>1.2306316000000002</v>
      </c>
      <c r="D2229">
        <v>750.51080000000002</v>
      </c>
      <c r="G2229" s="1"/>
      <c r="H2229" s="1"/>
      <c r="I2229" s="1"/>
      <c r="J2229" s="1"/>
      <c r="K2229" s="1"/>
      <c r="L2229" s="1"/>
      <c r="M2229" s="1"/>
      <c r="N2229" s="1"/>
      <c r="O2229">
        <v>0.90976539999999995</v>
      </c>
      <c r="P2229">
        <v>790.25070000000005</v>
      </c>
      <c r="S2229">
        <v>1.0718080000000001</v>
      </c>
      <c r="T2229">
        <v>787.7135760000001</v>
      </c>
      <c r="U2229" s="1"/>
    </row>
    <row r="2230" spans="3:21">
      <c r="C2230">
        <v>1.2319527000000001</v>
      </c>
      <c r="D2230">
        <v>750.56439999999998</v>
      </c>
      <c r="G2230" s="1"/>
      <c r="H2230" s="1"/>
      <c r="I2230" s="1"/>
      <c r="J2230" s="1"/>
      <c r="K2230" s="1"/>
      <c r="L2230" s="1"/>
      <c r="M2230" s="1"/>
      <c r="N2230" s="1"/>
      <c r="O2230">
        <v>0.91217219999999999</v>
      </c>
      <c r="P2230">
        <v>790.15</v>
      </c>
      <c r="S2230">
        <v>1.074214</v>
      </c>
      <c r="T2230">
        <v>786.86254399999996</v>
      </c>
      <c r="U2230" s="1"/>
    </row>
    <row r="2231" spans="3:21">
      <c r="C2231">
        <v>1.2332749000000001</v>
      </c>
      <c r="D2231">
        <v>750.63160000000005</v>
      </c>
      <c r="G2231" s="1"/>
      <c r="H2231" s="1"/>
      <c r="I2231" s="1"/>
      <c r="J2231" s="1"/>
      <c r="K2231" s="1"/>
      <c r="L2231" s="1"/>
      <c r="M2231" s="1"/>
      <c r="N2231" s="1"/>
      <c r="O2231">
        <v>0.91337559999999995</v>
      </c>
      <c r="P2231">
        <v>790.18439999999998</v>
      </c>
      <c r="S2231">
        <v>1.076619</v>
      </c>
      <c r="T2231">
        <v>784.44173600000011</v>
      </c>
      <c r="U2231" s="1"/>
    </row>
    <row r="2232" spans="3:21">
      <c r="C2232">
        <v>1.2332749000000001</v>
      </c>
      <c r="D2232">
        <v>750.5992</v>
      </c>
      <c r="G2232" s="1"/>
      <c r="H2232" s="1"/>
      <c r="I2232" s="1"/>
      <c r="J2232" s="1"/>
      <c r="K2232" s="1"/>
      <c r="L2232" s="1"/>
      <c r="M2232" s="1"/>
      <c r="N2232" s="1"/>
      <c r="O2232">
        <v>0.91457900000000003</v>
      </c>
      <c r="P2232">
        <v>790.10709999999995</v>
      </c>
      <c r="S2232">
        <v>1.0826340000000001</v>
      </c>
      <c r="T2232">
        <v>781.10115200000007</v>
      </c>
      <c r="U2232" s="1"/>
    </row>
    <row r="2233" spans="3:21">
      <c r="C2233">
        <v>1.2345971</v>
      </c>
      <c r="D2233">
        <v>750.5258</v>
      </c>
      <c r="G2233" s="1"/>
      <c r="H2233" s="1"/>
      <c r="I2233" s="1"/>
      <c r="J2233" s="1"/>
      <c r="K2233" s="1"/>
      <c r="L2233" s="1"/>
      <c r="M2233" s="1"/>
      <c r="N2233" s="1"/>
      <c r="O2233">
        <v>0.91578230000000005</v>
      </c>
      <c r="P2233">
        <v>789.96360000000004</v>
      </c>
      <c r="S2233">
        <v>1.0838369999999999</v>
      </c>
      <c r="T2233">
        <v>779.48499199999992</v>
      </c>
      <c r="U2233" s="1"/>
    </row>
    <row r="2234" spans="3:21">
      <c r="C2234">
        <v>1.2359182</v>
      </c>
      <c r="D2234">
        <v>750.48350000000005</v>
      </c>
      <c r="G2234" s="1"/>
      <c r="H2234" s="1"/>
      <c r="I2234" s="1"/>
      <c r="J2234" s="1"/>
      <c r="K2234" s="1"/>
      <c r="L2234" s="1"/>
      <c r="M2234" s="1"/>
      <c r="N2234" s="1"/>
      <c r="O2234">
        <v>0.91818920000000004</v>
      </c>
      <c r="P2234">
        <v>789.827</v>
      </c>
      <c r="S2234">
        <v>1.088649</v>
      </c>
      <c r="T2234">
        <v>777.08810400000004</v>
      </c>
      <c r="U2234" s="1"/>
    </row>
    <row r="2235" spans="3:21">
      <c r="C2235">
        <v>1.2372404000000001</v>
      </c>
      <c r="D2235">
        <v>750.50710000000004</v>
      </c>
      <c r="G2235" s="1"/>
      <c r="H2235" s="1"/>
      <c r="I2235" s="1"/>
      <c r="J2235" s="1"/>
      <c r="K2235" s="1"/>
      <c r="L2235" s="1"/>
      <c r="M2235" s="1"/>
      <c r="N2235" s="1"/>
      <c r="O2235">
        <v>0.91698579999999996</v>
      </c>
      <c r="P2235">
        <v>789.80349999999999</v>
      </c>
      <c r="S2235">
        <v>1.0910550000000001</v>
      </c>
      <c r="T2235">
        <v>776.39047199999993</v>
      </c>
      <c r="U2235" s="1"/>
    </row>
    <row r="2236" spans="3:21">
      <c r="C2236">
        <v>1.2372404000000001</v>
      </c>
      <c r="D2236">
        <v>750.52329999999995</v>
      </c>
      <c r="G2236" s="1"/>
      <c r="H2236" s="1"/>
      <c r="I2236" s="1"/>
      <c r="J2236" s="1"/>
      <c r="K2236" s="1"/>
      <c r="L2236" s="1"/>
      <c r="M2236" s="1"/>
      <c r="N2236" s="1"/>
      <c r="O2236">
        <v>0.91818920000000004</v>
      </c>
      <c r="P2236">
        <v>789.50810000000001</v>
      </c>
      <c r="S2236">
        <v>1.0910550000000001</v>
      </c>
      <c r="T2236">
        <v>776.15980000000013</v>
      </c>
      <c r="U2236" s="1"/>
    </row>
    <row r="2237" spans="3:21">
      <c r="C2237">
        <v>1.2385626000000001</v>
      </c>
      <c r="D2237">
        <v>750.56190000000004</v>
      </c>
      <c r="G2237" s="1"/>
      <c r="H2237" s="1"/>
      <c r="I2237" s="1"/>
      <c r="J2237" s="1"/>
      <c r="K2237" s="1"/>
      <c r="L2237" s="1"/>
      <c r="M2237" s="1"/>
      <c r="N2237" s="1"/>
      <c r="O2237">
        <v>0.92059590000000002</v>
      </c>
      <c r="P2237">
        <v>789.28309999999999</v>
      </c>
      <c r="S2237">
        <v>1.092257</v>
      </c>
      <c r="T2237">
        <v>776.11050399999999</v>
      </c>
      <c r="U2237" s="1"/>
    </row>
    <row r="2238" spans="3:21">
      <c r="C2238">
        <v>1.2398837</v>
      </c>
      <c r="D2238">
        <v>750.68140000000005</v>
      </c>
      <c r="G2238" s="1"/>
      <c r="H2238" s="1"/>
      <c r="I2238" s="1"/>
      <c r="J2238" s="1"/>
      <c r="K2238" s="1"/>
      <c r="L2238" s="1"/>
      <c r="M2238" s="1"/>
      <c r="N2238" s="1"/>
      <c r="O2238">
        <v>0.92179940000000005</v>
      </c>
      <c r="P2238">
        <v>789.1078</v>
      </c>
      <c r="S2238">
        <v>1.0934600000000001</v>
      </c>
      <c r="T2238">
        <v>776.46358400000008</v>
      </c>
      <c r="U2238" s="1"/>
    </row>
    <row r="2239" spans="3:21">
      <c r="C2239">
        <v>1.2398837</v>
      </c>
      <c r="D2239">
        <v>750.66150000000005</v>
      </c>
      <c r="G2239" s="1"/>
      <c r="H2239" s="1"/>
      <c r="I2239" s="1"/>
      <c r="J2239" s="1"/>
      <c r="K2239" s="1"/>
      <c r="L2239" s="1"/>
      <c r="M2239" s="1"/>
      <c r="N2239" s="1"/>
      <c r="O2239">
        <v>0.92300269999999995</v>
      </c>
      <c r="P2239">
        <v>789.0444</v>
      </c>
      <c r="S2239">
        <v>1.0934600000000001</v>
      </c>
      <c r="T2239">
        <v>776.96996000000013</v>
      </c>
      <c r="U2239" s="1"/>
    </row>
    <row r="2240" spans="3:21">
      <c r="C2240">
        <v>1.2412059</v>
      </c>
      <c r="D2240">
        <v>750.69629999999995</v>
      </c>
      <c r="G2240" s="1"/>
      <c r="H2240" s="1"/>
      <c r="I2240" s="1"/>
      <c r="J2240" s="1"/>
      <c r="K2240" s="1"/>
      <c r="L2240" s="1"/>
      <c r="M2240" s="1"/>
      <c r="N2240" s="1"/>
      <c r="O2240">
        <v>0.92420610000000003</v>
      </c>
      <c r="P2240">
        <v>789.1327</v>
      </c>
      <c r="S2240">
        <v>1.0946629999999999</v>
      </c>
      <c r="T2240">
        <v>777.57482400000015</v>
      </c>
      <c r="U2240" s="1"/>
    </row>
    <row r="2241" spans="3:21">
      <c r="C2241">
        <v>1.2425281000000001</v>
      </c>
      <c r="D2241">
        <v>750.70129999999995</v>
      </c>
      <c r="G2241" s="1"/>
      <c r="H2241" s="1"/>
      <c r="I2241" s="1"/>
      <c r="J2241" s="1"/>
      <c r="K2241" s="1"/>
      <c r="L2241" s="1"/>
      <c r="M2241" s="1"/>
      <c r="N2241" s="1"/>
      <c r="O2241">
        <v>0.9254095</v>
      </c>
      <c r="P2241">
        <v>789.26660000000004</v>
      </c>
      <c r="S2241">
        <v>1.0946629999999999</v>
      </c>
      <c r="T2241">
        <v>778.14588800000013</v>
      </c>
      <c r="U2241" s="1"/>
    </row>
    <row r="2242" spans="3:21">
      <c r="C2242">
        <v>1.2438492000000003</v>
      </c>
      <c r="D2242">
        <v>750.73490000000004</v>
      </c>
      <c r="G2242" s="1"/>
      <c r="H2242" s="1"/>
      <c r="I2242" s="1"/>
      <c r="J2242" s="1"/>
      <c r="K2242" s="1"/>
      <c r="L2242" s="1"/>
      <c r="M2242" s="1"/>
      <c r="N2242" s="1"/>
      <c r="O2242">
        <v>0.92661289999999996</v>
      </c>
      <c r="P2242">
        <v>789.25139999999999</v>
      </c>
      <c r="S2242">
        <v>1.0946629999999999</v>
      </c>
      <c r="T2242">
        <v>778.82251199999996</v>
      </c>
      <c r="U2242" s="1"/>
    </row>
    <row r="2243" spans="3:21">
      <c r="C2243">
        <v>1.2451714</v>
      </c>
      <c r="D2243">
        <v>750.76850000000002</v>
      </c>
      <c r="G2243" s="1"/>
      <c r="H2243" s="1"/>
      <c r="I2243" s="1"/>
      <c r="J2243" s="1"/>
      <c r="K2243" s="1"/>
      <c r="L2243" s="1"/>
      <c r="M2243" s="1"/>
      <c r="N2243" s="1"/>
      <c r="O2243">
        <v>0.92661289999999996</v>
      </c>
      <c r="P2243">
        <v>789.29139999999995</v>
      </c>
      <c r="S2243">
        <v>1.095866</v>
      </c>
      <c r="T2243">
        <v>779.4638799999999</v>
      </c>
      <c r="U2243" s="1"/>
    </row>
    <row r="2244" spans="3:21">
      <c r="C2244">
        <v>1.2464936</v>
      </c>
      <c r="D2244">
        <v>750.83569999999997</v>
      </c>
      <c r="G2244" s="1"/>
      <c r="H2244" s="1"/>
      <c r="I2244" s="1"/>
      <c r="J2244" s="1"/>
      <c r="K2244" s="1"/>
      <c r="L2244" s="1"/>
      <c r="M2244" s="1"/>
      <c r="N2244" s="1"/>
      <c r="O2244">
        <v>0.92781630000000004</v>
      </c>
      <c r="P2244">
        <v>789.45150000000001</v>
      </c>
      <c r="S2244">
        <v>1.095866</v>
      </c>
      <c r="T2244">
        <v>780.06167200000016</v>
      </c>
      <c r="U2244" s="1"/>
    </row>
    <row r="2245" spans="3:21">
      <c r="C2245">
        <v>1.2478147000000002</v>
      </c>
      <c r="D2245">
        <v>750.86559999999997</v>
      </c>
      <c r="G2245" s="1"/>
      <c r="H2245" s="1"/>
      <c r="I2245" s="1"/>
      <c r="J2245" s="1"/>
      <c r="K2245" s="1"/>
      <c r="L2245" s="1"/>
      <c r="M2245" s="1"/>
      <c r="N2245" s="1"/>
      <c r="O2245">
        <v>0.9290197</v>
      </c>
      <c r="P2245">
        <v>789.56610000000001</v>
      </c>
      <c r="S2245">
        <v>1.095866</v>
      </c>
      <c r="T2245">
        <v>780.81140799999991</v>
      </c>
      <c r="U2245" s="1"/>
    </row>
    <row r="2246" spans="3:21">
      <c r="C2246">
        <v>1.2478147000000002</v>
      </c>
      <c r="D2246">
        <v>750.97140000000002</v>
      </c>
      <c r="G2246" s="1"/>
      <c r="H2246" s="1"/>
      <c r="I2246" s="1"/>
      <c r="J2246" s="1"/>
      <c r="K2246" s="1"/>
      <c r="L2246" s="1"/>
      <c r="M2246" s="1"/>
      <c r="N2246" s="1"/>
      <c r="O2246">
        <v>0.93022309999999997</v>
      </c>
      <c r="P2246">
        <v>789.74</v>
      </c>
      <c r="S2246">
        <v>1.0970690000000001</v>
      </c>
      <c r="T2246">
        <v>781.49635199999989</v>
      </c>
      <c r="U2246" s="1"/>
    </row>
    <row r="2247" spans="3:21">
      <c r="C2247">
        <v>1.2491368999999999</v>
      </c>
      <c r="D2247">
        <v>750.88930000000005</v>
      </c>
      <c r="G2247" s="1"/>
      <c r="H2247" s="1"/>
      <c r="I2247" s="1"/>
      <c r="J2247" s="1"/>
      <c r="K2247" s="1"/>
      <c r="L2247" s="1"/>
      <c r="M2247" s="1"/>
      <c r="N2247" s="1"/>
      <c r="O2247">
        <v>0.93142650000000005</v>
      </c>
      <c r="P2247">
        <v>789.92359999999996</v>
      </c>
      <c r="S2247">
        <v>1.0970690000000001</v>
      </c>
      <c r="T2247">
        <v>782.17297599999995</v>
      </c>
      <c r="U2247" s="1"/>
    </row>
    <row r="2248" spans="3:21">
      <c r="C2248">
        <v>1.2504591</v>
      </c>
      <c r="D2248">
        <v>750.92160000000001</v>
      </c>
      <c r="G2248" s="1"/>
      <c r="H2248" s="1"/>
      <c r="I2248" s="1"/>
      <c r="J2248" s="1"/>
      <c r="K2248" s="1"/>
      <c r="L2248" s="1"/>
      <c r="M2248" s="1"/>
      <c r="N2248" s="1"/>
      <c r="O2248">
        <v>0.93262990000000001</v>
      </c>
      <c r="P2248">
        <v>790.06859999999995</v>
      </c>
      <c r="S2248">
        <v>1.0970690000000001</v>
      </c>
      <c r="T2248">
        <v>782.84252800000002</v>
      </c>
      <c r="U2248" s="1"/>
    </row>
    <row r="2249" spans="3:21">
      <c r="C2249">
        <v>1.2517802000000002</v>
      </c>
      <c r="D2249">
        <v>750.94899999999996</v>
      </c>
      <c r="G2249" s="1"/>
      <c r="H2249" s="1"/>
      <c r="I2249" s="1"/>
      <c r="J2249" s="1"/>
      <c r="K2249" s="1"/>
      <c r="L2249" s="1"/>
      <c r="M2249" s="1"/>
      <c r="N2249" s="1"/>
      <c r="O2249">
        <v>0.93262990000000001</v>
      </c>
      <c r="P2249">
        <v>790.15959999999995</v>
      </c>
      <c r="S2249">
        <v>1.0982719999999999</v>
      </c>
      <c r="T2249">
        <v>783.44739200000004</v>
      </c>
      <c r="U2249" s="1"/>
    </row>
    <row r="2250" spans="3:21">
      <c r="C2250">
        <v>1.2531024000000002</v>
      </c>
      <c r="D2250">
        <v>750.96389999999997</v>
      </c>
      <c r="G2250" s="1"/>
      <c r="H2250" s="1"/>
      <c r="I2250" s="1"/>
      <c r="J2250" s="1"/>
      <c r="K2250" s="1"/>
      <c r="L2250" s="1"/>
      <c r="M2250" s="1"/>
      <c r="N2250" s="1"/>
      <c r="O2250">
        <v>0.93503670000000005</v>
      </c>
      <c r="P2250">
        <v>790.10860000000002</v>
      </c>
      <c r="S2250">
        <v>1.0982719999999999</v>
      </c>
      <c r="T2250">
        <v>784.176016</v>
      </c>
      <c r="U2250" s="1"/>
    </row>
    <row r="2251" spans="3:21">
      <c r="C2251">
        <v>1.2531024000000002</v>
      </c>
      <c r="D2251">
        <v>750.95640000000003</v>
      </c>
      <c r="G2251" s="1"/>
      <c r="H2251" s="1"/>
      <c r="I2251" s="1"/>
      <c r="J2251" s="1"/>
      <c r="K2251" s="1"/>
      <c r="L2251" s="1"/>
      <c r="M2251" s="1"/>
      <c r="N2251" s="1"/>
      <c r="O2251">
        <v>0.93383329999999998</v>
      </c>
      <c r="P2251">
        <v>790.13340000000005</v>
      </c>
      <c r="S2251">
        <v>1.099475</v>
      </c>
      <c r="T2251">
        <v>784.76673600000015</v>
      </c>
      <c r="U2251" s="1"/>
    </row>
    <row r="2252" spans="3:21">
      <c r="C2252">
        <v>1.2544245999999999</v>
      </c>
      <c r="D2252">
        <v>751.00630000000001</v>
      </c>
      <c r="G2252" s="1"/>
      <c r="H2252" s="1"/>
      <c r="I2252" s="1"/>
      <c r="J2252" s="1"/>
      <c r="K2252" s="1"/>
      <c r="L2252" s="1"/>
      <c r="M2252" s="1"/>
      <c r="N2252" s="1"/>
      <c r="O2252">
        <v>0.93624010000000002</v>
      </c>
      <c r="P2252">
        <v>790.08510000000001</v>
      </c>
      <c r="S2252">
        <v>1.0982719999999999</v>
      </c>
      <c r="T2252">
        <v>784.89756800000009</v>
      </c>
      <c r="U2252" s="1"/>
    </row>
    <row r="2253" spans="3:21">
      <c r="C2253">
        <v>1.2557457000000001</v>
      </c>
      <c r="D2253">
        <v>751.12829999999997</v>
      </c>
      <c r="G2253" s="1"/>
      <c r="H2253" s="1"/>
      <c r="I2253" s="1"/>
      <c r="J2253" s="1"/>
      <c r="K2253" s="1"/>
      <c r="L2253" s="1"/>
      <c r="M2253" s="1"/>
      <c r="N2253" s="1"/>
      <c r="O2253">
        <v>0.93744340000000004</v>
      </c>
      <c r="P2253">
        <v>790.03679999999997</v>
      </c>
      <c r="S2253">
        <v>1.099475</v>
      </c>
      <c r="T2253">
        <v>785.59519999999998</v>
      </c>
      <c r="U2253" s="1"/>
    </row>
    <row r="2254" spans="3:21">
      <c r="C2254">
        <v>1.2570679000000002</v>
      </c>
      <c r="D2254">
        <v>751.0797</v>
      </c>
      <c r="G2254" s="1"/>
      <c r="H2254" s="1"/>
      <c r="I2254" s="1"/>
      <c r="J2254" s="1"/>
      <c r="K2254" s="1"/>
      <c r="L2254" s="1"/>
      <c r="M2254" s="1"/>
      <c r="N2254" s="1"/>
      <c r="O2254">
        <v>0.93864689999999995</v>
      </c>
      <c r="P2254">
        <v>789.89869999999996</v>
      </c>
      <c r="S2254">
        <v>1.099475</v>
      </c>
      <c r="T2254">
        <v>786.31820800000003</v>
      </c>
      <c r="U2254" s="1"/>
    </row>
    <row r="2255" spans="3:21">
      <c r="C2255">
        <v>1.2583901000000002</v>
      </c>
      <c r="D2255">
        <v>751.13940000000002</v>
      </c>
      <c r="G2255" s="1"/>
      <c r="H2255" s="1"/>
      <c r="I2255" s="1"/>
      <c r="J2255" s="1"/>
      <c r="K2255" s="1"/>
      <c r="L2255" s="1"/>
      <c r="M2255" s="1"/>
      <c r="N2255" s="1"/>
      <c r="O2255">
        <v>0.93985030000000003</v>
      </c>
      <c r="P2255">
        <v>789.62549999999999</v>
      </c>
      <c r="S2255">
        <v>1.100678</v>
      </c>
      <c r="T2255">
        <v>786.88230400000009</v>
      </c>
      <c r="U2255" s="1"/>
    </row>
    <row r="2256" spans="3:21">
      <c r="C2256">
        <v>1.2597112000000001</v>
      </c>
      <c r="D2256">
        <v>751.20169999999996</v>
      </c>
      <c r="G2256" s="1"/>
      <c r="H2256" s="1"/>
      <c r="I2256" s="1"/>
      <c r="J2256" s="1"/>
      <c r="K2256" s="1"/>
      <c r="L2256" s="1"/>
      <c r="M2256" s="1"/>
      <c r="N2256" s="1"/>
      <c r="O2256">
        <v>0.94225700000000001</v>
      </c>
      <c r="P2256">
        <v>789.35910000000001</v>
      </c>
      <c r="S2256">
        <v>1.100678</v>
      </c>
      <c r="T2256">
        <v>787.58139200000005</v>
      </c>
      <c r="U2256" s="1"/>
    </row>
    <row r="2257" spans="3:21">
      <c r="C2257">
        <v>1.2610334000000001</v>
      </c>
      <c r="D2257">
        <v>751.22029999999995</v>
      </c>
      <c r="G2257" s="1"/>
      <c r="H2257" s="1"/>
      <c r="I2257" s="1"/>
      <c r="J2257" s="1"/>
      <c r="K2257" s="1"/>
      <c r="L2257" s="1"/>
      <c r="M2257" s="1"/>
      <c r="N2257" s="1"/>
      <c r="O2257">
        <v>0.94346050000000004</v>
      </c>
      <c r="P2257">
        <v>789.23760000000004</v>
      </c>
      <c r="S2257">
        <v>1.100678</v>
      </c>
      <c r="T2257">
        <v>788.27340800000002</v>
      </c>
      <c r="U2257" s="1"/>
    </row>
    <row r="2258" spans="3:21">
      <c r="C2258">
        <v>1.2610334000000001</v>
      </c>
      <c r="D2258">
        <v>751.18790000000001</v>
      </c>
      <c r="G2258" s="1"/>
      <c r="H2258" s="1"/>
      <c r="I2258" s="1"/>
      <c r="J2258" s="1"/>
      <c r="K2258" s="1"/>
      <c r="L2258" s="1"/>
      <c r="M2258" s="1"/>
      <c r="N2258" s="1"/>
      <c r="O2258">
        <v>0.94346050000000004</v>
      </c>
      <c r="P2258">
        <v>789.10090000000002</v>
      </c>
      <c r="S2258">
        <v>1.100678</v>
      </c>
      <c r="T2258">
        <v>788.93724000000009</v>
      </c>
      <c r="U2258" s="1"/>
    </row>
    <row r="2259" spans="3:21">
      <c r="C2259">
        <v>1.2610334000000001</v>
      </c>
      <c r="D2259">
        <v>751.23649999999998</v>
      </c>
      <c r="G2259" s="1"/>
      <c r="H2259" s="1"/>
      <c r="I2259" s="1"/>
      <c r="J2259" s="1"/>
      <c r="K2259" s="1"/>
      <c r="L2259" s="1"/>
      <c r="M2259" s="1"/>
      <c r="N2259" s="1"/>
      <c r="O2259">
        <v>0.94586720000000002</v>
      </c>
      <c r="P2259">
        <v>788.74069999999995</v>
      </c>
      <c r="S2259">
        <v>1.1018810000000001</v>
      </c>
      <c r="T2259">
        <v>789.58432800000003</v>
      </c>
      <c r="U2259" s="1"/>
    </row>
    <row r="2260" spans="3:21">
      <c r="C2260">
        <v>1.2623556000000002</v>
      </c>
      <c r="D2260">
        <v>751.33109999999999</v>
      </c>
      <c r="G2260" s="1"/>
      <c r="H2260" s="1"/>
      <c r="I2260" s="1"/>
      <c r="J2260" s="1"/>
      <c r="K2260" s="1"/>
      <c r="L2260" s="1"/>
      <c r="M2260" s="1"/>
      <c r="N2260" s="1"/>
      <c r="O2260">
        <v>0.94707059999999998</v>
      </c>
      <c r="P2260">
        <v>788.30319999999995</v>
      </c>
      <c r="S2260">
        <v>1.1018810000000001</v>
      </c>
      <c r="T2260">
        <v>790.238384</v>
      </c>
      <c r="U2260" s="1"/>
    </row>
    <row r="2261" spans="3:21">
      <c r="C2261">
        <v>1.2636767000000002</v>
      </c>
      <c r="D2261">
        <v>751.31240000000003</v>
      </c>
      <c r="G2261" s="1"/>
      <c r="H2261" s="1"/>
      <c r="I2261" s="1"/>
      <c r="J2261" s="1"/>
      <c r="K2261" s="1"/>
      <c r="L2261" s="1"/>
      <c r="M2261" s="1"/>
      <c r="N2261" s="1"/>
      <c r="O2261">
        <v>0.94947740000000003</v>
      </c>
      <c r="P2261">
        <v>787.93179999999995</v>
      </c>
      <c r="S2261">
        <v>1.103084</v>
      </c>
      <c r="T2261">
        <v>790.83898399999998</v>
      </c>
      <c r="U2261" s="1"/>
    </row>
    <row r="2262" spans="3:21">
      <c r="C2262">
        <v>1.2649989000000001</v>
      </c>
      <c r="D2262">
        <v>751.32240000000002</v>
      </c>
      <c r="G2262" s="1"/>
      <c r="H2262" s="1"/>
      <c r="I2262" s="1"/>
      <c r="J2262" s="1"/>
      <c r="K2262" s="1"/>
      <c r="L2262" s="1"/>
      <c r="M2262" s="1"/>
      <c r="N2262" s="1"/>
      <c r="O2262">
        <v>0.95068079999999999</v>
      </c>
      <c r="P2262">
        <v>787.7124</v>
      </c>
      <c r="S2262">
        <v>1.103084</v>
      </c>
      <c r="T2262">
        <v>791.43532000000005</v>
      </c>
      <c r="U2262" s="1"/>
    </row>
    <row r="2263" spans="3:21">
      <c r="C2263">
        <v>1.2663211000000001</v>
      </c>
      <c r="D2263">
        <v>751.27760000000001</v>
      </c>
      <c r="G2263" s="1"/>
      <c r="H2263" s="1"/>
      <c r="I2263" s="1"/>
      <c r="J2263" s="1"/>
      <c r="K2263" s="1"/>
      <c r="L2263" s="1"/>
      <c r="M2263" s="1"/>
      <c r="N2263" s="1"/>
      <c r="O2263">
        <v>0.95188419999999996</v>
      </c>
      <c r="P2263">
        <v>787.63779999999997</v>
      </c>
      <c r="S2263">
        <v>1.103084</v>
      </c>
      <c r="T2263">
        <v>791.96987999999988</v>
      </c>
      <c r="U2263" s="1"/>
    </row>
    <row r="2264" spans="3:21">
      <c r="C2264">
        <v>1.2676422000000001</v>
      </c>
      <c r="D2264">
        <v>751.36969999999997</v>
      </c>
      <c r="G2264" s="1"/>
      <c r="H2264" s="1"/>
      <c r="I2264" s="1"/>
      <c r="J2264" s="1"/>
      <c r="K2264" s="1"/>
      <c r="L2264" s="1"/>
      <c r="M2264" s="1"/>
      <c r="N2264" s="1"/>
      <c r="O2264">
        <v>0.95308760000000003</v>
      </c>
      <c r="P2264">
        <v>787.57709999999997</v>
      </c>
      <c r="S2264">
        <v>1.104287</v>
      </c>
      <c r="T2264">
        <v>791.99099200000001</v>
      </c>
      <c r="U2264" s="1"/>
    </row>
    <row r="2265" spans="3:21">
      <c r="C2265">
        <v>1.2676422000000001</v>
      </c>
      <c r="D2265">
        <v>751.39710000000002</v>
      </c>
      <c r="G2265" s="1"/>
      <c r="H2265" s="1"/>
      <c r="I2265" s="1"/>
      <c r="J2265" s="1"/>
      <c r="K2265" s="1"/>
      <c r="L2265" s="1"/>
      <c r="M2265" s="1"/>
      <c r="N2265" s="1"/>
      <c r="O2265">
        <v>0.95308760000000003</v>
      </c>
      <c r="P2265">
        <v>787.33410000000003</v>
      </c>
      <c r="S2265">
        <v>1.107896</v>
      </c>
      <c r="T2265">
        <v>790.63784800000008</v>
      </c>
      <c r="U2265" s="1"/>
    </row>
    <row r="2266" spans="3:21">
      <c r="C2266">
        <v>1.2689644000000002</v>
      </c>
      <c r="D2266">
        <v>751.41700000000003</v>
      </c>
      <c r="G2266" s="1"/>
      <c r="H2266" s="1"/>
      <c r="I2266" s="1"/>
      <c r="J2266" s="1"/>
      <c r="K2266" s="1"/>
      <c r="L2266" s="1"/>
      <c r="M2266" s="1"/>
      <c r="N2266" s="1"/>
      <c r="O2266">
        <v>0.95429090000000005</v>
      </c>
      <c r="P2266">
        <v>787.22649999999999</v>
      </c>
      <c r="S2266">
        <v>1.1090990000000001</v>
      </c>
      <c r="T2266">
        <v>789.57444799999996</v>
      </c>
      <c r="U2266" s="1"/>
    </row>
    <row r="2267" spans="3:21">
      <c r="C2267">
        <v>1.2702866000000002</v>
      </c>
      <c r="D2267">
        <v>751.40700000000004</v>
      </c>
      <c r="G2267" s="1"/>
      <c r="H2267" s="1"/>
      <c r="I2267" s="1"/>
      <c r="J2267" s="1"/>
      <c r="K2267" s="1"/>
      <c r="L2267" s="1"/>
      <c r="M2267" s="1"/>
      <c r="N2267" s="1"/>
      <c r="O2267">
        <v>0.95669780000000004</v>
      </c>
      <c r="P2267">
        <v>787.07470000000001</v>
      </c>
      <c r="S2267">
        <v>1.1163160000000001</v>
      </c>
      <c r="T2267">
        <v>783.93681600000002</v>
      </c>
      <c r="U2267" s="1"/>
    </row>
    <row r="2268" spans="3:21">
      <c r="C2268">
        <v>1.2716077000000001</v>
      </c>
      <c r="D2268">
        <v>751.4058</v>
      </c>
      <c r="G2268" s="1"/>
      <c r="H2268" s="1"/>
      <c r="I2268" s="1"/>
      <c r="J2268" s="1"/>
      <c r="K2268" s="1"/>
      <c r="L2268" s="1"/>
      <c r="M2268" s="1"/>
      <c r="N2268" s="1"/>
      <c r="O2268">
        <v>0.95790109999999995</v>
      </c>
      <c r="P2268">
        <v>786.95600000000002</v>
      </c>
      <c r="S2268">
        <v>1.1175189999999999</v>
      </c>
      <c r="T2268">
        <v>782.37411199999997</v>
      </c>
      <c r="U2268" s="1"/>
    </row>
    <row r="2269" spans="3:21">
      <c r="C2269">
        <v>1.2716077000000001</v>
      </c>
      <c r="D2269">
        <v>751.40459999999996</v>
      </c>
      <c r="G2269" s="1"/>
      <c r="H2269" s="1"/>
      <c r="I2269" s="1"/>
      <c r="J2269" s="1"/>
      <c r="K2269" s="1"/>
      <c r="L2269" s="1"/>
      <c r="M2269" s="1"/>
      <c r="N2269" s="1"/>
      <c r="O2269">
        <v>0.95910450000000003</v>
      </c>
      <c r="P2269">
        <v>786.99869999999999</v>
      </c>
      <c r="S2269">
        <v>1.123534</v>
      </c>
      <c r="T2269">
        <v>778.90966400000013</v>
      </c>
      <c r="U2269" s="1"/>
    </row>
    <row r="2270" spans="3:21">
      <c r="C2270">
        <v>1.2742521000000002</v>
      </c>
      <c r="D2270">
        <v>751.43809999999996</v>
      </c>
      <c r="G2270" s="1"/>
      <c r="H2270" s="1"/>
      <c r="I2270" s="1"/>
      <c r="J2270" s="1"/>
      <c r="K2270" s="1"/>
      <c r="L2270" s="1"/>
      <c r="M2270" s="1"/>
      <c r="N2270" s="1"/>
      <c r="O2270">
        <v>0.96030789999999999</v>
      </c>
      <c r="P2270">
        <v>787.00289999999995</v>
      </c>
      <c r="S2270">
        <v>1.1247370000000001</v>
      </c>
      <c r="T2270">
        <v>778.42304799999999</v>
      </c>
      <c r="U2270" s="1"/>
    </row>
    <row r="2271" spans="3:21">
      <c r="C2271">
        <v>1.2755743000000002</v>
      </c>
      <c r="D2271">
        <v>751.45060000000001</v>
      </c>
      <c r="G2271" s="1"/>
      <c r="H2271" s="1"/>
      <c r="I2271" s="1"/>
      <c r="J2271" s="1"/>
      <c r="K2271" s="1"/>
      <c r="L2271" s="1"/>
      <c r="M2271" s="1"/>
      <c r="N2271" s="1"/>
      <c r="O2271">
        <v>0.96030789999999999</v>
      </c>
      <c r="P2271">
        <v>787.05809999999997</v>
      </c>
      <c r="S2271">
        <v>1.1247370000000001</v>
      </c>
      <c r="T2271">
        <v>778.13039199999992</v>
      </c>
      <c r="U2271" s="1"/>
    </row>
    <row r="2272" spans="3:21">
      <c r="C2272">
        <v>1.2755743000000002</v>
      </c>
      <c r="D2272">
        <v>751.45929999999998</v>
      </c>
      <c r="G2272" s="1"/>
      <c r="H2272" s="1"/>
      <c r="I2272" s="1"/>
      <c r="J2272" s="1"/>
      <c r="K2272" s="1"/>
      <c r="L2272" s="1"/>
      <c r="M2272" s="1"/>
      <c r="N2272" s="1"/>
      <c r="O2272">
        <v>0.96151129999999996</v>
      </c>
      <c r="P2272">
        <v>787.26239999999996</v>
      </c>
      <c r="S2272">
        <v>1.127143</v>
      </c>
      <c r="T2272">
        <v>778.12758399999996</v>
      </c>
      <c r="U2272" s="1"/>
    </row>
    <row r="2273" spans="3:21">
      <c r="C2273">
        <v>1.2768954000000001</v>
      </c>
      <c r="D2273">
        <v>751.47680000000003</v>
      </c>
      <c r="G2273" s="1"/>
      <c r="H2273" s="1"/>
      <c r="I2273" s="1"/>
      <c r="J2273" s="1"/>
      <c r="K2273" s="1"/>
      <c r="L2273" s="1"/>
      <c r="M2273" s="1"/>
      <c r="N2273" s="1"/>
      <c r="O2273">
        <v>0.96271470000000003</v>
      </c>
      <c r="P2273">
        <v>787.46799999999996</v>
      </c>
      <c r="S2273">
        <v>1.127143</v>
      </c>
      <c r="T2273">
        <v>778.60442399999999</v>
      </c>
      <c r="U2273" s="1"/>
    </row>
    <row r="2274" spans="3:21">
      <c r="C2274">
        <v>1.2782176000000001</v>
      </c>
      <c r="D2274">
        <v>751.48289999999997</v>
      </c>
      <c r="G2274" s="1"/>
      <c r="H2274" s="1"/>
      <c r="I2274" s="1"/>
      <c r="J2274" s="1"/>
      <c r="K2274" s="1"/>
      <c r="L2274" s="1"/>
      <c r="M2274" s="1"/>
      <c r="N2274" s="1"/>
      <c r="O2274">
        <v>0.9639181</v>
      </c>
      <c r="P2274">
        <v>787.76070000000004</v>
      </c>
      <c r="S2274">
        <v>1.127143</v>
      </c>
      <c r="T2274">
        <v>779.06857600000001</v>
      </c>
      <c r="U2274" s="1"/>
    </row>
    <row r="2275" spans="3:21">
      <c r="C2275">
        <v>1.2795398000000002</v>
      </c>
      <c r="D2275">
        <v>751.49300000000005</v>
      </c>
      <c r="G2275" s="1"/>
      <c r="H2275" s="1"/>
      <c r="I2275" s="1"/>
      <c r="J2275" s="1"/>
      <c r="K2275" s="1"/>
      <c r="L2275" s="1"/>
      <c r="M2275" s="1"/>
      <c r="N2275" s="1"/>
      <c r="O2275">
        <v>0.96512149999999997</v>
      </c>
      <c r="P2275">
        <v>788.01739999999995</v>
      </c>
      <c r="S2275">
        <v>1.1283449999999999</v>
      </c>
      <c r="T2275">
        <v>779.62695200000007</v>
      </c>
      <c r="U2275" s="1"/>
    </row>
    <row r="2276" spans="3:21">
      <c r="C2276">
        <v>1.2808609000000002</v>
      </c>
      <c r="D2276">
        <v>751.46299999999997</v>
      </c>
      <c r="G2276" s="1"/>
      <c r="H2276" s="1"/>
      <c r="I2276" s="1"/>
      <c r="J2276" s="1"/>
      <c r="K2276" s="1"/>
      <c r="L2276" s="1"/>
      <c r="M2276" s="1"/>
      <c r="N2276" s="1"/>
      <c r="O2276">
        <v>0.96632490000000004</v>
      </c>
      <c r="P2276">
        <v>788.28240000000005</v>
      </c>
      <c r="S2276">
        <v>1.1283449999999999</v>
      </c>
      <c r="T2276">
        <v>780.24034400000005</v>
      </c>
      <c r="U2276" s="1"/>
    </row>
    <row r="2277" spans="3:21">
      <c r="C2277">
        <v>1.2821831000000001</v>
      </c>
      <c r="D2277">
        <v>751.47680000000003</v>
      </c>
      <c r="G2277" s="1"/>
      <c r="H2277" s="1"/>
      <c r="I2277" s="1"/>
      <c r="J2277" s="1"/>
      <c r="K2277" s="1"/>
      <c r="L2277" s="1"/>
      <c r="M2277" s="1"/>
      <c r="N2277" s="1"/>
      <c r="O2277">
        <v>0.96632490000000004</v>
      </c>
      <c r="P2277">
        <v>788.54600000000005</v>
      </c>
      <c r="S2277">
        <v>1.129548</v>
      </c>
      <c r="T2277">
        <v>780.91967200000011</v>
      </c>
      <c r="U2277" s="1"/>
    </row>
    <row r="2278" spans="3:21">
      <c r="C2278">
        <v>1.2835053000000001</v>
      </c>
      <c r="D2278">
        <v>751.45929999999998</v>
      </c>
      <c r="G2278" s="1"/>
      <c r="H2278" s="1"/>
      <c r="I2278" s="1"/>
      <c r="J2278" s="1"/>
      <c r="K2278" s="1"/>
      <c r="L2278" s="1"/>
      <c r="M2278" s="1"/>
      <c r="N2278" s="1"/>
      <c r="O2278">
        <v>0.96752830000000001</v>
      </c>
      <c r="P2278">
        <v>788.76</v>
      </c>
      <c r="S2278">
        <v>1.129548</v>
      </c>
      <c r="T2278">
        <v>781.6623360000001</v>
      </c>
      <c r="U2278" s="1"/>
    </row>
    <row r="2279" spans="3:21">
      <c r="C2279">
        <v>1.2848264</v>
      </c>
      <c r="D2279">
        <v>751.46429999999998</v>
      </c>
      <c r="G2279" s="1"/>
      <c r="H2279" s="1"/>
      <c r="I2279" s="1"/>
      <c r="J2279" s="1"/>
      <c r="K2279" s="1"/>
      <c r="L2279" s="1"/>
      <c r="M2279" s="1"/>
      <c r="N2279" s="1"/>
      <c r="O2279">
        <v>0.96873169999999997</v>
      </c>
      <c r="P2279">
        <v>788.75310000000002</v>
      </c>
      <c r="S2279">
        <v>1.1307510000000001</v>
      </c>
      <c r="T2279">
        <v>782.28696000000002</v>
      </c>
      <c r="U2279" s="1"/>
    </row>
    <row r="2280" spans="3:21">
      <c r="C2280">
        <v>1.2848264</v>
      </c>
      <c r="D2280">
        <v>751.44309999999996</v>
      </c>
      <c r="G2280" s="1"/>
      <c r="H2280" s="1"/>
      <c r="I2280" s="1"/>
      <c r="J2280" s="1"/>
      <c r="K2280" s="1"/>
      <c r="L2280" s="1"/>
      <c r="M2280" s="1"/>
      <c r="N2280" s="1"/>
      <c r="O2280">
        <v>0.96873169999999997</v>
      </c>
      <c r="P2280">
        <v>788.9008</v>
      </c>
      <c r="S2280">
        <v>1.1307510000000001</v>
      </c>
      <c r="T2280">
        <v>782.91283199999998</v>
      </c>
      <c r="U2280" s="1"/>
    </row>
    <row r="2281" spans="3:21">
      <c r="C2281">
        <v>1.2874708000000001</v>
      </c>
      <c r="D2281">
        <v>751.50040000000001</v>
      </c>
      <c r="G2281" s="1"/>
      <c r="H2281" s="1"/>
      <c r="I2281" s="1"/>
      <c r="J2281" s="1"/>
      <c r="K2281" s="1"/>
      <c r="L2281" s="1"/>
      <c r="M2281" s="1"/>
      <c r="N2281" s="1"/>
      <c r="O2281">
        <v>0.96993510000000005</v>
      </c>
      <c r="P2281">
        <v>789.03470000000004</v>
      </c>
      <c r="S2281">
        <v>1.1307510000000001</v>
      </c>
      <c r="T2281">
        <v>783.4895120000001</v>
      </c>
      <c r="U2281" s="1"/>
    </row>
    <row r="2282" spans="3:21">
      <c r="C2282">
        <v>1.2874708000000001</v>
      </c>
      <c r="D2282">
        <v>751.48789999999997</v>
      </c>
      <c r="G2282" s="1"/>
      <c r="H2282" s="1"/>
      <c r="I2282" s="1"/>
      <c r="J2282" s="1"/>
      <c r="K2282" s="1"/>
      <c r="L2282" s="1"/>
      <c r="M2282" s="1"/>
      <c r="N2282" s="1"/>
      <c r="O2282">
        <v>0.97113850000000002</v>
      </c>
      <c r="P2282">
        <v>788.91600000000005</v>
      </c>
      <c r="S2282">
        <v>1.1319539999999999</v>
      </c>
      <c r="T2282">
        <v>784.20399199999997</v>
      </c>
      <c r="U2282" s="1"/>
    </row>
    <row r="2283" spans="3:21">
      <c r="C2283">
        <v>1.2887919000000001</v>
      </c>
      <c r="D2283">
        <v>751.46299999999997</v>
      </c>
      <c r="G2283" s="1"/>
      <c r="H2283" s="1"/>
      <c r="I2283" s="1"/>
      <c r="J2283" s="1"/>
      <c r="K2283" s="1"/>
      <c r="L2283" s="1"/>
      <c r="M2283" s="1"/>
      <c r="N2283" s="1"/>
      <c r="O2283">
        <v>0.97234180000000003</v>
      </c>
      <c r="P2283">
        <v>788.64819999999997</v>
      </c>
      <c r="S2283">
        <v>1.1319539999999999</v>
      </c>
      <c r="T2283">
        <v>784.9650640000001</v>
      </c>
      <c r="U2283" s="1"/>
    </row>
    <row r="2284" spans="3:21">
      <c r="C2284">
        <v>1.2901141</v>
      </c>
      <c r="D2284">
        <v>751.48289999999997</v>
      </c>
      <c r="G2284" s="1"/>
      <c r="H2284" s="1"/>
      <c r="I2284" s="1"/>
      <c r="J2284" s="1"/>
      <c r="K2284" s="1"/>
      <c r="L2284" s="1"/>
      <c r="M2284" s="1"/>
      <c r="N2284" s="1"/>
      <c r="O2284">
        <v>0.97474870000000002</v>
      </c>
      <c r="P2284">
        <v>788.00779999999997</v>
      </c>
      <c r="S2284">
        <v>1.1319539999999999</v>
      </c>
      <c r="T2284">
        <v>785.607888</v>
      </c>
      <c r="U2284" s="1"/>
    </row>
    <row r="2285" spans="3:21">
      <c r="C2285">
        <v>1.2914363000000002</v>
      </c>
      <c r="D2285">
        <v>751.53030000000001</v>
      </c>
      <c r="G2285" s="1"/>
      <c r="H2285" s="1"/>
      <c r="I2285" s="1"/>
      <c r="J2285" s="1"/>
      <c r="K2285" s="1"/>
      <c r="L2285" s="1"/>
      <c r="M2285" s="1"/>
      <c r="N2285" s="1"/>
      <c r="O2285">
        <v>0.97715540000000001</v>
      </c>
      <c r="P2285">
        <v>787.55079999999998</v>
      </c>
      <c r="S2285">
        <v>1.133157</v>
      </c>
      <c r="T2285">
        <v>785.86944800000003</v>
      </c>
      <c r="U2285" s="1"/>
    </row>
    <row r="2286" spans="3:21">
      <c r="C2286">
        <v>1.2927573999999999</v>
      </c>
      <c r="D2286">
        <v>751.49670000000003</v>
      </c>
      <c r="G2286" s="1"/>
      <c r="H2286" s="1"/>
      <c r="I2286" s="1"/>
      <c r="J2286" s="1"/>
      <c r="K2286" s="1"/>
      <c r="L2286" s="1"/>
      <c r="M2286" s="1"/>
      <c r="N2286" s="1"/>
      <c r="O2286">
        <v>0.97715540000000001</v>
      </c>
      <c r="P2286">
        <v>787.09259999999995</v>
      </c>
      <c r="S2286">
        <v>1.133157</v>
      </c>
      <c r="T2286">
        <v>786.40681600000005</v>
      </c>
      <c r="U2286" s="1"/>
    </row>
    <row r="2287" spans="3:21">
      <c r="C2287">
        <v>1.2927573999999999</v>
      </c>
      <c r="D2287">
        <v>751.47799999999995</v>
      </c>
      <c r="G2287" s="1"/>
      <c r="H2287" s="1"/>
      <c r="I2287" s="1"/>
      <c r="J2287" s="1"/>
      <c r="K2287" s="1"/>
      <c r="L2287" s="1"/>
      <c r="M2287" s="1"/>
      <c r="N2287" s="1"/>
      <c r="O2287">
        <v>0.98076560000000002</v>
      </c>
      <c r="P2287">
        <v>785.77170000000001</v>
      </c>
      <c r="S2287">
        <v>1.133157</v>
      </c>
      <c r="T2287">
        <v>787.07064800000001</v>
      </c>
      <c r="U2287" s="1"/>
    </row>
    <row r="2288" spans="3:21">
      <c r="C2288">
        <v>1.2940796000000001</v>
      </c>
      <c r="D2288">
        <v>751.47919999999999</v>
      </c>
      <c r="G2288" s="1"/>
      <c r="H2288" s="1"/>
      <c r="I2288" s="1"/>
      <c r="J2288" s="1"/>
      <c r="K2288" s="1"/>
      <c r="L2288" s="1"/>
      <c r="M2288" s="1"/>
      <c r="N2288" s="1"/>
      <c r="O2288">
        <v>0.98317239999999995</v>
      </c>
      <c r="P2288">
        <v>784.35540000000003</v>
      </c>
      <c r="S2288">
        <v>1.133157</v>
      </c>
      <c r="T2288">
        <v>787.69662399999993</v>
      </c>
      <c r="U2288" s="1"/>
    </row>
    <row r="2289" spans="3:21">
      <c r="C2289">
        <v>1.2954018</v>
      </c>
      <c r="D2289">
        <v>751.47050000000002</v>
      </c>
      <c r="G2289" s="1"/>
      <c r="H2289" s="1"/>
      <c r="I2289" s="1"/>
      <c r="J2289" s="1"/>
      <c r="K2289" s="1"/>
      <c r="L2289" s="1"/>
      <c r="M2289" s="1"/>
      <c r="N2289" s="1"/>
      <c r="O2289">
        <v>0.98557919999999999</v>
      </c>
      <c r="P2289">
        <v>783.8338</v>
      </c>
      <c r="S2289">
        <v>1.13436</v>
      </c>
      <c r="T2289">
        <v>788.40839999999992</v>
      </c>
      <c r="U2289" s="1"/>
    </row>
    <row r="2290" spans="3:21">
      <c r="C2290">
        <v>1.2967229</v>
      </c>
      <c r="D2290">
        <v>751.51289999999995</v>
      </c>
      <c r="G2290" s="1"/>
      <c r="H2290" s="1"/>
      <c r="I2290" s="1"/>
      <c r="J2290" s="1"/>
      <c r="K2290" s="1"/>
      <c r="L2290" s="1"/>
      <c r="M2290" s="1"/>
      <c r="N2290" s="1"/>
      <c r="O2290">
        <v>0.98557919999999999</v>
      </c>
      <c r="P2290">
        <v>783.50109999999995</v>
      </c>
      <c r="S2290">
        <v>1.13436</v>
      </c>
      <c r="T2290">
        <v>789.0089999999999</v>
      </c>
      <c r="U2290" s="1"/>
    </row>
    <row r="2291" spans="3:21">
      <c r="C2291">
        <v>1.2967229</v>
      </c>
      <c r="D2291">
        <v>751.43690000000004</v>
      </c>
      <c r="G2291" s="1"/>
      <c r="H2291" s="1"/>
      <c r="I2291" s="1"/>
      <c r="J2291" s="1"/>
      <c r="K2291" s="1"/>
      <c r="L2291" s="1"/>
      <c r="M2291" s="1"/>
      <c r="N2291" s="1"/>
      <c r="O2291">
        <v>0.98798600000000003</v>
      </c>
      <c r="P2291">
        <v>783.12279999999998</v>
      </c>
      <c r="S2291">
        <v>1.1355630000000001</v>
      </c>
      <c r="T2291">
        <v>789.68551999999988</v>
      </c>
      <c r="U2291" s="1"/>
    </row>
    <row r="2292" spans="3:21">
      <c r="C2292">
        <v>1.2980451</v>
      </c>
      <c r="D2292">
        <v>751.52160000000003</v>
      </c>
      <c r="G2292" s="1"/>
      <c r="H2292" s="1"/>
      <c r="I2292" s="1"/>
      <c r="J2292" s="1"/>
      <c r="K2292" s="1"/>
      <c r="L2292" s="1"/>
      <c r="M2292" s="1"/>
      <c r="N2292" s="1"/>
      <c r="O2292">
        <v>0.9891894</v>
      </c>
      <c r="P2292">
        <v>783.10770000000002</v>
      </c>
      <c r="S2292">
        <v>1.1355630000000001</v>
      </c>
      <c r="T2292">
        <v>790.37056799999993</v>
      </c>
      <c r="U2292" s="1"/>
    </row>
    <row r="2293" spans="3:21">
      <c r="C2293">
        <v>1.2993673000000001</v>
      </c>
      <c r="D2293">
        <v>751.51900000000001</v>
      </c>
      <c r="G2293" s="1"/>
      <c r="H2293" s="1"/>
      <c r="I2293" s="1"/>
      <c r="J2293" s="1"/>
      <c r="K2293" s="1"/>
      <c r="L2293" s="1"/>
      <c r="M2293" s="1"/>
      <c r="N2293" s="1"/>
      <c r="O2293">
        <v>0.99039279999999996</v>
      </c>
      <c r="P2293">
        <v>783.37959999999998</v>
      </c>
      <c r="S2293">
        <v>1.1355630000000001</v>
      </c>
      <c r="T2293">
        <v>791.01204000000007</v>
      </c>
      <c r="U2293" s="1"/>
    </row>
    <row r="2294" spans="3:21">
      <c r="C2294">
        <v>1.3006884000000001</v>
      </c>
      <c r="D2294">
        <v>751.42570000000001</v>
      </c>
      <c r="G2294" s="1"/>
      <c r="H2294" s="1"/>
      <c r="I2294" s="1"/>
      <c r="J2294" s="1"/>
      <c r="K2294" s="1"/>
      <c r="L2294" s="1"/>
      <c r="M2294" s="1"/>
      <c r="N2294" s="1"/>
      <c r="O2294">
        <v>0.99039279999999996</v>
      </c>
      <c r="P2294">
        <v>783.68880000000001</v>
      </c>
      <c r="S2294">
        <v>1.1355630000000001</v>
      </c>
      <c r="T2294">
        <v>791.61825600000009</v>
      </c>
      <c r="U2294" s="1"/>
    </row>
    <row r="2295" spans="3:21">
      <c r="C2295">
        <v>1.3020106</v>
      </c>
      <c r="D2295">
        <v>751.49159999999995</v>
      </c>
      <c r="G2295" s="1"/>
      <c r="H2295" s="1"/>
      <c r="I2295" s="1"/>
      <c r="J2295" s="1"/>
      <c r="K2295" s="1"/>
      <c r="L2295" s="1"/>
      <c r="M2295" s="1"/>
      <c r="N2295" s="1"/>
      <c r="O2295">
        <v>0.99159620000000004</v>
      </c>
      <c r="P2295">
        <v>784.04219999999998</v>
      </c>
      <c r="S2295">
        <v>1.1367659999999999</v>
      </c>
      <c r="T2295">
        <v>792.32015200000001</v>
      </c>
      <c r="U2295" s="1"/>
    </row>
    <row r="2296" spans="3:21">
      <c r="C2296">
        <v>1.3033328</v>
      </c>
      <c r="D2296">
        <v>751.47299999999996</v>
      </c>
      <c r="G2296" s="1"/>
      <c r="H2296" s="1"/>
      <c r="I2296" s="1"/>
      <c r="J2296" s="1"/>
      <c r="K2296" s="1"/>
      <c r="L2296" s="1"/>
      <c r="M2296" s="1"/>
      <c r="N2296" s="1"/>
      <c r="O2296">
        <v>0.9927996</v>
      </c>
      <c r="P2296">
        <v>784.44659999999999</v>
      </c>
      <c r="S2296">
        <v>1.137969</v>
      </c>
      <c r="T2296">
        <v>792.93760000000009</v>
      </c>
      <c r="U2296" s="1"/>
    </row>
    <row r="2297" spans="3:21">
      <c r="C2297">
        <v>1.3033328</v>
      </c>
      <c r="D2297">
        <v>751.48789999999997</v>
      </c>
      <c r="G2297" s="1"/>
      <c r="H2297" s="1"/>
      <c r="I2297" s="1"/>
      <c r="J2297" s="1"/>
      <c r="K2297" s="1"/>
      <c r="L2297" s="1"/>
      <c r="M2297" s="1"/>
      <c r="N2297" s="1"/>
      <c r="O2297">
        <v>0.99400290000000002</v>
      </c>
      <c r="P2297">
        <v>784.63289999999995</v>
      </c>
      <c r="S2297">
        <v>1.1367659999999999</v>
      </c>
      <c r="T2297">
        <v>792.9291760000001</v>
      </c>
      <c r="U2297" s="1"/>
    </row>
    <row r="2298" spans="3:21">
      <c r="C2298">
        <v>1.3046538999999999</v>
      </c>
      <c r="D2298">
        <v>751.4556</v>
      </c>
      <c r="G2298" s="1"/>
      <c r="H2298" s="1"/>
      <c r="I2298" s="1"/>
      <c r="J2298" s="1"/>
      <c r="K2298" s="1"/>
      <c r="L2298" s="1"/>
      <c r="M2298" s="1"/>
      <c r="N2298" s="1"/>
      <c r="O2298">
        <v>0.99400290000000002</v>
      </c>
      <c r="P2298">
        <v>784.89930000000004</v>
      </c>
      <c r="S2298">
        <v>1.1367659999999999</v>
      </c>
      <c r="T2298">
        <v>792.96287200000017</v>
      </c>
      <c r="U2298" s="1"/>
    </row>
    <row r="2299" spans="3:21">
      <c r="C2299">
        <v>1.3059761000000001</v>
      </c>
      <c r="D2299">
        <v>751.48050000000001</v>
      </c>
      <c r="G2299" s="1"/>
      <c r="H2299" s="1"/>
      <c r="I2299" s="1"/>
      <c r="J2299" s="1"/>
      <c r="K2299" s="1"/>
      <c r="L2299" s="1"/>
      <c r="M2299" s="1"/>
      <c r="N2299" s="1"/>
      <c r="O2299">
        <v>0.99400290000000002</v>
      </c>
      <c r="P2299">
        <v>785.37689999999998</v>
      </c>
      <c r="S2299">
        <v>1.137969</v>
      </c>
      <c r="T2299">
        <v>793.56076800000005</v>
      </c>
      <c r="U2299" s="1"/>
    </row>
    <row r="2300" spans="3:21">
      <c r="C2300">
        <v>1.3072983</v>
      </c>
      <c r="D2300">
        <v>751.50540000000001</v>
      </c>
      <c r="G2300" s="1"/>
      <c r="H2300" s="1"/>
      <c r="I2300" s="1"/>
      <c r="J2300" s="1"/>
      <c r="K2300" s="1"/>
      <c r="L2300" s="1"/>
      <c r="M2300" s="1"/>
      <c r="N2300" s="1"/>
      <c r="O2300">
        <v>0.99520640000000005</v>
      </c>
      <c r="P2300">
        <v>785.78409999999997</v>
      </c>
      <c r="S2300">
        <v>1.137969</v>
      </c>
      <c r="T2300">
        <v>794.04748800000004</v>
      </c>
      <c r="U2300" s="1"/>
    </row>
    <row r="2301" spans="3:21">
      <c r="C2301">
        <v>1.3086194</v>
      </c>
      <c r="D2301">
        <v>751.48170000000005</v>
      </c>
      <c r="G2301" s="1"/>
      <c r="H2301" s="1"/>
      <c r="I2301" s="1"/>
      <c r="J2301" s="1"/>
      <c r="K2301" s="1"/>
      <c r="L2301" s="1"/>
      <c r="M2301" s="1"/>
      <c r="N2301" s="1"/>
      <c r="O2301">
        <v>0.99520640000000005</v>
      </c>
      <c r="P2301">
        <v>786.29070000000002</v>
      </c>
      <c r="S2301">
        <v>1.1391720000000001</v>
      </c>
      <c r="T2301">
        <v>794.53410400000007</v>
      </c>
      <c r="U2301" s="1"/>
    </row>
    <row r="2302" spans="3:21">
      <c r="C2302">
        <v>1.3099415999999999</v>
      </c>
      <c r="D2302">
        <v>751.46680000000003</v>
      </c>
      <c r="G2302" s="1"/>
      <c r="H2302" s="1"/>
      <c r="I2302" s="1"/>
      <c r="J2302" s="1"/>
      <c r="K2302" s="1"/>
      <c r="L2302" s="1"/>
      <c r="M2302" s="1"/>
      <c r="N2302" s="1"/>
      <c r="O2302">
        <v>0.99640980000000001</v>
      </c>
      <c r="P2302">
        <v>786.84</v>
      </c>
      <c r="S2302">
        <v>1.1403749999999999</v>
      </c>
      <c r="T2302">
        <v>794.67762400000004</v>
      </c>
      <c r="U2302" s="1"/>
    </row>
    <row r="2303" spans="3:21">
      <c r="C2303">
        <v>1.3112638000000001</v>
      </c>
      <c r="D2303">
        <v>751.51289999999995</v>
      </c>
      <c r="G2303" s="1"/>
      <c r="H2303" s="1"/>
      <c r="I2303" s="1"/>
      <c r="J2303" s="1"/>
      <c r="K2303" s="1"/>
      <c r="L2303" s="1"/>
      <c r="M2303" s="1"/>
      <c r="N2303" s="1"/>
      <c r="O2303">
        <v>0.99640980000000001</v>
      </c>
      <c r="P2303">
        <v>787.22649999999999</v>
      </c>
      <c r="S2303">
        <v>1.143983</v>
      </c>
      <c r="T2303">
        <v>792.507248</v>
      </c>
      <c r="U2303" s="1"/>
    </row>
    <row r="2304" spans="3:21">
      <c r="C2304">
        <v>1.3125849000000003</v>
      </c>
      <c r="D2304">
        <v>751.46799999999996</v>
      </c>
      <c r="G2304" s="1"/>
      <c r="H2304" s="1"/>
      <c r="I2304" s="1"/>
      <c r="J2304" s="1"/>
      <c r="K2304" s="1"/>
      <c r="L2304" s="1"/>
      <c r="M2304" s="1"/>
      <c r="N2304" s="1"/>
      <c r="O2304">
        <v>0.99761310000000003</v>
      </c>
      <c r="P2304">
        <v>787.61300000000006</v>
      </c>
      <c r="S2304">
        <v>1.153607</v>
      </c>
      <c r="T2304">
        <v>784.82861600000012</v>
      </c>
      <c r="U2304" s="1"/>
    </row>
    <row r="2305" spans="3:21">
      <c r="C2305">
        <v>1.3139071</v>
      </c>
      <c r="D2305">
        <v>751.48789999999997</v>
      </c>
      <c r="G2305" s="1"/>
      <c r="H2305" s="1"/>
      <c r="I2305" s="1"/>
      <c r="J2305" s="1"/>
      <c r="K2305" s="1"/>
      <c r="L2305" s="1"/>
      <c r="M2305" s="1"/>
      <c r="N2305" s="1"/>
      <c r="O2305">
        <v>0.99761310000000003</v>
      </c>
      <c r="P2305">
        <v>787.98429999999996</v>
      </c>
      <c r="S2305">
        <v>1.1596219999999999</v>
      </c>
      <c r="T2305">
        <v>781.85931200000005</v>
      </c>
      <c r="U2305" s="1"/>
    </row>
    <row r="2306" spans="3:21">
      <c r="C2306">
        <v>1.3152292999999999</v>
      </c>
      <c r="D2306">
        <v>751.50040000000001</v>
      </c>
      <c r="G2306" s="1"/>
      <c r="H2306" s="1"/>
      <c r="I2306" s="1"/>
      <c r="J2306" s="1"/>
      <c r="K2306" s="1"/>
      <c r="L2306" s="1"/>
      <c r="M2306" s="1"/>
      <c r="N2306" s="1"/>
      <c r="O2306">
        <v>0.9988165</v>
      </c>
      <c r="P2306">
        <v>788.37350000000004</v>
      </c>
      <c r="S2306">
        <v>1.160825</v>
      </c>
      <c r="T2306">
        <v>781.01254399999993</v>
      </c>
      <c r="U2306" s="1"/>
    </row>
    <row r="2307" spans="3:21">
      <c r="C2307">
        <v>1.3165504000000001</v>
      </c>
      <c r="D2307">
        <v>751.51409999999998</v>
      </c>
      <c r="G2307" s="1"/>
      <c r="H2307" s="1"/>
      <c r="I2307" s="1"/>
      <c r="J2307" s="1"/>
      <c r="K2307" s="1"/>
      <c r="L2307" s="1"/>
      <c r="M2307" s="1"/>
      <c r="N2307" s="1"/>
      <c r="O2307">
        <v>1.0000199999999999</v>
      </c>
      <c r="P2307">
        <v>788.57640000000004</v>
      </c>
      <c r="S2307">
        <v>1.1620269999999999</v>
      </c>
      <c r="T2307">
        <v>781.00838399999998</v>
      </c>
      <c r="U2307" s="1"/>
    </row>
    <row r="2308" spans="3:21">
      <c r="C2308">
        <v>1.3165504000000001</v>
      </c>
      <c r="D2308">
        <v>751.50409999999999</v>
      </c>
      <c r="G2308" s="1"/>
      <c r="H2308" s="1"/>
      <c r="I2308" s="1"/>
      <c r="J2308" s="1"/>
      <c r="K2308" s="1"/>
      <c r="L2308" s="1"/>
      <c r="M2308" s="1"/>
      <c r="N2308" s="1"/>
      <c r="O2308">
        <v>1.001223</v>
      </c>
      <c r="P2308">
        <v>788.73239999999998</v>
      </c>
      <c r="S2308">
        <v>1.16323</v>
      </c>
      <c r="T2308">
        <v>781.39370400000007</v>
      </c>
      <c r="U2308" s="1"/>
    </row>
    <row r="2309" spans="3:21">
      <c r="C2309">
        <v>1.3191948</v>
      </c>
      <c r="D2309">
        <v>751.49040000000002</v>
      </c>
      <c r="G2309" s="1"/>
      <c r="H2309" s="1"/>
      <c r="I2309" s="1"/>
      <c r="J2309" s="1"/>
      <c r="K2309" s="1"/>
      <c r="L2309" s="1"/>
      <c r="M2309" s="1"/>
      <c r="N2309" s="1"/>
      <c r="O2309">
        <v>1.002427</v>
      </c>
      <c r="P2309">
        <v>788.75030000000004</v>
      </c>
      <c r="S2309">
        <v>1.16323</v>
      </c>
      <c r="T2309">
        <v>781.85088800000005</v>
      </c>
      <c r="U2309" s="1"/>
    </row>
    <row r="2310" spans="3:21">
      <c r="C2310">
        <v>1.3191948</v>
      </c>
      <c r="D2310">
        <v>751.46799999999996</v>
      </c>
      <c r="G2310" s="1"/>
      <c r="H2310" s="1"/>
      <c r="I2310" s="1"/>
      <c r="J2310" s="1"/>
      <c r="K2310" s="1"/>
      <c r="L2310" s="1"/>
      <c r="M2310" s="1"/>
      <c r="N2310" s="1"/>
      <c r="O2310">
        <v>1.002427</v>
      </c>
      <c r="P2310">
        <v>788.75310000000002</v>
      </c>
      <c r="S2310">
        <v>1.1644330000000001</v>
      </c>
      <c r="T2310">
        <v>782.4640720000001</v>
      </c>
      <c r="U2310" s="1"/>
    </row>
    <row r="2311" spans="3:21">
      <c r="C2311">
        <v>1.3205159000000002</v>
      </c>
      <c r="D2311">
        <v>751.4855</v>
      </c>
      <c r="G2311" s="1"/>
      <c r="H2311" s="1"/>
      <c r="I2311" s="1"/>
      <c r="J2311" s="1"/>
      <c r="K2311" s="1"/>
      <c r="L2311" s="1"/>
      <c r="M2311" s="1"/>
      <c r="N2311" s="1"/>
      <c r="O2311">
        <v>1.00363</v>
      </c>
      <c r="P2311">
        <v>788.50879999999995</v>
      </c>
      <c r="S2311">
        <v>1.1644330000000001</v>
      </c>
      <c r="T2311">
        <v>783.08724000000007</v>
      </c>
      <c r="U2311" s="1"/>
    </row>
    <row r="2312" spans="3:21">
      <c r="C2312">
        <v>1.3218381000000001</v>
      </c>
      <c r="D2312">
        <v>751.45429999999999</v>
      </c>
      <c r="G2312" s="1"/>
      <c r="H2312" s="1"/>
      <c r="I2312" s="1"/>
      <c r="J2312" s="1"/>
      <c r="K2312" s="1"/>
      <c r="L2312" s="1"/>
      <c r="M2312" s="1"/>
      <c r="N2312" s="1"/>
      <c r="O2312">
        <v>1.0060370000000001</v>
      </c>
      <c r="P2312">
        <v>787.99530000000004</v>
      </c>
      <c r="S2312">
        <v>1.1656359999999999</v>
      </c>
      <c r="T2312">
        <v>783.63729599999999</v>
      </c>
      <c r="U2312" s="1"/>
    </row>
    <row r="2313" spans="3:21">
      <c r="C2313">
        <v>1.3231603000000003</v>
      </c>
      <c r="D2313">
        <v>751.41330000000005</v>
      </c>
      <c r="G2313" s="1"/>
      <c r="H2313" s="1"/>
      <c r="I2313" s="1"/>
      <c r="J2313" s="1"/>
      <c r="K2313" s="1"/>
      <c r="L2313" s="1"/>
      <c r="M2313" s="1"/>
      <c r="N2313" s="1"/>
      <c r="O2313">
        <v>1.0084439999999999</v>
      </c>
      <c r="P2313">
        <v>787.16030000000001</v>
      </c>
      <c r="S2313">
        <v>1.1656359999999999</v>
      </c>
      <c r="T2313">
        <v>784.37143200000014</v>
      </c>
      <c r="U2313" s="1"/>
    </row>
    <row r="2314" spans="3:21">
      <c r="C2314">
        <v>1.3244814000000003</v>
      </c>
      <c r="D2314">
        <v>751.40700000000004</v>
      </c>
      <c r="G2314" s="1"/>
      <c r="H2314" s="1"/>
      <c r="I2314" s="1"/>
      <c r="J2314" s="1"/>
      <c r="K2314" s="1"/>
      <c r="L2314" s="1"/>
      <c r="M2314" s="1"/>
      <c r="N2314" s="1"/>
      <c r="O2314">
        <v>1.01085</v>
      </c>
      <c r="P2314">
        <v>786.52250000000004</v>
      </c>
      <c r="S2314">
        <v>1.1656359999999999</v>
      </c>
      <c r="T2314">
        <v>785.092984</v>
      </c>
      <c r="U2314" s="1"/>
    </row>
    <row r="2315" spans="3:21">
      <c r="C2315">
        <v>1.3258036000000002</v>
      </c>
      <c r="D2315">
        <v>751.4307</v>
      </c>
      <c r="G2315" s="1"/>
      <c r="H2315" s="1"/>
      <c r="I2315" s="1"/>
      <c r="J2315" s="1"/>
      <c r="K2315" s="1"/>
      <c r="L2315" s="1"/>
      <c r="M2315" s="1"/>
      <c r="N2315" s="1"/>
      <c r="O2315">
        <v>1.01085</v>
      </c>
      <c r="P2315">
        <v>786.12220000000002</v>
      </c>
      <c r="S2315">
        <v>1.166839</v>
      </c>
      <c r="T2315">
        <v>785.78219200000001</v>
      </c>
      <c r="U2315" s="1"/>
    </row>
    <row r="2316" spans="3:21">
      <c r="C2316">
        <v>1.3271258000000001</v>
      </c>
      <c r="D2316">
        <v>751.39329999999995</v>
      </c>
      <c r="G2316" s="1"/>
      <c r="H2316" s="1"/>
      <c r="I2316" s="1"/>
      <c r="J2316" s="1"/>
      <c r="K2316" s="1"/>
      <c r="L2316" s="1"/>
      <c r="M2316" s="1"/>
      <c r="N2316" s="1"/>
      <c r="O2316">
        <v>1.0132570000000001</v>
      </c>
      <c r="P2316">
        <v>785.22919999999999</v>
      </c>
      <c r="S2316">
        <v>1.166839</v>
      </c>
      <c r="T2316">
        <v>786.47992799999997</v>
      </c>
      <c r="U2316" s="1"/>
    </row>
    <row r="2317" spans="3:21">
      <c r="C2317">
        <v>1.3284469000000001</v>
      </c>
      <c r="D2317">
        <v>751.36220000000003</v>
      </c>
      <c r="G2317" s="1"/>
      <c r="H2317" s="1"/>
      <c r="I2317" s="1"/>
      <c r="J2317" s="1"/>
      <c r="K2317" s="1"/>
      <c r="L2317" s="1"/>
      <c r="M2317" s="1"/>
      <c r="N2317" s="1"/>
      <c r="O2317">
        <v>1.0156639999999999</v>
      </c>
      <c r="P2317">
        <v>784.48659999999995</v>
      </c>
      <c r="S2317">
        <v>1.166839</v>
      </c>
      <c r="T2317">
        <v>787.10018400000001</v>
      </c>
      <c r="U2317" s="1"/>
    </row>
    <row r="2318" spans="3:21">
      <c r="C2318">
        <v>1.3297691000000003</v>
      </c>
      <c r="D2318">
        <v>751.30250000000001</v>
      </c>
      <c r="G2318" s="1"/>
      <c r="H2318" s="1"/>
      <c r="I2318" s="1"/>
      <c r="J2318" s="1"/>
      <c r="K2318" s="1"/>
      <c r="L2318" s="1"/>
      <c r="M2318" s="1"/>
      <c r="N2318" s="1"/>
      <c r="O2318">
        <v>1.016867</v>
      </c>
      <c r="P2318">
        <v>784.14700000000005</v>
      </c>
      <c r="S2318">
        <v>1.168042</v>
      </c>
      <c r="T2318">
        <v>787.72761600000001</v>
      </c>
      <c r="U2318" s="1"/>
    </row>
    <row r="2319" spans="3:21">
      <c r="C2319">
        <v>1.3310913000000002</v>
      </c>
      <c r="D2319">
        <v>751.31370000000004</v>
      </c>
      <c r="G2319" s="1"/>
      <c r="H2319" s="1"/>
      <c r="I2319" s="1"/>
      <c r="J2319" s="1"/>
      <c r="K2319" s="1"/>
      <c r="L2319" s="1"/>
      <c r="M2319" s="1"/>
      <c r="N2319" s="1"/>
      <c r="O2319">
        <v>1.0180709999999999</v>
      </c>
      <c r="P2319">
        <v>784.11389999999994</v>
      </c>
      <c r="S2319">
        <v>1.168042</v>
      </c>
      <c r="T2319">
        <v>788.49981600000001</v>
      </c>
      <c r="U2319" s="1"/>
    </row>
    <row r="2320" spans="3:21">
      <c r="C2320">
        <v>1.3324124000000002</v>
      </c>
      <c r="D2320">
        <v>751.29380000000003</v>
      </c>
      <c r="G2320" s="1"/>
      <c r="H2320" s="1"/>
      <c r="I2320" s="1"/>
      <c r="J2320" s="1"/>
      <c r="K2320" s="1"/>
      <c r="L2320" s="1"/>
      <c r="M2320" s="1"/>
      <c r="N2320" s="1"/>
      <c r="O2320">
        <v>1.019274</v>
      </c>
      <c r="P2320">
        <v>784.12360000000001</v>
      </c>
      <c r="S2320">
        <v>1.168042</v>
      </c>
      <c r="T2320">
        <v>789.13983199999996</v>
      </c>
      <c r="U2320" s="1"/>
    </row>
    <row r="2321" spans="3:21">
      <c r="C2321">
        <v>1.3337346000000001</v>
      </c>
      <c r="D2321">
        <v>751.26139999999998</v>
      </c>
      <c r="G2321" s="1"/>
      <c r="H2321" s="1"/>
      <c r="I2321" s="1"/>
      <c r="J2321" s="1"/>
      <c r="K2321" s="1"/>
      <c r="L2321" s="1"/>
      <c r="M2321" s="1"/>
      <c r="N2321" s="1"/>
      <c r="O2321">
        <v>1.019274</v>
      </c>
      <c r="P2321">
        <v>784.303</v>
      </c>
      <c r="S2321">
        <v>1.1692450000000001</v>
      </c>
      <c r="T2321">
        <v>789.78546400000016</v>
      </c>
      <c r="U2321" s="1"/>
    </row>
    <row r="2322" spans="3:21">
      <c r="C2322">
        <v>1.3337346000000001</v>
      </c>
      <c r="D2322">
        <v>751.25639999999999</v>
      </c>
      <c r="G2322" s="1"/>
      <c r="H2322" s="1"/>
      <c r="I2322" s="1"/>
      <c r="J2322" s="1"/>
      <c r="K2322" s="1"/>
      <c r="L2322" s="1"/>
      <c r="M2322" s="1"/>
      <c r="N2322" s="1"/>
      <c r="O2322">
        <v>1.020478</v>
      </c>
      <c r="P2322">
        <v>784.5625</v>
      </c>
      <c r="S2322">
        <v>1.1692450000000001</v>
      </c>
      <c r="T2322">
        <v>790.39313600000014</v>
      </c>
      <c r="U2322" s="1"/>
    </row>
    <row r="2323" spans="3:21">
      <c r="C2323">
        <v>1.3350568000000003</v>
      </c>
      <c r="D2323">
        <v>751.24019999999996</v>
      </c>
      <c r="G2323" s="1"/>
      <c r="H2323" s="1"/>
      <c r="I2323" s="1"/>
      <c r="J2323" s="1"/>
      <c r="K2323" s="1"/>
      <c r="L2323" s="1"/>
      <c r="M2323" s="1"/>
      <c r="N2323" s="1"/>
      <c r="O2323">
        <v>1.020478</v>
      </c>
      <c r="P2323">
        <v>784.92690000000005</v>
      </c>
      <c r="S2323">
        <v>1.1692450000000001</v>
      </c>
      <c r="T2323">
        <v>791.16960000000006</v>
      </c>
      <c r="U2323" s="1"/>
    </row>
    <row r="2324" spans="3:21">
      <c r="C2324">
        <v>1.3363779000000002</v>
      </c>
      <c r="D2324">
        <v>751.2527</v>
      </c>
      <c r="G2324" s="1"/>
      <c r="H2324" s="1"/>
      <c r="I2324" s="1"/>
      <c r="J2324" s="1"/>
      <c r="K2324" s="1"/>
      <c r="L2324" s="1"/>
      <c r="M2324" s="1"/>
      <c r="N2324" s="1"/>
      <c r="O2324">
        <v>1.0216810000000001</v>
      </c>
      <c r="P2324">
        <v>785.42380000000003</v>
      </c>
      <c r="S2324">
        <v>1.1704479999999999</v>
      </c>
      <c r="T2324">
        <v>791.89115199999992</v>
      </c>
      <c r="U2324" s="1"/>
    </row>
    <row r="2325" spans="3:21">
      <c r="C2325">
        <v>1.3377001000000002</v>
      </c>
      <c r="D2325">
        <v>751.24149999999997</v>
      </c>
      <c r="G2325" s="1"/>
      <c r="H2325" s="1"/>
      <c r="I2325" s="1"/>
      <c r="J2325" s="1"/>
      <c r="K2325" s="1"/>
      <c r="L2325" s="1"/>
      <c r="M2325" s="1"/>
      <c r="N2325" s="1"/>
      <c r="O2325">
        <v>1.0216810000000001</v>
      </c>
      <c r="P2325">
        <v>785.86829999999998</v>
      </c>
      <c r="S2325">
        <v>1.171651</v>
      </c>
      <c r="T2325">
        <v>792.46221600000001</v>
      </c>
      <c r="U2325" s="1"/>
    </row>
    <row r="2326" spans="3:21">
      <c r="C2326">
        <v>1.3390223000000001</v>
      </c>
      <c r="D2326">
        <v>751.25019999999995</v>
      </c>
      <c r="G2326" s="1"/>
      <c r="H2326" s="1"/>
      <c r="I2326" s="1"/>
      <c r="J2326" s="1"/>
      <c r="K2326" s="1"/>
      <c r="L2326" s="1"/>
      <c r="M2326" s="1"/>
      <c r="N2326" s="1"/>
      <c r="O2326">
        <v>1.0228839999999999</v>
      </c>
      <c r="P2326">
        <v>786.33479999999997</v>
      </c>
      <c r="S2326">
        <v>1.171651</v>
      </c>
      <c r="T2326">
        <v>793.20061600000008</v>
      </c>
      <c r="U2326" s="1"/>
    </row>
    <row r="2327" spans="3:21">
      <c r="C2327">
        <v>1.3403434000000001</v>
      </c>
      <c r="D2327">
        <v>751.22529999999995</v>
      </c>
      <c r="G2327" s="1"/>
      <c r="H2327" s="1"/>
      <c r="I2327" s="1"/>
      <c r="J2327" s="1"/>
      <c r="K2327" s="1"/>
      <c r="L2327" s="1"/>
      <c r="M2327" s="1"/>
      <c r="N2327" s="1"/>
      <c r="O2327">
        <v>1.0228839999999999</v>
      </c>
      <c r="P2327">
        <v>786.88829999999996</v>
      </c>
      <c r="S2327">
        <v>1.171651</v>
      </c>
      <c r="T2327">
        <v>793.7098000000002</v>
      </c>
      <c r="U2327" s="1"/>
    </row>
    <row r="2328" spans="3:21">
      <c r="C2328">
        <v>1.3416656</v>
      </c>
      <c r="D2328">
        <v>751.24270000000001</v>
      </c>
      <c r="G2328" s="1"/>
      <c r="H2328" s="1"/>
      <c r="I2328" s="1"/>
      <c r="J2328" s="1"/>
      <c r="K2328" s="1"/>
      <c r="L2328" s="1"/>
      <c r="M2328" s="1"/>
      <c r="N2328" s="1"/>
      <c r="O2328">
        <v>1.0240880000000001</v>
      </c>
      <c r="P2328">
        <v>787.52599999999995</v>
      </c>
      <c r="S2328">
        <v>1.1728540000000001</v>
      </c>
      <c r="T2328">
        <v>794.26547199999993</v>
      </c>
      <c r="U2328" s="1"/>
    </row>
    <row r="2329" spans="3:21">
      <c r="C2329">
        <v>1.3416656</v>
      </c>
      <c r="D2329">
        <v>751.2079</v>
      </c>
      <c r="G2329" s="1"/>
      <c r="H2329" s="1"/>
      <c r="I2329" s="1"/>
      <c r="J2329" s="1"/>
      <c r="K2329" s="1"/>
      <c r="L2329" s="1"/>
      <c r="M2329" s="1"/>
      <c r="N2329" s="1"/>
      <c r="O2329">
        <v>1.025291</v>
      </c>
      <c r="P2329">
        <v>788.01739999999995</v>
      </c>
      <c r="S2329">
        <v>1.1728540000000001</v>
      </c>
      <c r="T2329">
        <v>794.79431199999999</v>
      </c>
      <c r="U2329" s="1"/>
    </row>
    <row r="2330" spans="3:21">
      <c r="C2330">
        <v>1.3429878000000002</v>
      </c>
      <c r="D2330">
        <v>751.25639999999999</v>
      </c>
      <c r="G2330" s="1"/>
      <c r="H2330" s="1"/>
      <c r="I2330" s="1"/>
      <c r="J2330" s="1"/>
      <c r="K2330" s="1"/>
      <c r="L2330" s="1"/>
      <c r="M2330" s="1"/>
      <c r="N2330" s="1"/>
      <c r="O2330">
        <v>1.025291</v>
      </c>
      <c r="P2330">
        <v>788.60810000000004</v>
      </c>
      <c r="S2330">
        <v>1.1728540000000001</v>
      </c>
      <c r="T2330">
        <v>794.83372800000018</v>
      </c>
      <c r="U2330" s="1"/>
    </row>
    <row r="2331" spans="3:21">
      <c r="C2331">
        <v>1.3443089000000001</v>
      </c>
      <c r="D2331">
        <v>751.2527</v>
      </c>
      <c r="G2331" s="1"/>
      <c r="H2331" s="1"/>
      <c r="I2331" s="1"/>
      <c r="J2331" s="1"/>
      <c r="K2331" s="1"/>
      <c r="L2331" s="1"/>
      <c r="M2331" s="1"/>
      <c r="N2331" s="1"/>
      <c r="O2331">
        <v>1.025291</v>
      </c>
      <c r="P2331">
        <v>789.09680000000003</v>
      </c>
      <c r="S2331">
        <v>1.1728540000000001</v>
      </c>
      <c r="T2331">
        <v>795.33022400000004</v>
      </c>
      <c r="U2331" s="1"/>
    </row>
    <row r="2332" spans="3:21">
      <c r="C2332">
        <v>1.3456311000000001</v>
      </c>
      <c r="D2332">
        <v>751.2577</v>
      </c>
      <c r="G2332" s="1"/>
      <c r="H2332" s="1"/>
      <c r="I2332" s="1"/>
      <c r="J2332" s="1"/>
      <c r="K2332" s="1"/>
      <c r="L2332" s="1"/>
      <c r="M2332" s="1"/>
      <c r="N2332" s="1"/>
      <c r="O2332">
        <v>1.0264949999999999</v>
      </c>
      <c r="P2332">
        <v>789.63930000000005</v>
      </c>
      <c r="S2332">
        <v>1.1740569999999999</v>
      </c>
      <c r="T2332">
        <v>795.61008800000002</v>
      </c>
      <c r="U2332" s="1"/>
    </row>
    <row r="2333" spans="3:21">
      <c r="C2333">
        <v>1.3469533</v>
      </c>
      <c r="D2333">
        <v>751.26509999999996</v>
      </c>
      <c r="G2333" s="1"/>
      <c r="H2333" s="1"/>
      <c r="I2333" s="1"/>
      <c r="J2333" s="1"/>
      <c r="K2333" s="1"/>
      <c r="L2333" s="1"/>
      <c r="M2333" s="1"/>
      <c r="N2333" s="1"/>
      <c r="O2333">
        <v>1.0264949999999999</v>
      </c>
      <c r="P2333">
        <v>790.31280000000004</v>
      </c>
      <c r="S2333">
        <v>1.176463</v>
      </c>
      <c r="T2333">
        <v>794.90122400000007</v>
      </c>
      <c r="U2333" s="1"/>
    </row>
    <row r="2334" spans="3:21">
      <c r="C2334">
        <v>1.3482744</v>
      </c>
      <c r="D2334">
        <v>751.29880000000003</v>
      </c>
      <c r="G2334" s="1"/>
      <c r="H2334" s="1"/>
      <c r="I2334" s="1"/>
      <c r="J2334" s="1"/>
      <c r="K2334" s="1"/>
      <c r="L2334" s="1"/>
      <c r="M2334" s="1"/>
      <c r="N2334" s="1"/>
      <c r="O2334">
        <v>1.027698</v>
      </c>
      <c r="P2334">
        <v>790.62750000000005</v>
      </c>
      <c r="S2334">
        <v>1.1836800000000001</v>
      </c>
      <c r="T2334">
        <v>789.73065600000018</v>
      </c>
      <c r="U2334" s="1"/>
    </row>
    <row r="2335" spans="3:21">
      <c r="C2335">
        <v>1.3495966000000001</v>
      </c>
      <c r="D2335">
        <v>751.22910000000002</v>
      </c>
      <c r="G2335" s="1"/>
      <c r="H2335" s="1"/>
      <c r="I2335" s="1"/>
      <c r="J2335" s="1"/>
      <c r="K2335" s="1"/>
      <c r="L2335" s="1"/>
      <c r="M2335" s="1"/>
      <c r="N2335" s="1"/>
      <c r="O2335">
        <v>1.027698</v>
      </c>
      <c r="P2335">
        <v>790.94359999999995</v>
      </c>
      <c r="S2335">
        <v>1.190898</v>
      </c>
      <c r="T2335">
        <v>784.18433599999992</v>
      </c>
      <c r="U2335" s="1"/>
    </row>
    <row r="2336" spans="3:21">
      <c r="C2336">
        <v>1.3509188000000001</v>
      </c>
      <c r="D2336">
        <v>751.23779999999999</v>
      </c>
      <c r="G2336" s="1"/>
      <c r="H2336" s="1"/>
      <c r="I2336" s="1"/>
      <c r="J2336" s="1"/>
      <c r="K2336" s="1"/>
      <c r="L2336" s="1"/>
      <c r="M2336" s="1"/>
      <c r="N2336" s="1"/>
      <c r="O2336">
        <v>1.027698</v>
      </c>
      <c r="P2336">
        <v>791.53859999999997</v>
      </c>
      <c r="S2336">
        <v>1.194507</v>
      </c>
      <c r="T2336">
        <v>782.39512000000002</v>
      </c>
      <c r="U2336" s="1"/>
    </row>
    <row r="2337" spans="3:21">
      <c r="C2337">
        <v>1.352241</v>
      </c>
      <c r="D2337">
        <v>751.2079</v>
      </c>
      <c r="G2337" s="1"/>
      <c r="H2337" s="1"/>
      <c r="I2337" s="1"/>
      <c r="J2337" s="1"/>
      <c r="K2337" s="1"/>
      <c r="L2337" s="1"/>
      <c r="M2337" s="1"/>
      <c r="N2337" s="1"/>
      <c r="O2337">
        <v>1.027698</v>
      </c>
      <c r="P2337">
        <v>792.10450000000003</v>
      </c>
      <c r="S2337">
        <v>1.1957089999999999</v>
      </c>
      <c r="T2337">
        <v>782.05764000000011</v>
      </c>
      <c r="U2337" s="1"/>
    </row>
    <row r="2338" spans="3:21">
      <c r="C2338">
        <v>1.3535621</v>
      </c>
      <c r="D2338">
        <v>751.21410000000003</v>
      </c>
      <c r="G2338" s="1"/>
      <c r="H2338" s="1"/>
      <c r="I2338" s="1"/>
      <c r="J2338" s="1"/>
      <c r="K2338" s="1"/>
      <c r="L2338" s="1"/>
      <c r="M2338" s="1"/>
      <c r="N2338" s="1"/>
      <c r="O2338">
        <v>1.0289010000000001</v>
      </c>
      <c r="P2338">
        <v>792.61659999999995</v>
      </c>
      <c r="S2338">
        <v>1.196912</v>
      </c>
      <c r="T2338">
        <v>782.36984799999993</v>
      </c>
      <c r="U2338" s="1"/>
    </row>
    <row r="2339" spans="3:21">
      <c r="C2339">
        <v>1.3548843000000002</v>
      </c>
      <c r="D2339">
        <v>751.22910000000002</v>
      </c>
      <c r="G2339" s="1"/>
      <c r="H2339" s="1"/>
      <c r="I2339" s="1"/>
      <c r="J2339" s="1"/>
      <c r="K2339" s="1"/>
      <c r="L2339" s="1"/>
      <c r="M2339" s="1"/>
      <c r="N2339" s="1"/>
      <c r="O2339">
        <v>1.0289010000000001</v>
      </c>
      <c r="P2339">
        <v>793.19629999999995</v>
      </c>
      <c r="S2339">
        <v>1.196912</v>
      </c>
      <c r="T2339">
        <v>782.82422400000007</v>
      </c>
      <c r="U2339" s="1"/>
    </row>
    <row r="2340" spans="3:21">
      <c r="C2340">
        <v>1.3562065000000001</v>
      </c>
      <c r="D2340">
        <v>751.18050000000005</v>
      </c>
      <c r="G2340" s="1"/>
      <c r="H2340" s="1"/>
      <c r="I2340" s="1"/>
      <c r="J2340" s="1"/>
      <c r="K2340" s="1"/>
      <c r="L2340" s="1"/>
      <c r="M2340" s="1"/>
      <c r="N2340" s="1"/>
      <c r="O2340">
        <v>1.030105</v>
      </c>
      <c r="P2340">
        <v>793.58550000000002</v>
      </c>
      <c r="S2340">
        <v>1.198115</v>
      </c>
      <c r="T2340">
        <v>783.36855999999989</v>
      </c>
      <c r="U2340" s="1"/>
    </row>
    <row r="2341" spans="3:21">
      <c r="C2341">
        <v>1.3575276000000001</v>
      </c>
      <c r="D2341">
        <v>751.20540000000005</v>
      </c>
      <c r="G2341" s="1"/>
      <c r="H2341" s="1"/>
      <c r="I2341" s="1"/>
      <c r="J2341" s="1"/>
      <c r="K2341" s="1"/>
      <c r="L2341" s="1"/>
      <c r="M2341" s="1"/>
      <c r="N2341" s="1"/>
      <c r="O2341">
        <v>1.0313079999999999</v>
      </c>
      <c r="P2341">
        <v>793.71119999999996</v>
      </c>
      <c r="S2341">
        <v>1.198115</v>
      </c>
      <c r="T2341">
        <v>783.93681600000002</v>
      </c>
      <c r="U2341" s="1"/>
    </row>
    <row r="2342" spans="3:21">
      <c r="C2342">
        <v>1.3588498</v>
      </c>
      <c r="D2342">
        <v>751.16179999999997</v>
      </c>
      <c r="G2342" s="1"/>
      <c r="H2342" s="1"/>
      <c r="I2342" s="1"/>
      <c r="J2342" s="1"/>
      <c r="K2342" s="1"/>
      <c r="L2342" s="1"/>
      <c r="M2342" s="1"/>
      <c r="N2342" s="1"/>
      <c r="O2342">
        <v>1.0337149999999999</v>
      </c>
      <c r="P2342">
        <v>792.72289999999998</v>
      </c>
      <c r="S2342">
        <v>1.1993180000000001</v>
      </c>
      <c r="T2342">
        <v>784.61905600000011</v>
      </c>
      <c r="U2342" s="1"/>
    </row>
    <row r="2343" spans="3:21">
      <c r="C2343">
        <v>1.3601720000000002</v>
      </c>
      <c r="D2343">
        <v>751.12080000000003</v>
      </c>
      <c r="G2343" s="1"/>
      <c r="H2343" s="1"/>
      <c r="I2343" s="1"/>
      <c r="J2343" s="1"/>
      <c r="K2343" s="1"/>
      <c r="L2343" s="1"/>
      <c r="M2343" s="1"/>
      <c r="N2343" s="1"/>
      <c r="O2343">
        <v>1.036122</v>
      </c>
      <c r="P2343">
        <v>791.89319999999998</v>
      </c>
      <c r="S2343">
        <v>1.1993180000000001</v>
      </c>
      <c r="T2343">
        <v>785.44180000000006</v>
      </c>
      <c r="U2343" s="1"/>
    </row>
    <row r="2344" spans="3:21">
      <c r="C2344">
        <v>1.3614931000000001</v>
      </c>
      <c r="D2344">
        <v>751.09829999999999</v>
      </c>
      <c r="G2344" s="1"/>
      <c r="H2344" s="1"/>
      <c r="I2344" s="1"/>
      <c r="J2344" s="1"/>
      <c r="K2344" s="1"/>
      <c r="L2344" s="1"/>
      <c r="M2344" s="1"/>
      <c r="N2344" s="1"/>
      <c r="O2344">
        <v>1.0385279999999999</v>
      </c>
      <c r="P2344">
        <v>790.19830000000002</v>
      </c>
      <c r="S2344">
        <v>1.2005209999999999</v>
      </c>
      <c r="T2344">
        <v>786.05935199999999</v>
      </c>
      <c r="U2344" s="1"/>
    </row>
    <row r="2345" spans="3:21">
      <c r="C2345">
        <v>1.3628153000000001</v>
      </c>
      <c r="D2345">
        <v>751.02239999999995</v>
      </c>
      <c r="G2345" s="1"/>
      <c r="H2345" s="1"/>
      <c r="I2345" s="1"/>
      <c r="J2345" s="1"/>
      <c r="K2345" s="1"/>
      <c r="L2345" s="1"/>
      <c r="M2345" s="1"/>
      <c r="N2345" s="1"/>
      <c r="O2345">
        <v>1.043342</v>
      </c>
      <c r="P2345">
        <v>786.85929999999996</v>
      </c>
      <c r="S2345">
        <v>1.2005209999999999</v>
      </c>
      <c r="T2345">
        <v>786.66567200000009</v>
      </c>
      <c r="U2345" s="1"/>
    </row>
    <row r="2346" spans="3:21">
      <c r="C2346">
        <v>1.3628153000000001</v>
      </c>
      <c r="D2346">
        <v>751.03240000000005</v>
      </c>
      <c r="G2346" s="1"/>
      <c r="H2346" s="1"/>
      <c r="I2346" s="1"/>
      <c r="J2346" s="1"/>
      <c r="K2346" s="1"/>
      <c r="L2346" s="1"/>
      <c r="M2346" s="1"/>
      <c r="N2346" s="1"/>
      <c r="O2346">
        <v>1.0445450000000001</v>
      </c>
      <c r="P2346">
        <v>786.60260000000005</v>
      </c>
      <c r="S2346">
        <v>1.2005209999999999</v>
      </c>
      <c r="T2346">
        <v>787.37172800000008</v>
      </c>
      <c r="U2346" s="1"/>
    </row>
    <row r="2347" spans="3:21">
      <c r="C2347">
        <v>1.3654586</v>
      </c>
      <c r="D2347">
        <v>751.01739999999995</v>
      </c>
      <c r="G2347" s="1"/>
      <c r="H2347" s="1"/>
      <c r="I2347" s="1"/>
      <c r="J2347" s="1"/>
      <c r="K2347" s="1"/>
      <c r="L2347" s="1"/>
      <c r="M2347" s="1"/>
      <c r="N2347" s="1"/>
      <c r="O2347">
        <v>1.0469520000000001</v>
      </c>
      <c r="P2347">
        <v>784.71019999999999</v>
      </c>
      <c r="S2347">
        <v>1.2005209999999999</v>
      </c>
      <c r="T2347">
        <v>788.02443199999993</v>
      </c>
      <c r="U2347" s="1"/>
    </row>
    <row r="2348" spans="3:21">
      <c r="C2348">
        <v>1.3667808000000001</v>
      </c>
      <c r="D2348">
        <v>751.00379999999996</v>
      </c>
      <c r="G2348" s="1"/>
      <c r="H2348" s="1"/>
      <c r="I2348" s="1"/>
      <c r="J2348" s="1"/>
      <c r="K2348" s="1"/>
      <c r="L2348" s="1"/>
      <c r="M2348" s="1"/>
      <c r="N2348" s="1"/>
      <c r="O2348">
        <v>1.0493589999999999</v>
      </c>
      <c r="P2348">
        <v>783.42930000000001</v>
      </c>
      <c r="S2348">
        <v>1.201724</v>
      </c>
      <c r="T2348">
        <v>788.731944</v>
      </c>
      <c r="U2348" s="1"/>
    </row>
    <row r="2349" spans="3:21">
      <c r="C2349">
        <v>1.3667808000000001</v>
      </c>
      <c r="D2349">
        <v>751.02859999999998</v>
      </c>
      <c r="G2349" s="1"/>
      <c r="H2349" s="1"/>
      <c r="I2349" s="1"/>
      <c r="J2349" s="1"/>
      <c r="K2349" s="1"/>
      <c r="L2349" s="1"/>
      <c r="M2349" s="1"/>
      <c r="N2349" s="1"/>
      <c r="O2349">
        <v>1.051766</v>
      </c>
      <c r="P2349">
        <v>782.80960000000005</v>
      </c>
      <c r="S2349">
        <v>1.201724</v>
      </c>
      <c r="T2349">
        <v>789.40846400000021</v>
      </c>
      <c r="U2349" s="1"/>
    </row>
    <row r="2350" spans="3:21">
      <c r="C2350">
        <v>1.3681030000000001</v>
      </c>
      <c r="D2350">
        <v>751.09960000000001</v>
      </c>
      <c r="G2350" s="1"/>
      <c r="H2350" s="1"/>
      <c r="I2350" s="1"/>
      <c r="J2350" s="1"/>
      <c r="K2350" s="1"/>
      <c r="L2350" s="1"/>
      <c r="M2350" s="1"/>
      <c r="N2350" s="1"/>
      <c r="O2350">
        <v>1.052969</v>
      </c>
      <c r="P2350">
        <v>782.79020000000003</v>
      </c>
      <c r="S2350">
        <v>1.2029270000000001</v>
      </c>
      <c r="T2350">
        <v>790.09351200000003</v>
      </c>
      <c r="U2350" s="1"/>
    </row>
    <row r="2351" spans="3:21">
      <c r="C2351">
        <v>1.3707463</v>
      </c>
      <c r="D2351">
        <v>751.1431</v>
      </c>
      <c r="G2351" s="1"/>
      <c r="H2351" s="1"/>
      <c r="I2351" s="1"/>
      <c r="J2351" s="1"/>
      <c r="K2351" s="1"/>
      <c r="L2351" s="1"/>
      <c r="M2351" s="1"/>
      <c r="N2351" s="1"/>
      <c r="O2351">
        <v>1.054173</v>
      </c>
      <c r="P2351">
        <v>782.72400000000005</v>
      </c>
      <c r="S2351">
        <v>1.2029270000000001</v>
      </c>
      <c r="T2351">
        <v>790.77856000000008</v>
      </c>
      <c r="U2351" s="1"/>
    </row>
    <row r="2352" spans="3:21">
      <c r="C2352">
        <v>1.3707463</v>
      </c>
      <c r="D2352">
        <v>751.04480000000001</v>
      </c>
      <c r="G2352" s="1"/>
      <c r="H2352" s="1"/>
      <c r="I2352" s="1"/>
      <c r="J2352" s="1"/>
      <c r="K2352" s="1"/>
      <c r="L2352" s="1"/>
      <c r="M2352" s="1"/>
      <c r="N2352" s="1"/>
      <c r="O2352">
        <v>1.0553760000000001</v>
      </c>
      <c r="P2352">
        <v>782.9117</v>
      </c>
      <c r="S2352">
        <v>1.2041299999999999</v>
      </c>
      <c r="T2352">
        <v>791.56199199999992</v>
      </c>
      <c r="U2352" s="1"/>
    </row>
    <row r="2353" spans="3:21">
      <c r="C2353">
        <v>1.3720685000000001</v>
      </c>
      <c r="D2353">
        <v>751.00630000000001</v>
      </c>
      <c r="G2353" s="1"/>
      <c r="H2353" s="1"/>
      <c r="I2353" s="1"/>
      <c r="J2353" s="1"/>
      <c r="K2353" s="1"/>
      <c r="L2353" s="1"/>
      <c r="M2353" s="1"/>
      <c r="N2353" s="1"/>
      <c r="O2353">
        <v>1.0565789999999999</v>
      </c>
      <c r="P2353">
        <v>783.14909999999998</v>
      </c>
      <c r="S2353">
        <v>1.2041299999999999</v>
      </c>
      <c r="T2353">
        <v>792.23861599999998</v>
      </c>
      <c r="U2353" s="1"/>
    </row>
    <row r="2354" spans="3:21">
      <c r="C2354">
        <v>1.3720685000000001</v>
      </c>
      <c r="D2354">
        <v>751.11210000000005</v>
      </c>
      <c r="G2354" s="1"/>
      <c r="H2354" s="1"/>
      <c r="I2354" s="1"/>
      <c r="J2354" s="1"/>
      <c r="K2354" s="1"/>
      <c r="L2354" s="1"/>
      <c r="M2354" s="1"/>
      <c r="N2354" s="1"/>
      <c r="O2354">
        <v>1.0565789999999999</v>
      </c>
      <c r="P2354">
        <v>783.59490000000005</v>
      </c>
      <c r="S2354">
        <v>1.2041299999999999</v>
      </c>
      <c r="T2354">
        <v>792.94040800000005</v>
      </c>
      <c r="U2354" s="1"/>
    </row>
    <row r="2355" spans="3:21">
      <c r="C2355">
        <v>1.3733896000000001</v>
      </c>
      <c r="D2355">
        <v>751.06219999999996</v>
      </c>
      <c r="G2355" s="1"/>
      <c r="H2355" s="1"/>
      <c r="I2355" s="1"/>
      <c r="J2355" s="1"/>
      <c r="K2355" s="1"/>
      <c r="L2355" s="1"/>
      <c r="M2355" s="1"/>
      <c r="N2355" s="1"/>
      <c r="O2355">
        <v>1.0577829999999999</v>
      </c>
      <c r="P2355">
        <v>784.03520000000003</v>
      </c>
      <c r="S2355">
        <v>1.205333</v>
      </c>
      <c r="T2355">
        <v>793.58884799999998</v>
      </c>
      <c r="U2355" s="1"/>
    </row>
    <row r="2356" spans="3:21">
      <c r="C2356">
        <v>1.3747118</v>
      </c>
      <c r="D2356">
        <v>751.0498</v>
      </c>
      <c r="G2356" s="1"/>
      <c r="H2356" s="1"/>
      <c r="I2356" s="1"/>
      <c r="J2356" s="1"/>
      <c r="K2356" s="1"/>
      <c r="L2356" s="1"/>
      <c r="M2356" s="1"/>
      <c r="N2356" s="1"/>
      <c r="O2356">
        <v>1.0577829999999999</v>
      </c>
      <c r="P2356">
        <v>784.57209999999998</v>
      </c>
      <c r="S2356">
        <v>1.205333</v>
      </c>
      <c r="T2356">
        <v>794.23458399999993</v>
      </c>
      <c r="U2356" s="1"/>
    </row>
    <row r="2357" spans="3:21">
      <c r="C2357">
        <v>1.376034</v>
      </c>
      <c r="D2357">
        <v>751.08339999999998</v>
      </c>
      <c r="G2357" s="1"/>
      <c r="H2357" s="1"/>
      <c r="I2357" s="1"/>
      <c r="J2357" s="1"/>
      <c r="K2357" s="1"/>
      <c r="L2357" s="1"/>
      <c r="M2357" s="1"/>
      <c r="N2357" s="1"/>
      <c r="O2357">
        <v>1.058986</v>
      </c>
      <c r="P2357">
        <v>785.03319999999997</v>
      </c>
      <c r="S2357">
        <v>1.205333</v>
      </c>
      <c r="T2357">
        <v>794.86180799999988</v>
      </c>
      <c r="U2357" s="1"/>
    </row>
    <row r="2358" spans="3:21">
      <c r="C2358">
        <v>1.3773551000000002</v>
      </c>
      <c r="D2358">
        <v>751.06970000000001</v>
      </c>
      <c r="G2358" s="1"/>
      <c r="H2358" s="1"/>
      <c r="I2358" s="1"/>
      <c r="J2358" s="1"/>
      <c r="K2358" s="1"/>
      <c r="L2358" s="1"/>
      <c r="M2358" s="1"/>
      <c r="N2358" s="1"/>
      <c r="O2358">
        <v>1.06019</v>
      </c>
      <c r="P2358">
        <v>785.68470000000002</v>
      </c>
      <c r="S2358">
        <v>1.205333</v>
      </c>
      <c r="T2358">
        <v>795.46105599999987</v>
      </c>
      <c r="U2358" s="1"/>
    </row>
    <row r="2359" spans="3:21">
      <c r="C2359">
        <v>1.3786773000000003</v>
      </c>
      <c r="D2359">
        <v>751.16060000000004</v>
      </c>
      <c r="G2359" s="1"/>
      <c r="H2359" s="1"/>
      <c r="I2359" s="1"/>
      <c r="J2359" s="1"/>
      <c r="K2359" s="1"/>
      <c r="L2359" s="1"/>
      <c r="M2359" s="1"/>
      <c r="N2359" s="1"/>
      <c r="O2359">
        <v>1.06019</v>
      </c>
      <c r="P2359">
        <v>786.2106</v>
      </c>
      <c r="S2359">
        <v>1.2065360000000001</v>
      </c>
      <c r="T2359">
        <v>796.05323200000009</v>
      </c>
      <c r="U2359" s="1"/>
    </row>
    <row r="2360" spans="3:21">
      <c r="C2360">
        <v>1.3799995</v>
      </c>
      <c r="D2360">
        <v>751.09709999999995</v>
      </c>
      <c r="G2360" s="1"/>
      <c r="H2360" s="1"/>
      <c r="I2360" s="1"/>
      <c r="J2360" s="1"/>
      <c r="K2360" s="1"/>
      <c r="L2360" s="1"/>
      <c r="M2360" s="1"/>
      <c r="N2360" s="1"/>
      <c r="O2360">
        <v>1.061393</v>
      </c>
      <c r="P2360">
        <v>786.41909999999996</v>
      </c>
      <c r="S2360">
        <v>1.2077389999999999</v>
      </c>
      <c r="T2360">
        <v>796.71852000000001</v>
      </c>
      <c r="U2360" s="1"/>
    </row>
    <row r="2361" spans="3:21">
      <c r="C2361">
        <v>1.3813206000000002</v>
      </c>
      <c r="D2361">
        <v>751.09090000000003</v>
      </c>
      <c r="G2361" s="1"/>
      <c r="H2361" s="1"/>
      <c r="I2361" s="1"/>
      <c r="J2361" s="1"/>
      <c r="K2361" s="1"/>
      <c r="L2361" s="1"/>
      <c r="M2361" s="1"/>
      <c r="N2361" s="1"/>
      <c r="O2361">
        <v>1.06019</v>
      </c>
      <c r="P2361">
        <v>786.8</v>
      </c>
      <c r="S2361">
        <v>1.2077389999999999</v>
      </c>
      <c r="T2361">
        <v>797.30092000000002</v>
      </c>
      <c r="U2361" s="1"/>
    </row>
    <row r="2362" spans="3:21">
      <c r="C2362">
        <v>1.3826428000000002</v>
      </c>
      <c r="D2362">
        <v>751.13570000000004</v>
      </c>
      <c r="G2362" s="1"/>
      <c r="H2362" s="1"/>
      <c r="I2362" s="1"/>
      <c r="J2362" s="1"/>
      <c r="K2362" s="1"/>
      <c r="L2362" s="1"/>
      <c r="M2362" s="1"/>
      <c r="N2362" s="1"/>
      <c r="O2362">
        <v>1.061393</v>
      </c>
      <c r="P2362">
        <v>787.38660000000004</v>
      </c>
      <c r="S2362">
        <v>1.2077389999999999</v>
      </c>
      <c r="T2362">
        <v>797.31496000000004</v>
      </c>
      <c r="U2362" s="1"/>
    </row>
    <row r="2363" spans="3:21">
      <c r="C2363">
        <v>1.3839650000000003</v>
      </c>
      <c r="D2363">
        <v>751.14819999999997</v>
      </c>
      <c r="G2363" s="1"/>
      <c r="H2363" s="1"/>
      <c r="I2363" s="1"/>
      <c r="J2363" s="1"/>
      <c r="K2363" s="1"/>
      <c r="L2363" s="1"/>
      <c r="M2363" s="1"/>
      <c r="N2363" s="1"/>
      <c r="O2363">
        <v>1.061393</v>
      </c>
      <c r="P2363">
        <v>787.95249999999999</v>
      </c>
      <c r="S2363">
        <v>1.2077389999999999</v>
      </c>
      <c r="T2363">
        <v>797.84660800000006</v>
      </c>
      <c r="U2363" s="1"/>
    </row>
    <row r="2364" spans="3:21">
      <c r="C2364">
        <v>1.3839650000000003</v>
      </c>
      <c r="D2364">
        <v>751.11210000000005</v>
      </c>
      <c r="G2364" s="1"/>
      <c r="H2364" s="1"/>
      <c r="I2364" s="1"/>
      <c r="J2364" s="1"/>
      <c r="K2364" s="1"/>
      <c r="L2364" s="1"/>
      <c r="M2364" s="1"/>
      <c r="N2364" s="1"/>
      <c r="O2364">
        <v>1.0625960000000001</v>
      </c>
      <c r="P2364">
        <v>788.51160000000004</v>
      </c>
      <c r="S2364">
        <v>1.208942</v>
      </c>
      <c r="T2364">
        <v>798.25033600000006</v>
      </c>
      <c r="U2364" s="1"/>
    </row>
    <row r="2365" spans="3:21">
      <c r="C2365">
        <v>1.3866083000000002</v>
      </c>
      <c r="D2365">
        <v>751.08839999999998</v>
      </c>
      <c r="G2365" s="1"/>
      <c r="H2365" s="1"/>
      <c r="I2365" s="1"/>
      <c r="J2365" s="1"/>
      <c r="K2365" s="1"/>
      <c r="L2365" s="1"/>
      <c r="M2365" s="1"/>
      <c r="N2365" s="1"/>
      <c r="O2365">
        <v>1.0625960000000001</v>
      </c>
      <c r="P2365">
        <v>789.03470000000004</v>
      </c>
      <c r="S2365">
        <v>1.210145</v>
      </c>
      <c r="T2365">
        <v>797.7426079999999</v>
      </c>
      <c r="U2365" s="1"/>
    </row>
    <row r="2366" spans="3:21">
      <c r="C2366">
        <v>1.3879305000000002</v>
      </c>
      <c r="D2366">
        <v>751.1979</v>
      </c>
      <c r="G2366" s="1"/>
      <c r="H2366" s="1"/>
      <c r="I2366" s="1"/>
      <c r="J2366" s="1"/>
      <c r="K2366" s="1"/>
      <c r="L2366" s="1"/>
      <c r="M2366" s="1"/>
      <c r="N2366" s="1"/>
      <c r="O2366">
        <v>1.0638000000000001</v>
      </c>
      <c r="P2366">
        <v>789.58130000000006</v>
      </c>
      <c r="S2366">
        <v>1.216159</v>
      </c>
      <c r="T2366">
        <v>792.98970399999996</v>
      </c>
      <c r="U2366" s="1"/>
    </row>
    <row r="2367" spans="3:21">
      <c r="C2367">
        <v>1.3892516000000001</v>
      </c>
      <c r="D2367">
        <v>751.22159999999997</v>
      </c>
      <c r="G2367" s="1"/>
      <c r="H2367" s="1"/>
      <c r="I2367" s="1"/>
      <c r="J2367" s="1"/>
      <c r="K2367" s="1"/>
      <c r="L2367" s="1"/>
      <c r="M2367" s="1"/>
      <c r="N2367" s="1"/>
      <c r="O2367">
        <v>1.0638000000000001</v>
      </c>
      <c r="P2367">
        <v>790.18029999999999</v>
      </c>
      <c r="S2367">
        <v>1.2257830000000001</v>
      </c>
      <c r="T2367">
        <v>786.79078400000003</v>
      </c>
      <c r="U2367" s="1"/>
    </row>
    <row r="2368" spans="3:21">
      <c r="C2368">
        <v>1.3905738000000001</v>
      </c>
      <c r="D2368">
        <v>751.18550000000005</v>
      </c>
      <c r="G2368" s="1"/>
      <c r="H2368" s="1"/>
      <c r="I2368" s="1"/>
      <c r="J2368" s="1"/>
      <c r="K2368" s="1"/>
      <c r="L2368" s="1"/>
      <c r="M2368" s="1"/>
      <c r="N2368" s="1"/>
      <c r="O2368">
        <v>1.0638000000000001</v>
      </c>
      <c r="P2368">
        <v>790.83180000000004</v>
      </c>
      <c r="S2368">
        <v>1.229392</v>
      </c>
      <c r="T2368">
        <v>784.51068799999996</v>
      </c>
      <c r="U2368" s="1"/>
    </row>
    <row r="2369" spans="3:21">
      <c r="C2369">
        <v>1.3918960000000002</v>
      </c>
      <c r="D2369">
        <v>751.24890000000005</v>
      </c>
      <c r="G2369" s="1"/>
      <c r="H2369" s="1"/>
      <c r="I2369" s="1"/>
      <c r="J2369" s="1"/>
      <c r="K2369" s="1"/>
      <c r="L2369" s="1"/>
      <c r="M2369" s="1"/>
      <c r="N2369" s="1"/>
      <c r="O2369">
        <v>1.0650029999999999</v>
      </c>
      <c r="P2369">
        <v>791.38120000000004</v>
      </c>
      <c r="S2369">
        <v>1.231797</v>
      </c>
      <c r="T2369">
        <v>784.04092000000003</v>
      </c>
      <c r="U2369" s="1"/>
    </row>
    <row r="2370" spans="3:21">
      <c r="C2370">
        <v>1.3918960000000002</v>
      </c>
      <c r="D2370">
        <v>751.24019999999996</v>
      </c>
      <c r="G2370" s="1"/>
      <c r="H2370" s="1"/>
      <c r="I2370" s="1"/>
      <c r="J2370" s="1"/>
      <c r="K2370" s="1"/>
      <c r="L2370" s="1"/>
      <c r="M2370" s="1"/>
      <c r="N2370" s="1"/>
      <c r="O2370">
        <v>1.0662069999999999</v>
      </c>
      <c r="P2370">
        <v>791.84360000000004</v>
      </c>
      <c r="S2370">
        <v>1.2330000000000001</v>
      </c>
      <c r="T2370">
        <v>784.12536799999998</v>
      </c>
      <c r="U2370" s="1"/>
    </row>
    <row r="2371" spans="3:21">
      <c r="C2371">
        <v>1.3932171000000002</v>
      </c>
      <c r="D2371">
        <v>751.28499999999997</v>
      </c>
      <c r="G2371" s="1"/>
      <c r="H2371" s="1"/>
      <c r="I2371" s="1"/>
      <c r="J2371" s="1"/>
      <c r="K2371" s="1"/>
      <c r="L2371" s="1"/>
      <c r="M2371" s="1"/>
      <c r="N2371" s="1"/>
      <c r="O2371">
        <v>1.0662069999999999</v>
      </c>
      <c r="P2371">
        <v>792.03549999999996</v>
      </c>
      <c r="S2371">
        <v>1.2330000000000001</v>
      </c>
      <c r="T2371">
        <v>784.59222399999999</v>
      </c>
      <c r="U2371" s="1"/>
    </row>
    <row r="2372" spans="3:21">
      <c r="C2372">
        <v>1.3945393000000001</v>
      </c>
      <c r="D2372">
        <v>751.2577</v>
      </c>
      <c r="G2372" s="1"/>
      <c r="H2372" s="1"/>
      <c r="I2372" s="1"/>
      <c r="J2372" s="1"/>
      <c r="K2372" s="1"/>
      <c r="L2372" s="1"/>
      <c r="M2372" s="1"/>
      <c r="N2372" s="1"/>
      <c r="O2372">
        <v>1.068613</v>
      </c>
      <c r="P2372">
        <v>791.22519999999997</v>
      </c>
      <c r="S2372">
        <v>1.2330000000000001</v>
      </c>
      <c r="T2372">
        <v>785.12252000000001</v>
      </c>
      <c r="U2372" s="1"/>
    </row>
    <row r="2373" spans="3:21">
      <c r="C2373">
        <v>1.3958615000000001</v>
      </c>
      <c r="D2373">
        <v>751.25400000000002</v>
      </c>
      <c r="G2373" s="1"/>
      <c r="H2373" s="1"/>
      <c r="I2373" s="1"/>
      <c r="J2373" s="1"/>
      <c r="K2373" s="1"/>
      <c r="L2373" s="1"/>
      <c r="M2373" s="1"/>
      <c r="N2373" s="1"/>
      <c r="O2373">
        <v>1.069817</v>
      </c>
      <c r="P2373">
        <v>790.91049999999996</v>
      </c>
      <c r="S2373">
        <v>1.2342029999999999</v>
      </c>
      <c r="T2373">
        <v>785.73726399999998</v>
      </c>
      <c r="U2373" s="1"/>
    </row>
    <row r="2374" spans="3:21">
      <c r="C2374">
        <v>1.3971826000000001</v>
      </c>
      <c r="D2374">
        <v>751.26880000000006</v>
      </c>
      <c r="G2374" s="1"/>
      <c r="H2374" s="1"/>
      <c r="I2374" s="1"/>
      <c r="J2374" s="1"/>
      <c r="K2374" s="1"/>
      <c r="L2374" s="1"/>
      <c r="M2374" s="1"/>
      <c r="N2374" s="1"/>
      <c r="O2374">
        <v>1.0710200000000001</v>
      </c>
      <c r="P2374">
        <v>789.71789999999999</v>
      </c>
      <c r="S2374">
        <v>1.2342029999999999</v>
      </c>
      <c r="T2374">
        <v>786.40265599999998</v>
      </c>
      <c r="U2374" s="1"/>
    </row>
    <row r="2375" spans="3:21">
      <c r="C2375">
        <v>1.3985048000000002</v>
      </c>
      <c r="D2375">
        <v>751.33730000000003</v>
      </c>
      <c r="G2375" s="1"/>
      <c r="H2375" s="1"/>
      <c r="I2375" s="1"/>
      <c r="J2375" s="1"/>
      <c r="K2375" s="1"/>
      <c r="L2375" s="1"/>
      <c r="M2375" s="1"/>
      <c r="N2375" s="1"/>
      <c r="O2375">
        <v>1.075834</v>
      </c>
      <c r="P2375">
        <v>787.56050000000005</v>
      </c>
      <c r="S2375">
        <v>1.235406</v>
      </c>
      <c r="T2375">
        <v>786.95957600000008</v>
      </c>
      <c r="U2375" s="1"/>
    </row>
    <row r="2376" spans="3:21">
      <c r="C2376">
        <v>1.3998270000000002</v>
      </c>
      <c r="D2376">
        <v>751.35109999999997</v>
      </c>
      <c r="G2376" s="1"/>
      <c r="H2376" s="1"/>
      <c r="I2376" s="1"/>
      <c r="J2376" s="1"/>
      <c r="K2376" s="1"/>
      <c r="L2376" s="1"/>
      <c r="M2376" s="1"/>
      <c r="N2376" s="1"/>
      <c r="O2376">
        <v>1.0782400000000001</v>
      </c>
      <c r="P2376">
        <v>786.53219999999999</v>
      </c>
      <c r="S2376">
        <v>1.235406</v>
      </c>
      <c r="T2376">
        <v>787.72896800000012</v>
      </c>
      <c r="U2376" s="1"/>
    </row>
    <row r="2377" spans="3:21">
      <c r="C2377">
        <v>1.4011481000000001</v>
      </c>
      <c r="D2377">
        <v>751.26760000000002</v>
      </c>
      <c r="G2377" s="1"/>
      <c r="H2377" s="1"/>
      <c r="I2377" s="1"/>
      <c r="J2377" s="1"/>
      <c r="K2377" s="1"/>
      <c r="L2377" s="1"/>
      <c r="M2377" s="1"/>
      <c r="N2377" s="1"/>
      <c r="O2377">
        <v>1.0794440000000001</v>
      </c>
      <c r="P2377">
        <v>785.28859999999997</v>
      </c>
      <c r="S2377">
        <v>1.2366090000000001</v>
      </c>
      <c r="T2377">
        <v>788.37605600000006</v>
      </c>
      <c r="U2377" s="1"/>
    </row>
    <row r="2378" spans="3:21">
      <c r="C2378">
        <v>1.4024703000000001</v>
      </c>
      <c r="D2378">
        <v>751.31500000000005</v>
      </c>
      <c r="G2378" s="1"/>
      <c r="H2378" s="1"/>
      <c r="I2378" s="1"/>
      <c r="J2378" s="1"/>
      <c r="K2378" s="1"/>
      <c r="L2378" s="1"/>
      <c r="M2378" s="1"/>
      <c r="N2378" s="1"/>
      <c r="O2378">
        <v>1.083054</v>
      </c>
      <c r="P2378">
        <v>784.10969999999998</v>
      </c>
      <c r="S2378">
        <v>1.2366090000000001</v>
      </c>
      <c r="T2378">
        <v>789.05403200000012</v>
      </c>
      <c r="U2378" s="1"/>
    </row>
    <row r="2379" spans="3:21">
      <c r="C2379">
        <v>1.4037925000000002</v>
      </c>
      <c r="D2379">
        <v>751.31240000000003</v>
      </c>
      <c r="G2379" s="1"/>
      <c r="H2379" s="1"/>
      <c r="I2379" s="1"/>
      <c r="J2379" s="1"/>
      <c r="K2379" s="1"/>
      <c r="L2379" s="1"/>
      <c r="M2379" s="1"/>
      <c r="N2379" s="1"/>
      <c r="O2379">
        <v>1.085461</v>
      </c>
      <c r="P2379">
        <v>783.61419999999998</v>
      </c>
      <c r="S2379">
        <v>1.2366090000000001</v>
      </c>
      <c r="T2379">
        <v>789.67574400000001</v>
      </c>
      <c r="U2379" s="1"/>
    </row>
    <row r="2380" spans="3:21">
      <c r="C2380">
        <v>1.4051136000000002</v>
      </c>
      <c r="D2380">
        <v>751.346</v>
      </c>
      <c r="G2380" s="1"/>
      <c r="H2380" s="1"/>
      <c r="I2380" s="1"/>
      <c r="J2380" s="1"/>
      <c r="K2380" s="1"/>
      <c r="L2380" s="1"/>
      <c r="M2380" s="1"/>
      <c r="N2380" s="1"/>
      <c r="O2380">
        <v>1.0866640000000001</v>
      </c>
      <c r="P2380">
        <v>783.41819999999996</v>
      </c>
      <c r="S2380">
        <v>1.2366090000000001</v>
      </c>
      <c r="T2380">
        <v>790.29745600000001</v>
      </c>
      <c r="U2380" s="1"/>
    </row>
    <row r="2381" spans="3:21">
      <c r="C2381">
        <v>1.4064358000000001</v>
      </c>
      <c r="D2381">
        <v>751.32489999999996</v>
      </c>
      <c r="G2381" s="1"/>
      <c r="H2381" s="1"/>
      <c r="I2381" s="1"/>
      <c r="J2381" s="1"/>
      <c r="K2381" s="1"/>
      <c r="L2381" s="1"/>
      <c r="M2381" s="1"/>
      <c r="N2381" s="1"/>
      <c r="O2381">
        <v>1.0866640000000001</v>
      </c>
      <c r="P2381">
        <v>783.38099999999997</v>
      </c>
      <c r="S2381">
        <v>1.2378119999999999</v>
      </c>
      <c r="T2381">
        <v>791.00216000000012</v>
      </c>
      <c r="U2381" s="1"/>
    </row>
    <row r="2382" spans="3:21">
      <c r="C2382">
        <v>1.4077580000000001</v>
      </c>
      <c r="D2382">
        <v>751.38710000000003</v>
      </c>
      <c r="G2382" s="1"/>
      <c r="H2382" s="1"/>
      <c r="I2382" s="1"/>
      <c r="J2382" s="1"/>
      <c r="K2382" s="1"/>
      <c r="L2382" s="1"/>
      <c r="M2382" s="1"/>
      <c r="N2382" s="1"/>
      <c r="O2382">
        <v>1.0878680000000001</v>
      </c>
      <c r="P2382">
        <v>783.36580000000004</v>
      </c>
      <c r="S2382">
        <v>1.2378119999999999</v>
      </c>
      <c r="T2382">
        <v>791.70967199999996</v>
      </c>
      <c r="U2382" s="1"/>
    </row>
    <row r="2383" spans="3:21">
      <c r="C2383">
        <v>1.4090791</v>
      </c>
      <c r="D2383">
        <v>751.41070000000002</v>
      </c>
      <c r="G2383" s="1"/>
      <c r="H2383" s="1"/>
      <c r="I2383" s="1"/>
      <c r="J2383" s="1"/>
      <c r="K2383" s="1"/>
      <c r="L2383" s="1"/>
      <c r="M2383" s="1"/>
      <c r="N2383" s="1"/>
      <c r="O2383">
        <v>1.0890709999999999</v>
      </c>
      <c r="P2383">
        <v>783.6336</v>
      </c>
      <c r="S2383">
        <v>1.239015</v>
      </c>
      <c r="T2383">
        <v>792.59023999999999</v>
      </c>
      <c r="U2383" s="1"/>
    </row>
    <row r="2384" spans="3:21">
      <c r="C2384">
        <v>1.4104013000000002</v>
      </c>
      <c r="D2384">
        <v>751.43200000000002</v>
      </c>
      <c r="G2384" s="1"/>
      <c r="H2384" s="1"/>
      <c r="I2384" s="1"/>
      <c r="J2384" s="1"/>
      <c r="K2384" s="1"/>
      <c r="L2384" s="1"/>
      <c r="M2384" s="1"/>
      <c r="N2384" s="1"/>
      <c r="O2384">
        <v>1.090274</v>
      </c>
      <c r="P2384">
        <v>783.91930000000002</v>
      </c>
      <c r="S2384">
        <v>1.239015</v>
      </c>
      <c r="T2384">
        <v>793.09942399999989</v>
      </c>
      <c r="U2384" s="1"/>
    </row>
    <row r="2385" spans="3:21">
      <c r="C2385">
        <v>1.4117235000000001</v>
      </c>
      <c r="D2385">
        <v>751.44190000000003</v>
      </c>
      <c r="G2385" s="1"/>
      <c r="H2385" s="1"/>
      <c r="I2385" s="1"/>
      <c r="J2385" s="1"/>
      <c r="K2385" s="1"/>
      <c r="L2385" s="1"/>
      <c r="M2385" s="1"/>
      <c r="N2385" s="1"/>
      <c r="O2385">
        <v>1.090274</v>
      </c>
      <c r="P2385">
        <v>784.28369999999995</v>
      </c>
      <c r="S2385">
        <v>1.239015</v>
      </c>
      <c r="T2385">
        <v>793.75067200000001</v>
      </c>
      <c r="U2385" s="1"/>
    </row>
    <row r="2386" spans="3:21">
      <c r="C2386">
        <v>1.4117235000000001</v>
      </c>
      <c r="D2386">
        <v>751.39829999999995</v>
      </c>
      <c r="G2386" s="1"/>
      <c r="H2386" s="1"/>
      <c r="I2386" s="1"/>
      <c r="J2386" s="1"/>
      <c r="K2386" s="1"/>
      <c r="L2386" s="1"/>
      <c r="M2386" s="1"/>
      <c r="N2386" s="1"/>
      <c r="O2386">
        <v>1.0914779999999999</v>
      </c>
      <c r="P2386">
        <v>784.71979999999996</v>
      </c>
      <c r="S2386">
        <v>1.240218</v>
      </c>
      <c r="T2386">
        <v>794.41169600000001</v>
      </c>
      <c r="U2386" s="1"/>
    </row>
    <row r="2387" spans="3:21">
      <c r="C2387">
        <v>1.4117235000000001</v>
      </c>
      <c r="D2387">
        <v>751.48919999999998</v>
      </c>
      <c r="G2387" s="1"/>
      <c r="H2387" s="1"/>
      <c r="I2387" s="1"/>
      <c r="J2387" s="1"/>
      <c r="K2387" s="1"/>
      <c r="L2387" s="1"/>
      <c r="M2387" s="1"/>
      <c r="N2387" s="1"/>
      <c r="O2387">
        <v>1.0914779999999999</v>
      </c>
      <c r="P2387">
        <v>785.09810000000004</v>
      </c>
      <c r="S2387">
        <v>1.240218</v>
      </c>
      <c r="T2387">
        <v>794.97152800000003</v>
      </c>
      <c r="U2387" s="1"/>
    </row>
    <row r="2388" spans="3:21">
      <c r="C2388">
        <v>1.4130446000000001</v>
      </c>
      <c r="D2388">
        <v>751.47050000000002</v>
      </c>
      <c r="G2388" s="1"/>
      <c r="H2388" s="1"/>
      <c r="I2388" s="1"/>
      <c r="J2388" s="1"/>
      <c r="K2388" s="1"/>
      <c r="L2388" s="1"/>
      <c r="M2388" s="1"/>
      <c r="N2388" s="1"/>
      <c r="O2388">
        <v>1.092681</v>
      </c>
      <c r="P2388">
        <v>785.47069999999997</v>
      </c>
      <c r="S2388">
        <v>1.240218</v>
      </c>
      <c r="T2388">
        <v>795.42871200000002</v>
      </c>
      <c r="U2388" s="1"/>
    </row>
    <row r="2389" spans="3:21">
      <c r="C2389">
        <v>1.4156890000000002</v>
      </c>
      <c r="D2389">
        <v>751.45809999999994</v>
      </c>
      <c r="G2389" s="1"/>
      <c r="H2389" s="1"/>
      <c r="I2389" s="1"/>
      <c r="J2389" s="1"/>
      <c r="K2389" s="1"/>
      <c r="L2389" s="1"/>
      <c r="M2389" s="1"/>
      <c r="N2389" s="1"/>
      <c r="O2389">
        <v>1.092681</v>
      </c>
      <c r="P2389">
        <v>785.92629999999997</v>
      </c>
      <c r="S2389">
        <v>1.2414210000000001</v>
      </c>
      <c r="T2389">
        <v>795.90128800000002</v>
      </c>
      <c r="U2389" s="1"/>
    </row>
    <row r="2390" spans="3:21">
      <c r="C2390">
        <v>1.4156890000000002</v>
      </c>
      <c r="D2390">
        <v>751.56510000000003</v>
      </c>
      <c r="G2390" s="1"/>
      <c r="H2390" s="1"/>
      <c r="I2390" s="1"/>
      <c r="J2390" s="1"/>
      <c r="K2390" s="1"/>
      <c r="L2390" s="1"/>
      <c r="M2390" s="1"/>
      <c r="N2390" s="1"/>
      <c r="O2390">
        <v>1.093885</v>
      </c>
      <c r="P2390">
        <v>786.39279999999997</v>
      </c>
      <c r="S2390">
        <v>1.2414210000000001</v>
      </c>
      <c r="T2390">
        <v>796.39923999999996</v>
      </c>
      <c r="U2390" s="1"/>
    </row>
    <row r="2391" spans="3:21">
      <c r="C2391">
        <v>1.4170101000000002</v>
      </c>
      <c r="D2391">
        <v>751.6037</v>
      </c>
      <c r="G2391" s="1"/>
      <c r="H2391" s="1"/>
      <c r="I2391" s="1"/>
      <c r="J2391" s="1"/>
      <c r="K2391" s="1"/>
      <c r="L2391" s="1"/>
      <c r="M2391" s="1"/>
      <c r="N2391" s="1"/>
      <c r="O2391">
        <v>1.0950880000000001</v>
      </c>
      <c r="P2391">
        <v>786.59569999999997</v>
      </c>
      <c r="S2391">
        <v>1.2414210000000001</v>
      </c>
      <c r="T2391">
        <v>796.90977600000008</v>
      </c>
      <c r="U2391" s="1"/>
    </row>
    <row r="2392" spans="3:21">
      <c r="C2392">
        <v>1.4183323000000001</v>
      </c>
      <c r="D2392">
        <v>751.63480000000004</v>
      </c>
      <c r="G2392" s="1"/>
      <c r="H2392" s="1"/>
      <c r="I2392" s="1"/>
      <c r="J2392" s="1"/>
      <c r="K2392" s="1"/>
      <c r="L2392" s="1"/>
      <c r="M2392" s="1"/>
      <c r="N2392" s="1"/>
      <c r="O2392">
        <v>1.0950880000000001</v>
      </c>
      <c r="P2392">
        <v>786.79300000000001</v>
      </c>
      <c r="S2392">
        <v>1.2414210000000001</v>
      </c>
      <c r="T2392">
        <v>797.21928000000003</v>
      </c>
      <c r="U2392" s="1"/>
    </row>
    <row r="2393" spans="3:21">
      <c r="C2393">
        <v>1.4196545</v>
      </c>
      <c r="D2393">
        <v>751.61360000000002</v>
      </c>
      <c r="G2393" s="1"/>
      <c r="H2393" s="1"/>
      <c r="I2393" s="1"/>
      <c r="J2393" s="1"/>
      <c r="K2393" s="1"/>
      <c r="L2393" s="1"/>
      <c r="M2393" s="1"/>
      <c r="N2393" s="1"/>
      <c r="O2393">
        <v>1.0950880000000001</v>
      </c>
      <c r="P2393">
        <v>787.17819999999995</v>
      </c>
      <c r="S2393">
        <v>1.240218</v>
      </c>
      <c r="T2393">
        <v>796.68201599999998</v>
      </c>
      <c r="U2393" s="1"/>
    </row>
    <row r="2394" spans="3:21">
      <c r="C2394">
        <v>1.4209756</v>
      </c>
      <c r="D2394">
        <v>751.6386</v>
      </c>
      <c r="G2394" s="1"/>
      <c r="H2394" s="1"/>
      <c r="I2394" s="1"/>
      <c r="J2394" s="1"/>
      <c r="K2394" s="1"/>
      <c r="L2394" s="1"/>
      <c r="M2394" s="1"/>
      <c r="N2394" s="1"/>
      <c r="O2394">
        <v>1.0962909999999999</v>
      </c>
      <c r="P2394">
        <v>787.45280000000002</v>
      </c>
      <c r="S2394">
        <v>1.240218</v>
      </c>
      <c r="T2394">
        <v>796.56241599999998</v>
      </c>
      <c r="U2394" s="1"/>
    </row>
    <row r="2395" spans="3:21">
      <c r="C2395">
        <v>1.4222978000000002</v>
      </c>
      <c r="D2395">
        <v>751.65970000000004</v>
      </c>
      <c r="G2395" s="1"/>
      <c r="H2395" s="1"/>
      <c r="I2395" s="1"/>
      <c r="J2395" s="1"/>
      <c r="K2395" s="1"/>
      <c r="L2395" s="1"/>
      <c r="M2395" s="1"/>
      <c r="N2395" s="1"/>
      <c r="O2395">
        <v>1.0974950000000001</v>
      </c>
      <c r="P2395">
        <v>787.73030000000006</v>
      </c>
      <c r="S2395">
        <v>1.239015</v>
      </c>
      <c r="T2395">
        <v>795.87320799999998</v>
      </c>
      <c r="U2395" s="1"/>
    </row>
    <row r="2396" spans="3:21">
      <c r="C2396">
        <v>1.4236200000000001</v>
      </c>
      <c r="D2396">
        <v>751.68830000000003</v>
      </c>
      <c r="G2396" s="1"/>
      <c r="H2396" s="1"/>
      <c r="I2396" s="1"/>
      <c r="J2396" s="1"/>
      <c r="K2396" s="1"/>
      <c r="L2396" s="1"/>
      <c r="M2396" s="1"/>
      <c r="N2396" s="1"/>
      <c r="O2396">
        <v>1.098698</v>
      </c>
      <c r="P2396">
        <v>787.73990000000003</v>
      </c>
      <c r="S2396">
        <v>1.239015</v>
      </c>
      <c r="T2396">
        <v>795.51024800000005</v>
      </c>
      <c r="U2396" s="1"/>
    </row>
    <row r="2397" spans="3:21">
      <c r="C2397">
        <v>1.4249411000000001</v>
      </c>
      <c r="D2397">
        <v>751.65970000000004</v>
      </c>
      <c r="G2397" s="1"/>
      <c r="H2397" s="1"/>
      <c r="I2397" s="1"/>
      <c r="J2397" s="1"/>
      <c r="K2397" s="1"/>
      <c r="L2397" s="1"/>
      <c r="M2397" s="1"/>
      <c r="N2397" s="1"/>
      <c r="O2397">
        <v>1.0999019999999999</v>
      </c>
      <c r="P2397">
        <v>787.44740000000002</v>
      </c>
      <c r="S2397">
        <v>1.239015</v>
      </c>
      <c r="T2397">
        <v>795.07428000000004</v>
      </c>
      <c r="U2397" s="1"/>
    </row>
    <row r="2398" spans="3:21">
      <c r="C2398">
        <v>1.4262633</v>
      </c>
      <c r="D2398">
        <v>751.72569999999996</v>
      </c>
      <c r="G2398" s="1"/>
      <c r="H2398" s="1"/>
      <c r="I2398" s="1"/>
      <c r="J2398" s="1"/>
      <c r="K2398" s="1"/>
      <c r="L2398" s="1"/>
      <c r="M2398" s="1"/>
      <c r="N2398" s="1"/>
      <c r="O2398">
        <v>1.1023080000000001</v>
      </c>
      <c r="P2398">
        <v>786.57219999999995</v>
      </c>
      <c r="S2398">
        <v>1.240218</v>
      </c>
      <c r="T2398">
        <v>794.55386399999998</v>
      </c>
      <c r="U2398" s="1"/>
    </row>
    <row r="2399" spans="3:21">
      <c r="C2399">
        <v>1.4275855000000002</v>
      </c>
      <c r="D2399">
        <v>751.69579999999996</v>
      </c>
      <c r="G2399" s="1"/>
      <c r="H2399" s="1"/>
      <c r="I2399" s="1"/>
      <c r="J2399" s="1"/>
      <c r="K2399" s="1"/>
      <c r="L2399" s="1"/>
      <c r="M2399" s="1"/>
      <c r="N2399" s="1"/>
      <c r="O2399">
        <v>1.103512</v>
      </c>
      <c r="P2399">
        <v>786.52120000000002</v>
      </c>
      <c r="S2399">
        <v>1.240218</v>
      </c>
      <c r="T2399">
        <v>794.50030400000014</v>
      </c>
      <c r="U2399" s="1"/>
    </row>
    <row r="2400" spans="3:21">
      <c r="C2400">
        <v>1.4289077000000001</v>
      </c>
      <c r="D2400">
        <v>751.70569999999998</v>
      </c>
      <c r="G2400" s="1"/>
      <c r="H2400" s="1"/>
      <c r="I2400" s="1"/>
      <c r="J2400" s="1"/>
      <c r="K2400" s="1"/>
      <c r="L2400" s="1"/>
      <c r="M2400" s="1"/>
      <c r="N2400" s="1"/>
      <c r="O2400">
        <v>1.1047149999999999</v>
      </c>
      <c r="P2400">
        <v>785.69849999999997</v>
      </c>
      <c r="S2400">
        <v>1.240218</v>
      </c>
      <c r="T2400">
        <v>794.78307999999993</v>
      </c>
      <c r="U2400" s="1"/>
    </row>
    <row r="2401" spans="3:21">
      <c r="C2401">
        <v>1.4289077000000001</v>
      </c>
      <c r="D2401">
        <v>751.69209999999998</v>
      </c>
      <c r="G2401" s="1"/>
      <c r="H2401" s="1"/>
      <c r="I2401" s="1"/>
      <c r="J2401" s="1"/>
      <c r="K2401" s="1"/>
      <c r="L2401" s="1"/>
      <c r="M2401" s="1"/>
      <c r="N2401" s="1"/>
      <c r="O2401">
        <v>1.108325</v>
      </c>
      <c r="P2401">
        <v>784.78610000000003</v>
      </c>
      <c r="S2401">
        <v>1.2414210000000001</v>
      </c>
      <c r="T2401">
        <v>795.22476800000015</v>
      </c>
      <c r="U2401" s="1"/>
    </row>
    <row r="2402" spans="3:21">
      <c r="C2402">
        <v>1.431551</v>
      </c>
      <c r="D2402">
        <v>751.82650000000001</v>
      </c>
      <c r="G2402" s="1"/>
      <c r="H2402" s="1"/>
      <c r="I2402" s="1"/>
      <c r="J2402" s="1"/>
      <c r="K2402" s="1"/>
      <c r="L2402" s="1"/>
      <c r="M2402" s="1"/>
      <c r="N2402" s="1"/>
      <c r="O2402">
        <v>1.109529</v>
      </c>
      <c r="P2402">
        <v>784.27959999999996</v>
      </c>
      <c r="S2402">
        <v>1.2414210000000001</v>
      </c>
      <c r="T2402">
        <v>795.77045600000008</v>
      </c>
      <c r="U2402" s="1"/>
    </row>
    <row r="2403" spans="3:21">
      <c r="C2403">
        <v>1.431551</v>
      </c>
      <c r="D2403">
        <v>751.82650000000001</v>
      </c>
      <c r="G2403" s="1"/>
      <c r="H2403" s="1"/>
      <c r="I2403" s="1"/>
      <c r="J2403" s="1"/>
      <c r="K2403" s="1"/>
      <c r="L2403" s="1"/>
      <c r="M2403" s="1"/>
      <c r="N2403" s="1"/>
      <c r="O2403">
        <v>1.1107320000000001</v>
      </c>
      <c r="P2403">
        <v>784.04219999999998</v>
      </c>
      <c r="S2403">
        <v>1.2414210000000001</v>
      </c>
      <c r="T2403">
        <v>796.25998400000014</v>
      </c>
      <c r="U2403" s="1"/>
    </row>
    <row r="2404" spans="3:21">
      <c r="C2404">
        <v>1.4328732000000002</v>
      </c>
      <c r="D2404">
        <v>751.81650000000002</v>
      </c>
      <c r="G2404" s="1"/>
      <c r="H2404" s="1"/>
      <c r="I2404" s="1"/>
      <c r="J2404" s="1"/>
      <c r="K2404" s="1"/>
      <c r="L2404" s="1"/>
      <c r="M2404" s="1"/>
      <c r="N2404" s="1"/>
      <c r="O2404">
        <v>1.1119349999999999</v>
      </c>
      <c r="P2404">
        <v>784.03520000000003</v>
      </c>
      <c r="S2404">
        <v>1.2414210000000001</v>
      </c>
      <c r="T2404">
        <v>796.81835999999998</v>
      </c>
      <c r="U2404" s="1"/>
    </row>
    <row r="2405" spans="3:21">
      <c r="C2405">
        <v>1.4355165000000001</v>
      </c>
      <c r="D2405">
        <v>751.875</v>
      </c>
      <c r="G2405" s="1"/>
      <c r="H2405" s="1"/>
      <c r="I2405" s="1"/>
      <c r="J2405" s="1"/>
      <c r="K2405" s="1"/>
      <c r="L2405" s="1"/>
      <c r="M2405" s="1"/>
      <c r="N2405" s="1"/>
      <c r="O2405">
        <v>1.1119349999999999</v>
      </c>
      <c r="P2405">
        <v>784.00350000000003</v>
      </c>
      <c r="S2405">
        <v>1.242624</v>
      </c>
      <c r="T2405">
        <v>797.44298400000002</v>
      </c>
      <c r="U2405" s="1"/>
    </row>
    <row r="2406" spans="3:21">
      <c r="C2406">
        <v>1.4355165000000001</v>
      </c>
      <c r="D2406">
        <v>751.89499999999998</v>
      </c>
      <c r="G2406" s="1"/>
      <c r="H2406" s="1"/>
      <c r="I2406" s="1"/>
      <c r="J2406" s="1"/>
      <c r="K2406" s="1"/>
      <c r="L2406" s="1"/>
      <c r="M2406" s="1"/>
      <c r="N2406" s="1"/>
      <c r="O2406">
        <v>1.1143419999999999</v>
      </c>
      <c r="P2406">
        <v>784.04070000000002</v>
      </c>
      <c r="S2406">
        <v>1.242624</v>
      </c>
      <c r="T2406">
        <v>797.99012800000014</v>
      </c>
      <c r="U2406" s="1"/>
    </row>
    <row r="2407" spans="3:21">
      <c r="C2407">
        <v>1.4368387</v>
      </c>
      <c r="D2407">
        <v>751.87879999999996</v>
      </c>
      <c r="G2407" s="1"/>
      <c r="H2407" s="1"/>
      <c r="I2407" s="1"/>
      <c r="J2407" s="1"/>
      <c r="K2407" s="1"/>
      <c r="L2407" s="1"/>
      <c r="M2407" s="1"/>
      <c r="N2407" s="1"/>
      <c r="O2407">
        <v>1.1143419999999999</v>
      </c>
      <c r="P2407">
        <v>784.20770000000005</v>
      </c>
      <c r="S2407">
        <v>1.242624</v>
      </c>
      <c r="T2407">
        <v>798.64699200000007</v>
      </c>
      <c r="U2407" s="1"/>
    </row>
    <row r="2408" spans="3:21">
      <c r="C2408">
        <v>1.4381598</v>
      </c>
      <c r="D2408">
        <v>751.90989999999999</v>
      </c>
      <c r="G2408" s="1"/>
      <c r="H2408" s="1"/>
      <c r="I2408" s="1"/>
      <c r="J2408" s="1"/>
      <c r="K2408" s="1"/>
      <c r="L2408" s="1"/>
      <c r="M2408" s="1"/>
      <c r="N2408" s="1"/>
      <c r="O2408">
        <v>1.1155459999999999</v>
      </c>
      <c r="P2408">
        <v>784.38580000000002</v>
      </c>
      <c r="S2408">
        <v>1.243827</v>
      </c>
      <c r="T2408">
        <v>799.36438399999997</v>
      </c>
      <c r="U2408" s="1"/>
    </row>
    <row r="2409" spans="3:21">
      <c r="C2409">
        <v>1.4394819999999999</v>
      </c>
      <c r="D2409">
        <v>751.94100000000003</v>
      </c>
      <c r="G2409" s="1"/>
      <c r="H2409" s="1"/>
      <c r="I2409" s="1"/>
      <c r="J2409" s="1"/>
      <c r="K2409" s="1"/>
      <c r="L2409" s="1"/>
      <c r="M2409" s="1"/>
      <c r="N2409" s="1"/>
      <c r="O2409">
        <v>1.116749</v>
      </c>
      <c r="P2409">
        <v>784.63570000000004</v>
      </c>
      <c r="S2409">
        <v>1.243827</v>
      </c>
      <c r="T2409">
        <v>799.6034800000001</v>
      </c>
      <c r="U2409" s="1"/>
    </row>
    <row r="2410" spans="3:21">
      <c r="C2410">
        <v>1.4408042000000001</v>
      </c>
      <c r="D2410">
        <v>751.98199999999997</v>
      </c>
      <c r="G2410" s="1"/>
      <c r="H2410" s="1"/>
      <c r="I2410" s="1"/>
      <c r="J2410" s="1"/>
      <c r="K2410" s="1"/>
      <c r="L2410" s="1"/>
      <c r="M2410" s="1"/>
      <c r="N2410" s="1"/>
      <c r="O2410">
        <v>1.1179520000000001</v>
      </c>
      <c r="P2410">
        <v>784.86210000000005</v>
      </c>
      <c r="S2410">
        <v>1.2450300000000001</v>
      </c>
      <c r="T2410">
        <v>799.39111200000002</v>
      </c>
      <c r="U2410" s="1"/>
    </row>
    <row r="2411" spans="3:21">
      <c r="C2411">
        <v>1.4421253000000003</v>
      </c>
      <c r="D2411">
        <v>751.99329999999998</v>
      </c>
      <c r="G2411" s="1"/>
      <c r="H2411" s="1"/>
      <c r="I2411" s="1"/>
      <c r="J2411" s="1"/>
      <c r="K2411" s="1"/>
      <c r="L2411" s="1"/>
      <c r="M2411" s="1"/>
      <c r="N2411" s="1"/>
      <c r="O2411">
        <v>1.1179520000000001</v>
      </c>
      <c r="P2411">
        <v>785.05110000000002</v>
      </c>
      <c r="S2411">
        <v>1.247436</v>
      </c>
      <c r="T2411">
        <v>797.97182400000008</v>
      </c>
      <c r="U2411" s="1"/>
    </row>
    <row r="2412" spans="3:21">
      <c r="C2412">
        <v>1.4434475</v>
      </c>
      <c r="D2412">
        <v>752.10029999999995</v>
      </c>
      <c r="G2412" s="1"/>
      <c r="H2412" s="1"/>
      <c r="I2412" s="1"/>
      <c r="J2412" s="1"/>
      <c r="K2412" s="1"/>
      <c r="L2412" s="1"/>
      <c r="M2412" s="1"/>
      <c r="N2412" s="1"/>
      <c r="O2412">
        <v>1.119156</v>
      </c>
      <c r="P2412">
        <v>785.18640000000005</v>
      </c>
      <c r="S2412">
        <v>1.2522470000000001</v>
      </c>
      <c r="T2412">
        <v>794.41460800000016</v>
      </c>
      <c r="U2412" s="1"/>
    </row>
    <row r="2413" spans="3:21">
      <c r="C2413">
        <v>1.4447696999999999</v>
      </c>
      <c r="D2413">
        <v>752.07299999999998</v>
      </c>
      <c r="G2413" s="1"/>
      <c r="H2413" s="1"/>
      <c r="I2413" s="1"/>
      <c r="J2413" s="1"/>
      <c r="K2413" s="1"/>
      <c r="L2413" s="1"/>
      <c r="M2413" s="1"/>
      <c r="N2413" s="1"/>
      <c r="O2413">
        <v>1.1203590000000001</v>
      </c>
      <c r="P2413">
        <v>785.26790000000005</v>
      </c>
      <c r="S2413">
        <v>1.2594650000000001</v>
      </c>
      <c r="T2413">
        <v>789.20035999999993</v>
      </c>
      <c r="U2413" s="1"/>
    </row>
    <row r="2414" spans="3:21">
      <c r="C2414">
        <v>1.4460908000000001</v>
      </c>
      <c r="D2414">
        <v>752.03560000000004</v>
      </c>
      <c r="G2414" s="1"/>
      <c r="H2414" s="1"/>
      <c r="I2414" s="1"/>
      <c r="J2414" s="1"/>
      <c r="K2414" s="1"/>
      <c r="L2414" s="1"/>
      <c r="M2414" s="1"/>
      <c r="N2414" s="1"/>
      <c r="O2414">
        <v>1.1203590000000001</v>
      </c>
      <c r="P2414">
        <v>785.32860000000005</v>
      </c>
      <c r="S2414">
        <v>1.263074</v>
      </c>
      <c r="T2414">
        <v>786.80347199999994</v>
      </c>
      <c r="U2414" s="1"/>
    </row>
    <row r="2415" spans="3:21">
      <c r="C2415">
        <v>1.4474130000000003</v>
      </c>
      <c r="D2415">
        <v>752.04560000000004</v>
      </c>
      <c r="G2415" s="1"/>
      <c r="H2415" s="1"/>
      <c r="I2415" s="1"/>
      <c r="J2415" s="1"/>
      <c r="K2415" s="1"/>
      <c r="L2415" s="1"/>
      <c r="M2415" s="1"/>
      <c r="N2415" s="1"/>
      <c r="O2415">
        <v>1.1215630000000001</v>
      </c>
      <c r="P2415">
        <v>785.46519999999998</v>
      </c>
      <c r="S2415">
        <v>1.2654799999999999</v>
      </c>
      <c r="T2415">
        <v>786.19153599999993</v>
      </c>
      <c r="U2415" s="1"/>
    </row>
    <row r="2416" spans="3:21">
      <c r="C2416">
        <v>1.4487352</v>
      </c>
      <c r="D2416">
        <v>752.07039999999995</v>
      </c>
      <c r="G2416" s="1"/>
      <c r="H2416" s="1"/>
      <c r="I2416" s="1"/>
      <c r="J2416" s="1"/>
      <c r="K2416" s="1"/>
      <c r="L2416" s="1"/>
      <c r="M2416" s="1"/>
      <c r="N2416" s="1"/>
      <c r="O2416">
        <v>1.1227659999999999</v>
      </c>
      <c r="P2416">
        <v>785.51769999999999</v>
      </c>
      <c r="S2416">
        <v>1.2666820000000001</v>
      </c>
      <c r="T2416">
        <v>786.22107200000005</v>
      </c>
      <c r="U2416" s="1"/>
    </row>
    <row r="2417" spans="3:21">
      <c r="C2417">
        <v>1.4500563000000002</v>
      </c>
      <c r="D2417">
        <v>752.04560000000004</v>
      </c>
      <c r="G2417" s="1"/>
      <c r="H2417" s="1"/>
      <c r="I2417" s="1"/>
      <c r="J2417" s="1"/>
      <c r="K2417" s="1"/>
      <c r="L2417" s="1"/>
      <c r="M2417" s="1"/>
      <c r="N2417" s="1"/>
      <c r="O2417">
        <v>1.123969</v>
      </c>
      <c r="P2417">
        <v>785.38099999999997</v>
      </c>
      <c r="S2417">
        <v>1.2666820000000001</v>
      </c>
      <c r="T2417">
        <v>786.59672</v>
      </c>
      <c r="U2417" s="1"/>
    </row>
    <row r="2418" spans="3:21">
      <c r="C2418">
        <v>1.4500563000000002</v>
      </c>
      <c r="D2418">
        <v>752.0829</v>
      </c>
      <c r="G2418" s="1"/>
      <c r="H2418" s="1"/>
      <c r="I2418" s="1"/>
      <c r="J2418" s="1"/>
      <c r="K2418" s="1"/>
      <c r="L2418" s="1"/>
      <c r="M2418" s="1"/>
      <c r="N2418" s="1"/>
      <c r="O2418">
        <v>1.126376</v>
      </c>
      <c r="P2418">
        <v>785.30380000000002</v>
      </c>
      <c r="S2418">
        <v>1.2678849999999999</v>
      </c>
      <c r="T2418">
        <v>787.07636800000012</v>
      </c>
      <c r="U2418" s="1"/>
    </row>
    <row r="2419" spans="3:21">
      <c r="C2419">
        <v>1.4513785000000001</v>
      </c>
      <c r="D2419">
        <v>752.04560000000004</v>
      </c>
      <c r="G2419" s="1"/>
      <c r="H2419" s="1"/>
      <c r="I2419" s="1"/>
      <c r="J2419" s="1"/>
      <c r="K2419" s="1"/>
      <c r="L2419" s="1"/>
      <c r="M2419" s="1"/>
      <c r="N2419" s="1"/>
      <c r="O2419">
        <v>1.12758</v>
      </c>
      <c r="P2419">
        <v>785.26919999999996</v>
      </c>
      <c r="S2419">
        <v>1.2678849999999999</v>
      </c>
      <c r="T2419">
        <v>787.59543199999996</v>
      </c>
      <c r="U2419" s="1"/>
    </row>
    <row r="2420" spans="3:21">
      <c r="C2420">
        <v>1.4527007000000003</v>
      </c>
      <c r="D2420">
        <v>752.09780000000001</v>
      </c>
      <c r="G2420" s="1"/>
      <c r="H2420" s="1"/>
      <c r="I2420" s="1"/>
      <c r="J2420" s="1"/>
      <c r="K2420" s="1"/>
      <c r="L2420" s="1"/>
      <c r="M2420" s="1"/>
      <c r="N2420" s="1"/>
      <c r="O2420">
        <v>1.1287830000000001</v>
      </c>
      <c r="P2420">
        <v>785.29960000000005</v>
      </c>
      <c r="S2420">
        <v>1.269088</v>
      </c>
      <c r="T2420">
        <v>788.21704</v>
      </c>
      <c r="U2420" s="1"/>
    </row>
    <row r="2421" spans="3:21">
      <c r="C2421">
        <v>1.4540218000000003</v>
      </c>
      <c r="D2421">
        <v>752.09529999999995</v>
      </c>
      <c r="G2421" s="1"/>
      <c r="H2421" s="1"/>
      <c r="I2421" s="1"/>
      <c r="J2421" s="1"/>
      <c r="K2421" s="1"/>
      <c r="L2421" s="1"/>
      <c r="M2421" s="1"/>
      <c r="N2421" s="1"/>
      <c r="O2421">
        <v>1.1287830000000001</v>
      </c>
      <c r="P2421">
        <v>785.32579999999996</v>
      </c>
      <c r="S2421">
        <v>1.269088</v>
      </c>
      <c r="T2421">
        <v>788.94150400000001</v>
      </c>
      <c r="U2421" s="1"/>
    </row>
    <row r="2422" spans="3:21">
      <c r="C2422">
        <v>1.4553440000000002</v>
      </c>
      <c r="D2422">
        <v>752.14639999999997</v>
      </c>
      <c r="G2422" s="1"/>
      <c r="H2422" s="1"/>
      <c r="I2422" s="1"/>
      <c r="J2422" s="1"/>
      <c r="K2422" s="1"/>
      <c r="L2422" s="1"/>
      <c r="M2422" s="1"/>
      <c r="N2422" s="1"/>
      <c r="O2422">
        <v>1.1287830000000001</v>
      </c>
      <c r="P2422">
        <v>785.32860000000005</v>
      </c>
      <c r="S2422">
        <v>1.269088</v>
      </c>
      <c r="T2422">
        <v>789.58006399999999</v>
      </c>
      <c r="U2422" s="1"/>
    </row>
    <row r="2423" spans="3:21">
      <c r="C2423">
        <v>1.4566662000000001</v>
      </c>
      <c r="D2423">
        <v>752.11900000000003</v>
      </c>
      <c r="G2423" s="1"/>
      <c r="H2423" s="1"/>
      <c r="I2423" s="1"/>
      <c r="J2423" s="1"/>
      <c r="K2423" s="1"/>
      <c r="L2423" s="1"/>
      <c r="M2423" s="1"/>
      <c r="N2423" s="1"/>
      <c r="O2423">
        <v>1.1299859999999999</v>
      </c>
      <c r="P2423">
        <v>785.51490000000001</v>
      </c>
      <c r="S2423">
        <v>1.2702910000000001</v>
      </c>
      <c r="T2423">
        <v>790.25388000000009</v>
      </c>
      <c r="U2423" s="1"/>
    </row>
    <row r="2424" spans="3:21">
      <c r="C2424">
        <v>1.4579873000000001</v>
      </c>
      <c r="D2424">
        <v>752.14520000000005</v>
      </c>
      <c r="G2424" s="1"/>
      <c r="H2424" s="1"/>
      <c r="I2424" s="1"/>
      <c r="J2424" s="1"/>
      <c r="K2424" s="1"/>
      <c r="L2424" s="1"/>
      <c r="M2424" s="1"/>
      <c r="N2424" s="1"/>
      <c r="O2424">
        <v>1.1311899999999999</v>
      </c>
      <c r="P2424">
        <v>785.69709999999998</v>
      </c>
      <c r="S2424">
        <v>1.2702910000000001</v>
      </c>
      <c r="T2424">
        <v>790.90793599999995</v>
      </c>
      <c r="U2424" s="1"/>
    </row>
    <row r="2425" spans="3:21">
      <c r="C2425">
        <v>1.4593095000000003</v>
      </c>
      <c r="D2425">
        <v>752.17380000000003</v>
      </c>
      <c r="G2425" s="1"/>
      <c r="H2425" s="1"/>
      <c r="I2425" s="1"/>
      <c r="J2425" s="1"/>
      <c r="K2425" s="1"/>
      <c r="L2425" s="1"/>
      <c r="M2425" s="1"/>
      <c r="N2425" s="1"/>
      <c r="O2425">
        <v>1.132393</v>
      </c>
      <c r="P2425">
        <v>785.86969999999997</v>
      </c>
      <c r="S2425">
        <v>1.2702910000000001</v>
      </c>
      <c r="T2425">
        <v>791.42273599999999</v>
      </c>
      <c r="U2425" s="1"/>
    </row>
    <row r="2426" spans="3:21">
      <c r="C2426">
        <v>1.4606317000000002</v>
      </c>
      <c r="D2426">
        <v>752.09780000000001</v>
      </c>
      <c r="G2426" s="1"/>
      <c r="H2426" s="1"/>
      <c r="I2426" s="1"/>
      <c r="J2426" s="1"/>
      <c r="K2426" s="1"/>
      <c r="L2426" s="1"/>
      <c r="M2426" s="1"/>
      <c r="N2426" s="1"/>
      <c r="O2426">
        <v>1.133597</v>
      </c>
      <c r="P2426">
        <v>786.01599999999996</v>
      </c>
      <c r="S2426">
        <v>1.2702910000000001</v>
      </c>
      <c r="T2426">
        <v>791.699792</v>
      </c>
      <c r="U2426" s="1"/>
    </row>
    <row r="2427" spans="3:21">
      <c r="C2427">
        <v>1.4619528000000002</v>
      </c>
      <c r="D2427">
        <v>752.09780000000001</v>
      </c>
      <c r="G2427" s="1"/>
      <c r="H2427" s="1"/>
      <c r="I2427" s="1"/>
      <c r="J2427" s="1"/>
      <c r="K2427" s="1"/>
      <c r="L2427" s="1"/>
      <c r="M2427" s="1"/>
      <c r="N2427" s="1"/>
      <c r="O2427">
        <v>1.1348</v>
      </c>
      <c r="P2427">
        <v>786.18020000000001</v>
      </c>
      <c r="S2427">
        <v>1.2714939999999999</v>
      </c>
      <c r="T2427">
        <v>792.35384799999997</v>
      </c>
      <c r="U2427" s="1"/>
    </row>
    <row r="2428" spans="3:21">
      <c r="C2428">
        <v>1.4632750000000001</v>
      </c>
      <c r="D2428">
        <v>752.14639999999997</v>
      </c>
      <c r="G2428" s="1"/>
      <c r="H2428" s="1"/>
      <c r="I2428" s="1"/>
      <c r="J2428" s="1"/>
      <c r="K2428" s="1"/>
      <c r="L2428" s="1"/>
      <c r="M2428" s="1"/>
      <c r="N2428" s="1"/>
      <c r="O2428">
        <v>1.1360030000000001</v>
      </c>
      <c r="P2428">
        <v>786.62189999999998</v>
      </c>
      <c r="S2428">
        <v>1.2714939999999999</v>
      </c>
      <c r="T2428">
        <v>793.00655200000006</v>
      </c>
      <c r="U2428" s="1"/>
    </row>
    <row r="2429" spans="3:21">
      <c r="C2429">
        <v>1.4645972000000003</v>
      </c>
      <c r="D2429">
        <v>752.13890000000004</v>
      </c>
      <c r="G2429" s="1"/>
      <c r="H2429" s="1"/>
      <c r="I2429" s="1"/>
      <c r="J2429" s="1"/>
      <c r="K2429" s="1"/>
      <c r="L2429" s="1"/>
      <c r="M2429" s="1"/>
      <c r="N2429" s="1"/>
      <c r="O2429">
        <v>1.1372070000000001</v>
      </c>
      <c r="P2429">
        <v>786.60389999999995</v>
      </c>
      <c r="S2429">
        <v>1.2714939999999999</v>
      </c>
      <c r="T2429">
        <v>793.67475200000013</v>
      </c>
      <c r="U2429" s="1"/>
    </row>
    <row r="2430" spans="3:21">
      <c r="C2430">
        <v>1.4659183000000002</v>
      </c>
      <c r="D2430">
        <v>752.16750000000002</v>
      </c>
      <c r="G2430" s="1"/>
      <c r="H2430" s="1"/>
      <c r="I2430" s="1"/>
      <c r="J2430" s="1"/>
      <c r="K2430" s="1"/>
      <c r="L2430" s="1"/>
      <c r="M2430" s="1"/>
      <c r="N2430" s="1"/>
      <c r="O2430">
        <v>1.1372070000000001</v>
      </c>
      <c r="P2430">
        <v>786.7337</v>
      </c>
      <c r="S2430">
        <v>1.272697</v>
      </c>
      <c r="T2430">
        <v>794.22324800000001</v>
      </c>
      <c r="U2430" s="1"/>
    </row>
    <row r="2431" spans="3:21">
      <c r="C2431">
        <v>1.4672405000000002</v>
      </c>
      <c r="D2431">
        <v>752.19370000000004</v>
      </c>
      <c r="G2431" s="1"/>
      <c r="H2431" s="1"/>
      <c r="I2431" s="1"/>
      <c r="J2431" s="1"/>
      <c r="K2431" s="1"/>
      <c r="L2431" s="1"/>
      <c r="M2431" s="1"/>
      <c r="N2431" s="1"/>
      <c r="O2431">
        <v>1.1384099999999999</v>
      </c>
      <c r="P2431">
        <v>786.80960000000005</v>
      </c>
      <c r="S2431">
        <v>1.272697</v>
      </c>
      <c r="T2431">
        <v>794.90257600000007</v>
      </c>
      <c r="U2431" s="1"/>
    </row>
    <row r="2432" spans="3:21">
      <c r="C2432">
        <v>1.4685627000000001</v>
      </c>
      <c r="D2432">
        <v>752.1825</v>
      </c>
      <c r="G2432" s="1"/>
      <c r="H2432" s="1"/>
      <c r="I2432" s="1"/>
      <c r="J2432" s="1"/>
      <c r="K2432" s="1"/>
      <c r="L2432" s="1"/>
      <c r="M2432" s="1"/>
      <c r="N2432" s="1"/>
      <c r="O2432">
        <v>1.1396139999999999</v>
      </c>
      <c r="P2432">
        <v>786.84</v>
      </c>
      <c r="S2432">
        <v>1.272697</v>
      </c>
      <c r="T2432">
        <v>795.60311999999999</v>
      </c>
      <c r="U2432" s="1"/>
    </row>
    <row r="2433" spans="3:21">
      <c r="C2433">
        <v>1.4698838000000001</v>
      </c>
      <c r="D2433">
        <v>752.17870000000005</v>
      </c>
      <c r="G2433" s="1"/>
      <c r="H2433" s="1"/>
      <c r="I2433" s="1"/>
      <c r="J2433" s="1"/>
      <c r="K2433" s="1"/>
      <c r="L2433" s="1"/>
      <c r="M2433" s="1"/>
      <c r="N2433" s="1"/>
      <c r="O2433">
        <v>1.140817</v>
      </c>
      <c r="P2433">
        <v>786.59019999999998</v>
      </c>
      <c r="S2433">
        <v>1.2739</v>
      </c>
      <c r="T2433">
        <v>796.216408</v>
      </c>
      <c r="U2433" s="1"/>
    </row>
    <row r="2434" spans="3:21">
      <c r="C2434">
        <v>1.4712060000000002</v>
      </c>
      <c r="D2434">
        <v>752.20479999999998</v>
      </c>
      <c r="G2434" s="1"/>
      <c r="H2434" s="1"/>
      <c r="I2434" s="1"/>
      <c r="J2434" s="1"/>
      <c r="K2434" s="1"/>
      <c r="L2434" s="1"/>
      <c r="M2434" s="1"/>
      <c r="N2434" s="1"/>
      <c r="O2434">
        <v>1.143224</v>
      </c>
      <c r="P2434">
        <v>786.22580000000005</v>
      </c>
      <c r="S2434">
        <v>1.2739</v>
      </c>
      <c r="T2434">
        <v>796.87046399999997</v>
      </c>
      <c r="U2434" s="1"/>
    </row>
    <row r="2435" spans="3:21">
      <c r="C2435">
        <v>1.4725282000000002</v>
      </c>
      <c r="D2435">
        <v>752.2559</v>
      </c>
      <c r="G2435" s="1"/>
      <c r="H2435" s="1"/>
      <c r="I2435" s="1"/>
      <c r="J2435" s="1"/>
      <c r="K2435" s="1"/>
      <c r="L2435" s="1"/>
      <c r="M2435" s="1"/>
      <c r="N2435" s="1"/>
      <c r="O2435">
        <v>1.1444270000000001</v>
      </c>
      <c r="P2435">
        <v>785.66949999999997</v>
      </c>
      <c r="S2435">
        <v>1.2751030000000001</v>
      </c>
      <c r="T2435">
        <v>797.50767199999996</v>
      </c>
      <c r="U2435" s="1"/>
    </row>
    <row r="2436" spans="3:21">
      <c r="C2436">
        <v>1.4738493000000001</v>
      </c>
      <c r="D2436">
        <v>752.24590000000001</v>
      </c>
      <c r="G2436" s="1"/>
      <c r="H2436" s="1"/>
      <c r="I2436" s="1"/>
      <c r="J2436" s="1"/>
      <c r="K2436" s="1"/>
      <c r="L2436" s="1"/>
      <c r="M2436" s="1"/>
      <c r="N2436" s="1"/>
      <c r="O2436">
        <v>1.1456310000000001</v>
      </c>
      <c r="P2436">
        <v>785.65840000000003</v>
      </c>
      <c r="S2436">
        <v>1.2751030000000001</v>
      </c>
      <c r="T2436">
        <v>798.15330399999993</v>
      </c>
      <c r="U2436" s="1"/>
    </row>
    <row r="2437" spans="3:21">
      <c r="C2437">
        <v>1.4751715000000001</v>
      </c>
      <c r="D2437">
        <v>752.26710000000003</v>
      </c>
      <c r="G2437" s="1"/>
      <c r="H2437" s="1"/>
      <c r="I2437" s="1"/>
      <c r="J2437" s="1"/>
      <c r="K2437" s="1"/>
      <c r="L2437" s="1"/>
      <c r="M2437" s="1"/>
      <c r="N2437" s="1"/>
      <c r="O2437">
        <v>1.1468339999999999</v>
      </c>
      <c r="P2437">
        <v>784.91309999999999</v>
      </c>
      <c r="S2437">
        <v>1.2751030000000001</v>
      </c>
      <c r="T2437">
        <v>798.83408799999995</v>
      </c>
      <c r="U2437" s="1"/>
    </row>
    <row r="2438" spans="3:21">
      <c r="C2438">
        <v>1.4764937000000002</v>
      </c>
      <c r="D2438">
        <v>752.23350000000005</v>
      </c>
      <c r="G2438" s="1"/>
      <c r="H2438" s="1"/>
      <c r="I2438" s="1"/>
      <c r="J2438" s="1"/>
      <c r="K2438" s="1"/>
      <c r="L2438" s="1"/>
      <c r="M2438" s="1"/>
      <c r="N2438" s="1"/>
      <c r="O2438">
        <v>1.149241</v>
      </c>
      <c r="P2438">
        <v>784.33889999999997</v>
      </c>
      <c r="S2438">
        <v>1.2763059999999999</v>
      </c>
      <c r="T2438">
        <v>799.49791999999991</v>
      </c>
      <c r="U2438" s="1"/>
    </row>
    <row r="2439" spans="3:21">
      <c r="C2439">
        <v>1.4778148000000002</v>
      </c>
      <c r="D2439">
        <v>752.18740000000003</v>
      </c>
      <c r="G2439" s="1"/>
      <c r="H2439" s="1"/>
      <c r="I2439" s="1"/>
      <c r="J2439" s="1"/>
      <c r="K2439" s="1"/>
      <c r="L2439" s="1"/>
      <c r="M2439" s="1"/>
      <c r="N2439" s="1"/>
      <c r="O2439">
        <v>1.150444</v>
      </c>
      <c r="P2439">
        <v>784.0104</v>
      </c>
      <c r="S2439">
        <v>1.2763059999999999</v>
      </c>
      <c r="T2439">
        <v>800.17589599999997</v>
      </c>
      <c r="U2439" s="1"/>
    </row>
    <row r="2440" spans="3:21">
      <c r="C2440">
        <v>1.4791370000000001</v>
      </c>
      <c r="D2440">
        <v>752.21979999999996</v>
      </c>
      <c r="G2440" s="1"/>
      <c r="H2440" s="1"/>
      <c r="I2440" s="1"/>
      <c r="J2440" s="1"/>
      <c r="K2440" s="1"/>
      <c r="L2440" s="1"/>
      <c r="M2440" s="1"/>
      <c r="N2440" s="1"/>
      <c r="O2440">
        <v>1.1528510000000001</v>
      </c>
      <c r="P2440">
        <v>783.8723</v>
      </c>
      <c r="S2440">
        <v>1.2763059999999999</v>
      </c>
      <c r="T2440">
        <v>800.85959200000002</v>
      </c>
      <c r="U2440" s="1"/>
    </row>
    <row r="2441" spans="3:21">
      <c r="C2441">
        <v>1.4791370000000001</v>
      </c>
      <c r="D2441">
        <v>752.221</v>
      </c>
      <c r="G2441" s="1"/>
      <c r="H2441" s="1"/>
      <c r="I2441" s="1"/>
      <c r="J2441" s="1"/>
      <c r="K2441" s="1"/>
      <c r="L2441" s="1"/>
      <c r="M2441" s="1"/>
      <c r="N2441" s="1"/>
      <c r="O2441">
        <v>1.1540539999999999</v>
      </c>
      <c r="P2441">
        <v>783.8723</v>
      </c>
      <c r="S2441">
        <v>1.277509</v>
      </c>
      <c r="T2441">
        <v>801.48837600000013</v>
      </c>
      <c r="U2441" s="1"/>
    </row>
    <row r="2442" spans="3:21">
      <c r="C2442">
        <v>1.4804592000000001</v>
      </c>
      <c r="D2442">
        <v>752.1377</v>
      </c>
      <c r="G2442" s="1"/>
      <c r="H2442" s="1"/>
      <c r="I2442" s="1"/>
      <c r="J2442" s="1"/>
      <c r="K2442" s="1"/>
      <c r="L2442" s="1"/>
      <c r="M2442" s="1"/>
      <c r="N2442" s="1"/>
      <c r="O2442">
        <v>1.1540539999999999</v>
      </c>
      <c r="P2442">
        <v>783.86689999999999</v>
      </c>
      <c r="S2442">
        <v>1.277509</v>
      </c>
      <c r="T2442">
        <v>802.05944</v>
      </c>
      <c r="U2442" s="1"/>
    </row>
    <row r="2443" spans="3:21">
      <c r="C2443">
        <v>1.4817803000000001</v>
      </c>
      <c r="D2443">
        <v>752.27459999999996</v>
      </c>
      <c r="G2443" s="1"/>
      <c r="H2443" s="1"/>
      <c r="I2443" s="1"/>
      <c r="J2443" s="1"/>
      <c r="K2443" s="1"/>
      <c r="L2443" s="1"/>
      <c r="M2443" s="1"/>
      <c r="N2443" s="1"/>
      <c r="O2443">
        <v>1.1552579999999999</v>
      </c>
      <c r="P2443">
        <v>783.97590000000002</v>
      </c>
      <c r="S2443">
        <v>1.277509</v>
      </c>
      <c r="T2443">
        <v>802.66565600000001</v>
      </c>
      <c r="U2443" s="1"/>
    </row>
    <row r="2444" spans="3:21">
      <c r="C2444">
        <v>1.4831025</v>
      </c>
      <c r="D2444">
        <v>752.23099999999999</v>
      </c>
      <c r="G2444" s="1"/>
      <c r="H2444" s="1"/>
      <c r="I2444" s="1"/>
      <c r="J2444" s="1"/>
      <c r="K2444" s="1"/>
      <c r="L2444" s="1"/>
      <c r="M2444" s="1"/>
      <c r="N2444" s="1"/>
      <c r="O2444">
        <v>1.156461</v>
      </c>
      <c r="P2444">
        <v>783.93449999999996</v>
      </c>
      <c r="S2444">
        <v>1.2787120000000001</v>
      </c>
      <c r="T2444">
        <v>803.28872000000001</v>
      </c>
      <c r="U2444" s="1"/>
    </row>
    <row r="2445" spans="3:21">
      <c r="C2445">
        <v>1.4844247000000002</v>
      </c>
      <c r="D2445">
        <v>752.21109999999999</v>
      </c>
      <c r="G2445" s="1"/>
      <c r="H2445" s="1"/>
      <c r="I2445" s="1"/>
      <c r="J2445" s="1"/>
      <c r="K2445" s="1"/>
      <c r="L2445" s="1"/>
      <c r="M2445" s="1"/>
      <c r="N2445" s="1"/>
      <c r="O2445">
        <v>1.157664</v>
      </c>
      <c r="P2445">
        <v>784.10559999999998</v>
      </c>
      <c r="S2445">
        <v>1.2799149999999999</v>
      </c>
      <c r="T2445">
        <v>803.72624799999994</v>
      </c>
      <c r="U2445" s="1"/>
    </row>
    <row r="2446" spans="3:21">
      <c r="C2446">
        <v>1.4857458000000001</v>
      </c>
      <c r="D2446">
        <v>752.19489999999996</v>
      </c>
      <c r="G2446" s="1"/>
      <c r="H2446" s="1"/>
      <c r="I2446" s="1"/>
      <c r="J2446" s="1"/>
      <c r="K2446" s="1"/>
      <c r="L2446" s="1"/>
      <c r="M2446" s="1"/>
      <c r="N2446" s="1"/>
      <c r="O2446">
        <v>1.158868</v>
      </c>
      <c r="P2446">
        <v>784.33759999999995</v>
      </c>
      <c r="S2446">
        <v>1.2799149999999999</v>
      </c>
      <c r="T2446">
        <v>803.54622399999994</v>
      </c>
      <c r="U2446" s="1"/>
    </row>
    <row r="2447" spans="3:21">
      <c r="C2447">
        <v>1.4883902</v>
      </c>
      <c r="D2447">
        <v>752.27829999999994</v>
      </c>
      <c r="G2447" s="1"/>
      <c r="H2447" s="1"/>
      <c r="I2447" s="1"/>
      <c r="J2447" s="1"/>
      <c r="K2447" s="1"/>
      <c r="L2447" s="1"/>
      <c r="M2447" s="1"/>
      <c r="N2447" s="1"/>
      <c r="O2447">
        <v>1.158868</v>
      </c>
      <c r="P2447">
        <v>784.55139999999994</v>
      </c>
      <c r="S2447">
        <v>1.2871319999999999</v>
      </c>
      <c r="T2447">
        <v>798.09984799999995</v>
      </c>
      <c r="U2447" s="1"/>
    </row>
    <row r="2448" spans="3:21">
      <c r="C2448">
        <v>1.4883902</v>
      </c>
      <c r="D2448">
        <v>752.25710000000004</v>
      </c>
      <c r="G2448" s="1"/>
      <c r="H2448" s="1"/>
      <c r="I2448" s="1"/>
      <c r="J2448" s="1"/>
      <c r="K2448" s="1"/>
      <c r="L2448" s="1"/>
      <c r="M2448" s="1"/>
      <c r="N2448" s="1"/>
      <c r="O2448">
        <v>1.1600710000000001</v>
      </c>
      <c r="P2448">
        <v>784.84680000000003</v>
      </c>
      <c r="S2448">
        <v>1.2991619999999999</v>
      </c>
      <c r="T2448">
        <v>789.97963200000004</v>
      </c>
      <c r="U2448" s="1"/>
    </row>
    <row r="2449" spans="3:21">
      <c r="C2449">
        <v>1.4897113</v>
      </c>
      <c r="D2449">
        <v>752.26710000000003</v>
      </c>
      <c r="G2449" s="1"/>
      <c r="H2449" s="1"/>
      <c r="I2449" s="1"/>
      <c r="J2449" s="1"/>
      <c r="K2449" s="1"/>
      <c r="L2449" s="1"/>
      <c r="M2449" s="1"/>
      <c r="N2449" s="1"/>
      <c r="O2449">
        <v>1.1612750000000001</v>
      </c>
      <c r="P2449">
        <v>785.12289999999996</v>
      </c>
      <c r="S2449">
        <v>1.30277</v>
      </c>
      <c r="T2449">
        <v>787.30704000000014</v>
      </c>
      <c r="U2449" s="1"/>
    </row>
    <row r="2450" spans="3:21">
      <c r="C2450">
        <v>1.4910335000000001</v>
      </c>
      <c r="D2450">
        <v>752.23850000000004</v>
      </c>
      <c r="G2450" s="1"/>
      <c r="H2450" s="1"/>
      <c r="I2450" s="1"/>
      <c r="J2450" s="1"/>
      <c r="K2450" s="1"/>
      <c r="L2450" s="1"/>
      <c r="M2450" s="1"/>
      <c r="N2450" s="1"/>
      <c r="O2450">
        <v>1.1612750000000001</v>
      </c>
      <c r="P2450">
        <v>785.44449999999995</v>
      </c>
      <c r="S2450">
        <v>1.303973</v>
      </c>
      <c r="T2450">
        <v>786.84143200000005</v>
      </c>
      <c r="U2450" s="1"/>
    </row>
    <row r="2451" spans="3:21">
      <c r="C2451">
        <v>1.4910335000000001</v>
      </c>
      <c r="D2451">
        <v>752.23850000000004</v>
      </c>
      <c r="G2451" s="1"/>
      <c r="H2451" s="1"/>
      <c r="I2451" s="1"/>
      <c r="J2451" s="1"/>
      <c r="K2451" s="1"/>
      <c r="L2451" s="1"/>
      <c r="M2451" s="1"/>
      <c r="N2451" s="1"/>
      <c r="O2451">
        <v>1.1624779999999999</v>
      </c>
      <c r="P2451">
        <v>785.43759999999997</v>
      </c>
      <c r="S2451">
        <v>1.3051759999999999</v>
      </c>
      <c r="T2451">
        <v>786.97080800000003</v>
      </c>
      <c r="U2451" s="1"/>
    </row>
    <row r="2452" spans="3:21">
      <c r="C2452">
        <v>1.4936768</v>
      </c>
      <c r="D2452">
        <v>752.25469999999996</v>
      </c>
      <c r="G2452" s="1"/>
      <c r="H2452" s="1"/>
      <c r="I2452" s="1"/>
      <c r="J2452" s="1"/>
      <c r="K2452" s="1"/>
      <c r="L2452" s="1"/>
      <c r="M2452" s="1"/>
      <c r="N2452" s="1"/>
      <c r="O2452">
        <v>1.1624779999999999</v>
      </c>
      <c r="P2452">
        <v>785.69709999999998</v>
      </c>
      <c r="S2452">
        <v>1.306379</v>
      </c>
      <c r="T2452">
        <v>787.46740800000009</v>
      </c>
      <c r="U2452" s="1"/>
    </row>
    <row r="2453" spans="3:21">
      <c r="C2453">
        <v>1.494999</v>
      </c>
      <c r="D2453">
        <v>752.28570000000002</v>
      </c>
      <c r="G2453" s="1"/>
      <c r="H2453" s="1"/>
      <c r="I2453" s="1"/>
      <c r="J2453" s="1"/>
      <c r="K2453" s="1"/>
      <c r="L2453" s="1"/>
      <c r="M2453" s="1"/>
      <c r="N2453" s="1"/>
      <c r="O2453">
        <v>1.163681</v>
      </c>
      <c r="P2453">
        <v>786.03110000000004</v>
      </c>
      <c r="S2453">
        <v>1.307582</v>
      </c>
      <c r="T2453">
        <v>787.90483200000006</v>
      </c>
      <c r="U2453" s="1"/>
    </row>
    <row r="2454" spans="3:21">
      <c r="C2454">
        <v>1.494999</v>
      </c>
      <c r="D2454">
        <v>752.23850000000004</v>
      </c>
      <c r="G2454" s="1"/>
      <c r="H2454" s="1"/>
      <c r="I2454" s="1"/>
      <c r="J2454" s="1"/>
      <c r="K2454" s="1"/>
      <c r="L2454" s="1"/>
      <c r="M2454" s="1"/>
      <c r="N2454" s="1"/>
      <c r="O2454">
        <v>1.1648849999999999</v>
      </c>
      <c r="P2454">
        <v>786.19820000000004</v>
      </c>
      <c r="S2454">
        <v>1.307582</v>
      </c>
      <c r="T2454">
        <v>788.55607999999995</v>
      </c>
      <c r="U2454" s="1"/>
    </row>
    <row r="2455" spans="3:21">
      <c r="C2455">
        <v>1.4963212000000001</v>
      </c>
      <c r="D2455">
        <v>752.25220000000002</v>
      </c>
      <c r="G2455" s="1"/>
      <c r="H2455" s="1"/>
      <c r="I2455" s="1"/>
      <c r="J2455" s="1"/>
      <c r="K2455" s="1"/>
      <c r="L2455" s="1"/>
      <c r="M2455" s="1"/>
      <c r="N2455" s="1"/>
      <c r="O2455">
        <v>1.1648849999999999</v>
      </c>
      <c r="P2455">
        <v>786.35</v>
      </c>
      <c r="S2455">
        <v>1.307582</v>
      </c>
      <c r="T2455">
        <v>789.11591200000009</v>
      </c>
      <c r="U2455" s="1"/>
    </row>
    <row r="2456" spans="3:21">
      <c r="C2456">
        <v>1.4976423000000001</v>
      </c>
      <c r="D2456">
        <v>752.27210000000002</v>
      </c>
      <c r="G2456" s="1"/>
      <c r="H2456" s="1"/>
      <c r="I2456" s="1"/>
      <c r="J2456" s="1"/>
      <c r="K2456" s="1"/>
      <c r="L2456" s="1"/>
      <c r="M2456" s="1"/>
      <c r="N2456" s="1"/>
      <c r="O2456">
        <v>1.166088</v>
      </c>
      <c r="P2456">
        <v>786.41909999999996</v>
      </c>
      <c r="S2456">
        <v>1.3087850000000001</v>
      </c>
      <c r="T2456">
        <v>789.85868000000005</v>
      </c>
      <c r="U2456" s="1"/>
    </row>
    <row r="2457" spans="3:21">
      <c r="C2457">
        <v>1.4989645</v>
      </c>
      <c r="D2457">
        <v>752.22349999999994</v>
      </c>
      <c r="G2457" s="1"/>
      <c r="H2457" s="1"/>
      <c r="I2457" s="1"/>
      <c r="J2457" s="1"/>
      <c r="K2457" s="1"/>
      <c r="L2457" s="1"/>
      <c r="M2457" s="1"/>
      <c r="N2457" s="1"/>
      <c r="O2457">
        <v>1.1684950000000001</v>
      </c>
      <c r="P2457">
        <v>786.3569</v>
      </c>
      <c r="S2457">
        <v>1.3087850000000001</v>
      </c>
      <c r="T2457">
        <v>790.31149600000003</v>
      </c>
      <c r="U2457" s="1"/>
    </row>
    <row r="2458" spans="3:21">
      <c r="C2458">
        <v>1.5002867</v>
      </c>
      <c r="D2458">
        <v>752.28200000000004</v>
      </c>
      <c r="G2458" s="1"/>
      <c r="H2458" s="1"/>
      <c r="I2458" s="1"/>
      <c r="J2458" s="1"/>
      <c r="K2458" s="1"/>
      <c r="L2458" s="1"/>
      <c r="M2458" s="1"/>
      <c r="N2458" s="1"/>
      <c r="O2458">
        <v>1.1696979999999999</v>
      </c>
      <c r="P2458">
        <v>786.05179999999996</v>
      </c>
      <c r="S2458">
        <v>1.3087850000000001</v>
      </c>
      <c r="T2458">
        <v>790.51970400000005</v>
      </c>
      <c r="U2458" s="1"/>
    </row>
    <row r="2459" spans="3:21">
      <c r="C2459">
        <v>1.5016077999999999</v>
      </c>
      <c r="D2459">
        <v>752.24590000000001</v>
      </c>
      <c r="G2459" s="1"/>
      <c r="H2459" s="1"/>
      <c r="I2459" s="1"/>
      <c r="J2459" s="1"/>
      <c r="K2459" s="1"/>
      <c r="L2459" s="1"/>
      <c r="M2459" s="1"/>
      <c r="N2459" s="1"/>
      <c r="O2459">
        <v>1.1709020000000001</v>
      </c>
      <c r="P2459">
        <v>785.9194</v>
      </c>
      <c r="S2459">
        <v>1.3087850000000001</v>
      </c>
      <c r="T2459">
        <v>791.26236800000004</v>
      </c>
      <c r="U2459" s="1"/>
    </row>
    <row r="2460" spans="3:21">
      <c r="C2460">
        <v>1.5029300000000001</v>
      </c>
      <c r="D2460">
        <v>752.32190000000003</v>
      </c>
      <c r="G2460" s="1"/>
      <c r="H2460" s="1"/>
      <c r="I2460" s="1"/>
      <c r="J2460" s="1"/>
      <c r="K2460" s="1"/>
      <c r="L2460" s="1"/>
      <c r="M2460" s="1"/>
      <c r="N2460" s="1"/>
      <c r="O2460">
        <v>1.1709020000000001</v>
      </c>
      <c r="P2460">
        <v>785.6309</v>
      </c>
      <c r="S2460">
        <v>1.3099879999999999</v>
      </c>
      <c r="T2460">
        <v>791.96</v>
      </c>
      <c r="U2460" s="1"/>
    </row>
    <row r="2461" spans="3:21">
      <c r="C2461">
        <v>1.5042522</v>
      </c>
      <c r="D2461">
        <v>752.30319999999995</v>
      </c>
      <c r="G2461" s="1"/>
      <c r="H2461" s="1"/>
      <c r="I2461" s="1"/>
      <c r="J2461" s="1"/>
      <c r="K2461" s="1"/>
      <c r="L2461" s="1"/>
      <c r="M2461" s="1"/>
      <c r="N2461" s="1"/>
      <c r="O2461">
        <v>1.1733089999999999</v>
      </c>
      <c r="P2461">
        <v>785.14779999999996</v>
      </c>
      <c r="S2461">
        <v>1.3099879999999999</v>
      </c>
      <c r="T2461">
        <v>792.62248000000011</v>
      </c>
      <c r="U2461" s="1"/>
    </row>
    <row r="2462" spans="3:21">
      <c r="C2462">
        <v>1.5055744</v>
      </c>
      <c r="D2462">
        <v>752.29200000000003</v>
      </c>
      <c r="G2462" s="1"/>
      <c r="H2462" s="1"/>
      <c r="I2462" s="1"/>
      <c r="J2462" s="1"/>
      <c r="K2462" s="1"/>
      <c r="L2462" s="1"/>
      <c r="M2462" s="1"/>
      <c r="N2462" s="1"/>
      <c r="O2462">
        <v>1.174512</v>
      </c>
      <c r="P2462">
        <v>784.822</v>
      </c>
      <c r="S2462">
        <v>1.3099879999999999</v>
      </c>
      <c r="T2462">
        <v>793.32437599999992</v>
      </c>
      <c r="U2462" s="1"/>
    </row>
    <row r="2463" spans="3:21">
      <c r="C2463">
        <v>1.5068954999999999</v>
      </c>
      <c r="D2463">
        <v>752.28330000000005</v>
      </c>
      <c r="G2463" s="1"/>
      <c r="H2463" s="1"/>
      <c r="I2463" s="1"/>
      <c r="J2463" s="1"/>
      <c r="K2463" s="1"/>
      <c r="L2463" s="1"/>
      <c r="M2463" s="1"/>
      <c r="N2463" s="1"/>
      <c r="O2463">
        <v>1.176919</v>
      </c>
      <c r="P2463">
        <v>784.59979999999996</v>
      </c>
      <c r="S2463">
        <v>1.311191</v>
      </c>
      <c r="T2463">
        <v>793.93912</v>
      </c>
      <c r="U2463" s="1"/>
    </row>
    <row r="2464" spans="3:21">
      <c r="C2464">
        <v>1.5082177000000001</v>
      </c>
      <c r="D2464">
        <v>752.32560000000001</v>
      </c>
      <c r="G2464" s="1"/>
      <c r="H2464" s="1"/>
      <c r="I2464" s="1"/>
      <c r="J2464" s="1"/>
      <c r="K2464" s="1"/>
      <c r="L2464" s="1"/>
      <c r="M2464" s="1"/>
      <c r="N2464" s="1"/>
      <c r="O2464">
        <v>1.1781219999999999</v>
      </c>
      <c r="P2464">
        <v>784.55430000000001</v>
      </c>
      <c r="S2464">
        <v>1.311191</v>
      </c>
      <c r="T2464">
        <v>794.5776800000001</v>
      </c>
      <c r="U2464" s="1"/>
    </row>
    <row r="2465" spans="3:21">
      <c r="C2465">
        <v>1.5095399</v>
      </c>
      <c r="D2465">
        <v>752.26089999999999</v>
      </c>
      <c r="G2465" s="1"/>
      <c r="H2465" s="1"/>
      <c r="I2465" s="1"/>
      <c r="J2465" s="1"/>
      <c r="K2465" s="1"/>
      <c r="L2465" s="1"/>
      <c r="M2465" s="1"/>
      <c r="N2465" s="1"/>
      <c r="O2465">
        <v>1.1793260000000001</v>
      </c>
      <c r="P2465">
        <v>784.54459999999995</v>
      </c>
      <c r="S2465">
        <v>1.3123940000000001</v>
      </c>
      <c r="T2465">
        <v>795.16704800000002</v>
      </c>
      <c r="U2465" s="1"/>
    </row>
    <row r="2466" spans="3:21">
      <c r="C2466">
        <v>1.5108610000000002</v>
      </c>
      <c r="D2466">
        <v>752.30690000000004</v>
      </c>
      <c r="G2466" s="1"/>
      <c r="H2466" s="1"/>
      <c r="I2466" s="1"/>
      <c r="J2466" s="1"/>
      <c r="K2466" s="1"/>
      <c r="L2466" s="1"/>
      <c r="M2466" s="1"/>
      <c r="N2466" s="1"/>
      <c r="O2466">
        <v>1.1793260000000001</v>
      </c>
      <c r="P2466">
        <v>784.56110000000001</v>
      </c>
      <c r="S2466">
        <v>1.3123940000000001</v>
      </c>
      <c r="T2466">
        <v>795.91262400000005</v>
      </c>
      <c r="U2466" s="1"/>
    </row>
    <row r="2467" spans="3:21">
      <c r="C2467">
        <v>1.5121831999999999</v>
      </c>
      <c r="D2467">
        <v>752.35799999999995</v>
      </c>
      <c r="G2467" s="1"/>
      <c r="H2467" s="1"/>
      <c r="I2467" s="1"/>
      <c r="J2467" s="1"/>
      <c r="K2467" s="1"/>
      <c r="L2467" s="1"/>
      <c r="M2467" s="1"/>
      <c r="N2467" s="1"/>
      <c r="O2467">
        <v>1.1805289999999999</v>
      </c>
      <c r="P2467">
        <v>784.65499999999997</v>
      </c>
      <c r="S2467">
        <v>1.3123940000000001</v>
      </c>
      <c r="T2467">
        <v>796.54972799999996</v>
      </c>
      <c r="U2467" s="1"/>
    </row>
    <row r="2468" spans="3:21">
      <c r="C2468">
        <v>1.5135054000000001</v>
      </c>
      <c r="D2468">
        <v>752.35180000000003</v>
      </c>
      <c r="G2468" s="1"/>
      <c r="H2468" s="1"/>
      <c r="I2468" s="1"/>
      <c r="J2468" s="1"/>
      <c r="K2468" s="1"/>
      <c r="L2468" s="1"/>
      <c r="M2468" s="1"/>
      <c r="N2468" s="1"/>
      <c r="O2468">
        <v>1.181732</v>
      </c>
      <c r="P2468">
        <v>784.69230000000005</v>
      </c>
      <c r="S2468">
        <v>1.3123940000000001</v>
      </c>
      <c r="T2468">
        <v>797.24600800000007</v>
      </c>
      <c r="U2468" s="1"/>
    </row>
    <row r="2469" spans="3:21">
      <c r="C2469">
        <v>1.5148265000000003</v>
      </c>
      <c r="D2469">
        <v>752.36919999999998</v>
      </c>
      <c r="G2469" s="1"/>
      <c r="H2469" s="1"/>
      <c r="I2469" s="1"/>
      <c r="J2469" s="1"/>
      <c r="K2469" s="1"/>
      <c r="L2469" s="1"/>
      <c r="M2469" s="1"/>
      <c r="N2469" s="1"/>
      <c r="O2469">
        <v>1.182936</v>
      </c>
      <c r="P2469">
        <v>784.6508</v>
      </c>
      <c r="S2469">
        <v>1.3135969999999999</v>
      </c>
      <c r="T2469">
        <v>797.85648800000001</v>
      </c>
      <c r="U2469" s="1"/>
    </row>
    <row r="2470" spans="3:21">
      <c r="C2470">
        <v>1.5161487000000002</v>
      </c>
      <c r="D2470">
        <v>752.36289999999997</v>
      </c>
      <c r="G2470" s="1"/>
      <c r="H2470" s="1"/>
      <c r="I2470" s="1"/>
      <c r="J2470" s="1"/>
      <c r="K2470" s="1"/>
      <c r="L2470" s="1"/>
      <c r="M2470" s="1"/>
      <c r="N2470" s="1"/>
      <c r="O2470">
        <v>1.1841390000000001</v>
      </c>
      <c r="P2470">
        <v>784.66189999999995</v>
      </c>
      <c r="S2470">
        <v>1.3135969999999999</v>
      </c>
      <c r="T2470">
        <v>798.48246399999994</v>
      </c>
      <c r="U2470" s="1"/>
    </row>
    <row r="2471" spans="3:21">
      <c r="C2471">
        <v>1.5174709</v>
      </c>
      <c r="D2471">
        <v>752.40030000000002</v>
      </c>
      <c r="G2471" s="1"/>
      <c r="H2471" s="1"/>
      <c r="I2471" s="1"/>
      <c r="J2471" s="1"/>
      <c r="K2471" s="1"/>
      <c r="L2471" s="1"/>
      <c r="M2471" s="1"/>
      <c r="N2471" s="1"/>
      <c r="O2471">
        <v>1.185343</v>
      </c>
      <c r="P2471">
        <v>784.7047</v>
      </c>
      <c r="S2471">
        <v>1.3148</v>
      </c>
      <c r="T2471">
        <v>799.17728800000009</v>
      </c>
      <c r="U2471" s="1"/>
    </row>
    <row r="2472" spans="3:21">
      <c r="C2472">
        <v>1.5187920000000001</v>
      </c>
      <c r="D2472">
        <v>752.38909999999998</v>
      </c>
      <c r="G2472" s="1"/>
      <c r="H2472" s="1"/>
      <c r="I2472" s="1"/>
      <c r="J2472" s="1"/>
      <c r="K2472" s="1"/>
      <c r="L2472" s="1"/>
      <c r="M2472" s="1"/>
      <c r="N2472" s="1"/>
      <c r="O2472">
        <v>1.1865460000000001</v>
      </c>
      <c r="P2472">
        <v>784.73919999999998</v>
      </c>
      <c r="S2472">
        <v>1.3148</v>
      </c>
      <c r="T2472">
        <v>799.79900000000009</v>
      </c>
      <c r="U2472" s="1"/>
    </row>
    <row r="2473" spans="3:21">
      <c r="C2473">
        <v>1.5201142000000003</v>
      </c>
      <c r="D2473">
        <v>752.42899999999997</v>
      </c>
      <c r="G2473" s="1"/>
      <c r="H2473" s="1"/>
      <c r="I2473" s="1"/>
      <c r="J2473" s="1"/>
      <c r="K2473" s="1"/>
      <c r="L2473" s="1"/>
      <c r="M2473" s="1"/>
      <c r="N2473" s="1"/>
      <c r="O2473">
        <v>1.1877489999999999</v>
      </c>
      <c r="P2473">
        <v>784.79020000000003</v>
      </c>
      <c r="S2473">
        <v>1.3160019999999999</v>
      </c>
      <c r="T2473">
        <v>800.47551999999996</v>
      </c>
      <c r="U2473" s="1"/>
    </row>
    <row r="2474" spans="3:21">
      <c r="C2474">
        <v>1.5214364000000002</v>
      </c>
      <c r="D2474">
        <v>752.43140000000005</v>
      </c>
      <c r="G2474" s="1"/>
      <c r="H2474" s="1"/>
      <c r="I2474" s="1"/>
      <c r="J2474" s="1"/>
      <c r="K2474" s="1"/>
      <c r="L2474" s="1"/>
      <c r="M2474" s="1"/>
      <c r="N2474" s="1"/>
      <c r="O2474">
        <v>1.1877489999999999</v>
      </c>
      <c r="P2474">
        <v>784.89930000000004</v>
      </c>
      <c r="S2474">
        <v>1.3160019999999999</v>
      </c>
      <c r="T2474">
        <v>801.15068800000006</v>
      </c>
      <c r="U2474" s="1"/>
    </row>
    <row r="2475" spans="3:21">
      <c r="C2475">
        <v>1.5227575000000002</v>
      </c>
      <c r="D2475">
        <v>752.50480000000005</v>
      </c>
      <c r="G2475" s="1"/>
      <c r="H2475" s="1"/>
      <c r="I2475" s="1"/>
      <c r="J2475" s="1"/>
      <c r="K2475" s="1"/>
      <c r="L2475" s="1"/>
      <c r="M2475" s="1"/>
      <c r="N2475" s="1"/>
      <c r="O2475">
        <v>1.1889529999999999</v>
      </c>
      <c r="P2475">
        <v>785.15049999999997</v>
      </c>
      <c r="S2475">
        <v>1.3160019999999999</v>
      </c>
      <c r="T2475">
        <v>801.63314400000002</v>
      </c>
      <c r="U2475" s="1"/>
    </row>
    <row r="2476" spans="3:21">
      <c r="C2476">
        <v>1.5240797000000001</v>
      </c>
      <c r="D2476">
        <v>752.56460000000004</v>
      </c>
      <c r="G2476" s="1"/>
      <c r="H2476" s="1"/>
      <c r="I2476" s="1"/>
      <c r="J2476" s="1"/>
      <c r="K2476" s="1"/>
      <c r="L2476" s="1"/>
      <c r="M2476" s="1"/>
      <c r="N2476" s="1"/>
      <c r="O2476">
        <v>1.1889529999999999</v>
      </c>
      <c r="P2476">
        <v>785.43759999999997</v>
      </c>
      <c r="S2476">
        <v>1.3172060000000001</v>
      </c>
      <c r="T2476">
        <v>802.30134400000009</v>
      </c>
      <c r="U2476" s="1"/>
    </row>
    <row r="2477" spans="3:21">
      <c r="C2477">
        <v>1.5254019000000003</v>
      </c>
      <c r="D2477">
        <v>752.49739999999997</v>
      </c>
      <c r="G2477" s="1"/>
      <c r="H2477" s="1"/>
      <c r="I2477" s="1"/>
      <c r="J2477" s="1"/>
      <c r="K2477" s="1"/>
      <c r="L2477" s="1"/>
      <c r="M2477" s="1"/>
      <c r="N2477" s="1"/>
      <c r="O2477">
        <v>1.190156</v>
      </c>
      <c r="P2477">
        <v>785.56870000000004</v>
      </c>
      <c r="S2477">
        <v>1.318408</v>
      </c>
      <c r="T2477">
        <v>802.6966480000001</v>
      </c>
      <c r="U2477" s="1"/>
    </row>
    <row r="2478" spans="3:21">
      <c r="C2478">
        <v>1.5267230000000003</v>
      </c>
      <c r="D2478">
        <v>752.59069999999997</v>
      </c>
      <c r="G2478" s="1"/>
      <c r="H2478" s="1"/>
      <c r="I2478" s="1"/>
      <c r="J2478" s="1"/>
      <c r="K2478" s="1"/>
      <c r="L2478" s="1"/>
      <c r="M2478" s="1"/>
      <c r="N2478" s="1"/>
      <c r="O2478">
        <v>1.1913590000000001</v>
      </c>
      <c r="P2478">
        <v>785.84339999999997</v>
      </c>
      <c r="S2478">
        <v>1.3196110000000001</v>
      </c>
      <c r="T2478">
        <v>802.351992</v>
      </c>
      <c r="U2478" s="1"/>
    </row>
    <row r="2479" spans="3:21">
      <c r="C2479">
        <v>1.5267230000000003</v>
      </c>
      <c r="D2479">
        <v>752.54470000000003</v>
      </c>
      <c r="G2479" s="1"/>
      <c r="H2479" s="1"/>
      <c r="I2479" s="1"/>
      <c r="J2479" s="1"/>
      <c r="K2479" s="1"/>
      <c r="L2479" s="1"/>
      <c r="M2479" s="1"/>
      <c r="N2479" s="1"/>
      <c r="O2479">
        <v>1.192563</v>
      </c>
      <c r="P2479">
        <v>786.06290000000001</v>
      </c>
      <c r="S2479">
        <v>1.325626</v>
      </c>
      <c r="T2479">
        <v>799.153368</v>
      </c>
      <c r="U2479" s="1"/>
    </row>
    <row r="2480" spans="3:21">
      <c r="C2480">
        <v>1.5280452000000002</v>
      </c>
      <c r="D2480">
        <v>752.55960000000005</v>
      </c>
      <c r="G2480" s="1"/>
      <c r="H2480" s="1"/>
      <c r="I2480" s="1"/>
      <c r="J2480" s="1"/>
      <c r="K2480" s="1"/>
      <c r="L2480" s="1"/>
      <c r="M2480" s="1"/>
      <c r="N2480" s="1"/>
      <c r="O2480">
        <v>1.1937660000000001</v>
      </c>
      <c r="P2480">
        <v>786.16510000000005</v>
      </c>
      <c r="S2480">
        <v>1.3340460000000001</v>
      </c>
      <c r="T2480">
        <v>791.82355200000006</v>
      </c>
      <c r="U2480" s="1"/>
    </row>
    <row r="2481" spans="3:21">
      <c r="C2481">
        <v>1.5306885000000001</v>
      </c>
      <c r="D2481">
        <v>752.57950000000005</v>
      </c>
      <c r="G2481" s="1"/>
      <c r="H2481" s="1"/>
      <c r="I2481" s="1"/>
      <c r="J2481" s="1"/>
      <c r="K2481" s="1"/>
      <c r="L2481" s="1"/>
      <c r="M2481" s="1"/>
      <c r="N2481" s="1"/>
      <c r="O2481">
        <v>1.1949700000000001</v>
      </c>
      <c r="P2481">
        <v>786.24919999999997</v>
      </c>
      <c r="S2481">
        <v>1.3388580000000001</v>
      </c>
      <c r="T2481">
        <v>787.99760000000003</v>
      </c>
      <c r="U2481" s="1"/>
    </row>
    <row r="2482" spans="3:21">
      <c r="C2482">
        <v>1.5306885000000001</v>
      </c>
      <c r="D2482">
        <v>752.62180000000001</v>
      </c>
      <c r="G2482" s="1"/>
      <c r="H2482" s="1"/>
      <c r="I2482" s="1"/>
      <c r="J2482" s="1"/>
      <c r="K2482" s="1"/>
      <c r="L2482" s="1"/>
      <c r="M2482" s="1"/>
      <c r="N2482" s="1"/>
      <c r="O2482">
        <v>1.1961729999999999</v>
      </c>
      <c r="P2482">
        <v>786.19119999999998</v>
      </c>
      <c r="S2482">
        <v>1.3424670000000001</v>
      </c>
      <c r="T2482">
        <v>787.02571999999998</v>
      </c>
      <c r="U2482" s="1"/>
    </row>
    <row r="2483" spans="3:21">
      <c r="C2483">
        <v>1.5320107000000001</v>
      </c>
      <c r="D2483">
        <v>752.58950000000004</v>
      </c>
      <c r="G2483" s="1"/>
      <c r="H2483" s="1"/>
      <c r="I2483" s="1"/>
      <c r="J2483" s="1"/>
      <c r="K2483" s="1"/>
      <c r="L2483" s="1"/>
      <c r="M2483" s="1"/>
      <c r="N2483" s="1"/>
      <c r="O2483">
        <v>1.1961729999999999</v>
      </c>
      <c r="P2483">
        <v>786.1001</v>
      </c>
      <c r="S2483">
        <v>1.3436699999999999</v>
      </c>
      <c r="T2483">
        <v>786.92723199999989</v>
      </c>
      <c r="U2483" s="1"/>
    </row>
    <row r="2484" spans="3:21">
      <c r="C2484">
        <v>1.5333329000000002</v>
      </c>
      <c r="D2484">
        <v>752.59439999999995</v>
      </c>
      <c r="G2484" s="1"/>
      <c r="H2484" s="1"/>
      <c r="I2484" s="1"/>
      <c r="J2484" s="1"/>
      <c r="K2484" s="1"/>
      <c r="L2484" s="1"/>
      <c r="M2484" s="1"/>
      <c r="N2484" s="1"/>
      <c r="O2484">
        <v>1.197376</v>
      </c>
      <c r="P2484">
        <v>785.80200000000002</v>
      </c>
      <c r="S2484">
        <v>1.344873</v>
      </c>
      <c r="T2484">
        <v>787.27469599999995</v>
      </c>
      <c r="U2484" s="1"/>
    </row>
    <row r="2485" spans="3:21">
      <c r="C2485">
        <v>1.5333329000000002</v>
      </c>
      <c r="D2485">
        <v>752.57830000000001</v>
      </c>
      <c r="G2485" s="1"/>
      <c r="H2485" s="1"/>
      <c r="I2485" s="1"/>
      <c r="J2485" s="1"/>
      <c r="K2485" s="1"/>
      <c r="L2485" s="1"/>
      <c r="M2485" s="1"/>
      <c r="N2485" s="1"/>
      <c r="O2485">
        <v>1.199783</v>
      </c>
      <c r="P2485">
        <v>785.29269999999997</v>
      </c>
      <c r="S2485">
        <v>1.344873</v>
      </c>
      <c r="T2485">
        <v>787.75850400000002</v>
      </c>
      <c r="U2485" s="1"/>
    </row>
    <row r="2486" spans="3:21">
      <c r="C2486">
        <v>1.5346540000000002</v>
      </c>
      <c r="D2486">
        <v>752.61940000000004</v>
      </c>
      <c r="G2486" s="1"/>
      <c r="H2486" s="1"/>
      <c r="I2486" s="1"/>
      <c r="J2486" s="1"/>
      <c r="K2486" s="1"/>
      <c r="L2486" s="1"/>
      <c r="M2486" s="1"/>
      <c r="N2486" s="1"/>
      <c r="O2486">
        <v>1.2021900000000001</v>
      </c>
      <c r="P2486">
        <v>784.78890000000001</v>
      </c>
      <c r="S2486">
        <v>1.3460760000000001</v>
      </c>
      <c r="T2486">
        <v>788.41963199999998</v>
      </c>
      <c r="U2486" s="1"/>
    </row>
    <row r="2487" spans="3:21">
      <c r="C2487">
        <v>1.5359762000000001</v>
      </c>
      <c r="D2487">
        <v>752.56830000000002</v>
      </c>
      <c r="G2487" s="1"/>
      <c r="H2487" s="1"/>
      <c r="I2487" s="1"/>
      <c r="J2487" s="1"/>
      <c r="K2487" s="1"/>
      <c r="L2487" s="1"/>
      <c r="M2487" s="1"/>
      <c r="N2487" s="1"/>
      <c r="O2487">
        <v>1.2033929999999999</v>
      </c>
      <c r="P2487">
        <v>784.39959999999996</v>
      </c>
      <c r="S2487">
        <v>1.3460760000000001</v>
      </c>
      <c r="T2487">
        <v>789.07368800000017</v>
      </c>
      <c r="U2487" s="1"/>
    </row>
    <row r="2488" spans="3:21">
      <c r="C2488">
        <v>1.5372984000000001</v>
      </c>
      <c r="D2488">
        <v>752.61559999999997</v>
      </c>
      <c r="G2488" s="1"/>
      <c r="H2488" s="1"/>
      <c r="I2488" s="1"/>
      <c r="J2488" s="1"/>
      <c r="K2488" s="1"/>
      <c r="L2488" s="1"/>
      <c r="M2488" s="1"/>
      <c r="N2488" s="1"/>
      <c r="O2488">
        <v>1.2045969999999999</v>
      </c>
      <c r="P2488">
        <v>784.41899999999998</v>
      </c>
      <c r="S2488">
        <v>1.3460760000000001</v>
      </c>
      <c r="T2488">
        <v>789.70663200000001</v>
      </c>
      <c r="U2488" s="1"/>
    </row>
    <row r="2489" spans="3:21">
      <c r="C2489">
        <v>1.5386195</v>
      </c>
      <c r="D2489">
        <v>752.70399999999995</v>
      </c>
      <c r="G2489" s="1"/>
      <c r="H2489" s="1"/>
      <c r="I2489" s="1"/>
      <c r="J2489" s="1"/>
      <c r="K2489" s="1"/>
      <c r="L2489" s="1"/>
      <c r="M2489" s="1"/>
      <c r="N2489" s="1"/>
      <c r="O2489">
        <v>1.2045969999999999</v>
      </c>
      <c r="P2489">
        <v>784.25329999999997</v>
      </c>
      <c r="S2489">
        <v>1.3472789999999999</v>
      </c>
      <c r="T2489">
        <v>790.09912799999995</v>
      </c>
      <c r="U2489" s="1"/>
    </row>
    <row r="2490" spans="3:21">
      <c r="C2490">
        <v>1.5399417000000002</v>
      </c>
      <c r="D2490">
        <v>752.63800000000003</v>
      </c>
      <c r="G2490" s="1"/>
      <c r="H2490" s="1"/>
      <c r="I2490" s="1"/>
      <c r="J2490" s="1"/>
      <c r="K2490" s="1"/>
      <c r="L2490" s="1"/>
      <c r="M2490" s="1"/>
      <c r="N2490" s="1"/>
      <c r="O2490">
        <v>1.2058</v>
      </c>
      <c r="P2490">
        <v>784.28089999999997</v>
      </c>
      <c r="S2490">
        <v>1.3460760000000001</v>
      </c>
      <c r="T2490">
        <v>790.380448</v>
      </c>
      <c r="U2490" s="1"/>
    </row>
    <row r="2491" spans="3:21">
      <c r="C2491">
        <v>1.5412639000000001</v>
      </c>
      <c r="D2491">
        <v>752.63800000000003</v>
      </c>
      <c r="G2491" s="1"/>
      <c r="H2491" s="1"/>
      <c r="I2491" s="1"/>
      <c r="J2491" s="1"/>
      <c r="K2491" s="1"/>
      <c r="L2491" s="1"/>
      <c r="M2491" s="1"/>
      <c r="N2491" s="1"/>
      <c r="O2491">
        <v>1.207004</v>
      </c>
      <c r="P2491">
        <v>784.44380000000001</v>
      </c>
      <c r="S2491">
        <v>1.3472789999999999</v>
      </c>
      <c r="T2491">
        <v>791.07953600000008</v>
      </c>
      <c r="U2491" s="1"/>
    </row>
    <row r="2492" spans="3:21">
      <c r="C2492">
        <v>1.5425850000000001</v>
      </c>
      <c r="D2492">
        <v>752.63800000000003</v>
      </c>
      <c r="G2492" s="1"/>
      <c r="H2492" s="1"/>
      <c r="I2492" s="1"/>
      <c r="J2492" s="1"/>
      <c r="K2492" s="1"/>
      <c r="L2492" s="1"/>
      <c r="M2492" s="1"/>
      <c r="N2492" s="1"/>
      <c r="O2492">
        <v>1.208207</v>
      </c>
      <c r="P2492">
        <v>784.73230000000001</v>
      </c>
      <c r="S2492">
        <v>1.348482</v>
      </c>
      <c r="T2492">
        <v>791.7616720000002</v>
      </c>
      <c r="U2492" s="1"/>
    </row>
    <row r="2493" spans="3:21">
      <c r="C2493">
        <v>1.5439072</v>
      </c>
      <c r="D2493">
        <v>752.66420000000005</v>
      </c>
      <c r="G2493" s="1"/>
      <c r="H2493" s="1"/>
      <c r="I2493" s="1"/>
      <c r="J2493" s="1"/>
      <c r="K2493" s="1"/>
      <c r="L2493" s="1"/>
      <c r="M2493" s="1"/>
      <c r="N2493" s="1"/>
      <c r="O2493">
        <v>1.2094100000000001</v>
      </c>
      <c r="P2493">
        <v>785.00689999999997</v>
      </c>
      <c r="S2493">
        <v>1.348482</v>
      </c>
      <c r="T2493">
        <v>792.43122400000004</v>
      </c>
      <c r="U2493" s="1"/>
    </row>
    <row r="2494" spans="3:21">
      <c r="C2494">
        <v>1.5452294000000002</v>
      </c>
      <c r="D2494">
        <v>752.64800000000002</v>
      </c>
      <c r="G2494" s="1"/>
      <c r="H2494" s="1"/>
      <c r="I2494" s="1"/>
      <c r="J2494" s="1"/>
      <c r="K2494" s="1"/>
      <c r="L2494" s="1"/>
      <c r="M2494" s="1"/>
      <c r="N2494" s="1"/>
      <c r="O2494">
        <v>1.2106140000000001</v>
      </c>
      <c r="P2494">
        <v>785.34230000000002</v>
      </c>
      <c r="S2494">
        <v>1.348482</v>
      </c>
      <c r="T2494">
        <v>793.05158399999993</v>
      </c>
      <c r="U2494" s="1"/>
    </row>
    <row r="2495" spans="3:21">
      <c r="C2495">
        <v>1.5465505000000002</v>
      </c>
      <c r="D2495">
        <v>752.65790000000004</v>
      </c>
      <c r="G2495" s="1"/>
      <c r="H2495" s="1"/>
      <c r="I2495" s="1"/>
      <c r="J2495" s="1"/>
      <c r="K2495" s="1"/>
      <c r="L2495" s="1"/>
      <c r="M2495" s="1"/>
      <c r="N2495" s="1"/>
      <c r="O2495">
        <v>1.2106140000000001</v>
      </c>
      <c r="P2495">
        <v>785.6377</v>
      </c>
      <c r="S2495">
        <v>1.349685</v>
      </c>
      <c r="T2495">
        <v>793.71125600000005</v>
      </c>
      <c r="U2495" s="1"/>
    </row>
    <row r="2496" spans="3:21">
      <c r="C2496">
        <v>1.5478727000000001</v>
      </c>
      <c r="D2496">
        <v>752.76620000000003</v>
      </c>
      <c r="G2496" s="1"/>
      <c r="H2496" s="1"/>
      <c r="I2496" s="1"/>
      <c r="J2496" s="1"/>
      <c r="K2496" s="1"/>
      <c r="L2496" s="1"/>
      <c r="M2496" s="1"/>
      <c r="N2496" s="1"/>
      <c r="O2496">
        <v>1.2118169999999999</v>
      </c>
      <c r="P2496">
        <v>785.96900000000005</v>
      </c>
      <c r="S2496">
        <v>1.349685</v>
      </c>
      <c r="T2496">
        <v>794.25278399999991</v>
      </c>
      <c r="U2496" s="1"/>
    </row>
    <row r="2497" spans="3:21">
      <c r="C2497">
        <v>1.5491949</v>
      </c>
      <c r="D2497">
        <v>752.76130000000001</v>
      </c>
      <c r="G2497" s="1"/>
      <c r="H2497" s="1"/>
      <c r="I2497" s="1"/>
      <c r="J2497" s="1"/>
      <c r="K2497" s="1"/>
      <c r="L2497" s="1"/>
      <c r="M2497" s="1"/>
      <c r="N2497" s="1"/>
      <c r="O2497">
        <v>1.2130209999999999</v>
      </c>
      <c r="P2497">
        <v>786.16369999999995</v>
      </c>
      <c r="S2497">
        <v>1.349685</v>
      </c>
      <c r="T2497">
        <v>795.06304799999998</v>
      </c>
      <c r="U2497" s="1"/>
    </row>
    <row r="2498" spans="3:21">
      <c r="C2498">
        <v>1.550516</v>
      </c>
      <c r="D2498">
        <v>752.77239999999995</v>
      </c>
      <c r="G2498" s="1"/>
      <c r="H2498" s="1"/>
      <c r="I2498" s="1"/>
      <c r="J2498" s="1"/>
      <c r="K2498" s="1"/>
      <c r="L2498" s="1"/>
      <c r="M2498" s="1"/>
      <c r="N2498" s="1"/>
      <c r="O2498">
        <v>1.2130209999999999</v>
      </c>
      <c r="P2498">
        <v>786.24649999999997</v>
      </c>
      <c r="S2498">
        <v>1.3508880000000001</v>
      </c>
      <c r="T2498">
        <v>795.78168800000003</v>
      </c>
      <c r="U2498" s="1"/>
    </row>
    <row r="2499" spans="3:21">
      <c r="C2499">
        <v>1.5518382000000002</v>
      </c>
      <c r="D2499">
        <v>752.80849999999998</v>
      </c>
      <c r="G2499" s="1"/>
      <c r="H2499" s="1"/>
      <c r="I2499" s="1"/>
      <c r="J2499" s="1"/>
      <c r="K2499" s="1"/>
      <c r="L2499" s="1"/>
      <c r="M2499" s="1"/>
      <c r="N2499" s="1"/>
      <c r="O2499">
        <v>1.2130209999999999</v>
      </c>
      <c r="P2499">
        <v>786.30449999999996</v>
      </c>
      <c r="S2499">
        <v>1.3508880000000001</v>
      </c>
      <c r="T2499">
        <v>796.39508000000001</v>
      </c>
      <c r="U2499" s="1"/>
    </row>
    <row r="2500" spans="3:21">
      <c r="C2500">
        <v>1.5531604000000001</v>
      </c>
      <c r="D2500">
        <v>752.74879999999996</v>
      </c>
      <c r="G2500" s="1"/>
      <c r="H2500" s="1"/>
      <c r="I2500" s="1"/>
      <c r="J2500" s="1"/>
      <c r="K2500" s="1"/>
      <c r="L2500" s="1"/>
      <c r="M2500" s="1"/>
      <c r="N2500" s="1"/>
      <c r="O2500">
        <v>1.215427</v>
      </c>
      <c r="P2500">
        <v>786.18709999999999</v>
      </c>
      <c r="S2500">
        <v>1.3508880000000001</v>
      </c>
      <c r="T2500">
        <v>797.03925600000002</v>
      </c>
      <c r="U2500" s="1"/>
    </row>
    <row r="2501" spans="3:21">
      <c r="C2501">
        <v>1.5544815000000001</v>
      </c>
      <c r="D2501">
        <v>752.75250000000005</v>
      </c>
      <c r="G2501" s="1"/>
      <c r="H2501" s="1"/>
      <c r="I2501" s="1"/>
      <c r="J2501" s="1"/>
      <c r="K2501" s="1"/>
      <c r="L2501" s="1"/>
      <c r="M2501" s="1"/>
      <c r="N2501" s="1"/>
      <c r="O2501">
        <v>1.216631</v>
      </c>
      <c r="P2501">
        <v>785.85029999999995</v>
      </c>
      <c r="S2501">
        <v>1.35209</v>
      </c>
      <c r="T2501">
        <v>797.69476799999995</v>
      </c>
      <c r="U2501" s="1"/>
    </row>
    <row r="2502" spans="3:21">
      <c r="C2502">
        <v>1.5558037</v>
      </c>
      <c r="D2502">
        <v>752.78859999999997</v>
      </c>
      <c r="G2502" s="1"/>
      <c r="H2502" s="1"/>
      <c r="I2502" s="1"/>
      <c r="J2502" s="1"/>
      <c r="K2502" s="1"/>
      <c r="L2502" s="1"/>
      <c r="M2502" s="1"/>
      <c r="N2502" s="1"/>
      <c r="O2502">
        <v>1.2190380000000001</v>
      </c>
      <c r="P2502">
        <v>785.37959999999998</v>
      </c>
      <c r="S2502">
        <v>1.35209</v>
      </c>
      <c r="T2502">
        <v>798.36848000000009</v>
      </c>
      <c r="U2502" s="1"/>
    </row>
    <row r="2503" spans="3:21">
      <c r="C2503">
        <v>1.5571259000000002</v>
      </c>
      <c r="D2503">
        <v>752.94420000000002</v>
      </c>
      <c r="G2503" s="1"/>
      <c r="H2503" s="1"/>
      <c r="I2503" s="1"/>
      <c r="J2503" s="1"/>
      <c r="K2503" s="1"/>
      <c r="L2503" s="1"/>
      <c r="M2503" s="1"/>
      <c r="N2503" s="1"/>
      <c r="O2503">
        <v>1.221444</v>
      </c>
      <c r="P2503">
        <v>784.85789999999997</v>
      </c>
      <c r="S2503">
        <v>1.3532930000000001</v>
      </c>
      <c r="T2503">
        <v>799.07453600000008</v>
      </c>
      <c r="U2503" s="1"/>
    </row>
    <row r="2504" spans="3:21">
      <c r="C2504">
        <v>1.5584470000000001</v>
      </c>
      <c r="D2504">
        <v>752.92550000000006</v>
      </c>
      <c r="G2504" s="1"/>
      <c r="H2504" s="1"/>
      <c r="I2504" s="1"/>
      <c r="J2504" s="1"/>
      <c r="K2504" s="1"/>
      <c r="L2504" s="1"/>
      <c r="M2504" s="1"/>
      <c r="N2504" s="1"/>
      <c r="O2504">
        <v>1.2202409999999999</v>
      </c>
      <c r="P2504">
        <v>784.65219999999999</v>
      </c>
      <c r="S2504">
        <v>1.3532930000000001</v>
      </c>
      <c r="T2504">
        <v>799.74273600000015</v>
      </c>
      <c r="U2504" s="1"/>
    </row>
    <row r="2505" spans="3:21">
      <c r="C2505">
        <v>1.5597692000000001</v>
      </c>
      <c r="D2505">
        <v>752.93550000000005</v>
      </c>
      <c r="G2505" s="1"/>
      <c r="H2505" s="1"/>
      <c r="I2505" s="1"/>
      <c r="J2505" s="1"/>
      <c r="K2505" s="1"/>
      <c r="L2505" s="1"/>
      <c r="M2505" s="1"/>
      <c r="N2505" s="1"/>
      <c r="O2505">
        <v>1.222648</v>
      </c>
      <c r="P2505">
        <v>784.03390000000002</v>
      </c>
      <c r="S2505">
        <v>1.3532930000000001</v>
      </c>
      <c r="T2505">
        <v>800.32638399999996</v>
      </c>
      <c r="U2505" s="1"/>
    </row>
    <row r="2506" spans="3:21">
      <c r="C2506">
        <v>1.5610914</v>
      </c>
      <c r="D2506">
        <v>752.97659999999996</v>
      </c>
      <c r="G2506" s="1"/>
      <c r="H2506" s="1"/>
      <c r="I2506" s="1"/>
      <c r="J2506" s="1"/>
      <c r="K2506" s="1"/>
      <c r="L2506" s="1"/>
      <c r="M2506" s="1"/>
      <c r="N2506" s="1"/>
      <c r="O2506">
        <v>1.2250540000000001</v>
      </c>
      <c r="P2506">
        <v>783.67639999999994</v>
      </c>
      <c r="S2506">
        <v>1.3544959999999999</v>
      </c>
      <c r="T2506">
        <v>801.06072800000004</v>
      </c>
      <c r="U2506" s="1"/>
    </row>
    <row r="2507" spans="3:21">
      <c r="C2507">
        <v>1.5624125</v>
      </c>
      <c r="D2507">
        <v>753.03880000000004</v>
      </c>
      <c r="G2507" s="1"/>
      <c r="H2507" s="1"/>
      <c r="I2507" s="1"/>
      <c r="J2507" s="1"/>
      <c r="K2507" s="1"/>
      <c r="L2507" s="1"/>
      <c r="M2507" s="1"/>
      <c r="N2507" s="1"/>
      <c r="O2507">
        <v>1.2262580000000001</v>
      </c>
      <c r="P2507">
        <v>783.38099999999997</v>
      </c>
      <c r="S2507">
        <v>1.3544959999999999</v>
      </c>
      <c r="T2507">
        <v>801.64302399999997</v>
      </c>
      <c r="U2507" s="1"/>
    </row>
    <row r="2508" spans="3:21">
      <c r="C2508">
        <v>1.5624125</v>
      </c>
      <c r="D2508">
        <v>752.98530000000005</v>
      </c>
      <c r="G2508" s="1"/>
      <c r="H2508" s="1"/>
      <c r="I2508" s="1"/>
      <c r="J2508" s="1"/>
      <c r="K2508" s="1"/>
      <c r="L2508" s="1"/>
      <c r="M2508" s="1"/>
      <c r="N2508" s="1"/>
      <c r="O2508">
        <v>1.2274609999999999</v>
      </c>
      <c r="P2508">
        <v>783.26089999999999</v>
      </c>
      <c r="S2508">
        <v>1.355699</v>
      </c>
      <c r="T2508">
        <v>802.19016799999997</v>
      </c>
      <c r="U2508" s="1"/>
    </row>
    <row r="2509" spans="3:21">
      <c r="C2509">
        <v>1.5650569000000001</v>
      </c>
      <c r="D2509">
        <v>753.05380000000002</v>
      </c>
      <c r="G2509" s="1"/>
      <c r="H2509" s="1"/>
      <c r="I2509" s="1"/>
      <c r="J2509" s="1"/>
      <c r="K2509" s="1"/>
      <c r="L2509" s="1"/>
      <c r="M2509" s="1"/>
      <c r="N2509" s="1"/>
      <c r="O2509">
        <v>1.2286649999999999</v>
      </c>
      <c r="P2509">
        <v>783.36300000000006</v>
      </c>
      <c r="S2509">
        <v>1.355699</v>
      </c>
      <c r="T2509">
        <v>802.80491199999994</v>
      </c>
      <c r="U2509" s="1"/>
    </row>
    <row r="2510" spans="3:21">
      <c r="C2510">
        <v>1.566378</v>
      </c>
      <c r="D2510">
        <v>753.08989999999994</v>
      </c>
      <c r="G2510" s="1"/>
      <c r="H2510" s="1"/>
      <c r="I2510" s="1"/>
      <c r="J2510" s="1"/>
      <c r="K2510" s="1"/>
      <c r="L2510" s="1"/>
      <c r="M2510" s="1"/>
      <c r="N2510" s="1"/>
      <c r="O2510">
        <v>1.229868</v>
      </c>
      <c r="P2510">
        <v>783.40719999999999</v>
      </c>
      <c r="S2510">
        <v>1.3569020000000001</v>
      </c>
      <c r="T2510">
        <v>802.73034399999995</v>
      </c>
      <c r="U2510" s="1"/>
    </row>
    <row r="2511" spans="3:21">
      <c r="C2511">
        <v>1.5677002</v>
      </c>
      <c r="D2511">
        <v>753.12469999999996</v>
      </c>
      <c r="G2511" s="1"/>
      <c r="H2511" s="1"/>
      <c r="I2511" s="1"/>
      <c r="J2511" s="1"/>
      <c r="K2511" s="1"/>
      <c r="L2511" s="1"/>
      <c r="M2511" s="1"/>
      <c r="N2511" s="1"/>
      <c r="O2511">
        <v>1.229868</v>
      </c>
      <c r="P2511">
        <v>783.53139999999996</v>
      </c>
      <c r="S2511">
        <v>1.3629169999999999</v>
      </c>
      <c r="T2511">
        <v>798.36286400000006</v>
      </c>
      <c r="U2511" s="1"/>
    </row>
    <row r="2512" spans="3:21">
      <c r="C2512">
        <v>1.5677002</v>
      </c>
      <c r="D2512">
        <v>753.12339999999995</v>
      </c>
      <c r="G2512" s="1"/>
      <c r="H2512" s="1"/>
      <c r="I2512" s="1"/>
      <c r="J2512" s="1"/>
      <c r="K2512" s="1"/>
      <c r="L2512" s="1"/>
      <c r="M2512" s="1"/>
      <c r="N2512" s="1"/>
      <c r="O2512">
        <v>1.231071</v>
      </c>
      <c r="P2512">
        <v>783.84059999999999</v>
      </c>
      <c r="S2512">
        <v>1.3737429999999999</v>
      </c>
      <c r="T2512">
        <v>790.62942399999997</v>
      </c>
      <c r="U2512" s="1"/>
    </row>
    <row r="2513" spans="3:21">
      <c r="C2513">
        <v>1.5690224000000002</v>
      </c>
      <c r="D2513">
        <v>753.1508</v>
      </c>
      <c r="G2513" s="1"/>
      <c r="H2513" s="1"/>
      <c r="I2513" s="1"/>
      <c r="J2513" s="1"/>
      <c r="K2513" s="1"/>
      <c r="L2513" s="1"/>
      <c r="M2513" s="1"/>
      <c r="N2513" s="1"/>
      <c r="O2513">
        <v>1.232275</v>
      </c>
      <c r="P2513">
        <v>784.19529999999997</v>
      </c>
      <c r="S2513">
        <v>1.3773519999999999</v>
      </c>
      <c r="T2513">
        <v>788.22691999999995</v>
      </c>
      <c r="U2513" s="1"/>
    </row>
    <row r="2514" spans="3:21">
      <c r="C2514">
        <v>1.5690224000000002</v>
      </c>
      <c r="D2514">
        <v>753.13840000000005</v>
      </c>
      <c r="G2514" s="1"/>
      <c r="H2514" s="1"/>
      <c r="I2514" s="1"/>
      <c r="J2514" s="1"/>
      <c r="K2514" s="1"/>
      <c r="L2514" s="1"/>
      <c r="M2514" s="1"/>
      <c r="N2514" s="1"/>
      <c r="O2514">
        <v>1.232275</v>
      </c>
      <c r="P2514">
        <v>784.47280000000001</v>
      </c>
      <c r="S2514">
        <v>1.379758</v>
      </c>
      <c r="T2514">
        <v>787.86406399999998</v>
      </c>
      <c r="U2514" s="1"/>
    </row>
    <row r="2515" spans="3:21">
      <c r="C2515">
        <v>1.5703435000000003</v>
      </c>
      <c r="D2515">
        <v>753.09109999999998</v>
      </c>
      <c r="G2515" s="1"/>
      <c r="H2515" s="1"/>
      <c r="I2515" s="1"/>
      <c r="J2515" s="1"/>
      <c r="K2515" s="1"/>
      <c r="L2515" s="1"/>
      <c r="M2515" s="1"/>
      <c r="N2515" s="1"/>
      <c r="O2515">
        <v>1.2334780000000001</v>
      </c>
      <c r="P2515">
        <v>784.81650000000002</v>
      </c>
      <c r="S2515">
        <v>1.379758</v>
      </c>
      <c r="T2515">
        <v>788.16920000000005</v>
      </c>
      <c r="U2515" s="1"/>
    </row>
    <row r="2516" spans="3:21">
      <c r="C2516">
        <v>1.5729879</v>
      </c>
      <c r="D2516">
        <v>753.14080000000001</v>
      </c>
      <c r="G2516" s="1"/>
      <c r="H2516" s="1"/>
      <c r="I2516" s="1"/>
      <c r="J2516" s="1"/>
      <c r="K2516" s="1"/>
      <c r="L2516" s="1"/>
      <c r="M2516" s="1"/>
      <c r="N2516" s="1"/>
      <c r="O2516">
        <v>1.2346820000000001</v>
      </c>
      <c r="P2516">
        <v>785.28160000000003</v>
      </c>
      <c r="S2516">
        <v>1.3809610000000001</v>
      </c>
      <c r="T2516">
        <v>788.67287199999998</v>
      </c>
      <c r="U2516" s="1"/>
    </row>
    <row r="2517" spans="3:21">
      <c r="C2517">
        <v>1.5729879</v>
      </c>
      <c r="D2517">
        <v>753.19190000000003</v>
      </c>
      <c r="G2517" s="1"/>
      <c r="H2517" s="1"/>
      <c r="I2517" s="1"/>
      <c r="J2517" s="1"/>
      <c r="K2517" s="1"/>
      <c r="L2517" s="1"/>
      <c r="M2517" s="1"/>
      <c r="N2517" s="1"/>
      <c r="O2517">
        <v>1.2346820000000001</v>
      </c>
      <c r="P2517">
        <v>785.67370000000005</v>
      </c>
      <c r="S2517">
        <v>1.3809610000000001</v>
      </c>
      <c r="T2517">
        <v>789.16510400000004</v>
      </c>
      <c r="U2517" s="1"/>
    </row>
    <row r="2518" spans="3:21">
      <c r="C2518">
        <v>1.5743090000000002</v>
      </c>
      <c r="D2518">
        <v>753.2106</v>
      </c>
      <c r="G2518" s="1"/>
      <c r="H2518" s="1"/>
      <c r="I2518" s="1"/>
      <c r="J2518" s="1"/>
      <c r="K2518" s="1"/>
      <c r="L2518" s="1"/>
      <c r="M2518" s="1"/>
      <c r="N2518" s="1"/>
      <c r="O2518">
        <v>1.2358849999999999</v>
      </c>
      <c r="P2518">
        <v>786.10839999999996</v>
      </c>
      <c r="S2518">
        <v>1.3821639999999999</v>
      </c>
      <c r="T2518">
        <v>789.78546400000016</v>
      </c>
      <c r="U2518" s="1"/>
    </row>
    <row r="2519" spans="3:21">
      <c r="C2519">
        <v>1.5756312000000003</v>
      </c>
      <c r="D2519">
        <v>753.23180000000002</v>
      </c>
      <c r="G2519" s="1"/>
      <c r="H2519" s="1"/>
      <c r="I2519" s="1"/>
      <c r="J2519" s="1"/>
      <c r="K2519" s="1"/>
      <c r="L2519" s="1"/>
      <c r="M2519" s="1"/>
      <c r="N2519" s="1"/>
      <c r="O2519">
        <v>1.2358849999999999</v>
      </c>
      <c r="P2519">
        <v>786.52530000000002</v>
      </c>
      <c r="S2519">
        <v>1.3821639999999999</v>
      </c>
      <c r="T2519">
        <v>790.43816800000002</v>
      </c>
      <c r="U2519" s="1"/>
    </row>
    <row r="2520" spans="3:21">
      <c r="C2520">
        <v>1.5769534000000001</v>
      </c>
      <c r="D2520">
        <v>753.27160000000003</v>
      </c>
      <c r="G2520" s="1"/>
      <c r="H2520" s="1"/>
      <c r="I2520" s="1"/>
      <c r="J2520" s="1"/>
      <c r="K2520" s="1"/>
      <c r="L2520" s="1"/>
      <c r="M2520" s="1"/>
      <c r="N2520" s="1"/>
      <c r="O2520">
        <v>1.237088</v>
      </c>
      <c r="P2520">
        <v>786.88689999999997</v>
      </c>
      <c r="S2520">
        <v>1.3821639999999999</v>
      </c>
      <c r="T2520">
        <v>791.14848799999993</v>
      </c>
      <c r="U2520" s="1"/>
    </row>
    <row r="2521" spans="3:21">
      <c r="C2521">
        <v>1.5795967000000002</v>
      </c>
      <c r="D2521">
        <v>753.279</v>
      </c>
      <c r="G2521" s="1"/>
      <c r="H2521" s="1"/>
      <c r="I2521" s="1"/>
      <c r="J2521" s="1"/>
      <c r="K2521" s="1"/>
      <c r="L2521" s="1"/>
      <c r="M2521" s="1"/>
      <c r="N2521" s="1"/>
      <c r="O2521">
        <v>1.2382919999999999</v>
      </c>
      <c r="P2521">
        <v>787.05529999999999</v>
      </c>
      <c r="S2521">
        <v>1.383367</v>
      </c>
      <c r="T2521">
        <v>791.59152800000004</v>
      </c>
      <c r="U2521" s="1"/>
    </row>
    <row r="2522" spans="3:21">
      <c r="C2522">
        <v>1.5795967000000002</v>
      </c>
      <c r="D2522">
        <v>753.29769999999996</v>
      </c>
      <c r="G2522" s="1"/>
      <c r="H2522" s="1"/>
      <c r="I2522" s="1"/>
      <c r="J2522" s="1"/>
      <c r="K2522" s="1"/>
      <c r="L2522" s="1"/>
      <c r="M2522" s="1"/>
      <c r="N2522" s="1"/>
      <c r="O2522">
        <v>1.2382919999999999</v>
      </c>
      <c r="P2522">
        <v>787.25</v>
      </c>
      <c r="S2522">
        <v>1.383367</v>
      </c>
      <c r="T2522">
        <v>791.81512800000007</v>
      </c>
      <c r="U2522" s="1"/>
    </row>
    <row r="2523" spans="3:21">
      <c r="C2523">
        <v>1.5809188999999999</v>
      </c>
      <c r="D2523">
        <v>753.24419999999998</v>
      </c>
      <c r="G2523" s="1"/>
      <c r="H2523" s="1"/>
      <c r="I2523" s="1"/>
      <c r="J2523" s="1"/>
      <c r="K2523" s="1"/>
      <c r="L2523" s="1"/>
      <c r="M2523" s="1"/>
      <c r="N2523" s="1"/>
      <c r="O2523">
        <v>1.2382919999999999</v>
      </c>
      <c r="P2523">
        <v>787.65710000000001</v>
      </c>
      <c r="S2523">
        <v>1.383367</v>
      </c>
      <c r="T2523">
        <v>792.58597600000007</v>
      </c>
      <c r="U2523" s="1"/>
    </row>
    <row r="2524" spans="3:21">
      <c r="C2524">
        <v>1.5822411000000001</v>
      </c>
      <c r="D2524">
        <v>753.29269999999997</v>
      </c>
      <c r="G2524" s="1"/>
      <c r="H2524" s="1"/>
      <c r="I2524" s="1"/>
      <c r="J2524" s="1"/>
      <c r="K2524" s="1"/>
      <c r="L2524" s="1"/>
      <c r="M2524" s="1"/>
      <c r="N2524" s="1"/>
      <c r="O2524">
        <v>1.239495</v>
      </c>
      <c r="P2524">
        <v>787.84619999999995</v>
      </c>
      <c r="S2524">
        <v>1.383367</v>
      </c>
      <c r="T2524">
        <v>793.23867999999993</v>
      </c>
      <c r="U2524" s="1"/>
    </row>
    <row r="2525" spans="3:21">
      <c r="C2525">
        <v>1.5835622000000003</v>
      </c>
      <c r="D2525">
        <v>753.29399999999998</v>
      </c>
      <c r="G2525" s="1"/>
      <c r="H2525" s="1"/>
      <c r="I2525" s="1"/>
      <c r="J2525" s="1"/>
      <c r="K2525" s="1"/>
      <c r="L2525" s="1"/>
      <c r="M2525" s="1"/>
      <c r="N2525" s="1"/>
      <c r="O2525">
        <v>1.240699</v>
      </c>
      <c r="P2525">
        <v>788.03809999999999</v>
      </c>
      <c r="S2525">
        <v>1.3845700000000001</v>
      </c>
      <c r="T2525">
        <v>793.95877600000006</v>
      </c>
      <c r="U2525" s="1"/>
    </row>
    <row r="2526" spans="3:21">
      <c r="C2526">
        <v>1.5848844000000002</v>
      </c>
      <c r="D2526">
        <v>753.30269999999996</v>
      </c>
      <c r="G2526" s="1"/>
      <c r="H2526" s="1"/>
      <c r="I2526" s="1"/>
      <c r="J2526" s="1"/>
      <c r="K2526" s="1"/>
      <c r="L2526" s="1"/>
      <c r="M2526" s="1"/>
      <c r="N2526" s="1"/>
      <c r="O2526">
        <v>1.2419020000000001</v>
      </c>
      <c r="P2526">
        <v>787.90980000000002</v>
      </c>
      <c r="S2526">
        <v>1.3845700000000001</v>
      </c>
      <c r="T2526">
        <v>794.54252800000006</v>
      </c>
      <c r="U2526" s="1"/>
    </row>
    <row r="2527" spans="3:21">
      <c r="C2527">
        <v>1.5862065999999999</v>
      </c>
      <c r="D2527">
        <v>753.31880000000001</v>
      </c>
      <c r="G2527" s="1"/>
      <c r="H2527" s="1"/>
      <c r="I2527" s="1"/>
      <c r="J2527" s="1"/>
      <c r="K2527" s="1"/>
      <c r="L2527" s="1"/>
      <c r="M2527" s="1"/>
      <c r="N2527" s="1"/>
      <c r="O2527">
        <v>1.2443090000000001</v>
      </c>
      <c r="P2527">
        <v>787.10640000000001</v>
      </c>
      <c r="S2527">
        <v>1.3845700000000001</v>
      </c>
      <c r="T2527">
        <v>795.26699200000007</v>
      </c>
      <c r="U2527" s="1"/>
    </row>
    <row r="2528" spans="3:21">
      <c r="C2528">
        <v>1.5875277000000001</v>
      </c>
      <c r="D2528">
        <v>753.3338</v>
      </c>
      <c r="G2528" s="1"/>
      <c r="H2528" s="1"/>
      <c r="I2528" s="1"/>
      <c r="J2528" s="1"/>
      <c r="K2528" s="1"/>
      <c r="L2528" s="1"/>
      <c r="M2528" s="1"/>
      <c r="N2528" s="1"/>
      <c r="O2528">
        <v>1.2467159999999999</v>
      </c>
      <c r="P2528">
        <v>786.42039999999997</v>
      </c>
      <c r="S2528">
        <v>1.385772</v>
      </c>
      <c r="T2528">
        <v>795.91397600000005</v>
      </c>
      <c r="U2528" s="1"/>
    </row>
    <row r="2529" spans="3:21">
      <c r="C2529">
        <v>1.5888499000000003</v>
      </c>
      <c r="D2529">
        <v>753.3288</v>
      </c>
      <c r="G2529" s="1"/>
      <c r="H2529" s="1"/>
      <c r="I2529" s="1"/>
      <c r="J2529" s="1"/>
      <c r="K2529" s="1"/>
      <c r="L2529" s="1"/>
      <c r="M2529" s="1"/>
      <c r="N2529" s="1"/>
      <c r="O2529">
        <v>1.2467159999999999</v>
      </c>
      <c r="P2529">
        <v>785.94970000000001</v>
      </c>
      <c r="S2529">
        <v>1.385772</v>
      </c>
      <c r="T2529">
        <v>796.57229600000005</v>
      </c>
      <c r="U2529" s="1"/>
    </row>
    <row r="2530" spans="3:21">
      <c r="C2530">
        <v>1.5901721000000002</v>
      </c>
      <c r="D2530">
        <v>753.34249999999997</v>
      </c>
      <c r="G2530" s="1"/>
      <c r="H2530" s="1"/>
      <c r="I2530" s="1"/>
      <c r="J2530" s="1"/>
      <c r="K2530" s="1"/>
      <c r="L2530" s="1"/>
      <c r="M2530" s="1"/>
      <c r="N2530" s="1"/>
      <c r="O2530">
        <v>1.2491220000000001</v>
      </c>
      <c r="P2530">
        <v>785.05110000000002</v>
      </c>
      <c r="S2530">
        <v>1.385772</v>
      </c>
      <c r="T2530">
        <v>797.23477600000001</v>
      </c>
      <c r="U2530" s="1"/>
    </row>
    <row r="2531" spans="3:21">
      <c r="C2531">
        <v>1.5914932000000002</v>
      </c>
      <c r="D2531">
        <v>753.35619999999994</v>
      </c>
      <c r="G2531" s="1"/>
      <c r="H2531" s="1"/>
      <c r="I2531" s="1"/>
      <c r="J2531" s="1"/>
      <c r="K2531" s="1"/>
      <c r="L2531" s="1"/>
      <c r="M2531" s="1"/>
      <c r="N2531" s="1"/>
      <c r="O2531">
        <v>1.2515289999999999</v>
      </c>
      <c r="P2531">
        <v>784.26850000000002</v>
      </c>
      <c r="S2531">
        <v>1.3869750000000001</v>
      </c>
      <c r="T2531">
        <v>797.85503200000005</v>
      </c>
      <c r="U2531" s="1"/>
    </row>
    <row r="2532" spans="3:21">
      <c r="C2532">
        <v>1.5928154000000001</v>
      </c>
      <c r="D2532">
        <v>753.44330000000002</v>
      </c>
      <c r="G2532" s="1"/>
      <c r="H2532" s="1"/>
      <c r="I2532" s="1"/>
      <c r="J2532" s="1"/>
      <c r="K2532" s="1"/>
      <c r="L2532" s="1"/>
      <c r="M2532" s="1"/>
      <c r="N2532" s="1"/>
      <c r="O2532">
        <v>1.2539359999999999</v>
      </c>
      <c r="P2532">
        <v>783.54660000000001</v>
      </c>
      <c r="S2532">
        <v>1.3869750000000001</v>
      </c>
      <c r="T2532">
        <v>798.61464799999999</v>
      </c>
      <c r="U2532" s="1"/>
    </row>
    <row r="2533" spans="3:21">
      <c r="C2533">
        <v>1.5941376000000003</v>
      </c>
      <c r="D2533">
        <v>753.45830000000001</v>
      </c>
      <c r="G2533" s="1"/>
      <c r="H2533" s="1"/>
      <c r="I2533" s="1"/>
      <c r="J2533" s="1"/>
      <c r="K2533" s="1"/>
      <c r="L2533" s="1"/>
      <c r="M2533" s="1"/>
      <c r="N2533" s="1"/>
      <c r="O2533">
        <v>1.255139</v>
      </c>
      <c r="P2533">
        <v>783.28160000000003</v>
      </c>
      <c r="S2533">
        <v>1.3881779999999999</v>
      </c>
      <c r="T2533">
        <v>799.29823999999996</v>
      </c>
      <c r="U2533" s="1"/>
    </row>
    <row r="2534" spans="3:21">
      <c r="C2534">
        <v>1.5954587000000002</v>
      </c>
      <c r="D2534">
        <v>753.48810000000003</v>
      </c>
      <c r="G2534" s="1"/>
      <c r="H2534" s="1"/>
      <c r="I2534" s="1"/>
      <c r="J2534" s="1"/>
      <c r="K2534" s="1"/>
      <c r="L2534" s="1"/>
      <c r="M2534" s="1"/>
      <c r="N2534" s="1"/>
      <c r="O2534">
        <v>1.255139</v>
      </c>
      <c r="P2534">
        <v>783.04830000000004</v>
      </c>
      <c r="S2534">
        <v>1.3881779999999999</v>
      </c>
      <c r="T2534">
        <v>800.02405599999997</v>
      </c>
      <c r="U2534" s="1"/>
    </row>
    <row r="2535" spans="3:21">
      <c r="C2535">
        <v>1.5954587000000002</v>
      </c>
      <c r="D2535">
        <v>753.50810000000001</v>
      </c>
      <c r="G2535" s="1"/>
      <c r="H2535" s="1"/>
      <c r="I2535" s="1"/>
      <c r="J2535" s="1"/>
      <c r="K2535" s="1"/>
      <c r="L2535" s="1"/>
      <c r="M2535" s="1"/>
      <c r="N2535" s="1"/>
      <c r="O2535">
        <v>1.2575460000000001</v>
      </c>
      <c r="P2535">
        <v>782.81230000000005</v>
      </c>
      <c r="S2535">
        <v>1.3881779999999999</v>
      </c>
      <c r="T2535">
        <v>800.71461599999998</v>
      </c>
      <c r="U2535" s="1"/>
    </row>
    <row r="2536" spans="3:21">
      <c r="C2536">
        <v>1.5967809000000002</v>
      </c>
      <c r="D2536">
        <v>753.54420000000005</v>
      </c>
      <c r="G2536" s="1"/>
      <c r="H2536" s="1"/>
      <c r="I2536" s="1"/>
      <c r="J2536" s="1"/>
      <c r="K2536" s="1"/>
      <c r="L2536" s="1"/>
      <c r="M2536" s="1"/>
      <c r="N2536" s="1"/>
      <c r="O2536">
        <v>1.25875</v>
      </c>
      <c r="P2536">
        <v>782.93510000000003</v>
      </c>
      <c r="S2536">
        <v>1.389381</v>
      </c>
      <c r="T2536">
        <v>801.30128000000002</v>
      </c>
      <c r="U2536" s="1"/>
    </row>
    <row r="2537" spans="3:21">
      <c r="C2537">
        <v>1.5981031000000001</v>
      </c>
      <c r="D2537">
        <v>753.58029999999997</v>
      </c>
      <c r="G2537" s="1"/>
      <c r="H2537" s="1"/>
      <c r="I2537" s="1"/>
      <c r="J2537" s="1"/>
      <c r="K2537" s="1"/>
      <c r="L2537" s="1"/>
      <c r="M2537" s="1"/>
      <c r="N2537" s="1"/>
      <c r="O2537">
        <v>1.25875</v>
      </c>
      <c r="P2537">
        <v>783.00409999999999</v>
      </c>
      <c r="S2537">
        <v>1.389381</v>
      </c>
      <c r="T2537">
        <v>801.94826399999999</v>
      </c>
      <c r="U2537" s="1"/>
    </row>
    <row r="2538" spans="3:21">
      <c r="C2538">
        <v>1.6007464000000002</v>
      </c>
      <c r="D2538">
        <v>753.57159999999999</v>
      </c>
      <c r="G2538" s="1"/>
      <c r="H2538" s="1"/>
      <c r="I2538" s="1"/>
      <c r="J2538" s="1"/>
      <c r="K2538" s="1"/>
      <c r="L2538" s="1"/>
      <c r="M2538" s="1"/>
      <c r="N2538" s="1"/>
      <c r="O2538">
        <v>1.2599530000000001</v>
      </c>
      <c r="P2538">
        <v>783.25540000000001</v>
      </c>
      <c r="S2538">
        <v>1.389381</v>
      </c>
      <c r="T2538">
        <v>802.56436000000008</v>
      </c>
      <c r="U2538" s="1"/>
    </row>
    <row r="2539" spans="3:21">
      <c r="C2539">
        <v>1.6020686000000002</v>
      </c>
      <c r="D2539">
        <v>753.57899999999995</v>
      </c>
      <c r="G2539" s="1"/>
      <c r="H2539" s="1"/>
      <c r="I2539" s="1"/>
      <c r="J2539" s="1"/>
      <c r="K2539" s="1"/>
      <c r="L2539" s="1"/>
      <c r="M2539" s="1"/>
      <c r="N2539" s="1"/>
      <c r="O2539">
        <v>1.2611559999999999</v>
      </c>
      <c r="P2539">
        <v>783.6377</v>
      </c>
      <c r="S2539">
        <v>1.389381</v>
      </c>
      <c r="T2539">
        <v>803.21280000000002</v>
      </c>
      <c r="U2539" s="1"/>
    </row>
    <row r="2540" spans="3:21">
      <c r="C2540">
        <v>1.6020686000000002</v>
      </c>
      <c r="D2540">
        <v>753.60889999999995</v>
      </c>
      <c r="G2540" s="1"/>
      <c r="H2540" s="1"/>
      <c r="I2540" s="1"/>
      <c r="J2540" s="1"/>
      <c r="K2540" s="1"/>
      <c r="L2540" s="1"/>
      <c r="M2540" s="1"/>
      <c r="N2540" s="1"/>
      <c r="O2540">
        <v>1.2623599999999999</v>
      </c>
      <c r="P2540">
        <v>784.07389999999998</v>
      </c>
      <c r="S2540">
        <v>1.390584</v>
      </c>
      <c r="T2540">
        <v>803.85843199999999</v>
      </c>
      <c r="U2540" s="1"/>
    </row>
    <row r="2541" spans="3:21">
      <c r="C2541">
        <v>1.6033897000000001</v>
      </c>
      <c r="D2541">
        <v>753.64</v>
      </c>
      <c r="G2541" s="1"/>
      <c r="H2541" s="1"/>
      <c r="I2541" s="1"/>
      <c r="J2541" s="1"/>
      <c r="K2541" s="1"/>
      <c r="L2541" s="1"/>
      <c r="M2541" s="1"/>
      <c r="N2541" s="1"/>
      <c r="O2541">
        <v>1.2623599999999999</v>
      </c>
      <c r="P2541">
        <v>784.49770000000001</v>
      </c>
      <c r="S2541">
        <v>1.390584</v>
      </c>
      <c r="T2541">
        <v>804.42388000000005</v>
      </c>
      <c r="U2541" s="1"/>
    </row>
    <row r="2542" spans="3:21">
      <c r="C2542">
        <v>1.6047119000000001</v>
      </c>
      <c r="D2542">
        <v>753.67600000000004</v>
      </c>
      <c r="G2542" s="1"/>
      <c r="H2542" s="1"/>
      <c r="I2542" s="1"/>
      <c r="J2542" s="1"/>
      <c r="K2542" s="1"/>
      <c r="L2542" s="1"/>
      <c r="M2542" s="1"/>
      <c r="N2542" s="1"/>
      <c r="O2542">
        <v>1.263563</v>
      </c>
      <c r="P2542">
        <v>784.88969999999995</v>
      </c>
      <c r="S2542">
        <v>1.3917870000000001</v>
      </c>
      <c r="T2542">
        <v>805.020216</v>
      </c>
      <c r="U2542" s="1"/>
    </row>
    <row r="2543" spans="3:21">
      <c r="C2543">
        <v>1.6060341000000002</v>
      </c>
      <c r="D2543">
        <v>753.72829999999999</v>
      </c>
      <c r="G2543" s="1"/>
      <c r="H2543" s="1"/>
      <c r="I2543" s="1"/>
      <c r="J2543" s="1"/>
      <c r="K2543" s="1"/>
      <c r="L2543" s="1"/>
      <c r="M2543" s="1"/>
      <c r="N2543" s="1"/>
      <c r="O2543">
        <v>1.263563</v>
      </c>
      <c r="P2543">
        <v>784.99450000000002</v>
      </c>
      <c r="S2543">
        <v>1.39299</v>
      </c>
      <c r="T2543">
        <v>805.50412800000004</v>
      </c>
      <c r="U2543" s="1"/>
    </row>
    <row r="2544" spans="3:21">
      <c r="C2544">
        <v>1.6073552000000002</v>
      </c>
      <c r="D2544">
        <v>753.70600000000002</v>
      </c>
      <c r="G2544" s="1"/>
      <c r="H2544" s="1"/>
      <c r="I2544" s="1"/>
      <c r="J2544" s="1"/>
      <c r="K2544" s="1"/>
      <c r="L2544" s="1"/>
      <c r="M2544" s="1"/>
      <c r="N2544" s="1"/>
      <c r="O2544">
        <v>1.263563</v>
      </c>
      <c r="P2544">
        <v>785.4556</v>
      </c>
      <c r="S2544">
        <v>1.394193</v>
      </c>
      <c r="T2544">
        <v>805.51109600000007</v>
      </c>
      <c r="U2544" s="1"/>
    </row>
    <row r="2545" spans="3:21">
      <c r="C2545">
        <v>1.6086774000000001</v>
      </c>
      <c r="D2545">
        <v>753.79309999999998</v>
      </c>
      <c r="G2545" s="1"/>
      <c r="H2545" s="1"/>
      <c r="I2545" s="1"/>
      <c r="J2545" s="1"/>
      <c r="K2545" s="1"/>
      <c r="L2545" s="1"/>
      <c r="M2545" s="1"/>
      <c r="N2545" s="1"/>
      <c r="O2545">
        <v>1.263563</v>
      </c>
      <c r="P2545">
        <v>785.97460000000001</v>
      </c>
      <c r="S2545">
        <v>1.4002079999999999</v>
      </c>
      <c r="T2545">
        <v>801.20133599999997</v>
      </c>
      <c r="U2545" s="1"/>
    </row>
    <row r="2546" spans="3:21">
      <c r="C2546">
        <v>1.6086774000000001</v>
      </c>
      <c r="D2546">
        <v>753.7595</v>
      </c>
      <c r="G2546" s="1"/>
      <c r="H2546" s="1"/>
      <c r="I2546" s="1"/>
      <c r="J2546" s="1"/>
      <c r="K2546" s="1"/>
      <c r="L2546" s="1"/>
      <c r="M2546" s="1"/>
      <c r="N2546" s="1"/>
      <c r="O2546">
        <v>1.2647660000000001</v>
      </c>
      <c r="P2546">
        <v>786.53909999999996</v>
      </c>
      <c r="S2546">
        <v>1.4098310000000001</v>
      </c>
      <c r="T2546">
        <v>793.36670399999991</v>
      </c>
      <c r="U2546" s="1"/>
    </row>
    <row r="2547" spans="3:21">
      <c r="C2547">
        <v>1.6099996000000001</v>
      </c>
      <c r="D2547">
        <v>753.78560000000004</v>
      </c>
      <c r="G2547" s="1"/>
      <c r="H2547" s="1"/>
      <c r="I2547" s="1"/>
      <c r="J2547" s="1"/>
      <c r="K2547" s="1"/>
      <c r="L2547" s="1"/>
      <c r="M2547" s="1"/>
      <c r="N2547" s="1"/>
      <c r="O2547">
        <v>1.26597</v>
      </c>
      <c r="P2547">
        <v>787.13400000000001</v>
      </c>
      <c r="S2547">
        <v>1.41344</v>
      </c>
      <c r="T2547">
        <v>791.35659200000021</v>
      </c>
      <c r="U2547" s="1"/>
    </row>
    <row r="2548" spans="3:21">
      <c r="C2548">
        <v>1.6113207000000001</v>
      </c>
      <c r="D2548">
        <v>753.84659999999997</v>
      </c>
      <c r="G2548" s="1"/>
      <c r="H2548" s="1"/>
      <c r="I2548" s="1"/>
      <c r="J2548" s="1"/>
      <c r="K2548" s="1"/>
      <c r="L2548" s="1"/>
      <c r="M2548" s="1"/>
      <c r="N2548" s="1"/>
      <c r="O2548">
        <v>1.26597</v>
      </c>
      <c r="P2548">
        <v>787.6875</v>
      </c>
      <c r="S2548">
        <v>1.4158459999999999</v>
      </c>
      <c r="T2548">
        <v>791.24125600000002</v>
      </c>
      <c r="U2548" s="1"/>
    </row>
    <row r="2549" spans="3:21">
      <c r="C2549">
        <v>1.6126429000000002</v>
      </c>
      <c r="D2549">
        <v>753.83169999999996</v>
      </c>
      <c r="G2549" s="1"/>
      <c r="H2549" s="1"/>
      <c r="I2549" s="1"/>
      <c r="J2549" s="1"/>
      <c r="K2549" s="1"/>
      <c r="L2549" s="1"/>
      <c r="M2549" s="1"/>
      <c r="N2549" s="1"/>
      <c r="O2549">
        <v>1.26597</v>
      </c>
      <c r="P2549">
        <v>788.28930000000003</v>
      </c>
      <c r="S2549">
        <v>1.4158459999999999</v>
      </c>
      <c r="T2549">
        <v>791.50562400000001</v>
      </c>
      <c r="U2549" s="1"/>
    </row>
    <row r="2550" spans="3:21">
      <c r="C2550">
        <v>1.6139651000000002</v>
      </c>
      <c r="D2550">
        <v>753.80679999999995</v>
      </c>
      <c r="G2550" s="1"/>
      <c r="H2550" s="1"/>
      <c r="I2550" s="1"/>
      <c r="J2550" s="1"/>
      <c r="K2550" s="1"/>
      <c r="L2550" s="1"/>
      <c r="M2550" s="1"/>
      <c r="N2550" s="1"/>
      <c r="O2550">
        <v>1.26597</v>
      </c>
      <c r="P2550">
        <v>788.82349999999997</v>
      </c>
      <c r="S2550">
        <v>1.4182520000000001</v>
      </c>
      <c r="T2550">
        <v>792.09936000000005</v>
      </c>
      <c r="U2550" s="1"/>
    </row>
    <row r="2551" spans="3:21">
      <c r="C2551">
        <v>1.6152862000000001</v>
      </c>
      <c r="D2551">
        <v>753.82920000000001</v>
      </c>
      <c r="G2551" s="1"/>
      <c r="H2551" s="1"/>
      <c r="I2551" s="1"/>
      <c r="J2551" s="1"/>
      <c r="K2551" s="1"/>
      <c r="L2551" s="1"/>
      <c r="M2551" s="1"/>
      <c r="N2551" s="1"/>
      <c r="O2551">
        <v>1.2671730000000001</v>
      </c>
      <c r="P2551">
        <v>789.38810000000001</v>
      </c>
      <c r="S2551">
        <v>1.4182520000000001</v>
      </c>
      <c r="T2551">
        <v>792.63943199999994</v>
      </c>
      <c r="U2551" s="1"/>
    </row>
    <row r="2552" spans="3:21">
      <c r="C2552">
        <v>1.6166084000000001</v>
      </c>
      <c r="D2552">
        <v>753.84910000000002</v>
      </c>
      <c r="G2552" s="1"/>
      <c r="H2552" s="1"/>
      <c r="I2552" s="1"/>
      <c r="J2552" s="1"/>
      <c r="K2552" s="1"/>
      <c r="L2552" s="1"/>
      <c r="M2552" s="1"/>
      <c r="N2552" s="1"/>
      <c r="O2552">
        <v>1.2671730000000001</v>
      </c>
      <c r="P2552">
        <v>789.8836</v>
      </c>
      <c r="S2552">
        <v>1.4182520000000001</v>
      </c>
      <c r="T2552">
        <v>793.20914400000004</v>
      </c>
      <c r="U2552" s="1"/>
    </row>
    <row r="2553" spans="3:21">
      <c r="C2553">
        <v>1.6179306000000002</v>
      </c>
      <c r="D2553">
        <v>753.85910000000001</v>
      </c>
      <c r="G2553" s="1"/>
      <c r="H2553" s="1"/>
      <c r="I2553" s="1"/>
      <c r="J2553" s="1"/>
      <c r="K2553" s="1"/>
      <c r="L2553" s="1"/>
      <c r="M2553" s="1"/>
      <c r="N2553" s="1"/>
      <c r="O2553">
        <v>1.2683770000000001</v>
      </c>
      <c r="P2553">
        <v>790.32380000000001</v>
      </c>
      <c r="S2553">
        <v>1.4182520000000001</v>
      </c>
      <c r="T2553">
        <v>793.60580000000004</v>
      </c>
      <c r="U2553" s="1"/>
    </row>
    <row r="2554" spans="3:21">
      <c r="C2554">
        <v>1.6192517000000002</v>
      </c>
      <c r="D2554">
        <v>753.88890000000004</v>
      </c>
      <c r="G2554" s="1"/>
      <c r="H2554" s="1"/>
      <c r="I2554" s="1"/>
      <c r="J2554" s="1"/>
      <c r="K2554" s="1"/>
      <c r="L2554" s="1"/>
      <c r="M2554" s="1"/>
      <c r="N2554" s="1"/>
      <c r="O2554">
        <v>1.2695799999999999</v>
      </c>
      <c r="P2554">
        <v>790.67719999999997</v>
      </c>
      <c r="S2554">
        <v>1.4194549999999999</v>
      </c>
      <c r="T2554">
        <v>793.86881599999992</v>
      </c>
      <c r="U2554" s="1"/>
    </row>
    <row r="2555" spans="3:21">
      <c r="C2555">
        <v>1.6205739000000001</v>
      </c>
      <c r="D2555">
        <v>753.87149999999997</v>
      </c>
      <c r="G2555" s="1"/>
      <c r="H2555" s="1"/>
      <c r="I2555" s="1"/>
      <c r="J2555" s="1"/>
      <c r="K2555" s="1"/>
      <c r="L2555" s="1"/>
      <c r="M2555" s="1"/>
      <c r="N2555" s="1"/>
      <c r="O2555">
        <v>1.270783</v>
      </c>
      <c r="P2555">
        <v>790.7518</v>
      </c>
      <c r="S2555">
        <v>1.4194549999999999</v>
      </c>
      <c r="T2555">
        <v>794.46660800000006</v>
      </c>
      <c r="U2555" s="1"/>
    </row>
    <row r="2556" spans="3:21">
      <c r="C2556">
        <v>1.6218961000000001</v>
      </c>
      <c r="D2556">
        <v>753.88400000000001</v>
      </c>
      <c r="G2556" s="1"/>
      <c r="H2556" s="1"/>
      <c r="I2556" s="1"/>
      <c r="J2556" s="1"/>
      <c r="K2556" s="1"/>
      <c r="L2556" s="1"/>
      <c r="M2556" s="1"/>
      <c r="N2556" s="1"/>
      <c r="O2556">
        <v>1.271987</v>
      </c>
      <c r="P2556">
        <v>790.70069999999998</v>
      </c>
      <c r="S2556">
        <v>1.4194549999999999</v>
      </c>
      <c r="T2556">
        <v>795.08551200000011</v>
      </c>
      <c r="U2556" s="1"/>
    </row>
    <row r="2557" spans="3:21">
      <c r="C2557">
        <v>1.6232172</v>
      </c>
      <c r="D2557">
        <v>753.89880000000005</v>
      </c>
      <c r="G2557" s="1"/>
      <c r="H2557" s="1"/>
      <c r="I2557" s="1"/>
      <c r="J2557" s="1"/>
      <c r="K2557" s="1"/>
      <c r="L2557" s="1"/>
      <c r="M2557" s="1"/>
      <c r="N2557" s="1"/>
      <c r="O2557">
        <v>1.271987</v>
      </c>
      <c r="P2557">
        <v>790.30179999999996</v>
      </c>
      <c r="S2557">
        <v>1.4206570000000001</v>
      </c>
      <c r="T2557">
        <v>795.81694399999992</v>
      </c>
      <c r="U2557" s="1"/>
    </row>
    <row r="2558" spans="3:21">
      <c r="C2558">
        <v>1.6232172</v>
      </c>
      <c r="D2558">
        <v>753.92619999999999</v>
      </c>
      <c r="G2558" s="1"/>
      <c r="H2558" s="1"/>
      <c r="I2558" s="1"/>
      <c r="J2558" s="1"/>
      <c r="K2558" s="1"/>
      <c r="L2558" s="1"/>
      <c r="M2558" s="1"/>
      <c r="N2558" s="1"/>
      <c r="O2558">
        <v>1.2755970000000001</v>
      </c>
      <c r="P2558">
        <v>788.67439999999999</v>
      </c>
      <c r="S2558">
        <v>1.4206570000000001</v>
      </c>
      <c r="T2558">
        <v>796.34994400000005</v>
      </c>
      <c r="U2558" s="1"/>
    </row>
    <row r="2559" spans="3:21">
      <c r="C2559">
        <v>1.6245394</v>
      </c>
      <c r="D2559">
        <v>753.8827</v>
      </c>
      <c r="G2559" s="1"/>
      <c r="H2559" s="1"/>
      <c r="I2559" s="1"/>
      <c r="J2559" s="1"/>
      <c r="K2559" s="1"/>
      <c r="L2559" s="1"/>
      <c r="M2559" s="1"/>
      <c r="N2559" s="1"/>
      <c r="O2559">
        <v>1.280411</v>
      </c>
      <c r="P2559">
        <v>786.3528</v>
      </c>
      <c r="S2559">
        <v>1.4206570000000001</v>
      </c>
      <c r="T2559">
        <v>797.09136000000001</v>
      </c>
      <c r="U2559" s="1"/>
    </row>
    <row r="2560" spans="3:21">
      <c r="C2560">
        <v>1.6258616000000001</v>
      </c>
      <c r="D2560">
        <v>753.91380000000004</v>
      </c>
      <c r="G2560" s="1"/>
      <c r="H2560" s="1"/>
      <c r="I2560" s="1"/>
      <c r="J2560" s="1"/>
      <c r="K2560" s="1"/>
      <c r="L2560" s="1"/>
      <c r="M2560" s="1"/>
      <c r="N2560" s="1"/>
      <c r="O2560">
        <v>1.280411</v>
      </c>
      <c r="P2560">
        <v>785.53560000000004</v>
      </c>
      <c r="S2560">
        <v>1.4218599999999999</v>
      </c>
      <c r="T2560">
        <v>797.72981600000003</v>
      </c>
      <c r="U2560" s="1"/>
    </row>
    <row r="2561" spans="3:21">
      <c r="C2561">
        <v>1.6271827000000001</v>
      </c>
      <c r="D2561">
        <v>753.98599999999999</v>
      </c>
      <c r="G2561" s="1"/>
      <c r="H2561" s="1"/>
      <c r="I2561" s="1"/>
      <c r="J2561" s="1"/>
      <c r="K2561" s="1"/>
      <c r="L2561" s="1"/>
      <c r="M2561" s="1"/>
      <c r="N2561" s="1"/>
      <c r="O2561">
        <v>1.2852239999999999</v>
      </c>
      <c r="P2561">
        <v>783.22080000000005</v>
      </c>
      <c r="S2561">
        <v>1.4218599999999999</v>
      </c>
      <c r="T2561">
        <v>798.42755199999999</v>
      </c>
      <c r="U2561" s="1"/>
    </row>
    <row r="2562" spans="3:21">
      <c r="C2562">
        <v>1.6285049</v>
      </c>
      <c r="D2562">
        <v>754.06939999999997</v>
      </c>
      <c r="G2562" s="1"/>
      <c r="H2562" s="1"/>
      <c r="I2562" s="1"/>
      <c r="J2562" s="1"/>
      <c r="K2562" s="1"/>
      <c r="L2562" s="1"/>
      <c r="M2562" s="1"/>
      <c r="N2562" s="1"/>
      <c r="O2562">
        <v>1.287631</v>
      </c>
      <c r="P2562">
        <v>782.10140000000001</v>
      </c>
      <c r="S2562">
        <v>1.4218599999999999</v>
      </c>
      <c r="T2562">
        <v>799.22086400000001</v>
      </c>
      <c r="U2562" s="1"/>
    </row>
    <row r="2563" spans="3:21">
      <c r="C2563">
        <v>1.6298271</v>
      </c>
      <c r="D2563">
        <v>754.0607</v>
      </c>
      <c r="G2563" s="1"/>
      <c r="H2563" s="1"/>
      <c r="I2563" s="1"/>
      <c r="J2563" s="1"/>
      <c r="K2563" s="1"/>
      <c r="L2563" s="1"/>
      <c r="M2563" s="1"/>
      <c r="N2563" s="1"/>
      <c r="O2563">
        <v>1.288834</v>
      </c>
      <c r="P2563">
        <v>782.02819999999997</v>
      </c>
      <c r="S2563">
        <v>1.423063</v>
      </c>
      <c r="T2563">
        <v>799.88906400000008</v>
      </c>
      <c r="U2563" s="1"/>
    </row>
    <row r="2564" spans="3:21">
      <c r="C2564">
        <v>1.6311481999999999</v>
      </c>
      <c r="D2564">
        <v>754.07809999999995</v>
      </c>
      <c r="G2564" s="1"/>
      <c r="H2564" s="1"/>
      <c r="I2564" s="1"/>
      <c r="J2564" s="1"/>
      <c r="K2564" s="1"/>
      <c r="L2564" s="1"/>
      <c r="M2564" s="1"/>
      <c r="N2564" s="1"/>
      <c r="O2564">
        <v>1.290038</v>
      </c>
      <c r="P2564">
        <v>781.51900000000001</v>
      </c>
      <c r="S2564">
        <v>1.423063</v>
      </c>
      <c r="T2564">
        <v>800.56984799999998</v>
      </c>
      <c r="U2564" s="1"/>
    </row>
    <row r="2565" spans="3:21">
      <c r="C2565">
        <v>1.6324704000000001</v>
      </c>
      <c r="D2565">
        <v>754.07190000000003</v>
      </c>
      <c r="G2565" s="1"/>
      <c r="H2565" s="1"/>
      <c r="I2565" s="1"/>
      <c r="J2565" s="1"/>
      <c r="K2565" s="1"/>
      <c r="L2565" s="1"/>
      <c r="M2565" s="1"/>
      <c r="N2565" s="1"/>
      <c r="O2565">
        <v>1.2912410000000001</v>
      </c>
      <c r="P2565">
        <v>781.32159999999999</v>
      </c>
      <c r="S2565">
        <v>1.423063</v>
      </c>
      <c r="T2565">
        <v>801.20986400000004</v>
      </c>
      <c r="U2565" s="1"/>
    </row>
    <row r="2566" spans="3:21">
      <c r="C2566">
        <v>1.6337926</v>
      </c>
      <c r="D2566">
        <v>754.16899999999998</v>
      </c>
      <c r="G2566" s="1"/>
      <c r="H2566" s="1"/>
      <c r="I2566" s="1"/>
      <c r="J2566" s="1"/>
      <c r="K2566" s="1"/>
      <c r="L2566" s="1"/>
      <c r="M2566" s="1"/>
      <c r="N2566" s="1"/>
      <c r="O2566">
        <v>1.2924450000000001</v>
      </c>
      <c r="P2566">
        <v>781.27189999999996</v>
      </c>
      <c r="S2566">
        <v>1.424266</v>
      </c>
      <c r="T2566">
        <v>801.90614399999993</v>
      </c>
      <c r="U2566" s="1"/>
    </row>
    <row r="2567" spans="3:21">
      <c r="C2567">
        <v>1.6351137</v>
      </c>
      <c r="D2567">
        <v>754.17269999999996</v>
      </c>
      <c r="G2567" s="1"/>
      <c r="H2567" s="1"/>
      <c r="I2567" s="1"/>
      <c r="J2567" s="1"/>
      <c r="K2567" s="1"/>
      <c r="L2567" s="1"/>
      <c r="M2567" s="1"/>
      <c r="N2567" s="1"/>
      <c r="O2567">
        <v>1.2936479999999999</v>
      </c>
      <c r="P2567">
        <v>781.34360000000004</v>
      </c>
      <c r="S2567">
        <v>1.424266</v>
      </c>
      <c r="T2567">
        <v>802.58547199999998</v>
      </c>
      <c r="U2567" s="1"/>
    </row>
    <row r="2568" spans="3:21">
      <c r="C2568">
        <v>1.6364358999999999</v>
      </c>
      <c r="D2568">
        <v>754.15030000000002</v>
      </c>
      <c r="G2568" s="1"/>
      <c r="H2568" s="1"/>
      <c r="I2568" s="1"/>
      <c r="J2568" s="1"/>
      <c r="K2568" s="1"/>
      <c r="L2568" s="1"/>
      <c r="M2568" s="1"/>
      <c r="N2568" s="1"/>
      <c r="O2568">
        <v>1.294851</v>
      </c>
      <c r="P2568">
        <v>781.53970000000004</v>
      </c>
      <c r="S2568">
        <v>1.424266</v>
      </c>
      <c r="T2568">
        <v>803.26771199999996</v>
      </c>
      <c r="U2568" s="1"/>
    </row>
    <row r="2569" spans="3:21">
      <c r="C2569">
        <v>1.6377581000000001</v>
      </c>
      <c r="D2569">
        <v>754.22130000000004</v>
      </c>
      <c r="G2569" s="1"/>
      <c r="H2569" s="1"/>
      <c r="I2569" s="1"/>
      <c r="J2569" s="1"/>
      <c r="K2569" s="1"/>
      <c r="L2569" s="1"/>
      <c r="M2569" s="1"/>
      <c r="N2569" s="1"/>
      <c r="O2569">
        <v>1.296055</v>
      </c>
      <c r="P2569">
        <v>781.90679999999998</v>
      </c>
      <c r="S2569">
        <v>1.4254690000000001</v>
      </c>
      <c r="T2569">
        <v>803.90200800000002</v>
      </c>
      <c r="U2569" s="1"/>
    </row>
    <row r="2570" spans="3:21">
      <c r="C2570">
        <v>1.6390792000000003</v>
      </c>
      <c r="D2570">
        <v>754.19640000000004</v>
      </c>
      <c r="G2570" s="1"/>
      <c r="H2570" s="1"/>
      <c r="I2570" s="1"/>
      <c r="J2570" s="1"/>
      <c r="K2570" s="1"/>
      <c r="L2570" s="1"/>
      <c r="M2570" s="1"/>
      <c r="N2570" s="1"/>
      <c r="O2570">
        <v>1.297258</v>
      </c>
      <c r="P2570">
        <v>781.98680000000002</v>
      </c>
      <c r="S2570">
        <v>1.4254690000000001</v>
      </c>
      <c r="T2570">
        <v>804.55606399999999</v>
      </c>
      <c r="U2570" s="1"/>
    </row>
    <row r="2571" spans="3:21">
      <c r="C2571">
        <v>1.6404014</v>
      </c>
      <c r="D2571">
        <v>754.15769999999998</v>
      </c>
      <c r="G2571" s="1"/>
      <c r="H2571" s="1"/>
      <c r="I2571" s="1"/>
      <c r="J2571" s="1"/>
      <c r="K2571" s="1"/>
      <c r="L2571" s="1"/>
      <c r="M2571" s="1"/>
      <c r="N2571" s="1"/>
      <c r="O2571">
        <v>1.297258</v>
      </c>
      <c r="P2571">
        <v>782.1635</v>
      </c>
      <c r="S2571">
        <v>1.4266719999999999</v>
      </c>
      <c r="T2571">
        <v>805.13284799999997</v>
      </c>
      <c r="U2571" s="1"/>
    </row>
    <row r="2572" spans="3:21">
      <c r="C2572">
        <v>1.6417235999999999</v>
      </c>
      <c r="D2572">
        <v>754.21379999999999</v>
      </c>
      <c r="G2572" s="1"/>
      <c r="H2572" s="1"/>
      <c r="I2572" s="1"/>
      <c r="J2572" s="1"/>
      <c r="K2572" s="1"/>
      <c r="L2572" s="1"/>
      <c r="M2572" s="1"/>
      <c r="N2572" s="1"/>
      <c r="O2572">
        <v>1.297258</v>
      </c>
      <c r="P2572">
        <v>782.58870000000002</v>
      </c>
      <c r="S2572">
        <v>1.4266719999999999</v>
      </c>
      <c r="T2572">
        <v>805.84451999999999</v>
      </c>
      <c r="U2572" s="1"/>
    </row>
    <row r="2573" spans="3:21">
      <c r="C2573">
        <v>1.6430447000000001</v>
      </c>
      <c r="D2573">
        <v>754.20759999999996</v>
      </c>
      <c r="G2573" s="1"/>
      <c r="H2573" s="1"/>
      <c r="I2573" s="1"/>
      <c r="J2573" s="1"/>
      <c r="K2573" s="1"/>
      <c r="L2573" s="1"/>
      <c r="M2573" s="1"/>
      <c r="N2573" s="1"/>
      <c r="O2573">
        <v>1.298462</v>
      </c>
      <c r="P2573">
        <v>782.95029999999997</v>
      </c>
      <c r="S2573">
        <v>1.427875</v>
      </c>
      <c r="T2573">
        <v>806.56191200000001</v>
      </c>
      <c r="U2573" s="1"/>
    </row>
    <row r="2574" spans="3:21">
      <c r="C2574">
        <v>1.6430447000000001</v>
      </c>
      <c r="D2574">
        <v>754.20510000000002</v>
      </c>
      <c r="G2574" s="1"/>
      <c r="H2574" s="1"/>
      <c r="I2574" s="1"/>
      <c r="J2574" s="1"/>
      <c r="K2574" s="1"/>
      <c r="L2574" s="1"/>
      <c r="M2574" s="1"/>
      <c r="N2574" s="1"/>
      <c r="O2574">
        <v>1.2996650000000001</v>
      </c>
      <c r="P2574">
        <v>783.38919999999996</v>
      </c>
      <c r="S2574">
        <v>1.427875</v>
      </c>
      <c r="T2574">
        <v>807.16532000000007</v>
      </c>
      <c r="U2574" s="1"/>
    </row>
    <row r="2575" spans="3:21">
      <c r="C2575">
        <v>1.6456891</v>
      </c>
      <c r="D2575">
        <v>754.28719999999998</v>
      </c>
      <c r="G2575" s="1"/>
      <c r="H2575" s="1"/>
      <c r="I2575" s="1"/>
      <c r="J2575" s="1"/>
      <c r="K2575" s="1"/>
      <c r="L2575" s="1"/>
      <c r="M2575" s="1"/>
      <c r="N2575" s="1"/>
      <c r="O2575">
        <v>1.2996650000000001</v>
      </c>
      <c r="P2575">
        <v>783.75639999999999</v>
      </c>
      <c r="S2575">
        <v>1.427875</v>
      </c>
      <c r="T2575">
        <v>807.67866400000003</v>
      </c>
      <c r="U2575" s="1"/>
    </row>
    <row r="2576" spans="3:21">
      <c r="C2576">
        <v>1.6470102000000002</v>
      </c>
      <c r="D2576">
        <v>754.33199999999999</v>
      </c>
      <c r="G2576" s="1"/>
      <c r="H2576" s="1"/>
      <c r="I2576" s="1"/>
      <c r="J2576" s="1"/>
      <c r="K2576" s="1"/>
      <c r="L2576" s="1"/>
      <c r="M2576" s="1"/>
      <c r="N2576" s="1"/>
      <c r="O2576">
        <v>1.3008679999999999</v>
      </c>
      <c r="P2576">
        <v>784.14020000000005</v>
      </c>
      <c r="S2576">
        <v>1.4290780000000001</v>
      </c>
      <c r="T2576">
        <v>808.255448</v>
      </c>
      <c r="U2576" s="1"/>
    </row>
    <row r="2577" spans="3:21">
      <c r="C2577">
        <v>1.6470102000000002</v>
      </c>
      <c r="D2577">
        <v>754.36810000000003</v>
      </c>
      <c r="G2577" s="1"/>
      <c r="H2577" s="1"/>
      <c r="I2577" s="1"/>
      <c r="J2577" s="1"/>
      <c r="K2577" s="1"/>
      <c r="L2577" s="1"/>
      <c r="M2577" s="1"/>
      <c r="N2577" s="1"/>
      <c r="O2577">
        <v>1.3020719999999999</v>
      </c>
      <c r="P2577">
        <v>784.47829999999999</v>
      </c>
      <c r="S2577">
        <v>1.4290780000000001</v>
      </c>
      <c r="T2577">
        <v>808.71679200000005</v>
      </c>
      <c r="U2577" s="1"/>
    </row>
    <row r="2578" spans="3:21">
      <c r="C2578">
        <v>1.6483324000000001</v>
      </c>
      <c r="D2578">
        <v>754.36940000000004</v>
      </c>
      <c r="G2578" s="1"/>
      <c r="H2578" s="1"/>
      <c r="I2578" s="1"/>
      <c r="J2578" s="1"/>
      <c r="K2578" s="1"/>
      <c r="L2578" s="1"/>
      <c r="M2578" s="1"/>
      <c r="N2578" s="1"/>
      <c r="O2578">
        <v>1.303275</v>
      </c>
      <c r="P2578">
        <v>784.66189999999995</v>
      </c>
      <c r="S2578">
        <v>1.4302809999999999</v>
      </c>
      <c r="T2578">
        <v>808.89827200000002</v>
      </c>
      <c r="U2578" s="1"/>
    </row>
    <row r="2579" spans="3:21">
      <c r="C2579">
        <v>1.6483324000000001</v>
      </c>
      <c r="D2579">
        <v>754.35069999999996</v>
      </c>
      <c r="G2579" s="1"/>
      <c r="H2579" s="1"/>
      <c r="I2579" s="1"/>
      <c r="J2579" s="1"/>
      <c r="K2579" s="1"/>
      <c r="L2579" s="1"/>
      <c r="M2579" s="1"/>
      <c r="N2579" s="1"/>
      <c r="O2579">
        <v>1.304478</v>
      </c>
      <c r="P2579">
        <v>784.6164</v>
      </c>
      <c r="S2579">
        <v>1.4338900000000001</v>
      </c>
      <c r="T2579">
        <v>807.18643200000008</v>
      </c>
      <c r="U2579" s="1"/>
    </row>
    <row r="2580" spans="3:21">
      <c r="C2580">
        <v>1.6496546000000003</v>
      </c>
      <c r="D2580">
        <v>754.37059999999997</v>
      </c>
      <c r="G2580" s="1"/>
      <c r="H2580" s="1"/>
      <c r="I2580" s="1"/>
      <c r="J2580" s="1"/>
      <c r="K2580" s="1"/>
      <c r="L2580" s="1"/>
      <c r="M2580" s="1"/>
      <c r="N2580" s="1"/>
      <c r="O2580">
        <v>1.305682</v>
      </c>
      <c r="P2580">
        <v>784.44100000000003</v>
      </c>
      <c r="S2580">
        <v>1.443513</v>
      </c>
      <c r="T2580">
        <v>799.74980800000003</v>
      </c>
      <c r="U2580" s="1"/>
    </row>
    <row r="2581" spans="3:21">
      <c r="C2581">
        <v>1.6522979000000002</v>
      </c>
      <c r="D2581">
        <v>754.40170000000001</v>
      </c>
      <c r="G2581" s="1"/>
      <c r="H2581" s="1"/>
      <c r="I2581" s="1"/>
      <c r="J2581" s="1"/>
      <c r="K2581" s="1"/>
      <c r="L2581" s="1"/>
      <c r="M2581" s="1"/>
      <c r="N2581" s="1"/>
      <c r="O2581">
        <v>1.305682</v>
      </c>
      <c r="P2581">
        <v>784.31539999999995</v>
      </c>
      <c r="S2581">
        <v>1.450731</v>
      </c>
      <c r="T2581">
        <v>795.51596799999993</v>
      </c>
      <c r="U2581" s="1"/>
    </row>
    <row r="2582" spans="3:21">
      <c r="C2582">
        <v>1.6522979000000002</v>
      </c>
      <c r="D2582">
        <v>754.40920000000006</v>
      </c>
      <c r="G2582" s="1"/>
      <c r="H2582" s="1"/>
      <c r="I2582" s="1"/>
      <c r="J2582" s="1"/>
      <c r="K2582" s="1"/>
      <c r="L2582" s="1"/>
      <c r="M2582" s="1"/>
      <c r="N2582" s="1"/>
      <c r="O2582">
        <v>1.3080890000000001</v>
      </c>
      <c r="P2582">
        <v>783.77160000000003</v>
      </c>
      <c r="S2582">
        <v>1.4519340000000001</v>
      </c>
      <c r="T2582">
        <v>794.5031120000001</v>
      </c>
      <c r="U2582" s="1"/>
    </row>
    <row r="2583" spans="3:21">
      <c r="C2583">
        <v>1.6536201000000001</v>
      </c>
      <c r="D2583">
        <v>754.40920000000006</v>
      </c>
      <c r="G2583" s="1"/>
      <c r="H2583" s="1"/>
      <c r="I2583" s="1"/>
      <c r="J2583" s="1"/>
      <c r="K2583" s="1"/>
      <c r="L2583" s="1"/>
      <c r="M2583" s="1"/>
      <c r="N2583" s="1"/>
      <c r="O2583">
        <v>1.3092919999999999</v>
      </c>
      <c r="P2583">
        <v>782.87440000000004</v>
      </c>
      <c r="S2583">
        <v>1.4531369999999999</v>
      </c>
      <c r="T2583">
        <v>794.45111199999997</v>
      </c>
      <c r="U2583" s="1"/>
    </row>
    <row r="2584" spans="3:21">
      <c r="C2584">
        <v>1.6562634000000003</v>
      </c>
      <c r="D2584">
        <v>754.42669999999998</v>
      </c>
      <c r="G2584" s="1"/>
      <c r="H2584" s="1"/>
      <c r="I2584" s="1"/>
      <c r="J2584" s="1"/>
      <c r="K2584" s="1"/>
      <c r="L2584" s="1"/>
      <c r="M2584" s="1"/>
      <c r="N2584" s="1"/>
      <c r="O2584">
        <v>1.312902</v>
      </c>
      <c r="P2584">
        <v>781.90949999999998</v>
      </c>
      <c r="S2584">
        <v>1.454339</v>
      </c>
      <c r="T2584">
        <v>794.94906400000002</v>
      </c>
      <c r="U2584" s="1"/>
    </row>
    <row r="2585" spans="3:21">
      <c r="C2585">
        <v>1.6562634000000003</v>
      </c>
      <c r="D2585">
        <v>754.44529999999997</v>
      </c>
      <c r="G2585" s="1"/>
      <c r="H2585" s="1"/>
      <c r="I2585" s="1"/>
      <c r="J2585" s="1"/>
      <c r="K2585" s="1"/>
      <c r="L2585" s="1"/>
      <c r="M2585" s="1"/>
      <c r="N2585" s="1"/>
      <c r="O2585">
        <v>1.314106</v>
      </c>
      <c r="P2585">
        <v>781.6114</v>
      </c>
      <c r="S2585">
        <v>1.454339</v>
      </c>
      <c r="T2585">
        <v>795.18399999999997</v>
      </c>
      <c r="U2585" s="1"/>
    </row>
    <row r="2586" spans="3:21">
      <c r="C2586">
        <v>1.6575856000000002</v>
      </c>
      <c r="D2586">
        <v>754.41790000000003</v>
      </c>
      <c r="G2586" s="1"/>
      <c r="H2586" s="1"/>
      <c r="I2586" s="1"/>
      <c r="J2586" s="1"/>
      <c r="K2586" s="1"/>
      <c r="L2586" s="1"/>
      <c r="M2586" s="1"/>
      <c r="N2586" s="1"/>
      <c r="O2586">
        <v>1.314106</v>
      </c>
      <c r="P2586">
        <v>781.28160000000003</v>
      </c>
      <c r="S2586">
        <v>1.454339</v>
      </c>
      <c r="T2586">
        <v>795.51451200000008</v>
      </c>
      <c r="U2586" s="1"/>
    </row>
    <row r="2587" spans="3:21">
      <c r="C2587">
        <v>1.6589078000000002</v>
      </c>
      <c r="D2587">
        <v>754.46400000000006</v>
      </c>
      <c r="G2587" s="1"/>
      <c r="H2587" s="1"/>
      <c r="I2587" s="1"/>
      <c r="J2587" s="1"/>
      <c r="K2587" s="1"/>
      <c r="L2587" s="1"/>
      <c r="M2587" s="1"/>
      <c r="N2587" s="1"/>
      <c r="O2587">
        <v>1.3165119999999999</v>
      </c>
      <c r="P2587">
        <v>780.77080000000001</v>
      </c>
      <c r="S2587">
        <v>1.455543</v>
      </c>
      <c r="T2587">
        <v>796.02369600000009</v>
      </c>
      <c r="U2587" s="1"/>
    </row>
    <row r="2588" spans="3:21">
      <c r="C2588">
        <v>1.6602289000000001</v>
      </c>
      <c r="D2588">
        <v>754.50879999999995</v>
      </c>
      <c r="G2588" s="1"/>
      <c r="H2588" s="1"/>
      <c r="I2588" s="1"/>
      <c r="J2588" s="1"/>
      <c r="K2588" s="1"/>
      <c r="L2588" s="1"/>
      <c r="M2588" s="1"/>
      <c r="N2588" s="1"/>
      <c r="O2588">
        <v>1.3177160000000001</v>
      </c>
      <c r="P2588">
        <v>780.57069999999999</v>
      </c>
      <c r="S2588">
        <v>1.455543</v>
      </c>
      <c r="T2588">
        <v>796.60318399999994</v>
      </c>
      <c r="U2588" s="1"/>
    </row>
    <row r="2589" spans="3:21">
      <c r="C2589">
        <v>1.6615511000000003</v>
      </c>
      <c r="D2589">
        <v>754.52239999999995</v>
      </c>
      <c r="G2589" s="1"/>
      <c r="H2589" s="1"/>
      <c r="I2589" s="1"/>
      <c r="J2589" s="1"/>
      <c r="K2589" s="1"/>
      <c r="L2589" s="1"/>
      <c r="M2589" s="1"/>
      <c r="N2589" s="1"/>
      <c r="O2589">
        <v>1.318919</v>
      </c>
      <c r="P2589">
        <v>780.55139999999994</v>
      </c>
      <c r="S2589">
        <v>1.456745</v>
      </c>
      <c r="T2589">
        <v>797.34023200000001</v>
      </c>
      <c r="U2589" s="1"/>
    </row>
    <row r="2590" spans="3:21">
      <c r="C2590">
        <v>1.6628733000000002</v>
      </c>
      <c r="D2590">
        <v>754.52</v>
      </c>
      <c r="G2590" s="1"/>
      <c r="H2590" s="1"/>
      <c r="I2590" s="1"/>
      <c r="J2590" s="1"/>
      <c r="K2590" s="1"/>
      <c r="L2590" s="1"/>
      <c r="M2590" s="1"/>
      <c r="N2590" s="1"/>
      <c r="O2590">
        <v>1.3201229999999999</v>
      </c>
      <c r="P2590">
        <v>780.74599999999998</v>
      </c>
      <c r="S2590">
        <v>1.456745</v>
      </c>
      <c r="T2590">
        <v>797.91971999999998</v>
      </c>
      <c r="U2590" s="1"/>
    </row>
    <row r="2591" spans="3:21">
      <c r="C2591">
        <v>1.6641944000000002</v>
      </c>
      <c r="D2591">
        <v>754.54359999999997</v>
      </c>
      <c r="G2591" s="1"/>
      <c r="H2591" s="1"/>
      <c r="I2591" s="1"/>
      <c r="J2591" s="1"/>
      <c r="K2591" s="1"/>
      <c r="L2591" s="1"/>
      <c r="M2591" s="1"/>
      <c r="N2591" s="1"/>
      <c r="O2591">
        <v>1.321326</v>
      </c>
      <c r="P2591">
        <v>780.89919999999995</v>
      </c>
      <c r="S2591">
        <v>1.457948</v>
      </c>
      <c r="T2591">
        <v>798.64553599999999</v>
      </c>
      <c r="U2591" s="1"/>
    </row>
    <row r="2592" spans="3:21">
      <c r="C2592">
        <v>1.6655166000000001</v>
      </c>
      <c r="D2592">
        <v>754.56110000000001</v>
      </c>
      <c r="G2592" s="1"/>
      <c r="H2592" s="1"/>
      <c r="I2592" s="1"/>
      <c r="J2592" s="1"/>
      <c r="K2592" s="1"/>
      <c r="L2592" s="1"/>
      <c r="M2592" s="1"/>
      <c r="N2592" s="1"/>
      <c r="O2592">
        <v>1.3225290000000001</v>
      </c>
      <c r="P2592">
        <v>781.07309999999995</v>
      </c>
      <c r="S2592">
        <v>1.457948</v>
      </c>
      <c r="T2592">
        <v>799.38123200000007</v>
      </c>
      <c r="U2592" s="1"/>
    </row>
    <row r="2593" spans="3:21">
      <c r="C2593">
        <v>1.6668388000000003</v>
      </c>
      <c r="D2593">
        <v>754.57719999999995</v>
      </c>
      <c r="G2593" s="1"/>
      <c r="H2593" s="1"/>
      <c r="I2593" s="1"/>
      <c r="J2593" s="1"/>
      <c r="K2593" s="1"/>
      <c r="L2593" s="1"/>
      <c r="M2593" s="1"/>
      <c r="N2593" s="1"/>
      <c r="O2593">
        <v>1.321326</v>
      </c>
      <c r="P2593">
        <v>781.24019999999996</v>
      </c>
      <c r="S2593">
        <v>1.457948</v>
      </c>
      <c r="T2593">
        <v>800.11682399999995</v>
      </c>
      <c r="U2593" s="1"/>
    </row>
    <row r="2594" spans="3:21">
      <c r="C2594">
        <v>1.6681599000000003</v>
      </c>
      <c r="D2594">
        <v>754.55730000000005</v>
      </c>
      <c r="G2594" s="1"/>
      <c r="H2594" s="1"/>
      <c r="I2594" s="1"/>
      <c r="J2594" s="1"/>
      <c r="K2594" s="1"/>
      <c r="L2594" s="1"/>
      <c r="M2594" s="1"/>
      <c r="N2594" s="1"/>
      <c r="O2594">
        <v>1.3225290000000001</v>
      </c>
      <c r="P2594">
        <v>781.64599999999996</v>
      </c>
      <c r="S2594">
        <v>1.457948</v>
      </c>
      <c r="T2594">
        <v>800.78502400000002</v>
      </c>
      <c r="U2594" s="1"/>
    </row>
    <row r="2595" spans="3:21">
      <c r="C2595">
        <v>1.6694821000000002</v>
      </c>
      <c r="D2595">
        <v>754.62080000000003</v>
      </c>
      <c r="G2595" s="1"/>
      <c r="H2595" s="1"/>
      <c r="I2595" s="1"/>
      <c r="J2595" s="1"/>
      <c r="K2595" s="1"/>
      <c r="L2595" s="1"/>
      <c r="M2595" s="1"/>
      <c r="N2595" s="1"/>
      <c r="O2595">
        <v>1.323733</v>
      </c>
      <c r="P2595">
        <v>781.97720000000004</v>
      </c>
      <c r="S2595">
        <v>1.4591510000000001</v>
      </c>
      <c r="T2595">
        <v>801.40528000000006</v>
      </c>
      <c r="U2595" s="1"/>
    </row>
    <row r="2596" spans="3:21">
      <c r="C2596">
        <v>1.6708043000000001</v>
      </c>
      <c r="D2596">
        <v>754.67560000000003</v>
      </c>
      <c r="G2596" s="1"/>
      <c r="H2596" s="1"/>
      <c r="I2596" s="1"/>
      <c r="J2596" s="1"/>
      <c r="K2596" s="1"/>
      <c r="L2596" s="1"/>
      <c r="M2596" s="1"/>
      <c r="N2596" s="1"/>
      <c r="O2596">
        <v>1.323733</v>
      </c>
      <c r="P2596">
        <v>782.4203</v>
      </c>
      <c r="S2596">
        <v>1.4603539999999999</v>
      </c>
      <c r="T2596">
        <v>802.16344000000004</v>
      </c>
      <c r="U2596" s="1"/>
    </row>
    <row r="2597" spans="3:21">
      <c r="C2597">
        <v>1.6708043000000001</v>
      </c>
      <c r="D2597">
        <v>754.65440000000001</v>
      </c>
      <c r="G2597" s="1"/>
      <c r="H2597" s="1"/>
      <c r="I2597" s="1"/>
      <c r="J2597" s="1"/>
      <c r="K2597" s="1"/>
      <c r="L2597" s="1"/>
      <c r="M2597" s="1"/>
      <c r="N2597" s="1"/>
      <c r="O2597">
        <v>1.3249359999999999</v>
      </c>
      <c r="P2597">
        <v>782.93790000000001</v>
      </c>
      <c r="S2597">
        <v>1.4603539999999999</v>
      </c>
      <c r="T2597">
        <v>802.9075600000001</v>
      </c>
      <c r="U2597" s="1"/>
    </row>
    <row r="2598" spans="3:21">
      <c r="C2598">
        <v>1.6721254000000001</v>
      </c>
      <c r="D2598">
        <v>754.63329999999996</v>
      </c>
      <c r="G2598" s="1"/>
      <c r="H2598" s="1"/>
      <c r="I2598" s="1"/>
      <c r="J2598" s="1"/>
      <c r="K2598" s="1"/>
      <c r="L2598" s="1"/>
      <c r="M2598" s="1"/>
      <c r="N2598" s="1"/>
      <c r="O2598">
        <v>1.3249359999999999</v>
      </c>
      <c r="P2598">
        <v>783.45820000000003</v>
      </c>
      <c r="S2598">
        <v>1.4603539999999999</v>
      </c>
      <c r="T2598">
        <v>803.59250400000008</v>
      </c>
      <c r="U2598" s="1"/>
    </row>
    <row r="2599" spans="3:21">
      <c r="C2599">
        <v>1.6747698000000002</v>
      </c>
      <c r="D2599">
        <v>754.65560000000005</v>
      </c>
      <c r="G2599" s="1"/>
      <c r="H2599" s="1"/>
      <c r="I2599" s="1"/>
      <c r="J2599" s="1"/>
      <c r="K2599" s="1"/>
      <c r="L2599" s="1"/>
      <c r="M2599" s="1"/>
      <c r="N2599" s="1"/>
      <c r="O2599">
        <v>1.3261400000000001</v>
      </c>
      <c r="P2599">
        <v>784.00210000000004</v>
      </c>
      <c r="S2599">
        <v>1.4603539999999999</v>
      </c>
      <c r="T2599">
        <v>804.20163200000002</v>
      </c>
      <c r="U2599" s="1"/>
    </row>
    <row r="2600" spans="3:21">
      <c r="C2600">
        <v>1.6747698000000002</v>
      </c>
      <c r="D2600">
        <v>754.65940000000001</v>
      </c>
      <c r="G2600" s="1"/>
      <c r="H2600" s="1"/>
      <c r="I2600" s="1"/>
      <c r="J2600" s="1"/>
      <c r="K2600" s="1"/>
      <c r="L2600" s="1"/>
      <c r="M2600" s="1"/>
      <c r="N2600" s="1"/>
      <c r="O2600">
        <v>1.3273429999999999</v>
      </c>
      <c r="P2600">
        <v>784.55280000000005</v>
      </c>
      <c r="S2600">
        <v>1.461557</v>
      </c>
      <c r="T2600">
        <v>804.88522399999999</v>
      </c>
      <c r="U2600" s="1"/>
    </row>
    <row r="2601" spans="3:21">
      <c r="C2601">
        <v>1.6760909000000002</v>
      </c>
      <c r="D2601">
        <v>754.70420000000001</v>
      </c>
      <c r="G2601" s="1"/>
      <c r="H2601" s="1"/>
      <c r="I2601" s="1"/>
      <c r="J2601" s="1"/>
      <c r="K2601" s="1"/>
      <c r="L2601" s="1"/>
      <c r="M2601" s="1"/>
      <c r="N2601" s="1"/>
      <c r="O2601">
        <v>1.3273429999999999</v>
      </c>
      <c r="P2601">
        <v>784.95590000000004</v>
      </c>
      <c r="S2601">
        <v>1.461557</v>
      </c>
      <c r="T2601">
        <v>805.499864</v>
      </c>
      <c r="U2601" s="1"/>
    </row>
    <row r="2602" spans="3:21">
      <c r="C2602">
        <v>1.6774131000000001</v>
      </c>
      <c r="D2602">
        <v>754.68420000000003</v>
      </c>
      <c r="G2602" s="1"/>
      <c r="H2602" s="1"/>
      <c r="I2602" s="1"/>
      <c r="J2602" s="1"/>
      <c r="K2602" s="1"/>
      <c r="L2602" s="1"/>
      <c r="M2602" s="1"/>
      <c r="N2602" s="1"/>
      <c r="O2602">
        <v>1.3273429999999999</v>
      </c>
      <c r="P2602">
        <v>785.49</v>
      </c>
      <c r="S2602">
        <v>1.461557</v>
      </c>
      <c r="T2602">
        <v>806.23972000000003</v>
      </c>
      <c r="U2602" s="1"/>
    </row>
    <row r="2603" spans="3:21">
      <c r="C2603">
        <v>1.6787353</v>
      </c>
      <c r="D2603">
        <v>754.72410000000002</v>
      </c>
      <c r="G2603" s="1"/>
      <c r="H2603" s="1"/>
      <c r="I2603" s="1"/>
      <c r="J2603" s="1"/>
      <c r="K2603" s="1"/>
      <c r="L2603" s="1"/>
      <c r="M2603" s="1"/>
      <c r="N2603" s="1"/>
      <c r="O2603">
        <v>1.328546</v>
      </c>
      <c r="P2603">
        <v>785.97040000000004</v>
      </c>
      <c r="S2603">
        <v>1.4627600000000001</v>
      </c>
      <c r="T2603">
        <v>806.97260800000004</v>
      </c>
      <c r="U2603" s="1"/>
    </row>
    <row r="2604" spans="3:21">
      <c r="C2604">
        <v>1.6800564</v>
      </c>
      <c r="D2604">
        <v>754.70540000000005</v>
      </c>
      <c r="G2604" s="1"/>
      <c r="H2604" s="1"/>
      <c r="I2604" s="1"/>
      <c r="J2604" s="1"/>
      <c r="K2604" s="1"/>
      <c r="L2604" s="1"/>
      <c r="M2604" s="1"/>
      <c r="N2604" s="1"/>
      <c r="O2604">
        <v>1.32975</v>
      </c>
      <c r="P2604">
        <v>786.36239999999998</v>
      </c>
      <c r="S2604">
        <v>1.4627600000000001</v>
      </c>
      <c r="T2604">
        <v>807.57185600000003</v>
      </c>
      <c r="U2604" s="1"/>
    </row>
    <row r="2605" spans="3:21">
      <c r="C2605">
        <v>1.6813786000000002</v>
      </c>
      <c r="D2605">
        <v>754.68550000000005</v>
      </c>
      <c r="G2605" s="1"/>
      <c r="H2605" s="1"/>
      <c r="I2605" s="1"/>
      <c r="J2605" s="1"/>
      <c r="K2605" s="1"/>
      <c r="L2605" s="1"/>
      <c r="M2605" s="1"/>
      <c r="N2605" s="1"/>
      <c r="O2605">
        <v>1.3309530000000001</v>
      </c>
      <c r="P2605">
        <v>786.7586</v>
      </c>
      <c r="S2605">
        <v>1.4639629999999999</v>
      </c>
      <c r="T2605">
        <v>808.17245600000001</v>
      </c>
      <c r="U2605" s="1"/>
    </row>
    <row r="2606" spans="3:21">
      <c r="C2606">
        <v>1.6827008000000001</v>
      </c>
      <c r="D2606">
        <v>754.70420000000001</v>
      </c>
      <c r="G2606" s="1"/>
      <c r="H2606" s="1"/>
      <c r="I2606" s="1"/>
      <c r="J2606" s="1"/>
      <c r="K2606" s="1"/>
      <c r="L2606" s="1"/>
      <c r="M2606" s="1"/>
      <c r="N2606" s="1"/>
      <c r="O2606">
        <v>1.3309530000000001</v>
      </c>
      <c r="P2606">
        <v>786.80269999999996</v>
      </c>
      <c r="S2606">
        <v>1.4639629999999999</v>
      </c>
      <c r="T2606">
        <v>808.75475200000005</v>
      </c>
      <c r="U2606" s="1"/>
    </row>
    <row r="2607" spans="3:21">
      <c r="C2607">
        <v>1.6840219000000001</v>
      </c>
      <c r="D2607">
        <v>754.79510000000005</v>
      </c>
      <c r="G2607" s="1"/>
      <c r="H2607" s="1"/>
      <c r="I2607" s="1"/>
      <c r="J2607" s="1"/>
      <c r="K2607" s="1"/>
      <c r="L2607" s="1"/>
      <c r="M2607" s="1"/>
      <c r="N2607" s="1"/>
      <c r="O2607">
        <v>1.3309530000000001</v>
      </c>
      <c r="P2607">
        <v>787.10360000000003</v>
      </c>
      <c r="S2607">
        <v>1.4639629999999999</v>
      </c>
      <c r="T2607">
        <v>809.38072799999998</v>
      </c>
      <c r="U2607" s="1"/>
    </row>
    <row r="2608" spans="3:21">
      <c r="C2608">
        <v>1.6853441</v>
      </c>
      <c r="D2608">
        <v>754.77139999999997</v>
      </c>
      <c r="G2608" s="1"/>
      <c r="H2608" s="1"/>
      <c r="I2608" s="1"/>
      <c r="J2608" s="1"/>
      <c r="K2608" s="1"/>
      <c r="L2608" s="1"/>
      <c r="M2608" s="1"/>
      <c r="N2608" s="1"/>
      <c r="O2608">
        <v>1.332157</v>
      </c>
      <c r="P2608">
        <v>787.05809999999997</v>
      </c>
      <c r="S2608">
        <v>1.465166</v>
      </c>
      <c r="T2608">
        <v>809.88429600000006</v>
      </c>
      <c r="U2608" s="1"/>
    </row>
    <row r="2609" spans="3:21">
      <c r="C2609">
        <v>1.6866663000000002</v>
      </c>
      <c r="D2609">
        <v>754.81740000000002</v>
      </c>
      <c r="G2609" s="1"/>
      <c r="H2609" s="1"/>
      <c r="I2609" s="1"/>
      <c r="J2609" s="1"/>
      <c r="K2609" s="1"/>
      <c r="L2609" s="1"/>
      <c r="M2609" s="1"/>
      <c r="N2609" s="1"/>
      <c r="O2609">
        <v>1.3345629999999999</v>
      </c>
      <c r="P2609">
        <v>786.24239999999998</v>
      </c>
      <c r="S2609">
        <v>1.465166</v>
      </c>
      <c r="T2609">
        <v>810.40897600000005</v>
      </c>
      <c r="U2609" s="1"/>
    </row>
    <row r="2610" spans="3:21">
      <c r="C2610">
        <v>1.6866663000000002</v>
      </c>
      <c r="D2610">
        <v>754.76020000000005</v>
      </c>
      <c r="G2610" s="1"/>
      <c r="H2610" s="1"/>
      <c r="I2610" s="1"/>
      <c r="J2610" s="1"/>
      <c r="K2610" s="1"/>
      <c r="L2610" s="1"/>
      <c r="M2610" s="1"/>
      <c r="N2610" s="1"/>
      <c r="O2610">
        <v>1.339377</v>
      </c>
      <c r="P2610">
        <v>784.16629999999998</v>
      </c>
      <c r="S2610">
        <v>1.466369</v>
      </c>
      <c r="T2610">
        <v>810.35406399999999</v>
      </c>
      <c r="U2610" s="1"/>
    </row>
    <row r="2611" spans="3:21">
      <c r="C2611">
        <v>1.6879874000000001</v>
      </c>
      <c r="D2611">
        <v>754.8261</v>
      </c>
      <c r="G2611" s="1"/>
      <c r="H2611" s="1"/>
      <c r="I2611" s="1"/>
      <c r="J2611" s="1"/>
      <c r="K2611" s="1"/>
      <c r="L2611" s="1"/>
      <c r="M2611" s="1"/>
      <c r="N2611" s="1"/>
      <c r="O2611">
        <v>1.3381730000000001</v>
      </c>
      <c r="P2611">
        <v>783.94</v>
      </c>
      <c r="S2611">
        <v>1.4711810000000001</v>
      </c>
      <c r="T2611">
        <v>807.22303999999997</v>
      </c>
      <c r="U2611" s="1"/>
    </row>
    <row r="2612" spans="3:21">
      <c r="C2612">
        <v>1.6893096000000001</v>
      </c>
      <c r="D2612">
        <v>754.79510000000005</v>
      </c>
      <c r="G2612" s="1"/>
      <c r="H2612" s="1"/>
      <c r="I2612" s="1"/>
      <c r="J2612" s="1"/>
      <c r="K2612" s="1"/>
      <c r="L2612" s="1"/>
      <c r="M2612" s="1"/>
      <c r="N2612" s="1"/>
      <c r="O2612">
        <v>1.34419</v>
      </c>
      <c r="P2612">
        <v>781.16420000000005</v>
      </c>
      <c r="S2612">
        <v>1.480804</v>
      </c>
      <c r="T2612">
        <v>800.5248160000001</v>
      </c>
      <c r="U2612" s="1"/>
    </row>
    <row r="2613" spans="3:21">
      <c r="C2613">
        <v>1.6906318</v>
      </c>
      <c r="D2613">
        <v>754.85479999999995</v>
      </c>
      <c r="G2613" s="1"/>
      <c r="H2613" s="1"/>
      <c r="I2613" s="1"/>
      <c r="J2613" s="1"/>
      <c r="K2613" s="1"/>
      <c r="L2613" s="1"/>
      <c r="M2613" s="1"/>
      <c r="N2613" s="1"/>
      <c r="O2613">
        <v>1.346597</v>
      </c>
      <c r="P2613">
        <v>779.5865</v>
      </c>
      <c r="S2613">
        <v>1.484413</v>
      </c>
      <c r="T2613">
        <v>797.39098400000012</v>
      </c>
      <c r="U2613" s="1"/>
    </row>
    <row r="2614" spans="3:21">
      <c r="C2614">
        <v>1.6906318</v>
      </c>
      <c r="D2614">
        <v>754.85609999999997</v>
      </c>
      <c r="G2614" s="1"/>
      <c r="H2614" s="1"/>
      <c r="I2614" s="1"/>
      <c r="J2614" s="1"/>
      <c r="K2614" s="1"/>
      <c r="L2614" s="1"/>
      <c r="M2614" s="1"/>
      <c r="N2614" s="1"/>
      <c r="O2614">
        <v>1.347801</v>
      </c>
      <c r="P2614">
        <v>779.54920000000004</v>
      </c>
      <c r="S2614">
        <v>1.488022</v>
      </c>
      <c r="T2614">
        <v>796.59340799999995</v>
      </c>
      <c r="U2614" s="1"/>
    </row>
    <row r="2615" spans="3:21">
      <c r="C2615">
        <v>1.6919529</v>
      </c>
      <c r="D2615">
        <v>754.89210000000003</v>
      </c>
      <c r="G2615" s="1"/>
      <c r="H2615" s="1"/>
      <c r="I2615" s="1"/>
      <c r="J2615" s="1"/>
      <c r="K2615" s="1"/>
      <c r="L2615" s="1"/>
      <c r="M2615" s="1"/>
      <c r="N2615" s="1"/>
      <c r="O2615">
        <v>1.3490040000000001</v>
      </c>
      <c r="P2615">
        <v>779.07169999999996</v>
      </c>
      <c r="S2615">
        <v>1.489225</v>
      </c>
      <c r="T2615">
        <v>796.59476000000006</v>
      </c>
      <c r="U2615" s="1"/>
    </row>
    <row r="2616" spans="3:21">
      <c r="C2616">
        <v>1.6945973000000001</v>
      </c>
      <c r="D2616">
        <v>754.87720000000002</v>
      </c>
      <c r="G2616" s="1"/>
      <c r="H2616" s="1"/>
      <c r="I2616" s="1"/>
      <c r="J2616" s="1"/>
      <c r="K2616" s="1"/>
      <c r="L2616" s="1"/>
      <c r="M2616" s="1"/>
      <c r="N2616" s="1"/>
      <c r="O2616">
        <v>1.3502069999999999</v>
      </c>
      <c r="P2616">
        <v>778.91430000000003</v>
      </c>
      <c r="S2616">
        <v>1.489225</v>
      </c>
      <c r="T2616">
        <v>797.03083200000003</v>
      </c>
      <c r="U2616" s="1"/>
    </row>
    <row r="2617" spans="3:21">
      <c r="C2617">
        <v>1.6945973000000001</v>
      </c>
      <c r="D2617">
        <v>754.95680000000004</v>
      </c>
      <c r="G2617" s="1"/>
      <c r="H2617" s="1"/>
      <c r="I2617" s="1"/>
      <c r="J2617" s="1"/>
      <c r="K2617" s="1"/>
      <c r="L2617" s="1"/>
      <c r="M2617" s="1"/>
      <c r="N2617" s="1"/>
      <c r="O2617">
        <v>1.3514109999999999</v>
      </c>
      <c r="P2617">
        <v>779.05930000000001</v>
      </c>
      <c r="S2617">
        <v>1.489225</v>
      </c>
      <c r="T2617">
        <v>797.20388800000001</v>
      </c>
      <c r="U2617" s="1"/>
    </row>
    <row r="2618" spans="3:21">
      <c r="C2618">
        <v>1.6959184</v>
      </c>
      <c r="D2618">
        <v>754.96190000000001</v>
      </c>
      <c r="G2618" s="1"/>
      <c r="H2618" s="1"/>
      <c r="I2618" s="1"/>
      <c r="J2618" s="1"/>
      <c r="K2618" s="1"/>
      <c r="L2618" s="1"/>
      <c r="M2618" s="1"/>
      <c r="N2618" s="1"/>
      <c r="O2618">
        <v>1.352614</v>
      </c>
      <c r="P2618">
        <v>779.32979999999998</v>
      </c>
      <c r="S2618">
        <v>1.4904269999999999</v>
      </c>
      <c r="T2618">
        <v>797.49217599999997</v>
      </c>
      <c r="U2618" s="1"/>
    </row>
    <row r="2619" spans="3:21">
      <c r="C2619">
        <v>1.6972406</v>
      </c>
      <c r="D2619">
        <v>754.96929999999998</v>
      </c>
      <c r="G2619" s="1"/>
      <c r="H2619" s="1"/>
      <c r="I2619" s="1"/>
      <c r="J2619" s="1"/>
      <c r="K2619" s="1"/>
      <c r="L2619" s="1"/>
      <c r="M2619" s="1"/>
      <c r="N2619" s="1"/>
      <c r="O2619">
        <v>1.353818</v>
      </c>
      <c r="P2619">
        <v>779.74249999999995</v>
      </c>
      <c r="S2619">
        <v>1.4904269999999999</v>
      </c>
      <c r="T2619">
        <v>798.06740000000013</v>
      </c>
      <c r="U2619" s="1"/>
    </row>
    <row r="2620" spans="3:21">
      <c r="C2620">
        <v>1.6985628000000002</v>
      </c>
      <c r="D2620">
        <v>755.01779999999997</v>
      </c>
      <c r="G2620" s="1"/>
      <c r="H2620" s="1"/>
      <c r="I2620" s="1"/>
      <c r="J2620" s="1"/>
      <c r="K2620" s="1"/>
      <c r="L2620" s="1"/>
      <c r="M2620" s="1"/>
      <c r="N2620" s="1"/>
      <c r="O2620">
        <v>1.353818</v>
      </c>
      <c r="P2620">
        <v>780.20360000000005</v>
      </c>
      <c r="S2620">
        <v>1.49163</v>
      </c>
      <c r="T2620">
        <v>798.75806399999988</v>
      </c>
      <c r="U2620" s="1"/>
    </row>
    <row r="2621" spans="3:21">
      <c r="C2621">
        <v>1.6998839000000003</v>
      </c>
      <c r="D2621">
        <v>754.98919999999998</v>
      </c>
      <c r="G2621" s="1"/>
      <c r="H2621" s="1"/>
      <c r="I2621" s="1"/>
      <c r="J2621" s="1"/>
      <c r="K2621" s="1"/>
      <c r="L2621" s="1"/>
      <c r="M2621" s="1"/>
      <c r="N2621" s="1"/>
      <c r="O2621">
        <v>1.355021</v>
      </c>
      <c r="P2621">
        <v>780.65769999999998</v>
      </c>
      <c r="S2621">
        <v>1.49163</v>
      </c>
      <c r="T2621">
        <v>799.43895199999997</v>
      </c>
      <c r="U2621" s="1"/>
    </row>
    <row r="2622" spans="3:21">
      <c r="C2622">
        <v>1.7012061000000001</v>
      </c>
      <c r="D2622">
        <v>755.01279999999997</v>
      </c>
      <c r="G2622" s="1"/>
      <c r="H2622" s="1"/>
      <c r="I2622" s="1"/>
      <c r="J2622" s="1"/>
      <c r="K2622" s="1"/>
      <c r="L2622" s="1"/>
      <c r="M2622" s="1"/>
      <c r="N2622" s="1"/>
      <c r="O2622">
        <v>1.355021</v>
      </c>
      <c r="P2622">
        <v>781.05520000000001</v>
      </c>
      <c r="S2622">
        <v>1.4928330000000001</v>
      </c>
      <c r="T2622">
        <v>800.13231999999994</v>
      </c>
      <c r="U2622" s="1"/>
    </row>
    <row r="2623" spans="3:21">
      <c r="C2623">
        <v>1.7025283</v>
      </c>
      <c r="D2623">
        <v>755.00670000000002</v>
      </c>
      <c r="G2623" s="1"/>
      <c r="H2623" s="1"/>
      <c r="I2623" s="1"/>
      <c r="J2623" s="1"/>
      <c r="K2623" s="1"/>
      <c r="L2623" s="1"/>
      <c r="M2623" s="1"/>
      <c r="N2623" s="1"/>
      <c r="O2623">
        <v>1.3562240000000001</v>
      </c>
      <c r="P2623">
        <v>781.07029999999997</v>
      </c>
      <c r="S2623">
        <v>1.4928330000000001</v>
      </c>
      <c r="T2623">
        <v>800.79771200000005</v>
      </c>
      <c r="U2623" s="1"/>
    </row>
    <row r="2624" spans="3:21">
      <c r="C2624">
        <v>1.7038494000000002</v>
      </c>
      <c r="D2624">
        <v>755.03030000000001</v>
      </c>
      <c r="G2624" s="1"/>
      <c r="H2624" s="1"/>
      <c r="I2624" s="1"/>
      <c r="J2624" s="1"/>
      <c r="K2624" s="1"/>
      <c r="L2624" s="1"/>
      <c r="M2624" s="1"/>
      <c r="N2624" s="1"/>
      <c r="O2624">
        <v>1.3562240000000001</v>
      </c>
      <c r="P2624">
        <v>781.53409999999997</v>
      </c>
      <c r="S2624">
        <v>1.4928330000000001</v>
      </c>
      <c r="T2624">
        <v>801.39124000000004</v>
      </c>
      <c r="U2624" s="1"/>
    </row>
    <row r="2625" spans="3:21">
      <c r="C2625">
        <v>1.7051716000000003</v>
      </c>
      <c r="D2625">
        <v>755.08759999999995</v>
      </c>
      <c r="G2625" s="1"/>
      <c r="H2625" s="1"/>
      <c r="I2625" s="1"/>
      <c r="J2625" s="1"/>
      <c r="K2625" s="1"/>
      <c r="L2625" s="1"/>
      <c r="M2625" s="1"/>
      <c r="N2625" s="1"/>
      <c r="O2625">
        <v>1.3562240000000001</v>
      </c>
      <c r="P2625">
        <v>782.03110000000004</v>
      </c>
      <c r="S2625">
        <v>1.4940359999999999</v>
      </c>
      <c r="T2625">
        <v>802.10156000000006</v>
      </c>
      <c r="U2625" s="1"/>
    </row>
    <row r="2626" spans="3:21">
      <c r="C2626">
        <v>1.7064938000000001</v>
      </c>
      <c r="D2626">
        <v>755.04150000000004</v>
      </c>
      <c r="G2626" s="1"/>
      <c r="H2626" s="1"/>
      <c r="I2626" s="1"/>
      <c r="J2626" s="1"/>
      <c r="K2626" s="1"/>
      <c r="L2626" s="1"/>
      <c r="M2626" s="1"/>
      <c r="N2626" s="1"/>
      <c r="O2626">
        <v>1.3574280000000001</v>
      </c>
      <c r="P2626">
        <v>782.37890000000004</v>
      </c>
      <c r="S2626">
        <v>1.4940359999999999</v>
      </c>
      <c r="T2626">
        <v>802.84848799999986</v>
      </c>
      <c r="U2626" s="1"/>
    </row>
    <row r="2627" spans="3:21">
      <c r="C2627">
        <v>1.707816</v>
      </c>
      <c r="D2627">
        <v>755.09870000000001</v>
      </c>
      <c r="G2627" s="1"/>
      <c r="H2627" s="1"/>
      <c r="I2627" s="1"/>
      <c r="J2627" s="1"/>
      <c r="K2627" s="1"/>
      <c r="L2627" s="1"/>
      <c r="M2627" s="1"/>
      <c r="N2627" s="1"/>
      <c r="O2627">
        <v>1.3574280000000001</v>
      </c>
      <c r="P2627">
        <v>782.92409999999995</v>
      </c>
      <c r="S2627">
        <v>1.4940359999999999</v>
      </c>
      <c r="T2627">
        <v>803.53915199999994</v>
      </c>
      <c r="U2627" s="1"/>
    </row>
    <row r="2628" spans="3:21">
      <c r="C2628">
        <v>1.7091371000000002</v>
      </c>
      <c r="D2628">
        <v>755.17960000000005</v>
      </c>
      <c r="G2628" s="1"/>
      <c r="H2628" s="1"/>
      <c r="I2628" s="1"/>
      <c r="J2628" s="1"/>
      <c r="K2628" s="1"/>
      <c r="L2628" s="1"/>
      <c r="M2628" s="1"/>
      <c r="N2628" s="1"/>
      <c r="O2628">
        <v>1.3586309999999999</v>
      </c>
      <c r="P2628">
        <v>783.4085</v>
      </c>
      <c r="S2628">
        <v>1.495239</v>
      </c>
      <c r="T2628">
        <v>804.15660000000003</v>
      </c>
      <c r="U2628" s="1"/>
    </row>
    <row r="2629" spans="3:21">
      <c r="C2629">
        <v>1.7104593000000003</v>
      </c>
      <c r="D2629">
        <v>755.16600000000005</v>
      </c>
      <c r="G2629" s="1"/>
      <c r="H2629" s="1"/>
      <c r="I2629" s="1"/>
      <c r="J2629" s="1"/>
      <c r="K2629" s="1"/>
      <c r="L2629" s="1"/>
      <c r="M2629" s="1"/>
      <c r="N2629" s="1"/>
      <c r="O2629">
        <v>1.3598349999999999</v>
      </c>
      <c r="P2629">
        <v>783.89449999999999</v>
      </c>
      <c r="S2629">
        <v>1.495239</v>
      </c>
      <c r="T2629">
        <v>804.81065599999988</v>
      </c>
      <c r="U2629" s="1"/>
    </row>
    <row r="2630" spans="3:21">
      <c r="C2630">
        <v>1.7104593000000003</v>
      </c>
      <c r="D2630">
        <v>755.17340000000002</v>
      </c>
      <c r="G2630" s="1"/>
      <c r="H2630" s="1"/>
      <c r="I2630" s="1"/>
      <c r="J2630" s="1"/>
      <c r="K2630" s="1"/>
      <c r="L2630" s="1"/>
      <c r="M2630" s="1"/>
      <c r="N2630" s="1"/>
      <c r="O2630">
        <v>1.3598349999999999</v>
      </c>
      <c r="P2630">
        <v>784.25199999999995</v>
      </c>
      <c r="S2630">
        <v>1.495239</v>
      </c>
      <c r="T2630">
        <v>805.50412800000004</v>
      </c>
      <c r="U2630" s="1"/>
    </row>
    <row r="2631" spans="3:21">
      <c r="C2631">
        <v>1.7131026000000003</v>
      </c>
      <c r="D2631">
        <v>755.25930000000005</v>
      </c>
      <c r="G2631" s="1"/>
      <c r="H2631" s="1"/>
      <c r="I2631" s="1"/>
      <c r="J2631" s="1"/>
      <c r="K2631" s="1"/>
      <c r="L2631" s="1"/>
      <c r="M2631" s="1"/>
      <c r="N2631" s="1"/>
      <c r="O2631">
        <v>1.361038</v>
      </c>
      <c r="P2631">
        <v>784.63430000000005</v>
      </c>
      <c r="S2631">
        <v>1.496442</v>
      </c>
      <c r="T2631">
        <v>806.23555999999996</v>
      </c>
      <c r="U2631" s="1"/>
    </row>
    <row r="2632" spans="3:21">
      <c r="C2632">
        <v>1.7131026000000003</v>
      </c>
      <c r="D2632">
        <v>755.27300000000002</v>
      </c>
      <c r="G2632" s="1"/>
      <c r="H2632" s="1"/>
      <c r="I2632" s="1"/>
      <c r="J2632" s="1"/>
      <c r="K2632" s="1"/>
      <c r="L2632" s="1"/>
      <c r="M2632" s="1"/>
      <c r="N2632" s="1"/>
      <c r="O2632">
        <v>1.362241</v>
      </c>
      <c r="P2632">
        <v>784.97519999999997</v>
      </c>
      <c r="S2632">
        <v>1.496442</v>
      </c>
      <c r="T2632">
        <v>806.91353600000014</v>
      </c>
      <c r="U2632" s="1"/>
    </row>
    <row r="2633" spans="3:21">
      <c r="C2633">
        <v>1.7144248000000002</v>
      </c>
      <c r="D2633">
        <v>755.29039999999998</v>
      </c>
      <c r="G2633" s="1"/>
      <c r="H2633" s="1"/>
      <c r="I2633" s="1"/>
      <c r="J2633" s="1"/>
      <c r="K2633" s="1"/>
      <c r="L2633" s="1"/>
      <c r="M2633" s="1"/>
      <c r="N2633" s="1"/>
      <c r="O2633">
        <v>1.362241</v>
      </c>
      <c r="P2633">
        <v>785.25549999999998</v>
      </c>
      <c r="S2633">
        <v>1.4976449999999999</v>
      </c>
      <c r="T2633">
        <v>807.58028000000002</v>
      </c>
      <c r="U2633" s="1"/>
    </row>
    <row r="2634" spans="3:21">
      <c r="C2634">
        <v>1.7157470000000004</v>
      </c>
      <c r="D2634">
        <v>755.32280000000003</v>
      </c>
      <c r="G2634" s="1"/>
      <c r="H2634" s="1"/>
      <c r="I2634" s="1"/>
      <c r="J2634" s="1"/>
      <c r="K2634" s="1"/>
      <c r="L2634" s="1"/>
      <c r="M2634" s="1"/>
      <c r="N2634" s="1"/>
      <c r="O2634">
        <v>1.363445</v>
      </c>
      <c r="P2634">
        <v>785.50390000000004</v>
      </c>
      <c r="S2634">
        <v>1.4976449999999999</v>
      </c>
      <c r="T2634">
        <v>808.2272640000001</v>
      </c>
      <c r="U2634" s="1"/>
    </row>
    <row r="2635" spans="3:21">
      <c r="C2635">
        <v>1.7170681000000003</v>
      </c>
      <c r="D2635">
        <v>755.32899999999995</v>
      </c>
      <c r="G2635" s="1"/>
      <c r="H2635" s="1"/>
      <c r="I2635" s="1"/>
      <c r="J2635" s="1"/>
      <c r="K2635" s="1"/>
      <c r="L2635" s="1"/>
      <c r="M2635" s="1"/>
      <c r="N2635" s="1"/>
      <c r="O2635">
        <v>1.3646480000000001</v>
      </c>
      <c r="P2635">
        <v>785.57979999999998</v>
      </c>
      <c r="S2635">
        <v>1.4976449999999999</v>
      </c>
      <c r="T2635">
        <v>808.80539999999996</v>
      </c>
      <c r="U2635" s="1"/>
    </row>
    <row r="2636" spans="3:21">
      <c r="C2636">
        <v>1.7183903000000003</v>
      </c>
      <c r="D2636">
        <v>755.37139999999999</v>
      </c>
      <c r="G2636" s="1"/>
      <c r="H2636" s="1"/>
      <c r="I2636" s="1"/>
      <c r="J2636" s="1"/>
      <c r="K2636" s="1"/>
      <c r="L2636" s="1"/>
      <c r="M2636" s="1"/>
      <c r="N2636" s="1"/>
      <c r="O2636">
        <v>1.3646480000000001</v>
      </c>
      <c r="P2636">
        <v>785.79790000000003</v>
      </c>
      <c r="S2636">
        <v>1.498848</v>
      </c>
      <c r="T2636">
        <v>809.48056800000006</v>
      </c>
      <c r="U2636" s="1"/>
    </row>
    <row r="2637" spans="3:21">
      <c r="C2637">
        <v>1.7197125000000002</v>
      </c>
      <c r="D2637">
        <v>755.33029999999997</v>
      </c>
      <c r="G2637" s="1"/>
      <c r="H2637" s="1"/>
      <c r="I2637" s="1"/>
      <c r="J2637" s="1"/>
      <c r="K2637" s="1"/>
      <c r="L2637" s="1"/>
      <c r="M2637" s="1"/>
      <c r="N2637" s="1"/>
      <c r="O2637">
        <v>1.3658520000000001</v>
      </c>
      <c r="P2637">
        <v>785.96209999999996</v>
      </c>
      <c r="S2637">
        <v>1.498848</v>
      </c>
      <c r="T2637">
        <v>810.10644000000013</v>
      </c>
      <c r="U2637" s="1"/>
    </row>
    <row r="2638" spans="3:21">
      <c r="C2638">
        <v>1.7210336000000002</v>
      </c>
      <c r="D2638">
        <v>755.36509999999998</v>
      </c>
      <c r="G2638" s="1"/>
      <c r="H2638" s="1"/>
      <c r="I2638" s="1"/>
      <c r="J2638" s="1"/>
      <c r="K2638" s="1"/>
      <c r="L2638" s="1"/>
      <c r="M2638" s="1"/>
      <c r="N2638" s="1"/>
      <c r="O2638">
        <v>1.3670549999999999</v>
      </c>
      <c r="P2638">
        <v>786.05179999999996</v>
      </c>
      <c r="S2638">
        <v>1.498848</v>
      </c>
      <c r="T2638">
        <v>810.70995199999993</v>
      </c>
      <c r="U2638" s="1"/>
    </row>
    <row r="2639" spans="3:21">
      <c r="C2639">
        <v>1.7223558000000001</v>
      </c>
      <c r="D2639">
        <v>755.39369999999997</v>
      </c>
      <c r="G2639" s="1"/>
      <c r="H2639" s="1"/>
      <c r="I2639" s="1"/>
      <c r="J2639" s="1"/>
      <c r="K2639" s="1"/>
      <c r="L2639" s="1"/>
      <c r="M2639" s="1"/>
      <c r="N2639" s="1"/>
      <c r="O2639">
        <v>1.368258</v>
      </c>
      <c r="P2639">
        <v>785.75789999999995</v>
      </c>
      <c r="S2639">
        <v>1.500051</v>
      </c>
      <c r="T2639">
        <v>811.33873599999993</v>
      </c>
      <c r="U2639" s="1"/>
    </row>
    <row r="2640" spans="3:21">
      <c r="C2640">
        <v>1.7236780000000003</v>
      </c>
      <c r="D2640">
        <v>755.40369999999996</v>
      </c>
      <c r="G2640" s="1"/>
      <c r="H2640" s="1"/>
      <c r="I2640" s="1"/>
      <c r="J2640" s="1"/>
      <c r="K2640" s="1"/>
      <c r="L2640" s="1"/>
      <c r="M2640" s="1"/>
      <c r="N2640" s="1"/>
      <c r="O2640">
        <v>1.370665</v>
      </c>
      <c r="P2640">
        <v>784.90350000000001</v>
      </c>
      <c r="S2640">
        <v>1.500051</v>
      </c>
      <c r="T2640">
        <v>811.87454400000001</v>
      </c>
      <c r="U2640" s="1"/>
    </row>
    <row r="2641" spans="3:21">
      <c r="C2641">
        <v>1.7236780000000003</v>
      </c>
      <c r="D2641">
        <v>755.34519999999998</v>
      </c>
      <c r="G2641" s="1"/>
      <c r="H2641" s="1"/>
      <c r="I2641" s="1"/>
      <c r="J2641" s="1"/>
      <c r="K2641" s="1"/>
      <c r="L2641" s="1"/>
      <c r="M2641" s="1"/>
      <c r="N2641" s="1"/>
      <c r="O2641">
        <v>1.3730720000000001</v>
      </c>
      <c r="P2641">
        <v>784.28089999999997</v>
      </c>
      <c r="S2641">
        <v>1.5012540000000001</v>
      </c>
      <c r="T2641">
        <v>812.42179199999998</v>
      </c>
      <c r="U2641" s="1"/>
    </row>
    <row r="2642" spans="3:21">
      <c r="C2642">
        <v>1.7249991000000002</v>
      </c>
      <c r="D2642">
        <v>755.40120000000002</v>
      </c>
      <c r="G2642" s="1"/>
      <c r="H2642" s="1"/>
      <c r="I2642" s="1"/>
      <c r="J2642" s="1"/>
      <c r="K2642" s="1"/>
      <c r="L2642" s="1"/>
      <c r="M2642" s="1"/>
      <c r="N2642" s="1"/>
      <c r="O2642">
        <v>1.3742749999999999</v>
      </c>
      <c r="P2642">
        <v>783.70809999999994</v>
      </c>
      <c r="S2642">
        <v>1.5012540000000001</v>
      </c>
      <c r="T2642">
        <v>813.17433600000004</v>
      </c>
      <c r="U2642" s="1"/>
    </row>
    <row r="2643" spans="3:21">
      <c r="C2643">
        <v>1.7263213000000002</v>
      </c>
      <c r="D2643">
        <v>755.42229999999995</v>
      </c>
      <c r="G2643" s="1"/>
      <c r="H2643" s="1"/>
      <c r="I2643" s="1"/>
      <c r="J2643" s="1"/>
      <c r="K2643" s="1"/>
      <c r="L2643" s="1"/>
      <c r="M2643" s="1"/>
      <c r="N2643" s="1"/>
      <c r="O2643">
        <v>1.376682</v>
      </c>
      <c r="P2643">
        <v>781.87639999999999</v>
      </c>
      <c r="S2643">
        <v>1.5012540000000001</v>
      </c>
      <c r="T2643">
        <v>813.74113599999987</v>
      </c>
      <c r="U2643" s="1"/>
    </row>
    <row r="2644" spans="3:21">
      <c r="C2644">
        <v>1.7263213000000002</v>
      </c>
      <c r="D2644">
        <v>755.4049</v>
      </c>
      <c r="G2644" s="1"/>
      <c r="H2644" s="1"/>
      <c r="I2644" s="1"/>
      <c r="J2644" s="1"/>
      <c r="K2644" s="1"/>
      <c r="L2644" s="1"/>
      <c r="M2644" s="1"/>
      <c r="N2644" s="1"/>
      <c r="O2644">
        <v>1.379089</v>
      </c>
      <c r="P2644">
        <v>780.62310000000002</v>
      </c>
      <c r="S2644">
        <v>1.5012540000000001</v>
      </c>
      <c r="T2644">
        <v>814.21516799999995</v>
      </c>
      <c r="U2644" s="1"/>
    </row>
    <row r="2645" spans="3:21">
      <c r="C2645">
        <v>1.7276435000000001</v>
      </c>
      <c r="D2645">
        <v>755.37750000000005</v>
      </c>
      <c r="G2645" s="1"/>
      <c r="H2645" s="1"/>
      <c r="I2645" s="1"/>
      <c r="J2645" s="1"/>
      <c r="K2645" s="1"/>
      <c r="L2645" s="1"/>
      <c r="M2645" s="1"/>
      <c r="N2645" s="1"/>
      <c r="O2645">
        <v>1.3814960000000001</v>
      </c>
      <c r="P2645">
        <v>780.20489999999995</v>
      </c>
      <c r="S2645">
        <v>1.5024569999999999</v>
      </c>
      <c r="T2645">
        <v>814.68504000000007</v>
      </c>
      <c r="U2645" s="1"/>
    </row>
    <row r="2646" spans="3:21">
      <c r="C2646">
        <v>1.7289646000000001</v>
      </c>
      <c r="D2646">
        <v>755.49329999999998</v>
      </c>
      <c r="G2646" s="1"/>
      <c r="H2646" s="1"/>
      <c r="I2646" s="1"/>
      <c r="J2646" s="1"/>
      <c r="K2646" s="1"/>
      <c r="L2646" s="1"/>
      <c r="M2646" s="1"/>
      <c r="N2646" s="1"/>
      <c r="O2646">
        <v>1.3814960000000001</v>
      </c>
      <c r="P2646">
        <v>779.91920000000005</v>
      </c>
      <c r="S2646">
        <v>1.5048630000000001</v>
      </c>
      <c r="T2646">
        <v>814.48525599999994</v>
      </c>
      <c r="U2646" s="1"/>
    </row>
    <row r="2647" spans="3:21">
      <c r="C2647">
        <v>1.7302868000000002</v>
      </c>
      <c r="D2647">
        <v>755.50699999999995</v>
      </c>
      <c r="G2647" s="1"/>
      <c r="H2647" s="1"/>
      <c r="I2647" s="1"/>
      <c r="J2647" s="1"/>
      <c r="K2647" s="1"/>
      <c r="L2647" s="1"/>
      <c r="M2647" s="1"/>
      <c r="N2647" s="1"/>
      <c r="O2647">
        <v>1.3826989999999999</v>
      </c>
      <c r="P2647">
        <v>779.75490000000002</v>
      </c>
      <c r="S2647">
        <v>1.5120800000000001</v>
      </c>
      <c r="T2647">
        <v>808.67737599999998</v>
      </c>
      <c r="U2647" s="1"/>
    </row>
    <row r="2648" spans="3:21">
      <c r="C2648">
        <v>1.7316090000000002</v>
      </c>
      <c r="D2648">
        <v>755.52189999999996</v>
      </c>
      <c r="G2648" s="1"/>
      <c r="H2648" s="1"/>
      <c r="I2648" s="1"/>
      <c r="J2648" s="1"/>
      <c r="K2648" s="1"/>
      <c r="L2648" s="1"/>
      <c r="M2648" s="1"/>
      <c r="N2648" s="1"/>
      <c r="O2648">
        <v>1.383902</v>
      </c>
      <c r="P2648">
        <v>779.85429999999997</v>
      </c>
      <c r="S2648">
        <v>1.522907</v>
      </c>
      <c r="T2648">
        <v>800.07189600000004</v>
      </c>
      <c r="U2648" s="1"/>
    </row>
    <row r="2649" spans="3:21">
      <c r="C2649">
        <v>1.7329301000000001</v>
      </c>
      <c r="D2649">
        <v>755.51319999999998</v>
      </c>
      <c r="G2649" s="1"/>
      <c r="H2649" s="1"/>
      <c r="I2649" s="1"/>
      <c r="J2649" s="1"/>
      <c r="K2649" s="1"/>
      <c r="L2649" s="1"/>
      <c r="M2649" s="1"/>
      <c r="N2649" s="1"/>
      <c r="O2649">
        <v>1.3851059999999999</v>
      </c>
      <c r="P2649">
        <v>780.09310000000005</v>
      </c>
      <c r="S2649">
        <v>1.525312</v>
      </c>
      <c r="T2649">
        <v>799.152016</v>
      </c>
      <c r="U2649" s="1"/>
    </row>
    <row r="2650" spans="3:21">
      <c r="C2650">
        <v>1.7342523000000001</v>
      </c>
      <c r="D2650">
        <v>755.5095</v>
      </c>
      <c r="G2650" s="1"/>
      <c r="H2650" s="1"/>
      <c r="I2650" s="1"/>
      <c r="J2650" s="1"/>
      <c r="K2650" s="1"/>
      <c r="L2650" s="1"/>
      <c r="M2650" s="1"/>
      <c r="N2650" s="1"/>
      <c r="O2650">
        <v>1.386309</v>
      </c>
      <c r="P2650">
        <v>780.54719999999998</v>
      </c>
      <c r="S2650">
        <v>1.5277179999999999</v>
      </c>
      <c r="T2650">
        <v>797.84525600000006</v>
      </c>
      <c r="U2650" s="1"/>
    </row>
    <row r="2651" spans="3:21">
      <c r="C2651">
        <v>1.7355745000000002</v>
      </c>
      <c r="D2651">
        <v>755.55309999999997</v>
      </c>
      <c r="G2651" s="1"/>
      <c r="H2651" s="1"/>
      <c r="I2651" s="1"/>
      <c r="J2651" s="1"/>
      <c r="K2651" s="1"/>
      <c r="L2651" s="1"/>
      <c r="M2651" s="1"/>
      <c r="N2651" s="1"/>
      <c r="O2651">
        <v>1.386309</v>
      </c>
      <c r="P2651">
        <v>781.0317</v>
      </c>
      <c r="S2651">
        <v>1.528921</v>
      </c>
      <c r="T2651">
        <v>797.56393600000013</v>
      </c>
      <c r="U2651" s="1"/>
    </row>
    <row r="2652" spans="3:21">
      <c r="C2652">
        <v>1.7368956000000002</v>
      </c>
      <c r="D2652">
        <v>755.62519999999995</v>
      </c>
      <c r="G2652" s="1"/>
      <c r="H2652" s="1"/>
      <c r="I2652" s="1"/>
      <c r="J2652" s="1"/>
      <c r="K2652" s="1"/>
      <c r="L2652" s="1"/>
      <c r="M2652" s="1"/>
      <c r="N2652" s="1"/>
      <c r="O2652">
        <v>1.387513</v>
      </c>
      <c r="P2652">
        <v>781.58799999999997</v>
      </c>
      <c r="S2652">
        <v>1.530124</v>
      </c>
      <c r="T2652">
        <v>797.81707199999994</v>
      </c>
      <c r="U2652" s="1"/>
    </row>
    <row r="2653" spans="3:21">
      <c r="C2653">
        <v>1.7382178000000001</v>
      </c>
      <c r="D2653">
        <v>755.5693</v>
      </c>
      <c r="G2653" s="1"/>
      <c r="H2653" s="1"/>
      <c r="I2653" s="1"/>
      <c r="J2653" s="1"/>
      <c r="K2653" s="1"/>
      <c r="L2653" s="1"/>
      <c r="M2653" s="1"/>
      <c r="N2653" s="1"/>
      <c r="O2653">
        <v>1.387513</v>
      </c>
      <c r="P2653">
        <v>782.06420000000003</v>
      </c>
      <c r="S2653">
        <v>1.530124</v>
      </c>
      <c r="T2653">
        <v>798.25459999999998</v>
      </c>
      <c r="U2653" s="1"/>
    </row>
    <row r="2654" spans="3:21">
      <c r="C2654">
        <v>1.7395400000000001</v>
      </c>
      <c r="D2654">
        <v>755.59159999999997</v>
      </c>
      <c r="G2654" s="1"/>
      <c r="H2654" s="1"/>
      <c r="I2654" s="1"/>
      <c r="J2654" s="1"/>
      <c r="K2654" s="1"/>
      <c r="L2654" s="1"/>
      <c r="M2654" s="1"/>
      <c r="N2654" s="1"/>
      <c r="O2654">
        <v>1.3887160000000001</v>
      </c>
      <c r="P2654">
        <v>782.56799999999998</v>
      </c>
      <c r="S2654">
        <v>1.5313270000000001</v>
      </c>
      <c r="T2654">
        <v>798.88328000000001</v>
      </c>
      <c r="U2654" s="1"/>
    </row>
    <row r="2655" spans="3:21">
      <c r="C2655">
        <v>1.7408611000000001</v>
      </c>
      <c r="D2655">
        <v>755.57169999999996</v>
      </c>
      <c r="G2655" s="1"/>
      <c r="H2655" s="1"/>
      <c r="I2655" s="1"/>
      <c r="J2655" s="1"/>
      <c r="K2655" s="1"/>
      <c r="L2655" s="1"/>
      <c r="M2655" s="1"/>
      <c r="N2655" s="1"/>
      <c r="O2655">
        <v>1.3887160000000001</v>
      </c>
      <c r="P2655">
        <v>783.13670000000002</v>
      </c>
      <c r="S2655">
        <v>1.5325299999999999</v>
      </c>
      <c r="T2655">
        <v>799.5289120000001</v>
      </c>
      <c r="U2655" s="1"/>
    </row>
    <row r="2656" spans="3:21">
      <c r="C2656">
        <v>1.7421833000000002</v>
      </c>
      <c r="D2656">
        <v>755.61410000000001</v>
      </c>
      <c r="G2656" s="1"/>
      <c r="H2656" s="1"/>
      <c r="I2656" s="1"/>
      <c r="J2656" s="1"/>
      <c r="K2656" s="1"/>
      <c r="L2656" s="1"/>
      <c r="M2656" s="1"/>
      <c r="N2656" s="1"/>
      <c r="O2656">
        <v>1.3899189999999999</v>
      </c>
      <c r="P2656">
        <v>783.17529999999999</v>
      </c>
      <c r="S2656">
        <v>1.5325299999999999</v>
      </c>
      <c r="T2656">
        <v>800.17173600000001</v>
      </c>
      <c r="U2656" s="1"/>
    </row>
    <row r="2657" spans="3:21">
      <c r="C2657">
        <v>1.7421833000000002</v>
      </c>
      <c r="D2657">
        <v>755.65139999999997</v>
      </c>
      <c r="G2657" s="1"/>
      <c r="H2657" s="1"/>
      <c r="I2657" s="1"/>
      <c r="J2657" s="1"/>
      <c r="K2657" s="1"/>
      <c r="L2657" s="1"/>
      <c r="M2657" s="1"/>
      <c r="N2657" s="1"/>
      <c r="O2657">
        <v>1.3899189999999999</v>
      </c>
      <c r="P2657">
        <v>783.72050000000002</v>
      </c>
      <c r="S2657">
        <v>1.5325299999999999</v>
      </c>
      <c r="T2657">
        <v>800.87082399999997</v>
      </c>
      <c r="U2657" s="1"/>
    </row>
    <row r="2658" spans="3:21">
      <c r="C2658">
        <v>1.7435055000000002</v>
      </c>
      <c r="D2658">
        <v>755.64139999999998</v>
      </c>
      <c r="G2658" s="1"/>
      <c r="H2658" s="1"/>
      <c r="I2658" s="1"/>
      <c r="J2658" s="1"/>
      <c r="K2658" s="1"/>
      <c r="L2658" s="1"/>
      <c r="M2658" s="1"/>
      <c r="N2658" s="1"/>
      <c r="O2658">
        <v>1.3899189999999999</v>
      </c>
      <c r="P2658">
        <v>784.25890000000004</v>
      </c>
      <c r="S2658">
        <v>1.5325299999999999</v>
      </c>
      <c r="T2658">
        <v>801.461544</v>
      </c>
      <c r="U2658" s="1"/>
    </row>
    <row r="2659" spans="3:21">
      <c r="C2659">
        <v>1.7461488000000001</v>
      </c>
      <c r="D2659">
        <v>755.70489999999995</v>
      </c>
      <c r="G2659" s="1"/>
      <c r="H2659" s="1"/>
      <c r="I2659" s="1"/>
      <c r="J2659" s="1"/>
      <c r="K2659" s="1"/>
      <c r="L2659" s="1"/>
      <c r="M2659" s="1"/>
      <c r="N2659" s="1"/>
      <c r="O2659">
        <v>1.3899189999999999</v>
      </c>
      <c r="P2659">
        <v>784.75170000000003</v>
      </c>
      <c r="S2659">
        <v>1.533733</v>
      </c>
      <c r="T2659">
        <v>802.16479200000003</v>
      </c>
      <c r="U2659" s="1"/>
    </row>
    <row r="2660" spans="3:21">
      <c r="C2660">
        <v>1.7461488000000001</v>
      </c>
      <c r="D2660">
        <v>755.7373</v>
      </c>
      <c r="G2660" s="1"/>
      <c r="H2660" s="1"/>
      <c r="I2660" s="1"/>
      <c r="J2660" s="1"/>
      <c r="K2660" s="1"/>
      <c r="L2660" s="1"/>
      <c r="M2660" s="1"/>
      <c r="N2660" s="1"/>
      <c r="O2660">
        <v>1.3911230000000001</v>
      </c>
      <c r="P2660">
        <v>785.25400000000002</v>
      </c>
      <c r="S2660">
        <v>1.533733</v>
      </c>
      <c r="T2660">
        <v>802.92867200000001</v>
      </c>
      <c r="U2660" s="1"/>
    </row>
    <row r="2661" spans="3:21">
      <c r="C2661">
        <v>1.7474710000000002</v>
      </c>
      <c r="D2661">
        <v>755.80200000000002</v>
      </c>
      <c r="G2661" s="1"/>
      <c r="H2661" s="1"/>
      <c r="I2661" s="1"/>
      <c r="J2661" s="1"/>
      <c r="K2661" s="1"/>
      <c r="L2661" s="1"/>
      <c r="M2661" s="1"/>
      <c r="N2661" s="1"/>
      <c r="O2661">
        <v>1.392326</v>
      </c>
      <c r="P2661">
        <v>785.6943</v>
      </c>
      <c r="S2661">
        <v>1.5349360000000001</v>
      </c>
      <c r="T2661">
        <v>803.54892800000005</v>
      </c>
      <c r="U2661" s="1"/>
    </row>
    <row r="2662" spans="3:21">
      <c r="C2662">
        <v>1.7487921000000002</v>
      </c>
      <c r="D2662">
        <v>755.8107</v>
      </c>
      <c r="G2662" s="1"/>
      <c r="H2662" s="1"/>
      <c r="I2662" s="1"/>
      <c r="J2662" s="1"/>
      <c r="K2662" s="1"/>
      <c r="L2662" s="1"/>
      <c r="M2662" s="1"/>
      <c r="N2662" s="1"/>
      <c r="O2662">
        <v>1.3935299999999999</v>
      </c>
      <c r="P2662">
        <v>785.947</v>
      </c>
      <c r="S2662">
        <v>1.5349360000000001</v>
      </c>
      <c r="T2662">
        <v>804.217128</v>
      </c>
      <c r="U2662" s="1"/>
    </row>
    <row r="2663" spans="3:21">
      <c r="C2663">
        <v>1.7501143000000001</v>
      </c>
      <c r="D2663">
        <v>755.7808</v>
      </c>
      <c r="G2663" s="1"/>
      <c r="H2663" s="1"/>
      <c r="I2663" s="1"/>
      <c r="J2663" s="1"/>
      <c r="K2663" s="1"/>
      <c r="L2663" s="1"/>
      <c r="M2663" s="1"/>
      <c r="N2663" s="1"/>
      <c r="O2663">
        <v>1.3935299999999999</v>
      </c>
      <c r="P2663">
        <v>786.17880000000002</v>
      </c>
      <c r="S2663">
        <v>1.5361389999999999</v>
      </c>
      <c r="T2663">
        <v>804.87544800000001</v>
      </c>
      <c r="U2663" s="1"/>
    </row>
    <row r="2664" spans="3:21">
      <c r="C2664">
        <v>1.7514365000000001</v>
      </c>
      <c r="D2664">
        <v>755.77589999999998</v>
      </c>
      <c r="G2664" s="1"/>
      <c r="H2664" s="1"/>
      <c r="I2664" s="1"/>
      <c r="J2664" s="1"/>
      <c r="K2664" s="1"/>
      <c r="L2664" s="1"/>
      <c r="M2664" s="1"/>
      <c r="N2664" s="1"/>
      <c r="O2664">
        <v>1.394733</v>
      </c>
      <c r="P2664">
        <v>786.31140000000005</v>
      </c>
      <c r="S2664">
        <v>1.5361389999999999</v>
      </c>
      <c r="T2664">
        <v>805.57016799999997</v>
      </c>
      <c r="U2664" s="1"/>
    </row>
    <row r="2665" spans="3:21">
      <c r="C2665">
        <v>1.7527576</v>
      </c>
      <c r="D2665">
        <v>755.81700000000001</v>
      </c>
      <c r="G2665" s="1"/>
      <c r="H2665" s="1"/>
      <c r="I2665" s="1"/>
      <c r="J2665" s="1"/>
      <c r="K2665" s="1"/>
      <c r="L2665" s="1"/>
      <c r="M2665" s="1"/>
      <c r="N2665" s="1"/>
      <c r="O2665">
        <v>1.3959360000000001</v>
      </c>
      <c r="P2665">
        <v>786.34860000000003</v>
      </c>
      <c r="S2665">
        <v>1.5361389999999999</v>
      </c>
      <c r="T2665">
        <v>806.28755999999998</v>
      </c>
      <c r="U2665" s="1"/>
    </row>
    <row r="2666" spans="3:21">
      <c r="C2666">
        <v>1.7540798000000002</v>
      </c>
      <c r="D2666">
        <v>755.84299999999996</v>
      </c>
      <c r="G2666" s="1"/>
      <c r="H2666" s="1"/>
      <c r="I2666" s="1"/>
      <c r="J2666" s="1"/>
      <c r="K2666" s="1"/>
      <c r="L2666" s="1"/>
      <c r="M2666" s="1"/>
      <c r="N2666" s="1"/>
      <c r="O2666">
        <v>1.3983429999999999</v>
      </c>
      <c r="P2666">
        <v>786.16089999999997</v>
      </c>
      <c r="S2666">
        <v>1.5361389999999999</v>
      </c>
      <c r="T2666">
        <v>806.89668800000004</v>
      </c>
      <c r="U2666" s="1"/>
    </row>
    <row r="2667" spans="3:21">
      <c r="C2667">
        <v>1.7554020000000001</v>
      </c>
      <c r="D2667">
        <v>755.85050000000001</v>
      </c>
      <c r="G2667" s="1"/>
      <c r="H2667" s="1"/>
      <c r="I2667" s="1"/>
      <c r="J2667" s="1"/>
      <c r="K2667" s="1"/>
      <c r="L2667" s="1"/>
      <c r="M2667" s="1"/>
      <c r="N2667" s="1"/>
      <c r="O2667">
        <v>1.3983429999999999</v>
      </c>
      <c r="P2667">
        <v>786.096</v>
      </c>
      <c r="S2667">
        <v>1.537342</v>
      </c>
      <c r="T2667">
        <v>807.51559200000008</v>
      </c>
      <c r="U2667" s="1"/>
    </row>
    <row r="2668" spans="3:21">
      <c r="C2668">
        <v>1.7567231000000001</v>
      </c>
      <c r="D2668">
        <v>755.87289999999996</v>
      </c>
      <c r="G2668" s="1"/>
      <c r="H2668" s="1"/>
      <c r="I2668" s="1"/>
      <c r="J2668" s="1"/>
      <c r="K2668" s="1"/>
      <c r="L2668" s="1"/>
      <c r="M2668" s="1"/>
      <c r="N2668" s="1"/>
      <c r="O2668">
        <v>1.3995470000000001</v>
      </c>
      <c r="P2668">
        <v>785.87239999999997</v>
      </c>
      <c r="S2668">
        <v>1.537342</v>
      </c>
      <c r="T2668">
        <v>808.0543120000001</v>
      </c>
      <c r="U2668" s="1"/>
    </row>
    <row r="2669" spans="3:21">
      <c r="C2669">
        <v>1.7580453</v>
      </c>
      <c r="D2669">
        <v>755.93640000000005</v>
      </c>
      <c r="G2669" s="1"/>
      <c r="H2669" s="1"/>
      <c r="I2669" s="1"/>
      <c r="J2669" s="1"/>
      <c r="K2669" s="1"/>
      <c r="L2669" s="1"/>
      <c r="M2669" s="1"/>
      <c r="N2669" s="1"/>
      <c r="O2669">
        <v>1.401953</v>
      </c>
      <c r="P2669">
        <v>784.95180000000005</v>
      </c>
      <c r="S2669">
        <v>1.5385450000000001</v>
      </c>
      <c r="T2669">
        <v>808.60987999999998</v>
      </c>
      <c r="U2669" s="1"/>
    </row>
    <row r="2670" spans="3:21">
      <c r="C2670">
        <v>1.7593675000000002</v>
      </c>
      <c r="D2670">
        <v>755.95630000000006</v>
      </c>
      <c r="G2670" s="1"/>
      <c r="H2670" s="1"/>
      <c r="I2670" s="1"/>
      <c r="J2670" s="1"/>
      <c r="K2670" s="1"/>
      <c r="L2670" s="1"/>
      <c r="M2670" s="1"/>
      <c r="N2670" s="1"/>
      <c r="O2670">
        <v>1.4043600000000001</v>
      </c>
      <c r="P2670">
        <v>783.33680000000004</v>
      </c>
      <c r="S2670">
        <v>1.5385450000000001</v>
      </c>
      <c r="T2670">
        <v>809.29066400000011</v>
      </c>
      <c r="U2670" s="1"/>
    </row>
    <row r="2671" spans="3:21">
      <c r="C2671">
        <v>1.7606886000000002</v>
      </c>
      <c r="D2671">
        <v>755.99739999999997</v>
      </c>
      <c r="G2671" s="1"/>
      <c r="H2671" s="1"/>
      <c r="I2671" s="1"/>
      <c r="J2671" s="1"/>
      <c r="K2671" s="1"/>
      <c r="L2671" s="1"/>
      <c r="M2671" s="1"/>
      <c r="N2671" s="1"/>
      <c r="O2671">
        <v>1.4067670000000001</v>
      </c>
      <c r="P2671">
        <v>782.61350000000004</v>
      </c>
      <c r="S2671">
        <v>1.5385450000000001</v>
      </c>
      <c r="T2671">
        <v>809.941912</v>
      </c>
      <c r="U2671" s="1"/>
    </row>
    <row r="2672" spans="3:21">
      <c r="C2672">
        <v>1.7606886000000002</v>
      </c>
      <c r="D2672">
        <v>756.02729999999997</v>
      </c>
      <c r="G2672" s="1"/>
      <c r="H2672" s="1"/>
      <c r="I2672" s="1"/>
      <c r="J2672" s="1"/>
      <c r="K2672" s="1"/>
      <c r="L2672" s="1"/>
      <c r="M2672" s="1"/>
      <c r="N2672" s="1"/>
      <c r="O2672">
        <v>1.4079699999999999</v>
      </c>
      <c r="P2672">
        <v>781.77710000000002</v>
      </c>
      <c r="S2672">
        <v>1.5397479999999999</v>
      </c>
      <c r="T2672">
        <v>810.58899999999994</v>
      </c>
      <c r="U2672" s="1"/>
    </row>
    <row r="2673" spans="3:21">
      <c r="C2673">
        <v>1.7620108000000001</v>
      </c>
      <c r="D2673">
        <v>755.98749999999995</v>
      </c>
      <c r="G2673" s="1"/>
      <c r="H2673" s="1"/>
      <c r="I2673" s="1"/>
      <c r="J2673" s="1"/>
      <c r="K2673" s="1"/>
      <c r="L2673" s="1"/>
      <c r="M2673" s="1"/>
      <c r="N2673" s="1"/>
      <c r="O2673">
        <v>1.410377</v>
      </c>
      <c r="P2673">
        <v>780.84389999999996</v>
      </c>
      <c r="S2673">
        <v>1.5397479999999999</v>
      </c>
      <c r="T2673">
        <v>811.18533599999989</v>
      </c>
      <c r="U2673" s="1"/>
    </row>
    <row r="2674" spans="3:21">
      <c r="C2674">
        <v>1.7620108000000001</v>
      </c>
      <c r="D2674">
        <v>755.96630000000005</v>
      </c>
      <c r="G2674" s="1"/>
      <c r="H2674" s="1"/>
      <c r="I2674" s="1"/>
      <c r="J2674" s="1"/>
      <c r="K2674" s="1"/>
      <c r="L2674" s="1"/>
      <c r="M2674" s="1"/>
      <c r="N2674" s="1"/>
      <c r="O2674">
        <v>1.412784</v>
      </c>
      <c r="P2674">
        <v>780.28219999999999</v>
      </c>
      <c r="S2674">
        <v>1.540951</v>
      </c>
      <c r="T2674">
        <v>811.89149599999996</v>
      </c>
      <c r="U2674" s="1"/>
    </row>
    <row r="2675" spans="3:21">
      <c r="C2675">
        <v>1.763333</v>
      </c>
      <c r="D2675">
        <v>756.00980000000004</v>
      </c>
      <c r="G2675" s="1"/>
      <c r="H2675" s="1"/>
      <c r="I2675" s="1"/>
      <c r="J2675" s="1"/>
      <c r="K2675" s="1"/>
      <c r="L2675" s="1"/>
      <c r="M2675" s="1"/>
      <c r="N2675" s="1"/>
      <c r="O2675">
        <v>1.4139870000000001</v>
      </c>
      <c r="P2675">
        <v>780.16759999999999</v>
      </c>
      <c r="S2675">
        <v>1.540951</v>
      </c>
      <c r="T2675">
        <v>812.42740800000001</v>
      </c>
      <c r="U2675" s="1"/>
    </row>
    <row r="2676" spans="3:21">
      <c r="C2676">
        <v>1.7646541</v>
      </c>
      <c r="D2676">
        <v>756.02099999999996</v>
      </c>
      <c r="G2676" s="1"/>
      <c r="H2676" s="1"/>
      <c r="I2676" s="1"/>
      <c r="J2676" s="1"/>
      <c r="K2676" s="1"/>
      <c r="L2676" s="1"/>
      <c r="M2676" s="1"/>
      <c r="N2676" s="1"/>
      <c r="O2676">
        <v>1.4151910000000001</v>
      </c>
      <c r="P2676">
        <v>780.23940000000005</v>
      </c>
      <c r="S2676">
        <v>1.540951</v>
      </c>
      <c r="T2676">
        <v>813.03788800000007</v>
      </c>
      <c r="U2676" s="1"/>
    </row>
    <row r="2677" spans="3:21">
      <c r="C2677">
        <v>1.7659763000000002</v>
      </c>
      <c r="D2677">
        <v>756.05970000000002</v>
      </c>
      <c r="G2677" s="1"/>
      <c r="H2677" s="1"/>
      <c r="I2677" s="1"/>
      <c r="J2677" s="1"/>
      <c r="K2677" s="1"/>
      <c r="L2677" s="1"/>
      <c r="M2677" s="1"/>
      <c r="N2677" s="1"/>
      <c r="O2677">
        <v>1.4151910000000001</v>
      </c>
      <c r="P2677">
        <v>780.31529999999998</v>
      </c>
      <c r="S2677">
        <v>1.5421530000000001</v>
      </c>
      <c r="T2677">
        <v>813.72709600000007</v>
      </c>
      <c r="U2677" s="1"/>
    </row>
    <row r="2678" spans="3:21">
      <c r="C2678">
        <v>1.7672985000000001</v>
      </c>
      <c r="D2678">
        <v>756.07079999999996</v>
      </c>
      <c r="G2678" s="1"/>
      <c r="H2678" s="1"/>
      <c r="I2678" s="1"/>
      <c r="J2678" s="1"/>
      <c r="K2678" s="1"/>
      <c r="L2678" s="1"/>
      <c r="M2678" s="1"/>
      <c r="N2678" s="1"/>
      <c r="O2678">
        <v>1.4151910000000001</v>
      </c>
      <c r="P2678">
        <v>780.50720000000001</v>
      </c>
      <c r="S2678">
        <v>1.5421530000000001</v>
      </c>
      <c r="T2678">
        <v>814.23492800000008</v>
      </c>
      <c r="U2678" s="1"/>
    </row>
    <row r="2679" spans="3:21">
      <c r="C2679">
        <v>1.7686196000000003</v>
      </c>
      <c r="D2679">
        <v>756.13549999999998</v>
      </c>
      <c r="G2679" s="1"/>
      <c r="H2679" s="1"/>
      <c r="I2679" s="1"/>
      <c r="J2679" s="1"/>
      <c r="K2679" s="1"/>
      <c r="L2679" s="1"/>
      <c r="M2679" s="1"/>
      <c r="N2679" s="1"/>
      <c r="O2679">
        <v>1.4163939999999999</v>
      </c>
      <c r="P2679">
        <v>780.95299999999997</v>
      </c>
      <c r="S2679">
        <v>1.543356</v>
      </c>
      <c r="T2679">
        <v>814.77364799999998</v>
      </c>
      <c r="U2679" s="1"/>
    </row>
    <row r="2680" spans="3:21">
      <c r="C2680">
        <v>1.7699418</v>
      </c>
      <c r="D2680">
        <v>756.09699999999998</v>
      </c>
      <c r="G2680" s="1"/>
      <c r="H2680" s="1"/>
      <c r="I2680" s="1"/>
      <c r="J2680" s="1"/>
      <c r="K2680" s="1"/>
      <c r="L2680" s="1"/>
      <c r="M2680" s="1"/>
      <c r="N2680" s="1"/>
      <c r="O2680">
        <v>1.417597</v>
      </c>
      <c r="P2680">
        <v>781.32569999999998</v>
      </c>
      <c r="S2680">
        <v>1.543356</v>
      </c>
      <c r="T2680">
        <v>815.00431999999989</v>
      </c>
      <c r="U2680" s="1"/>
    </row>
    <row r="2681" spans="3:21">
      <c r="C2681">
        <v>1.7699418</v>
      </c>
      <c r="D2681">
        <v>756.13310000000001</v>
      </c>
      <c r="G2681" s="1"/>
      <c r="H2681" s="1"/>
      <c r="I2681" s="1"/>
      <c r="J2681" s="1"/>
      <c r="K2681" s="1"/>
      <c r="L2681" s="1"/>
      <c r="M2681" s="1"/>
      <c r="N2681" s="1"/>
      <c r="O2681">
        <v>1.417597</v>
      </c>
      <c r="P2681">
        <v>781.68600000000004</v>
      </c>
      <c r="S2681">
        <v>1.543356</v>
      </c>
      <c r="T2681">
        <v>814.92268000000013</v>
      </c>
      <c r="U2681" s="1"/>
    </row>
    <row r="2682" spans="3:21">
      <c r="C2682">
        <v>1.7725851000000001</v>
      </c>
      <c r="D2682">
        <v>756.12559999999996</v>
      </c>
      <c r="G2682" s="1"/>
      <c r="H2682" s="1"/>
      <c r="I2682" s="1"/>
      <c r="J2682" s="1"/>
      <c r="K2682" s="1"/>
      <c r="L2682" s="1"/>
      <c r="M2682" s="1"/>
      <c r="N2682" s="1"/>
      <c r="O2682">
        <v>1.418801</v>
      </c>
      <c r="P2682">
        <v>782.17880000000002</v>
      </c>
      <c r="S2682">
        <v>1.543356</v>
      </c>
      <c r="T2682">
        <v>813.96192800000006</v>
      </c>
      <c r="U2682" s="1"/>
    </row>
    <row r="2683" spans="3:21">
      <c r="C2683">
        <v>1.7739073000000003</v>
      </c>
      <c r="D2683">
        <v>756.18290000000002</v>
      </c>
      <c r="G2683" s="1"/>
      <c r="H2683" s="1"/>
      <c r="I2683" s="1"/>
      <c r="J2683" s="1"/>
      <c r="K2683" s="1"/>
      <c r="L2683" s="1"/>
      <c r="M2683" s="1"/>
      <c r="N2683" s="1"/>
      <c r="O2683">
        <v>1.418801</v>
      </c>
      <c r="P2683">
        <v>782.63829999999996</v>
      </c>
      <c r="S2683">
        <v>1.540951</v>
      </c>
      <c r="T2683">
        <v>809.53964000000008</v>
      </c>
      <c r="U2683" s="1"/>
    </row>
    <row r="2684" spans="3:21">
      <c r="C2684">
        <v>1.7752295</v>
      </c>
      <c r="D2684">
        <v>756.21519999999998</v>
      </c>
      <c r="G2684" s="1"/>
      <c r="H2684" s="1"/>
      <c r="I2684" s="1"/>
      <c r="J2684" s="1"/>
      <c r="K2684" s="1"/>
      <c r="L2684" s="1"/>
      <c r="M2684" s="1"/>
      <c r="N2684" s="1"/>
      <c r="O2684">
        <v>1.420004</v>
      </c>
      <c r="P2684">
        <v>783.19050000000004</v>
      </c>
      <c r="S2684">
        <v>1.543356</v>
      </c>
      <c r="T2684">
        <v>804.64612800000009</v>
      </c>
      <c r="U2684" s="1"/>
    </row>
    <row r="2685" spans="3:21">
      <c r="C2685">
        <v>1.7765506000000002</v>
      </c>
      <c r="D2685">
        <v>756.26120000000003</v>
      </c>
      <c r="G2685" s="1"/>
      <c r="H2685" s="1"/>
      <c r="I2685" s="1"/>
      <c r="J2685" s="1"/>
      <c r="K2685" s="1"/>
      <c r="L2685" s="1"/>
      <c r="M2685" s="1"/>
      <c r="N2685" s="1"/>
      <c r="O2685">
        <v>1.420004</v>
      </c>
      <c r="P2685">
        <v>783.70119999999997</v>
      </c>
      <c r="S2685">
        <v>1.5469649999999999</v>
      </c>
      <c r="T2685">
        <v>801.38135999999997</v>
      </c>
      <c r="U2685" s="1"/>
    </row>
    <row r="2686" spans="3:21">
      <c r="C2686">
        <v>1.7765506000000002</v>
      </c>
      <c r="D2686">
        <v>756.28120000000001</v>
      </c>
      <c r="G2686" s="1"/>
      <c r="H2686" s="1"/>
      <c r="I2686" s="1"/>
      <c r="J2686" s="1"/>
      <c r="K2686" s="1"/>
      <c r="L2686" s="1"/>
      <c r="M2686" s="1"/>
      <c r="N2686" s="1"/>
      <c r="O2686">
        <v>1.421208</v>
      </c>
      <c r="P2686">
        <v>784.12080000000003</v>
      </c>
      <c r="S2686">
        <v>1.5493710000000001</v>
      </c>
      <c r="T2686">
        <v>800.12670400000002</v>
      </c>
      <c r="U2686" s="1"/>
    </row>
    <row r="2687" spans="3:21">
      <c r="C2687">
        <v>1.7778728000000001</v>
      </c>
      <c r="D2687">
        <v>756.28369999999995</v>
      </c>
      <c r="G2687" s="1"/>
      <c r="H2687" s="1"/>
      <c r="I2687" s="1"/>
      <c r="J2687" s="1"/>
      <c r="K2687" s="1"/>
      <c r="L2687" s="1"/>
      <c r="M2687" s="1"/>
      <c r="N2687" s="1"/>
      <c r="O2687">
        <v>1.4224110000000001</v>
      </c>
      <c r="P2687">
        <v>784.57500000000005</v>
      </c>
      <c r="S2687">
        <v>1.5505739999999999</v>
      </c>
      <c r="T2687">
        <v>799.92140800000004</v>
      </c>
      <c r="U2687" s="1"/>
    </row>
    <row r="2688" spans="3:21">
      <c r="C2688">
        <v>1.7791950000000003</v>
      </c>
      <c r="D2688">
        <v>756.2912</v>
      </c>
      <c r="G2688" s="1"/>
      <c r="H2688" s="1"/>
      <c r="I2688" s="1"/>
      <c r="J2688" s="1"/>
      <c r="K2688" s="1"/>
      <c r="L2688" s="1"/>
      <c r="M2688" s="1"/>
      <c r="N2688" s="1"/>
      <c r="O2688">
        <v>1.4236139999999999</v>
      </c>
      <c r="P2688">
        <v>784.89649999999995</v>
      </c>
      <c r="S2688">
        <v>1.551777</v>
      </c>
      <c r="T2688">
        <v>800.26180000000011</v>
      </c>
      <c r="U2688" s="1"/>
    </row>
    <row r="2689" spans="3:21">
      <c r="C2689">
        <v>1.7805161000000003</v>
      </c>
      <c r="D2689">
        <v>756.30740000000003</v>
      </c>
      <c r="G2689" s="1"/>
      <c r="H2689" s="1"/>
      <c r="I2689" s="1"/>
      <c r="J2689" s="1"/>
      <c r="K2689" s="1"/>
      <c r="L2689" s="1"/>
      <c r="M2689" s="1"/>
      <c r="N2689" s="1"/>
      <c r="O2689">
        <v>1.4224110000000001</v>
      </c>
      <c r="P2689">
        <v>784.9117</v>
      </c>
      <c r="S2689">
        <v>1.551777</v>
      </c>
      <c r="T2689">
        <v>800.67811200000017</v>
      </c>
      <c r="U2689" s="1"/>
    </row>
    <row r="2690" spans="3:21">
      <c r="C2690">
        <v>1.7818383000000002</v>
      </c>
      <c r="D2690">
        <v>756.29610000000002</v>
      </c>
      <c r="G2690" s="1"/>
      <c r="H2690" s="1"/>
      <c r="I2690" s="1"/>
      <c r="J2690" s="1"/>
      <c r="K2690" s="1"/>
      <c r="L2690" s="1"/>
      <c r="M2690" s="1"/>
      <c r="N2690" s="1"/>
      <c r="O2690">
        <v>1.4236139999999999</v>
      </c>
      <c r="P2690">
        <v>785.21950000000004</v>
      </c>
      <c r="S2690">
        <v>1.551777</v>
      </c>
      <c r="T2690">
        <v>801.15776000000005</v>
      </c>
      <c r="U2690" s="1"/>
    </row>
    <row r="2691" spans="3:21">
      <c r="C2691">
        <v>1.7831605000000001</v>
      </c>
      <c r="D2691">
        <v>756.33969999999999</v>
      </c>
      <c r="G2691" s="1"/>
      <c r="H2691" s="1"/>
      <c r="I2691" s="1"/>
      <c r="J2691" s="1"/>
      <c r="K2691" s="1"/>
      <c r="L2691" s="1"/>
      <c r="M2691" s="1"/>
      <c r="N2691" s="1"/>
      <c r="O2691">
        <v>1.4248179999999999</v>
      </c>
      <c r="P2691">
        <v>785.48180000000002</v>
      </c>
      <c r="S2691">
        <v>1.55298</v>
      </c>
      <c r="T2691">
        <v>801.80339200000003</v>
      </c>
      <c r="U2691" s="1"/>
    </row>
    <row r="2692" spans="3:21">
      <c r="C2692">
        <v>1.7844827000000003</v>
      </c>
      <c r="D2692">
        <v>756.30229999999995</v>
      </c>
      <c r="G2692" s="1"/>
      <c r="H2692" s="1"/>
      <c r="I2692" s="1"/>
      <c r="J2692" s="1"/>
      <c r="K2692" s="1"/>
      <c r="L2692" s="1"/>
      <c r="M2692" s="1"/>
      <c r="N2692" s="1"/>
      <c r="O2692">
        <v>1.426021</v>
      </c>
      <c r="P2692">
        <v>785.48180000000002</v>
      </c>
      <c r="S2692">
        <v>1.55298</v>
      </c>
      <c r="T2692">
        <v>802.33649600000001</v>
      </c>
      <c r="U2692" s="1"/>
    </row>
    <row r="2693" spans="3:21">
      <c r="C2693">
        <v>1.7858038000000003</v>
      </c>
      <c r="D2693">
        <v>756.35339999999997</v>
      </c>
      <c r="G2693" s="1"/>
      <c r="H2693" s="1"/>
      <c r="I2693" s="1"/>
      <c r="J2693" s="1"/>
      <c r="K2693" s="1"/>
      <c r="L2693" s="1"/>
      <c r="M2693" s="1"/>
      <c r="N2693" s="1"/>
      <c r="O2693">
        <v>1.427225</v>
      </c>
      <c r="P2693">
        <v>785.19460000000004</v>
      </c>
      <c r="S2693">
        <v>1.5541830000000001</v>
      </c>
      <c r="T2693">
        <v>803.0187360000001</v>
      </c>
      <c r="U2693" s="1"/>
    </row>
    <row r="2694" spans="3:21">
      <c r="C2694">
        <v>1.7871260000000002</v>
      </c>
      <c r="D2694">
        <v>756.32600000000002</v>
      </c>
      <c r="G2694" s="1"/>
      <c r="H2694" s="1"/>
      <c r="I2694" s="1"/>
      <c r="J2694" s="1"/>
      <c r="K2694" s="1"/>
      <c r="L2694" s="1"/>
      <c r="M2694" s="1"/>
      <c r="N2694" s="1"/>
      <c r="O2694">
        <v>1.4296310000000001</v>
      </c>
      <c r="P2694">
        <v>784.68809999999996</v>
      </c>
      <c r="S2694">
        <v>1.5541830000000001</v>
      </c>
      <c r="T2694">
        <v>803.65729599999997</v>
      </c>
      <c r="U2694" s="1"/>
    </row>
    <row r="2695" spans="3:21">
      <c r="C2695">
        <v>1.7884482000000002</v>
      </c>
      <c r="D2695">
        <v>756.32219999999995</v>
      </c>
      <c r="G2695" s="1"/>
      <c r="H2695" s="1"/>
      <c r="I2695" s="1"/>
      <c r="J2695" s="1"/>
      <c r="K2695" s="1"/>
      <c r="L2695" s="1"/>
      <c r="M2695" s="1"/>
      <c r="N2695" s="1"/>
      <c r="O2695">
        <v>1.4320379999999999</v>
      </c>
      <c r="P2695">
        <v>783.57560000000001</v>
      </c>
      <c r="S2695">
        <v>1.5541830000000001</v>
      </c>
      <c r="T2695">
        <v>804.38165600000002</v>
      </c>
      <c r="U2695" s="1"/>
    </row>
    <row r="2696" spans="3:21">
      <c r="C2696">
        <v>1.7897693000000001</v>
      </c>
      <c r="D2696">
        <v>756.35090000000002</v>
      </c>
      <c r="G2696" s="1"/>
      <c r="H2696" s="1"/>
      <c r="I2696" s="1"/>
      <c r="J2696" s="1"/>
      <c r="K2696" s="1"/>
      <c r="L2696" s="1"/>
      <c r="M2696" s="1"/>
      <c r="N2696" s="1"/>
      <c r="O2696">
        <v>1.4320379999999999</v>
      </c>
      <c r="P2696">
        <v>783.49419999999998</v>
      </c>
      <c r="S2696">
        <v>1.5553859999999999</v>
      </c>
      <c r="T2696">
        <v>805.01605600000005</v>
      </c>
      <c r="U2696" s="1"/>
    </row>
    <row r="2697" spans="3:21">
      <c r="C2697">
        <v>1.7910915000000003</v>
      </c>
      <c r="D2697">
        <v>756.3297</v>
      </c>
      <c r="G2697" s="1"/>
      <c r="H2697" s="1"/>
      <c r="I2697" s="1"/>
      <c r="J2697" s="1"/>
      <c r="K2697" s="1"/>
      <c r="L2697" s="1"/>
      <c r="M2697" s="1"/>
      <c r="N2697" s="1"/>
      <c r="O2697">
        <v>1.434445</v>
      </c>
      <c r="P2697">
        <v>781.80200000000002</v>
      </c>
      <c r="S2697">
        <v>1.5553859999999999</v>
      </c>
      <c r="T2697">
        <v>805.70245599999998</v>
      </c>
      <c r="U2697" s="1"/>
    </row>
    <row r="2698" spans="3:21">
      <c r="C2698">
        <v>1.7924137000000002</v>
      </c>
      <c r="D2698">
        <v>756.37819999999999</v>
      </c>
      <c r="G2698" s="1"/>
      <c r="H2698" s="1"/>
      <c r="I2698" s="1"/>
      <c r="J2698" s="1"/>
      <c r="K2698" s="1"/>
      <c r="L2698" s="1"/>
      <c r="M2698" s="1"/>
      <c r="N2698" s="1"/>
      <c r="O2698">
        <v>1.436852</v>
      </c>
      <c r="P2698">
        <v>780.46029999999996</v>
      </c>
      <c r="S2698">
        <v>1.5553859999999999</v>
      </c>
      <c r="T2698">
        <v>806.30024800000001</v>
      </c>
      <c r="U2698" s="1"/>
    </row>
    <row r="2699" spans="3:21">
      <c r="C2699">
        <v>1.7937348000000002</v>
      </c>
      <c r="D2699">
        <v>756.40570000000002</v>
      </c>
      <c r="G2699" s="1"/>
      <c r="H2699" s="1"/>
      <c r="I2699" s="1"/>
      <c r="J2699" s="1"/>
      <c r="K2699" s="1"/>
      <c r="L2699" s="1"/>
      <c r="M2699" s="1"/>
      <c r="N2699" s="1"/>
      <c r="O2699">
        <v>1.4404619999999999</v>
      </c>
      <c r="P2699">
        <v>779.73419999999999</v>
      </c>
      <c r="S2699">
        <v>1.556589</v>
      </c>
      <c r="T2699">
        <v>806.98945600000002</v>
      </c>
      <c r="U2699" s="1"/>
    </row>
    <row r="2700" spans="3:21">
      <c r="C2700">
        <v>1.7950570000000001</v>
      </c>
      <c r="D2700">
        <v>756.39700000000005</v>
      </c>
      <c r="G2700" s="1"/>
      <c r="H2700" s="1"/>
      <c r="I2700" s="1"/>
      <c r="J2700" s="1"/>
      <c r="K2700" s="1"/>
      <c r="L2700" s="1"/>
      <c r="M2700" s="1"/>
      <c r="N2700" s="1"/>
      <c r="O2700">
        <v>1.4404619999999999</v>
      </c>
      <c r="P2700">
        <v>779.72050000000002</v>
      </c>
      <c r="S2700">
        <v>1.556589</v>
      </c>
      <c r="T2700">
        <v>807.58724800000005</v>
      </c>
      <c r="U2700" s="1"/>
    </row>
    <row r="2701" spans="3:21">
      <c r="C2701">
        <v>1.7950570000000001</v>
      </c>
      <c r="D2701">
        <v>756.41189999999995</v>
      </c>
      <c r="G2701" s="1"/>
      <c r="H2701" s="1"/>
      <c r="I2701" s="1"/>
      <c r="J2701" s="1"/>
      <c r="K2701" s="1"/>
      <c r="L2701" s="1"/>
      <c r="M2701" s="1"/>
      <c r="N2701" s="1"/>
      <c r="O2701">
        <v>1.441665</v>
      </c>
      <c r="P2701">
        <v>779.42219999999998</v>
      </c>
      <c r="S2701">
        <v>1.556589</v>
      </c>
      <c r="T2701">
        <v>808.24983199999997</v>
      </c>
      <c r="U2701" s="1"/>
    </row>
    <row r="2702" spans="3:21">
      <c r="C2702">
        <v>1.7977003000000003</v>
      </c>
      <c r="D2702">
        <v>756.47040000000004</v>
      </c>
      <c r="G2702" s="1"/>
      <c r="H2702" s="1"/>
      <c r="I2702" s="1"/>
      <c r="J2702" s="1"/>
      <c r="K2702" s="1"/>
      <c r="L2702" s="1"/>
      <c r="M2702" s="1"/>
      <c r="N2702" s="1"/>
      <c r="O2702">
        <v>1.442869</v>
      </c>
      <c r="P2702">
        <v>779.47059999999999</v>
      </c>
      <c r="S2702">
        <v>1.5577920000000001</v>
      </c>
      <c r="T2702">
        <v>808.87570400000016</v>
      </c>
      <c r="U2702" s="1"/>
    </row>
    <row r="2703" spans="3:21">
      <c r="C2703">
        <v>1.7977003000000003</v>
      </c>
      <c r="D2703">
        <v>756.45169999999996</v>
      </c>
      <c r="G2703" s="1"/>
      <c r="H2703" s="1"/>
      <c r="I2703" s="1"/>
      <c r="J2703" s="1"/>
      <c r="K2703" s="1"/>
      <c r="L2703" s="1"/>
      <c r="M2703" s="1"/>
      <c r="N2703" s="1"/>
      <c r="O2703">
        <v>1.444072</v>
      </c>
      <c r="P2703">
        <v>779.68730000000005</v>
      </c>
      <c r="S2703">
        <v>1.5577920000000001</v>
      </c>
      <c r="T2703">
        <v>809.49887200000001</v>
      </c>
      <c r="U2703" s="1"/>
    </row>
    <row r="2704" spans="3:21">
      <c r="C2704">
        <v>1.7990225000000002</v>
      </c>
      <c r="D2704">
        <v>756.40689999999995</v>
      </c>
      <c r="G2704" s="1"/>
      <c r="H2704" s="1"/>
      <c r="I2704" s="1"/>
      <c r="J2704" s="1"/>
      <c r="K2704" s="1"/>
      <c r="L2704" s="1"/>
      <c r="M2704" s="1"/>
      <c r="N2704" s="1"/>
      <c r="O2704">
        <v>1.444072</v>
      </c>
      <c r="P2704">
        <v>780.0213</v>
      </c>
      <c r="S2704">
        <v>1.5577920000000001</v>
      </c>
      <c r="T2704">
        <v>810.22323200000005</v>
      </c>
      <c r="U2704" s="1"/>
    </row>
    <row r="2705" spans="3:21">
      <c r="C2705">
        <v>1.8003447000000001</v>
      </c>
      <c r="D2705">
        <v>756.45920000000001</v>
      </c>
      <c r="G2705" s="1"/>
      <c r="H2705" s="1"/>
      <c r="I2705" s="1"/>
      <c r="J2705" s="1"/>
      <c r="K2705" s="1"/>
      <c r="L2705" s="1"/>
      <c r="M2705" s="1"/>
      <c r="N2705" s="1"/>
      <c r="O2705">
        <v>1.445276</v>
      </c>
      <c r="P2705">
        <v>780.52099999999996</v>
      </c>
      <c r="S2705">
        <v>1.558994</v>
      </c>
      <c r="T2705">
        <v>810.80271999999991</v>
      </c>
      <c r="U2705" s="1"/>
    </row>
    <row r="2706" spans="3:21">
      <c r="C2706">
        <v>1.8003447000000001</v>
      </c>
      <c r="D2706">
        <v>756.45540000000005</v>
      </c>
      <c r="G2706" s="1"/>
      <c r="H2706" s="1"/>
      <c r="I2706" s="1"/>
      <c r="J2706" s="1"/>
      <c r="K2706" s="1"/>
      <c r="L2706" s="1"/>
      <c r="M2706" s="1"/>
      <c r="N2706" s="1"/>
      <c r="O2706">
        <v>1.4464790000000001</v>
      </c>
      <c r="P2706">
        <v>780.91020000000003</v>
      </c>
      <c r="S2706">
        <v>1.558994</v>
      </c>
      <c r="T2706">
        <v>811.52292</v>
      </c>
      <c r="U2706" s="1"/>
    </row>
    <row r="2707" spans="3:21">
      <c r="C2707">
        <v>1.8016658000000001</v>
      </c>
      <c r="D2707">
        <v>756.49279999999999</v>
      </c>
      <c r="G2707" s="1"/>
      <c r="H2707" s="1"/>
      <c r="I2707" s="1"/>
      <c r="J2707" s="1"/>
      <c r="K2707" s="1"/>
      <c r="L2707" s="1"/>
      <c r="M2707" s="1"/>
      <c r="N2707" s="1"/>
      <c r="O2707">
        <v>1.4464790000000001</v>
      </c>
      <c r="P2707">
        <v>781.48860000000002</v>
      </c>
      <c r="S2707">
        <v>1.5601970000000001</v>
      </c>
      <c r="T2707">
        <v>812.09398399999998</v>
      </c>
      <c r="U2707" s="1"/>
    </row>
    <row r="2708" spans="3:21">
      <c r="C2708">
        <v>1.8029880000000003</v>
      </c>
      <c r="D2708">
        <v>756.48779999999999</v>
      </c>
      <c r="G2708" s="1"/>
      <c r="H2708" s="1"/>
      <c r="I2708" s="1"/>
      <c r="J2708" s="1"/>
      <c r="K2708" s="1"/>
      <c r="L2708" s="1"/>
      <c r="M2708" s="1"/>
      <c r="N2708" s="1"/>
      <c r="O2708">
        <v>1.4476819999999999</v>
      </c>
      <c r="P2708">
        <v>781.93439999999998</v>
      </c>
      <c r="S2708">
        <v>1.5601970000000001</v>
      </c>
      <c r="T2708">
        <v>812.75511200000005</v>
      </c>
      <c r="U2708" s="1"/>
    </row>
    <row r="2709" spans="3:21">
      <c r="C2709">
        <v>1.8043102000000002</v>
      </c>
      <c r="D2709">
        <v>756.54129999999998</v>
      </c>
      <c r="G2709" s="1"/>
      <c r="H2709" s="1"/>
      <c r="I2709" s="1"/>
      <c r="J2709" s="1"/>
      <c r="K2709" s="1"/>
      <c r="L2709" s="1"/>
      <c r="M2709" s="1"/>
      <c r="N2709" s="1"/>
      <c r="O2709">
        <v>1.4488859999999999</v>
      </c>
      <c r="P2709">
        <v>782.34439999999995</v>
      </c>
      <c r="S2709">
        <v>1.5601970000000001</v>
      </c>
      <c r="T2709">
        <v>813.48227999999995</v>
      </c>
      <c r="U2709" s="1"/>
    </row>
    <row r="2710" spans="3:21">
      <c r="C2710">
        <v>1.8056313000000002</v>
      </c>
      <c r="D2710">
        <v>756.5376</v>
      </c>
      <c r="G2710" s="1"/>
      <c r="H2710" s="1"/>
      <c r="I2710" s="1"/>
      <c r="J2710" s="1"/>
      <c r="K2710" s="1"/>
      <c r="L2710" s="1"/>
      <c r="M2710" s="1"/>
      <c r="N2710" s="1"/>
      <c r="O2710">
        <v>1.4476819999999999</v>
      </c>
      <c r="P2710">
        <v>782.36509999999998</v>
      </c>
      <c r="S2710">
        <v>1.5613999999999999</v>
      </c>
      <c r="T2710">
        <v>814.06041600000003</v>
      </c>
      <c r="U2710" s="1"/>
    </row>
    <row r="2711" spans="3:21">
      <c r="C2711">
        <v>1.8069535000000001</v>
      </c>
      <c r="D2711">
        <v>756.53020000000004</v>
      </c>
      <c r="G2711" s="1"/>
      <c r="H2711" s="1"/>
      <c r="I2711" s="1"/>
      <c r="J2711" s="1"/>
      <c r="K2711" s="1"/>
      <c r="L2711" s="1"/>
      <c r="M2711" s="1"/>
      <c r="N2711" s="1"/>
      <c r="O2711">
        <v>1.4488859999999999</v>
      </c>
      <c r="P2711">
        <v>782.92830000000004</v>
      </c>
      <c r="S2711">
        <v>1.5613999999999999</v>
      </c>
      <c r="T2711">
        <v>814.64562400000011</v>
      </c>
      <c r="U2711" s="1"/>
    </row>
    <row r="2712" spans="3:21">
      <c r="C2712">
        <v>1.8082757000000003</v>
      </c>
      <c r="D2712">
        <v>756.56119999999999</v>
      </c>
      <c r="G2712" s="1"/>
      <c r="H2712" s="1"/>
      <c r="I2712" s="1"/>
      <c r="J2712" s="1"/>
      <c r="K2712" s="1"/>
      <c r="L2712" s="1"/>
      <c r="M2712" s="1"/>
      <c r="N2712" s="1"/>
      <c r="O2712">
        <v>1.450089</v>
      </c>
      <c r="P2712">
        <v>783.55619999999999</v>
      </c>
      <c r="S2712">
        <v>1.5613999999999999</v>
      </c>
      <c r="T2712">
        <v>815.26733600000011</v>
      </c>
      <c r="U2712" s="1"/>
    </row>
    <row r="2713" spans="3:21">
      <c r="C2713">
        <v>1.8082757000000003</v>
      </c>
      <c r="D2713">
        <v>756.59860000000003</v>
      </c>
      <c r="G2713" s="1"/>
      <c r="H2713" s="1"/>
      <c r="I2713" s="1"/>
      <c r="J2713" s="1"/>
      <c r="K2713" s="1"/>
      <c r="L2713" s="1"/>
      <c r="M2713" s="1"/>
      <c r="N2713" s="1"/>
      <c r="O2713">
        <v>1.450089</v>
      </c>
      <c r="P2713">
        <v>784.06</v>
      </c>
      <c r="S2713">
        <v>1.562603</v>
      </c>
      <c r="T2713">
        <v>815.52608800000007</v>
      </c>
      <c r="U2713" s="1"/>
    </row>
    <row r="2714" spans="3:21">
      <c r="C2714">
        <v>1.8095968000000002</v>
      </c>
      <c r="D2714">
        <v>756.54380000000003</v>
      </c>
      <c r="G2714" s="1"/>
      <c r="H2714" s="1"/>
      <c r="I2714" s="1"/>
      <c r="J2714" s="1"/>
      <c r="K2714" s="1"/>
      <c r="L2714" s="1"/>
      <c r="M2714" s="1"/>
      <c r="N2714" s="1"/>
      <c r="O2714">
        <v>1.450089</v>
      </c>
      <c r="P2714">
        <v>784.47</v>
      </c>
      <c r="S2714">
        <v>1.562603</v>
      </c>
      <c r="T2714">
        <v>815.86096800000007</v>
      </c>
      <c r="U2714" s="1"/>
    </row>
    <row r="2715" spans="3:21">
      <c r="C2715">
        <v>1.8109190000000002</v>
      </c>
      <c r="D2715">
        <v>756.54629999999997</v>
      </c>
      <c r="G2715" s="1"/>
      <c r="H2715" s="1"/>
      <c r="I2715" s="1"/>
      <c r="J2715" s="1"/>
      <c r="K2715" s="1"/>
      <c r="L2715" s="1"/>
      <c r="M2715" s="1"/>
      <c r="N2715" s="1"/>
      <c r="O2715">
        <v>1.451292</v>
      </c>
      <c r="P2715">
        <v>784.88969999999995</v>
      </c>
      <c r="S2715">
        <v>1.562603</v>
      </c>
      <c r="T2715">
        <v>816.47280000000012</v>
      </c>
      <c r="U2715" s="1"/>
    </row>
    <row r="2716" spans="3:21">
      <c r="C2716">
        <v>1.8122412000000001</v>
      </c>
      <c r="D2716">
        <v>756.63340000000005</v>
      </c>
      <c r="G2716" s="1"/>
      <c r="H2716" s="1"/>
      <c r="I2716" s="1"/>
      <c r="J2716" s="1"/>
      <c r="K2716" s="1"/>
      <c r="L2716" s="1"/>
      <c r="M2716" s="1"/>
      <c r="N2716" s="1"/>
      <c r="O2716">
        <v>1.452496</v>
      </c>
      <c r="P2716">
        <v>785.26089999999999</v>
      </c>
      <c r="S2716">
        <v>1.563806</v>
      </c>
      <c r="T2716">
        <v>817.05364000000009</v>
      </c>
      <c r="U2716" s="1"/>
    </row>
    <row r="2717" spans="3:21">
      <c r="C2717">
        <v>1.8135623000000001</v>
      </c>
      <c r="D2717">
        <v>756.64340000000004</v>
      </c>
      <c r="G2717" s="1"/>
      <c r="H2717" s="1"/>
      <c r="I2717" s="1"/>
      <c r="J2717" s="1"/>
      <c r="K2717" s="1"/>
      <c r="L2717" s="1"/>
      <c r="M2717" s="1"/>
      <c r="N2717" s="1"/>
      <c r="O2717">
        <v>1.452496</v>
      </c>
      <c r="P2717">
        <v>785.58939999999996</v>
      </c>
      <c r="S2717">
        <v>1.563806</v>
      </c>
      <c r="T2717">
        <v>817.55024000000003</v>
      </c>
      <c r="U2717" s="1"/>
    </row>
    <row r="2718" spans="3:21">
      <c r="C2718">
        <v>1.8148845</v>
      </c>
      <c r="D2718">
        <v>756.63469999999995</v>
      </c>
      <c r="G2718" s="1"/>
      <c r="H2718" s="1"/>
      <c r="I2718" s="1"/>
      <c r="J2718" s="1"/>
      <c r="K2718" s="1"/>
      <c r="L2718" s="1"/>
      <c r="M2718" s="1"/>
      <c r="N2718" s="1"/>
      <c r="O2718">
        <v>1.4536990000000001</v>
      </c>
      <c r="P2718">
        <v>785.73990000000003</v>
      </c>
      <c r="S2718">
        <v>1.563806</v>
      </c>
      <c r="T2718">
        <v>817.98912000000007</v>
      </c>
      <c r="U2718" s="1"/>
    </row>
    <row r="2719" spans="3:21">
      <c r="C2719">
        <v>1.8162067000000002</v>
      </c>
      <c r="D2719">
        <v>756.65210000000002</v>
      </c>
      <c r="G2719" s="1"/>
      <c r="H2719" s="1"/>
      <c r="I2719" s="1"/>
      <c r="J2719" s="1"/>
      <c r="K2719" s="1"/>
      <c r="L2719" s="1"/>
      <c r="M2719" s="1"/>
      <c r="N2719" s="1"/>
      <c r="O2719">
        <v>1.4549030000000001</v>
      </c>
      <c r="P2719">
        <v>785.67499999999995</v>
      </c>
      <c r="S2719">
        <v>1.5662119999999999</v>
      </c>
      <c r="T2719">
        <v>817.63042399999995</v>
      </c>
      <c r="U2719" s="1"/>
    </row>
    <row r="2720" spans="3:21">
      <c r="C2720">
        <v>1.8175278000000001</v>
      </c>
      <c r="D2720">
        <v>756.67700000000002</v>
      </c>
      <c r="G2720" s="1"/>
      <c r="H2720" s="1"/>
      <c r="I2720" s="1"/>
      <c r="J2720" s="1"/>
      <c r="K2720" s="1"/>
      <c r="L2720" s="1"/>
      <c r="M2720" s="1"/>
      <c r="N2720" s="1"/>
      <c r="O2720">
        <v>1.457309</v>
      </c>
      <c r="P2720">
        <v>785.41549999999995</v>
      </c>
      <c r="S2720">
        <v>1.5770379999999999</v>
      </c>
      <c r="T2720">
        <v>809.59028799999999</v>
      </c>
      <c r="U2720" s="1"/>
    </row>
    <row r="2721" spans="3:21">
      <c r="C2721">
        <v>1.8188500000000001</v>
      </c>
      <c r="D2721">
        <v>756.67819999999995</v>
      </c>
      <c r="G2721" s="1"/>
      <c r="H2721" s="1"/>
      <c r="I2721" s="1"/>
      <c r="J2721" s="1"/>
      <c r="K2721" s="1"/>
      <c r="L2721" s="1"/>
      <c r="M2721" s="1"/>
      <c r="N2721" s="1"/>
      <c r="O2721">
        <v>1.4561059999999999</v>
      </c>
      <c r="P2721">
        <v>785.40589999999997</v>
      </c>
      <c r="S2721">
        <v>1.586662</v>
      </c>
      <c r="T2721">
        <v>802.15782400000001</v>
      </c>
      <c r="U2721" s="1"/>
    </row>
    <row r="2722" spans="3:21">
      <c r="C2722">
        <v>1.8188500000000001</v>
      </c>
      <c r="D2722">
        <v>756.74919999999997</v>
      </c>
      <c r="G2722" s="1"/>
      <c r="H2722" s="1"/>
      <c r="I2722" s="1"/>
      <c r="J2722" s="1"/>
      <c r="K2722" s="1"/>
      <c r="L2722" s="1"/>
      <c r="M2722" s="1"/>
      <c r="N2722" s="1"/>
      <c r="O2722">
        <v>1.4585129999999999</v>
      </c>
      <c r="P2722">
        <v>784.7944</v>
      </c>
      <c r="S2722">
        <v>1.5890679999999999</v>
      </c>
      <c r="T2722">
        <v>800.65710400000012</v>
      </c>
      <c r="U2722" s="1"/>
    </row>
    <row r="2723" spans="3:21">
      <c r="C2723">
        <v>1.8201722</v>
      </c>
      <c r="D2723">
        <v>756.70809999999994</v>
      </c>
      <c r="G2723" s="1"/>
      <c r="H2723" s="1"/>
      <c r="I2723" s="1"/>
      <c r="J2723" s="1"/>
      <c r="K2723" s="1"/>
      <c r="L2723" s="1"/>
      <c r="M2723" s="1"/>
      <c r="N2723" s="1"/>
      <c r="O2723">
        <v>1.46092</v>
      </c>
      <c r="P2723">
        <v>783.72050000000002</v>
      </c>
      <c r="S2723">
        <v>1.590271</v>
      </c>
      <c r="T2723">
        <v>800.65003200000012</v>
      </c>
      <c r="U2723" s="1"/>
    </row>
    <row r="2724" spans="3:21">
      <c r="C2724">
        <v>1.8214933</v>
      </c>
      <c r="D2724">
        <v>756.75289999999995</v>
      </c>
      <c r="G2724" s="1"/>
      <c r="H2724" s="1"/>
      <c r="I2724" s="1"/>
      <c r="J2724" s="1"/>
      <c r="K2724" s="1"/>
      <c r="L2724" s="1"/>
      <c r="M2724" s="1"/>
      <c r="N2724" s="1"/>
      <c r="O2724">
        <v>1.4633259999999999</v>
      </c>
      <c r="P2724">
        <v>782.43550000000005</v>
      </c>
      <c r="S2724">
        <v>1.5914740000000001</v>
      </c>
      <c r="T2724">
        <v>800.91439999999989</v>
      </c>
      <c r="U2724" s="1"/>
    </row>
    <row r="2725" spans="3:21">
      <c r="C2725">
        <v>1.8228155000000001</v>
      </c>
      <c r="D2725">
        <v>756.79280000000006</v>
      </c>
      <c r="G2725" s="1"/>
      <c r="H2725" s="1"/>
      <c r="I2725" s="1"/>
      <c r="J2725" s="1"/>
      <c r="K2725" s="1"/>
      <c r="L2725" s="1"/>
      <c r="M2725" s="1"/>
      <c r="N2725" s="1"/>
      <c r="O2725">
        <v>1.465733</v>
      </c>
      <c r="P2725">
        <v>781.97439999999995</v>
      </c>
      <c r="S2725">
        <v>1.592676</v>
      </c>
      <c r="T2725">
        <v>801.4461520000001</v>
      </c>
      <c r="U2725" s="1"/>
    </row>
    <row r="2726" spans="3:21">
      <c r="C2726">
        <v>1.8241377000000001</v>
      </c>
      <c r="D2726">
        <v>756.77409999999998</v>
      </c>
      <c r="G2726" s="1"/>
      <c r="H2726" s="1"/>
      <c r="I2726" s="1"/>
      <c r="J2726" s="1"/>
      <c r="K2726" s="1"/>
      <c r="L2726" s="1"/>
      <c r="M2726" s="1"/>
      <c r="N2726" s="1"/>
      <c r="O2726">
        <v>1.4669369999999999</v>
      </c>
      <c r="P2726">
        <v>781.33259999999996</v>
      </c>
      <c r="S2726">
        <v>1.592676</v>
      </c>
      <c r="T2726">
        <v>802.11144000000002</v>
      </c>
      <c r="U2726" s="1"/>
    </row>
    <row r="2727" spans="3:21">
      <c r="C2727">
        <v>1.8254588</v>
      </c>
      <c r="D2727">
        <v>756.82380000000001</v>
      </c>
      <c r="G2727" s="1"/>
      <c r="H2727" s="1"/>
      <c r="I2727" s="1"/>
      <c r="J2727" s="1"/>
      <c r="K2727" s="1"/>
      <c r="L2727" s="1"/>
      <c r="M2727" s="1"/>
      <c r="N2727" s="1"/>
      <c r="O2727">
        <v>1.46814</v>
      </c>
      <c r="P2727">
        <v>780.64520000000005</v>
      </c>
      <c r="S2727">
        <v>1.593879</v>
      </c>
      <c r="T2727">
        <v>802.76695200000006</v>
      </c>
      <c r="U2727" s="1"/>
    </row>
    <row r="2728" spans="3:21">
      <c r="C2728">
        <v>1.826781</v>
      </c>
      <c r="D2728">
        <v>756.84749999999997</v>
      </c>
      <c r="G2728" s="1"/>
      <c r="H2728" s="1"/>
      <c r="I2728" s="1"/>
      <c r="J2728" s="1"/>
      <c r="K2728" s="1"/>
      <c r="L2728" s="1"/>
      <c r="M2728" s="1"/>
      <c r="N2728" s="1"/>
      <c r="O2728">
        <v>1.470547</v>
      </c>
      <c r="P2728">
        <v>780.23940000000005</v>
      </c>
      <c r="S2728">
        <v>1.593879</v>
      </c>
      <c r="T2728">
        <v>803.35486400000002</v>
      </c>
      <c r="U2728" s="1"/>
    </row>
    <row r="2729" spans="3:21">
      <c r="C2729">
        <v>1.8281032000000002</v>
      </c>
      <c r="D2729">
        <v>756.8587</v>
      </c>
      <c r="G2729" s="1"/>
      <c r="H2729" s="1"/>
      <c r="I2729" s="1"/>
      <c r="J2729" s="1"/>
      <c r="K2729" s="1"/>
      <c r="L2729" s="1"/>
      <c r="M2729" s="1"/>
      <c r="N2729" s="1"/>
      <c r="O2729">
        <v>1.4729540000000001</v>
      </c>
      <c r="P2729">
        <v>780.23249999999996</v>
      </c>
      <c r="S2729">
        <v>1.593879</v>
      </c>
      <c r="T2729">
        <v>804.00330399999996</v>
      </c>
      <c r="U2729" s="1"/>
    </row>
    <row r="2730" spans="3:21">
      <c r="C2730">
        <v>1.8294243000000001</v>
      </c>
      <c r="D2730">
        <v>756.86369999999999</v>
      </c>
      <c r="G2730" s="1"/>
      <c r="H2730" s="1"/>
      <c r="I2730" s="1"/>
      <c r="J2730" s="1"/>
      <c r="K2730" s="1"/>
      <c r="L2730" s="1"/>
      <c r="M2730" s="1"/>
      <c r="N2730" s="1"/>
      <c r="O2730">
        <v>1.4729540000000001</v>
      </c>
      <c r="P2730">
        <v>780.31809999999996</v>
      </c>
      <c r="S2730">
        <v>1.5950820000000001</v>
      </c>
      <c r="T2730">
        <v>804.66723999999999</v>
      </c>
      <c r="U2730" s="1"/>
    </row>
    <row r="2731" spans="3:21">
      <c r="C2731">
        <v>1.8307465000000001</v>
      </c>
      <c r="D2731">
        <v>756.87239999999997</v>
      </c>
      <c r="G2731" s="1"/>
      <c r="H2731" s="1"/>
      <c r="I2731" s="1"/>
      <c r="J2731" s="1"/>
      <c r="K2731" s="1"/>
      <c r="L2731" s="1"/>
      <c r="M2731" s="1"/>
      <c r="N2731" s="1"/>
      <c r="O2731">
        <v>1.4741569999999999</v>
      </c>
      <c r="P2731">
        <v>780.44370000000004</v>
      </c>
      <c r="S2731">
        <v>1.5950820000000001</v>
      </c>
      <c r="T2731">
        <v>805.34375999999997</v>
      </c>
      <c r="U2731" s="1"/>
    </row>
    <row r="2732" spans="3:21">
      <c r="C2732">
        <v>1.8320687</v>
      </c>
      <c r="D2732">
        <v>756.90099999999995</v>
      </c>
      <c r="G2732" s="1"/>
      <c r="H2732" s="1"/>
      <c r="I2732" s="1"/>
      <c r="J2732" s="1"/>
      <c r="K2732" s="1"/>
      <c r="L2732" s="1"/>
      <c r="M2732" s="1"/>
      <c r="N2732" s="1"/>
      <c r="O2732">
        <v>1.4741569999999999</v>
      </c>
      <c r="P2732">
        <v>780.66039999999998</v>
      </c>
      <c r="S2732">
        <v>1.5950820000000001</v>
      </c>
      <c r="T2732">
        <v>806.04846400000008</v>
      </c>
      <c r="U2732" s="1"/>
    </row>
    <row r="2733" spans="3:21">
      <c r="C2733">
        <v>1.8320687</v>
      </c>
      <c r="D2733">
        <v>756.86</v>
      </c>
      <c r="G2733" s="1"/>
      <c r="H2733" s="1"/>
      <c r="I2733" s="1"/>
      <c r="J2733" s="1"/>
      <c r="K2733" s="1"/>
      <c r="L2733" s="1"/>
      <c r="M2733" s="1"/>
      <c r="N2733" s="1"/>
      <c r="O2733">
        <v>1.4741569999999999</v>
      </c>
      <c r="P2733">
        <v>781.04549999999995</v>
      </c>
      <c r="S2733">
        <v>1.596285</v>
      </c>
      <c r="T2733">
        <v>806.71936800000003</v>
      </c>
      <c r="U2733" s="1"/>
    </row>
    <row r="2734" spans="3:21">
      <c r="C2734">
        <v>1.8333898</v>
      </c>
      <c r="D2734">
        <v>756.91099999999994</v>
      </c>
      <c r="G2734" s="1"/>
      <c r="H2734" s="1"/>
      <c r="I2734" s="1"/>
      <c r="J2734" s="1"/>
      <c r="K2734" s="1"/>
      <c r="L2734" s="1"/>
      <c r="M2734" s="1"/>
      <c r="N2734" s="1"/>
      <c r="O2734">
        <v>1.47536</v>
      </c>
      <c r="P2734">
        <v>781.45540000000005</v>
      </c>
      <c r="S2734">
        <v>1.596285</v>
      </c>
      <c r="T2734">
        <v>807.39183200000002</v>
      </c>
      <c r="U2734" s="1"/>
    </row>
    <row r="2735" spans="3:21">
      <c r="C2735">
        <v>1.8347120000000001</v>
      </c>
      <c r="D2735">
        <v>756.93340000000001</v>
      </c>
      <c r="G2735" s="1"/>
      <c r="H2735" s="1"/>
      <c r="I2735" s="1"/>
      <c r="J2735" s="1"/>
      <c r="K2735" s="1"/>
      <c r="L2735" s="1"/>
      <c r="M2735" s="1"/>
      <c r="N2735" s="1"/>
      <c r="O2735">
        <v>1.476564</v>
      </c>
      <c r="P2735">
        <v>781.90819999999997</v>
      </c>
      <c r="S2735">
        <v>1.597488</v>
      </c>
      <c r="T2735">
        <v>808.02758399999993</v>
      </c>
      <c r="U2735" s="1"/>
    </row>
    <row r="2736" spans="3:21">
      <c r="C2736">
        <v>1.8360342000000001</v>
      </c>
      <c r="D2736">
        <v>756.97439999999995</v>
      </c>
      <c r="G2736" s="1"/>
      <c r="H2736" s="1"/>
      <c r="I2736" s="1"/>
      <c r="J2736" s="1"/>
      <c r="K2736" s="1"/>
      <c r="L2736" s="1"/>
      <c r="M2736" s="1"/>
      <c r="N2736" s="1"/>
      <c r="O2736">
        <v>1.476564</v>
      </c>
      <c r="P2736">
        <v>782.53210000000001</v>
      </c>
      <c r="S2736">
        <v>1.597488</v>
      </c>
      <c r="T2736">
        <v>808.67883200000006</v>
      </c>
      <c r="U2736" s="1"/>
    </row>
    <row r="2737" spans="3:21">
      <c r="C2737">
        <v>1.8373553000000002</v>
      </c>
      <c r="D2737">
        <v>756.95960000000002</v>
      </c>
      <c r="G2737" s="1"/>
      <c r="H2737" s="1"/>
      <c r="I2737" s="1"/>
      <c r="J2737" s="1"/>
      <c r="K2737" s="1"/>
      <c r="L2737" s="1"/>
      <c r="M2737" s="1"/>
      <c r="N2737" s="1"/>
      <c r="O2737">
        <v>1.4777670000000001</v>
      </c>
      <c r="P2737">
        <v>783.05240000000003</v>
      </c>
      <c r="S2737">
        <v>1.597488</v>
      </c>
      <c r="T2737">
        <v>809.251352</v>
      </c>
      <c r="U2737" s="1"/>
    </row>
    <row r="2738" spans="3:21">
      <c r="C2738">
        <v>1.8373553000000002</v>
      </c>
      <c r="D2738">
        <v>757.0018</v>
      </c>
      <c r="G2738" s="1"/>
      <c r="H2738" s="1"/>
      <c r="I2738" s="1"/>
      <c r="J2738" s="1"/>
      <c r="K2738" s="1"/>
      <c r="L2738" s="1"/>
      <c r="M2738" s="1"/>
      <c r="N2738" s="1"/>
      <c r="O2738">
        <v>1.4777670000000001</v>
      </c>
      <c r="P2738">
        <v>783.61149999999998</v>
      </c>
      <c r="S2738">
        <v>1.597488</v>
      </c>
      <c r="T2738">
        <v>809.99828000000002</v>
      </c>
      <c r="U2738" s="1"/>
    </row>
    <row r="2739" spans="3:21">
      <c r="C2739">
        <v>1.8386775</v>
      </c>
      <c r="D2739">
        <v>756.97439999999995</v>
      </c>
      <c r="G2739" s="1"/>
      <c r="H2739" s="1"/>
      <c r="I2739" s="1"/>
      <c r="J2739" s="1"/>
      <c r="K2739" s="1"/>
      <c r="L2739" s="1"/>
      <c r="M2739" s="1"/>
      <c r="N2739" s="1"/>
      <c r="O2739">
        <v>1.478971</v>
      </c>
      <c r="P2739">
        <v>784.16359999999997</v>
      </c>
      <c r="S2739">
        <v>1.597488</v>
      </c>
      <c r="T2739">
        <v>810.66772800000001</v>
      </c>
      <c r="U2739" s="1"/>
    </row>
    <row r="2740" spans="3:21">
      <c r="C2740">
        <v>1.8399997000000001</v>
      </c>
      <c r="D2740">
        <v>757.01930000000004</v>
      </c>
      <c r="G2740" s="1"/>
      <c r="H2740" s="1"/>
      <c r="I2740" s="1"/>
      <c r="J2740" s="1"/>
      <c r="K2740" s="1"/>
      <c r="L2740" s="1"/>
      <c r="M2740" s="1"/>
      <c r="N2740" s="1"/>
      <c r="O2740">
        <v>1.478971</v>
      </c>
      <c r="P2740">
        <v>784.7337</v>
      </c>
      <c r="S2740">
        <v>1.5986910000000001</v>
      </c>
      <c r="T2740">
        <v>811.28944000000001</v>
      </c>
      <c r="U2740" s="1"/>
    </row>
    <row r="2741" spans="3:21">
      <c r="C2741">
        <v>1.8413208000000003</v>
      </c>
      <c r="D2741">
        <v>757.10519999999997</v>
      </c>
      <c r="G2741" s="1"/>
      <c r="H2741" s="1"/>
      <c r="I2741" s="1"/>
      <c r="J2741" s="1"/>
      <c r="K2741" s="1"/>
      <c r="L2741" s="1"/>
      <c r="M2741" s="1"/>
      <c r="N2741" s="1"/>
      <c r="O2741">
        <v>1.4801740000000001</v>
      </c>
      <c r="P2741">
        <v>785.29960000000005</v>
      </c>
      <c r="S2741">
        <v>1.5986910000000001</v>
      </c>
      <c r="T2741">
        <v>811.90699200000017</v>
      </c>
      <c r="U2741" s="1"/>
    </row>
    <row r="2742" spans="3:21">
      <c r="C2742">
        <v>1.8426430000000003</v>
      </c>
      <c r="D2742">
        <v>757.07029999999997</v>
      </c>
      <c r="G2742" s="1"/>
      <c r="H2742" s="1"/>
      <c r="I2742" s="1"/>
      <c r="J2742" s="1"/>
      <c r="K2742" s="1"/>
      <c r="L2742" s="1"/>
      <c r="M2742" s="1"/>
      <c r="N2742" s="1"/>
      <c r="O2742">
        <v>1.4801740000000001</v>
      </c>
      <c r="P2742">
        <v>785.88070000000005</v>
      </c>
      <c r="S2742">
        <v>1.5998939999999999</v>
      </c>
      <c r="T2742">
        <v>812.52017599999999</v>
      </c>
      <c r="U2742" s="1"/>
    </row>
    <row r="2743" spans="3:21">
      <c r="C2743">
        <v>1.8439652</v>
      </c>
      <c r="D2743">
        <v>757.0616</v>
      </c>
      <c r="G2743" s="1"/>
      <c r="H2743" s="1"/>
      <c r="I2743" s="1"/>
      <c r="J2743" s="1"/>
      <c r="K2743" s="1"/>
      <c r="L2743" s="1"/>
      <c r="M2743" s="1"/>
      <c r="N2743" s="1"/>
      <c r="O2743">
        <v>1.4801740000000001</v>
      </c>
      <c r="P2743">
        <v>786.40660000000003</v>
      </c>
      <c r="S2743">
        <v>1.5998939999999999</v>
      </c>
      <c r="T2743">
        <v>813.213752</v>
      </c>
      <c r="U2743" s="1"/>
    </row>
    <row r="2744" spans="3:21">
      <c r="C2744">
        <v>1.8452863000000002</v>
      </c>
      <c r="D2744">
        <v>757.10760000000005</v>
      </c>
      <c r="G2744" s="1"/>
      <c r="H2744" s="1"/>
      <c r="I2744" s="1"/>
      <c r="J2744" s="1"/>
      <c r="K2744" s="1"/>
      <c r="L2744" s="1"/>
      <c r="M2744" s="1"/>
      <c r="N2744" s="1"/>
      <c r="O2744">
        <v>1.4813769999999999</v>
      </c>
      <c r="P2744">
        <v>787.01670000000001</v>
      </c>
      <c r="S2744">
        <v>1.601097</v>
      </c>
      <c r="T2744">
        <v>813.96764800000005</v>
      </c>
      <c r="U2744" s="1"/>
    </row>
    <row r="2745" spans="3:21">
      <c r="C2745">
        <v>1.8466085000000003</v>
      </c>
      <c r="D2745">
        <v>757.08529999999996</v>
      </c>
      <c r="G2745" s="1"/>
      <c r="H2745" s="1"/>
      <c r="I2745" s="1"/>
      <c r="J2745" s="1"/>
      <c r="K2745" s="1"/>
      <c r="L2745" s="1"/>
      <c r="M2745" s="1"/>
      <c r="N2745" s="1"/>
      <c r="O2745">
        <v>1.4825809999999999</v>
      </c>
      <c r="P2745">
        <v>787.24860000000001</v>
      </c>
      <c r="S2745">
        <v>1.601097</v>
      </c>
      <c r="T2745">
        <v>814.15890400000001</v>
      </c>
      <c r="U2745" s="1"/>
    </row>
    <row r="2746" spans="3:21">
      <c r="C2746">
        <v>1.8466085000000003</v>
      </c>
      <c r="D2746">
        <v>757.04660000000001</v>
      </c>
      <c r="G2746" s="1"/>
      <c r="H2746" s="1"/>
      <c r="I2746" s="1"/>
      <c r="J2746" s="1"/>
      <c r="K2746" s="1"/>
      <c r="L2746" s="1"/>
      <c r="M2746" s="1"/>
      <c r="N2746" s="1"/>
      <c r="O2746">
        <v>1.4825809999999999</v>
      </c>
      <c r="P2746">
        <v>787.428</v>
      </c>
      <c r="S2746">
        <v>1.601097</v>
      </c>
      <c r="T2746">
        <v>814.55556000000001</v>
      </c>
      <c r="U2746" s="1"/>
    </row>
    <row r="2747" spans="3:21">
      <c r="C2747">
        <v>1.8479307000000003</v>
      </c>
      <c r="D2747">
        <v>757.07280000000003</v>
      </c>
      <c r="G2747" s="1"/>
      <c r="H2747" s="1"/>
      <c r="I2747" s="1"/>
      <c r="J2747" s="1"/>
      <c r="K2747" s="1"/>
      <c r="L2747" s="1"/>
      <c r="M2747" s="1"/>
      <c r="N2747" s="1"/>
      <c r="O2747">
        <v>1.4825809999999999</v>
      </c>
      <c r="P2747">
        <v>787.6875</v>
      </c>
      <c r="S2747">
        <v>1.601097</v>
      </c>
      <c r="T2747">
        <v>815.16603999999995</v>
      </c>
      <c r="U2747" s="1"/>
    </row>
    <row r="2748" spans="3:21">
      <c r="C2748">
        <v>1.8492518000000002</v>
      </c>
      <c r="D2748">
        <v>757.09019999999998</v>
      </c>
      <c r="G2748" s="1"/>
      <c r="H2748" s="1"/>
      <c r="I2748" s="1"/>
      <c r="J2748" s="1"/>
      <c r="K2748" s="1"/>
      <c r="L2748" s="1"/>
      <c r="M2748" s="1"/>
      <c r="N2748" s="1"/>
      <c r="O2748">
        <v>1.483784</v>
      </c>
      <c r="P2748">
        <v>787.58259999999996</v>
      </c>
      <c r="S2748">
        <v>1.6023000000000001</v>
      </c>
      <c r="T2748">
        <v>815.69217600000002</v>
      </c>
      <c r="U2748" s="1"/>
    </row>
    <row r="2749" spans="3:21">
      <c r="C2749">
        <v>1.8505740000000002</v>
      </c>
      <c r="D2749">
        <v>757.08900000000006</v>
      </c>
      <c r="G2749" s="1"/>
      <c r="H2749" s="1"/>
      <c r="I2749" s="1"/>
      <c r="J2749" s="1"/>
      <c r="K2749" s="1"/>
      <c r="L2749" s="1"/>
      <c r="M2749" s="1"/>
      <c r="N2749" s="1"/>
      <c r="O2749">
        <v>1.486191</v>
      </c>
      <c r="P2749">
        <v>786.95730000000003</v>
      </c>
      <c r="S2749">
        <v>1.6023000000000001</v>
      </c>
      <c r="T2749">
        <v>816.2293360000001</v>
      </c>
      <c r="U2749" s="1"/>
    </row>
    <row r="2750" spans="3:21">
      <c r="C2750">
        <v>1.8518962000000003</v>
      </c>
      <c r="D2750">
        <v>757.13009999999997</v>
      </c>
      <c r="G2750" s="1"/>
      <c r="H2750" s="1"/>
      <c r="I2750" s="1"/>
      <c r="J2750" s="1"/>
      <c r="K2750" s="1"/>
      <c r="L2750" s="1"/>
      <c r="M2750" s="1"/>
      <c r="N2750" s="1"/>
      <c r="O2750">
        <v>1.491004</v>
      </c>
      <c r="P2750">
        <v>784.99590000000001</v>
      </c>
      <c r="S2750">
        <v>1.6023000000000001</v>
      </c>
      <c r="T2750">
        <v>816.91167999999993</v>
      </c>
      <c r="U2750" s="1"/>
    </row>
    <row r="2751" spans="3:21">
      <c r="C2751">
        <v>1.8532173000000003</v>
      </c>
      <c r="D2751">
        <v>757.18979999999999</v>
      </c>
      <c r="G2751" s="1"/>
      <c r="H2751" s="1"/>
      <c r="I2751" s="1"/>
      <c r="J2751" s="1"/>
      <c r="K2751" s="1"/>
      <c r="L2751" s="1"/>
      <c r="M2751" s="1"/>
      <c r="N2751" s="1"/>
      <c r="O2751">
        <v>1.491004</v>
      </c>
      <c r="P2751">
        <v>784.81100000000004</v>
      </c>
      <c r="S2751">
        <v>1.6035029999999999</v>
      </c>
      <c r="T2751">
        <v>817.36595199999988</v>
      </c>
      <c r="U2751" s="1"/>
    </row>
    <row r="2752" spans="3:21">
      <c r="C2752">
        <v>1.8545395000000002</v>
      </c>
      <c r="D2752">
        <v>757.22090000000003</v>
      </c>
      <c r="G2752" s="1"/>
      <c r="H2752" s="1"/>
      <c r="I2752" s="1"/>
      <c r="J2752" s="1"/>
      <c r="K2752" s="1"/>
      <c r="L2752" s="1"/>
      <c r="M2752" s="1"/>
      <c r="N2752" s="1"/>
      <c r="O2752">
        <v>1.4958180000000001</v>
      </c>
      <c r="P2752">
        <v>782.05179999999996</v>
      </c>
      <c r="S2752">
        <v>1.604706</v>
      </c>
      <c r="T2752">
        <v>817.39548800000011</v>
      </c>
      <c r="U2752" s="1"/>
    </row>
    <row r="2753" spans="3:21">
      <c r="C2753">
        <v>1.8558617000000002</v>
      </c>
      <c r="D2753">
        <v>757.19479999999999</v>
      </c>
      <c r="G2753" s="1"/>
      <c r="H2753" s="1"/>
      <c r="I2753" s="1"/>
      <c r="J2753" s="1"/>
      <c r="K2753" s="1"/>
      <c r="L2753" s="1"/>
      <c r="M2753" s="1"/>
      <c r="N2753" s="1"/>
      <c r="O2753">
        <v>1.499428</v>
      </c>
      <c r="P2753">
        <v>780.31669999999997</v>
      </c>
      <c r="S2753">
        <v>1.6083149999999999</v>
      </c>
      <c r="T2753">
        <v>814.42472799999996</v>
      </c>
      <c r="U2753" s="1"/>
    </row>
    <row r="2754" spans="3:21">
      <c r="C2754">
        <v>1.8571839000000003</v>
      </c>
      <c r="D2754">
        <v>757.22590000000002</v>
      </c>
      <c r="G2754" s="1"/>
      <c r="H2754" s="1"/>
      <c r="I2754" s="1"/>
      <c r="J2754" s="1"/>
      <c r="K2754" s="1"/>
      <c r="L2754" s="1"/>
      <c r="M2754" s="1"/>
      <c r="N2754" s="1"/>
      <c r="O2754">
        <v>1.499428</v>
      </c>
      <c r="P2754">
        <v>780.20630000000006</v>
      </c>
      <c r="S2754">
        <v>1.6191409999999999</v>
      </c>
      <c r="T2754">
        <v>806.93184000000008</v>
      </c>
      <c r="U2754" s="1"/>
    </row>
    <row r="2755" spans="3:21">
      <c r="C2755">
        <v>1.8571839000000003</v>
      </c>
      <c r="D2755">
        <v>757.17729999999995</v>
      </c>
      <c r="G2755" s="1"/>
      <c r="H2755" s="1"/>
      <c r="I2755" s="1"/>
      <c r="J2755" s="1"/>
      <c r="K2755" s="1"/>
      <c r="L2755" s="1"/>
      <c r="M2755" s="1"/>
      <c r="N2755" s="1"/>
      <c r="O2755">
        <v>1.500632</v>
      </c>
      <c r="P2755">
        <v>779.23040000000003</v>
      </c>
      <c r="S2755">
        <v>1.623953</v>
      </c>
      <c r="T2755">
        <v>804.05395200000009</v>
      </c>
      <c r="U2755" s="1"/>
    </row>
    <row r="2756" spans="3:21">
      <c r="C2756">
        <v>1.8585050000000003</v>
      </c>
      <c r="D2756">
        <v>757.15369999999996</v>
      </c>
      <c r="G2756" s="1"/>
      <c r="H2756" s="1"/>
      <c r="I2756" s="1"/>
      <c r="J2756" s="1"/>
      <c r="K2756" s="1"/>
      <c r="L2756" s="1"/>
      <c r="M2756" s="1"/>
      <c r="N2756" s="1"/>
      <c r="O2756">
        <v>1.5030380000000001</v>
      </c>
      <c r="P2756">
        <v>778.94740000000002</v>
      </c>
      <c r="S2756">
        <v>1.625156</v>
      </c>
      <c r="T2756">
        <v>803.55600000000004</v>
      </c>
      <c r="U2756" s="1"/>
    </row>
    <row r="2757" spans="3:21">
      <c r="C2757">
        <v>1.8598272000000002</v>
      </c>
      <c r="D2757">
        <v>757.22590000000002</v>
      </c>
      <c r="G2757" s="1"/>
      <c r="H2757" s="1"/>
      <c r="I2757" s="1"/>
      <c r="J2757" s="1"/>
      <c r="K2757" s="1"/>
      <c r="L2757" s="1"/>
      <c r="M2757" s="1"/>
      <c r="N2757" s="1"/>
      <c r="O2757">
        <v>1.5042420000000001</v>
      </c>
      <c r="P2757">
        <v>778.96130000000005</v>
      </c>
      <c r="S2757">
        <v>1.6263590000000001</v>
      </c>
      <c r="T2757">
        <v>803.69525600000009</v>
      </c>
      <c r="U2757" s="1"/>
    </row>
    <row r="2758" spans="3:21">
      <c r="C2758">
        <v>1.8611494000000002</v>
      </c>
      <c r="D2758">
        <v>757.19979999999998</v>
      </c>
      <c r="G2758" s="1"/>
      <c r="H2758" s="1"/>
      <c r="I2758" s="1"/>
      <c r="J2758" s="1"/>
      <c r="K2758" s="1"/>
      <c r="L2758" s="1"/>
      <c r="M2758" s="1"/>
      <c r="N2758" s="1"/>
      <c r="O2758">
        <v>1.5054449999999999</v>
      </c>
      <c r="P2758">
        <v>779.15039999999999</v>
      </c>
      <c r="S2758">
        <v>1.627562</v>
      </c>
      <c r="T2758">
        <v>804.15098399999999</v>
      </c>
      <c r="U2758" s="1"/>
    </row>
    <row r="2759" spans="3:21">
      <c r="C2759">
        <v>1.8624705000000001</v>
      </c>
      <c r="D2759">
        <v>757.22590000000002</v>
      </c>
      <c r="G2759" s="1"/>
      <c r="H2759" s="1"/>
      <c r="I2759" s="1"/>
      <c r="J2759" s="1"/>
      <c r="K2759" s="1"/>
      <c r="L2759" s="1"/>
      <c r="M2759" s="1"/>
      <c r="N2759" s="1"/>
      <c r="O2759">
        <v>1.5054449999999999</v>
      </c>
      <c r="P2759">
        <v>779.63070000000005</v>
      </c>
      <c r="S2759">
        <v>1.627562</v>
      </c>
      <c r="T2759">
        <v>804.64612800000009</v>
      </c>
      <c r="U2759" s="1"/>
    </row>
    <row r="2760" spans="3:21">
      <c r="C2760">
        <v>1.8637927000000001</v>
      </c>
      <c r="D2760">
        <v>757.13379999999995</v>
      </c>
      <c r="G2760" s="1"/>
      <c r="H2760" s="1"/>
      <c r="I2760" s="1"/>
      <c r="J2760" s="1"/>
      <c r="K2760" s="1"/>
      <c r="L2760" s="1"/>
      <c r="M2760" s="1"/>
      <c r="N2760" s="1"/>
      <c r="O2760">
        <v>1.5066489999999999</v>
      </c>
      <c r="P2760">
        <v>780.0752</v>
      </c>
      <c r="S2760">
        <v>1.6287640000000001</v>
      </c>
      <c r="T2760">
        <v>805.30579999999998</v>
      </c>
      <c r="U2760" s="1"/>
    </row>
    <row r="2761" spans="3:21">
      <c r="C2761">
        <v>1.8651149000000002</v>
      </c>
      <c r="D2761">
        <v>757.11509999999998</v>
      </c>
      <c r="G2761" s="1"/>
      <c r="H2761" s="1"/>
      <c r="I2761" s="1"/>
      <c r="J2761" s="1"/>
      <c r="K2761" s="1"/>
      <c r="L2761" s="1"/>
      <c r="M2761" s="1"/>
      <c r="N2761" s="1"/>
      <c r="O2761">
        <v>1.507852</v>
      </c>
      <c r="P2761">
        <v>780.59550000000002</v>
      </c>
      <c r="S2761">
        <v>1.6287640000000001</v>
      </c>
      <c r="T2761">
        <v>805.88102400000014</v>
      </c>
      <c r="U2761" s="1"/>
    </row>
    <row r="2762" spans="3:21">
      <c r="C2762">
        <v>1.8664360000000002</v>
      </c>
      <c r="D2762">
        <v>757.2047</v>
      </c>
      <c r="G2762" s="1"/>
      <c r="H2762" s="1"/>
      <c r="I2762" s="1"/>
      <c r="J2762" s="1"/>
      <c r="K2762" s="1"/>
      <c r="L2762" s="1"/>
      <c r="M2762" s="1"/>
      <c r="N2762" s="1"/>
      <c r="O2762">
        <v>1.5066489999999999</v>
      </c>
      <c r="P2762">
        <v>780.62040000000002</v>
      </c>
      <c r="S2762">
        <v>1.6299669999999999</v>
      </c>
      <c r="T2762">
        <v>806.62659999999994</v>
      </c>
      <c r="U2762" s="1"/>
    </row>
    <row r="2763" spans="3:21">
      <c r="C2763">
        <v>1.8677582000000001</v>
      </c>
      <c r="D2763">
        <v>757.1848</v>
      </c>
      <c r="G2763" s="1"/>
      <c r="H2763" s="1"/>
      <c r="I2763" s="1"/>
      <c r="J2763" s="1"/>
      <c r="K2763" s="1"/>
      <c r="L2763" s="1"/>
      <c r="M2763" s="1"/>
      <c r="N2763" s="1"/>
      <c r="O2763">
        <v>1.507852</v>
      </c>
      <c r="P2763">
        <v>781.15459999999996</v>
      </c>
      <c r="S2763">
        <v>1.6299669999999999</v>
      </c>
      <c r="T2763">
        <v>807.20473600000003</v>
      </c>
      <c r="U2763" s="1"/>
    </row>
    <row r="2764" spans="3:21">
      <c r="C2764">
        <v>1.8677582000000001</v>
      </c>
      <c r="D2764">
        <v>757.19230000000005</v>
      </c>
      <c r="G2764" s="1"/>
      <c r="H2764" s="1"/>
      <c r="I2764" s="1"/>
      <c r="J2764" s="1"/>
      <c r="K2764" s="1"/>
      <c r="L2764" s="1"/>
      <c r="M2764" s="1"/>
      <c r="N2764" s="1"/>
      <c r="O2764">
        <v>1.507852</v>
      </c>
      <c r="P2764">
        <v>781.83780000000002</v>
      </c>
      <c r="S2764">
        <v>1.63117</v>
      </c>
      <c r="T2764">
        <v>807.85598400000003</v>
      </c>
      <c r="U2764" s="1"/>
    </row>
    <row r="2765" spans="3:21">
      <c r="C2765">
        <v>1.8690804000000001</v>
      </c>
      <c r="D2765">
        <v>757.19719999999995</v>
      </c>
      <c r="G2765" s="1"/>
      <c r="H2765" s="1"/>
      <c r="I2765" s="1"/>
      <c r="J2765" s="1"/>
      <c r="K2765" s="1"/>
      <c r="L2765" s="1"/>
      <c r="M2765" s="1"/>
      <c r="N2765" s="1"/>
      <c r="O2765">
        <v>1.507852</v>
      </c>
      <c r="P2765">
        <v>782.44100000000003</v>
      </c>
      <c r="S2765">
        <v>1.63117</v>
      </c>
      <c r="T2765">
        <v>808.48331200000007</v>
      </c>
      <c r="U2765" s="1"/>
    </row>
    <row r="2766" spans="3:21">
      <c r="C2766">
        <v>1.8704015000000001</v>
      </c>
      <c r="D2766">
        <v>757.13250000000005</v>
      </c>
      <c r="G2766" s="1"/>
      <c r="H2766" s="1"/>
      <c r="I2766" s="1"/>
      <c r="J2766" s="1"/>
      <c r="K2766" s="1"/>
      <c r="L2766" s="1"/>
      <c r="M2766" s="1"/>
      <c r="N2766" s="1"/>
      <c r="O2766">
        <v>1.509055</v>
      </c>
      <c r="P2766">
        <v>783.08010000000002</v>
      </c>
      <c r="S2766">
        <v>1.63117</v>
      </c>
      <c r="T2766">
        <v>809.15286400000002</v>
      </c>
      <c r="U2766" s="1"/>
    </row>
    <row r="2767" spans="3:21">
      <c r="C2767">
        <v>1.8717237000000002</v>
      </c>
      <c r="D2767">
        <v>757.21839999999997</v>
      </c>
      <c r="G2767" s="1"/>
      <c r="H2767" s="1"/>
      <c r="I2767" s="1"/>
      <c r="J2767" s="1"/>
      <c r="K2767" s="1"/>
      <c r="L2767" s="1"/>
      <c r="M2767" s="1"/>
      <c r="N2767" s="1"/>
      <c r="O2767">
        <v>1.510259</v>
      </c>
      <c r="P2767">
        <v>783.75360000000001</v>
      </c>
      <c r="S2767">
        <v>1.6323730000000001</v>
      </c>
      <c r="T2767">
        <v>809.88429600000006</v>
      </c>
      <c r="U2767" s="1"/>
    </row>
    <row r="2768" spans="3:21">
      <c r="C2768">
        <v>1.8730459000000002</v>
      </c>
      <c r="D2768">
        <v>757.26819999999998</v>
      </c>
      <c r="G2768" s="1"/>
      <c r="H2768" s="1"/>
      <c r="I2768" s="1"/>
      <c r="J2768" s="1"/>
      <c r="K2768" s="1"/>
      <c r="L2768" s="1"/>
      <c r="M2768" s="1"/>
      <c r="N2768" s="1"/>
      <c r="O2768">
        <v>1.510259</v>
      </c>
      <c r="P2768">
        <v>784.33339999999998</v>
      </c>
      <c r="S2768">
        <v>1.6323730000000001</v>
      </c>
      <c r="T2768">
        <v>810.53700000000003</v>
      </c>
      <c r="U2768" s="1"/>
    </row>
    <row r="2769" spans="3:21">
      <c r="C2769">
        <v>1.8730459000000002</v>
      </c>
      <c r="D2769">
        <v>757.25080000000003</v>
      </c>
      <c r="G2769" s="1"/>
      <c r="H2769" s="1"/>
      <c r="I2769" s="1"/>
      <c r="J2769" s="1"/>
      <c r="K2769" s="1"/>
      <c r="L2769" s="1"/>
      <c r="M2769" s="1"/>
      <c r="N2769" s="1"/>
      <c r="O2769">
        <v>1.510259</v>
      </c>
      <c r="P2769">
        <v>784.91859999999997</v>
      </c>
      <c r="S2769">
        <v>1.6335759999999999</v>
      </c>
      <c r="T2769">
        <v>811.15871200000015</v>
      </c>
      <c r="U2769" s="1"/>
    </row>
    <row r="2770" spans="3:21">
      <c r="C2770">
        <v>1.8743670000000001</v>
      </c>
      <c r="D2770">
        <v>757.29309999999998</v>
      </c>
      <c r="G2770" s="1"/>
      <c r="H2770" s="1"/>
      <c r="I2770" s="1"/>
      <c r="J2770" s="1"/>
      <c r="K2770" s="1"/>
      <c r="L2770" s="1"/>
      <c r="M2770" s="1"/>
      <c r="N2770" s="1"/>
      <c r="O2770">
        <v>1.5114620000000001</v>
      </c>
      <c r="P2770">
        <v>785.6019</v>
      </c>
      <c r="S2770">
        <v>1.6335759999999999</v>
      </c>
      <c r="T2770">
        <v>811.80569600000001</v>
      </c>
      <c r="U2770" s="1"/>
    </row>
    <row r="2771" spans="3:21">
      <c r="C2771">
        <v>1.8756892000000001</v>
      </c>
      <c r="D2771">
        <v>757.27689999999996</v>
      </c>
      <c r="G2771" s="1"/>
      <c r="H2771" s="1"/>
      <c r="I2771" s="1"/>
      <c r="J2771" s="1"/>
      <c r="K2771" s="1"/>
      <c r="L2771" s="1"/>
      <c r="M2771" s="1"/>
      <c r="N2771" s="1"/>
      <c r="O2771">
        <v>1.5114620000000001</v>
      </c>
      <c r="P2771">
        <v>786.096</v>
      </c>
      <c r="S2771">
        <v>1.6335759999999999</v>
      </c>
      <c r="T2771">
        <v>812.41471999999999</v>
      </c>
      <c r="U2771" s="1"/>
    </row>
    <row r="2772" spans="3:21">
      <c r="C2772">
        <v>1.8756892000000001</v>
      </c>
      <c r="D2772">
        <v>757.26329999999996</v>
      </c>
      <c r="G2772" s="1"/>
      <c r="H2772" s="1"/>
      <c r="I2772" s="1"/>
      <c r="J2772" s="1"/>
      <c r="K2772" s="1"/>
      <c r="L2772" s="1"/>
      <c r="M2772" s="1"/>
      <c r="N2772" s="1"/>
      <c r="O2772">
        <v>1.5126660000000001</v>
      </c>
      <c r="P2772">
        <v>786.68129999999996</v>
      </c>
      <c r="S2772">
        <v>1.6335759999999999</v>
      </c>
      <c r="T2772">
        <v>813.1489600000001</v>
      </c>
      <c r="U2772" s="1"/>
    </row>
    <row r="2773" spans="3:21">
      <c r="C2773">
        <v>1.8770114000000002</v>
      </c>
      <c r="D2773">
        <v>757.32169999999996</v>
      </c>
      <c r="G2773" s="1"/>
      <c r="H2773" s="1"/>
      <c r="I2773" s="1"/>
      <c r="J2773" s="1"/>
      <c r="K2773" s="1"/>
      <c r="L2773" s="1"/>
      <c r="M2773" s="1"/>
      <c r="N2773" s="1"/>
      <c r="O2773">
        <v>1.5126660000000001</v>
      </c>
      <c r="P2773">
        <v>787.31899999999996</v>
      </c>
      <c r="S2773">
        <v>1.634779</v>
      </c>
      <c r="T2773">
        <v>813.8902720000001</v>
      </c>
      <c r="U2773" s="1"/>
    </row>
    <row r="2774" spans="3:21">
      <c r="C2774">
        <v>1.8783325000000002</v>
      </c>
      <c r="D2774">
        <v>757.16110000000003</v>
      </c>
      <c r="G2774" s="1"/>
      <c r="H2774" s="1"/>
      <c r="I2774" s="1"/>
      <c r="J2774" s="1"/>
      <c r="K2774" s="1"/>
      <c r="L2774" s="1"/>
      <c r="M2774" s="1"/>
      <c r="N2774" s="1"/>
      <c r="O2774">
        <v>1.5126660000000001</v>
      </c>
      <c r="P2774">
        <v>787.88490000000002</v>
      </c>
      <c r="S2774">
        <v>1.634779</v>
      </c>
      <c r="T2774">
        <v>814.50771999999995</v>
      </c>
      <c r="U2774" s="1"/>
    </row>
    <row r="2775" spans="3:21">
      <c r="C2775">
        <v>1.8796547000000001</v>
      </c>
      <c r="D2775">
        <v>757.20100000000002</v>
      </c>
      <c r="G2775" s="1"/>
      <c r="H2775" s="1"/>
      <c r="I2775" s="1"/>
      <c r="J2775" s="1"/>
      <c r="K2775" s="1"/>
      <c r="L2775" s="1"/>
      <c r="M2775" s="1"/>
      <c r="N2775" s="1"/>
      <c r="O2775">
        <v>1.5138689999999999</v>
      </c>
      <c r="P2775">
        <v>788.46190000000001</v>
      </c>
      <c r="S2775">
        <v>1.635982</v>
      </c>
      <c r="T2775">
        <v>815.26026400000001</v>
      </c>
      <c r="U2775" s="1"/>
    </row>
    <row r="2776" spans="3:21">
      <c r="C2776">
        <v>1.8809769000000001</v>
      </c>
      <c r="D2776">
        <v>757.25819999999999</v>
      </c>
      <c r="G2776" s="1"/>
      <c r="H2776" s="1"/>
      <c r="I2776" s="1"/>
      <c r="J2776" s="1"/>
      <c r="K2776" s="1"/>
      <c r="L2776" s="1"/>
      <c r="M2776" s="1"/>
      <c r="N2776" s="1"/>
      <c r="O2776">
        <v>1.5138689999999999</v>
      </c>
      <c r="P2776">
        <v>788.94910000000004</v>
      </c>
      <c r="S2776">
        <v>1.635982</v>
      </c>
      <c r="T2776">
        <v>815.75259999999992</v>
      </c>
      <c r="U2776" s="1"/>
    </row>
    <row r="2777" spans="3:21">
      <c r="C2777">
        <v>1.882298</v>
      </c>
      <c r="D2777">
        <v>757.20719999999994</v>
      </c>
      <c r="G2777" s="1"/>
      <c r="H2777" s="1"/>
      <c r="I2777" s="1"/>
      <c r="J2777" s="1"/>
      <c r="K2777" s="1"/>
      <c r="L2777" s="1"/>
      <c r="M2777" s="1"/>
      <c r="N2777" s="1"/>
      <c r="O2777">
        <v>1.515072</v>
      </c>
      <c r="P2777">
        <v>789.18920000000003</v>
      </c>
      <c r="S2777">
        <v>1.635982</v>
      </c>
      <c r="T2777">
        <v>815.927008</v>
      </c>
      <c r="U2777" s="1"/>
    </row>
    <row r="2778" spans="3:21">
      <c r="C2778">
        <v>1.8836202000000002</v>
      </c>
      <c r="D2778">
        <v>757.2047</v>
      </c>
      <c r="G2778" s="1"/>
      <c r="H2778" s="1"/>
      <c r="I2778" s="1"/>
      <c r="J2778" s="1"/>
      <c r="K2778" s="1"/>
      <c r="L2778" s="1"/>
      <c r="M2778" s="1"/>
      <c r="N2778" s="1"/>
      <c r="O2778">
        <v>1.516276</v>
      </c>
      <c r="P2778">
        <v>789.25139999999999</v>
      </c>
      <c r="S2778">
        <v>1.6371849999999999</v>
      </c>
      <c r="T2778">
        <v>816.444616</v>
      </c>
      <c r="U2778" s="1"/>
    </row>
    <row r="2779" spans="3:21">
      <c r="C2779">
        <v>1.8849424000000001</v>
      </c>
      <c r="D2779">
        <v>757.24829999999997</v>
      </c>
      <c r="G2779" s="1"/>
      <c r="H2779" s="1"/>
      <c r="I2779" s="1"/>
      <c r="J2779" s="1"/>
      <c r="K2779" s="1"/>
      <c r="L2779" s="1"/>
      <c r="M2779" s="1"/>
      <c r="N2779" s="1"/>
      <c r="O2779">
        <v>1.516276</v>
      </c>
      <c r="P2779">
        <v>789.17409999999995</v>
      </c>
      <c r="S2779">
        <v>1.6371849999999999</v>
      </c>
      <c r="T2779">
        <v>817.17043199999989</v>
      </c>
      <c r="U2779" s="1"/>
    </row>
    <row r="2780" spans="3:21">
      <c r="C2780">
        <v>1.8862635000000001</v>
      </c>
      <c r="D2780">
        <v>757.31679999999994</v>
      </c>
      <c r="G2780" s="1"/>
      <c r="H2780" s="1"/>
      <c r="I2780" s="1"/>
      <c r="J2780" s="1"/>
      <c r="K2780" s="1"/>
      <c r="L2780" s="1"/>
      <c r="M2780" s="1"/>
      <c r="N2780" s="1"/>
      <c r="O2780">
        <v>1.518683</v>
      </c>
      <c r="P2780">
        <v>788.15549999999996</v>
      </c>
      <c r="S2780">
        <v>1.6371849999999999</v>
      </c>
      <c r="T2780">
        <v>817.65153599999996</v>
      </c>
      <c r="U2780" s="1"/>
    </row>
    <row r="2781" spans="3:21">
      <c r="C2781">
        <v>1.8862635000000001</v>
      </c>
      <c r="D2781">
        <v>757.29560000000004</v>
      </c>
      <c r="G2781" s="1"/>
      <c r="H2781" s="1"/>
      <c r="I2781" s="1"/>
      <c r="J2781" s="1"/>
      <c r="K2781" s="1"/>
      <c r="L2781" s="1"/>
      <c r="M2781" s="1"/>
      <c r="N2781" s="1"/>
      <c r="O2781">
        <v>1.524699</v>
      </c>
      <c r="P2781">
        <v>785.2002</v>
      </c>
      <c r="S2781">
        <v>1.6371849999999999</v>
      </c>
      <c r="T2781">
        <v>818.18880000000001</v>
      </c>
      <c r="U2781" s="1"/>
    </row>
    <row r="2782" spans="3:21">
      <c r="C2782">
        <v>1.8875857</v>
      </c>
      <c r="D2782">
        <v>757.29809999999998</v>
      </c>
      <c r="G2782" s="1"/>
      <c r="H2782" s="1"/>
      <c r="I2782" s="1"/>
      <c r="J2782" s="1"/>
      <c r="K2782" s="1"/>
      <c r="L2782" s="1"/>
      <c r="M2782" s="1"/>
      <c r="N2782" s="1"/>
      <c r="O2782">
        <v>1.524699</v>
      </c>
      <c r="P2782">
        <v>784.50310000000002</v>
      </c>
      <c r="S2782">
        <v>1.638388</v>
      </c>
      <c r="T2782">
        <v>818.77671200000009</v>
      </c>
      <c r="U2782" s="1"/>
    </row>
    <row r="2783" spans="3:21">
      <c r="C2783">
        <v>1.8889079000000002</v>
      </c>
      <c r="D2783">
        <v>757.31420000000003</v>
      </c>
      <c r="G2783" s="1"/>
      <c r="H2783" s="1"/>
      <c r="I2783" s="1"/>
      <c r="J2783" s="1"/>
      <c r="K2783" s="1"/>
      <c r="L2783" s="1"/>
      <c r="M2783" s="1"/>
      <c r="N2783" s="1"/>
      <c r="O2783">
        <v>1.530716</v>
      </c>
      <c r="P2783">
        <v>780.75419999999997</v>
      </c>
      <c r="S2783">
        <v>1.639591</v>
      </c>
      <c r="T2783">
        <v>819.31688799999995</v>
      </c>
      <c r="U2783" s="1"/>
    </row>
    <row r="2784" spans="3:21">
      <c r="C2784">
        <v>1.8902290000000002</v>
      </c>
      <c r="D2784">
        <v>757.34659999999997</v>
      </c>
      <c r="G2784" s="1"/>
      <c r="H2784" s="1"/>
      <c r="I2784" s="1"/>
      <c r="J2784" s="1"/>
      <c r="K2784" s="1"/>
      <c r="L2784" s="1"/>
      <c r="M2784" s="1"/>
      <c r="N2784" s="1"/>
      <c r="O2784">
        <v>1.533123</v>
      </c>
      <c r="P2784">
        <v>779.74659999999994</v>
      </c>
      <c r="S2784">
        <v>1.639591</v>
      </c>
      <c r="T2784">
        <v>819.74869600000011</v>
      </c>
      <c r="U2784" s="1"/>
    </row>
    <row r="2785" spans="3:21">
      <c r="C2785">
        <v>1.8915512000000001</v>
      </c>
      <c r="D2785">
        <v>757.43129999999996</v>
      </c>
      <c r="G2785" s="1"/>
      <c r="H2785" s="1"/>
      <c r="I2785" s="1"/>
      <c r="J2785" s="1"/>
      <c r="K2785" s="1"/>
      <c r="L2785" s="1"/>
      <c r="M2785" s="1"/>
      <c r="N2785" s="1"/>
      <c r="O2785">
        <v>1.534327</v>
      </c>
      <c r="P2785">
        <v>778.9751</v>
      </c>
      <c r="S2785">
        <v>1.639591</v>
      </c>
      <c r="T2785">
        <v>820.18757600000004</v>
      </c>
      <c r="U2785" s="1"/>
    </row>
    <row r="2786" spans="3:21">
      <c r="C2786">
        <v>1.8928734</v>
      </c>
      <c r="D2786">
        <v>757.36159999999995</v>
      </c>
      <c r="G2786" s="1"/>
      <c r="H2786" s="1"/>
      <c r="I2786" s="1"/>
      <c r="J2786" s="1"/>
      <c r="K2786" s="1"/>
      <c r="L2786" s="1"/>
      <c r="M2786" s="1"/>
      <c r="N2786" s="1"/>
      <c r="O2786">
        <v>1.5367329999999999</v>
      </c>
      <c r="P2786">
        <v>778.38699999999994</v>
      </c>
      <c r="S2786">
        <v>1.6407940000000001</v>
      </c>
      <c r="T2786">
        <v>820.29729599999996</v>
      </c>
      <c r="U2786" s="1"/>
    </row>
    <row r="2787" spans="3:21">
      <c r="C2787">
        <v>1.8941945</v>
      </c>
      <c r="D2787">
        <v>757.35900000000004</v>
      </c>
      <c r="G2787" s="1"/>
      <c r="H2787" s="1"/>
      <c r="I2787" s="1"/>
      <c r="J2787" s="1"/>
      <c r="K2787" s="1"/>
      <c r="L2787" s="1"/>
      <c r="M2787" s="1"/>
      <c r="N2787" s="1"/>
      <c r="O2787">
        <v>1.5379370000000001</v>
      </c>
      <c r="P2787">
        <v>778.43399999999997</v>
      </c>
      <c r="S2787">
        <v>1.6407940000000001</v>
      </c>
      <c r="T2787">
        <v>819.96959200000003</v>
      </c>
      <c r="U2787" s="1"/>
    </row>
    <row r="2788" spans="3:21">
      <c r="C2788">
        <v>1.8955167000000002</v>
      </c>
      <c r="D2788">
        <v>757.40520000000004</v>
      </c>
      <c r="G2788" s="1"/>
      <c r="H2788" s="1"/>
      <c r="I2788" s="1"/>
      <c r="J2788" s="1"/>
      <c r="K2788" s="1"/>
      <c r="L2788" s="1"/>
      <c r="M2788" s="1"/>
      <c r="N2788" s="1"/>
      <c r="O2788">
        <v>1.53914</v>
      </c>
      <c r="P2788">
        <v>778.75559999999996</v>
      </c>
      <c r="S2788">
        <v>1.6419969999999999</v>
      </c>
      <c r="T2788">
        <v>818.28302400000007</v>
      </c>
      <c r="U2788" s="1"/>
    </row>
    <row r="2789" spans="3:21">
      <c r="C2789">
        <v>1.8955167000000002</v>
      </c>
      <c r="D2789">
        <v>757.40639999999996</v>
      </c>
      <c r="G2789" s="1"/>
      <c r="H2789" s="1"/>
      <c r="I2789" s="1"/>
      <c r="J2789" s="1"/>
      <c r="K2789" s="1"/>
      <c r="L2789" s="1"/>
      <c r="M2789" s="1"/>
      <c r="N2789" s="1"/>
      <c r="O2789">
        <v>1.53914</v>
      </c>
      <c r="P2789">
        <v>779.13109999999995</v>
      </c>
      <c r="S2789">
        <v>1.6480109999999999</v>
      </c>
      <c r="T2789">
        <v>811.37108000000012</v>
      </c>
      <c r="U2789" s="1"/>
    </row>
    <row r="2790" spans="3:21">
      <c r="C2790">
        <v>1.8968389000000001</v>
      </c>
      <c r="D2790">
        <v>757.41880000000003</v>
      </c>
      <c r="G2790" s="1"/>
      <c r="H2790" s="1"/>
      <c r="I2790" s="1"/>
      <c r="J2790" s="1"/>
      <c r="K2790" s="1"/>
      <c r="L2790" s="1"/>
      <c r="M2790" s="1"/>
      <c r="N2790" s="1"/>
      <c r="O2790">
        <v>1.5403439999999999</v>
      </c>
      <c r="P2790">
        <v>779.66660000000002</v>
      </c>
      <c r="S2790">
        <v>1.6564319999999999</v>
      </c>
      <c r="T2790">
        <v>805.71649600000001</v>
      </c>
      <c r="U2790" s="1"/>
    </row>
    <row r="2791" spans="3:21">
      <c r="C2791">
        <v>1.8981600000000001</v>
      </c>
      <c r="D2791">
        <v>757.43380000000002</v>
      </c>
      <c r="G2791" s="1"/>
      <c r="H2791" s="1"/>
      <c r="I2791" s="1"/>
      <c r="J2791" s="1"/>
      <c r="K2791" s="1"/>
      <c r="L2791" s="1"/>
      <c r="M2791" s="1"/>
      <c r="N2791" s="1"/>
      <c r="O2791">
        <v>1.541547</v>
      </c>
      <c r="P2791">
        <v>780.06129999999996</v>
      </c>
      <c r="S2791">
        <v>1.6600410000000001</v>
      </c>
      <c r="T2791">
        <v>803.92738399999996</v>
      </c>
      <c r="U2791" s="1"/>
    </row>
    <row r="2792" spans="3:21">
      <c r="C2792">
        <v>1.8994822</v>
      </c>
      <c r="D2792">
        <v>757.45240000000001</v>
      </c>
      <c r="G2792" s="1"/>
      <c r="H2792" s="1"/>
      <c r="I2792" s="1"/>
      <c r="J2792" s="1"/>
      <c r="K2792" s="1"/>
      <c r="L2792" s="1"/>
      <c r="M2792" s="1"/>
      <c r="N2792" s="1"/>
      <c r="O2792">
        <v>1.541547</v>
      </c>
      <c r="P2792">
        <v>780.30700000000002</v>
      </c>
      <c r="S2792">
        <v>1.6612439999999999</v>
      </c>
      <c r="T2792">
        <v>803.63056800000004</v>
      </c>
      <c r="U2792" s="1"/>
    </row>
    <row r="2793" spans="3:21">
      <c r="C2793">
        <v>1.9008044000000002</v>
      </c>
      <c r="D2793">
        <v>757.42880000000002</v>
      </c>
      <c r="G2793" s="1"/>
      <c r="H2793" s="1"/>
      <c r="I2793" s="1"/>
      <c r="J2793" s="1"/>
      <c r="K2793" s="1"/>
      <c r="L2793" s="1"/>
      <c r="M2793" s="1"/>
      <c r="N2793" s="1"/>
      <c r="O2793">
        <v>1.541547</v>
      </c>
      <c r="P2793">
        <v>780.81219999999996</v>
      </c>
      <c r="S2793">
        <v>1.6624460000000001</v>
      </c>
      <c r="T2793">
        <v>803.83596800000009</v>
      </c>
      <c r="U2793" s="1"/>
    </row>
    <row r="2794" spans="3:21">
      <c r="C2794">
        <v>1.9021255000000004</v>
      </c>
      <c r="D2794">
        <v>757.46609999999998</v>
      </c>
      <c r="G2794" s="1"/>
      <c r="H2794" s="1"/>
      <c r="I2794" s="1"/>
      <c r="J2794" s="1"/>
      <c r="K2794" s="1"/>
      <c r="L2794" s="1"/>
      <c r="M2794" s="1"/>
      <c r="N2794" s="1"/>
      <c r="O2794">
        <v>1.541547</v>
      </c>
      <c r="P2794">
        <v>781.45270000000005</v>
      </c>
      <c r="S2794">
        <v>1.6624460000000001</v>
      </c>
      <c r="T2794">
        <v>804.35638399999993</v>
      </c>
      <c r="U2794" s="1"/>
    </row>
    <row r="2795" spans="3:21">
      <c r="C2795">
        <v>1.9034477000000001</v>
      </c>
      <c r="D2795">
        <v>757.46609999999998</v>
      </c>
      <c r="G2795" s="1"/>
      <c r="H2795" s="1"/>
      <c r="I2795" s="1"/>
      <c r="J2795" s="1"/>
      <c r="K2795" s="1"/>
      <c r="L2795" s="1"/>
      <c r="M2795" s="1"/>
      <c r="N2795" s="1"/>
      <c r="O2795">
        <v>1.5427500000000001</v>
      </c>
      <c r="P2795">
        <v>782.03520000000003</v>
      </c>
      <c r="S2795">
        <v>1.6636489999999999</v>
      </c>
      <c r="T2795">
        <v>804.88522399999999</v>
      </c>
      <c r="U2795" s="1"/>
    </row>
    <row r="2796" spans="3:21">
      <c r="C2796">
        <v>1.9047699</v>
      </c>
      <c r="D2796">
        <v>757.42510000000004</v>
      </c>
      <c r="G2796" s="1"/>
      <c r="H2796" s="1"/>
      <c r="I2796" s="1"/>
      <c r="J2796" s="1"/>
      <c r="K2796" s="1"/>
      <c r="L2796" s="1"/>
      <c r="M2796" s="1"/>
      <c r="N2796" s="1"/>
      <c r="O2796">
        <v>1.5427500000000001</v>
      </c>
      <c r="P2796">
        <v>782.69219999999996</v>
      </c>
      <c r="S2796">
        <v>1.6636489999999999</v>
      </c>
      <c r="T2796">
        <v>805.45212800000002</v>
      </c>
      <c r="U2796" s="1"/>
    </row>
    <row r="2797" spans="3:21">
      <c r="C2797">
        <v>1.9047699</v>
      </c>
      <c r="D2797">
        <v>757.48609999999996</v>
      </c>
      <c r="G2797" s="1"/>
      <c r="H2797" s="1"/>
      <c r="I2797" s="1"/>
      <c r="J2797" s="1"/>
      <c r="K2797" s="1"/>
      <c r="L2797" s="1"/>
      <c r="M2797" s="1"/>
      <c r="N2797" s="1"/>
      <c r="O2797">
        <v>1.543954</v>
      </c>
      <c r="P2797">
        <v>783.33540000000005</v>
      </c>
      <c r="S2797">
        <v>1.6636489999999999</v>
      </c>
      <c r="T2797">
        <v>806.12864800000011</v>
      </c>
      <c r="U2797" s="1"/>
    </row>
    <row r="2798" spans="3:21">
      <c r="C2798">
        <v>1.9060910000000002</v>
      </c>
      <c r="D2798">
        <v>757.49599999999998</v>
      </c>
      <c r="G2798" s="1"/>
      <c r="H2798" s="1"/>
      <c r="I2798" s="1"/>
      <c r="J2798" s="1"/>
      <c r="K2798" s="1"/>
      <c r="L2798" s="1"/>
      <c r="M2798" s="1"/>
      <c r="N2798" s="1"/>
      <c r="O2798">
        <v>1.543954</v>
      </c>
      <c r="P2798">
        <v>783.95519999999999</v>
      </c>
      <c r="S2798">
        <v>1.664852</v>
      </c>
      <c r="T2798">
        <v>806.79820000000007</v>
      </c>
      <c r="U2798" s="1"/>
    </row>
    <row r="2799" spans="3:21">
      <c r="C2799">
        <v>1.9074132000000004</v>
      </c>
      <c r="D2799">
        <v>757.49720000000002</v>
      </c>
      <c r="G2799" s="1"/>
      <c r="H2799" s="1"/>
      <c r="I2799" s="1"/>
      <c r="J2799" s="1"/>
      <c r="K2799" s="1"/>
      <c r="L2799" s="1"/>
      <c r="M2799" s="1"/>
      <c r="N2799" s="1"/>
      <c r="O2799">
        <v>1.543954</v>
      </c>
      <c r="P2799">
        <v>784.58320000000003</v>
      </c>
      <c r="S2799">
        <v>1.664852</v>
      </c>
      <c r="T2799">
        <v>807.46910400000002</v>
      </c>
      <c r="U2799" s="1"/>
    </row>
    <row r="2800" spans="3:21">
      <c r="C2800">
        <v>1.9087354000000001</v>
      </c>
      <c r="D2800">
        <v>757.51710000000003</v>
      </c>
      <c r="G2800" s="1"/>
      <c r="H2800" s="1"/>
      <c r="I2800" s="1"/>
      <c r="J2800" s="1"/>
      <c r="K2800" s="1"/>
      <c r="L2800" s="1"/>
      <c r="M2800" s="1"/>
      <c r="N2800" s="1"/>
      <c r="O2800">
        <v>1.5451569999999999</v>
      </c>
      <c r="P2800">
        <v>785.18640000000005</v>
      </c>
      <c r="S2800">
        <v>1.6660550000000001</v>
      </c>
      <c r="T2800">
        <v>808.12045599999999</v>
      </c>
      <c r="U2800" s="1"/>
    </row>
    <row r="2801" spans="3:21">
      <c r="C2801">
        <v>1.9100565000000003</v>
      </c>
      <c r="D2801">
        <v>757.50720000000001</v>
      </c>
      <c r="G2801" s="1"/>
      <c r="H2801" s="1"/>
      <c r="I2801" s="1"/>
      <c r="J2801" s="1"/>
      <c r="K2801" s="1"/>
      <c r="L2801" s="1"/>
      <c r="M2801" s="1"/>
      <c r="N2801" s="1"/>
      <c r="O2801">
        <v>1.5451569999999999</v>
      </c>
      <c r="P2801">
        <v>785.71500000000003</v>
      </c>
      <c r="S2801">
        <v>1.6660550000000001</v>
      </c>
      <c r="T2801">
        <v>808.622568</v>
      </c>
      <c r="U2801" s="1"/>
    </row>
    <row r="2802" spans="3:21">
      <c r="C2802">
        <v>1.9100565000000003</v>
      </c>
      <c r="D2802">
        <v>757.49850000000004</v>
      </c>
      <c r="G2802" s="1"/>
      <c r="H2802" s="1"/>
      <c r="I2802" s="1"/>
      <c r="J2802" s="1"/>
      <c r="K2802" s="1"/>
      <c r="L2802" s="1"/>
      <c r="M2802" s="1"/>
      <c r="N2802" s="1"/>
      <c r="O2802">
        <v>1.5451569999999999</v>
      </c>
      <c r="P2802">
        <v>786.36519999999996</v>
      </c>
      <c r="S2802">
        <v>1.6672579999999999</v>
      </c>
      <c r="T2802">
        <v>809.24708800000008</v>
      </c>
      <c r="U2802" s="1"/>
    </row>
    <row r="2803" spans="3:21">
      <c r="C2803">
        <v>1.9113787000000002</v>
      </c>
      <c r="D2803">
        <v>757.43870000000004</v>
      </c>
      <c r="G2803" s="1"/>
      <c r="H2803" s="1"/>
      <c r="I2803" s="1"/>
      <c r="J2803" s="1"/>
      <c r="K2803" s="1"/>
      <c r="L2803" s="1"/>
      <c r="M2803" s="1"/>
      <c r="N2803" s="1"/>
      <c r="O2803">
        <v>1.5463610000000001</v>
      </c>
      <c r="P2803">
        <v>787.01260000000002</v>
      </c>
      <c r="S2803">
        <v>1.6672579999999999</v>
      </c>
      <c r="T2803">
        <v>809.941912</v>
      </c>
      <c r="U2803" s="1"/>
    </row>
    <row r="2804" spans="3:21">
      <c r="C2804">
        <v>1.9127008999999999</v>
      </c>
      <c r="D2804">
        <v>757.41390000000001</v>
      </c>
      <c r="G2804" s="1"/>
      <c r="H2804" s="1"/>
      <c r="I2804" s="1"/>
      <c r="J2804" s="1"/>
      <c r="K2804" s="1"/>
      <c r="L2804" s="1"/>
      <c r="M2804" s="1"/>
      <c r="N2804" s="1"/>
      <c r="O2804">
        <v>1.5463610000000001</v>
      </c>
      <c r="P2804">
        <v>787.61980000000005</v>
      </c>
      <c r="S2804">
        <v>1.6672579999999999</v>
      </c>
      <c r="T2804">
        <v>810.64100000000008</v>
      </c>
      <c r="U2804" s="1"/>
    </row>
    <row r="2805" spans="3:21">
      <c r="C2805">
        <v>1.9140220000000001</v>
      </c>
      <c r="D2805">
        <v>757.51469999999995</v>
      </c>
      <c r="G2805" s="1"/>
      <c r="H2805" s="1"/>
      <c r="I2805" s="1"/>
      <c r="J2805" s="1"/>
      <c r="K2805" s="1"/>
      <c r="L2805" s="1"/>
      <c r="M2805" s="1"/>
      <c r="N2805" s="1"/>
      <c r="O2805">
        <v>1.5475639999999999</v>
      </c>
      <c r="P2805">
        <v>788.11400000000003</v>
      </c>
      <c r="S2805">
        <v>1.668461</v>
      </c>
      <c r="T2805">
        <v>811.21778400000005</v>
      </c>
      <c r="U2805" s="1"/>
    </row>
    <row r="2806" spans="3:21">
      <c r="C2806">
        <v>1.9140220000000001</v>
      </c>
      <c r="D2806">
        <v>757.47979999999995</v>
      </c>
      <c r="G2806" s="1"/>
      <c r="H2806" s="1"/>
      <c r="I2806" s="1"/>
      <c r="J2806" s="1"/>
      <c r="K2806" s="1"/>
      <c r="L2806" s="1"/>
      <c r="M2806" s="1"/>
      <c r="N2806" s="1"/>
      <c r="O2806">
        <v>1.5475639999999999</v>
      </c>
      <c r="P2806">
        <v>788.57500000000005</v>
      </c>
      <c r="S2806">
        <v>1.668461</v>
      </c>
      <c r="T2806">
        <v>811.89004</v>
      </c>
      <c r="U2806" s="1"/>
    </row>
    <row r="2807" spans="3:21">
      <c r="C2807">
        <v>1.9153442000000003</v>
      </c>
      <c r="D2807">
        <v>757.4873</v>
      </c>
      <c r="G2807" s="1"/>
      <c r="H2807" s="1"/>
      <c r="I2807" s="1"/>
      <c r="J2807" s="1"/>
      <c r="K2807" s="1"/>
      <c r="L2807" s="1"/>
      <c r="M2807" s="1"/>
      <c r="N2807" s="1"/>
      <c r="O2807">
        <v>1.548767</v>
      </c>
      <c r="P2807">
        <v>789.08299999999997</v>
      </c>
      <c r="S2807">
        <v>1.668461</v>
      </c>
      <c r="T2807">
        <v>812.41752800000006</v>
      </c>
      <c r="U2807" s="1"/>
    </row>
    <row r="2808" spans="3:21">
      <c r="C2808">
        <v>1.9166664000000002</v>
      </c>
      <c r="D2808">
        <v>757.55700000000002</v>
      </c>
      <c r="G2808" s="1"/>
      <c r="H2808" s="1"/>
      <c r="I2808" s="1"/>
      <c r="J2808" s="1"/>
      <c r="K2808" s="1"/>
      <c r="L2808" s="1"/>
      <c r="M2808" s="1"/>
      <c r="N2808" s="1"/>
      <c r="O2808">
        <v>1.549971</v>
      </c>
      <c r="P2808">
        <v>789.26239999999996</v>
      </c>
      <c r="S2808">
        <v>1.669664</v>
      </c>
      <c r="T2808">
        <v>813.16164800000001</v>
      </c>
      <c r="U2808" s="1"/>
    </row>
    <row r="2809" spans="3:21">
      <c r="C2809">
        <v>1.9179875000000002</v>
      </c>
      <c r="D2809">
        <v>757.55949999999996</v>
      </c>
      <c r="G2809" s="1"/>
      <c r="H2809" s="1"/>
      <c r="I2809" s="1"/>
      <c r="J2809" s="1"/>
      <c r="K2809" s="1"/>
      <c r="L2809" s="1"/>
      <c r="M2809" s="1"/>
      <c r="N2809" s="1"/>
      <c r="O2809">
        <v>1.548767</v>
      </c>
      <c r="P2809">
        <v>789.26520000000005</v>
      </c>
      <c r="S2809">
        <v>1.669664</v>
      </c>
      <c r="T2809">
        <v>813.28405599999996</v>
      </c>
      <c r="U2809" s="1"/>
    </row>
    <row r="2810" spans="3:21">
      <c r="C2810">
        <v>1.9193097000000001</v>
      </c>
      <c r="D2810">
        <v>757.56820000000005</v>
      </c>
      <c r="G2810" s="1"/>
      <c r="H2810" s="1"/>
      <c r="I2810" s="1"/>
      <c r="J2810" s="1"/>
      <c r="K2810" s="1"/>
      <c r="L2810" s="1"/>
      <c r="M2810" s="1"/>
      <c r="N2810" s="1"/>
      <c r="O2810">
        <v>1.5511740000000001</v>
      </c>
      <c r="P2810">
        <v>789.06089999999995</v>
      </c>
      <c r="S2810">
        <v>1.669664</v>
      </c>
      <c r="T2810">
        <v>813.81715999999994</v>
      </c>
      <c r="U2810" s="1"/>
    </row>
    <row r="2811" spans="3:21">
      <c r="C2811">
        <v>1.9206319000000003</v>
      </c>
      <c r="D2811">
        <v>757.63040000000001</v>
      </c>
      <c r="G2811" s="1"/>
      <c r="H2811" s="1"/>
      <c r="I2811" s="1"/>
      <c r="J2811" s="1"/>
      <c r="K2811" s="1"/>
      <c r="L2811" s="1"/>
      <c r="M2811" s="1"/>
      <c r="N2811" s="1"/>
      <c r="O2811">
        <v>1.5535810000000001</v>
      </c>
      <c r="P2811">
        <v>787.91809999999998</v>
      </c>
      <c r="S2811">
        <v>1.669664</v>
      </c>
      <c r="T2811">
        <v>814.49367999999993</v>
      </c>
      <c r="U2811" s="1"/>
    </row>
    <row r="2812" spans="3:21">
      <c r="C2812">
        <v>1.9219530000000002</v>
      </c>
      <c r="D2812">
        <v>757.64909999999998</v>
      </c>
      <c r="G2812" s="1"/>
      <c r="H2812" s="1"/>
      <c r="I2812" s="1"/>
      <c r="J2812" s="1"/>
      <c r="K2812" s="1"/>
      <c r="L2812" s="1"/>
      <c r="M2812" s="1"/>
      <c r="N2812" s="1"/>
      <c r="O2812">
        <v>1.558395</v>
      </c>
      <c r="P2812">
        <v>785.21400000000006</v>
      </c>
      <c r="S2812">
        <v>1.6708670000000001</v>
      </c>
      <c r="T2812">
        <v>815.12808000000007</v>
      </c>
      <c r="U2812" s="1"/>
    </row>
    <row r="2813" spans="3:21">
      <c r="C2813">
        <v>1.9219530000000002</v>
      </c>
      <c r="D2813">
        <v>757.61180000000002</v>
      </c>
      <c r="G2813" s="1"/>
      <c r="H2813" s="1"/>
      <c r="I2813" s="1"/>
      <c r="J2813" s="1"/>
      <c r="K2813" s="1"/>
      <c r="L2813" s="1"/>
      <c r="M2813" s="1"/>
      <c r="N2813" s="1"/>
      <c r="O2813">
        <v>1.559598</v>
      </c>
      <c r="P2813">
        <v>784.26570000000004</v>
      </c>
      <c r="S2813">
        <v>1.6708670000000001</v>
      </c>
      <c r="T2813">
        <v>815.70476000000008</v>
      </c>
      <c r="U2813" s="1"/>
    </row>
    <row r="2814" spans="3:21">
      <c r="C2814">
        <v>1.9232752000000002</v>
      </c>
      <c r="D2814">
        <v>757.58680000000004</v>
      </c>
      <c r="G2814" s="1"/>
      <c r="H2814" s="1"/>
      <c r="I2814" s="1"/>
      <c r="J2814" s="1"/>
      <c r="K2814" s="1"/>
      <c r="L2814" s="1"/>
      <c r="M2814" s="1"/>
      <c r="N2814" s="1"/>
      <c r="O2814">
        <v>1.564411</v>
      </c>
      <c r="P2814">
        <v>780.51679999999999</v>
      </c>
      <c r="S2814">
        <v>1.6720699999999999</v>
      </c>
      <c r="T2814">
        <v>816.32366400000001</v>
      </c>
      <c r="U2814" s="1"/>
    </row>
    <row r="2815" spans="3:21">
      <c r="C2815">
        <v>1.9245974000000001</v>
      </c>
      <c r="D2815">
        <v>757.62800000000004</v>
      </c>
      <c r="G2815" s="1"/>
      <c r="H2815" s="1"/>
      <c r="I2815" s="1"/>
      <c r="J2815" s="1"/>
      <c r="K2815" s="1"/>
      <c r="L2815" s="1"/>
      <c r="M2815" s="1"/>
      <c r="N2815" s="1"/>
      <c r="O2815">
        <v>1.566818</v>
      </c>
      <c r="P2815">
        <v>779.94820000000004</v>
      </c>
      <c r="S2815">
        <v>1.6720699999999999</v>
      </c>
      <c r="T2815">
        <v>817.02275200000008</v>
      </c>
      <c r="U2815" s="1"/>
    </row>
    <row r="2816" spans="3:21">
      <c r="C2816">
        <v>1.9259185000000001</v>
      </c>
      <c r="D2816">
        <v>757.68389999999999</v>
      </c>
      <c r="G2816" s="1"/>
      <c r="H2816" s="1"/>
      <c r="I2816" s="1"/>
      <c r="J2816" s="1"/>
      <c r="K2816" s="1"/>
      <c r="L2816" s="1"/>
      <c r="M2816" s="1"/>
      <c r="N2816" s="1"/>
      <c r="O2816">
        <v>1.568022</v>
      </c>
      <c r="P2816">
        <v>778.84529999999995</v>
      </c>
      <c r="S2816">
        <v>1.6720699999999999</v>
      </c>
      <c r="T2816">
        <v>817.66827999999998</v>
      </c>
      <c r="U2816" s="1"/>
    </row>
    <row r="2817" spans="3:21">
      <c r="C2817">
        <v>1.9272407000000003</v>
      </c>
      <c r="D2817">
        <v>757.61300000000006</v>
      </c>
      <c r="G2817" s="1"/>
      <c r="H2817" s="1"/>
      <c r="I2817" s="1"/>
      <c r="J2817" s="1"/>
      <c r="K2817" s="1"/>
      <c r="L2817" s="1"/>
      <c r="M2817" s="1"/>
      <c r="N2817" s="1"/>
      <c r="O2817">
        <v>1.5704279999999999</v>
      </c>
      <c r="P2817">
        <v>778.43820000000005</v>
      </c>
      <c r="S2817">
        <v>1.673273</v>
      </c>
      <c r="T2817">
        <v>818.22260000000006</v>
      </c>
      <c r="U2817" s="1"/>
    </row>
    <row r="2818" spans="3:21">
      <c r="C2818">
        <v>1.9285629000000002</v>
      </c>
      <c r="D2818">
        <v>757.62670000000003</v>
      </c>
      <c r="G2818" s="1"/>
      <c r="H2818" s="1"/>
      <c r="I2818" s="1"/>
      <c r="J2818" s="1"/>
      <c r="K2818" s="1"/>
      <c r="L2818" s="1"/>
      <c r="M2818" s="1"/>
      <c r="N2818" s="1"/>
      <c r="O2818">
        <v>1.5716319999999999</v>
      </c>
      <c r="P2818">
        <v>778.44500000000005</v>
      </c>
      <c r="S2818">
        <v>1.673273</v>
      </c>
      <c r="T2818">
        <v>818.84285599999998</v>
      </c>
      <c r="U2818" s="1"/>
    </row>
    <row r="2819" spans="3:21">
      <c r="C2819">
        <v>1.9298840000000002</v>
      </c>
      <c r="D2819">
        <v>757.5856</v>
      </c>
      <c r="G2819" s="1"/>
      <c r="H2819" s="1"/>
      <c r="I2819" s="1"/>
      <c r="J2819" s="1"/>
      <c r="K2819" s="1"/>
      <c r="L2819" s="1"/>
      <c r="M2819" s="1"/>
      <c r="N2819" s="1"/>
      <c r="O2819">
        <v>1.5716319999999999</v>
      </c>
      <c r="P2819">
        <v>778.73630000000003</v>
      </c>
      <c r="S2819">
        <v>1.673273</v>
      </c>
      <c r="T2819">
        <v>819.42515200000003</v>
      </c>
      <c r="U2819" s="1"/>
    </row>
    <row r="2820" spans="3:21">
      <c r="C2820">
        <v>1.9312062000000001</v>
      </c>
      <c r="D2820">
        <v>757.61180000000002</v>
      </c>
      <c r="G2820" s="1"/>
      <c r="H2820" s="1"/>
      <c r="I2820" s="1"/>
      <c r="J2820" s="1"/>
      <c r="K2820" s="1"/>
      <c r="L2820" s="1"/>
      <c r="M2820" s="1"/>
      <c r="N2820" s="1"/>
      <c r="O2820">
        <v>1.572835</v>
      </c>
      <c r="P2820">
        <v>779.14620000000002</v>
      </c>
      <c r="S2820">
        <v>1.6744760000000001</v>
      </c>
      <c r="T2820">
        <v>819.59540000000004</v>
      </c>
      <c r="U2820" s="1"/>
    </row>
    <row r="2821" spans="3:21">
      <c r="C2821">
        <v>1.9312062000000001</v>
      </c>
      <c r="D2821">
        <v>757.64909999999998</v>
      </c>
      <c r="G2821" s="1"/>
      <c r="H2821" s="1"/>
      <c r="I2821" s="1"/>
      <c r="J2821" s="1"/>
      <c r="K2821" s="1"/>
      <c r="L2821" s="1"/>
      <c r="M2821" s="1"/>
      <c r="N2821" s="1"/>
      <c r="O2821">
        <v>1.574039</v>
      </c>
      <c r="P2821">
        <v>779.59889999999996</v>
      </c>
      <c r="S2821">
        <v>1.6756789999999999</v>
      </c>
      <c r="T2821">
        <v>818.74155999999994</v>
      </c>
      <c r="U2821" s="1"/>
    </row>
    <row r="2822" spans="3:21">
      <c r="C2822">
        <v>1.9325284000000003</v>
      </c>
      <c r="D2822">
        <v>757.61919999999998</v>
      </c>
      <c r="G2822" s="1"/>
      <c r="H2822" s="1"/>
      <c r="I2822" s="1"/>
      <c r="J2822" s="1"/>
      <c r="K2822" s="1"/>
      <c r="L2822" s="1"/>
      <c r="M2822" s="1"/>
      <c r="N2822" s="1"/>
      <c r="O2822">
        <v>1.574039</v>
      </c>
      <c r="P2822">
        <v>780.20489999999995</v>
      </c>
      <c r="S2822">
        <v>1.6792879999999999</v>
      </c>
      <c r="T2822">
        <v>816.70627999999999</v>
      </c>
      <c r="U2822" s="1"/>
    </row>
    <row r="2823" spans="3:21">
      <c r="C2823">
        <v>1.9338506000000002</v>
      </c>
      <c r="D2823">
        <v>757.59429999999998</v>
      </c>
      <c r="G2823" s="1"/>
      <c r="H2823" s="1"/>
      <c r="I2823" s="1"/>
      <c r="J2823" s="1"/>
      <c r="K2823" s="1"/>
      <c r="L2823" s="1"/>
      <c r="M2823" s="1"/>
      <c r="N2823" s="1"/>
      <c r="O2823">
        <v>1.575242</v>
      </c>
      <c r="P2823">
        <v>780.43820000000005</v>
      </c>
      <c r="S2823">
        <v>1.6853020000000001</v>
      </c>
      <c r="T2823">
        <v>812.31904000000009</v>
      </c>
      <c r="U2823" s="1"/>
    </row>
    <row r="2824" spans="3:21">
      <c r="C2824">
        <v>1.9351717000000002</v>
      </c>
      <c r="D2824">
        <v>757.61300000000006</v>
      </c>
      <c r="G2824" s="1"/>
      <c r="H2824" s="1"/>
      <c r="I2824" s="1"/>
      <c r="J2824" s="1"/>
      <c r="K2824" s="1"/>
      <c r="L2824" s="1"/>
      <c r="M2824" s="1"/>
      <c r="N2824" s="1"/>
      <c r="O2824">
        <v>1.574039</v>
      </c>
      <c r="P2824">
        <v>780.76670000000001</v>
      </c>
      <c r="S2824">
        <v>1.69252</v>
      </c>
      <c r="T2824">
        <v>807.519856</v>
      </c>
      <c r="U2824" s="1"/>
    </row>
    <row r="2825" spans="3:21">
      <c r="C2825">
        <v>1.9364939000000001</v>
      </c>
      <c r="D2825">
        <v>757.61919999999998</v>
      </c>
      <c r="G2825" s="1"/>
      <c r="H2825" s="1"/>
      <c r="I2825" s="1"/>
      <c r="J2825" s="1"/>
      <c r="K2825" s="1"/>
      <c r="L2825" s="1"/>
      <c r="M2825" s="1"/>
      <c r="N2825" s="1"/>
      <c r="O2825">
        <v>1.575242</v>
      </c>
      <c r="P2825">
        <v>781.30640000000005</v>
      </c>
      <c r="S2825">
        <v>1.6961280000000001</v>
      </c>
      <c r="T2825">
        <v>805.30996000000005</v>
      </c>
      <c r="U2825" s="1"/>
    </row>
    <row r="2826" spans="3:21">
      <c r="C2826">
        <v>1.9378161000000003</v>
      </c>
      <c r="D2826">
        <v>757.62049999999999</v>
      </c>
      <c r="G2826" s="1"/>
      <c r="H2826" s="1"/>
      <c r="I2826" s="1"/>
      <c r="J2826" s="1"/>
      <c r="K2826" s="1"/>
      <c r="L2826" s="1"/>
      <c r="M2826" s="1"/>
      <c r="N2826" s="1"/>
      <c r="O2826">
        <v>1.575242</v>
      </c>
      <c r="P2826">
        <v>781.91920000000005</v>
      </c>
      <c r="S2826">
        <v>1.698534</v>
      </c>
      <c r="T2826">
        <v>804.89645600000006</v>
      </c>
      <c r="U2826" s="1"/>
    </row>
    <row r="2827" spans="3:21">
      <c r="C2827">
        <v>1.9391372000000002</v>
      </c>
      <c r="D2827">
        <v>757.67280000000005</v>
      </c>
      <c r="G2827" s="1"/>
      <c r="H2827" s="1"/>
      <c r="I2827" s="1"/>
      <c r="J2827" s="1"/>
      <c r="K2827" s="1"/>
      <c r="L2827" s="1"/>
      <c r="M2827" s="1"/>
      <c r="N2827" s="1"/>
      <c r="O2827">
        <v>1.5764450000000001</v>
      </c>
      <c r="P2827">
        <v>782.51689999999996</v>
      </c>
      <c r="S2827">
        <v>1.6997370000000001</v>
      </c>
      <c r="T2827">
        <v>805.03144800000007</v>
      </c>
      <c r="U2827" s="1"/>
    </row>
    <row r="2828" spans="3:21">
      <c r="C2828">
        <v>1.9404594000000002</v>
      </c>
      <c r="D2828">
        <v>757.68269999999995</v>
      </c>
      <c r="G2828" s="1"/>
      <c r="H2828" s="1"/>
      <c r="I2828" s="1"/>
      <c r="J2828" s="1"/>
      <c r="K2828" s="1"/>
      <c r="L2828" s="1"/>
      <c r="M2828" s="1"/>
      <c r="N2828" s="1"/>
      <c r="O2828">
        <v>1.5764450000000001</v>
      </c>
      <c r="P2828">
        <v>783.21119999999996</v>
      </c>
      <c r="S2828">
        <v>1.6997370000000001</v>
      </c>
      <c r="T2828">
        <v>805.43382400000007</v>
      </c>
      <c r="U2828" s="1"/>
    </row>
    <row r="2829" spans="3:21">
      <c r="C2829">
        <v>1.9404594000000002</v>
      </c>
      <c r="D2829">
        <v>757.66150000000005</v>
      </c>
      <c r="G2829" s="1"/>
      <c r="H2829" s="1"/>
      <c r="I2829" s="1"/>
      <c r="J2829" s="1"/>
      <c r="K2829" s="1"/>
      <c r="L2829" s="1"/>
      <c r="M2829" s="1"/>
      <c r="N2829" s="1"/>
      <c r="O2829">
        <v>1.5764450000000001</v>
      </c>
      <c r="P2829">
        <v>783.8999</v>
      </c>
      <c r="S2829">
        <v>1.7009399999999999</v>
      </c>
      <c r="T2829">
        <v>806.03858400000001</v>
      </c>
      <c r="U2829" s="1"/>
    </row>
    <row r="2830" spans="3:21">
      <c r="C2830">
        <v>1.9417816000000001</v>
      </c>
      <c r="D2830">
        <v>757.59429999999998</v>
      </c>
      <c r="G2830" s="1"/>
      <c r="H2830" s="1"/>
      <c r="I2830" s="1"/>
      <c r="J2830" s="1"/>
      <c r="K2830" s="1"/>
      <c r="L2830" s="1"/>
      <c r="M2830" s="1"/>
      <c r="N2830" s="1"/>
      <c r="O2830">
        <v>1.5776490000000001</v>
      </c>
      <c r="P2830">
        <v>784.51559999999995</v>
      </c>
      <c r="S2830">
        <v>1.7009399999999999</v>
      </c>
      <c r="T2830">
        <v>806.60132800000008</v>
      </c>
      <c r="U2830" s="1"/>
    </row>
    <row r="2831" spans="3:21">
      <c r="C2831">
        <v>1.9431027000000001</v>
      </c>
      <c r="D2831">
        <v>757.66150000000005</v>
      </c>
      <c r="G2831" s="1"/>
      <c r="H2831" s="1"/>
      <c r="I2831" s="1"/>
      <c r="J2831" s="1"/>
      <c r="K2831" s="1"/>
      <c r="L2831" s="1"/>
      <c r="M2831" s="1"/>
      <c r="N2831" s="1"/>
      <c r="O2831">
        <v>1.5776490000000001</v>
      </c>
      <c r="P2831">
        <v>785.1105</v>
      </c>
      <c r="S2831">
        <v>1.702143</v>
      </c>
      <c r="T2831">
        <v>807.23146399999996</v>
      </c>
      <c r="U2831" s="1"/>
    </row>
    <row r="2832" spans="3:21">
      <c r="C2832">
        <v>1.9444249000000002</v>
      </c>
      <c r="D2832">
        <v>757.69510000000002</v>
      </c>
      <c r="G2832" s="1"/>
      <c r="H2832" s="1"/>
      <c r="I2832" s="1"/>
      <c r="J2832" s="1"/>
      <c r="K2832" s="1"/>
      <c r="L2832" s="1"/>
      <c r="M2832" s="1"/>
      <c r="N2832" s="1"/>
      <c r="O2832">
        <v>1.5788519999999999</v>
      </c>
      <c r="P2832">
        <v>785.6943</v>
      </c>
      <c r="S2832">
        <v>1.702143</v>
      </c>
      <c r="T2832">
        <v>807.850368</v>
      </c>
      <c r="U2832" s="1"/>
    </row>
    <row r="2833" spans="3:21">
      <c r="C2833">
        <v>1.9444249000000002</v>
      </c>
      <c r="D2833">
        <v>757.61419999999998</v>
      </c>
      <c r="G2833" s="1"/>
      <c r="H2833" s="1"/>
      <c r="I2833" s="1"/>
      <c r="J2833" s="1"/>
      <c r="K2833" s="1"/>
      <c r="L2833" s="1"/>
      <c r="M2833" s="1"/>
      <c r="N2833" s="1"/>
      <c r="O2833">
        <v>1.5788519999999999</v>
      </c>
      <c r="P2833">
        <v>786.33209999999997</v>
      </c>
      <c r="S2833">
        <v>1.703346</v>
      </c>
      <c r="T2833">
        <v>808.42840000000001</v>
      </c>
      <c r="U2833" s="1"/>
    </row>
    <row r="2834" spans="3:21">
      <c r="C2834">
        <v>1.9457471000000002</v>
      </c>
      <c r="D2834">
        <v>757.66399999999999</v>
      </c>
      <c r="G2834" s="1"/>
      <c r="H2834" s="1"/>
      <c r="I2834" s="1"/>
      <c r="J2834" s="1"/>
      <c r="K2834" s="1"/>
      <c r="L2834" s="1"/>
      <c r="M2834" s="1"/>
      <c r="N2834" s="1"/>
      <c r="O2834">
        <v>1.5800559999999999</v>
      </c>
      <c r="P2834">
        <v>787.00840000000005</v>
      </c>
      <c r="S2834">
        <v>1.703346</v>
      </c>
      <c r="T2834">
        <v>809.03471999999988</v>
      </c>
      <c r="U2834" s="1"/>
    </row>
    <row r="2835" spans="3:21">
      <c r="C2835">
        <v>1.9457471000000002</v>
      </c>
      <c r="D2835">
        <v>757.67280000000005</v>
      </c>
      <c r="G2835" s="1"/>
      <c r="H2835" s="1"/>
      <c r="I2835" s="1"/>
      <c r="J2835" s="1"/>
      <c r="K2835" s="1"/>
      <c r="L2835" s="1"/>
      <c r="M2835" s="1"/>
      <c r="N2835" s="1"/>
      <c r="O2835">
        <v>1.5800559999999999</v>
      </c>
      <c r="P2835">
        <v>787.59090000000003</v>
      </c>
      <c r="S2835">
        <v>1.703346</v>
      </c>
      <c r="T2835">
        <v>809.69865599999991</v>
      </c>
      <c r="U2835" s="1"/>
    </row>
    <row r="2836" spans="3:21">
      <c r="C2836">
        <v>1.9470682000000001</v>
      </c>
      <c r="D2836">
        <v>757.69269999999995</v>
      </c>
      <c r="G2836" s="1"/>
      <c r="H2836" s="1"/>
      <c r="I2836" s="1"/>
      <c r="J2836" s="1"/>
      <c r="K2836" s="1"/>
      <c r="L2836" s="1"/>
      <c r="M2836" s="1"/>
      <c r="N2836" s="1"/>
      <c r="O2836">
        <v>1.5800559999999999</v>
      </c>
      <c r="P2836">
        <v>788.21759999999995</v>
      </c>
      <c r="S2836">
        <v>1.703346</v>
      </c>
      <c r="T2836">
        <v>810.41313600000012</v>
      </c>
      <c r="U2836" s="1"/>
    </row>
    <row r="2837" spans="3:21">
      <c r="C2837">
        <v>1.9483904000000001</v>
      </c>
      <c r="D2837">
        <v>757.73749999999995</v>
      </c>
      <c r="G2837" s="1"/>
      <c r="H2837" s="1"/>
      <c r="I2837" s="1"/>
      <c r="J2837" s="1"/>
      <c r="K2837" s="1"/>
      <c r="L2837" s="1"/>
      <c r="M2837" s="1"/>
      <c r="N2837" s="1"/>
      <c r="O2837">
        <v>1.5800559999999999</v>
      </c>
      <c r="P2837">
        <v>788.71860000000004</v>
      </c>
      <c r="S2837">
        <v>1.7045490000000001</v>
      </c>
      <c r="T2837">
        <v>810.96308799999997</v>
      </c>
      <c r="U2837" s="1"/>
    </row>
    <row r="2838" spans="3:21">
      <c r="C2838">
        <v>1.9497126000000002</v>
      </c>
      <c r="D2838">
        <v>757.72500000000002</v>
      </c>
      <c r="G2838" s="1"/>
      <c r="H2838" s="1"/>
      <c r="I2838" s="1"/>
      <c r="J2838" s="1"/>
      <c r="K2838" s="1"/>
      <c r="L2838" s="1"/>
      <c r="M2838" s="1"/>
      <c r="N2838" s="1"/>
      <c r="O2838">
        <v>1.581259</v>
      </c>
      <c r="P2838">
        <v>788.96979999999996</v>
      </c>
      <c r="S2838">
        <v>1.7045490000000001</v>
      </c>
      <c r="T2838">
        <v>811.69452000000001</v>
      </c>
      <c r="U2838" s="1"/>
    </row>
    <row r="2839" spans="3:21">
      <c r="C2839">
        <v>1.9510337000000002</v>
      </c>
      <c r="D2839">
        <v>757.77859999999998</v>
      </c>
      <c r="G2839" s="1"/>
      <c r="H2839" s="1"/>
      <c r="I2839" s="1"/>
      <c r="J2839" s="1"/>
      <c r="K2839" s="1"/>
      <c r="L2839" s="1"/>
      <c r="M2839" s="1"/>
      <c r="N2839" s="1"/>
      <c r="O2839">
        <v>1.583666</v>
      </c>
      <c r="P2839">
        <v>789.11199999999997</v>
      </c>
      <c r="S2839">
        <v>1.7057519999999999</v>
      </c>
      <c r="T2839">
        <v>812.29803200000015</v>
      </c>
      <c r="U2839" s="1"/>
    </row>
    <row r="2840" spans="3:21">
      <c r="C2840">
        <v>1.9523559000000001</v>
      </c>
      <c r="D2840">
        <v>757.78970000000004</v>
      </c>
      <c r="G2840" s="1"/>
      <c r="H2840" s="1"/>
      <c r="I2840" s="1"/>
      <c r="J2840" s="1"/>
      <c r="K2840" s="1"/>
      <c r="L2840" s="1"/>
      <c r="M2840" s="1"/>
      <c r="N2840" s="1"/>
      <c r="O2840">
        <v>1.583666</v>
      </c>
      <c r="P2840">
        <v>789.01260000000002</v>
      </c>
      <c r="S2840">
        <v>1.7057519999999999</v>
      </c>
      <c r="T2840">
        <v>812.97028799999998</v>
      </c>
      <c r="U2840" s="1"/>
    </row>
    <row r="2841" spans="3:21">
      <c r="C2841">
        <v>1.9536781000000001</v>
      </c>
      <c r="D2841">
        <v>757.81089999999995</v>
      </c>
      <c r="G2841" s="1"/>
      <c r="H2841" s="1"/>
      <c r="I2841" s="1"/>
      <c r="J2841" s="1"/>
      <c r="K2841" s="1"/>
      <c r="L2841" s="1"/>
      <c r="M2841" s="1"/>
      <c r="N2841" s="1"/>
      <c r="O2841">
        <v>1.5848690000000001</v>
      </c>
      <c r="P2841">
        <v>788.62339999999995</v>
      </c>
      <c r="S2841">
        <v>1.7057519999999999</v>
      </c>
      <c r="T2841">
        <v>813.10538400000007</v>
      </c>
      <c r="U2841" s="1"/>
    </row>
    <row r="2842" spans="3:21">
      <c r="C2842">
        <v>1.9549992</v>
      </c>
      <c r="D2842">
        <v>757.7636</v>
      </c>
      <c r="G2842" s="1"/>
      <c r="H2842" s="1"/>
      <c r="I2842" s="1"/>
      <c r="J2842" s="1"/>
      <c r="K2842" s="1"/>
      <c r="L2842" s="1"/>
      <c r="M2842" s="1"/>
      <c r="N2842" s="1"/>
      <c r="O2842">
        <v>1.5872759999999999</v>
      </c>
      <c r="P2842">
        <v>787.39350000000002</v>
      </c>
      <c r="S2842">
        <v>1.7057519999999999</v>
      </c>
      <c r="T2842">
        <v>813.686328</v>
      </c>
      <c r="U2842" s="1"/>
    </row>
    <row r="2843" spans="3:21">
      <c r="C2843">
        <v>1.9549992</v>
      </c>
      <c r="D2843">
        <v>757.82709999999997</v>
      </c>
      <c r="G2843" s="1"/>
      <c r="H2843" s="1"/>
      <c r="I2843" s="1"/>
      <c r="J2843" s="1"/>
      <c r="K2843" s="1"/>
      <c r="L2843" s="1"/>
      <c r="M2843" s="1"/>
      <c r="N2843" s="1"/>
      <c r="O2843">
        <v>1.59209</v>
      </c>
      <c r="P2843">
        <v>785.27059999999994</v>
      </c>
      <c r="S2843">
        <v>1.706955</v>
      </c>
      <c r="T2843">
        <v>814.40642400000013</v>
      </c>
      <c r="U2843" s="1"/>
    </row>
    <row r="2844" spans="3:21">
      <c r="C2844">
        <v>1.9563214000000002</v>
      </c>
      <c r="D2844">
        <v>757.79100000000005</v>
      </c>
      <c r="G2844" s="1"/>
      <c r="H2844" s="1"/>
      <c r="I2844" s="1"/>
      <c r="J2844" s="1"/>
      <c r="K2844" s="1"/>
      <c r="L2844" s="1"/>
      <c r="M2844" s="1"/>
      <c r="N2844" s="1"/>
      <c r="O2844">
        <v>1.5932930000000001</v>
      </c>
      <c r="P2844">
        <v>783.81849999999997</v>
      </c>
      <c r="S2844">
        <v>1.706955</v>
      </c>
      <c r="T2844">
        <v>814.97332800000004</v>
      </c>
      <c r="U2844" s="1"/>
    </row>
    <row r="2845" spans="3:21">
      <c r="C2845">
        <v>1.9576436000000002</v>
      </c>
      <c r="D2845">
        <v>757.75239999999997</v>
      </c>
      <c r="G2845" s="1"/>
      <c r="H2845" s="1"/>
      <c r="I2845" s="1"/>
      <c r="J2845" s="1"/>
      <c r="K2845" s="1"/>
      <c r="L2845" s="1"/>
      <c r="M2845" s="1"/>
      <c r="N2845" s="1"/>
      <c r="O2845">
        <v>1.59931</v>
      </c>
      <c r="P2845">
        <v>780.02409999999998</v>
      </c>
      <c r="S2845">
        <v>1.706955</v>
      </c>
      <c r="T2845">
        <v>815.65411199999994</v>
      </c>
      <c r="U2845" s="1"/>
    </row>
    <row r="2846" spans="3:21">
      <c r="C2846">
        <v>1.9589647000000001</v>
      </c>
      <c r="D2846">
        <v>757.77229999999997</v>
      </c>
      <c r="G2846" s="1"/>
      <c r="H2846" s="1"/>
      <c r="I2846" s="1"/>
      <c r="J2846" s="1"/>
      <c r="K2846" s="1"/>
      <c r="L2846" s="1"/>
      <c r="M2846" s="1"/>
      <c r="N2846" s="1"/>
      <c r="O2846">
        <v>1.6005130000000001</v>
      </c>
      <c r="P2846">
        <v>779.56029999999998</v>
      </c>
      <c r="S2846">
        <v>1.7081580000000001</v>
      </c>
      <c r="T2846">
        <v>816.294128</v>
      </c>
      <c r="U2846" s="1"/>
    </row>
    <row r="2847" spans="3:21">
      <c r="C2847">
        <v>1.9602869000000001</v>
      </c>
      <c r="D2847">
        <v>757.74369999999999</v>
      </c>
      <c r="G2847" s="1"/>
      <c r="H2847" s="1"/>
      <c r="I2847" s="1"/>
      <c r="J2847" s="1"/>
      <c r="K2847" s="1"/>
      <c r="L2847" s="1"/>
      <c r="M2847" s="1"/>
      <c r="N2847" s="1"/>
      <c r="O2847">
        <v>1.6017170000000001</v>
      </c>
      <c r="P2847">
        <v>778.2518</v>
      </c>
      <c r="S2847">
        <v>1.7081580000000001</v>
      </c>
      <c r="T2847">
        <v>816.91022399999997</v>
      </c>
      <c r="U2847" s="1"/>
    </row>
    <row r="2848" spans="3:21">
      <c r="C2848">
        <v>1.9616091</v>
      </c>
      <c r="D2848">
        <v>757.74620000000004</v>
      </c>
      <c r="G2848" s="1"/>
      <c r="H2848" s="1"/>
      <c r="I2848" s="1"/>
      <c r="J2848" s="1"/>
      <c r="K2848" s="1"/>
      <c r="L2848" s="1"/>
      <c r="M2848" s="1"/>
      <c r="N2848" s="1"/>
      <c r="O2848">
        <v>1.604123</v>
      </c>
      <c r="P2848">
        <v>777.77840000000003</v>
      </c>
      <c r="S2848">
        <v>1.7093609999999999</v>
      </c>
      <c r="T2848">
        <v>817.57977599999992</v>
      </c>
      <c r="U2848" s="1"/>
    </row>
    <row r="2849" spans="3:21">
      <c r="C2849">
        <v>1.9629302</v>
      </c>
      <c r="D2849">
        <v>757.75490000000002</v>
      </c>
      <c r="G2849" s="1"/>
      <c r="H2849" s="1"/>
      <c r="I2849" s="1"/>
      <c r="J2849" s="1"/>
      <c r="K2849" s="1"/>
      <c r="L2849" s="1"/>
      <c r="M2849" s="1"/>
      <c r="N2849" s="1"/>
      <c r="O2849">
        <v>1.6053269999999999</v>
      </c>
      <c r="P2849">
        <v>777.79349999999999</v>
      </c>
      <c r="S2849">
        <v>1.7093609999999999</v>
      </c>
      <c r="T2849">
        <v>818.20148800000004</v>
      </c>
      <c r="U2849" s="1"/>
    </row>
    <row r="2850" spans="3:21">
      <c r="C2850">
        <v>1.9642524000000001</v>
      </c>
      <c r="D2850">
        <v>757.79349999999999</v>
      </c>
      <c r="G2850" s="1"/>
      <c r="H2850" s="1"/>
      <c r="I2850" s="1"/>
      <c r="J2850" s="1"/>
      <c r="K2850" s="1"/>
      <c r="L2850" s="1"/>
      <c r="M2850" s="1"/>
      <c r="N2850" s="1"/>
      <c r="O2850">
        <v>1.60653</v>
      </c>
      <c r="P2850">
        <v>778.07230000000004</v>
      </c>
      <c r="S2850">
        <v>1.7093609999999999</v>
      </c>
      <c r="T2850">
        <v>818.80073600000003</v>
      </c>
      <c r="U2850" s="1"/>
    </row>
    <row r="2851" spans="3:21">
      <c r="C2851">
        <v>1.9655746000000001</v>
      </c>
      <c r="D2851">
        <v>758.36109999999996</v>
      </c>
      <c r="G2851" s="1"/>
      <c r="H2851" s="1"/>
      <c r="I2851" s="1"/>
      <c r="J2851" s="1"/>
      <c r="K2851" s="1"/>
      <c r="L2851" s="1"/>
      <c r="M2851" s="1"/>
      <c r="N2851" s="1"/>
      <c r="O2851">
        <v>1.60653</v>
      </c>
      <c r="P2851">
        <v>778.50440000000003</v>
      </c>
      <c r="S2851">
        <v>1.710564</v>
      </c>
      <c r="T2851">
        <v>819.45468800000003</v>
      </c>
      <c r="U2851" s="1"/>
    </row>
    <row r="2852" spans="3:21">
      <c r="C2852">
        <v>1.9668957000000002</v>
      </c>
      <c r="D2852">
        <v>758.32500000000005</v>
      </c>
      <c r="G2852" s="1"/>
      <c r="H2852" s="1"/>
      <c r="I2852" s="1"/>
      <c r="J2852" s="1"/>
      <c r="K2852" s="1"/>
      <c r="L2852" s="1"/>
      <c r="M2852" s="1"/>
      <c r="N2852" s="1"/>
      <c r="O2852">
        <v>1.607734</v>
      </c>
      <c r="P2852">
        <v>778.98879999999997</v>
      </c>
      <c r="S2852">
        <v>1.710564</v>
      </c>
      <c r="T2852">
        <v>820.05248000000006</v>
      </c>
      <c r="U2852" s="1"/>
    </row>
    <row r="2853" spans="3:21">
      <c r="C2853">
        <v>1.9682179</v>
      </c>
      <c r="D2853">
        <v>758.32500000000005</v>
      </c>
      <c r="G2853" s="1"/>
      <c r="H2853" s="1"/>
      <c r="I2853" s="1"/>
      <c r="J2853" s="1"/>
      <c r="K2853" s="1"/>
      <c r="L2853" s="1"/>
      <c r="M2853" s="1"/>
      <c r="N2853" s="1"/>
      <c r="O2853">
        <v>1.6089370000000001</v>
      </c>
      <c r="P2853">
        <v>779.37120000000004</v>
      </c>
      <c r="S2853">
        <v>1.710564</v>
      </c>
      <c r="T2853">
        <v>820.57996800000012</v>
      </c>
      <c r="U2853" s="1"/>
    </row>
    <row r="2854" spans="3:21">
      <c r="C2854">
        <v>1.9695401000000001</v>
      </c>
      <c r="D2854">
        <v>758.28629999999998</v>
      </c>
      <c r="G2854" s="1"/>
      <c r="H2854" s="1"/>
      <c r="I2854" s="1"/>
      <c r="J2854" s="1"/>
      <c r="K2854" s="1"/>
      <c r="L2854" s="1"/>
      <c r="M2854" s="1"/>
      <c r="N2854" s="1"/>
      <c r="O2854">
        <v>1.6089370000000001</v>
      </c>
      <c r="P2854">
        <v>779.56719999999996</v>
      </c>
      <c r="S2854">
        <v>1.711767</v>
      </c>
      <c r="T2854">
        <v>821.03153599999996</v>
      </c>
      <c r="U2854" s="1"/>
    </row>
    <row r="2855" spans="3:21">
      <c r="C2855">
        <v>1.9695401000000001</v>
      </c>
      <c r="D2855">
        <v>758.25400000000002</v>
      </c>
      <c r="G2855" s="1"/>
      <c r="H2855" s="1"/>
      <c r="I2855" s="1"/>
      <c r="J2855" s="1"/>
      <c r="K2855" s="1"/>
      <c r="L2855" s="1"/>
      <c r="M2855" s="1"/>
      <c r="N2855" s="1"/>
      <c r="O2855">
        <v>1.6089370000000001</v>
      </c>
      <c r="P2855">
        <v>780.17729999999995</v>
      </c>
      <c r="S2855">
        <v>1.7129700000000001</v>
      </c>
      <c r="T2855">
        <v>821.215824</v>
      </c>
      <c r="U2855" s="1"/>
    </row>
    <row r="2856" spans="3:21">
      <c r="C2856">
        <v>1.9721834000000003</v>
      </c>
      <c r="D2856">
        <v>758.14700000000005</v>
      </c>
      <c r="G2856" s="1"/>
      <c r="H2856" s="1"/>
      <c r="I2856" s="1"/>
      <c r="J2856" s="1"/>
      <c r="K2856" s="1"/>
      <c r="L2856" s="1"/>
      <c r="M2856" s="1"/>
      <c r="N2856" s="1"/>
      <c r="O2856">
        <v>1.6089370000000001</v>
      </c>
      <c r="P2856">
        <v>780.77639999999997</v>
      </c>
      <c r="S2856">
        <v>1.717781</v>
      </c>
      <c r="T2856">
        <v>819.37741600000004</v>
      </c>
      <c r="U2856" s="1"/>
    </row>
    <row r="2857" spans="3:21">
      <c r="C2857">
        <v>1.9721834000000003</v>
      </c>
      <c r="D2857">
        <v>758.13580000000002</v>
      </c>
      <c r="G2857" s="1"/>
      <c r="H2857" s="1"/>
      <c r="I2857" s="1"/>
      <c r="J2857" s="1"/>
      <c r="K2857" s="1"/>
      <c r="L2857" s="1"/>
      <c r="M2857" s="1"/>
      <c r="N2857" s="1"/>
      <c r="O2857">
        <v>1.6101399999999999</v>
      </c>
      <c r="P2857">
        <v>781.40570000000002</v>
      </c>
      <c r="S2857">
        <v>1.729811</v>
      </c>
      <c r="T2857">
        <v>809.11063999999999</v>
      </c>
      <c r="U2857" s="1"/>
    </row>
    <row r="2858" spans="3:21">
      <c r="C2858">
        <v>1.9735056</v>
      </c>
      <c r="D2858">
        <v>758.09709999999995</v>
      </c>
      <c r="G2858" s="1"/>
      <c r="H2858" s="1"/>
      <c r="I2858" s="1"/>
      <c r="J2858" s="1"/>
      <c r="K2858" s="1"/>
      <c r="L2858" s="1"/>
      <c r="M2858" s="1"/>
      <c r="N2858" s="1"/>
      <c r="O2858">
        <v>1.6101399999999999</v>
      </c>
      <c r="P2858">
        <v>781.99099999999999</v>
      </c>
      <c r="S2858">
        <v>1.7382310000000001</v>
      </c>
      <c r="T2858">
        <v>804.60536000000002</v>
      </c>
      <c r="U2858" s="1"/>
    </row>
    <row r="2859" spans="3:21">
      <c r="C2859">
        <v>1.9748267000000002</v>
      </c>
      <c r="D2859">
        <v>757.99639999999999</v>
      </c>
      <c r="G2859" s="1"/>
      <c r="H2859" s="1"/>
      <c r="I2859" s="1"/>
      <c r="J2859" s="1"/>
      <c r="K2859" s="1"/>
      <c r="L2859" s="1"/>
      <c r="M2859" s="1"/>
      <c r="N2859" s="1"/>
      <c r="O2859">
        <v>1.6101399999999999</v>
      </c>
      <c r="P2859">
        <v>782.63699999999994</v>
      </c>
      <c r="S2859">
        <v>1.7382310000000001</v>
      </c>
      <c r="T2859">
        <v>803.89639199999999</v>
      </c>
      <c r="U2859" s="1"/>
    </row>
    <row r="2860" spans="3:21">
      <c r="C2860">
        <v>1.9761489000000003</v>
      </c>
      <c r="D2860">
        <v>757.99130000000002</v>
      </c>
      <c r="G2860" s="1"/>
      <c r="H2860" s="1"/>
      <c r="I2860" s="1"/>
      <c r="J2860" s="1"/>
      <c r="K2860" s="1"/>
      <c r="L2860" s="1"/>
      <c r="M2860" s="1"/>
      <c r="N2860" s="1"/>
      <c r="O2860">
        <v>1.6113440000000001</v>
      </c>
      <c r="P2860">
        <v>783.31470000000002</v>
      </c>
      <c r="S2860">
        <v>1.7394339999999999</v>
      </c>
      <c r="T2860">
        <v>804.11021600000004</v>
      </c>
      <c r="U2860" s="1"/>
    </row>
    <row r="2861" spans="3:21">
      <c r="C2861">
        <v>1.9774711000000003</v>
      </c>
      <c r="D2861">
        <v>757.94280000000003</v>
      </c>
      <c r="G2861" s="1"/>
      <c r="H2861" s="1"/>
      <c r="I2861" s="1"/>
      <c r="J2861" s="1"/>
      <c r="K2861" s="1"/>
      <c r="L2861" s="1"/>
      <c r="M2861" s="1"/>
      <c r="N2861" s="1"/>
      <c r="O2861">
        <v>1.6113440000000001</v>
      </c>
      <c r="P2861">
        <v>783.99659999999994</v>
      </c>
      <c r="S2861">
        <v>1.7394339999999999</v>
      </c>
      <c r="T2861">
        <v>804.53640799999994</v>
      </c>
      <c r="U2861" s="1"/>
    </row>
    <row r="2862" spans="3:21">
      <c r="C2862">
        <v>1.9787922000000002</v>
      </c>
      <c r="D2862">
        <v>757.92039999999997</v>
      </c>
      <c r="G2862" s="1"/>
      <c r="H2862" s="1"/>
      <c r="I2862" s="1"/>
      <c r="J2862" s="1"/>
      <c r="K2862" s="1"/>
      <c r="L2862" s="1"/>
      <c r="M2862" s="1"/>
      <c r="N2862" s="1"/>
      <c r="O2862">
        <v>1.612547</v>
      </c>
      <c r="P2862">
        <v>784.97940000000006</v>
      </c>
      <c r="S2862">
        <v>1.740637</v>
      </c>
      <c r="T2862">
        <v>805.10747200000003</v>
      </c>
      <c r="U2862" s="1"/>
    </row>
    <row r="2863" spans="3:21">
      <c r="C2863">
        <v>1.9787922000000002</v>
      </c>
      <c r="D2863">
        <v>757.89430000000004</v>
      </c>
      <c r="G2863" s="1"/>
      <c r="H2863" s="1"/>
      <c r="I2863" s="1"/>
      <c r="J2863" s="1"/>
      <c r="K2863" s="1"/>
      <c r="L2863" s="1"/>
      <c r="M2863" s="1"/>
      <c r="N2863" s="1"/>
      <c r="O2863">
        <v>1.612547</v>
      </c>
      <c r="P2863">
        <v>785.58389999999997</v>
      </c>
      <c r="S2863">
        <v>1.740637</v>
      </c>
      <c r="T2863">
        <v>805.829024</v>
      </c>
      <c r="U2863" s="1"/>
    </row>
    <row r="2864" spans="3:21">
      <c r="C2864">
        <v>1.9801144000000002</v>
      </c>
      <c r="D2864">
        <v>757.8569</v>
      </c>
      <c r="G2864" s="1"/>
      <c r="H2864" s="1"/>
      <c r="I2864" s="1"/>
      <c r="J2864" s="1"/>
      <c r="K2864" s="1"/>
      <c r="L2864" s="1"/>
      <c r="M2864" s="1"/>
      <c r="N2864" s="1"/>
      <c r="O2864">
        <v>1.612547</v>
      </c>
      <c r="P2864">
        <v>786.13329999999996</v>
      </c>
      <c r="S2864">
        <v>1.7418400000000001</v>
      </c>
      <c r="T2864">
        <v>806.44231200000002</v>
      </c>
      <c r="U2864" s="1"/>
    </row>
    <row r="2865" spans="3:21">
      <c r="C2865">
        <v>1.9814366000000003</v>
      </c>
      <c r="D2865">
        <v>757.87189999999998</v>
      </c>
      <c r="G2865" s="1"/>
      <c r="H2865" s="1"/>
      <c r="I2865" s="1"/>
      <c r="J2865" s="1"/>
      <c r="K2865" s="1"/>
      <c r="L2865" s="1"/>
      <c r="M2865" s="1"/>
      <c r="N2865" s="1"/>
      <c r="O2865">
        <v>1.6137509999999999</v>
      </c>
      <c r="P2865">
        <v>786.85929999999996</v>
      </c>
      <c r="S2865">
        <v>1.7418400000000001</v>
      </c>
      <c r="T2865">
        <v>807.0892960000001</v>
      </c>
      <c r="U2865" s="1"/>
    </row>
    <row r="2866" spans="3:21">
      <c r="C2866">
        <v>1.9814366000000003</v>
      </c>
      <c r="D2866">
        <v>757.80460000000005</v>
      </c>
      <c r="G2866" s="1"/>
      <c r="H2866" s="1"/>
      <c r="I2866" s="1"/>
      <c r="J2866" s="1"/>
      <c r="K2866" s="1"/>
      <c r="L2866" s="1"/>
      <c r="M2866" s="1"/>
      <c r="N2866" s="1"/>
      <c r="O2866">
        <v>1.6137509999999999</v>
      </c>
      <c r="P2866">
        <v>787.49289999999996</v>
      </c>
      <c r="S2866">
        <v>1.7418400000000001</v>
      </c>
      <c r="T2866">
        <v>807.73773600000015</v>
      </c>
      <c r="U2866" s="1"/>
    </row>
    <row r="2867" spans="3:21">
      <c r="C2867">
        <v>1.9827577000000003</v>
      </c>
      <c r="D2867">
        <v>757.77729999999997</v>
      </c>
      <c r="G2867" s="1"/>
      <c r="H2867" s="1"/>
      <c r="I2867" s="1"/>
      <c r="J2867" s="1"/>
      <c r="K2867" s="1"/>
      <c r="L2867" s="1"/>
      <c r="M2867" s="1"/>
      <c r="N2867" s="1"/>
      <c r="O2867">
        <v>1.614954</v>
      </c>
      <c r="P2867">
        <v>788.06290000000001</v>
      </c>
      <c r="S2867">
        <v>1.7430429999999999</v>
      </c>
      <c r="T2867">
        <v>808.37078399999996</v>
      </c>
      <c r="U2867" s="1"/>
    </row>
    <row r="2868" spans="3:21">
      <c r="C2868">
        <v>1.9840799000000002</v>
      </c>
      <c r="D2868">
        <v>757.77729999999997</v>
      </c>
      <c r="G2868" s="1"/>
      <c r="H2868" s="1"/>
      <c r="I2868" s="1"/>
      <c r="J2868" s="1"/>
      <c r="K2868" s="1"/>
      <c r="L2868" s="1"/>
      <c r="M2868" s="1"/>
      <c r="N2868" s="1"/>
      <c r="O2868">
        <v>1.614954</v>
      </c>
      <c r="P2868">
        <v>788.69100000000003</v>
      </c>
      <c r="S2868">
        <v>1.7430429999999999</v>
      </c>
      <c r="T2868">
        <v>809.04033599999991</v>
      </c>
      <c r="U2868" s="1"/>
    </row>
    <row r="2869" spans="3:21">
      <c r="C2869">
        <v>1.9854021000000002</v>
      </c>
      <c r="D2869">
        <v>757.76990000000001</v>
      </c>
      <c r="G2869" s="1"/>
      <c r="H2869" s="1"/>
      <c r="I2869" s="1"/>
      <c r="J2869" s="1"/>
      <c r="K2869" s="1"/>
      <c r="L2869" s="1"/>
      <c r="M2869" s="1"/>
      <c r="N2869" s="1"/>
      <c r="O2869">
        <v>1.6161570000000001</v>
      </c>
      <c r="P2869">
        <v>789.21550000000002</v>
      </c>
      <c r="S2869">
        <v>1.744246</v>
      </c>
      <c r="T2869">
        <v>809.77311999999995</v>
      </c>
      <c r="U2869" s="1"/>
    </row>
    <row r="2870" spans="3:21">
      <c r="C2870">
        <v>1.9867232000000001</v>
      </c>
      <c r="D2870">
        <v>757.79719999999998</v>
      </c>
      <c r="G2870" s="1"/>
      <c r="H2870" s="1"/>
      <c r="I2870" s="1"/>
      <c r="J2870" s="1"/>
      <c r="K2870" s="1"/>
      <c r="L2870" s="1"/>
      <c r="M2870" s="1"/>
      <c r="N2870" s="1"/>
      <c r="O2870">
        <v>1.617361</v>
      </c>
      <c r="P2870">
        <v>789.49429999999995</v>
      </c>
      <c r="S2870">
        <v>1.744246</v>
      </c>
      <c r="T2870">
        <v>810.43851199999995</v>
      </c>
      <c r="U2870" s="1"/>
    </row>
    <row r="2871" spans="3:21">
      <c r="C2871">
        <v>1.9880454000000003</v>
      </c>
      <c r="D2871">
        <v>757.79470000000003</v>
      </c>
      <c r="G2871" s="1"/>
      <c r="H2871" s="1"/>
      <c r="I2871" s="1"/>
      <c r="J2871" s="1"/>
      <c r="K2871" s="1"/>
      <c r="L2871" s="1"/>
      <c r="M2871" s="1"/>
      <c r="N2871" s="1"/>
      <c r="O2871">
        <v>1.6161570000000001</v>
      </c>
      <c r="P2871">
        <v>789.51919999999996</v>
      </c>
      <c r="S2871">
        <v>1.744246</v>
      </c>
      <c r="T2871">
        <v>811.07426399999997</v>
      </c>
      <c r="U2871" s="1"/>
    </row>
    <row r="2872" spans="3:21">
      <c r="C2872">
        <v>1.9893676000000002</v>
      </c>
      <c r="D2872">
        <v>757.83079999999995</v>
      </c>
      <c r="G2872" s="1"/>
      <c r="H2872" s="1"/>
      <c r="I2872" s="1"/>
      <c r="J2872" s="1"/>
      <c r="K2872" s="1"/>
      <c r="L2872" s="1"/>
      <c r="M2872" s="1"/>
      <c r="N2872" s="1"/>
      <c r="O2872">
        <v>1.617361</v>
      </c>
      <c r="P2872">
        <v>789.61300000000006</v>
      </c>
      <c r="S2872">
        <v>1.745449</v>
      </c>
      <c r="T2872">
        <v>811.74371199999996</v>
      </c>
      <c r="U2872" s="1"/>
    </row>
    <row r="2873" spans="3:21">
      <c r="C2873">
        <v>1.9906887000000002</v>
      </c>
      <c r="D2873">
        <v>757.75490000000002</v>
      </c>
      <c r="G2873" s="1"/>
      <c r="H2873" s="1"/>
      <c r="I2873" s="1"/>
      <c r="J2873" s="1"/>
      <c r="K2873" s="1"/>
      <c r="L2873" s="1"/>
      <c r="M2873" s="1"/>
      <c r="N2873" s="1"/>
      <c r="O2873">
        <v>1.6197680000000001</v>
      </c>
      <c r="P2873">
        <v>788.97249999999997</v>
      </c>
      <c r="S2873">
        <v>1.745449</v>
      </c>
      <c r="T2873">
        <v>811.85769600000003</v>
      </c>
      <c r="U2873" s="1"/>
    </row>
    <row r="2874" spans="3:21">
      <c r="C2874">
        <v>1.9920109000000001</v>
      </c>
      <c r="D2874">
        <v>757.77729999999997</v>
      </c>
      <c r="G2874" s="1"/>
      <c r="H2874" s="1"/>
      <c r="I2874" s="1"/>
      <c r="J2874" s="1"/>
      <c r="K2874" s="1"/>
      <c r="L2874" s="1"/>
      <c r="M2874" s="1"/>
      <c r="N2874" s="1"/>
      <c r="O2874">
        <v>1.6245810000000001</v>
      </c>
      <c r="P2874">
        <v>786.11950000000002</v>
      </c>
      <c r="S2874">
        <v>1.745449</v>
      </c>
      <c r="T2874">
        <v>812.30219199999999</v>
      </c>
      <c r="U2874" s="1"/>
    </row>
    <row r="2875" spans="3:21">
      <c r="C2875">
        <v>1.9933331000000003</v>
      </c>
      <c r="D2875">
        <v>757.80219999999997</v>
      </c>
      <c r="G2875" s="1"/>
      <c r="H2875" s="1"/>
      <c r="I2875" s="1"/>
      <c r="J2875" s="1"/>
      <c r="K2875" s="1"/>
      <c r="L2875" s="1"/>
      <c r="M2875" s="1"/>
      <c r="N2875" s="1"/>
      <c r="O2875">
        <v>1.625785</v>
      </c>
      <c r="P2875">
        <v>785.75639999999999</v>
      </c>
      <c r="S2875">
        <v>1.745449</v>
      </c>
      <c r="T2875">
        <v>813.08281599999998</v>
      </c>
      <c r="U2875" s="1"/>
    </row>
    <row r="2876" spans="3:21">
      <c r="C2876">
        <v>1.9946542000000003</v>
      </c>
      <c r="D2876">
        <v>757.82950000000005</v>
      </c>
      <c r="G2876" s="1"/>
      <c r="H2876" s="1"/>
      <c r="I2876" s="1"/>
      <c r="J2876" s="1"/>
      <c r="K2876" s="1"/>
      <c r="L2876" s="1"/>
      <c r="M2876" s="1"/>
      <c r="N2876" s="1"/>
      <c r="O2876">
        <v>1.631802</v>
      </c>
      <c r="P2876">
        <v>781.27189999999996</v>
      </c>
      <c r="S2876">
        <v>1.7466520000000001</v>
      </c>
      <c r="T2876">
        <v>813.75382400000001</v>
      </c>
      <c r="U2876" s="1"/>
    </row>
    <row r="2877" spans="3:21">
      <c r="C2877">
        <v>1.9946542000000003</v>
      </c>
      <c r="D2877">
        <v>757.79719999999998</v>
      </c>
      <c r="G2877" s="1"/>
      <c r="H2877" s="1"/>
      <c r="I2877" s="1"/>
      <c r="J2877" s="1"/>
      <c r="K2877" s="1"/>
      <c r="L2877" s="1"/>
      <c r="M2877" s="1"/>
      <c r="N2877" s="1"/>
      <c r="O2877">
        <v>1.6342080000000001</v>
      </c>
      <c r="P2877">
        <v>780.27940000000001</v>
      </c>
      <c r="S2877">
        <v>1.7466520000000001</v>
      </c>
      <c r="T2877">
        <v>814.55275200000005</v>
      </c>
      <c r="U2877" s="1"/>
    </row>
    <row r="2878" spans="3:21">
      <c r="C2878">
        <v>1.9959764000000002</v>
      </c>
      <c r="D2878">
        <v>757.78229999999996</v>
      </c>
      <c r="G2878" s="1"/>
      <c r="H2878" s="1"/>
      <c r="I2878" s="1"/>
      <c r="J2878" s="1"/>
      <c r="K2878" s="1"/>
      <c r="L2878" s="1"/>
      <c r="M2878" s="1"/>
      <c r="N2878" s="1"/>
      <c r="O2878">
        <v>1.6354120000000001</v>
      </c>
      <c r="P2878">
        <v>779.05930000000001</v>
      </c>
      <c r="S2878">
        <v>1.7466520000000001</v>
      </c>
      <c r="T2878">
        <v>815.24050399999999</v>
      </c>
      <c r="U2878" s="1"/>
    </row>
    <row r="2879" spans="3:21">
      <c r="C2879">
        <v>1.9972986000000001</v>
      </c>
      <c r="D2879">
        <v>757.82709999999997</v>
      </c>
      <c r="G2879" s="1"/>
      <c r="H2879" s="1"/>
      <c r="I2879" s="1"/>
      <c r="J2879" s="1"/>
      <c r="K2879" s="1"/>
      <c r="L2879" s="1"/>
      <c r="M2879" s="1"/>
      <c r="N2879" s="1"/>
      <c r="O2879">
        <v>1.637818</v>
      </c>
      <c r="P2879">
        <v>778.59270000000004</v>
      </c>
      <c r="S2879">
        <v>1.7478549999999999</v>
      </c>
      <c r="T2879">
        <v>815.82987199999991</v>
      </c>
      <c r="U2879" s="1"/>
    </row>
    <row r="2880" spans="3:21">
      <c r="C2880">
        <v>1.9986197000000001</v>
      </c>
      <c r="D2880">
        <v>757.79100000000005</v>
      </c>
      <c r="G2880" s="1"/>
      <c r="H2880" s="1"/>
      <c r="I2880" s="1"/>
      <c r="J2880" s="1"/>
      <c r="K2880" s="1"/>
      <c r="L2880" s="1"/>
      <c r="M2880" s="1"/>
      <c r="N2880" s="1"/>
      <c r="O2880">
        <v>1.639022</v>
      </c>
      <c r="P2880">
        <v>778.64930000000004</v>
      </c>
      <c r="S2880">
        <v>1.7478549999999999</v>
      </c>
      <c r="T2880">
        <v>816.47560800000008</v>
      </c>
      <c r="U2880" s="1"/>
    </row>
    <row r="2881" spans="3:21">
      <c r="C2881">
        <v>1.9999419000000003</v>
      </c>
      <c r="D2881">
        <v>757.7885</v>
      </c>
      <c r="G2881" s="1"/>
      <c r="H2881" s="1"/>
      <c r="I2881" s="1"/>
      <c r="J2881" s="1"/>
      <c r="K2881" s="1"/>
      <c r="L2881" s="1"/>
      <c r="M2881" s="1"/>
      <c r="N2881" s="1"/>
      <c r="O2881">
        <v>1.640225</v>
      </c>
      <c r="P2881">
        <v>779.00540000000001</v>
      </c>
      <c r="S2881">
        <v>1.7490570000000001</v>
      </c>
      <c r="T2881">
        <v>817.22108000000014</v>
      </c>
      <c r="U2881" s="1"/>
    </row>
    <row r="2882" spans="3:21">
      <c r="C2882">
        <v>2.0012641000000002</v>
      </c>
      <c r="D2882">
        <v>757.80840000000001</v>
      </c>
      <c r="G2882" s="1"/>
      <c r="H2882" s="1"/>
      <c r="I2882" s="1"/>
      <c r="J2882" s="1"/>
      <c r="K2882" s="1"/>
      <c r="L2882" s="1"/>
      <c r="M2882" s="1"/>
      <c r="N2882" s="1"/>
      <c r="O2882">
        <v>1.641429</v>
      </c>
      <c r="P2882">
        <v>779.40290000000005</v>
      </c>
      <c r="S2882">
        <v>1.7490570000000001</v>
      </c>
      <c r="T2882">
        <v>817.87232800000004</v>
      </c>
      <c r="U2882" s="1"/>
    </row>
    <row r="2883" spans="3:21">
      <c r="C2883">
        <v>2.0025852000000004</v>
      </c>
      <c r="D2883">
        <v>757.76480000000004</v>
      </c>
      <c r="G2883" s="1"/>
      <c r="H2883" s="1"/>
      <c r="I2883" s="1"/>
      <c r="J2883" s="1"/>
      <c r="K2883" s="1"/>
      <c r="L2883" s="1"/>
      <c r="M2883" s="1"/>
      <c r="N2883" s="1"/>
      <c r="O2883">
        <v>1.641429</v>
      </c>
      <c r="P2883">
        <v>779.8999</v>
      </c>
      <c r="S2883">
        <v>1.7490570000000001</v>
      </c>
      <c r="T2883">
        <v>818.46169599999996</v>
      </c>
      <c r="U2883" s="1"/>
    </row>
    <row r="2884" spans="3:21">
      <c r="C2884">
        <v>2.0039074000000001</v>
      </c>
      <c r="D2884">
        <v>757.71759999999995</v>
      </c>
      <c r="G2884" s="1"/>
      <c r="H2884" s="1"/>
      <c r="I2884" s="1"/>
      <c r="J2884" s="1"/>
      <c r="K2884" s="1"/>
      <c r="L2884" s="1"/>
      <c r="M2884" s="1"/>
      <c r="N2884" s="1"/>
      <c r="O2884">
        <v>1.6426320000000001</v>
      </c>
      <c r="P2884">
        <v>779.94539999999995</v>
      </c>
      <c r="S2884">
        <v>1.7502599999999999</v>
      </c>
      <c r="T2884">
        <v>819.10452000000009</v>
      </c>
      <c r="U2884" s="1"/>
    </row>
    <row r="2885" spans="3:21">
      <c r="C2885">
        <v>2.0039074000000001</v>
      </c>
      <c r="D2885">
        <v>757.75490000000002</v>
      </c>
      <c r="G2885" s="1"/>
      <c r="H2885" s="1"/>
      <c r="I2885" s="1"/>
      <c r="J2885" s="1"/>
      <c r="K2885" s="1"/>
      <c r="L2885" s="1"/>
      <c r="M2885" s="1"/>
      <c r="N2885" s="1"/>
      <c r="O2885">
        <v>1.6426320000000001</v>
      </c>
      <c r="P2885">
        <v>780.50440000000003</v>
      </c>
      <c r="S2885">
        <v>1.7502599999999999</v>
      </c>
      <c r="T2885">
        <v>819.70792800000015</v>
      </c>
      <c r="U2885" s="1"/>
    </row>
    <row r="2886" spans="3:21">
      <c r="C2886">
        <v>2.0052295999999998</v>
      </c>
      <c r="D2886">
        <v>757.71630000000005</v>
      </c>
      <c r="G2886" s="1"/>
      <c r="H2886" s="1"/>
      <c r="I2886" s="1"/>
      <c r="J2886" s="1"/>
      <c r="K2886" s="1"/>
      <c r="L2886" s="1"/>
      <c r="M2886" s="1"/>
      <c r="N2886" s="1"/>
      <c r="O2886">
        <v>1.6426320000000001</v>
      </c>
      <c r="P2886">
        <v>781.11320000000001</v>
      </c>
      <c r="S2886">
        <v>1.751463</v>
      </c>
      <c r="T2886">
        <v>820.32537600000001</v>
      </c>
      <c r="U2886" s="1"/>
    </row>
    <row r="2887" spans="3:21">
      <c r="C2887">
        <v>2.0065507</v>
      </c>
      <c r="D2887">
        <v>757.77110000000005</v>
      </c>
      <c r="G2887" s="1"/>
      <c r="H2887" s="1"/>
      <c r="I2887" s="1"/>
      <c r="J2887" s="1"/>
      <c r="K2887" s="1"/>
      <c r="L2887" s="1"/>
      <c r="M2887" s="1"/>
      <c r="N2887" s="1"/>
      <c r="O2887">
        <v>1.6438349999999999</v>
      </c>
      <c r="P2887">
        <v>781.61279999999999</v>
      </c>
      <c r="S2887">
        <v>1.751463</v>
      </c>
      <c r="T2887">
        <v>820.81344799999999</v>
      </c>
      <c r="U2887" s="1"/>
    </row>
    <row r="2888" spans="3:21">
      <c r="C2888">
        <v>2.0078729000000002</v>
      </c>
      <c r="D2888">
        <v>757.71500000000003</v>
      </c>
      <c r="G2888" s="1"/>
      <c r="H2888" s="1"/>
      <c r="I2888" s="1"/>
      <c r="J2888" s="1"/>
      <c r="K2888" s="1"/>
      <c r="L2888" s="1"/>
      <c r="M2888" s="1"/>
      <c r="N2888" s="1"/>
      <c r="O2888">
        <v>1.6438349999999999</v>
      </c>
      <c r="P2888">
        <v>782.18150000000003</v>
      </c>
      <c r="S2888">
        <v>1.7526660000000001</v>
      </c>
      <c r="T2888">
        <v>821.23974400000009</v>
      </c>
      <c r="U2888" s="1"/>
    </row>
    <row r="2889" spans="3:21">
      <c r="C2889">
        <v>2.0091951000000003</v>
      </c>
      <c r="D2889">
        <v>757.70010000000002</v>
      </c>
      <c r="G2889" s="1"/>
      <c r="H2889" s="1"/>
      <c r="I2889" s="1"/>
      <c r="J2889" s="1"/>
      <c r="K2889" s="1"/>
      <c r="L2889" s="1"/>
      <c r="M2889" s="1"/>
      <c r="N2889" s="1"/>
      <c r="O2889">
        <v>1.6450389999999999</v>
      </c>
      <c r="P2889">
        <v>782.75289999999995</v>
      </c>
      <c r="S2889">
        <v>1.7526660000000001</v>
      </c>
      <c r="T2889">
        <v>821.38451200000009</v>
      </c>
      <c r="U2889" s="1"/>
    </row>
    <row r="2890" spans="3:21">
      <c r="C2890">
        <v>2.0091951000000003</v>
      </c>
      <c r="D2890">
        <v>757.70510000000002</v>
      </c>
      <c r="G2890" s="1"/>
      <c r="H2890" s="1"/>
      <c r="I2890" s="1"/>
      <c r="J2890" s="1"/>
      <c r="K2890" s="1"/>
      <c r="L2890" s="1"/>
      <c r="M2890" s="1"/>
      <c r="N2890" s="1"/>
      <c r="O2890">
        <v>1.6450389999999999</v>
      </c>
      <c r="P2890">
        <v>783.41679999999997</v>
      </c>
      <c r="S2890">
        <v>1.756275</v>
      </c>
      <c r="T2890">
        <v>820.19745599999999</v>
      </c>
      <c r="U2890" s="1"/>
    </row>
    <row r="2891" spans="3:21">
      <c r="C2891">
        <v>2.0105173000000001</v>
      </c>
      <c r="D2891">
        <v>757.66899999999998</v>
      </c>
      <c r="G2891" s="1"/>
      <c r="H2891" s="1"/>
      <c r="I2891" s="1"/>
      <c r="J2891" s="1"/>
      <c r="K2891" s="1"/>
      <c r="L2891" s="1"/>
      <c r="M2891" s="1"/>
      <c r="N2891" s="1"/>
      <c r="O2891">
        <v>1.6450389999999999</v>
      </c>
      <c r="P2891">
        <v>783.96759999999995</v>
      </c>
      <c r="S2891">
        <v>1.7658990000000001</v>
      </c>
      <c r="T2891">
        <v>812.68761599999993</v>
      </c>
      <c r="U2891" s="1"/>
    </row>
    <row r="2892" spans="3:21">
      <c r="C2892">
        <v>2.0118384000000002</v>
      </c>
      <c r="D2892">
        <v>757.66769999999997</v>
      </c>
      <c r="G2892" s="1"/>
      <c r="H2892" s="1"/>
      <c r="I2892" s="1"/>
      <c r="J2892" s="1"/>
      <c r="K2892" s="1"/>
      <c r="L2892" s="1"/>
      <c r="M2892" s="1"/>
      <c r="N2892" s="1"/>
      <c r="O2892">
        <v>1.646242</v>
      </c>
      <c r="P2892">
        <v>784.52380000000005</v>
      </c>
      <c r="S2892">
        <v>1.7731159999999999</v>
      </c>
      <c r="T2892">
        <v>807.38611200000003</v>
      </c>
      <c r="U2892" s="1"/>
    </row>
    <row r="2893" spans="3:21">
      <c r="C2893">
        <v>2.0131606000000004</v>
      </c>
      <c r="D2893">
        <v>757.70140000000004</v>
      </c>
      <c r="G2893" s="1"/>
      <c r="H2893" s="1"/>
      <c r="I2893" s="1"/>
      <c r="J2893" s="1"/>
      <c r="K2893" s="1"/>
      <c r="L2893" s="1"/>
      <c r="M2893" s="1"/>
      <c r="N2893" s="1"/>
      <c r="O2893">
        <v>1.646242</v>
      </c>
      <c r="P2893">
        <v>785.10360000000003</v>
      </c>
      <c r="S2893">
        <v>1.775522</v>
      </c>
      <c r="T2893">
        <v>806.315744</v>
      </c>
      <c r="U2893" s="1"/>
    </row>
    <row r="2894" spans="3:21">
      <c r="C2894">
        <v>2.0144828000000001</v>
      </c>
      <c r="D2894">
        <v>757.67520000000002</v>
      </c>
      <c r="G2894" s="1"/>
      <c r="H2894" s="1"/>
      <c r="I2894" s="1"/>
      <c r="J2894" s="1"/>
      <c r="K2894" s="1"/>
      <c r="L2894" s="1"/>
      <c r="M2894" s="1"/>
      <c r="N2894" s="1"/>
      <c r="O2894">
        <v>1.647446</v>
      </c>
      <c r="P2894">
        <v>785.71640000000002</v>
      </c>
      <c r="S2894">
        <v>1.7767250000000001</v>
      </c>
      <c r="T2894">
        <v>806.32697600000006</v>
      </c>
      <c r="U2894" s="1"/>
    </row>
    <row r="2895" spans="3:21">
      <c r="C2895">
        <v>2.0158039000000003</v>
      </c>
      <c r="D2895">
        <v>757.74369999999999</v>
      </c>
      <c r="G2895" s="1"/>
      <c r="H2895" s="1"/>
      <c r="I2895" s="1"/>
      <c r="J2895" s="1"/>
      <c r="K2895" s="1"/>
      <c r="L2895" s="1"/>
      <c r="M2895" s="1"/>
      <c r="N2895" s="1"/>
      <c r="O2895">
        <v>1.647446</v>
      </c>
      <c r="P2895">
        <v>786.24369999999999</v>
      </c>
      <c r="S2895">
        <v>1.777928</v>
      </c>
      <c r="T2895">
        <v>806.7278960000001</v>
      </c>
      <c r="U2895" s="1"/>
    </row>
    <row r="2896" spans="3:21">
      <c r="C2896">
        <v>2.0171261</v>
      </c>
      <c r="D2896">
        <v>757.68150000000003</v>
      </c>
      <c r="G2896" s="1"/>
      <c r="H2896" s="1"/>
      <c r="I2896" s="1"/>
      <c r="J2896" s="1"/>
      <c r="K2896" s="1"/>
      <c r="L2896" s="1"/>
      <c r="M2896" s="1"/>
      <c r="N2896" s="1"/>
      <c r="O2896">
        <v>1.647446</v>
      </c>
      <c r="P2896">
        <v>786.83169999999996</v>
      </c>
      <c r="S2896">
        <v>1.779131</v>
      </c>
      <c r="T2896">
        <v>807.2750400000001</v>
      </c>
      <c r="U2896" s="1"/>
    </row>
    <row r="2897" spans="3:21">
      <c r="C2897">
        <v>2.0184483000000002</v>
      </c>
      <c r="D2897">
        <v>757.68759999999997</v>
      </c>
      <c r="G2897" s="1"/>
      <c r="H2897" s="1"/>
      <c r="I2897" s="1"/>
      <c r="J2897" s="1"/>
      <c r="K2897" s="1"/>
      <c r="L2897" s="1"/>
      <c r="M2897" s="1"/>
      <c r="N2897" s="1"/>
      <c r="O2897">
        <v>1.648649</v>
      </c>
      <c r="P2897">
        <v>787.35479999999995</v>
      </c>
      <c r="S2897">
        <v>1.779131</v>
      </c>
      <c r="T2897">
        <v>807.82499199999995</v>
      </c>
      <c r="U2897" s="1"/>
    </row>
    <row r="2898" spans="3:21">
      <c r="C2898">
        <v>2.0184483000000002</v>
      </c>
      <c r="D2898">
        <v>757.68269999999995</v>
      </c>
      <c r="G2898" s="1"/>
      <c r="H2898" s="1"/>
      <c r="I2898" s="1"/>
      <c r="J2898" s="1"/>
      <c r="K2898" s="1"/>
      <c r="L2898" s="1"/>
      <c r="M2898" s="1"/>
      <c r="N2898" s="1"/>
      <c r="O2898">
        <v>1.6498520000000001</v>
      </c>
      <c r="P2898">
        <v>787.82690000000002</v>
      </c>
      <c r="S2898">
        <v>1.7803340000000001</v>
      </c>
      <c r="T2898">
        <v>808.50016000000005</v>
      </c>
      <c r="U2898" s="1"/>
    </row>
    <row r="2899" spans="3:21">
      <c r="C2899">
        <v>2.0197694000000004</v>
      </c>
      <c r="D2899">
        <v>757.72749999999996</v>
      </c>
      <c r="G2899" s="1"/>
      <c r="H2899" s="1"/>
      <c r="I2899" s="1"/>
      <c r="J2899" s="1"/>
      <c r="K2899" s="1"/>
      <c r="L2899" s="1"/>
      <c r="M2899" s="1"/>
      <c r="N2899" s="1"/>
      <c r="O2899">
        <v>1.6498520000000001</v>
      </c>
      <c r="P2899">
        <v>788.31</v>
      </c>
      <c r="S2899">
        <v>1.7803340000000001</v>
      </c>
      <c r="T2899">
        <v>809.02068000000008</v>
      </c>
      <c r="U2899" s="1"/>
    </row>
    <row r="2900" spans="3:21">
      <c r="C2900">
        <v>2.0210916000000001</v>
      </c>
      <c r="D2900">
        <v>757.71879999999999</v>
      </c>
      <c r="G2900" s="1"/>
      <c r="H2900" s="1"/>
      <c r="I2900" s="1"/>
      <c r="J2900" s="1"/>
      <c r="K2900" s="1"/>
      <c r="L2900" s="1"/>
      <c r="M2900" s="1"/>
      <c r="N2900" s="1"/>
      <c r="O2900">
        <v>1.6510560000000001</v>
      </c>
      <c r="P2900">
        <v>788.36519999999996</v>
      </c>
      <c r="S2900">
        <v>1.7803340000000001</v>
      </c>
      <c r="T2900">
        <v>809.6957440000001</v>
      </c>
      <c r="U2900" s="1"/>
    </row>
    <row r="2901" spans="3:21">
      <c r="C2901">
        <v>2.0210916000000001</v>
      </c>
      <c r="D2901">
        <v>757.6789</v>
      </c>
      <c r="G2901" s="1"/>
      <c r="H2901" s="1"/>
      <c r="I2901" s="1"/>
      <c r="J2901" s="1"/>
      <c r="K2901" s="1"/>
      <c r="L2901" s="1"/>
      <c r="M2901" s="1"/>
      <c r="N2901" s="1"/>
      <c r="O2901">
        <v>1.6510560000000001</v>
      </c>
      <c r="P2901">
        <v>788.73929999999996</v>
      </c>
      <c r="S2901">
        <v>1.7803340000000001</v>
      </c>
      <c r="T2901">
        <v>810.35968000000003</v>
      </c>
      <c r="U2901" s="1"/>
    </row>
    <row r="2902" spans="3:21">
      <c r="C2902">
        <v>2.0224138000000003</v>
      </c>
      <c r="D2902">
        <v>757.70889999999997</v>
      </c>
      <c r="G2902" s="1"/>
      <c r="H2902" s="1"/>
      <c r="I2902" s="1"/>
      <c r="J2902" s="1"/>
      <c r="K2902" s="1"/>
      <c r="L2902" s="1"/>
      <c r="M2902" s="1"/>
      <c r="N2902" s="1"/>
      <c r="O2902">
        <v>1.6510560000000001</v>
      </c>
      <c r="P2902">
        <v>789.15200000000004</v>
      </c>
      <c r="S2902">
        <v>1.7815369999999999</v>
      </c>
      <c r="T2902">
        <v>811.08268800000008</v>
      </c>
      <c r="U2902" s="1"/>
    </row>
    <row r="2903" spans="3:21">
      <c r="C2903">
        <v>2.0237349</v>
      </c>
      <c r="D2903">
        <v>757.72370000000001</v>
      </c>
      <c r="G2903" s="1"/>
      <c r="H2903" s="1"/>
      <c r="I2903" s="1"/>
      <c r="J2903" s="1"/>
      <c r="K2903" s="1"/>
      <c r="L2903" s="1"/>
      <c r="M2903" s="1"/>
      <c r="N2903" s="1"/>
      <c r="O2903">
        <v>1.6522589999999999</v>
      </c>
      <c r="P2903">
        <v>789.48879999999997</v>
      </c>
      <c r="S2903">
        <v>1.7815369999999999</v>
      </c>
      <c r="T2903">
        <v>811.66643999999997</v>
      </c>
      <c r="U2903" s="1"/>
    </row>
    <row r="2904" spans="3:21">
      <c r="C2904">
        <v>2.0250571000000002</v>
      </c>
      <c r="D2904">
        <v>757.7287</v>
      </c>
      <c r="G2904" s="1"/>
      <c r="H2904" s="1"/>
      <c r="I2904" s="1"/>
      <c r="J2904" s="1"/>
      <c r="K2904" s="1"/>
      <c r="L2904" s="1"/>
      <c r="M2904" s="1"/>
      <c r="N2904" s="1"/>
      <c r="O2904">
        <v>1.6534629999999999</v>
      </c>
      <c r="P2904">
        <v>789.61300000000006</v>
      </c>
      <c r="S2904">
        <v>1.7827390000000001</v>
      </c>
      <c r="T2904">
        <v>812.29803200000015</v>
      </c>
      <c r="U2904" s="1"/>
    </row>
    <row r="2905" spans="3:21">
      <c r="C2905">
        <v>2.0263793000000003</v>
      </c>
      <c r="D2905">
        <v>757.73</v>
      </c>
      <c r="G2905" s="1"/>
      <c r="H2905" s="1"/>
      <c r="I2905" s="1"/>
      <c r="J2905" s="1"/>
      <c r="K2905" s="1"/>
      <c r="L2905" s="1"/>
      <c r="M2905" s="1"/>
      <c r="N2905" s="1"/>
      <c r="O2905">
        <v>1.654666</v>
      </c>
      <c r="P2905">
        <v>789.44190000000003</v>
      </c>
      <c r="S2905">
        <v>1.7827390000000001</v>
      </c>
      <c r="T2905">
        <v>812.41752800000006</v>
      </c>
      <c r="U2905" s="1"/>
    </row>
    <row r="2906" spans="3:21">
      <c r="C2906">
        <v>2.0277004000000001</v>
      </c>
      <c r="D2906">
        <v>757.73990000000003</v>
      </c>
      <c r="G2906" s="1"/>
      <c r="H2906" s="1"/>
      <c r="I2906" s="1"/>
      <c r="J2906" s="1"/>
      <c r="K2906" s="1"/>
      <c r="L2906" s="1"/>
      <c r="M2906" s="1"/>
      <c r="N2906" s="1"/>
      <c r="O2906">
        <v>1.657073</v>
      </c>
      <c r="P2906">
        <v>788.03679999999997</v>
      </c>
      <c r="S2906">
        <v>1.7827390000000001</v>
      </c>
      <c r="T2906">
        <v>813.10247200000003</v>
      </c>
      <c r="U2906" s="1"/>
    </row>
    <row r="2907" spans="3:21">
      <c r="C2907">
        <v>2.0290226000000002</v>
      </c>
      <c r="D2907">
        <v>757.73119999999994</v>
      </c>
      <c r="G2907" s="1"/>
      <c r="H2907" s="1"/>
      <c r="I2907" s="1"/>
      <c r="J2907" s="1"/>
      <c r="K2907" s="1"/>
      <c r="L2907" s="1"/>
      <c r="M2907" s="1"/>
      <c r="N2907" s="1"/>
      <c r="O2907">
        <v>1.6594800000000001</v>
      </c>
      <c r="P2907">
        <v>787.41279999999995</v>
      </c>
      <c r="S2907">
        <v>1.7839419999999999</v>
      </c>
      <c r="T2907">
        <v>813.79324000000008</v>
      </c>
      <c r="U2907" s="1"/>
    </row>
    <row r="2908" spans="3:21">
      <c r="C2908">
        <v>2.0303448000000004</v>
      </c>
      <c r="D2908">
        <v>757.73379999999997</v>
      </c>
      <c r="G2908" s="1"/>
      <c r="H2908" s="1"/>
      <c r="I2908" s="1"/>
      <c r="J2908" s="1"/>
      <c r="K2908" s="1"/>
      <c r="L2908" s="1"/>
      <c r="M2908" s="1"/>
      <c r="N2908" s="1"/>
      <c r="O2908">
        <v>1.66309</v>
      </c>
      <c r="P2908">
        <v>784.7944</v>
      </c>
      <c r="S2908">
        <v>1.7839419999999999</v>
      </c>
      <c r="T2908">
        <v>814.4753760000001</v>
      </c>
      <c r="U2908" s="1"/>
    </row>
    <row r="2909" spans="3:21">
      <c r="C2909">
        <v>2.0303448000000004</v>
      </c>
      <c r="D2909">
        <v>757.7287</v>
      </c>
      <c r="G2909" s="1"/>
      <c r="H2909" s="1"/>
      <c r="I2909" s="1"/>
      <c r="J2909" s="1"/>
      <c r="K2909" s="1"/>
      <c r="L2909" s="1"/>
      <c r="M2909" s="1"/>
      <c r="N2909" s="1"/>
      <c r="O2909">
        <v>1.6679029999999999</v>
      </c>
      <c r="P2909">
        <v>782.17049999999995</v>
      </c>
      <c r="S2909">
        <v>1.7839419999999999</v>
      </c>
      <c r="T2909">
        <v>815.1336960000001</v>
      </c>
      <c r="U2909" s="1"/>
    </row>
    <row r="2910" spans="3:21">
      <c r="C2910">
        <v>2.0316659000000001</v>
      </c>
      <c r="D2910">
        <v>757.73</v>
      </c>
      <c r="G2910" s="1"/>
      <c r="H2910" s="1"/>
      <c r="I2910" s="1"/>
      <c r="J2910" s="1"/>
      <c r="K2910" s="1"/>
      <c r="L2910" s="1"/>
      <c r="M2910" s="1"/>
      <c r="N2910" s="1"/>
      <c r="O2910">
        <v>1.6679029999999999</v>
      </c>
      <c r="P2910">
        <v>782.02</v>
      </c>
      <c r="S2910">
        <v>1.785145</v>
      </c>
      <c r="T2910">
        <v>815.83143200000006</v>
      </c>
      <c r="U2910" s="1"/>
    </row>
    <row r="2911" spans="3:21">
      <c r="C2911">
        <v>2.0329881000000003</v>
      </c>
      <c r="D2911">
        <v>757.77480000000003</v>
      </c>
      <c r="G2911" s="1"/>
      <c r="H2911" s="1"/>
      <c r="I2911" s="1"/>
      <c r="J2911" s="1"/>
      <c r="K2911" s="1"/>
      <c r="L2911" s="1"/>
      <c r="M2911" s="1"/>
      <c r="N2911" s="1"/>
      <c r="O2911">
        <v>1.67031</v>
      </c>
      <c r="P2911">
        <v>780.66319999999996</v>
      </c>
      <c r="S2911">
        <v>1.785145</v>
      </c>
      <c r="T2911">
        <v>816.39677600000005</v>
      </c>
      <c r="U2911" s="1"/>
    </row>
    <row r="2912" spans="3:21">
      <c r="C2912">
        <v>2.0343103</v>
      </c>
      <c r="D2912">
        <v>757.84079999999994</v>
      </c>
      <c r="G2912" s="1"/>
      <c r="H2912" s="1"/>
      <c r="I2912" s="1"/>
      <c r="J2912" s="1"/>
      <c r="K2912" s="1"/>
      <c r="L2912" s="1"/>
      <c r="M2912" s="1"/>
      <c r="N2912" s="1"/>
      <c r="O2912">
        <v>1.672717</v>
      </c>
      <c r="P2912">
        <v>780.22429999999997</v>
      </c>
      <c r="S2912">
        <v>1.786348</v>
      </c>
      <c r="T2912">
        <v>817.15358400000002</v>
      </c>
      <c r="U2912" s="1"/>
    </row>
    <row r="2913" spans="3:21">
      <c r="C2913">
        <v>2.0356314000000002</v>
      </c>
      <c r="D2913">
        <v>757.77229999999997</v>
      </c>
      <c r="G2913" s="1"/>
      <c r="H2913" s="1"/>
      <c r="I2913" s="1"/>
      <c r="J2913" s="1"/>
      <c r="K2913" s="1"/>
      <c r="L2913" s="1"/>
      <c r="M2913" s="1"/>
      <c r="N2913" s="1"/>
      <c r="O2913">
        <v>1.672717</v>
      </c>
      <c r="P2913">
        <v>780.19799999999998</v>
      </c>
      <c r="S2913">
        <v>1.786348</v>
      </c>
      <c r="T2913">
        <v>817.81325600000014</v>
      </c>
      <c r="U2913" s="1"/>
    </row>
    <row r="2914" spans="3:21">
      <c r="C2914">
        <v>2.0356314000000002</v>
      </c>
      <c r="D2914">
        <v>757.76990000000001</v>
      </c>
      <c r="G2914" s="1"/>
      <c r="H2914" s="1"/>
      <c r="I2914" s="1"/>
      <c r="J2914" s="1"/>
      <c r="K2914" s="1"/>
      <c r="L2914" s="1"/>
      <c r="M2914" s="1"/>
      <c r="N2914" s="1"/>
      <c r="O2914">
        <v>1.6739200000000001</v>
      </c>
      <c r="P2914">
        <v>780.4547</v>
      </c>
      <c r="S2914">
        <v>1.786348</v>
      </c>
      <c r="T2914">
        <v>818.43777599999999</v>
      </c>
      <c r="U2914" s="1"/>
    </row>
    <row r="2915" spans="3:21">
      <c r="C2915">
        <v>2.0369536000000004</v>
      </c>
      <c r="D2915">
        <v>757.82830000000001</v>
      </c>
      <c r="G2915" s="1"/>
      <c r="H2915" s="1"/>
      <c r="I2915" s="1"/>
      <c r="J2915" s="1"/>
      <c r="K2915" s="1"/>
      <c r="L2915" s="1"/>
      <c r="M2915" s="1"/>
      <c r="N2915" s="1"/>
      <c r="O2915">
        <v>1.6751240000000001</v>
      </c>
      <c r="P2915">
        <v>780.81780000000003</v>
      </c>
      <c r="S2915">
        <v>1.7875509999999999</v>
      </c>
      <c r="T2915">
        <v>819.07924800000001</v>
      </c>
      <c r="U2915" s="1"/>
    </row>
    <row r="2916" spans="3:21">
      <c r="C2916">
        <v>2.0382758000000001</v>
      </c>
      <c r="D2916">
        <v>757.88810000000001</v>
      </c>
      <c r="G2916" s="1"/>
      <c r="H2916" s="1"/>
      <c r="I2916" s="1"/>
      <c r="J2916" s="1"/>
      <c r="K2916" s="1"/>
      <c r="L2916" s="1"/>
      <c r="M2916" s="1"/>
      <c r="N2916" s="1"/>
      <c r="O2916">
        <v>1.6763269999999999</v>
      </c>
      <c r="P2916">
        <v>781.15179999999998</v>
      </c>
      <c r="S2916">
        <v>1.7875509999999999</v>
      </c>
      <c r="T2916">
        <v>819.73465600000009</v>
      </c>
      <c r="U2916" s="1"/>
    </row>
    <row r="2917" spans="3:21">
      <c r="C2917">
        <v>2.0395969000000003</v>
      </c>
      <c r="D2917">
        <v>757.89800000000002</v>
      </c>
      <c r="G2917" s="1"/>
      <c r="H2917" s="1"/>
      <c r="I2917" s="1"/>
      <c r="J2917" s="1"/>
      <c r="K2917" s="1"/>
      <c r="L2917" s="1"/>
      <c r="M2917" s="1"/>
      <c r="N2917" s="1"/>
      <c r="O2917">
        <v>1.6763269999999999</v>
      </c>
      <c r="P2917">
        <v>781.30229999999995</v>
      </c>
      <c r="S2917">
        <v>1.7875509999999999</v>
      </c>
      <c r="T2917">
        <v>820.38444800000013</v>
      </c>
      <c r="U2917" s="1"/>
    </row>
    <row r="2918" spans="3:21">
      <c r="C2918">
        <v>2.0409191</v>
      </c>
      <c r="D2918">
        <v>757.82830000000001</v>
      </c>
      <c r="G2918" s="1"/>
      <c r="H2918" s="1"/>
      <c r="I2918" s="1"/>
      <c r="J2918" s="1"/>
      <c r="K2918" s="1"/>
      <c r="L2918" s="1"/>
      <c r="M2918" s="1"/>
      <c r="N2918" s="1"/>
      <c r="O2918">
        <v>1.6763269999999999</v>
      </c>
      <c r="P2918">
        <v>781.78399999999999</v>
      </c>
      <c r="S2918">
        <v>1.788754</v>
      </c>
      <c r="T2918">
        <v>820.93304799999999</v>
      </c>
      <c r="U2918" s="1"/>
    </row>
    <row r="2919" spans="3:21">
      <c r="C2919">
        <v>2.0422413000000001</v>
      </c>
      <c r="D2919">
        <v>757.78729999999996</v>
      </c>
      <c r="G2919" s="1"/>
      <c r="H2919" s="1"/>
      <c r="I2919" s="1"/>
      <c r="J2919" s="1"/>
      <c r="K2919" s="1"/>
      <c r="L2919" s="1"/>
      <c r="M2919" s="1"/>
      <c r="N2919" s="1"/>
      <c r="O2919">
        <v>1.6763269999999999</v>
      </c>
      <c r="P2919">
        <v>782.29750000000001</v>
      </c>
      <c r="S2919">
        <v>1.788754</v>
      </c>
      <c r="T2919">
        <v>821.509728</v>
      </c>
      <c r="U2919" s="1"/>
    </row>
    <row r="2920" spans="3:21">
      <c r="C2920">
        <v>2.0435624000000003</v>
      </c>
      <c r="D2920">
        <v>757.86940000000004</v>
      </c>
      <c r="G2920" s="1"/>
      <c r="H2920" s="1"/>
      <c r="I2920" s="1"/>
      <c r="J2920" s="1"/>
      <c r="K2920" s="1"/>
      <c r="L2920" s="1"/>
      <c r="M2920" s="1"/>
      <c r="N2920" s="1"/>
      <c r="O2920">
        <v>1.67753</v>
      </c>
      <c r="P2920">
        <v>782.87300000000005</v>
      </c>
      <c r="S2920">
        <v>1.789957</v>
      </c>
      <c r="T2920">
        <v>822.05978400000015</v>
      </c>
      <c r="U2920" s="1"/>
    </row>
    <row r="2921" spans="3:21">
      <c r="C2921">
        <v>2.0435624000000003</v>
      </c>
      <c r="D2921">
        <v>757.92039999999997</v>
      </c>
      <c r="G2921" s="1"/>
      <c r="H2921" s="1"/>
      <c r="I2921" s="1"/>
      <c r="J2921" s="1"/>
      <c r="K2921" s="1"/>
      <c r="L2921" s="1"/>
      <c r="M2921" s="1"/>
      <c r="N2921" s="1"/>
      <c r="O2921">
        <v>1.67753</v>
      </c>
      <c r="P2921">
        <v>783.58249999999998</v>
      </c>
      <c r="S2921">
        <v>1.789957</v>
      </c>
      <c r="T2921">
        <v>822.66464799999994</v>
      </c>
      <c r="U2921" s="1"/>
    </row>
    <row r="2922" spans="3:21">
      <c r="C2922">
        <v>2.0448846000000001</v>
      </c>
      <c r="D2922">
        <v>757.92039999999997</v>
      </c>
      <c r="G2922" s="1"/>
      <c r="H2922" s="1"/>
      <c r="I2922" s="1"/>
      <c r="J2922" s="1"/>
      <c r="K2922" s="1"/>
      <c r="L2922" s="1"/>
      <c r="M2922" s="1"/>
      <c r="N2922" s="1"/>
      <c r="O2922">
        <v>1.6787339999999999</v>
      </c>
      <c r="P2922">
        <v>784.20500000000004</v>
      </c>
      <c r="S2922">
        <v>1.789957</v>
      </c>
      <c r="T2922">
        <v>823.20752800000014</v>
      </c>
      <c r="U2922" s="1"/>
    </row>
    <row r="2923" spans="3:21">
      <c r="C2923">
        <v>2.0462068000000002</v>
      </c>
      <c r="D2923">
        <v>757.93539999999996</v>
      </c>
      <c r="G2923" s="1"/>
      <c r="H2923" s="1"/>
      <c r="I2923" s="1"/>
      <c r="J2923" s="1"/>
      <c r="K2923" s="1"/>
      <c r="L2923" s="1"/>
      <c r="M2923" s="1"/>
      <c r="N2923" s="1"/>
      <c r="O2923">
        <v>1.6787339999999999</v>
      </c>
      <c r="P2923">
        <v>784.80269999999996</v>
      </c>
      <c r="S2923">
        <v>1.7911600000000001</v>
      </c>
      <c r="T2923">
        <v>823.72940000000006</v>
      </c>
      <c r="U2923" s="1"/>
    </row>
    <row r="2924" spans="3:21">
      <c r="C2924">
        <v>2.0475279</v>
      </c>
      <c r="D2924">
        <v>757.97019999999998</v>
      </c>
      <c r="G2924" s="1"/>
      <c r="H2924" s="1"/>
      <c r="I2924" s="1"/>
      <c r="J2924" s="1"/>
      <c r="K2924" s="1"/>
      <c r="L2924" s="1"/>
      <c r="M2924" s="1"/>
      <c r="N2924" s="1"/>
      <c r="O2924">
        <v>1.6787339999999999</v>
      </c>
      <c r="P2924">
        <v>785.39760000000001</v>
      </c>
      <c r="S2924">
        <v>1.7911600000000001</v>
      </c>
      <c r="T2924">
        <v>824.23151199999995</v>
      </c>
      <c r="U2924" s="1"/>
    </row>
    <row r="2925" spans="3:21">
      <c r="C2925">
        <v>2.0488501000000001</v>
      </c>
      <c r="D2925">
        <v>757.88310000000001</v>
      </c>
      <c r="G2925" s="1"/>
      <c r="H2925" s="1"/>
      <c r="I2925" s="1"/>
      <c r="J2925" s="1"/>
      <c r="K2925" s="1"/>
      <c r="L2925" s="1"/>
      <c r="M2925" s="1"/>
      <c r="N2925" s="1"/>
      <c r="O2925">
        <v>1.679937</v>
      </c>
      <c r="P2925">
        <v>785.99379999999996</v>
      </c>
      <c r="S2925">
        <v>1.793566</v>
      </c>
      <c r="T2925">
        <v>824.38210400000003</v>
      </c>
      <c r="U2925" s="1"/>
    </row>
    <row r="2926" spans="3:21">
      <c r="C2926">
        <v>2.0501723000000003</v>
      </c>
      <c r="D2926">
        <v>757.94159999999999</v>
      </c>
      <c r="G2926" s="1"/>
      <c r="H2926" s="1"/>
      <c r="I2926" s="1"/>
      <c r="J2926" s="1"/>
      <c r="K2926" s="1"/>
      <c r="L2926" s="1"/>
      <c r="M2926" s="1"/>
      <c r="N2926" s="1"/>
      <c r="O2926">
        <v>1.679937</v>
      </c>
      <c r="P2926">
        <v>786.63019999999995</v>
      </c>
      <c r="S2926">
        <v>1.797175</v>
      </c>
      <c r="T2926">
        <v>822.29315999999994</v>
      </c>
      <c r="U2926" s="1"/>
    </row>
    <row r="2927" spans="3:21">
      <c r="C2927">
        <v>2.0514934</v>
      </c>
      <c r="D2927">
        <v>757.92420000000004</v>
      </c>
      <c r="G2927" s="1"/>
      <c r="H2927" s="1"/>
      <c r="I2927" s="1"/>
      <c r="J2927" s="1"/>
      <c r="K2927" s="1"/>
      <c r="L2927" s="1"/>
      <c r="M2927" s="1"/>
      <c r="N2927" s="1"/>
      <c r="O2927">
        <v>1.681141</v>
      </c>
      <c r="P2927">
        <v>787.29690000000005</v>
      </c>
      <c r="S2927">
        <v>1.808001</v>
      </c>
      <c r="T2927">
        <v>813.50765600000011</v>
      </c>
      <c r="U2927" s="1"/>
    </row>
    <row r="2928" spans="3:21">
      <c r="C2928">
        <v>2.0514934</v>
      </c>
      <c r="D2928">
        <v>757.93539999999996</v>
      </c>
      <c r="G2928" s="1"/>
      <c r="H2928" s="1"/>
      <c r="I2928" s="1"/>
      <c r="J2928" s="1"/>
      <c r="K2928" s="1"/>
      <c r="L2928" s="1"/>
      <c r="M2928" s="1"/>
      <c r="N2928" s="1"/>
      <c r="O2928">
        <v>1.681141</v>
      </c>
      <c r="P2928">
        <v>787.89729999999997</v>
      </c>
      <c r="S2928">
        <v>1.8140160000000001</v>
      </c>
      <c r="T2928">
        <v>810.11070399999994</v>
      </c>
      <c r="U2928" s="1"/>
    </row>
    <row r="2929" spans="3:21">
      <c r="C2929">
        <v>2.0528156000000002</v>
      </c>
      <c r="D2929">
        <v>757.97270000000003</v>
      </c>
      <c r="G2929" s="1"/>
      <c r="H2929" s="1"/>
      <c r="I2929" s="1"/>
      <c r="J2929" s="1"/>
      <c r="K2929" s="1"/>
      <c r="L2929" s="1"/>
      <c r="M2929" s="1"/>
      <c r="N2929" s="1"/>
      <c r="O2929">
        <v>1.6823440000000001</v>
      </c>
      <c r="P2929">
        <v>788.60130000000004</v>
      </c>
      <c r="S2929">
        <v>1.8152189999999999</v>
      </c>
      <c r="T2929">
        <v>809.60432800000001</v>
      </c>
      <c r="U2929" s="1"/>
    </row>
    <row r="2930" spans="3:21">
      <c r="C2930">
        <v>2.0528156000000002</v>
      </c>
      <c r="D2930">
        <v>757.94910000000004</v>
      </c>
      <c r="G2930" s="1"/>
      <c r="H2930" s="1"/>
      <c r="I2930" s="1"/>
      <c r="J2930" s="1"/>
      <c r="K2930" s="1"/>
      <c r="L2930" s="1"/>
      <c r="M2930" s="1"/>
      <c r="N2930" s="1"/>
      <c r="O2930">
        <v>1.6823440000000001</v>
      </c>
      <c r="P2930">
        <v>789.14089999999999</v>
      </c>
      <c r="S2930">
        <v>1.816422</v>
      </c>
      <c r="T2930">
        <v>809.83926399999996</v>
      </c>
      <c r="U2930" s="1"/>
    </row>
    <row r="2931" spans="3:21">
      <c r="C2931">
        <v>2.0541377999999999</v>
      </c>
      <c r="D2931">
        <v>757.97270000000003</v>
      </c>
      <c r="G2931" s="1"/>
      <c r="H2931" s="1"/>
      <c r="I2931" s="1"/>
      <c r="J2931" s="1"/>
      <c r="K2931" s="1"/>
      <c r="L2931" s="1"/>
      <c r="M2931" s="1"/>
      <c r="N2931" s="1"/>
      <c r="O2931">
        <v>1.6823440000000001</v>
      </c>
      <c r="P2931">
        <v>789.73860000000002</v>
      </c>
      <c r="S2931">
        <v>1.816422</v>
      </c>
      <c r="T2931">
        <v>810.32587999999998</v>
      </c>
      <c r="U2931" s="1"/>
    </row>
    <row r="2932" spans="3:21">
      <c r="C2932">
        <v>2.0554589000000001</v>
      </c>
      <c r="D2932">
        <v>757.99390000000005</v>
      </c>
      <c r="G2932" s="1"/>
      <c r="H2932" s="1"/>
      <c r="I2932" s="1"/>
      <c r="J2932" s="1"/>
      <c r="K2932" s="1"/>
      <c r="L2932" s="1"/>
      <c r="M2932" s="1"/>
      <c r="N2932" s="1"/>
      <c r="O2932">
        <v>1.6823440000000001</v>
      </c>
      <c r="P2932">
        <v>790.42600000000004</v>
      </c>
      <c r="S2932">
        <v>1.817625</v>
      </c>
      <c r="T2932">
        <v>810.89278400000001</v>
      </c>
      <c r="U2932" s="1"/>
    </row>
    <row r="2933" spans="3:21">
      <c r="C2933">
        <v>2.0567811000000003</v>
      </c>
      <c r="D2933">
        <v>758.02250000000004</v>
      </c>
      <c r="G2933" s="1"/>
      <c r="H2933" s="1"/>
      <c r="I2933" s="1"/>
      <c r="J2933" s="1"/>
      <c r="K2933" s="1"/>
      <c r="L2933" s="1"/>
      <c r="M2933" s="1"/>
      <c r="N2933" s="1"/>
      <c r="O2933">
        <v>1.6835469999999999</v>
      </c>
      <c r="P2933">
        <v>791.14660000000003</v>
      </c>
      <c r="S2933">
        <v>1.817625</v>
      </c>
      <c r="T2933">
        <v>811.48496</v>
      </c>
      <c r="U2933" s="1"/>
    </row>
    <row r="2934" spans="3:21">
      <c r="C2934">
        <v>2.0581033</v>
      </c>
      <c r="D2934">
        <v>758.0797</v>
      </c>
      <c r="G2934" s="1"/>
      <c r="H2934" s="1"/>
      <c r="I2934" s="1"/>
      <c r="J2934" s="1"/>
      <c r="K2934" s="1"/>
      <c r="L2934" s="1"/>
      <c r="M2934" s="1"/>
      <c r="N2934" s="1"/>
      <c r="O2934">
        <v>1.6847510000000001</v>
      </c>
      <c r="P2934">
        <v>791.64480000000003</v>
      </c>
      <c r="S2934">
        <v>1.818827</v>
      </c>
      <c r="T2934">
        <v>812.09263199999998</v>
      </c>
      <c r="U2934" s="1"/>
    </row>
    <row r="2935" spans="3:21">
      <c r="C2935">
        <v>2.0594244000000002</v>
      </c>
      <c r="D2935">
        <v>758.0847</v>
      </c>
      <c r="G2935" s="1"/>
      <c r="H2935" s="1"/>
      <c r="I2935" s="1"/>
      <c r="J2935" s="1"/>
      <c r="K2935" s="1"/>
      <c r="L2935" s="1"/>
      <c r="M2935" s="1"/>
      <c r="N2935" s="1"/>
      <c r="O2935">
        <v>1.6847510000000001</v>
      </c>
      <c r="P2935">
        <v>791.66409999999996</v>
      </c>
      <c r="S2935">
        <v>1.818827</v>
      </c>
      <c r="T2935">
        <v>812.75656800000002</v>
      </c>
      <c r="U2935" s="1"/>
    </row>
    <row r="2936" spans="3:21">
      <c r="C2936">
        <v>2.0607465999999999</v>
      </c>
      <c r="D2936">
        <v>758.1345</v>
      </c>
      <c r="G2936" s="1"/>
      <c r="H2936" s="1"/>
      <c r="I2936" s="1"/>
      <c r="J2936" s="1"/>
      <c r="K2936" s="1"/>
      <c r="L2936" s="1"/>
      <c r="M2936" s="1"/>
      <c r="N2936" s="1"/>
      <c r="O2936">
        <v>1.6847510000000001</v>
      </c>
      <c r="P2936">
        <v>792.23829999999998</v>
      </c>
      <c r="S2936">
        <v>1.82003</v>
      </c>
      <c r="T2936">
        <v>813.46688799999993</v>
      </c>
      <c r="U2936" s="1"/>
    </row>
    <row r="2937" spans="3:21">
      <c r="C2937">
        <v>2.0607465999999999</v>
      </c>
      <c r="D2937">
        <v>758.06359999999995</v>
      </c>
      <c r="G2937" s="1"/>
      <c r="H2937" s="1"/>
      <c r="I2937" s="1"/>
      <c r="J2937" s="1"/>
      <c r="K2937" s="1"/>
      <c r="L2937" s="1"/>
      <c r="M2937" s="1"/>
      <c r="N2937" s="1"/>
      <c r="O2937">
        <v>1.685954</v>
      </c>
      <c r="P2937">
        <v>792.52269999999999</v>
      </c>
      <c r="S2937">
        <v>1.82003</v>
      </c>
      <c r="T2937">
        <v>813.544264</v>
      </c>
      <c r="U2937" s="1"/>
    </row>
    <row r="2938" spans="3:21">
      <c r="C2938">
        <v>2.0620688</v>
      </c>
      <c r="D2938">
        <v>758.11839999999995</v>
      </c>
      <c r="G2938" s="1"/>
      <c r="H2938" s="1"/>
      <c r="I2938" s="1"/>
      <c r="J2938" s="1"/>
      <c r="K2938" s="1"/>
      <c r="L2938" s="1"/>
      <c r="M2938" s="1"/>
      <c r="N2938" s="1"/>
      <c r="O2938">
        <v>1.6871579999999999</v>
      </c>
      <c r="P2938">
        <v>792.47159999999997</v>
      </c>
      <c r="S2938">
        <v>1.82003</v>
      </c>
      <c r="T2938">
        <v>814.32904800000017</v>
      </c>
      <c r="U2938" s="1"/>
    </row>
    <row r="2939" spans="3:21">
      <c r="C2939">
        <v>2.0633899000000002</v>
      </c>
      <c r="D2939">
        <v>758.12450000000001</v>
      </c>
      <c r="G2939" s="1"/>
      <c r="H2939" s="1"/>
      <c r="I2939" s="1"/>
      <c r="J2939" s="1"/>
      <c r="K2939" s="1"/>
      <c r="L2939" s="1"/>
      <c r="M2939" s="1"/>
      <c r="N2939" s="1"/>
      <c r="O2939">
        <v>1.6895640000000001</v>
      </c>
      <c r="P2939">
        <v>791.37840000000006</v>
      </c>
      <c r="S2939">
        <v>1.8212330000000001</v>
      </c>
      <c r="T2939">
        <v>814.99860000000001</v>
      </c>
      <c r="U2939" s="1"/>
    </row>
    <row r="2940" spans="3:21">
      <c r="C2940">
        <v>2.0647120999999999</v>
      </c>
      <c r="D2940">
        <v>758.16319999999996</v>
      </c>
      <c r="G2940" s="1"/>
      <c r="H2940" s="1"/>
      <c r="I2940" s="1"/>
      <c r="J2940" s="1"/>
      <c r="K2940" s="1"/>
      <c r="L2940" s="1"/>
      <c r="M2940" s="1"/>
      <c r="N2940" s="1"/>
      <c r="O2940">
        <v>1.6931750000000001</v>
      </c>
      <c r="P2940">
        <v>789.34659999999997</v>
      </c>
      <c r="S2940">
        <v>1.8212330000000001</v>
      </c>
      <c r="T2940">
        <v>815.63996799999995</v>
      </c>
      <c r="U2940" s="1"/>
    </row>
    <row r="2941" spans="3:21">
      <c r="C2941">
        <v>2.0647120999999999</v>
      </c>
      <c r="D2941">
        <v>758.15940000000001</v>
      </c>
      <c r="G2941" s="1"/>
      <c r="H2941" s="1"/>
      <c r="I2941" s="1"/>
      <c r="J2941" s="1"/>
      <c r="K2941" s="1"/>
      <c r="L2941" s="1"/>
      <c r="M2941" s="1"/>
      <c r="N2941" s="1"/>
      <c r="O2941">
        <v>1.695581</v>
      </c>
      <c r="P2941">
        <v>787.64340000000004</v>
      </c>
      <c r="S2941">
        <v>1.8212330000000001</v>
      </c>
      <c r="T2941">
        <v>816.24067200000002</v>
      </c>
      <c r="U2941" s="1"/>
    </row>
    <row r="2942" spans="3:21">
      <c r="C2942">
        <v>2.0660343000000001</v>
      </c>
      <c r="D2942">
        <v>758.1345</v>
      </c>
      <c r="G2942" s="1"/>
      <c r="H2942" s="1"/>
      <c r="I2942" s="1"/>
      <c r="J2942" s="1"/>
      <c r="K2942" s="1"/>
      <c r="L2942" s="1"/>
      <c r="M2942" s="1"/>
      <c r="N2942" s="1"/>
      <c r="O2942">
        <v>1.7015979999999999</v>
      </c>
      <c r="P2942">
        <v>783.42380000000003</v>
      </c>
      <c r="S2942">
        <v>1.8212330000000001</v>
      </c>
      <c r="T2942">
        <v>816.96648799999991</v>
      </c>
      <c r="U2942" s="1"/>
    </row>
    <row r="2943" spans="3:21">
      <c r="C2943">
        <v>2.0673554000000003</v>
      </c>
      <c r="D2943">
        <v>758.18060000000003</v>
      </c>
      <c r="G2943" s="1"/>
      <c r="H2943" s="1"/>
      <c r="I2943" s="1"/>
      <c r="J2943" s="1"/>
      <c r="K2943" s="1"/>
      <c r="L2943" s="1"/>
      <c r="M2943" s="1"/>
      <c r="N2943" s="1"/>
      <c r="O2943">
        <v>1.7028019999999999</v>
      </c>
      <c r="P2943">
        <v>782.18290000000002</v>
      </c>
      <c r="S2943">
        <v>1.8224359999999999</v>
      </c>
      <c r="T2943">
        <v>817.57977599999992</v>
      </c>
      <c r="U2943" s="1"/>
    </row>
    <row r="2944" spans="3:21">
      <c r="C2944">
        <v>2.0686776000000004</v>
      </c>
      <c r="D2944">
        <v>758.15070000000003</v>
      </c>
      <c r="G2944" s="1"/>
      <c r="H2944" s="1"/>
      <c r="I2944" s="1"/>
      <c r="J2944" s="1"/>
      <c r="K2944" s="1"/>
      <c r="L2944" s="1"/>
      <c r="M2944" s="1"/>
      <c r="N2944" s="1"/>
      <c r="O2944">
        <v>1.7076150000000001</v>
      </c>
      <c r="P2944">
        <v>779.91780000000006</v>
      </c>
      <c r="S2944">
        <v>1.8224359999999999</v>
      </c>
      <c r="T2944">
        <v>818.1831840000001</v>
      </c>
      <c r="U2944" s="1"/>
    </row>
    <row r="2945" spans="3:21">
      <c r="C2945">
        <v>2.0699998000000002</v>
      </c>
      <c r="D2945">
        <v>758.12829999999997</v>
      </c>
      <c r="G2945" s="1"/>
      <c r="H2945" s="1"/>
      <c r="I2945" s="1"/>
      <c r="J2945" s="1"/>
      <c r="K2945" s="1"/>
      <c r="L2945" s="1"/>
      <c r="M2945" s="1"/>
      <c r="N2945" s="1"/>
      <c r="O2945">
        <v>1.7088190000000001</v>
      </c>
      <c r="P2945">
        <v>779.24419999999998</v>
      </c>
      <c r="S2945">
        <v>1.823639</v>
      </c>
      <c r="T2945">
        <v>818.98346400000014</v>
      </c>
      <c r="U2945" s="1"/>
    </row>
    <row r="2946" spans="3:21">
      <c r="C2946">
        <v>2.0713209000000004</v>
      </c>
      <c r="D2946">
        <v>758.18060000000003</v>
      </c>
      <c r="G2946" s="1"/>
      <c r="H2946" s="1"/>
      <c r="I2946" s="1"/>
      <c r="J2946" s="1"/>
      <c r="K2946" s="1"/>
      <c r="L2946" s="1"/>
      <c r="M2946" s="1"/>
      <c r="N2946" s="1"/>
      <c r="O2946">
        <v>1.7100219999999999</v>
      </c>
      <c r="P2946">
        <v>779.24279999999999</v>
      </c>
      <c r="S2946">
        <v>1.823639</v>
      </c>
      <c r="T2946">
        <v>819.57428800000014</v>
      </c>
      <c r="U2946" s="1"/>
    </row>
    <row r="2947" spans="3:21">
      <c r="C2947">
        <v>2.0726431000000001</v>
      </c>
      <c r="D2947">
        <v>758.09100000000001</v>
      </c>
      <c r="G2947" s="1"/>
      <c r="H2947" s="1"/>
      <c r="I2947" s="1"/>
      <c r="J2947" s="1"/>
      <c r="K2947" s="1"/>
      <c r="L2947" s="1"/>
      <c r="M2947" s="1"/>
      <c r="N2947" s="1"/>
      <c r="O2947">
        <v>1.7112259999999999</v>
      </c>
      <c r="P2947">
        <v>779.25940000000003</v>
      </c>
      <c r="S2947">
        <v>1.823639</v>
      </c>
      <c r="T2947">
        <v>820.19173600000011</v>
      </c>
      <c r="U2947" s="1"/>
    </row>
    <row r="2948" spans="3:21">
      <c r="C2948">
        <v>2.0739653000000002</v>
      </c>
      <c r="D2948">
        <v>758.08969999999999</v>
      </c>
      <c r="G2948" s="1"/>
      <c r="H2948" s="1"/>
      <c r="I2948" s="1"/>
      <c r="J2948" s="1"/>
      <c r="K2948" s="1"/>
      <c r="L2948" s="1"/>
      <c r="M2948" s="1"/>
      <c r="N2948" s="1"/>
      <c r="O2948">
        <v>1.7112259999999999</v>
      </c>
      <c r="P2948">
        <v>779.57129999999995</v>
      </c>
      <c r="S2948">
        <v>1.8248420000000001</v>
      </c>
      <c r="T2948">
        <v>820.86555199999998</v>
      </c>
      <c r="U2948" s="1"/>
    </row>
    <row r="2949" spans="3:21">
      <c r="C2949">
        <v>2.0752864000000004</v>
      </c>
      <c r="D2949">
        <v>758.16060000000004</v>
      </c>
      <c r="G2949" s="1"/>
      <c r="H2949" s="1"/>
      <c r="I2949" s="1"/>
      <c r="J2949" s="1"/>
      <c r="K2949" s="1"/>
      <c r="L2949" s="1"/>
      <c r="M2949" s="1"/>
      <c r="N2949" s="1"/>
      <c r="O2949">
        <v>1.712429</v>
      </c>
      <c r="P2949">
        <v>779.87919999999997</v>
      </c>
      <c r="S2949">
        <v>1.8248420000000001</v>
      </c>
      <c r="T2949">
        <v>821.44930399999998</v>
      </c>
      <c r="U2949" s="1"/>
    </row>
    <row r="2950" spans="3:21">
      <c r="C2950">
        <v>2.0752864000000004</v>
      </c>
      <c r="D2950">
        <v>758.16060000000004</v>
      </c>
      <c r="G2950" s="1"/>
      <c r="H2950" s="1"/>
      <c r="I2950" s="1"/>
      <c r="J2950" s="1"/>
      <c r="K2950" s="1"/>
      <c r="L2950" s="1"/>
      <c r="M2950" s="1"/>
      <c r="N2950" s="1"/>
      <c r="O2950">
        <v>1.712429</v>
      </c>
      <c r="P2950">
        <v>780.38980000000004</v>
      </c>
      <c r="S2950">
        <v>1.8260449999999999</v>
      </c>
      <c r="T2950">
        <v>822.04148000000009</v>
      </c>
      <c r="U2950" s="1"/>
    </row>
    <row r="2951" spans="3:21">
      <c r="C2951">
        <v>2.0766086000000001</v>
      </c>
      <c r="D2951">
        <v>758.13829999999996</v>
      </c>
      <c r="G2951" s="1"/>
      <c r="H2951" s="1"/>
      <c r="I2951" s="1"/>
      <c r="J2951" s="1"/>
      <c r="K2951" s="1"/>
      <c r="L2951" s="1"/>
      <c r="M2951" s="1"/>
      <c r="N2951" s="1"/>
      <c r="O2951">
        <v>1.713632</v>
      </c>
      <c r="P2951">
        <v>780.94060000000002</v>
      </c>
      <c r="S2951">
        <v>1.8260449999999999</v>
      </c>
      <c r="T2951">
        <v>822.64488800000004</v>
      </c>
      <c r="U2951" s="1"/>
    </row>
    <row r="2952" spans="3:21">
      <c r="C2952">
        <v>2.0779308000000003</v>
      </c>
      <c r="D2952">
        <v>758.12080000000003</v>
      </c>
      <c r="G2952" s="1"/>
      <c r="H2952" s="1"/>
      <c r="I2952" s="1"/>
      <c r="J2952" s="1"/>
      <c r="K2952" s="1"/>
      <c r="L2952" s="1"/>
      <c r="M2952" s="1"/>
      <c r="N2952" s="1"/>
      <c r="O2952">
        <v>1.713632</v>
      </c>
      <c r="P2952">
        <v>781.49270000000001</v>
      </c>
      <c r="S2952">
        <v>1.8260449999999999</v>
      </c>
      <c r="T2952">
        <v>823.29613600000005</v>
      </c>
      <c r="U2952" s="1"/>
    </row>
    <row r="2953" spans="3:21">
      <c r="C2953">
        <v>2.0792519</v>
      </c>
      <c r="D2953">
        <v>758.13199999999995</v>
      </c>
      <c r="G2953" s="1"/>
      <c r="H2953" s="1"/>
      <c r="I2953" s="1"/>
      <c r="J2953" s="1"/>
      <c r="K2953" s="1"/>
      <c r="L2953" s="1"/>
      <c r="M2953" s="1"/>
      <c r="N2953" s="1"/>
      <c r="O2953">
        <v>1.714836</v>
      </c>
      <c r="P2953">
        <v>782.19669999999996</v>
      </c>
      <c r="S2953">
        <v>1.827248</v>
      </c>
      <c r="T2953">
        <v>823.88269600000001</v>
      </c>
      <c r="U2953" s="1"/>
    </row>
    <row r="2954" spans="3:21">
      <c r="C2954">
        <v>2.0805741000000002</v>
      </c>
      <c r="D2954">
        <v>758.18430000000001</v>
      </c>
      <c r="G2954" s="1"/>
      <c r="H2954" s="1"/>
      <c r="I2954" s="1"/>
      <c r="J2954" s="1"/>
      <c r="K2954" s="1"/>
      <c r="L2954" s="1"/>
      <c r="M2954" s="1"/>
      <c r="N2954" s="1"/>
      <c r="O2954">
        <v>1.714836</v>
      </c>
      <c r="P2954">
        <v>782.76260000000002</v>
      </c>
      <c r="S2954">
        <v>1.827248</v>
      </c>
      <c r="T2954">
        <v>824.46780000000012</v>
      </c>
      <c r="U2954" s="1"/>
    </row>
    <row r="2955" spans="3:21">
      <c r="C2955">
        <v>2.0805741000000002</v>
      </c>
      <c r="D2955">
        <v>758.15319999999997</v>
      </c>
      <c r="G2955" s="1"/>
      <c r="H2955" s="1"/>
      <c r="I2955" s="1"/>
      <c r="J2955" s="1"/>
      <c r="K2955" s="1"/>
      <c r="L2955" s="1"/>
      <c r="M2955" s="1"/>
      <c r="N2955" s="1"/>
      <c r="O2955">
        <v>1.7160390000000001</v>
      </c>
      <c r="P2955">
        <v>783.43889999999999</v>
      </c>
      <c r="S2955">
        <v>1.828451</v>
      </c>
      <c r="T2955">
        <v>824.99528799999996</v>
      </c>
      <c r="U2955" s="1"/>
    </row>
    <row r="2956" spans="3:21">
      <c r="C2956">
        <v>2.0818963000000004</v>
      </c>
      <c r="D2956">
        <v>758.15319999999997</v>
      </c>
      <c r="G2956" s="1"/>
      <c r="H2956" s="1"/>
      <c r="I2956" s="1"/>
      <c r="J2956" s="1"/>
      <c r="K2956" s="1"/>
      <c r="L2956" s="1"/>
      <c r="M2956" s="1"/>
      <c r="N2956" s="1"/>
      <c r="O2956">
        <v>1.7160390000000001</v>
      </c>
      <c r="P2956">
        <v>784.08900000000006</v>
      </c>
      <c r="S2956">
        <v>1.828451</v>
      </c>
      <c r="T2956">
        <v>825.53827200000012</v>
      </c>
      <c r="U2956" s="1"/>
    </row>
    <row r="2957" spans="3:21">
      <c r="C2957">
        <v>2.0832174000000001</v>
      </c>
      <c r="D2957">
        <v>758.11959999999999</v>
      </c>
      <c r="G2957" s="1"/>
      <c r="H2957" s="1"/>
      <c r="I2957" s="1"/>
      <c r="J2957" s="1"/>
      <c r="K2957" s="1"/>
      <c r="L2957" s="1"/>
      <c r="M2957" s="1"/>
      <c r="N2957" s="1"/>
      <c r="O2957">
        <v>1.7160390000000001</v>
      </c>
      <c r="P2957">
        <v>784.72680000000003</v>
      </c>
      <c r="S2957">
        <v>1.8296539999999999</v>
      </c>
      <c r="T2957">
        <v>825.88012000000015</v>
      </c>
      <c r="U2957" s="1"/>
    </row>
    <row r="2958" spans="3:21">
      <c r="C2958">
        <v>2.0845396000000003</v>
      </c>
      <c r="D2958">
        <v>758.12950000000001</v>
      </c>
      <c r="G2958" s="1"/>
      <c r="H2958" s="1"/>
      <c r="I2958" s="1"/>
      <c r="J2958" s="1"/>
      <c r="K2958" s="1"/>
      <c r="L2958" s="1"/>
      <c r="M2958" s="1"/>
      <c r="N2958" s="1"/>
      <c r="O2958">
        <v>1.7172419999999999</v>
      </c>
      <c r="P2958">
        <v>785.35889999999995</v>
      </c>
      <c r="S2958">
        <v>1.830857</v>
      </c>
      <c r="T2958">
        <v>826.20917600000007</v>
      </c>
      <c r="U2958" s="1"/>
    </row>
    <row r="2959" spans="3:21">
      <c r="C2959">
        <v>2.0858618000000004</v>
      </c>
      <c r="D2959">
        <v>758.16560000000004</v>
      </c>
      <c r="G2959" s="1"/>
      <c r="H2959" s="1"/>
      <c r="I2959" s="1"/>
      <c r="J2959" s="1"/>
      <c r="K2959" s="1"/>
      <c r="L2959" s="1"/>
      <c r="M2959" s="1"/>
      <c r="N2959" s="1"/>
      <c r="O2959">
        <v>1.7184459999999999</v>
      </c>
      <c r="P2959">
        <v>785.68889999999999</v>
      </c>
      <c r="S2959">
        <v>1.83206</v>
      </c>
      <c r="T2959">
        <v>826.2147920000001</v>
      </c>
      <c r="U2959" s="1"/>
    </row>
    <row r="2960" spans="3:21">
      <c r="C2960">
        <v>2.0871840000000002</v>
      </c>
      <c r="D2960">
        <v>758.13319999999999</v>
      </c>
      <c r="G2960" s="1"/>
      <c r="H2960" s="1"/>
      <c r="I2960" s="1"/>
      <c r="J2960" s="1"/>
      <c r="K2960" s="1"/>
      <c r="L2960" s="1"/>
      <c r="M2960" s="1"/>
      <c r="N2960" s="1"/>
      <c r="O2960">
        <v>1.7172419999999999</v>
      </c>
      <c r="P2960">
        <v>785.88760000000002</v>
      </c>
      <c r="S2960">
        <v>1.8332630000000001</v>
      </c>
      <c r="T2960">
        <v>825.68876</v>
      </c>
      <c r="U2960" s="1"/>
    </row>
    <row r="2961" spans="3:21">
      <c r="C2961">
        <v>2.0871840000000002</v>
      </c>
      <c r="D2961">
        <v>758.09969999999998</v>
      </c>
      <c r="G2961" s="1"/>
      <c r="H2961" s="1"/>
      <c r="I2961" s="1"/>
      <c r="J2961" s="1"/>
      <c r="K2961" s="1"/>
      <c r="L2961" s="1"/>
      <c r="M2961" s="1"/>
      <c r="N2961" s="1"/>
      <c r="O2961">
        <v>1.7184459999999999</v>
      </c>
      <c r="P2961">
        <v>786.66060000000004</v>
      </c>
      <c r="S2961">
        <v>1.838074</v>
      </c>
      <c r="T2961">
        <v>822.1103280000001</v>
      </c>
      <c r="U2961" s="1"/>
    </row>
    <row r="2962" spans="3:21">
      <c r="C2962">
        <v>2.0885051000000003</v>
      </c>
      <c r="D2962">
        <v>758.10220000000004</v>
      </c>
      <c r="G2962" s="1"/>
      <c r="H2962" s="1"/>
      <c r="I2962" s="1"/>
      <c r="J2962" s="1"/>
      <c r="K2962" s="1"/>
      <c r="L2962" s="1"/>
      <c r="M2962" s="1"/>
      <c r="N2962" s="1"/>
      <c r="O2962">
        <v>1.7184459999999999</v>
      </c>
      <c r="P2962">
        <v>787.28440000000001</v>
      </c>
      <c r="S2962">
        <v>1.846495</v>
      </c>
      <c r="T2962">
        <v>816.002928</v>
      </c>
      <c r="U2962" s="1"/>
    </row>
    <row r="2963" spans="3:21">
      <c r="C2963">
        <v>2.0898273000000001</v>
      </c>
      <c r="D2963">
        <v>758.15440000000001</v>
      </c>
      <c r="G2963" s="1"/>
      <c r="H2963" s="1"/>
      <c r="I2963" s="1"/>
      <c r="J2963" s="1"/>
      <c r="K2963" s="1"/>
      <c r="L2963" s="1"/>
      <c r="M2963" s="1"/>
      <c r="N2963" s="1"/>
      <c r="O2963">
        <v>1.719649</v>
      </c>
      <c r="P2963">
        <v>787.89729999999997</v>
      </c>
      <c r="S2963">
        <v>1.851307</v>
      </c>
      <c r="T2963">
        <v>813.69340000000011</v>
      </c>
      <c r="U2963" s="1"/>
    </row>
    <row r="2964" spans="3:21">
      <c r="C2964">
        <v>2.0898273000000001</v>
      </c>
      <c r="D2964">
        <v>758.10839999999996</v>
      </c>
      <c r="G2964" s="1"/>
      <c r="H2964" s="1"/>
      <c r="I2964" s="1"/>
      <c r="J2964" s="1"/>
      <c r="K2964" s="1"/>
      <c r="L2964" s="1"/>
      <c r="M2964" s="1"/>
      <c r="N2964" s="1"/>
      <c r="O2964">
        <v>1.719649</v>
      </c>
      <c r="P2964">
        <v>788.51700000000005</v>
      </c>
      <c r="S2964">
        <v>1.852509</v>
      </c>
      <c r="T2964">
        <v>813.28405599999996</v>
      </c>
      <c r="U2964" s="1"/>
    </row>
    <row r="2965" spans="3:21">
      <c r="C2965">
        <v>2.0911495000000002</v>
      </c>
      <c r="D2965">
        <v>758.10709999999995</v>
      </c>
      <c r="G2965" s="1"/>
      <c r="H2965" s="1"/>
      <c r="I2965" s="1"/>
      <c r="J2965" s="1"/>
      <c r="K2965" s="1"/>
      <c r="L2965" s="1"/>
      <c r="M2965" s="1"/>
      <c r="N2965" s="1"/>
      <c r="O2965">
        <v>1.719649</v>
      </c>
      <c r="P2965">
        <v>789.13679999999999</v>
      </c>
      <c r="S2965">
        <v>1.853712</v>
      </c>
      <c r="T2965">
        <v>813.64826400000004</v>
      </c>
      <c r="U2965" s="1"/>
    </row>
    <row r="2966" spans="3:21">
      <c r="C2966">
        <v>2.0924706000000004</v>
      </c>
      <c r="D2966">
        <v>758.10339999999997</v>
      </c>
      <c r="G2966" s="1"/>
      <c r="H2966" s="1"/>
      <c r="I2966" s="1"/>
      <c r="J2966" s="1"/>
      <c r="K2966" s="1"/>
      <c r="L2966" s="1"/>
      <c r="M2966" s="1"/>
      <c r="N2966" s="1"/>
      <c r="O2966">
        <v>1.719649</v>
      </c>
      <c r="P2966">
        <v>789.70690000000002</v>
      </c>
      <c r="S2966">
        <v>1.8549150000000001</v>
      </c>
      <c r="T2966">
        <v>814.20674399999996</v>
      </c>
      <c r="U2966" s="1"/>
    </row>
    <row r="2967" spans="3:21">
      <c r="C2967">
        <v>2.0937928000000001</v>
      </c>
      <c r="D2967">
        <v>758.14700000000005</v>
      </c>
      <c r="G2967" s="1"/>
      <c r="H2967" s="1"/>
      <c r="I2967" s="1"/>
      <c r="J2967" s="1"/>
      <c r="K2967" s="1"/>
      <c r="L2967" s="1"/>
      <c r="M2967" s="1"/>
      <c r="N2967" s="1"/>
      <c r="O2967">
        <v>1.720853</v>
      </c>
      <c r="P2967">
        <v>790.34040000000005</v>
      </c>
      <c r="S2967">
        <v>1.8549150000000001</v>
      </c>
      <c r="T2967">
        <v>814.6708960000002</v>
      </c>
      <c r="U2967" s="1"/>
    </row>
    <row r="2968" spans="3:21">
      <c r="C2968">
        <v>2.0951150000000003</v>
      </c>
      <c r="D2968">
        <v>758.16690000000006</v>
      </c>
      <c r="G2968" s="1"/>
      <c r="H2968" s="1"/>
      <c r="I2968" s="1"/>
      <c r="J2968" s="1"/>
      <c r="K2968" s="1"/>
      <c r="L2968" s="1"/>
      <c r="M2968" s="1"/>
      <c r="N2968" s="1"/>
      <c r="O2968">
        <v>1.720853</v>
      </c>
      <c r="P2968">
        <v>791.03060000000005</v>
      </c>
      <c r="S2968">
        <v>1.8561179999999999</v>
      </c>
      <c r="T2968">
        <v>815.14066400000013</v>
      </c>
      <c r="U2968" s="1"/>
    </row>
    <row r="2969" spans="3:21">
      <c r="C2969">
        <v>2.0964361</v>
      </c>
      <c r="D2969">
        <v>758.12580000000003</v>
      </c>
      <c r="G2969" s="1"/>
      <c r="H2969" s="1"/>
      <c r="I2969" s="1"/>
      <c r="J2969" s="1"/>
      <c r="K2969" s="1"/>
      <c r="L2969" s="1"/>
      <c r="M2969" s="1"/>
      <c r="N2969" s="1"/>
      <c r="O2969">
        <v>1.722056</v>
      </c>
      <c r="P2969">
        <v>791.6241</v>
      </c>
      <c r="S2969">
        <v>1.8561179999999999</v>
      </c>
      <c r="T2969">
        <v>815.27295200000015</v>
      </c>
      <c r="U2969" s="1"/>
    </row>
    <row r="2970" spans="3:21">
      <c r="C2970">
        <v>2.0977583000000002</v>
      </c>
      <c r="D2970">
        <v>758.13319999999999</v>
      </c>
      <c r="G2970" s="1"/>
      <c r="H2970" s="1"/>
      <c r="I2970" s="1"/>
      <c r="J2970" s="1"/>
      <c r="K2970" s="1"/>
      <c r="L2970" s="1"/>
      <c r="M2970" s="1"/>
      <c r="N2970" s="1"/>
      <c r="O2970">
        <v>1.722056</v>
      </c>
      <c r="P2970">
        <v>792.16110000000003</v>
      </c>
      <c r="S2970">
        <v>1.8561179999999999</v>
      </c>
      <c r="T2970">
        <v>815.89747199999999</v>
      </c>
      <c r="U2970" s="1"/>
    </row>
    <row r="2971" spans="3:21">
      <c r="C2971">
        <v>2.0977583000000002</v>
      </c>
      <c r="D2971">
        <v>758.08720000000005</v>
      </c>
      <c r="G2971" s="1"/>
      <c r="H2971" s="1"/>
      <c r="I2971" s="1"/>
      <c r="J2971" s="1"/>
      <c r="K2971" s="1"/>
      <c r="L2971" s="1"/>
      <c r="M2971" s="1"/>
      <c r="N2971" s="1"/>
      <c r="O2971">
        <v>1.722056</v>
      </c>
      <c r="P2971">
        <v>792.68420000000003</v>
      </c>
      <c r="S2971">
        <v>1.8561179999999999</v>
      </c>
      <c r="T2971">
        <v>816.48538400000007</v>
      </c>
      <c r="U2971" s="1"/>
    </row>
    <row r="2972" spans="3:21">
      <c r="C2972">
        <v>2.0990805000000003</v>
      </c>
      <c r="D2972">
        <v>758.06610000000001</v>
      </c>
      <c r="G2972" s="1"/>
      <c r="H2972" s="1"/>
      <c r="I2972" s="1"/>
      <c r="J2972" s="1"/>
      <c r="K2972" s="1"/>
      <c r="L2972" s="1"/>
      <c r="M2972" s="1"/>
      <c r="N2972" s="1"/>
      <c r="O2972">
        <v>1.7232590000000001</v>
      </c>
      <c r="P2972">
        <v>793.01130000000001</v>
      </c>
      <c r="S2972">
        <v>1.857321</v>
      </c>
      <c r="T2972">
        <v>817.23095999999998</v>
      </c>
      <c r="U2972" s="1"/>
    </row>
    <row r="2973" spans="3:21">
      <c r="C2973">
        <v>2.1004016000000001</v>
      </c>
      <c r="D2973">
        <v>758.02369999999996</v>
      </c>
      <c r="G2973" s="1"/>
      <c r="H2973" s="1"/>
      <c r="I2973" s="1"/>
      <c r="J2973" s="1"/>
      <c r="K2973" s="1"/>
      <c r="L2973" s="1"/>
      <c r="M2973" s="1"/>
      <c r="N2973" s="1"/>
      <c r="O2973">
        <v>1.7244630000000001</v>
      </c>
      <c r="P2973">
        <v>792.88710000000003</v>
      </c>
      <c r="S2973">
        <v>1.8585240000000001</v>
      </c>
      <c r="T2973">
        <v>817.88075200000003</v>
      </c>
      <c r="U2973" s="1"/>
    </row>
    <row r="2974" spans="3:21">
      <c r="C2974">
        <v>2.1017238000000003</v>
      </c>
      <c r="D2974">
        <v>758.01250000000005</v>
      </c>
      <c r="G2974" s="1"/>
      <c r="H2974" s="1"/>
      <c r="I2974" s="1"/>
      <c r="J2974" s="1"/>
      <c r="K2974" s="1"/>
      <c r="L2974" s="1"/>
      <c r="M2974" s="1"/>
      <c r="N2974" s="1"/>
      <c r="O2974">
        <v>1.7268699999999999</v>
      </c>
      <c r="P2974">
        <v>792.34190000000001</v>
      </c>
      <c r="S2974">
        <v>1.8585240000000001</v>
      </c>
      <c r="T2974">
        <v>818.58680799999991</v>
      </c>
      <c r="U2974" s="1"/>
    </row>
    <row r="2975" spans="3:21">
      <c r="C2975">
        <v>2.103046</v>
      </c>
      <c r="D2975">
        <v>758.06110000000001</v>
      </c>
      <c r="G2975" s="1"/>
      <c r="H2975" s="1"/>
      <c r="I2975" s="1"/>
      <c r="J2975" s="1"/>
      <c r="K2975" s="1"/>
      <c r="L2975" s="1"/>
      <c r="M2975" s="1"/>
      <c r="N2975" s="1"/>
      <c r="O2975">
        <v>1.728073</v>
      </c>
      <c r="P2975">
        <v>791.45849999999996</v>
      </c>
      <c r="S2975">
        <v>1.8585240000000001</v>
      </c>
      <c r="T2975">
        <v>819.25635999999997</v>
      </c>
      <c r="U2975" s="1"/>
    </row>
    <row r="2976" spans="3:21">
      <c r="C2976">
        <v>2.1043671000000002</v>
      </c>
      <c r="D2976">
        <v>758.05489999999998</v>
      </c>
      <c r="G2976" s="1"/>
      <c r="H2976" s="1"/>
      <c r="I2976" s="1"/>
      <c r="J2976" s="1"/>
      <c r="K2976" s="1"/>
      <c r="L2976" s="1"/>
      <c r="M2976" s="1"/>
      <c r="N2976" s="1"/>
      <c r="O2976">
        <v>1.735293</v>
      </c>
      <c r="P2976">
        <v>787.00149999999996</v>
      </c>
      <c r="S2976">
        <v>1.8585240000000001</v>
      </c>
      <c r="T2976">
        <v>819.88233600000001</v>
      </c>
      <c r="U2976" s="1"/>
    </row>
    <row r="2977" spans="3:21">
      <c r="C2977">
        <v>2.1056893000000003</v>
      </c>
      <c r="D2977">
        <v>757.97270000000003</v>
      </c>
      <c r="G2977" s="1"/>
      <c r="H2977" s="1"/>
      <c r="I2977" s="1"/>
      <c r="J2977" s="1"/>
      <c r="K2977" s="1"/>
      <c r="L2977" s="1"/>
      <c r="M2977" s="1"/>
      <c r="N2977" s="1"/>
      <c r="O2977">
        <v>1.7377</v>
      </c>
      <c r="P2977">
        <v>785.33410000000003</v>
      </c>
      <c r="S2977">
        <v>1.8597269999999999</v>
      </c>
      <c r="T2977">
        <v>820.52089600000011</v>
      </c>
      <c r="U2977" s="1"/>
    </row>
    <row r="2978" spans="3:21">
      <c r="C2978">
        <v>2.1070115</v>
      </c>
      <c r="D2978">
        <v>757.95780000000002</v>
      </c>
      <c r="G2978" s="1"/>
      <c r="H2978" s="1"/>
      <c r="I2978" s="1"/>
      <c r="J2978" s="1"/>
      <c r="K2978" s="1"/>
      <c r="L2978" s="1"/>
      <c r="M2978" s="1"/>
      <c r="N2978" s="1"/>
      <c r="O2978">
        <v>1.743717</v>
      </c>
      <c r="P2978">
        <v>781.04830000000004</v>
      </c>
      <c r="S2978">
        <v>1.8597269999999999</v>
      </c>
      <c r="T2978">
        <v>821.12576000000013</v>
      </c>
      <c r="U2978" s="1"/>
    </row>
    <row r="2979" spans="3:21">
      <c r="C2979">
        <v>2.1083326000000002</v>
      </c>
      <c r="D2979">
        <v>757.99639999999999</v>
      </c>
      <c r="G2979" s="1"/>
      <c r="H2979" s="1"/>
      <c r="I2979" s="1"/>
      <c r="J2979" s="1"/>
      <c r="K2979" s="1"/>
      <c r="L2979" s="1"/>
      <c r="M2979" s="1"/>
      <c r="N2979" s="1"/>
      <c r="O2979">
        <v>1.743717</v>
      </c>
      <c r="P2979">
        <v>780.62869999999998</v>
      </c>
      <c r="S2979">
        <v>1.86093</v>
      </c>
      <c r="T2979">
        <v>821.73623999999995</v>
      </c>
      <c r="U2979" s="1"/>
    </row>
    <row r="2980" spans="3:21">
      <c r="C2980">
        <v>2.1096547999999999</v>
      </c>
      <c r="D2980">
        <v>758.03989999999999</v>
      </c>
      <c r="G2980" s="1"/>
      <c r="H2980" s="1"/>
      <c r="I2980" s="1"/>
      <c r="J2980" s="1"/>
      <c r="K2980" s="1"/>
      <c r="L2980" s="1"/>
      <c r="M2980" s="1"/>
      <c r="N2980" s="1"/>
      <c r="O2980">
        <v>1.7473270000000001</v>
      </c>
      <c r="P2980">
        <v>779.18349999999998</v>
      </c>
      <c r="S2980">
        <v>1.86093</v>
      </c>
      <c r="T2980">
        <v>822.29045600000006</v>
      </c>
      <c r="U2980" s="1"/>
    </row>
    <row r="2981" spans="3:21">
      <c r="C2981">
        <v>2.1096547999999999</v>
      </c>
      <c r="D2981">
        <v>757.99509999999998</v>
      </c>
      <c r="G2981" s="1"/>
      <c r="H2981" s="1"/>
      <c r="I2981" s="1"/>
      <c r="J2981" s="1"/>
      <c r="K2981" s="1"/>
      <c r="L2981" s="1"/>
      <c r="M2981" s="1"/>
      <c r="N2981" s="1"/>
      <c r="O2981">
        <v>1.7485310000000001</v>
      </c>
      <c r="P2981">
        <v>778.98879999999997</v>
      </c>
      <c r="S2981">
        <v>1.86093</v>
      </c>
      <c r="T2981">
        <v>822.975504</v>
      </c>
      <c r="U2981" s="1"/>
    </row>
    <row r="2982" spans="3:21">
      <c r="C2982">
        <v>2.1109770000000001</v>
      </c>
      <c r="D2982">
        <v>757.93780000000004</v>
      </c>
      <c r="G2982" s="1"/>
      <c r="H2982" s="1"/>
      <c r="I2982" s="1"/>
      <c r="J2982" s="1"/>
      <c r="K2982" s="1"/>
      <c r="L2982" s="1"/>
      <c r="M2982" s="1"/>
      <c r="N2982" s="1"/>
      <c r="O2982">
        <v>1.7485310000000001</v>
      </c>
      <c r="P2982">
        <v>779.11860000000001</v>
      </c>
      <c r="S2982">
        <v>1.862133</v>
      </c>
      <c r="T2982">
        <v>823.60418400000015</v>
      </c>
      <c r="U2982" s="1"/>
    </row>
    <row r="2983" spans="3:21">
      <c r="C2983">
        <v>2.1122981000000003</v>
      </c>
      <c r="D2983">
        <v>757.89179999999999</v>
      </c>
      <c r="G2983" s="1"/>
      <c r="H2983" s="1"/>
      <c r="I2983" s="1"/>
      <c r="J2983" s="1"/>
      <c r="K2983" s="1"/>
      <c r="L2983" s="1"/>
      <c r="M2983" s="1"/>
      <c r="N2983" s="1"/>
      <c r="O2983">
        <v>1.7497339999999999</v>
      </c>
      <c r="P2983">
        <v>779.52030000000002</v>
      </c>
      <c r="S2983">
        <v>1.862133</v>
      </c>
      <c r="T2983">
        <v>824.2723840000001</v>
      </c>
      <c r="U2983" s="1"/>
    </row>
    <row r="2984" spans="3:21">
      <c r="C2984">
        <v>2.1136203</v>
      </c>
      <c r="D2984">
        <v>757.98389999999995</v>
      </c>
      <c r="G2984" s="1"/>
      <c r="H2984" s="1"/>
      <c r="I2984" s="1"/>
      <c r="J2984" s="1"/>
      <c r="K2984" s="1"/>
      <c r="L2984" s="1"/>
      <c r="M2984" s="1"/>
      <c r="N2984" s="1"/>
      <c r="O2984">
        <v>1.750937</v>
      </c>
      <c r="P2984">
        <v>780.0213</v>
      </c>
      <c r="S2984">
        <v>1.862133</v>
      </c>
      <c r="T2984">
        <v>824.93205599999999</v>
      </c>
      <c r="U2984" s="1"/>
    </row>
    <row r="2985" spans="3:21">
      <c r="C2985">
        <v>2.1149425000000002</v>
      </c>
      <c r="D2985">
        <v>757.99639999999999</v>
      </c>
      <c r="G2985" s="1"/>
      <c r="H2985" s="1"/>
      <c r="I2985" s="1"/>
      <c r="J2985" s="1"/>
      <c r="K2985" s="1"/>
      <c r="L2985" s="1"/>
      <c r="M2985" s="1"/>
      <c r="N2985" s="1"/>
      <c r="O2985">
        <v>1.750937</v>
      </c>
      <c r="P2985">
        <v>780.55690000000004</v>
      </c>
      <c r="S2985">
        <v>1.8633360000000001</v>
      </c>
      <c r="T2985">
        <v>825.58881599999995</v>
      </c>
      <c r="U2985" s="1"/>
    </row>
    <row r="2986" spans="3:21">
      <c r="C2986">
        <v>2.1149425000000002</v>
      </c>
      <c r="D2986">
        <v>758.01379999999995</v>
      </c>
      <c r="G2986" s="1"/>
      <c r="H2986" s="1"/>
      <c r="I2986" s="1"/>
      <c r="J2986" s="1"/>
      <c r="K2986" s="1"/>
      <c r="L2986" s="1"/>
      <c r="M2986" s="1"/>
      <c r="N2986" s="1"/>
      <c r="O2986">
        <v>1.7521409999999999</v>
      </c>
      <c r="P2986">
        <v>780.71699999999998</v>
      </c>
      <c r="S2986">
        <v>1.8633360000000001</v>
      </c>
      <c r="T2986">
        <v>826.17121599999996</v>
      </c>
      <c r="U2986" s="1"/>
    </row>
    <row r="2987" spans="3:21">
      <c r="C2987">
        <v>2.1162635999999999</v>
      </c>
      <c r="D2987">
        <v>758.01620000000003</v>
      </c>
      <c r="G2987" s="1"/>
      <c r="H2987" s="1"/>
      <c r="I2987" s="1"/>
      <c r="J2987" s="1"/>
      <c r="K2987" s="1"/>
      <c r="L2987" s="1"/>
      <c r="M2987" s="1"/>
      <c r="N2987" s="1"/>
      <c r="O2987">
        <v>1.7521409999999999</v>
      </c>
      <c r="P2987">
        <v>781.13390000000004</v>
      </c>
      <c r="S2987">
        <v>1.8645389999999999</v>
      </c>
      <c r="T2987">
        <v>826.716904</v>
      </c>
      <c r="U2987" s="1"/>
    </row>
    <row r="2988" spans="3:21">
      <c r="C2988">
        <v>2.1175858000000001</v>
      </c>
      <c r="D2988">
        <v>758.02369999999996</v>
      </c>
      <c r="G2988" s="1"/>
      <c r="H2988" s="1"/>
      <c r="I2988" s="1"/>
      <c r="J2988" s="1"/>
      <c r="K2988" s="1"/>
      <c r="L2988" s="1"/>
      <c r="M2988" s="1"/>
      <c r="N2988" s="1"/>
      <c r="O2988">
        <v>1.7521409999999999</v>
      </c>
      <c r="P2988">
        <v>781.79780000000005</v>
      </c>
      <c r="S2988">
        <v>1.8645389999999999</v>
      </c>
      <c r="T2988">
        <v>827.35556800000006</v>
      </c>
      <c r="U2988" s="1"/>
    </row>
    <row r="2989" spans="3:21">
      <c r="C2989">
        <v>2.1189080000000002</v>
      </c>
      <c r="D2989">
        <v>757.95399999999995</v>
      </c>
      <c r="G2989" s="1"/>
      <c r="H2989" s="1"/>
      <c r="I2989" s="1"/>
      <c r="J2989" s="1"/>
      <c r="K2989" s="1"/>
      <c r="L2989" s="1"/>
      <c r="M2989" s="1"/>
      <c r="N2989" s="1"/>
      <c r="O2989">
        <v>1.7521409999999999</v>
      </c>
      <c r="P2989">
        <v>782.37329999999997</v>
      </c>
      <c r="S2989">
        <v>1.8645389999999999</v>
      </c>
      <c r="T2989">
        <v>828.02792799999997</v>
      </c>
      <c r="U2989" s="1"/>
    </row>
    <row r="2990" spans="3:21">
      <c r="C2990">
        <v>2.1202291</v>
      </c>
      <c r="D2990">
        <v>757.99639999999999</v>
      </c>
      <c r="G2990" s="1"/>
      <c r="H2990" s="1"/>
      <c r="I2990" s="1"/>
      <c r="J2990" s="1"/>
      <c r="K2990" s="1"/>
      <c r="L2990" s="1"/>
      <c r="M2990" s="1"/>
      <c r="N2990" s="1"/>
      <c r="O2990">
        <v>1.753344</v>
      </c>
      <c r="P2990">
        <v>783.04560000000004</v>
      </c>
      <c r="S2990">
        <v>1.865742</v>
      </c>
      <c r="T2990">
        <v>828.62156000000016</v>
      </c>
      <c r="U2990" s="1"/>
    </row>
    <row r="2991" spans="3:21">
      <c r="C2991">
        <v>2.1215513000000001</v>
      </c>
      <c r="D2991">
        <v>757.90300000000002</v>
      </c>
      <c r="G2991" s="1"/>
      <c r="H2991" s="1"/>
      <c r="I2991" s="1"/>
      <c r="J2991" s="1"/>
      <c r="K2991" s="1"/>
      <c r="L2991" s="1"/>
      <c r="M2991" s="1"/>
      <c r="N2991" s="1"/>
      <c r="O2991">
        <v>1.753344</v>
      </c>
      <c r="P2991">
        <v>783.6902</v>
      </c>
      <c r="S2991">
        <v>1.8669450000000001</v>
      </c>
      <c r="T2991">
        <v>829.18409600000007</v>
      </c>
      <c r="U2991" s="1"/>
    </row>
    <row r="2992" spans="3:21">
      <c r="C2992">
        <v>2.1228735000000003</v>
      </c>
      <c r="D2992">
        <v>757.9316</v>
      </c>
      <c r="G2992" s="1"/>
      <c r="H2992" s="1"/>
      <c r="I2992" s="1"/>
      <c r="J2992" s="1"/>
      <c r="K2992" s="1"/>
      <c r="L2992" s="1"/>
      <c r="M2992" s="1"/>
      <c r="N2992" s="1"/>
      <c r="O2992">
        <v>1.754548</v>
      </c>
      <c r="P2992">
        <v>784.29610000000002</v>
      </c>
      <c r="S2992">
        <v>1.8669450000000001</v>
      </c>
      <c r="T2992">
        <v>829.5175200000001</v>
      </c>
      <c r="U2992" s="1"/>
    </row>
    <row r="2993" spans="3:21">
      <c r="C2993">
        <v>2.1228735000000003</v>
      </c>
      <c r="D2993">
        <v>757.94650000000001</v>
      </c>
      <c r="G2993" s="1"/>
      <c r="H2993" s="1"/>
      <c r="I2993" s="1"/>
      <c r="J2993" s="1"/>
      <c r="K2993" s="1"/>
      <c r="L2993" s="1"/>
      <c r="M2993" s="1"/>
      <c r="N2993" s="1"/>
      <c r="O2993">
        <v>1.754548</v>
      </c>
      <c r="P2993">
        <v>784.88689999999997</v>
      </c>
      <c r="S2993">
        <v>1.8669450000000001</v>
      </c>
      <c r="T2993">
        <v>829.53572000000008</v>
      </c>
      <c r="U2993" s="1"/>
    </row>
    <row r="2994" spans="3:21">
      <c r="C2994">
        <v>2.1241946</v>
      </c>
      <c r="D2994">
        <v>757.88810000000001</v>
      </c>
      <c r="G2994" s="1"/>
      <c r="H2994" s="1"/>
      <c r="I2994" s="1"/>
      <c r="J2994" s="1"/>
      <c r="K2994" s="1"/>
      <c r="L2994" s="1"/>
      <c r="M2994" s="1"/>
      <c r="N2994" s="1"/>
      <c r="O2994">
        <v>1.754548</v>
      </c>
      <c r="P2994">
        <v>785.5204</v>
      </c>
      <c r="S2994">
        <v>1.8693500000000001</v>
      </c>
      <c r="T2994">
        <v>828.90423200000009</v>
      </c>
      <c r="U2994" s="1"/>
    </row>
    <row r="2995" spans="3:21">
      <c r="C2995">
        <v>2.1255168000000002</v>
      </c>
      <c r="D2995">
        <v>757.87810000000002</v>
      </c>
      <c r="G2995" s="1"/>
      <c r="H2995" s="1"/>
      <c r="I2995" s="1"/>
      <c r="J2995" s="1"/>
      <c r="K2995" s="1"/>
      <c r="L2995" s="1"/>
      <c r="M2995" s="1"/>
      <c r="N2995" s="1"/>
      <c r="O2995">
        <v>1.7557510000000001</v>
      </c>
      <c r="P2995">
        <v>786.11260000000004</v>
      </c>
      <c r="S2995">
        <v>1.871756</v>
      </c>
      <c r="T2995">
        <v>827.69450400000005</v>
      </c>
      <c r="U2995" s="1"/>
    </row>
    <row r="2996" spans="3:21">
      <c r="C2996">
        <v>2.1268389999999999</v>
      </c>
      <c r="D2996">
        <v>757.88059999999996</v>
      </c>
      <c r="G2996" s="1"/>
      <c r="H2996" s="1"/>
      <c r="I2996" s="1"/>
      <c r="J2996" s="1"/>
      <c r="K2996" s="1"/>
      <c r="L2996" s="1"/>
      <c r="M2996" s="1"/>
      <c r="N2996" s="1"/>
      <c r="O2996">
        <v>1.7557510000000001</v>
      </c>
      <c r="P2996">
        <v>786.76409999999998</v>
      </c>
      <c r="S2996">
        <v>1.8789739999999999</v>
      </c>
      <c r="T2996">
        <v>823.06827200000009</v>
      </c>
      <c r="U2996" s="1"/>
    </row>
    <row r="2997" spans="3:21">
      <c r="C2997">
        <v>2.1268389999999999</v>
      </c>
      <c r="D2997">
        <v>757.90170000000001</v>
      </c>
      <c r="G2997" s="1"/>
      <c r="H2997" s="1"/>
      <c r="I2997" s="1"/>
      <c r="J2997" s="1"/>
      <c r="K2997" s="1"/>
      <c r="L2997" s="1"/>
      <c r="M2997" s="1"/>
      <c r="N2997" s="1"/>
      <c r="O2997">
        <v>1.7569539999999999</v>
      </c>
      <c r="P2997">
        <v>787.44320000000005</v>
      </c>
      <c r="S2997">
        <v>1.884989</v>
      </c>
      <c r="T2997">
        <v>819.07488000000001</v>
      </c>
      <c r="U2997" s="1"/>
    </row>
    <row r="2998" spans="3:21">
      <c r="C2998">
        <v>2.1281601000000001</v>
      </c>
      <c r="D2998">
        <v>757.86069999999995</v>
      </c>
      <c r="G2998" s="1"/>
      <c r="H2998" s="1"/>
      <c r="I2998" s="1"/>
      <c r="J2998" s="1"/>
      <c r="K2998" s="1"/>
      <c r="L2998" s="1"/>
      <c r="M2998" s="1"/>
      <c r="N2998" s="1"/>
      <c r="O2998">
        <v>1.7569539999999999</v>
      </c>
      <c r="P2998">
        <v>788.04920000000004</v>
      </c>
      <c r="S2998">
        <v>1.887394</v>
      </c>
      <c r="T2998">
        <v>818.07346400000006</v>
      </c>
      <c r="U2998" s="1"/>
    </row>
    <row r="2999" spans="3:21">
      <c r="C2999">
        <v>2.1294823000000003</v>
      </c>
      <c r="D2999">
        <v>757.8433</v>
      </c>
      <c r="G2999" s="1"/>
      <c r="H2999" s="1"/>
      <c r="I2999" s="1"/>
      <c r="J2999" s="1"/>
      <c r="K2999" s="1"/>
      <c r="L2999" s="1"/>
      <c r="M2999" s="1"/>
      <c r="N2999" s="1"/>
      <c r="O2999">
        <v>1.7569539999999999</v>
      </c>
      <c r="P2999">
        <v>788.71860000000004</v>
      </c>
      <c r="S2999">
        <v>1.8885970000000001</v>
      </c>
      <c r="T2999">
        <v>818.08053600000005</v>
      </c>
      <c r="U2999" s="1"/>
    </row>
    <row r="3000" spans="3:21">
      <c r="C3000">
        <v>2.1308045</v>
      </c>
      <c r="D3000">
        <v>757.8383</v>
      </c>
      <c r="G3000" s="1"/>
      <c r="H3000" s="1"/>
      <c r="I3000" s="1"/>
      <c r="J3000" s="1"/>
      <c r="K3000" s="1"/>
      <c r="L3000" s="1"/>
      <c r="M3000" s="1"/>
      <c r="N3000" s="1"/>
      <c r="O3000">
        <v>1.7581580000000001</v>
      </c>
      <c r="P3000">
        <v>789.29690000000005</v>
      </c>
      <c r="S3000">
        <v>1.8897999999999999</v>
      </c>
      <c r="T3000">
        <v>818.36040000000003</v>
      </c>
      <c r="U3000" s="1"/>
    </row>
    <row r="3001" spans="3:21">
      <c r="C3001">
        <v>2.1321256000000002</v>
      </c>
      <c r="D3001">
        <v>757.95899999999995</v>
      </c>
      <c r="G3001" s="1"/>
      <c r="H3001" s="1"/>
      <c r="I3001" s="1"/>
      <c r="J3001" s="1"/>
      <c r="K3001" s="1"/>
      <c r="L3001" s="1"/>
      <c r="M3001" s="1"/>
      <c r="N3001" s="1"/>
      <c r="O3001">
        <v>1.7581580000000001</v>
      </c>
      <c r="P3001">
        <v>789.93600000000004</v>
      </c>
      <c r="S3001">
        <v>1.8897999999999999</v>
      </c>
      <c r="T3001">
        <v>818.44474400000013</v>
      </c>
      <c r="U3001" s="1"/>
    </row>
    <row r="3002" spans="3:21">
      <c r="C3002">
        <v>2.1334477999999999</v>
      </c>
      <c r="D3002">
        <v>757.90170000000001</v>
      </c>
      <c r="G3002" s="1"/>
      <c r="H3002" s="1"/>
      <c r="I3002" s="1"/>
      <c r="J3002" s="1"/>
      <c r="K3002" s="1"/>
      <c r="L3002" s="1"/>
      <c r="M3002" s="1"/>
      <c r="N3002" s="1"/>
      <c r="O3002">
        <v>1.7581580000000001</v>
      </c>
      <c r="P3002">
        <v>790.66480000000001</v>
      </c>
      <c r="S3002">
        <v>1.8897999999999999</v>
      </c>
      <c r="T3002">
        <v>819.07352800000001</v>
      </c>
      <c r="U3002" s="1"/>
    </row>
    <row r="3003" spans="3:21">
      <c r="C3003">
        <v>2.1334477999999999</v>
      </c>
      <c r="D3003">
        <v>757.82339999999999</v>
      </c>
      <c r="G3003" s="1"/>
      <c r="H3003" s="1"/>
      <c r="I3003" s="1"/>
      <c r="J3003" s="1"/>
      <c r="K3003" s="1"/>
      <c r="L3003" s="1"/>
      <c r="M3003" s="1"/>
      <c r="N3003" s="1"/>
      <c r="O3003">
        <v>1.759361</v>
      </c>
      <c r="P3003">
        <v>791.24590000000001</v>
      </c>
      <c r="S3003">
        <v>1.891003</v>
      </c>
      <c r="T3003">
        <v>819.57990400000017</v>
      </c>
      <c r="U3003" s="1"/>
    </row>
    <row r="3004" spans="3:21">
      <c r="C3004">
        <v>2.1347700000000001</v>
      </c>
      <c r="D3004">
        <v>757.77110000000005</v>
      </c>
      <c r="G3004" s="1"/>
      <c r="H3004" s="1"/>
      <c r="I3004" s="1"/>
      <c r="J3004" s="1"/>
      <c r="K3004" s="1"/>
      <c r="L3004" s="1"/>
      <c r="M3004" s="1"/>
      <c r="N3004" s="1"/>
      <c r="O3004">
        <v>1.7605649999999999</v>
      </c>
      <c r="P3004">
        <v>791.7</v>
      </c>
      <c r="S3004">
        <v>1.8922060000000001</v>
      </c>
      <c r="T3004">
        <v>820.19880799999999</v>
      </c>
      <c r="U3004" s="1"/>
    </row>
    <row r="3005" spans="3:21">
      <c r="C3005">
        <v>2.1360911000000002</v>
      </c>
      <c r="D3005">
        <v>757.84820000000002</v>
      </c>
      <c r="G3005" s="1"/>
      <c r="H3005" s="1"/>
      <c r="I3005" s="1"/>
      <c r="J3005" s="1"/>
      <c r="K3005" s="1"/>
      <c r="L3005" s="1"/>
      <c r="M3005" s="1"/>
      <c r="N3005" s="1"/>
      <c r="O3005">
        <v>1.759361</v>
      </c>
      <c r="P3005">
        <v>791.75379999999996</v>
      </c>
      <c r="S3005">
        <v>1.8922060000000001</v>
      </c>
      <c r="T3005">
        <v>820.73471999999992</v>
      </c>
      <c r="U3005" s="1"/>
    </row>
    <row r="3006" spans="3:21">
      <c r="C3006">
        <v>2.1374133000000004</v>
      </c>
      <c r="D3006">
        <v>757.77859999999998</v>
      </c>
      <c r="G3006" s="1"/>
      <c r="H3006" s="1"/>
      <c r="I3006" s="1"/>
      <c r="J3006" s="1"/>
      <c r="K3006" s="1"/>
      <c r="L3006" s="1"/>
      <c r="M3006" s="1"/>
      <c r="N3006" s="1"/>
      <c r="O3006">
        <v>1.7605649999999999</v>
      </c>
      <c r="P3006">
        <v>792.2328</v>
      </c>
      <c r="S3006">
        <v>1.8922060000000001</v>
      </c>
      <c r="T3006">
        <v>821.25940000000014</v>
      </c>
      <c r="U3006" s="1"/>
    </row>
    <row r="3007" spans="3:21">
      <c r="C3007">
        <v>2.1387355000000001</v>
      </c>
      <c r="D3007">
        <v>757.86069999999995</v>
      </c>
      <c r="G3007" s="1"/>
      <c r="H3007" s="1"/>
      <c r="I3007" s="1"/>
      <c r="J3007" s="1"/>
      <c r="K3007" s="1"/>
      <c r="L3007" s="1"/>
      <c r="M3007" s="1"/>
      <c r="N3007" s="1"/>
      <c r="O3007">
        <v>1.761768</v>
      </c>
      <c r="P3007">
        <v>792.41089999999997</v>
      </c>
      <c r="S3007">
        <v>1.8922060000000001</v>
      </c>
      <c r="T3007">
        <v>821.87268799999993</v>
      </c>
      <c r="U3007" s="1"/>
    </row>
    <row r="3008" spans="3:21">
      <c r="C3008">
        <v>2.1400566000000003</v>
      </c>
      <c r="D3008">
        <v>757.80089999999996</v>
      </c>
      <c r="G3008" s="1"/>
      <c r="H3008" s="1"/>
      <c r="I3008" s="1"/>
      <c r="J3008" s="1"/>
      <c r="K3008" s="1"/>
      <c r="L3008" s="1"/>
      <c r="M3008" s="1"/>
      <c r="N3008" s="1"/>
      <c r="O3008">
        <v>1.7629710000000001</v>
      </c>
      <c r="P3008">
        <v>792.07690000000002</v>
      </c>
      <c r="S3008">
        <v>1.8934089999999999</v>
      </c>
      <c r="T3008">
        <v>822.50282400000003</v>
      </c>
      <c r="U3008" s="1"/>
    </row>
    <row r="3009" spans="3:21">
      <c r="C3009">
        <v>2.1413788000000005</v>
      </c>
      <c r="D3009">
        <v>757.79100000000005</v>
      </c>
      <c r="G3009" s="1"/>
      <c r="H3009" s="1"/>
      <c r="I3009" s="1"/>
      <c r="J3009" s="1"/>
      <c r="K3009" s="1"/>
      <c r="L3009" s="1"/>
      <c r="M3009" s="1"/>
      <c r="N3009" s="1"/>
      <c r="O3009">
        <v>1.7653779999999999</v>
      </c>
      <c r="P3009">
        <v>791.16589999999997</v>
      </c>
      <c r="S3009">
        <v>1.8934089999999999</v>
      </c>
      <c r="T3009">
        <v>823.1357680000001</v>
      </c>
      <c r="U3009" s="1"/>
    </row>
    <row r="3010" spans="3:21">
      <c r="C3010">
        <v>2.1427010000000002</v>
      </c>
      <c r="D3010">
        <v>757.76990000000001</v>
      </c>
      <c r="G3010" s="1"/>
      <c r="H3010" s="1"/>
      <c r="I3010" s="1"/>
      <c r="J3010" s="1"/>
      <c r="K3010" s="1"/>
      <c r="L3010" s="1"/>
      <c r="M3010" s="1"/>
      <c r="N3010" s="1"/>
      <c r="O3010">
        <v>1.768988</v>
      </c>
      <c r="P3010">
        <v>789.67229999999995</v>
      </c>
      <c r="S3010">
        <v>1.894612</v>
      </c>
      <c r="T3010">
        <v>823.8376639999999</v>
      </c>
      <c r="U3010" s="1"/>
    </row>
    <row r="3011" spans="3:21">
      <c r="C3011">
        <v>2.1440221000000004</v>
      </c>
      <c r="D3011">
        <v>757.7287</v>
      </c>
      <c r="G3011" s="1"/>
      <c r="H3011" s="1"/>
      <c r="I3011" s="1"/>
      <c r="J3011" s="1"/>
      <c r="K3011" s="1"/>
      <c r="L3011" s="1"/>
      <c r="M3011" s="1"/>
      <c r="N3011" s="1"/>
      <c r="O3011">
        <v>1.770192</v>
      </c>
      <c r="P3011">
        <v>788.45090000000005</v>
      </c>
      <c r="S3011">
        <v>1.894612</v>
      </c>
      <c r="T3011">
        <v>824.33696800000007</v>
      </c>
      <c r="U3011" s="1"/>
    </row>
    <row r="3012" spans="3:21">
      <c r="C3012">
        <v>2.1440221000000004</v>
      </c>
      <c r="D3012">
        <v>757.74620000000004</v>
      </c>
      <c r="G3012" s="1"/>
      <c r="H3012" s="1"/>
      <c r="I3012" s="1"/>
      <c r="J3012" s="1"/>
      <c r="K3012" s="1"/>
      <c r="L3012" s="1"/>
      <c r="M3012" s="1"/>
      <c r="N3012" s="1"/>
      <c r="O3012">
        <v>1.7762089999999999</v>
      </c>
      <c r="P3012">
        <v>784.87860000000001</v>
      </c>
      <c r="S3012">
        <v>1.894612</v>
      </c>
      <c r="T3012">
        <v>824.94744800000001</v>
      </c>
      <c r="U3012" s="1"/>
    </row>
    <row r="3013" spans="3:21">
      <c r="C3013">
        <v>2.1453443000000001</v>
      </c>
      <c r="D3013">
        <v>757.70510000000002</v>
      </c>
      <c r="G3013" s="1"/>
      <c r="H3013" s="1"/>
      <c r="I3013" s="1"/>
      <c r="J3013" s="1"/>
      <c r="K3013" s="1"/>
      <c r="L3013" s="1"/>
      <c r="M3013" s="1"/>
      <c r="N3013" s="1"/>
      <c r="O3013">
        <v>1.777412</v>
      </c>
      <c r="P3013">
        <v>784.46310000000005</v>
      </c>
      <c r="S3013">
        <v>1.895815</v>
      </c>
      <c r="T3013">
        <v>825.55096000000015</v>
      </c>
      <c r="U3013" s="1"/>
    </row>
    <row r="3014" spans="3:21">
      <c r="C3014">
        <v>2.1466665000000003</v>
      </c>
      <c r="D3014">
        <v>757.71259999999995</v>
      </c>
      <c r="G3014" s="1"/>
      <c r="H3014" s="1"/>
      <c r="I3014" s="1"/>
      <c r="J3014" s="1"/>
      <c r="K3014" s="1"/>
      <c r="L3014" s="1"/>
      <c r="M3014" s="1"/>
      <c r="N3014" s="1"/>
      <c r="O3014">
        <v>1.779819</v>
      </c>
      <c r="P3014">
        <v>782.74459999999999</v>
      </c>
      <c r="S3014">
        <v>1.895815</v>
      </c>
      <c r="T3014">
        <v>826.22467200000006</v>
      </c>
      <c r="U3014" s="1"/>
    </row>
    <row r="3015" spans="3:21">
      <c r="C3015">
        <v>2.1479876</v>
      </c>
      <c r="D3015">
        <v>757.65899999999999</v>
      </c>
      <c r="G3015" s="1"/>
      <c r="H3015" s="1"/>
      <c r="I3015" s="1"/>
      <c r="J3015" s="1"/>
      <c r="K3015" s="1"/>
      <c r="L3015" s="1"/>
      <c r="M3015" s="1"/>
      <c r="N3015" s="1"/>
      <c r="O3015">
        <v>1.7822260000000001</v>
      </c>
      <c r="P3015">
        <v>781.95920000000001</v>
      </c>
      <c r="S3015">
        <v>1.8970180000000001</v>
      </c>
      <c r="T3015">
        <v>826.79854399999999</v>
      </c>
      <c r="U3015" s="1"/>
    </row>
    <row r="3016" spans="3:21">
      <c r="C3016">
        <v>2.1493098000000002</v>
      </c>
      <c r="D3016">
        <v>757.75369999999998</v>
      </c>
      <c r="G3016" s="1"/>
      <c r="H3016" s="1"/>
      <c r="I3016" s="1"/>
      <c r="J3016" s="1"/>
      <c r="K3016" s="1"/>
      <c r="L3016" s="1"/>
      <c r="M3016" s="1"/>
      <c r="N3016" s="1"/>
      <c r="O3016">
        <v>1.7834289999999999</v>
      </c>
      <c r="P3016">
        <v>781.78949999999998</v>
      </c>
      <c r="S3016">
        <v>1.8970180000000001</v>
      </c>
      <c r="T3016">
        <v>827.38375199999996</v>
      </c>
      <c r="U3016" s="1"/>
    </row>
    <row r="3017" spans="3:21">
      <c r="C3017">
        <v>2.1506320000000003</v>
      </c>
      <c r="D3017">
        <v>757.76610000000005</v>
      </c>
      <c r="G3017" s="1"/>
      <c r="H3017" s="1"/>
      <c r="I3017" s="1"/>
      <c r="J3017" s="1"/>
      <c r="K3017" s="1"/>
      <c r="L3017" s="1"/>
      <c r="M3017" s="1"/>
      <c r="N3017" s="1"/>
      <c r="O3017">
        <v>1.7846329999999999</v>
      </c>
      <c r="P3017">
        <v>782.04759999999999</v>
      </c>
      <c r="S3017">
        <v>1.8970180000000001</v>
      </c>
      <c r="T3017">
        <v>828.06027199999994</v>
      </c>
      <c r="U3017" s="1"/>
    </row>
    <row r="3018" spans="3:21">
      <c r="C3018">
        <v>2.1519531000000001</v>
      </c>
      <c r="D3018">
        <v>757.76239999999996</v>
      </c>
      <c r="G3018" s="1"/>
      <c r="H3018" s="1"/>
      <c r="I3018" s="1"/>
      <c r="J3018" s="1"/>
      <c r="K3018" s="1"/>
      <c r="L3018" s="1"/>
      <c r="M3018" s="1"/>
      <c r="N3018" s="1"/>
      <c r="O3018">
        <v>1.785836</v>
      </c>
      <c r="P3018">
        <v>782.16489999999999</v>
      </c>
      <c r="S3018">
        <v>1.8982209999999999</v>
      </c>
      <c r="T3018">
        <v>828.69467200000008</v>
      </c>
      <c r="U3018" s="1"/>
    </row>
    <row r="3019" spans="3:21">
      <c r="C3019">
        <v>2.1519531000000001</v>
      </c>
      <c r="D3019">
        <v>757.69510000000002</v>
      </c>
      <c r="G3019" s="1"/>
      <c r="H3019" s="1"/>
      <c r="I3019" s="1"/>
      <c r="J3019" s="1"/>
      <c r="K3019" s="1"/>
      <c r="L3019" s="1"/>
      <c r="M3019" s="1"/>
      <c r="N3019" s="1"/>
      <c r="O3019">
        <v>1.785836</v>
      </c>
      <c r="P3019">
        <v>782.42160000000001</v>
      </c>
      <c r="S3019">
        <v>1.8982209999999999</v>
      </c>
      <c r="T3019">
        <v>829.29100799999992</v>
      </c>
      <c r="U3019" s="1"/>
    </row>
    <row r="3020" spans="3:21">
      <c r="C3020">
        <v>2.1545975000000004</v>
      </c>
      <c r="D3020">
        <v>757.7038</v>
      </c>
      <c r="G3020" s="1"/>
      <c r="H3020" s="1"/>
      <c r="I3020" s="1"/>
      <c r="J3020" s="1"/>
      <c r="K3020" s="1"/>
      <c r="L3020" s="1"/>
      <c r="M3020" s="1"/>
      <c r="N3020" s="1"/>
      <c r="O3020">
        <v>1.785836</v>
      </c>
      <c r="P3020">
        <v>783.00689999999997</v>
      </c>
      <c r="S3020">
        <v>1.899424</v>
      </c>
      <c r="T3020">
        <v>829.89160800000002</v>
      </c>
      <c r="U3020" s="1"/>
    </row>
    <row r="3021" spans="3:21">
      <c r="C3021">
        <v>2.1545975000000004</v>
      </c>
      <c r="D3021">
        <v>757.74120000000005</v>
      </c>
      <c r="G3021" s="1"/>
      <c r="H3021" s="1"/>
      <c r="I3021" s="1"/>
      <c r="J3021" s="1"/>
      <c r="K3021" s="1"/>
      <c r="L3021" s="1"/>
      <c r="M3021" s="1"/>
      <c r="N3021" s="1"/>
      <c r="O3021">
        <v>1.787039</v>
      </c>
      <c r="P3021">
        <v>783.58939999999996</v>
      </c>
      <c r="S3021">
        <v>1.899424</v>
      </c>
      <c r="T3021">
        <v>830.42616799999996</v>
      </c>
      <c r="U3021" s="1"/>
    </row>
    <row r="3022" spans="3:21">
      <c r="C3022">
        <v>2.1559186000000001</v>
      </c>
      <c r="D3022">
        <v>757.73</v>
      </c>
      <c r="G3022" s="1"/>
      <c r="H3022" s="1"/>
      <c r="I3022" s="1"/>
      <c r="J3022" s="1"/>
      <c r="K3022" s="1"/>
      <c r="L3022" s="1"/>
      <c r="M3022" s="1"/>
      <c r="N3022" s="1"/>
      <c r="O3022">
        <v>1.787039</v>
      </c>
      <c r="P3022">
        <v>784.18430000000001</v>
      </c>
      <c r="S3022">
        <v>1.9006270000000001</v>
      </c>
      <c r="T3022">
        <v>830.98038400000007</v>
      </c>
      <c r="U3022" s="1"/>
    </row>
    <row r="3023" spans="3:21">
      <c r="C3023">
        <v>2.1572408000000003</v>
      </c>
      <c r="D3023">
        <v>757.85569999999996</v>
      </c>
      <c r="G3023" s="1"/>
      <c r="H3023" s="1"/>
      <c r="I3023" s="1"/>
      <c r="J3023" s="1"/>
      <c r="K3023" s="1"/>
      <c r="L3023" s="1"/>
      <c r="M3023" s="1"/>
      <c r="N3023" s="1"/>
      <c r="O3023">
        <v>1.787039</v>
      </c>
      <c r="P3023">
        <v>784.80409999999995</v>
      </c>
      <c r="S3023">
        <v>1.9006270000000001</v>
      </c>
      <c r="T3023">
        <v>831.58233599999994</v>
      </c>
      <c r="U3023" s="1"/>
    </row>
    <row r="3024" spans="3:21">
      <c r="C3024">
        <v>2.158563</v>
      </c>
      <c r="D3024">
        <v>757.79849999999999</v>
      </c>
      <c r="G3024" s="1"/>
      <c r="H3024" s="1"/>
      <c r="I3024" s="1"/>
      <c r="J3024" s="1"/>
      <c r="K3024" s="1"/>
      <c r="L3024" s="1"/>
      <c r="M3024" s="1"/>
      <c r="N3024" s="1"/>
      <c r="O3024">
        <v>1.788243</v>
      </c>
      <c r="P3024">
        <v>785.36720000000003</v>
      </c>
      <c r="S3024">
        <v>1.9018299999999999</v>
      </c>
      <c r="T3024">
        <v>832.14216800000008</v>
      </c>
      <c r="U3024" s="1"/>
    </row>
    <row r="3025" spans="3:21">
      <c r="C3025">
        <v>2.158563</v>
      </c>
      <c r="D3025">
        <v>757.82579999999996</v>
      </c>
      <c r="G3025" s="1"/>
      <c r="H3025" s="1"/>
      <c r="I3025" s="1"/>
      <c r="J3025" s="1"/>
      <c r="K3025" s="1"/>
      <c r="L3025" s="1"/>
      <c r="M3025" s="1"/>
      <c r="N3025" s="1"/>
      <c r="O3025">
        <v>1.788243</v>
      </c>
      <c r="P3025">
        <v>785.87660000000005</v>
      </c>
      <c r="S3025">
        <v>1.9018299999999999</v>
      </c>
      <c r="T3025">
        <v>833.1957920000001</v>
      </c>
      <c r="U3025" s="1"/>
    </row>
    <row r="3026" spans="3:21">
      <c r="C3026">
        <v>2.1598841000000002</v>
      </c>
      <c r="D3026">
        <v>757.83330000000001</v>
      </c>
      <c r="G3026" s="1"/>
      <c r="H3026" s="1"/>
      <c r="I3026" s="1"/>
      <c r="J3026" s="1"/>
      <c r="K3026" s="1"/>
      <c r="L3026" s="1"/>
      <c r="M3026" s="1"/>
      <c r="N3026" s="1"/>
      <c r="O3026">
        <v>1.7894460000000001</v>
      </c>
      <c r="P3026">
        <v>786.60260000000005</v>
      </c>
      <c r="S3026">
        <v>1.903033</v>
      </c>
      <c r="T3026">
        <v>833.45173599999998</v>
      </c>
      <c r="U3026" s="1"/>
    </row>
    <row r="3027" spans="3:21">
      <c r="C3027">
        <v>2.1612063000000004</v>
      </c>
      <c r="D3027">
        <v>757.82579999999996</v>
      </c>
      <c r="G3027" s="1"/>
      <c r="H3027" s="1"/>
      <c r="I3027" s="1"/>
      <c r="J3027" s="1"/>
      <c r="K3027" s="1"/>
      <c r="L3027" s="1"/>
      <c r="M3027" s="1"/>
      <c r="N3027" s="1"/>
      <c r="O3027">
        <v>1.7894460000000001</v>
      </c>
      <c r="P3027">
        <v>787.20709999999997</v>
      </c>
      <c r="S3027">
        <v>1.904236</v>
      </c>
      <c r="T3027">
        <v>832.96647200000007</v>
      </c>
      <c r="U3027" s="1"/>
    </row>
    <row r="3028" spans="3:21">
      <c r="C3028">
        <v>2.1625285000000001</v>
      </c>
      <c r="D3028">
        <v>757.78970000000004</v>
      </c>
      <c r="G3028" s="1"/>
      <c r="H3028" s="1"/>
      <c r="I3028" s="1"/>
      <c r="J3028" s="1"/>
      <c r="K3028" s="1"/>
      <c r="L3028" s="1"/>
      <c r="M3028" s="1"/>
      <c r="N3028" s="1"/>
      <c r="O3028">
        <v>1.7894460000000001</v>
      </c>
      <c r="P3028">
        <v>787.86829999999998</v>
      </c>
      <c r="S3028">
        <v>1.906641</v>
      </c>
      <c r="T3028">
        <v>831.16175999999996</v>
      </c>
      <c r="U3028" s="1"/>
    </row>
    <row r="3029" spans="3:21">
      <c r="C3029">
        <v>2.1638507000000002</v>
      </c>
      <c r="D3029">
        <v>757.81209999999999</v>
      </c>
      <c r="G3029" s="1"/>
      <c r="H3029" s="1"/>
      <c r="I3029" s="1"/>
      <c r="J3029" s="1"/>
      <c r="K3029" s="1"/>
      <c r="L3029" s="1"/>
      <c r="M3029" s="1"/>
      <c r="N3029" s="1"/>
      <c r="O3029">
        <v>1.7906489999999999</v>
      </c>
      <c r="P3029">
        <v>788.524</v>
      </c>
      <c r="S3029">
        <v>1.913859</v>
      </c>
      <c r="T3029">
        <v>825.470776</v>
      </c>
      <c r="U3029" s="1"/>
    </row>
    <row r="3030" spans="3:21">
      <c r="C3030">
        <v>2.1651718</v>
      </c>
      <c r="D3030">
        <v>757.93290000000002</v>
      </c>
      <c r="G3030" s="1"/>
      <c r="H3030" s="1"/>
      <c r="I3030" s="1"/>
      <c r="J3030" s="1"/>
      <c r="K3030" s="1"/>
      <c r="L3030" s="1"/>
      <c r="M3030" s="1"/>
      <c r="N3030" s="1"/>
      <c r="O3030">
        <v>1.7906489999999999</v>
      </c>
      <c r="P3030">
        <v>789.15200000000004</v>
      </c>
      <c r="S3030">
        <v>1.918671</v>
      </c>
      <c r="T3030">
        <v>821.65886400000011</v>
      </c>
      <c r="U3030" s="1"/>
    </row>
    <row r="3031" spans="3:21">
      <c r="C3031">
        <v>2.1651718</v>
      </c>
      <c r="D3031">
        <v>757.95280000000002</v>
      </c>
      <c r="G3031" s="1"/>
      <c r="H3031" s="1"/>
      <c r="I3031" s="1"/>
      <c r="J3031" s="1"/>
      <c r="K3031" s="1"/>
      <c r="L3031" s="1"/>
      <c r="M3031" s="1"/>
      <c r="N3031" s="1"/>
      <c r="O3031">
        <v>1.7918529999999999</v>
      </c>
      <c r="P3031">
        <v>789.75239999999997</v>
      </c>
      <c r="S3031">
        <v>1.921076</v>
      </c>
      <c r="T3031">
        <v>820.64330400000006</v>
      </c>
      <c r="U3031" s="1"/>
    </row>
    <row r="3032" spans="3:21">
      <c r="C3032">
        <v>2.1664940000000001</v>
      </c>
      <c r="D3032">
        <v>757.88930000000005</v>
      </c>
      <c r="G3032" s="1"/>
      <c r="H3032" s="1"/>
      <c r="I3032" s="1"/>
      <c r="J3032" s="1"/>
      <c r="K3032" s="1"/>
      <c r="L3032" s="1"/>
      <c r="M3032" s="1"/>
      <c r="N3032" s="1"/>
      <c r="O3032">
        <v>1.7918529999999999</v>
      </c>
      <c r="P3032">
        <v>790.47709999999995</v>
      </c>
      <c r="S3032">
        <v>1.9222790000000001</v>
      </c>
      <c r="T3032">
        <v>820.56738400000006</v>
      </c>
      <c r="U3032" s="1"/>
    </row>
    <row r="3033" spans="3:21">
      <c r="C3033">
        <v>2.1678162000000003</v>
      </c>
      <c r="D3033">
        <v>757.89430000000004</v>
      </c>
      <c r="G3033" s="1"/>
      <c r="H3033" s="1"/>
      <c r="I3033" s="1"/>
      <c r="J3033" s="1"/>
      <c r="K3033" s="1"/>
      <c r="L3033" s="1"/>
      <c r="M3033" s="1"/>
      <c r="N3033" s="1"/>
      <c r="O3033">
        <v>1.7918529999999999</v>
      </c>
      <c r="P3033">
        <v>791.22929999999997</v>
      </c>
      <c r="S3033">
        <v>1.9222790000000001</v>
      </c>
      <c r="T3033">
        <v>820.55469600000004</v>
      </c>
      <c r="U3033" s="1"/>
    </row>
    <row r="3034" spans="3:21">
      <c r="C3034">
        <v>2.1691373</v>
      </c>
      <c r="D3034">
        <v>757.93409999999994</v>
      </c>
      <c r="G3034" s="1"/>
      <c r="H3034" s="1"/>
      <c r="I3034" s="1"/>
      <c r="J3034" s="1"/>
      <c r="K3034" s="1"/>
      <c r="L3034" s="1"/>
      <c r="M3034" s="1"/>
      <c r="N3034" s="1"/>
      <c r="O3034">
        <v>1.793056</v>
      </c>
      <c r="P3034">
        <v>791.7663</v>
      </c>
      <c r="S3034">
        <v>1.9222790000000001</v>
      </c>
      <c r="T3034">
        <v>820.841632</v>
      </c>
      <c r="U3034" s="1"/>
    </row>
    <row r="3035" spans="3:21">
      <c r="C3035">
        <v>2.1704595000000002</v>
      </c>
      <c r="D3035">
        <v>757.85199999999998</v>
      </c>
      <c r="G3035" s="1"/>
      <c r="H3035" s="1"/>
      <c r="I3035" s="1"/>
      <c r="J3035" s="1"/>
      <c r="K3035" s="1"/>
      <c r="L3035" s="1"/>
      <c r="M3035" s="1"/>
      <c r="N3035" s="1"/>
      <c r="O3035">
        <v>1.793056</v>
      </c>
      <c r="P3035">
        <v>792.37779999999998</v>
      </c>
      <c r="S3035">
        <v>1.9234819999999999</v>
      </c>
      <c r="T3035">
        <v>821.23974400000009</v>
      </c>
      <c r="U3035" s="1"/>
    </row>
    <row r="3036" spans="3:21">
      <c r="C3036">
        <v>2.1704595000000002</v>
      </c>
      <c r="D3036">
        <v>757.83460000000002</v>
      </c>
      <c r="G3036" s="1"/>
      <c r="H3036" s="1"/>
      <c r="I3036" s="1"/>
      <c r="J3036" s="1"/>
      <c r="K3036" s="1"/>
      <c r="L3036" s="1"/>
      <c r="M3036" s="1"/>
      <c r="N3036" s="1"/>
      <c r="O3036">
        <v>1.79426</v>
      </c>
      <c r="P3036">
        <v>792.5489</v>
      </c>
      <c r="S3036">
        <v>1.9234819999999999</v>
      </c>
      <c r="T3036">
        <v>821.69401600000003</v>
      </c>
      <c r="U3036" s="1"/>
    </row>
    <row r="3037" spans="3:21">
      <c r="C3037">
        <v>2.1717817000000004</v>
      </c>
      <c r="D3037">
        <v>757.87310000000002</v>
      </c>
      <c r="G3037" s="1"/>
      <c r="H3037" s="1"/>
      <c r="I3037" s="1"/>
      <c r="J3037" s="1"/>
      <c r="K3037" s="1"/>
      <c r="L3037" s="1"/>
      <c r="M3037" s="1"/>
      <c r="N3037" s="1"/>
      <c r="O3037">
        <v>1.793056</v>
      </c>
      <c r="P3037">
        <v>793.00440000000003</v>
      </c>
      <c r="S3037">
        <v>1.924685</v>
      </c>
      <c r="T3037">
        <v>822.14131999999995</v>
      </c>
      <c r="U3037" s="1"/>
    </row>
    <row r="3038" spans="3:21">
      <c r="C3038">
        <v>2.1731028000000001</v>
      </c>
      <c r="D3038">
        <v>757.84699999999998</v>
      </c>
      <c r="G3038" s="1"/>
      <c r="H3038" s="1"/>
      <c r="I3038" s="1"/>
      <c r="J3038" s="1"/>
      <c r="K3038" s="1"/>
      <c r="L3038" s="1"/>
      <c r="M3038" s="1"/>
      <c r="N3038" s="1"/>
      <c r="O3038">
        <v>1.79426</v>
      </c>
      <c r="P3038">
        <v>793.60350000000005</v>
      </c>
      <c r="S3038">
        <v>1.924685</v>
      </c>
      <c r="T3038">
        <v>822.76729599999999</v>
      </c>
      <c r="U3038" s="1"/>
    </row>
    <row r="3039" spans="3:21">
      <c r="C3039">
        <v>2.1744250000000003</v>
      </c>
      <c r="D3039">
        <v>757.84079999999994</v>
      </c>
      <c r="G3039" s="1"/>
      <c r="H3039" s="1"/>
      <c r="I3039" s="1"/>
      <c r="J3039" s="1"/>
      <c r="K3039" s="1"/>
      <c r="L3039" s="1"/>
      <c r="M3039" s="1"/>
      <c r="N3039" s="1"/>
      <c r="O3039">
        <v>1.79426</v>
      </c>
      <c r="P3039">
        <v>794.09760000000006</v>
      </c>
      <c r="S3039">
        <v>1.924685</v>
      </c>
      <c r="T3039">
        <v>823.32432000000006</v>
      </c>
      <c r="U3039" s="1"/>
    </row>
    <row r="3040" spans="3:21">
      <c r="C3040">
        <v>2.1757472</v>
      </c>
      <c r="D3040">
        <v>757.87940000000003</v>
      </c>
      <c r="G3040" s="1"/>
      <c r="H3040" s="1"/>
      <c r="I3040" s="1"/>
      <c r="J3040" s="1"/>
      <c r="K3040" s="1"/>
      <c r="L3040" s="1"/>
      <c r="M3040" s="1"/>
      <c r="N3040" s="1"/>
      <c r="O3040">
        <v>1.795463</v>
      </c>
      <c r="P3040">
        <v>794.27009999999996</v>
      </c>
      <c r="S3040">
        <v>1.925888</v>
      </c>
      <c r="T3040">
        <v>823.91784800000005</v>
      </c>
      <c r="U3040" s="1"/>
    </row>
    <row r="3041" spans="3:21">
      <c r="C3041">
        <v>2.1770683000000002</v>
      </c>
      <c r="D3041">
        <v>757.73</v>
      </c>
      <c r="G3041" s="1"/>
      <c r="H3041" s="1"/>
      <c r="I3041" s="1"/>
      <c r="J3041" s="1"/>
      <c r="K3041" s="1"/>
      <c r="L3041" s="1"/>
      <c r="M3041" s="1"/>
      <c r="N3041" s="1"/>
      <c r="O3041">
        <v>1.7978700000000001</v>
      </c>
      <c r="P3041">
        <v>794.19839999999999</v>
      </c>
      <c r="S3041">
        <v>1.925888</v>
      </c>
      <c r="T3041">
        <v>824.44814400000007</v>
      </c>
      <c r="U3041" s="1"/>
    </row>
    <row r="3042" spans="3:21">
      <c r="C3042">
        <v>2.1783905000000003</v>
      </c>
      <c r="D3042">
        <v>757.74860000000001</v>
      </c>
      <c r="G3042" s="1"/>
      <c r="H3042" s="1"/>
      <c r="I3042" s="1"/>
      <c r="J3042" s="1"/>
      <c r="K3042" s="1"/>
      <c r="L3042" s="1"/>
      <c r="M3042" s="1"/>
      <c r="N3042" s="1"/>
      <c r="O3042">
        <v>1.8002769999999999</v>
      </c>
      <c r="P3042">
        <v>793.40049999999997</v>
      </c>
      <c r="S3042">
        <v>1.9270910000000001</v>
      </c>
      <c r="T3042">
        <v>825.105008</v>
      </c>
      <c r="U3042" s="1"/>
    </row>
    <row r="3043" spans="3:21">
      <c r="C3043">
        <v>2.1797127000000001</v>
      </c>
      <c r="D3043">
        <v>757.78970000000004</v>
      </c>
      <c r="G3043" s="1"/>
      <c r="H3043" s="1"/>
      <c r="I3043" s="1"/>
      <c r="J3043" s="1"/>
      <c r="K3043" s="1"/>
      <c r="L3043" s="1"/>
      <c r="M3043" s="1"/>
      <c r="N3043" s="1"/>
      <c r="O3043">
        <v>1.802683</v>
      </c>
      <c r="P3043">
        <v>792.01340000000005</v>
      </c>
      <c r="S3043">
        <v>1.9270910000000001</v>
      </c>
      <c r="T3043">
        <v>825.63114399999995</v>
      </c>
      <c r="U3043" s="1"/>
    </row>
    <row r="3044" spans="3:21">
      <c r="C3044">
        <v>2.1810338000000002</v>
      </c>
      <c r="D3044">
        <v>757.80089999999996</v>
      </c>
      <c r="G3044" s="1"/>
      <c r="H3044" s="1"/>
      <c r="I3044" s="1"/>
      <c r="J3044" s="1"/>
      <c r="K3044" s="1"/>
      <c r="L3044" s="1"/>
      <c r="M3044" s="1"/>
      <c r="N3044" s="1"/>
      <c r="O3044">
        <v>1.8062940000000001</v>
      </c>
      <c r="P3044">
        <v>789.28449999999998</v>
      </c>
      <c r="S3044">
        <v>1.9270910000000001</v>
      </c>
      <c r="T3044">
        <v>826.16840799999989</v>
      </c>
      <c r="U3044" s="1"/>
    </row>
    <row r="3045" spans="3:21">
      <c r="C3045">
        <v>2.182356</v>
      </c>
      <c r="D3045">
        <v>757.89559999999994</v>
      </c>
      <c r="G3045" s="1"/>
      <c r="H3045" s="1"/>
      <c r="I3045" s="1"/>
      <c r="J3045" s="1"/>
      <c r="K3045" s="1"/>
      <c r="L3045" s="1"/>
      <c r="M3045" s="1"/>
      <c r="N3045" s="1"/>
      <c r="O3045">
        <v>1.811107</v>
      </c>
      <c r="P3045">
        <v>786.09469999999999</v>
      </c>
      <c r="S3045">
        <v>1.9270910000000001</v>
      </c>
      <c r="T3045">
        <v>826.69443999999999</v>
      </c>
      <c r="U3045" s="1"/>
    </row>
    <row r="3046" spans="3:21">
      <c r="C3046">
        <v>2.1836782000000001</v>
      </c>
      <c r="D3046">
        <v>757.85320000000002</v>
      </c>
      <c r="G3046" s="1"/>
      <c r="H3046" s="1"/>
      <c r="I3046" s="1"/>
      <c r="J3046" s="1"/>
      <c r="K3046" s="1"/>
      <c r="L3046" s="1"/>
      <c r="M3046" s="1"/>
      <c r="N3046" s="1"/>
      <c r="O3046">
        <v>1.8135140000000001</v>
      </c>
      <c r="P3046">
        <v>784.26020000000005</v>
      </c>
      <c r="S3046">
        <v>1.928294</v>
      </c>
      <c r="T3046">
        <v>826.9237599999999</v>
      </c>
      <c r="U3046" s="1"/>
    </row>
    <row r="3047" spans="3:21">
      <c r="C3047">
        <v>2.1836782000000001</v>
      </c>
      <c r="D3047">
        <v>757.83579999999995</v>
      </c>
      <c r="G3047" s="1"/>
      <c r="H3047" s="1"/>
      <c r="I3047" s="1"/>
      <c r="J3047" s="1"/>
      <c r="K3047" s="1"/>
      <c r="L3047" s="1"/>
      <c r="M3047" s="1"/>
      <c r="N3047" s="1"/>
      <c r="O3047">
        <v>1.817124</v>
      </c>
      <c r="P3047">
        <v>781.95510000000002</v>
      </c>
      <c r="S3047">
        <v>1.928294</v>
      </c>
      <c r="T3047">
        <v>826.79573600000003</v>
      </c>
      <c r="U3047" s="1"/>
    </row>
    <row r="3048" spans="3:21">
      <c r="C3048">
        <v>2.1849993000000003</v>
      </c>
      <c r="D3048">
        <v>757.81960000000004</v>
      </c>
      <c r="G3048" s="1"/>
      <c r="H3048" s="1"/>
      <c r="I3048" s="1"/>
      <c r="J3048" s="1"/>
      <c r="K3048" s="1"/>
      <c r="L3048" s="1"/>
      <c r="M3048" s="1"/>
      <c r="N3048" s="1"/>
      <c r="O3048">
        <v>1.819531</v>
      </c>
      <c r="P3048">
        <v>781.42510000000004</v>
      </c>
      <c r="S3048">
        <v>1.928294</v>
      </c>
      <c r="T3048">
        <v>826.1149519999999</v>
      </c>
      <c r="U3048" s="1"/>
    </row>
    <row r="3049" spans="3:21">
      <c r="C3049">
        <v>2.1863215</v>
      </c>
      <c r="D3049">
        <v>757.78729999999996</v>
      </c>
      <c r="G3049" s="1"/>
      <c r="H3049" s="1"/>
      <c r="I3049" s="1"/>
      <c r="J3049" s="1"/>
      <c r="K3049" s="1"/>
      <c r="L3049" s="1"/>
      <c r="M3049" s="1"/>
      <c r="N3049" s="1"/>
      <c r="O3049">
        <v>1.819531</v>
      </c>
      <c r="P3049">
        <v>781.33399999999995</v>
      </c>
      <c r="S3049">
        <v>1.929497</v>
      </c>
      <c r="T3049">
        <v>825.77175199999988</v>
      </c>
      <c r="U3049" s="1"/>
    </row>
    <row r="3050" spans="3:21">
      <c r="C3050">
        <v>2.1876437000000002</v>
      </c>
      <c r="D3050">
        <v>757.80719999999997</v>
      </c>
      <c r="G3050" s="1"/>
      <c r="H3050" s="1"/>
      <c r="I3050" s="1"/>
      <c r="J3050" s="1"/>
      <c r="K3050" s="1"/>
      <c r="L3050" s="1"/>
      <c r="M3050" s="1"/>
      <c r="N3050" s="1"/>
      <c r="O3050">
        <v>1.8207340000000001</v>
      </c>
      <c r="P3050">
        <v>781.19460000000004</v>
      </c>
      <c r="S3050">
        <v>1.929497</v>
      </c>
      <c r="T3050">
        <v>825.33983999999998</v>
      </c>
      <c r="U3050" s="1"/>
    </row>
    <row r="3051" spans="3:21">
      <c r="C3051">
        <v>2.1889647999999999</v>
      </c>
      <c r="D3051">
        <v>757.76480000000004</v>
      </c>
      <c r="G3051" s="1"/>
      <c r="H3051" s="1"/>
      <c r="I3051" s="1"/>
      <c r="J3051" s="1"/>
      <c r="K3051" s="1"/>
      <c r="L3051" s="1"/>
      <c r="M3051" s="1"/>
      <c r="N3051" s="1"/>
      <c r="O3051">
        <v>1.8207340000000001</v>
      </c>
      <c r="P3051">
        <v>781.38639999999998</v>
      </c>
      <c r="S3051">
        <v>1.929497</v>
      </c>
      <c r="T3051">
        <v>824.75754400000005</v>
      </c>
      <c r="U3051" s="1"/>
    </row>
    <row r="3052" spans="3:21">
      <c r="C3052">
        <v>2.1902870000000001</v>
      </c>
      <c r="D3052">
        <v>757.76610000000005</v>
      </c>
      <c r="G3052" s="1"/>
      <c r="H3052" s="1"/>
      <c r="I3052" s="1"/>
      <c r="J3052" s="1"/>
      <c r="K3052" s="1"/>
      <c r="L3052" s="1"/>
      <c r="M3052" s="1"/>
      <c r="N3052" s="1"/>
      <c r="O3052">
        <v>1.8231409999999999</v>
      </c>
      <c r="P3052">
        <v>781.71630000000005</v>
      </c>
      <c r="S3052">
        <v>1.929497</v>
      </c>
      <c r="T3052">
        <v>824.10629600000004</v>
      </c>
      <c r="U3052" s="1"/>
    </row>
    <row r="3053" spans="3:21">
      <c r="C3053">
        <v>2.1916092000000003</v>
      </c>
      <c r="D3053">
        <v>757.80460000000005</v>
      </c>
      <c r="G3053" s="1"/>
      <c r="H3053" s="1"/>
      <c r="I3053" s="1"/>
      <c r="J3053" s="1"/>
      <c r="K3053" s="1"/>
      <c r="L3053" s="1"/>
      <c r="M3053" s="1"/>
      <c r="N3053" s="1"/>
      <c r="O3053">
        <v>1.8231409999999999</v>
      </c>
      <c r="P3053">
        <v>782.16769999999997</v>
      </c>
      <c r="S3053">
        <v>1.929497</v>
      </c>
      <c r="T3053">
        <v>823.90942400000006</v>
      </c>
      <c r="U3053" s="1"/>
    </row>
    <row r="3054" spans="3:21">
      <c r="C3054">
        <v>2.1929303</v>
      </c>
      <c r="D3054">
        <v>757.71379999999999</v>
      </c>
      <c r="G3054" s="1"/>
      <c r="H3054" s="1"/>
      <c r="I3054" s="1"/>
      <c r="J3054" s="1"/>
      <c r="K3054" s="1"/>
      <c r="L3054" s="1"/>
      <c r="M3054" s="1"/>
      <c r="N3054" s="1"/>
      <c r="O3054">
        <v>1.8231409999999999</v>
      </c>
      <c r="P3054">
        <v>782.73770000000002</v>
      </c>
      <c r="S3054">
        <v>1.929497</v>
      </c>
      <c r="T3054">
        <v>824.21185600000013</v>
      </c>
      <c r="U3054" s="1"/>
    </row>
    <row r="3055" spans="3:21">
      <c r="C3055">
        <v>2.1929303</v>
      </c>
      <c r="D3055">
        <v>757.71879999999999</v>
      </c>
      <c r="G3055" s="1"/>
      <c r="H3055" s="1"/>
      <c r="I3055" s="1"/>
      <c r="J3055" s="1"/>
      <c r="K3055" s="1"/>
      <c r="L3055" s="1"/>
      <c r="M3055" s="1"/>
      <c r="N3055" s="1"/>
      <c r="O3055">
        <v>1.8243450000000001</v>
      </c>
      <c r="P3055">
        <v>783.37959999999998</v>
      </c>
      <c r="S3055">
        <v>1.929497</v>
      </c>
      <c r="T3055">
        <v>824.59863199999995</v>
      </c>
      <c r="U3055" s="1"/>
    </row>
    <row r="3056" spans="3:21">
      <c r="C3056">
        <v>2.1942525000000002</v>
      </c>
      <c r="D3056">
        <v>757.65660000000003</v>
      </c>
      <c r="G3056" s="1"/>
      <c r="H3056" s="1"/>
      <c r="I3056" s="1"/>
      <c r="J3056" s="1"/>
      <c r="K3056" s="1"/>
      <c r="L3056" s="1"/>
      <c r="M3056" s="1"/>
      <c r="N3056" s="1"/>
      <c r="O3056">
        <v>1.8243450000000001</v>
      </c>
      <c r="P3056">
        <v>783.95519999999999</v>
      </c>
      <c r="S3056">
        <v>1.929497</v>
      </c>
      <c r="T3056">
        <v>825.0838960000001</v>
      </c>
      <c r="U3056" s="1"/>
    </row>
    <row r="3057" spans="3:21">
      <c r="C3057">
        <v>2.1942525000000002</v>
      </c>
      <c r="D3057">
        <v>757.66030000000001</v>
      </c>
      <c r="G3057" s="1"/>
      <c r="H3057" s="1"/>
      <c r="I3057" s="1"/>
      <c r="J3057" s="1"/>
      <c r="K3057" s="1"/>
      <c r="L3057" s="1"/>
      <c r="M3057" s="1"/>
      <c r="N3057" s="1"/>
      <c r="O3057">
        <v>1.8255479999999999</v>
      </c>
      <c r="P3057">
        <v>784.52800000000002</v>
      </c>
      <c r="S3057">
        <v>1.929497</v>
      </c>
      <c r="T3057">
        <v>825.59734400000002</v>
      </c>
      <c r="U3057" s="1"/>
    </row>
    <row r="3058" spans="3:21">
      <c r="C3058">
        <v>2.1955746999999999</v>
      </c>
      <c r="D3058">
        <v>757.75239999999997</v>
      </c>
      <c r="G3058" s="1"/>
      <c r="H3058" s="1"/>
      <c r="I3058" s="1"/>
      <c r="J3058" s="1"/>
      <c r="K3058" s="1"/>
      <c r="L3058" s="1"/>
      <c r="M3058" s="1"/>
      <c r="N3058" s="1"/>
      <c r="O3058">
        <v>1.826751</v>
      </c>
      <c r="P3058">
        <v>785.16980000000001</v>
      </c>
      <c r="S3058">
        <v>1.929497</v>
      </c>
      <c r="T3058">
        <v>826.21198400000003</v>
      </c>
      <c r="U3058" s="1"/>
    </row>
    <row r="3059" spans="3:21">
      <c r="C3059">
        <v>2.1968958000000001</v>
      </c>
      <c r="D3059">
        <v>757.77599999999995</v>
      </c>
      <c r="G3059" s="1"/>
      <c r="H3059" s="1"/>
      <c r="I3059" s="1"/>
      <c r="J3059" s="1"/>
      <c r="K3059" s="1"/>
      <c r="L3059" s="1"/>
      <c r="M3059" s="1"/>
      <c r="N3059" s="1"/>
      <c r="O3059">
        <v>1.8255479999999999</v>
      </c>
      <c r="P3059">
        <v>785.70960000000002</v>
      </c>
      <c r="S3059">
        <v>1.9307000000000001</v>
      </c>
      <c r="T3059">
        <v>826.78450399999997</v>
      </c>
      <c r="U3059" s="1"/>
    </row>
    <row r="3060" spans="3:21">
      <c r="C3060">
        <v>2.1982180000000002</v>
      </c>
      <c r="D3060">
        <v>757.72749999999996</v>
      </c>
      <c r="G3060" s="1"/>
      <c r="H3060" s="1"/>
      <c r="I3060" s="1"/>
      <c r="J3060" s="1"/>
      <c r="K3060" s="1"/>
      <c r="L3060" s="1"/>
      <c r="M3060" s="1"/>
      <c r="N3060" s="1"/>
      <c r="O3060">
        <v>1.826751</v>
      </c>
      <c r="P3060">
        <v>786.31410000000005</v>
      </c>
      <c r="S3060">
        <v>1.9319029999999999</v>
      </c>
      <c r="T3060">
        <v>827.411832</v>
      </c>
      <c r="U3060" s="1"/>
    </row>
    <row r="3061" spans="3:21">
      <c r="C3061">
        <v>2.1995401999999999</v>
      </c>
      <c r="D3061">
        <v>757.7636</v>
      </c>
      <c r="G3061" s="1"/>
      <c r="H3061" s="1"/>
      <c r="I3061" s="1"/>
      <c r="J3061" s="1"/>
      <c r="K3061" s="1"/>
      <c r="L3061" s="1"/>
      <c r="M3061" s="1"/>
      <c r="N3061" s="1"/>
      <c r="O3061">
        <v>1.827955</v>
      </c>
      <c r="P3061">
        <v>786.71849999999995</v>
      </c>
      <c r="S3061">
        <v>1.9319029999999999</v>
      </c>
      <c r="T3061">
        <v>828.03635200000008</v>
      </c>
      <c r="U3061" s="1"/>
    </row>
    <row r="3062" spans="3:21">
      <c r="C3062">
        <v>2.2008613000000006</v>
      </c>
      <c r="D3062">
        <v>757.78099999999995</v>
      </c>
      <c r="G3062" s="1"/>
      <c r="H3062" s="1"/>
      <c r="I3062" s="1"/>
      <c r="J3062" s="1"/>
      <c r="K3062" s="1"/>
      <c r="L3062" s="1"/>
      <c r="M3062" s="1"/>
      <c r="N3062" s="1"/>
      <c r="O3062">
        <v>1.826751</v>
      </c>
      <c r="P3062">
        <v>786.9615</v>
      </c>
      <c r="S3062">
        <v>1.9319029999999999</v>
      </c>
      <c r="T3062">
        <v>828.55968000000007</v>
      </c>
      <c r="U3062" s="1"/>
    </row>
    <row r="3063" spans="3:21">
      <c r="C3063">
        <v>2.2021835000000003</v>
      </c>
      <c r="D3063">
        <v>757.79349999999999</v>
      </c>
      <c r="G3063" s="1"/>
      <c r="H3063" s="1"/>
      <c r="I3063" s="1"/>
      <c r="J3063" s="1"/>
      <c r="K3063" s="1"/>
      <c r="L3063" s="1"/>
      <c r="M3063" s="1"/>
      <c r="N3063" s="1"/>
      <c r="O3063">
        <v>1.827955</v>
      </c>
      <c r="P3063">
        <v>787.64610000000005</v>
      </c>
      <c r="S3063">
        <v>1.9319029999999999</v>
      </c>
      <c r="T3063">
        <v>829.19262399999991</v>
      </c>
      <c r="U3063" s="1"/>
    </row>
    <row r="3064" spans="3:21">
      <c r="C3064">
        <v>2.2021835000000003</v>
      </c>
      <c r="D3064">
        <v>757.80840000000001</v>
      </c>
      <c r="G3064" s="1"/>
      <c r="H3064" s="1"/>
      <c r="I3064" s="1"/>
      <c r="J3064" s="1"/>
      <c r="K3064" s="1"/>
      <c r="L3064" s="1"/>
      <c r="M3064" s="1"/>
      <c r="N3064" s="1"/>
      <c r="O3064">
        <v>1.827955</v>
      </c>
      <c r="P3064">
        <v>788.18989999999997</v>
      </c>
      <c r="S3064">
        <v>1.933106</v>
      </c>
      <c r="T3064">
        <v>829.64970400000004</v>
      </c>
      <c r="U3064" s="1"/>
    </row>
    <row r="3065" spans="3:21">
      <c r="C3065">
        <v>2.2035057000000005</v>
      </c>
      <c r="D3065">
        <v>757.77480000000003</v>
      </c>
      <c r="G3065" s="1"/>
      <c r="H3065" s="1"/>
      <c r="I3065" s="1"/>
      <c r="J3065" s="1"/>
      <c r="K3065" s="1"/>
      <c r="L3065" s="1"/>
      <c r="M3065" s="1"/>
      <c r="N3065" s="1"/>
      <c r="O3065">
        <v>1.8291580000000001</v>
      </c>
      <c r="P3065">
        <v>788.79589999999996</v>
      </c>
      <c r="S3065">
        <v>1.933106</v>
      </c>
      <c r="T3065">
        <v>829.8480320000001</v>
      </c>
      <c r="U3065" s="1"/>
    </row>
    <row r="3066" spans="3:21">
      <c r="C3066">
        <v>2.2048268000000002</v>
      </c>
      <c r="D3066">
        <v>757.82950000000005</v>
      </c>
      <c r="G3066" s="1"/>
      <c r="H3066" s="1"/>
      <c r="I3066" s="1"/>
      <c r="J3066" s="1"/>
      <c r="K3066" s="1"/>
      <c r="L3066" s="1"/>
      <c r="M3066" s="1"/>
      <c r="N3066" s="1"/>
      <c r="O3066">
        <v>1.8291580000000001</v>
      </c>
      <c r="P3066">
        <v>789.40049999999997</v>
      </c>
      <c r="S3066">
        <v>1.933106</v>
      </c>
      <c r="T3066">
        <v>830.36428799999999</v>
      </c>
      <c r="U3066" s="1"/>
    </row>
    <row r="3067" spans="3:21">
      <c r="C3067">
        <v>2.2061490000000004</v>
      </c>
      <c r="D3067">
        <v>757.79349999999999</v>
      </c>
      <c r="G3067" s="1"/>
      <c r="H3067" s="1"/>
      <c r="I3067" s="1"/>
      <c r="J3067" s="1"/>
      <c r="K3067" s="1"/>
      <c r="L3067" s="1"/>
      <c r="M3067" s="1"/>
      <c r="N3067" s="1"/>
      <c r="O3067">
        <v>1.8303609999999999</v>
      </c>
      <c r="P3067">
        <v>789.97879999999998</v>
      </c>
      <c r="S3067">
        <v>1.933106</v>
      </c>
      <c r="T3067">
        <v>830.99723200000017</v>
      </c>
      <c r="U3067" s="1"/>
    </row>
    <row r="3068" spans="3:21">
      <c r="C3068">
        <v>2.2074712000000001</v>
      </c>
      <c r="D3068">
        <v>757.78970000000004</v>
      </c>
      <c r="G3068" s="1"/>
      <c r="H3068" s="1"/>
      <c r="I3068" s="1"/>
      <c r="J3068" s="1"/>
      <c r="K3068" s="1"/>
      <c r="L3068" s="1"/>
      <c r="M3068" s="1"/>
      <c r="N3068" s="1"/>
      <c r="O3068">
        <v>1.8303609999999999</v>
      </c>
      <c r="P3068">
        <v>790.64139999999998</v>
      </c>
      <c r="S3068">
        <v>1.9343090000000001</v>
      </c>
      <c r="T3068">
        <v>831.61759200000006</v>
      </c>
      <c r="U3068" s="1"/>
    </row>
    <row r="3069" spans="3:21">
      <c r="C3069">
        <v>2.2087923000000003</v>
      </c>
      <c r="D3069">
        <v>757.84939999999995</v>
      </c>
      <c r="G3069" s="1"/>
      <c r="H3069" s="1"/>
      <c r="I3069" s="1"/>
      <c r="J3069" s="1"/>
      <c r="K3069" s="1"/>
      <c r="L3069" s="1"/>
      <c r="M3069" s="1"/>
      <c r="N3069" s="1"/>
      <c r="O3069">
        <v>1.8303609999999999</v>
      </c>
      <c r="P3069">
        <v>791.33969999999999</v>
      </c>
      <c r="S3069">
        <v>1.9343090000000001</v>
      </c>
      <c r="T3069">
        <v>832.18293599999993</v>
      </c>
      <c r="U3069" s="1"/>
    </row>
    <row r="3070" spans="3:21">
      <c r="C3070">
        <v>2.2101145000000004</v>
      </c>
      <c r="D3070">
        <v>757.81209999999999</v>
      </c>
      <c r="G3070" s="1"/>
      <c r="H3070" s="1"/>
      <c r="I3070" s="1"/>
      <c r="J3070" s="1"/>
      <c r="K3070" s="1"/>
      <c r="L3070" s="1"/>
      <c r="M3070" s="1"/>
      <c r="N3070" s="1"/>
      <c r="O3070">
        <v>1.8315650000000001</v>
      </c>
      <c r="P3070">
        <v>791.88369999999998</v>
      </c>
      <c r="S3070">
        <v>1.9343090000000001</v>
      </c>
      <c r="T3070">
        <v>832.78925600000002</v>
      </c>
      <c r="U3070" s="1"/>
    </row>
    <row r="3071" spans="3:21">
      <c r="C3071">
        <v>2.2114367000000006</v>
      </c>
      <c r="D3071">
        <v>757.87559999999996</v>
      </c>
      <c r="G3071" s="1"/>
      <c r="H3071" s="1"/>
      <c r="I3071" s="1"/>
      <c r="J3071" s="1"/>
      <c r="K3071" s="1"/>
      <c r="L3071" s="1"/>
      <c r="M3071" s="1"/>
      <c r="N3071" s="1"/>
      <c r="O3071">
        <v>1.8315650000000001</v>
      </c>
      <c r="P3071">
        <v>792.33090000000004</v>
      </c>
      <c r="S3071">
        <v>1.9355119999999999</v>
      </c>
      <c r="T3071">
        <v>833.38143200000002</v>
      </c>
      <c r="U3071" s="1"/>
    </row>
    <row r="3072" spans="3:21">
      <c r="C3072">
        <v>2.2127589000000003</v>
      </c>
      <c r="D3072">
        <v>757.83330000000001</v>
      </c>
      <c r="G3072" s="1"/>
      <c r="H3072" s="1"/>
      <c r="I3072" s="1"/>
      <c r="J3072" s="1"/>
      <c r="K3072" s="1"/>
      <c r="L3072" s="1"/>
      <c r="M3072" s="1"/>
      <c r="N3072" s="1"/>
      <c r="O3072">
        <v>1.832768</v>
      </c>
      <c r="P3072">
        <v>792.4923</v>
      </c>
      <c r="S3072">
        <v>1.9355119999999999</v>
      </c>
      <c r="T3072">
        <v>833.90891999999997</v>
      </c>
      <c r="U3072" s="1"/>
    </row>
    <row r="3073" spans="3:21">
      <c r="C3073">
        <v>2.2127589000000003</v>
      </c>
      <c r="D3073">
        <v>757.87810000000002</v>
      </c>
      <c r="G3073" s="1"/>
      <c r="H3073" s="1"/>
      <c r="I3073" s="1"/>
      <c r="J3073" s="1"/>
      <c r="K3073" s="1"/>
      <c r="L3073" s="1"/>
      <c r="M3073" s="1"/>
      <c r="N3073" s="1"/>
      <c r="O3073">
        <v>1.835175</v>
      </c>
      <c r="P3073">
        <v>792.02440000000001</v>
      </c>
      <c r="S3073">
        <v>1.9355119999999999</v>
      </c>
      <c r="T3073">
        <v>834.51232800000002</v>
      </c>
      <c r="U3073" s="1"/>
    </row>
    <row r="3074" spans="3:21">
      <c r="C3074">
        <v>2.2154022000000002</v>
      </c>
      <c r="D3074">
        <v>757.82209999999998</v>
      </c>
      <c r="G3074" s="1"/>
      <c r="H3074" s="1"/>
      <c r="I3074" s="1"/>
      <c r="J3074" s="1"/>
      <c r="K3074" s="1"/>
      <c r="L3074" s="1"/>
      <c r="M3074" s="1"/>
      <c r="N3074" s="1"/>
      <c r="O3074">
        <v>1.8363780000000001</v>
      </c>
      <c r="P3074">
        <v>791.61030000000005</v>
      </c>
      <c r="S3074">
        <v>1.936715</v>
      </c>
      <c r="T3074">
        <v>835.03836000000001</v>
      </c>
      <c r="U3074" s="1"/>
    </row>
    <row r="3075" spans="3:21">
      <c r="C3075">
        <v>2.2154022000000002</v>
      </c>
      <c r="D3075">
        <v>757.84569999999997</v>
      </c>
      <c r="G3075" s="1"/>
      <c r="H3075" s="1"/>
      <c r="I3075" s="1"/>
      <c r="J3075" s="1"/>
      <c r="K3075" s="1"/>
      <c r="L3075" s="1"/>
      <c r="M3075" s="1"/>
      <c r="N3075" s="1"/>
      <c r="O3075">
        <v>1.8387849999999999</v>
      </c>
      <c r="P3075">
        <v>789.90009999999995</v>
      </c>
      <c r="S3075">
        <v>1.936715</v>
      </c>
      <c r="T3075">
        <v>835.54619200000002</v>
      </c>
      <c r="U3075" s="1"/>
    </row>
    <row r="3076" spans="3:21">
      <c r="C3076">
        <v>2.2167233000000004</v>
      </c>
      <c r="D3076">
        <v>757.8682</v>
      </c>
      <c r="G3076" s="1"/>
      <c r="H3076" s="1"/>
      <c r="I3076" s="1"/>
      <c r="J3076" s="1"/>
      <c r="K3076" s="1"/>
      <c r="L3076" s="1"/>
      <c r="M3076" s="1"/>
      <c r="N3076" s="1"/>
      <c r="O3076">
        <v>1.8448020000000001</v>
      </c>
      <c r="P3076">
        <v>786.12909999999999</v>
      </c>
      <c r="S3076">
        <v>1.937918</v>
      </c>
      <c r="T3076">
        <v>836.17352000000005</v>
      </c>
      <c r="U3076" s="1"/>
    </row>
    <row r="3077" spans="3:21">
      <c r="C3077">
        <v>2.2180455000000001</v>
      </c>
      <c r="D3077">
        <v>757.81330000000003</v>
      </c>
      <c r="G3077" s="1"/>
      <c r="H3077" s="1"/>
      <c r="I3077" s="1"/>
      <c r="J3077" s="1"/>
      <c r="K3077" s="1"/>
      <c r="L3077" s="1"/>
      <c r="M3077" s="1"/>
      <c r="N3077" s="1"/>
      <c r="O3077">
        <v>1.8448020000000001</v>
      </c>
      <c r="P3077">
        <v>785.53700000000003</v>
      </c>
      <c r="S3077">
        <v>1.937918</v>
      </c>
      <c r="T3077">
        <v>836.61947200000009</v>
      </c>
      <c r="U3077" s="1"/>
    </row>
    <row r="3078" spans="3:21">
      <c r="C3078">
        <v>2.2193677000000003</v>
      </c>
      <c r="D3078">
        <v>757.86689999999999</v>
      </c>
      <c r="G3078" s="1"/>
      <c r="H3078" s="1"/>
      <c r="I3078" s="1"/>
      <c r="J3078" s="1"/>
      <c r="K3078" s="1"/>
      <c r="L3078" s="1"/>
      <c r="M3078" s="1"/>
      <c r="N3078" s="1"/>
      <c r="O3078">
        <v>1.850819</v>
      </c>
      <c r="P3078">
        <v>782.43820000000005</v>
      </c>
      <c r="S3078">
        <v>1.93912</v>
      </c>
      <c r="T3078">
        <v>837.11732000000006</v>
      </c>
      <c r="U3078" s="1"/>
    </row>
    <row r="3079" spans="3:21">
      <c r="C3079">
        <v>2.2193677000000003</v>
      </c>
      <c r="D3079">
        <v>757.89930000000004</v>
      </c>
      <c r="G3079" s="1"/>
      <c r="H3079" s="1"/>
      <c r="I3079" s="1"/>
      <c r="J3079" s="1"/>
      <c r="K3079" s="1"/>
      <c r="L3079" s="1"/>
      <c r="M3079" s="1"/>
      <c r="N3079" s="1"/>
      <c r="O3079">
        <v>1.853226</v>
      </c>
      <c r="P3079">
        <v>781.57280000000003</v>
      </c>
      <c r="S3079">
        <v>1.93912</v>
      </c>
      <c r="T3079">
        <v>837.62234400000011</v>
      </c>
      <c r="U3079" s="1"/>
    </row>
    <row r="3080" spans="3:21">
      <c r="C3080">
        <v>2.2206899000000004</v>
      </c>
      <c r="D3080">
        <v>757.9067</v>
      </c>
      <c r="G3080" s="1"/>
      <c r="H3080" s="1"/>
      <c r="I3080" s="1"/>
      <c r="J3080" s="1"/>
      <c r="K3080" s="1"/>
      <c r="L3080" s="1"/>
      <c r="M3080" s="1"/>
      <c r="N3080" s="1"/>
      <c r="O3080">
        <v>1.853226</v>
      </c>
      <c r="P3080">
        <v>781.35889999999995</v>
      </c>
      <c r="S3080">
        <v>1.93912</v>
      </c>
      <c r="T3080">
        <v>838.09346400000004</v>
      </c>
      <c r="U3080" s="1"/>
    </row>
    <row r="3081" spans="3:21">
      <c r="C3081">
        <v>2.2220110000000002</v>
      </c>
      <c r="D3081">
        <v>757.96519999999998</v>
      </c>
      <c r="G3081" s="1"/>
      <c r="H3081" s="1"/>
      <c r="I3081" s="1"/>
      <c r="J3081" s="1"/>
      <c r="K3081" s="1"/>
      <c r="L3081" s="1"/>
      <c r="M3081" s="1"/>
      <c r="N3081" s="1"/>
      <c r="O3081">
        <v>1.8544290000000001</v>
      </c>
      <c r="P3081">
        <v>781.10760000000005</v>
      </c>
      <c r="S3081">
        <v>1.940323</v>
      </c>
      <c r="T3081">
        <v>838.52392000000009</v>
      </c>
      <c r="U3081" s="1"/>
    </row>
    <row r="3082" spans="3:21">
      <c r="C3082">
        <v>2.2233331999999999</v>
      </c>
      <c r="D3082">
        <v>757.8818</v>
      </c>
      <c r="G3082" s="1"/>
      <c r="H3082" s="1"/>
      <c r="I3082" s="1"/>
      <c r="J3082" s="1"/>
      <c r="K3082" s="1"/>
      <c r="L3082" s="1"/>
      <c r="M3082" s="1"/>
      <c r="N3082" s="1"/>
      <c r="O3082">
        <v>1.8556330000000001</v>
      </c>
      <c r="P3082">
        <v>781.34780000000001</v>
      </c>
      <c r="S3082">
        <v>1.940323</v>
      </c>
      <c r="T3082">
        <v>838.92338400000006</v>
      </c>
      <c r="U3082" s="1"/>
    </row>
    <row r="3083" spans="3:21">
      <c r="C3083">
        <v>2.2246543000000001</v>
      </c>
      <c r="D3083">
        <v>757.91669999999999</v>
      </c>
      <c r="G3083" s="1"/>
      <c r="H3083" s="1"/>
      <c r="I3083" s="1"/>
      <c r="J3083" s="1"/>
      <c r="K3083" s="1"/>
      <c r="L3083" s="1"/>
      <c r="M3083" s="1"/>
      <c r="N3083" s="1"/>
      <c r="O3083">
        <v>1.8568359999999999</v>
      </c>
      <c r="P3083">
        <v>781.71770000000004</v>
      </c>
      <c r="S3083">
        <v>1.9415260000000001</v>
      </c>
      <c r="T3083">
        <v>839.20054400000004</v>
      </c>
      <c r="U3083" s="1"/>
    </row>
    <row r="3084" spans="3:21">
      <c r="C3084">
        <v>2.2259765000000002</v>
      </c>
      <c r="D3084">
        <v>757.9316</v>
      </c>
      <c r="G3084" s="1"/>
      <c r="H3084" s="1"/>
      <c r="I3084" s="1"/>
      <c r="J3084" s="1"/>
      <c r="K3084" s="1"/>
      <c r="L3084" s="1"/>
      <c r="M3084" s="1"/>
      <c r="N3084" s="1"/>
      <c r="O3084">
        <v>1.8568359999999999</v>
      </c>
      <c r="P3084">
        <v>782.15940000000001</v>
      </c>
      <c r="S3084">
        <v>1.9427289999999999</v>
      </c>
      <c r="T3084">
        <v>839.07678399999998</v>
      </c>
      <c r="U3084" s="1"/>
    </row>
    <row r="3085" spans="3:21">
      <c r="C3085">
        <v>2.2272987000000004</v>
      </c>
      <c r="D3085">
        <v>757.94039999999995</v>
      </c>
      <c r="G3085" s="1"/>
      <c r="H3085" s="1"/>
      <c r="I3085" s="1"/>
      <c r="J3085" s="1"/>
      <c r="K3085" s="1"/>
      <c r="L3085" s="1"/>
      <c r="M3085" s="1"/>
      <c r="N3085" s="1"/>
      <c r="O3085">
        <v>1.8580399999999999</v>
      </c>
      <c r="P3085">
        <v>782.74599999999998</v>
      </c>
      <c r="S3085">
        <v>1.9463379999999999</v>
      </c>
      <c r="T3085">
        <v>837.43805600000007</v>
      </c>
      <c r="U3085" s="1"/>
    </row>
    <row r="3086" spans="3:21">
      <c r="C3086">
        <v>2.2286209000000001</v>
      </c>
      <c r="D3086">
        <v>757.94780000000003</v>
      </c>
      <c r="G3086" s="1"/>
      <c r="H3086" s="1"/>
      <c r="I3086" s="1"/>
      <c r="J3086" s="1"/>
      <c r="K3086" s="1"/>
      <c r="L3086" s="1"/>
      <c r="M3086" s="1"/>
      <c r="N3086" s="1"/>
      <c r="O3086">
        <v>1.8580399999999999</v>
      </c>
      <c r="P3086">
        <v>783.3768</v>
      </c>
      <c r="S3086">
        <v>1.958367</v>
      </c>
      <c r="T3086">
        <v>826.9561040000001</v>
      </c>
      <c r="U3086" s="1"/>
    </row>
    <row r="3087" spans="3:21">
      <c r="C3087">
        <v>2.2299419999999999</v>
      </c>
      <c r="D3087">
        <v>757.98140000000001</v>
      </c>
      <c r="G3087" s="1"/>
      <c r="H3087" s="1"/>
      <c r="I3087" s="1"/>
      <c r="J3087" s="1"/>
      <c r="K3087" s="1"/>
      <c r="L3087" s="1"/>
      <c r="M3087" s="1"/>
      <c r="N3087" s="1"/>
      <c r="O3087">
        <v>1.859243</v>
      </c>
      <c r="P3087">
        <v>783.96900000000005</v>
      </c>
      <c r="S3087">
        <v>1.9655849999999999</v>
      </c>
      <c r="T3087">
        <v>822.16950399999996</v>
      </c>
      <c r="U3087" s="1"/>
    </row>
    <row r="3088" spans="3:21">
      <c r="C3088">
        <v>2.2299419999999999</v>
      </c>
      <c r="D3088">
        <v>758.00139999999999</v>
      </c>
      <c r="G3088" s="1"/>
      <c r="H3088" s="1"/>
      <c r="I3088" s="1"/>
      <c r="J3088" s="1"/>
      <c r="K3088" s="1"/>
      <c r="L3088" s="1"/>
      <c r="M3088" s="1"/>
      <c r="N3088" s="1"/>
      <c r="O3088">
        <v>1.859243</v>
      </c>
      <c r="P3088">
        <v>784.62599999999998</v>
      </c>
      <c r="S3088">
        <v>1.967991</v>
      </c>
      <c r="T3088">
        <v>821.28893600000004</v>
      </c>
      <c r="U3088" s="1"/>
    </row>
    <row r="3089" spans="3:21">
      <c r="C3089">
        <v>2.2312642</v>
      </c>
      <c r="D3089">
        <v>758.01250000000005</v>
      </c>
      <c r="G3089" s="1"/>
      <c r="H3089" s="1"/>
      <c r="I3089" s="1"/>
      <c r="J3089" s="1"/>
      <c r="K3089" s="1"/>
      <c r="L3089" s="1"/>
      <c r="M3089" s="1"/>
      <c r="N3089" s="1"/>
      <c r="O3089">
        <v>1.860446</v>
      </c>
      <c r="P3089">
        <v>785.19749999999999</v>
      </c>
      <c r="S3089">
        <v>1.9691940000000001</v>
      </c>
      <c r="T3089">
        <v>821.41269599999998</v>
      </c>
      <c r="U3089" s="1"/>
    </row>
    <row r="3090" spans="3:21">
      <c r="C3090">
        <v>2.2312642</v>
      </c>
      <c r="D3090">
        <v>758.01869999999997</v>
      </c>
      <c r="G3090" s="1"/>
      <c r="H3090" s="1"/>
      <c r="I3090" s="1"/>
      <c r="J3090" s="1"/>
      <c r="K3090" s="1"/>
      <c r="L3090" s="1"/>
      <c r="M3090" s="1"/>
      <c r="N3090" s="1"/>
      <c r="O3090">
        <v>1.86165</v>
      </c>
      <c r="P3090">
        <v>785.52459999999996</v>
      </c>
      <c r="S3090">
        <v>1.970397</v>
      </c>
      <c r="T3090">
        <v>821.831816</v>
      </c>
      <c r="U3090" s="1"/>
    </row>
    <row r="3091" spans="3:21">
      <c r="C3091">
        <v>2.2325853000000002</v>
      </c>
      <c r="D3091">
        <v>757.99760000000003</v>
      </c>
      <c r="G3091" s="1"/>
      <c r="H3091" s="1"/>
      <c r="I3091" s="1"/>
      <c r="J3091" s="1"/>
      <c r="K3091" s="1"/>
      <c r="L3091" s="1"/>
      <c r="M3091" s="1"/>
      <c r="N3091" s="1"/>
      <c r="O3091">
        <v>1.860446</v>
      </c>
      <c r="P3091">
        <v>785.80340000000001</v>
      </c>
      <c r="S3091">
        <v>1.970397</v>
      </c>
      <c r="T3091">
        <v>822.33829600000001</v>
      </c>
      <c r="U3091" s="1"/>
    </row>
    <row r="3092" spans="3:21">
      <c r="C3092">
        <v>2.2339075000000004</v>
      </c>
      <c r="D3092">
        <v>758.01250000000005</v>
      </c>
      <c r="G3092" s="1"/>
      <c r="H3092" s="1"/>
      <c r="I3092" s="1"/>
      <c r="J3092" s="1"/>
      <c r="K3092" s="1"/>
      <c r="L3092" s="1"/>
      <c r="M3092" s="1"/>
      <c r="N3092" s="1"/>
      <c r="O3092">
        <v>1.86165</v>
      </c>
      <c r="P3092">
        <v>786.37070000000006</v>
      </c>
      <c r="S3092">
        <v>1.9716</v>
      </c>
      <c r="T3092">
        <v>822.89948000000004</v>
      </c>
      <c r="U3092" s="1"/>
    </row>
    <row r="3093" spans="3:21">
      <c r="C3093">
        <v>2.2352297000000001</v>
      </c>
      <c r="D3093">
        <v>758.04489999999998</v>
      </c>
      <c r="G3093" s="1"/>
      <c r="H3093" s="1"/>
      <c r="I3093" s="1"/>
      <c r="J3093" s="1"/>
      <c r="K3093" s="1"/>
      <c r="L3093" s="1"/>
      <c r="M3093" s="1"/>
      <c r="N3093" s="1"/>
      <c r="O3093">
        <v>1.86165</v>
      </c>
      <c r="P3093">
        <v>787.06640000000004</v>
      </c>
      <c r="S3093">
        <v>1.9716</v>
      </c>
      <c r="T3093">
        <v>823.48177600000008</v>
      </c>
      <c r="U3093" s="1"/>
    </row>
    <row r="3094" spans="3:21">
      <c r="C3094">
        <v>2.2365519000000003</v>
      </c>
      <c r="D3094">
        <v>758.06849999999997</v>
      </c>
      <c r="G3094" s="1"/>
      <c r="H3094" s="1"/>
      <c r="I3094" s="1"/>
      <c r="J3094" s="1"/>
      <c r="K3094" s="1"/>
      <c r="L3094" s="1"/>
      <c r="M3094" s="1"/>
      <c r="N3094" s="1"/>
      <c r="O3094">
        <v>1.86165</v>
      </c>
      <c r="P3094">
        <v>787.72619999999995</v>
      </c>
      <c r="S3094">
        <v>1.9728019999999999</v>
      </c>
      <c r="T3094">
        <v>824.18512799999996</v>
      </c>
      <c r="U3094" s="1"/>
    </row>
    <row r="3095" spans="3:21">
      <c r="C3095">
        <v>2.237873</v>
      </c>
      <c r="D3095">
        <v>758.07849999999996</v>
      </c>
      <c r="G3095" s="1"/>
      <c r="H3095" s="1"/>
      <c r="I3095" s="1"/>
      <c r="J3095" s="1"/>
      <c r="K3095" s="1"/>
      <c r="L3095" s="1"/>
      <c r="M3095" s="1"/>
      <c r="N3095" s="1"/>
      <c r="O3095">
        <v>1.8628530000000001</v>
      </c>
      <c r="P3095">
        <v>788.30589999999995</v>
      </c>
      <c r="S3095">
        <v>1.9728019999999999</v>
      </c>
      <c r="T3095">
        <v>824.80268000000012</v>
      </c>
      <c r="U3095" s="1"/>
    </row>
    <row r="3096" spans="3:21">
      <c r="C3096">
        <v>2.2391952000000002</v>
      </c>
      <c r="D3096">
        <v>758.1096</v>
      </c>
      <c r="G3096" s="1"/>
      <c r="H3096" s="1"/>
      <c r="I3096" s="1"/>
      <c r="J3096" s="1"/>
      <c r="K3096" s="1"/>
      <c r="L3096" s="1"/>
      <c r="M3096" s="1"/>
      <c r="N3096" s="1"/>
      <c r="O3096">
        <v>1.8628530000000001</v>
      </c>
      <c r="P3096">
        <v>788.98779999999999</v>
      </c>
      <c r="S3096">
        <v>1.9728019999999999</v>
      </c>
      <c r="T3096">
        <v>825.1950720000001</v>
      </c>
      <c r="U3096" s="1"/>
    </row>
    <row r="3097" spans="3:21">
      <c r="C3097">
        <v>2.2391952000000002</v>
      </c>
      <c r="D3097">
        <v>758.0797</v>
      </c>
      <c r="G3097" s="1"/>
      <c r="H3097" s="1"/>
      <c r="I3097" s="1"/>
      <c r="J3097" s="1"/>
      <c r="K3097" s="1"/>
      <c r="L3097" s="1"/>
      <c r="M3097" s="1"/>
      <c r="N3097" s="1"/>
      <c r="O3097">
        <v>1.8628530000000001</v>
      </c>
      <c r="P3097">
        <v>789.52610000000004</v>
      </c>
      <c r="S3097">
        <v>1.974005</v>
      </c>
      <c r="T3097">
        <v>825.42855199999997</v>
      </c>
      <c r="U3097" s="1"/>
    </row>
    <row r="3098" spans="3:21">
      <c r="C3098">
        <v>2.2405173999999999</v>
      </c>
      <c r="D3098">
        <v>758.10339999999997</v>
      </c>
      <c r="G3098" s="1"/>
      <c r="H3098" s="1"/>
      <c r="I3098" s="1"/>
      <c r="J3098" s="1"/>
      <c r="K3098" s="1"/>
      <c r="L3098" s="1"/>
      <c r="M3098" s="1"/>
      <c r="N3098" s="1"/>
      <c r="O3098">
        <v>1.8640559999999999</v>
      </c>
      <c r="P3098">
        <v>790.20100000000002</v>
      </c>
      <c r="S3098">
        <v>1.974005</v>
      </c>
      <c r="T3098">
        <v>826.06846400000006</v>
      </c>
      <c r="U3098" s="1"/>
    </row>
    <row r="3099" spans="3:21">
      <c r="C3099">
        <v>2.2418385000000001</v>
      </c>
      <c r="D3099">
        <v>758.11580000000004</v>
      </c>
      <c r="G3099" s="1"/>
      <c r="H3099" s="1"/>
      <c r="I3099" s="1"/>
      <c r="J3099" s="1"/>
      <c r="K3099" s="1"/>
      <c r="L3099" s="1"/>
      <c r="M3099" s="1"/>
      <c r="N3099" s="1"/>
      <c r="O3099">
        <v>1.8640559999999999</v>
      </c>
      <c r="P3099">
        <v>790.89260000000002</v>
      </c>
      <c r="S3099">
        <v>1.974005</v>
      </c>
      <c r="T3099">
        <v>826.64660000000003</v>
      </c>
      <c r="U3099" s="1"/>
    </row>
    <row r="3100" spans="3:21">
      <c r="C3100">
        <v>2.2431607000000002</v>
      </c>
      <c r="D3100">
        <v>758.05229999999995</v>
      </c>
      <c r="G3100" s="1"/>
      <c r="H3100" s="1"/>
      <c r="I3100" s="1"/>
      <c r="J3100" s="1"/>
      <c r="K3100" s="1"/>
      <c r="L3100" s="1"/>
      <c r="M3100" s="1"/>
      <c r="N3100" s="1"/>
      <c r="O3100">
        <v>1.8640559999999999</v>
      </c>
      <c r="P3100">
        <v>791.57029999999997</v>
      </c>
      <c r="S3100">
        <v>1.9752080000000001</v>
      </c>
      <c r="T3100">
        <v>827.27257599999996</v>
      </c>
      <c r="U3100" s="1"/>
    </row>
    <row r="3101" spans="3:21">
      <c r="C3101">
        <v>2.2431607000000002</v>
      </c>
      <c r="D3101">
        <v>758.0462</v>
      </c>
      <c r="G3101" s="1"/>
      <c r="H3101" s="1"/>
      <c r="I3101" s="1"/>
      <c r="J3101" s="1"/>
      <c r="K3101" s="1"/>
      <c r="L3101" s="1"/>
      <c r="M3101" s="1"/>
      <c r="N3101" s="1"/>
      <c r="O3101">
        <v>1.8652599999999999</v>
      </c>
      <c r="P3101">
        <v>792.14179999999999</v>
      </c>
      <c r="S3101">
        <v>1.9752080000000001</v>
      </c>
      <c r="T3101">
        <v>828.05746399999998</v>
      </c>
      <c r="U3101" s="1"/>
    </row>
    <row r="3102" spans="3:21">
      <c r="C3102">
        <v>2.2458040000000001</v>
      </c>
      <c r="D3102">
        <v>758.05740000000003</v>
      </c>
      <c r="G3102" s="1"/>
      <c r="H3102" s="1"/>
      <c r="I3102" s="1"/>
      <c r="J3102" s="1"/>
      <c r="K3102" s="1"/>
      <c r="L3102" s="1"/>
      <c r="M3102" s="1"/>
      <c r="N3102" s="1"/>
      <c r="O3102">
        <v>1.8652599999999999</v>
      </c>
      <c r="P3102">
        <v>792.80290000000002</v>
      </c>
      <c r="S3102">
        <v>1.9752080000000001</v>
      </c>
      <c r="T3102">
        <v>828.70871200000011</v>
      </c>
      <c r="U3102" s="1"/>
    </row>
    <row r="3103" spans="3:21">
      <c r="C3103">
        <v>2.2458040000000001</v>
      </c>
      <c r="D3103">
        <v>758.09839999999997</v>
      </c>
      <c r="G3103" s="1"/>
      <c r="H3103" s="1"/>
      <c r="I3103" s="1"/>
      <c r="J3103" s="1"/>
      <c r="K3103" s="1"/>
      <c r="L3103" s="1"/>
      <c r="M3103" s="1"/>
      <c r="N3103" s="1"/>
      <c r="O3103">
        <v>1.866463</v>
      </c>
      <c r="P3103">
        <v>793.38260000000002</v>
      </c>
      <c r="S3103">
        <v>1.9764109999999999</v>
      </c>
      <c r="T3103">
        <v>829.31638400000008</v>
      </c>
      <c r="U3103" s="1"/>
    </row>
    <row r="3104" spans="3:21">
      <c r="C3104">
        <v>2.2471261999999999</v>
      </c>
      <c r="D3104">
        <v>758.11580000000004</v>
      </c>
      <c r="G3104" s="1"/>
      <c r="H3104" s="1"/>
      <c r="I3104" s="1"/>
      <c r="J3104" s="1"/>
      <c r="K3104" s="1"/>
      <c r="L3104" s="1"/>
      <c r="M3104" s="1"/>
      <c r="N3104" s="1"/>
      <c r="O3104">
        <v>1.866463</v>
      </c>
      <c r="P3104">
        <v>794.02589999999998</v>
      </c>
      <c r="S3104">
        <v>1.977614</v>
      </c>
      <c r="T3104">
        <v>829.84948800000006</v>
      </c>
      <c r="U3104" s="1"/>
    </row>
    <row r="3105" spans="3:21">
      <c r="C3105">
        <v>2.2484484</v>
      </c>
      <c r="D3105">
        <v>758.12210000000005</v>
      </c>
      <c r="G3105" s="1"/>
      <c r="H3105" s="1"/>
      <c r="I3105" s="1"/>
      <c r="J3105" s="1"/>
      <c r="K3105" s="1"/>
      <c r="L3105" s="1"/>
      <c r="M3105" s="1"/>
      <c r="N3105" s="1"/>
      <c r="O3105">
        <v>1.866463</v>
      </c>
      <c r="P3105">
        <v>794.69939999999997</v>
      </c>
      <c r="S3105">
        <v>1.977614</v>
      </c>
      <c r="T3105">
        <v>830.45716000000004</v>
      </c>
      <c r="U3105" s="1"/>
    </row>
    <row r="3106" spans="3:21">
      <c r="C3106">
        <v>2.2497695000000002</v>
      </c>
      <c r="D3106">
        <v>758.12950000000001</v>
      </c>
      <c r="G3106" s="1"/>
      <c r="H3106" s="1"/>
      <c r="I3106" s="1"/>
      <c r="J3106" s="1"/>
      <c r="K3106" s="1"/>
      <c r="L3106" s="1"/>
      <c r="M3106" s="1"/>
      <c r="N3106" s="1"/>
      <c r="O3106">
        <v>1.867667</v>
      </c>
      <c r="P3106">
        <v>795.18389999999999</v>
      </c>
      <c r="S3106">
        <v>1.977614</v>
      </c>
      <c r="T3106">
        <v>830.70041600000002</v>
      </c>
      <c r="U3106" s="1"/>
    </row>
    <row r="3107" spans="3:21">
      <c r="C3107">
        <v>2.2510917000000004</v>
      </c>
      <c r="D3107">
        <v>758.08230000000003</v>
      </c>
      <c r="G3107" s="1"/>
      <c r="H3107" s="1"/>
      <c r="I3107" s="1"/>
      <c r="J3107" s="1"/>
      <c r="K3107" s="1"/>
      <c r="L3107" s="1"/>
      <c r="M3107" s="1"/>
      <c r="N3107" s="1"/>
      <c r="O3107">
        <v>1.86887</v>
      </c>
      <c r="P3107">
        <v>795.50559999999996</v>
      </c>
      <c r="S3107">
        <v>1.978817</v>
      </c>
      <c r="T3107">
        <v>831.1491759999999</v>
      </c>
      <c r="U3107" s="1"/>
    </row>
    <row r="3108" spans="3:21">
      <c r="C3108">
        <v>2.2524139000000001</v>
      </c>
      <c r="D3108">
        <v>758.09590000000003</v>
      </c>
      <c r="G3108" s="1"/>
      <c r="H3108" s="1"/>
      <c r="I3108" s="1"/>
      <c r="J3108" s="1"/>
      <c r="K3108" s="1"/>
      <c r="L3108" s="1"/>
      <c r="M3108" s="1"/>
      <c r="N3108" s="1"/>
      <c r="O3108">
        <v>1.8700730000000001</v>
      </c>
      <c r="P3108">
        <v>795.52629999999999</v>
      </c>
      <c r="S3108">
        <v>1.978817</v>
      </c>
      <c r="T3108">
        <v>831.65128800000002</v>
      </c>
      <c r="U3108" s="1"/>
    </row>
    <row r="3109" spans="3:21">
      <c r="C3109">
        <v>2.2537349999999998</v>
      </c>
      <c r="D3109">
        <v>758.10590000000002</v>
      </c>
      <c r="G3109" s="1"/>
      <c r="H3109" s="1"/>
      <c r="I3109" s="1"/>
      <c r="J3109" s="1"/>
      <c r="K3109" s="1"/>
      <c r="L3109" s="1"/>
      <c r="M3109" s="1"/>
      <c r="N3109" s="1"/>
      <c r="O3109">
        <v>1.8700730000000001</v>
      </c>
      <c r="P3109">
        <v>795.44479999999999</v>
      </c>
      <c r="S3109">
        <v>1.978817</v>
      </c>
      <c r="T3109">
        <v>832.08174399999996</v>
      </c>
      <c r="U3109" s="1"/>
    </row>
    <row r="3110" spans="3:21">
      <c r="C3110">
        <v>2.2550572</v>
      </c>
      <c r="D3110">
        <v>758.0797</v>
      </c>
      <c r="G3110" s="1"/>
      <c r="H3110" s="1"/>
      <c r="I3110" s="1"/>
      <c r="J3110" s="1"/>
      <c r="K3110" s="1"/>
      <c r="L3110" s="1"/>
      <c r="M3110" s="1"/>
      <c r="N3110" s="1"/>
      <c r="O3110">
        <v>1.8724799999999999</v>
      </c>
      <c r="P3110">
        <v>794.86090000000002</v>
      </c>
      <c r="S3110">
        <v>1.9800199999999999</v>
      </c>
      <c r="T3110">
        <v>832.43336799999997</v>
      </c>
      <c r="U3110" s="1"/>
    </row>
    <row r="3111" spans="3:21">
      <c r="C3111">
        <v>2.2550572</v>
      </c>
      <c r="D3111">
        <v>758.03120000000001</v>
      </c>
      <c r="G3111" s="1"/>
      <c r="H3111" s="1"/>
      <c r="I3111" s="1"/>
      <c r="J3111" s="1"/>
      <c r="K3111" s="1"/>
      <c r="L3111" s="1"/>
      <c r="M3111" s="1"/>
      <c r="N3111" s="1"/>
      <c r="O3111">
        <v>1.8784970000000001</v>
      </c>
      <c r="P3111">
        <v>791.4171</v>
      </c>
      <c r="S3111">
        <v>1.981223</v>
      </c>
      <c r="T3111">
        <v>832.85820799999999</v>
      </c>
      <c r="U3111" s="1"/>
    </row>
    <row r="3112" spans="3:21">
      <c r="C3112">
        <v>2.2563794000000001</v>
      </c>
      <c r="D3112">
        <v>758.05610000000001</v>
      </c>
      <c r="G3112" s="1"/>
      <c r="H3112" s="1"/>
      <c r="I3112" s="1"/>
      <c r="J3112" s="1"/>
      <c r="K3112" s="1"/>
      <c r="L3112" s="1"/>
      <c r="M3112" s="1"/>
      <c r="N3112" s="1"/>
      <c r="O3112">
        <v>1.877294</v>
      </c>
      <c r="P3112">
        <v>791.29970000000003</v>
      </c>
      <c r="S3112">
        <v>1.981223</v>
      </c>
      <c r="T3112">
        <v>833.25205600000004</v>
      </c>
      <c r="U3112" s="1"/>
    </row>
    <row r="3113" spans="3:21">
      <c r="C3113">
        <v>2.2577005000000003</v>
      </c>
      <c r="D3113">
        <v>758.02250000000004</v>
      </c>
      <c r="G3113" s="1"/>
      <c r="H3113" s="1"/>
      <c r="I3113" s="1"/>
      <c r="J3113" s="1"/>
      <c r="K3113" s="1"/>
      <c r="L3113" s="1"/>
      <c r="M3113" s="1"/>
      <c r="N3113" s="1"/>
      <c r="O3113">
        <v>1.885718</v>
      </c>
      <c r="P3113">
        <v>785.53560000000004</v>
      </c>
      <c r="S3113">
        <v>1.982426</v>
      </c>
      <c r="T3113">
        <v>833.60368000000005</v>
      </c>
      <c r="U3113" s="1"/>
    </row>
    <row r="3114" spans="3:21">
      <c r="C3114">
        <v>2.2590227000000001</v>
      </c>
      <c r="D3114">
        <v>758.0462</v>
      </c>
      <c r="G3114" s="1"/>
      <c r="H3114" s="1"/>
      <c r="I3114" s="1"/>
      <c r="J3114" s="1"/>
      <c r="K3114" s="1"/>
      <c r="L3114" s="1"/>
      <c r="M3114" s="1"/>
      <c r="N3114" s="1"/>
      <c r="O3114">
        <v>1.8869210000000001</v>
      </c>
      <c r="P3114">
        <v>785.31060000000002</v>
      </c>
      <c r="S3114">
        <v>1.9836290000000001</v>
      </c>
      <c r="T3114">
        <v>833.80055200000004</v>
      </c>
      <c r="U3114" s="1"/>
    </row>
    <row r="3115" spans="3:21">
      <c r="C3115">
        <v>2.2603449000000002</v>
      </c>
      <c r="D3115">
        <v>758.03989999999999</v>
      </c>
      <c r="G3115" s="1"/>
      <c r="H3115" s="1"/>
      <c r="I3115" s="1"/>
      <c r="J3115" s="1"/>
      <c r="K3115" s="1"/>
      <c r="L3115" s="1"/>
      <c r="M3115" s="1"/>
      <c r="N3115" s="1"/>
      <c r="O3115">
        <v>1.8893279999999999</v>
      </c>
      <c r="P3115">
        <v>783.24019999999996</v>
      </c>
      <c r="S3115">
        <v>1.9848319999999999</v>
      </c>
      <c r="T3115">
        <v>833.75562400000001</v>
      </c>
      <c r="U3115" s="1"/>
    </row>
    <row r="3116" spans="3:21">
      <c r="C3116">
        <v>2.2616660000000004</v>
      </c>
      <c r="D3116">
        <v>758.08720000000005</v>
      </c>
      <c r="G3116" s="1"/>
      <c r="H3116" s="1"/>
      <c r="I3116" s="1"/>
      <c r="J3116" s="1"/>
      <c r="K3116" s="1"/>
      <c r="L3116" s="1"/>
      <c r="M3116" s="1"/>
      <c r="N3116" s="1"/>
      <c r="O3116">
        <v>1.8917349999999999</v>
      </c>
      <c r="P3116">
        <v>782.54729999999995</v>
      </c>
      <c r="S3116">
        <v>1.986035</v>
      </c>
      <c r="T3116">
        <v>833.52214400000003</v>
      </c>
      <c r="U3116" s="1"/>
    </row>
    <row r="3117" spans="3:21">
      <c r="C3117">
        <v>2.2629882000000006</v>
      </c>
      <c r="D3117">
        <v>758.0598</v>
      </c>
      <c r="G3117" s="1"/>
      <c r="H3117" s="1"/>
      <c r="I3117" s="1"/>
      <c r="J3117" s="1"/>
      <c r="K3117" s="1"/>
      <c r="L3117" s="1"/>
      <c r="M3117" s="1"/>
      <c r="N3117" s="1"/>
      <c r="O3117">
        <v>1.892938</v>
      </c>
      <c r="P3117">
        <v>782.51</v>
      </c>
      <c r="S3117">
        <v>1.9884409999999999</v>
      </c>
      <c r="T3117">
        <v>832.2800719999999</v>
      </c>
      <c r="U3117" s="1"/>
    </row>
    <row r="3118" spans="3:21">
      <c r="C3118">
        <v>2.2643103999999998</v>
      </c>
      <c r="D3118">
        <v>758.06730000000005</v>
      </c>
      <c r="G3118" s="1"/>
      <c r="H3118" s="1"/>
      <c r="I3118" s="1"/>
      <c r="J3118" s="1"/>
      <c r="K3118" s="1"/>
      <c r="L3118" s="1"/>
      <c r="M3118" s="1"/>
      <c r="N3118" s="1"/>
      <c r="O3118">
        <v>1.8941410000000001</v>
      </c>
      <c r="P3118">
        <v>782.85919999999999</v>
      </c>
      <c r="S3118">
        <v>1.993252</v>
      </c>
      <c r="T3118">
        <v>828.99845599999992</v>
      </c>
      <c r="U3118" s="1"/>
    </row>
    <row r="3119" spans="3:21">
      <c r="C3119">
        <v>2.2656315</v>
      </c>
      <c r="D3119">
        <v>758.08349999999996</v>
      </c>
      <c r="G3119" s="1"/>
      <c r="H3119" s="1"/>
      <c r="I3119" s="1"/>
      <c r="J3119" s="1"/>
      <c r="K3119" s="1"/>
      <c r="L3119" s="1"/>
      <c r="M3119" s="1"/>
      <c r="N3119" s="1"/>
      <c r="O3119">
        <v>1.8953450000000001</v>
      </c>
      <c r="P3119">
        <v>783.14909999999998</v>
      </c>
      <c r="S3119">
        <v>2.00047</v>
      </c>
      <c r="T3119">
        <v>825.08816000000002</v>
      </c>
      <c r="U3119" s="1"/>
    </row>
    <row r="3120" spans="3:21">
      <c r="C3120">
        <v>2.2656315</v>
      </c>
      <c r="D3120">
        <v>758.02739999999994</v>
      </c>
      <c r="G3120" s="1"/>
      <c r="H3120" s="1"/>
      <c r="I3120" s="1"/>
      <c r="J3120" s="1"/>
      <c r="K3120" s="1"/>
      <c r="L3120" s="1"/>
      <c r="M3120" s="1"/>
      <c r="N3120" s="1"/>
      <c r="O3120">
        <v>1.8953450000000001</v>
      </c>
      <c r="P3120">
        <v>783.3134</v>
      </c>
      <c r="S3120">
        <v>2.0028760000000001</v>
      </c>
      <c r="T3120">
        <v>823.49727200000007</v>
      </c>
      <c r="U3120" s="1"/>
    </row>
    <row r="3121" spans="3:21">
      <c r="C3121">
        <v>2.2656315</v>
      </c>
      <c r="D3121">
        <v>758.0213</v>
      </c>
      <c r="G3121" s="1"/>
      <c r="H3121" s="1"/>
      <c r="I3121" s="1"/>
      <c r="J3121" s="1"/>
      <c r="K3121" s="1"/>
      <c r="L3121" s="1"/>
      <c r="M3121" s="1"/>
      <c r="N3121" s="1"/>
      <c r="O3121">
        <v>1.8953450000000001</v>
      </c>
      <c r="P3121">
        <v>783.8075</v>
      </c>
      <c r="S3121">
        <v>2.0052819999999998</v>
      </c>
      <c r="T3121">
        <v>823.10487999999998</v>
      </c>
      <c r="U3121" s="1"/>
    </row>
    <row r="3122" spans="3:21">
      <c r="C3122">
        <v>2.2669537000000002</v>
      </c>
      <c r="D3122">
        <v>758.05610000000001</v>
      </c>
      <c r="G3122" s="1"/>
      <c r="H3122" s="1"/>
      <c r="I3122" s="1"/>
      <c r="J3122" s="1"/>
      <c r="K3122" s="1"/>
      <c r="L3122" s="1"/>
      <c r="M3122" s="1"/>
      <c r="N3122" s="1"/>
      <c r="O3122">
        <v>1.8965479999999999</v>
      </c>
      <c r="P3122">
        <v>784.34860000000003</v>
      </c>
      <c r="S3122">
        <v>2.0064839999999999</v>
      </c>
      <c r="T3122">
        <v>823.23571200000004</v>
      </c>
      <c r="U3122" s="1"/>
    </row>
    <row r="3123" spans="3:21">
      <c r="C3123">
        <v>2.2682759000000003</v>
      </c>
      <c r="D3123">
        <v>758.07479999999998</v>
      </c>
      <c r="G3123" s="1"/>
      <c r="H3123" s="1"/>
      <c r="I3123" s="1"/>
      <c r="J3123" s="1"/>
      <c r="K3123" s="1"/>
      <c r="L3123" s="1"/>
      <c r="M3123" s="1"/>
      <c r="N3123" s="1"/>
      <c r="O3123">
        <v>1.8965479999999999</v>
      </c>
      <c r="P3123">
        <v>784.92690000000005</v>
      </c>
      <c r="S3123">
        <v>2.0064839999999999</v>
      </c>
      <c r="T3123">
        <v>823.58161600000005</v>
      </c>
      <c r="U3123" s="1"/>
    </row>
    <row r="3124" spans="3:21">
      <c r="C3124">
        <v>2.2695970000000005</v>
      </c>
      <c r="D3124">
        <v>758.07849999999996</v>
      </c>
      <c r="G3124" s="1"/>
      <c r="H3124" s="1"/>
      <c r="I3124" s="1"/>
      <c r="J3124" s="1"/>
      <c r="K3124" s="1"/>
      <c r="L3124" s="1"/>
      <c r="M3124" s="1"/>
      <c r="N3124" s="1"/>
      <c r="O3124">
        <v>1.8965479999999999</v>
      </c>
      <c r="P3124">
        <v>785.49699999999996</v>
      </c>
      <c r="S3124">
        <v>2.0076870000000002</v>
      </c>
      <c r="T3124">
        <v>824.03037600000005</v>
      </c>
      <c r="U3124" s="1"/>
    </row>
    <row r="3125" spans="3:21">
      <c r="C3125">
        <v>2.2709192000000002</v>
      </c>
      <c r="D3125">
        <v>758.10339999999997</v>
      </c>
      <c r="G3125" s="1"/>
      <c r="H3125" s="1"/>
      <c r="I3125" s="1"/>
      <c r="J3125" s="1"/>
      <c r="K3125" s="1"/>
      <c r="L3125" s="1"/>
      <c r="M3125" s="1"/>
      <c r="N3125" s="1"/>
      <c r="O3125">
        <v>1.8977520000000001</v>
      </c>
      <c r="P3125">
        <v>786.09180000000003</v>
      </c>
      <c r="S3125">
        <v>2.0088910000000002</v>
      </c>
      <c r="T3125">
        <v>824.57335999999998</v>
      </c>
    </row>
    <row r="3126" spans="3:21">
      <c r="C3126">
        <v>2.2722414000000004</v>
      </c>
      <c r="D3126">
        <v>758.02499999999998</v>
      </c>
      <c r="G3126" s="1"/>
      <c r="H3126" s="1"/>
      <c r="I3126" s="1"/>
      <c r="J3126" s="1"/>
      <c r="K3126" s="1"/>
      <c r="L3126" s="1"/>
      <c r="M3126" s="1"/>
      <c r="N3126" s="1"/>
      <c r="O3126">
        <v>1.8977520000000001</v>
      </c>
      <c r="P3126">
        <v>786.65089999999998</v>
      </c>
      <c r="S3126">
        <v>2.0088910000000002</v>
      </c>
      <c r="T3126">
        <v>825.17260800000008</v>
      </c>
    </row>
    <row r="3127" spans="3:21">
      <c r="C3127">
        <v>2.2735625000000002</v>
      </c>
      <c r="D3127">
        <v>758.11329999999998</v>
      </c>
      <c r="G3127" s="1"/>
      <c r="H3127" s="1"/>
      <c r="I3127" s="1"/>
      <c r="J3127" s="1"/>
      <c r="K3127" s="1"/>
      <c r="L3127" s="1"/>
      <c r="M3127" s="1"/>
      <c r="N3127" s="1"/>
      <c r="O3127">
        <v>1.8989549999999999</v>
      </c>
      <c r="P3127">
        <v>787.3107</v>
      </c>
      <c r="S3127">
        <v>2.0100929999999999</v>
      </c>
      <c r="T3127">
        <v>825.71829600000001</v>
      </c>
    </row>
    <row r="3128" spans="3:21">
      <c r="C3128">
        <v>2.2735625000000002</v>
      </c>
      <c r="D3128">
        <v>758.08230000000003</v>
      </c>
      <c r="G3128" s="1"/>
      <c r="H3128" s="1"/>
      <c r="I3128" s="1"/>
      <c r="J3128" s="1"/>
      <c r="K3128" s="1"/>
      <c r="L3128" s="1"/>
      <c r="M3128" s="1"/>
      <c r="N3128" s="1"/>
      <c r="O3128">
        <v>1.8989549999999999</v>
      </c>
      <c r="P3128">
        <v>787.89449999999999</v>
      </c>
      <c r="S3128">
        <v>2.0100929999999999</v>
      </c>
      <c r="T3128">
        <v>826.07979999999998</v>
      </c>
    </row>
    <row r="3129" spans="3:21">
      <c r="C3129">
        <v>2.2748847000000003</v>
      </c>
      <c r="D3129">
        <v>758.13199999999995</v>
      </c>
      <c r="G3129" s="1"/>
      <c r="H3129" s="1"/>
      <c r="I3129" s="1"/>
      <c r="J3129" s="1"/>
      <c r="K3129" s="1"/>
      <c r="L3129" s="1"/>
      <c r="M3129" s="1"/>
      <c r="N3129" s="1"/>
      <c r="O3129">
        <v>1.8989549999999999</v>
      </c>
      <c r="P3129">
        <v>788.48670000000004</v>
      </c>
      <c r="S3129">
        <v>2.0100929999999999</v>
      </c>
      <c r="T3129">
        <v>826.25556000000006</v>
      </c>
    </row>
    <row r="3130" spans="3:21">
      <c r="C3130">
        <v>2.2762069</v>
      </c>
      <c r="D3130">
        <v>758.09220000000005</v>
      </c>
      <c r="G3130" s="1"/>
      <c r="H3130" s="1"/>
      <c r="I3130" s="1"/>
      <c r="J3130" s="1"/>
      <c r="K3130" s="1"/>
      <c r="L3130" s="1"/>
      <c r="M3130" s="1"/>
      <c r="N3130" s="1"/>
      <c r="O3130">
        <v>1.900158</v>
      </c>
      <c r="P3130">
        <v>789.09119999999996</v>
      </c>
      <c r="S3130">
        <v>2.0100929999999999</v>
      </c>
      <c r="T3130">
        <v>826.8365040000001</v>
      </c>
    </row>
    <row r="3131" spans="3:21">
      <c r="C3131">
        <v>2.2775280000000002</v>
      </c>
      <c r="D3131">
        <v>758.12080000000003</v>
      </c>
      <c r="G3131" s="1"/>
      <c r="H3131" s="1"/>
      <c r="I3131" s="1"/>
      <c r="J3131" s="1"/>
      <c r="K3131" s="1"/>
      <c r="L3131" s="1"/>
      <c r="M3131" s="1"/>
      <c r="N3131" s="1"/>
      <c r="O3131">
        <v>1.900158</v>
      </c>
      <c r="P3131">
        <v>789.68060000000003</v>
      </c>
      <c r="S3131">
        <v>2.0112960000000002</v>
      </c>
      <c r="T3131">
        <v>827.46663999999998</v>
      </c>
    </row>
    <row r="3132" spans="3:21">
      <c r="C3132">
        <v>2.2788502000000004</v>
      </c>
      <c r="D3132">
        <v>758.1046</v>
      </c>
      <c r="G3132" s="1"/>
      <c r="H3132" s="1"/>
      <c r="I3132" s="1"/>
      <c r="J3132" s="1"/>
      <c r="K3132" s="1"/>
      <c r="L3132" s="1"/>
      <c r="M3132" s="1"/>
      <c r="N3132" s="1"/>
      <c r="O3132">
        <v>1.900158</v>
      </c>
      <c r="P3132">
        <v>790.37350000000004</v>
      </c>
      <c r="S3132">
        <v>2.0112960000000002</v>
      </c>
      <c r="T3132">
        <v>828.09968800000013</v>
      </c>
    </row>
    <row r="3133" spans="3:21">
      <c r="C3133">
        <v>2.2801724000000005</v>
      </c>
      <c r="D3133">
        <v>758.0797</v>
      </c>
      <c r="G3133" s="1"/>
      <c r="H3133" s="1"/>
      <c r="I3133" s="1"/>
      <c r="J3133" s="1"/>
      <c r="K3133" s="1"/>
      <c r="L3133" s="1"/>
      <c r="M3133" s="1"/>
      <c r="N3133" s="1"/>
      <c r="O3133">
        <v>1.901362</v>
      </c>
      <c r="P3133">
        <v>791.07619999999997</v>
      </c>
      <c r="S3133">
        <v>2.012499</v>
      </c>
      <c r="T3133">
        <v>828.71152000000006</v>
      </c>
    </row>
    <row r="3134" spans="3:21">
      <c r="C3134">
        <v>2.2814935000000003</v>
      </c>
      <c r="D3134">
        <v>758.13829999999996</v>
      </c>
      <c r="G3134" s="1"/>
      <c r="H3134" s="1"/>
      <c r="I3134" s="1"/>
      <c r="J3134" s="1"/>
      <c r="K3134" s="1"/>
      <c r="L3134" s="1"/>
      <c r="M3134" s="1"/>
      <c r="N3134" s="1"/>
      <c r="O3134">
        <v>1.901362</v>
      </c>
      <c r="P3134">
        <v>791.69309999999996</v>
      </c>
      <c r="S3134">
        <v>2.012499</v>
      </c>
      <c r="T3134">
        <v>829.30931200000009</v>
      </c>
    </row>
    <row r="3135" spans="3:21">
      <c r="C3135">
        <v>2.2828157</v>
      </c>
      <c r="D3135">
        <v>758.14200000000005</v>
      </c>
      <c r="G3135" s="1"/>
      <c r="H3135" s="1"/>
      <c r="I3135" s="1"/>
      <c r="J3135" s="1"/>
      <c r="K3135" s="1"/>
      <c r="L3135" s="1"/>
      <c r="M3135" s="1"/>
      <c r="N3135" s="1"/>
      <c r="O3135">
        <v>1.9025650000000001</v>
      </c>
      <c r="P3135">
        <v>792.30880000000002</v>
      </c>
      <c r="S3135">
        <v>2.0137019999999999</v>
      </c>
      <c r="T3135">
        <v>829.8171440000001</v>
      </c>
    </row>
    <row r="3136" spans="3:21">
      <c r="C3136">
        <v>2.2841379000000002</v>
      </c>
      <c r="D3136">
        <v>758.1345</v>
      </c>
      <c r="G3136" s="1"/>
      <c r="H3136" s="1"/>
      <c r="I3136" s="1"/>
      <c r="J3136" s="1"/>
      <c r="K3136" s="1"/>
      <c r="L3136" s="1"/>
      <c r="M3136" s="1"/>
      <c r="N3136" s="1"/>
      <c r="O3136">
        <v>1.9025650000000001</v>
      </c>
      <c r="P3136">
        <v>792.85950000000003</v>
      </c>
      <c r="S3136">
        <v>2.0137019999999999</v>
      </c>
      <c r="T3136">
        <v>830.32341600000007</v>
      </c>
    </row>
    <row r="3137" spans="3:20">
      <c r="C3137">
        <v>2.2854590000000004</v>
      </c>
      <c r="D3137">
        <v>758.11959999999999</v>
      </c>
      <c r="G3137" s="1"/>
      <c r="H3137" s="1"/>
      <c r="I3137" s="1"/>
      <c r="J3137" s="1"/>
      <c r="K3137" s="1"/>
      <c r="L3137" s="1"/>
      <c r="M3137" s="1"/>
      <c r="N3137" s="1"/>
      <c r="O3137">
        <v>1.9037679999999999</v>
      </c>
      <c r="P3137">
        <v>793.13279999999997</v>
      </c>
      <c r="S3137">
        <v>2.0149050000000002</v>
      </c>
      <c r="T3137">
        <v>830.83551200000011</v>
      </c>
    </row>
    <row r="3138" spans="3:20">
      <c r="C3138">
        <v>2.2854590000000004</v>
      </c>
      <c r="D3138">
        <v>758.12080000000003</v>
      </c>
      <c r="G3138" s="1"/>
      <c r="H3138" s="1"/>
      <c r="I3138" s="1"/>
      <c r="J3138" s="1"/>
      <c r="K3138" s="1"/>
      <c r="L3138" s="1"/>
      <c r="M3138" s="1"/>
      <c r="N3138" s="1"/>
      <c r="O3138">
        <v>1.9025650000000001</v>
      </c>
      <c r="P3138">
        <v>793.39089999999999</v>
      </c>
      <c r="S3138">
        <v>2.0149050000000002</v>
      </c>
      <c r="T3138">
        <v>831.47968800000001</v>
      </c>
    </row>
    <row r="3139" spans="3:20">
      <c r="C3139">
        <v>2.2867812000000005</v>
      </c>
      <c r="D3139">
        <v>758.10090000000002</v>
      </c>
      <c r="G3139" s="1"/>
      <c r="H3139" s="1"/>
      <c r="I3139" s="1"/>
      <c r="J3139" s="1"/>
      <c r="K3139" s="1"/>
      <c r="L3139" s="1"/>
      <c r="M3139" s="1"/>
      <c r="N3139" s="1"/>
      <c r="O3139">
        <v>1.9037679999999999</v>
      </c>
      <c r="P3139">
        <v>793.99549999999999</v>
      </c>
      <c r="S3139">
        <v>2.016108</v>
      </c>
      <c r="T3139">
        <v>831.99875200000008</v>
      </c>
    </row>
    <row r="3140" spans="3:20">
      <c r="C3140">
        <v>2.2881034000000002</v>
      </c>
      <c r="D3140">
        <v>758.11210000000005</v>
      </c>
      <c r="G3140" s="1"/>
      <c r="H3140" s="1"/>
      <c r="I3140" s="1"/>
      <c r="J3140" s="1"/>
      <c r="K3140" s="1"/>
      <c r="L3140" s="1"/>
      <c r="M3140" s="1"/>
      <c r="N3140" s="1"/>
      <c r="O3140">
        <v>1.9037679999999999</v>
      </c>
      <c r="P3140">
        <v>794.52549999999997</v>
      </c>
      <c r="S3140">
        <v>2.016108</v>
      </c>
      <c r="T3140">
        <v>832.39686400000005</v>
      </c>
    </row>
    <row r="3141" spans="3:20">
      <c r="C3141">
        <v>2.2894245</v>
      </c>
      <c r="D3141">
        <v>758.0797</v>
      </c>
      <c r="G3141" s="1"/>
      <c r="H3141" s="1"/>
      <c r="I3141" s="1"/>
      <c r="J3141" s="1"/>
      <c r="K3141" s="1"/>
      <c r="L3141" s="1"/>
      <c r="M3141" s="1"/>
      <c r="N3141" s="1"/>
      <c r="O3141">
        <v>1.9049720000000001</v>
      </c>
      <c r="P3141">
        <v>795.06110000000001</v>
      </c>
      <c r="S3141">
        <v>2.0173109999999999</v>
      </c>
      <c r="T3141">
        <v>832.89044800000011</v>
      </c>
    </row>
    <row r="3142" spans="3:20">
      <c r="C3142">
        <v>2.2907467000000001</v>
      </c>
      <c r="D3142">
        <v>758.15319999999997</v>
      </c>
      <c r="G3142" s="1"/>
      <c r="H3142" s="1"/>
      <c r="I3142" s="1"/>
      <c r="J3142" s="1"/>
      <c r="K3142" s="1"/>
      <c r="L3142" s="1"/>
      <c r="M3142" s="1"/>
      <c r="N3142" s="1"/>
      <c r="O3142">
        <v>1.906175</v>
      </c>
      <c r="P3142">
        <v>795.51520000000005</v>
      </c>
      <c r="S3142">
        <v>2.0173109999999999</v>
      </c>
      <c r="T3142">
        <v>833.34212000000014</v>
      </c>
    </row>
    <row r="3143" spans="3:20">
      <c r="C3143">
        <v>2.2920689000000003</v>
      </c>
      <c r="D3143">
        <v>758.16060000000004</v>
      </c>
      <c r="G3143" s="1"/>
      <c r="H3143" s="1"/>
      <c r="I3143" s="1"/>
      <c r="J3143" s="1"/>
      <c r="K3143" s="1"/>
      <c r="L3143" s="1"/>
      <c r="M3143" s="1"/>
      <c r="N3143" s="1"/>
      <c r="O3143">
        <v>1.906175</v>
      </c>
      <c r="P3143">
        <v>795.76779999999997</v>
      </c>
      <c r="S3143">
        <v>2.0185140000000001</v>
      </c>
      <c r="T3143">
        <v>833.72608800000012</v>
      </c>
    </row>
    <row r="3144" spans="3:20">
      <c r="C3144">
        <v>2.2933911</v>
      </c>
      <c r="D3144">
        <v>758.14570000000003</v>
      </c>
      <c r="G3144" s="1"/>
      <c r="H3144" s="1"/>
      <c r="I3144" s="1"/>
      <c r="J3144" s="1"/>
      <c r="K3144" s="1"/>
      <c r="L3144" s="1"/>
      <c r="M3144" s="1"/>
      <c r="N3144" s="1"/>
      <c r="O3144">
        <v>1.908582</v>
      </c>
      <c r="P3144">
        <v>795.50419999999997</v>
      </c>
      <c r="S3144">
        <v>2.019717</v>
      </c>
      <c r="T3144">
        <v>833.93845600000009</v>
      </c>
    </row>
    <row r="3145" spans="3:20">
      <c r="C3145">
        <v>2.2933911</v>
      </c>
      <c r="D3145">
        <v>758.18309999999997</v>
      </c>
      <c r="G3145" s="1"/>
      <c r="H3145" s="1"/>
      <c r="I3145" s="1"/>
      <c r="J3145" s="1"/>
      <c r="K3145" s="1"/>
      <c r="L3145" s="1"/>
      <c r="M3145" s="1"/>
      <c r="N3145" s="1"/>
      <c r="O3145">
        <v>1.910989</v>
      </c>
      <c r="P3145">
        <v>794.57799999999997</v>
      </c>
      <c r="S3145">
        <v>2.019717</v>
      </c>
      <c r="T3145">
        <v>833.584024</v>
      </c>
    </row>
    <row r="3146" spans="3:20">
      <c r="C3146">
        <v>2.2947122000000002</v>
      </c>
      <c r="D3146">
        <v>758.15319999999997</v>
      </c>
      <c r="G3146" s="1"/>
      <c r="H3146" s="1"/>
      <c r="I3146" s="1"/>
      <c r="J3146" s="1"/>
      <c r="K3146" s="1"/>
      <c r="L3146" s="1"/>
      <c r="M3146" s="1"/>
      <c r="N3146" s="1"/>
      <c r="O3146">
        <v>1.9121919999999999</v>
      </c>
      <c r="P3146">
        <v>794.04369999999994</v>
      </c>
      <c r="S3146">
        <v>2.0209199999999998</v>
      </c>
      <c r="T3146">
        <v>831.73708800000009</v>
      </c>
    </row>
    <row r="3147" spans="3:20">
      <c r="C3147">
        <v>2.2960344000000004</v>
      </c>
      <c r="D3147">
        <v>758.18430000000001</v>
      </c>
      <c r="G3147" s="1"/>
      <c r="H3147" s="1"/>
      <c r="I3147" s="1"/>
      <c r="J3147" s="1"/>
      <c r="K3147" s="1"/>
      <c r="L3147" s="1"/>
      <c r="M3147" s="1"/>
      <c r="N3147" s="1"/>
      <c r="O3147">
        <v>1.915802</v>
      </c>
      <c r="P3147">
        <v>790.72140000000002</v>
      </c>
      <c r="S3147">
        <v>2.0185140000000001</v>
      </c>
      <c r="T3147">
        <v>825.72391199999993</v>
      </c>
    </row>
    <row r="3148" spans="3:20">
      <c r="C3148">
        <v>2.2973555000000001</v>
      </c>
      <c r="D3148">
        <v>758.17190000000005</v>
      </c>
      <c r="G3148" s="1"/>
      <c r="H3148" s="1"/>
      <c r="I3148" s="1"/>
      <c r="J3148" s="1"/>
      <c r="K3148" s="1"/>
      <c r="L3148" s="1"/>
      <c r="M3148" s="1"/>
      <c r="N3148" s="1"/>
      <c r="O3148">
        <v>1.9206160000000001</v>
      </c>
      <c r="P3148">
        <v>788.22170000000006</v>
      </c>
    </row>
    <row r="3149" spans="3:20">
      <c r="C3149">
        <v>2.2986777000000003</v>
      </c>
      <c r="D3149">
        <v>758.21169999999995</v>
      </c>
      <c r="G3149" s="1"/>
      <c r="H3149" s="1"/>
      <c r="I3149" s="1"/>
      <c r="J3149" s="1"/>
      <c r="K3149" s="1"/>
      <c r="L3149" s="1"/>
      <c r="M3149" s="1"/>
      <c r="N3149" s="1"/>
      <c r="O3149">
        <v>1.9230229999999999</v>
      </c>
      <c r="P3149">
        <v>786.23950000000002</v>
      </c>
    </row>
    <row r="3150" spans="3:20">
      <c r="C3150">
        <v>2.2999999</v>
      </c>
      <c r="D3150">
        <v>758.22040000000004</v>
      </c>
      <c r="G3150" s="1"/>
      <c r="H3150" s="1"/>
      <c r="I3150" s="1"/>
      <c r="J3150" s="1"/>
      <c r="K3150" s="1"/>
      <c r="L3150" s="1"/>
      <c r="M3150" s="1"/>
      <c r="N3150" s="1"/>
      <c r="O3150">
        <v>1.926633</v>
      </c>
      <c r="P3150">
        <v>784.86620000000005</v>
      </c>
    </row>
    <row r="3151" spans="3:20">
      <c r="C3151">
        <v>2.2999999</v>
      </c>
      <c r="D3151">
        <v>758.25890000000004</v>
      </c>
      <c r="G3151" s="1"/>
      <c r="H3151" s="1"/>
      <c r="I3151" s="1"/>
      <c r="J3151" s="1"/>
      <c r="K3151" s="1"/>
      <c r="L3151" s="1"/>
      <c r="M3151" s="1"/>
      <c r="N3151" s="1"/>
      <c r="O3151">
        <v>1.9278360000000001</v>
      </c>
      <c r="P3151">
        <v>784.58870000000002</v>
      </c>
    </row>
    <row r="3152" spans="3:20">
      <c r="C3152">
        <v>2.3013221000000001</v>
      </c>
      <c r="D3152">
        <v>758.25890000000004</v>
      </c>
      <c r="G3152" s="1"/>
      <c r="H3152" s="1"/>
      <c r="I3152" s="1"/>
      <c r="J3152" s="1"/>
      <c r="K3152" s="1"/>
      <c r="L3152" s="1"/>
      <c r="M3152" s="1"/>
      <c r="N3152" s="1"/>
      <c r="O3152">
        <v>1.9290400000000001</v>
      </c>
      <c r="P3152">
        <v>784.60530000000006</v>
      </c>
    </row>
    <row r="3153" spans="3:16">
      <c r="C3153">
        <v>2.3013221000000001</v>
      </c>
      <c r="D3153">
        <v>758.30880000000002</v>
      </c>
      <c r="G3153" s="1"/>
      <c r="H3153" s="1"/>
      <c r="I3153" s="1"/>
      <c r="J3153" s="1"/>
      <c r="K3153" s="1"/>
      <c r="L3153" s="1"/>
      <c r="M3153" s="1"/>
      <c r="N3153" s="1"/>
      <c r="O3153">
        <v>1.9290400000000001</v>
      </c>
      <c r="P3153">
        <v>784.71439999999996</v>
      </c>
    </row>
    <row r="3154" spans="3:16">
      <c r="C3154">
        <v>2.3026432000000003</v>
      </c>
      <c r="D3154">
        <v>758.3</v>
      </c>
      <c r="G3154" s="1"/>
      <c r="H3154" s="1"/>
      <c r="I3154" s="1"/>
      <c r="J3154" s="1"/>
      <c r="K3154" s="1"/>
      <c r="L3154" s="1"/>
      <c r="M3154" s="1"/>
      <c r="N3154" s="1"/>
      <c r="O3154">
        <v>1.9302429999999999</v>
      </c>
      <c r="P3154">
        <v>785.0539</v>
      </c>
    </row>
    <row r="3155" spans="3:16">
      <c r="C3155">
        <v>2.3039654000000005</v>
      </c>
      <c r="D3155">
        <v>758.31870000000004</v>
      </c>
      <c r="G3155" s="1"/>
      <c r="H3155" s="1"/>
      <c r="I3155" s="1"/>
      <c r="J3155" s="1"/>
      <c r="K3155" s="1"/>
      <c r="L3155" s="1"/>
      <c r="M3155" s="1"/>
      <c r="N3155" s="1"/>
      <c r="O3155">
        <v>1.9302429999999999</v>
      </c>
      <c r="P3155">
        <v>785.51220000000001</v>
      </c>
    </row>
    <row r="3156" spans="3:16">
      <c r="C3156">
        <v>2.3052865000000002</v>
      </c>
      <c r="D3156">
        <v>758.28890000000001</v>
      </c>
      <c r="G3156" s="1"/>
      <c r="H3156" s="1"/>
      <c r="I3156" s="1"/>
      <c r="J3156" s="1"/>
      <c r="K3156" s="1"/>
      <c r="L3156" s="1"/>
      <c r="M3156" s="1"/>
      <c r="N3156" s="1"/>
      <c r="O3156">
        <v>1.9314469999999999</v>
      </c>
      <c r="P3156">
        <v>785.976</v>
      </c>
    </row>
    <row r="3157" spans="3:16">
      <c r="C3157">
        <v>2.3066087</v>
      </c>
      <c r="D3157">
        <v>758.26769999999999</v>
      </c>
      <c r="G3157" s="1"/>
      <c r="H3157" s="1"/>
      <c r="I3157" s="1"/>
      <c r="J3157" s="1"/>
      <c r="K3157" s="1"/>
      <c r="L3157" s="1"/>
      <c r="M3157" s="1"/>
      <c r="N3157" s="1"/>
      <c r="O3157">
        <v>1.9314469999999999</v>
      </c>
      <c r="P3157">
        <v>786.5308</v>
      </c>
    </row>
    <row r="3158" spans="3:16">
      <c r="C3158">
        <v>2.3079309000000001</v>
      </c>
      <c r="D3158">
        <v>758.30629999999996</v>
      </c>
      <c r="G3158" s="1"/>
      <c r="H3158" s="1"/>
      <c r="I3158" s="1"/>
      <c r="J3158" s="1"/>
      <c r="K3158" s="1"/>
      <c r="L3158" s="1"/>
      <c r="M3158" s="1"/>
      <c r="N3158" s="1"/>
      <c r="O3158">
        <v>1.93265</v>
      </c>
      <c r="P3158">
        <v>787.18100000000004</v>
      </c>
    </row>
    <row r="3159" spans="3:16">
      <c r="C3159">
        <v>2.3092531000000003</v>
      </c>
      <c r="D3159">
        <v>758.25400000000002</v>
      </c>
      <c r="G3159" s="1"/>
      <c r="H3159" s="1"/>
      <c r="I3159" s="1"/>
      <c r="J3159" s="1"/>
      <c r="K3159" s="1"/>
      <c r="L3159" s="1"/>
      <c r="M3159" s="1"/>
      <c r="N3159" s="1"/>
      <c r="O3159">
        <v>1.93265</v>
      </c>
      <c r="P3159">
        <v>787.74680000000001</v>
      </c>
    </row>
    <row r="3160" spans="3:16">
      <c r="C3160">
        <v>2.3105742</v>
      </c>
      <c r="D3160">
        <v>758.26400000000001</v>
      </c>
      <c r="G3160" s="1"/>
      <c r="H3160" s="1"/>
      <c r="I3160" s="1"/>
      <c r="J3160" s="1"/>
      <c r="K3160" s="1"/>
      <c r="L3160" s="1"/>
      <c r="M3160" s="1"/>
      <c r="N3160" s="1"/>
      <c r="O3160">
        <v>1.93265</v>
      </c>
      <c r="P3160">
        <v>788.34320000000002</v>
      </c>
    </row>
    <row r="3161" spans="3:16">
      <c r="C3161">
        <v>2.3118964000000002</v>
      </c>
      <c r="D3161">
        <v>758.2826</v>
      </c>
      <c r="G3161" s="1"/>
      <c r="H3161" s="1"/>
      <c r="I3161" s="1"/>
      <c r="J3161" s="1"/>
      <c r="K3161" s="1"/>
      <c r="L3161" s="1"/>
      <c r="M3161" s="1"/>
      <c r="N3161" s="1"/>
      <c r="O3161">
        <v>1.933853</v>
      </c>
      <c r="P3161">
        <v>788.98220000000003</v>
      </c>
    </row>
    <row r="3162" spans="3:16">
      <c r="C3162">
        <v>2.3118964000000002</v>
      </c>
      <c r="D3162">
        <v>758.26900000000001</v>
      </c>
      <c r="G3162" s="1"/>
      <c r="H3162" s="1"/>
      <c r="I3162" s="1"/>
      <c r="J3162" s="1"/>
      <c r="K3162" s="1"/>
      <c r="L3162" s="1"/>
      <c r="M3162" s="1"/>
      <c r="N3162" s="1"/>
      <c r="O3162">
        <v>1.933853</v>
      </c>
      <c r="P3162">
        <v>789.51229999999998</v>
      </c>
    </row>
    <row r="3163" spans="3:16">
      <c r="C3163">
        <v>2.3145397000000001</v>
      </c>
      <c r="D3163">
        <v>758.2826</v>
      </c>
      <c r="G3163" s="1"/>
      <c r="H3163" s="1"/>
      <c r="I3163" s="1"/>
      <c r="J3163" s="1"/>
      <c r="K3163" s="1"/>
      <c r="L3163" s="1"/>
      <c r="M3163" s="1"/>
      <c r="N3163" s="1"/>
      <c r="O3163">
        <v>1.935057</v>
      </c>
      <c r="P3163">
        <v>790.22170000000006</v>
      </c>
    </row>
    <row r="3164" spans="3:16">
      <c r="C3164">
        <v>2.3145397000000001</v>
      </c>
      <c r="D3164">
        <v>758.28629999999998</v>
      </c>
      <c r="G3164" s="1"/>
      <c r="H3164" s="1"/>
      <c r="I3164" s="1"/>
      <c r="J3164" s="1"/>
      <c r="K3164" s="1"/>
      <c r="L3164" s="1"/>
      <c r="M3164" s="1"/>
      <c r="N3164" s="1"/>
      <c r="O3164">
        <v>1.935057</v>
      </c>
      <c r="P3164">
        <v>790.91880000000003</v>
      </c>
    </row>
    <row r="3165" spans="3:16">
      <c r="C3165">
        <v>2.3158618999999998</v>
      </c>
      <c r="D3165">
        <v>758.27769999999998</v>
      </c>
      <c r="G3165" s="1"/>
      <c r="H3165" s="1"/>
      <c r="I3165" s="1"/>
      <c r="J3165" s="1"/>
      <c r="K3165" s="1"/>
      <c r="L3165" s="1"/>
      <c r="M3165" s="1"/>
      <c r="N3165" s="1"/>
      <c r="O3165">
        <v>1.9362600000000001</v>
      </c>
      <c r="P3165">
        <v>791.57439999999997</v>
      </c>
    </row>
    <row r="3166" spans="3:16">
      <c r="C3166">
        <v>2.3171841</v>
      </c>
      <c r="D3166">
        <v>758.3175</v>
      </c>
      <c r="G3166" s="1"/>
      <c r="H3166" s="1"/>
      <c r="I3166" s="1"/>
      <c r="J3166" s="1"/>
      <c r="K3166" s="1"/>
      <c r="L3166" s="1"/>
      <c r="M3166" s="1"/>
      <c r="N3166" s="1"/>
      <c r="O3166">
        <v>1.9362600000000001</v>
      </c>
      <c r="P3166">
        <v>792.15009999999995</v>
      </c>
    </row>
    <row r="3167" spans="3:16">
      <c r="C3167">
        <v>2.3185052000000002</v>
      </c>
      <c r="D3167">
        <v>758.37220000000002</v>
      </c>
      <c r="G3167" s="1"/>
      <c r="H3167" s="1"/>
      <c r="I3167" s="1"/>
      <c r="J3167" s="1"/>
      <c r="K3167" s="1"/>
      <c r="L3167" s="1"/>
      <c r="M3167" s="1"/>
      <c r="N3167" s="1"/>
      <c r="O3167">
        <v>1.9374640000000001</v>
      </c>
      <c r="P3167">
        <v>792.73800000000006</v>
      </c>
    </row>
    <row r="3168" spans="3:16">
      <c r="C3168">
        <v>2.3198274000000003</v>
      </c>
      <c r="D3168">
        <v>758.37350000000004</v>
      </c>
      <c r="G3168" s="1"/>
      <c r="H3168" s="1"/>
      <c r="I3168" s="1"/>
      <c r="J3168" s="1"/>
      <c r="K3168" s="1"/>
      <c r="L3168" s="1"/>
      <c r="M3168" s="1"/>
      <c r="N3168" s="1"/>
      <c r="O3168">
        <v>1.9362600000000001</v>
      </c>
      <c r="P3168">
        <v>792.77940000000001</v>
      </c>
    </row>
    <row r="3169" spans="3:16">
      <c r="C3169">
        <v>2.3211496</v>
      </c>
      <c r="D3169">
        <v>758.32370000000003</v>
      </c>
      <c r="G3169" s="1"/>
      <c r="H3169" s="1"/>
      <c r="I3169" s="1"/>
      <c r="J3169" s="1"/>
      <c r="K3169" s="1"/>
      <c r="L3169" s="1"/>
      <c r="M3169" s="1"/>
      <c r="N3169" s="1"/>
      <c r="O3169">
        <v>1.9362600000000001</v>
      </c>
      <c r="P3169">
        <v>793.39919999999995</v>
      </c>
    </row>
    <row r="3170" spans="3:16">
      <c r="C3170">
        <v>2.3224706999999998</v>
      </c>
      <c r="D3170">
        <v>758.31619999999998</v>
      </c>
      <c r="G3170" s="1"/>
      <c r="H3170" s="1"/>
      <c r="I3170" s="1"/>
      <c r="J3170" s="1"/>
      <c r="K3170" s="1"/>
      <c r="L3170" s="1"/>
      <c r="M3170" s="1"/>
      <c r="N3170" s="1"/>
      <c r="O3170">
        <v>1.9374640000000001</v>
      </c>
      <c r="P3170">
        <v>793.94719999999995</v>
      </c>
    </row>
    <row r="3171" spans="3:16">
      <c r="C3171">
        <v>2.3237928999999999</v>
      </c>
      <c r="D3171">
        <v>758.37099999999998</v>
      </c>
      <c r="G3171" s="1"/>
      <c r="H3171" s="1"/>
      <c r="I3171" s="1"/>
      <c r="J3171" s="1"/>
      <c r="K3171" s="1"/>
      <c r="L3171" s="1"/>
      <c r="M3171" s="1"/>
      <c r="N3171" s="1"/>
      <c r="O3171">
        <v>1.9374640000000001</v>
      </c>
      <c r="P3171">
        <v>794.64279999999997</v>
      </c>
    </row>
    <row r="3172" spans="3:16">
      <c r="C3172">
        <v>2.3237928999999999</v>
      </c>
      <c r="D3172">
        <v>758.2876</v>
      </c>
      <c r="G3172" s="1"/>
      <c r="H3172" s="1"/>
      <c r="I3172" s="1"/>
      <c r="J3172" s="1"/>
      <c r="K3172" s="1"/>
      <c r="L3172" s="1"/>
      <c r="M3172" s="1"/>
      <c r="N3172" s="1"/>
      <c r="O3172">
        <v>1.9386669999999999</v>
      </c>
      <c r="P3172">
        <v>795.27639999999997</v>
      </c>
    </row>
    <row r="3173" spans="3:16">
      <c r="C3173">
        <v>2.3264362000000003</v>
      </c>
      <c r="D3173">
        <v>758.28139999999996</v>
      </c>
      <c r="G3173" s="1"/>
      <c r="H3173" s="1"/>
      <c r="I3173" s="1"/>
      <c r="J3173" s="1"/>
      <c r="K3173" s="1"/>
      <c r="L3173" s="1"/>
      <c r="M3173" s="1"/>
      <c r="N3173" s="1"/>
      <c r="O3173">
        <v>1.9386669999999999</v>
      </c>
      <c r="P3173">
        <v>795.79809999999998</v>
      </c>
    </row>
    <row r="3174" spans="3:16">
      <c r="C3174">
        <v>2.3264362000000003</v>
      </c>
      <c r="D3174">
        <v>758.23900000000003</v>
      </c>
      <c r="G3174" s="1"/>
      <c r="H3174" s="1"/>
      <c r="I3174" s="1"/>
      <c r="J3174" s="1"/>
      <c r="K3174" s="1"/>
      <c r="L3174" s="1"/>
      <c r="M3174" s="1"/>
      <c r="N3174" s="1"/>
      <c r="O3174">
        <v>1.93987</v>
      </c>
      <c r="P3174">
        <v>796.34609999999998</v>
      </c>
    </row>
    <row r="3175" spans="3:16">
      <c r="C3175">
        <v>2.3277584</v>
      </c>
      <c r="D3175">
        <v>758.26520000000005</v>
      </c>
      <c r="G3175" s="1"/>
      <c r="H3175" s="1"/>
      <c r="I3175" s="1"/>
      <c r="J3175" s="1"/>
      <c r="K3175" s="1"/>
      <c r="L3175" s="1"/>
      <c r="M3175" s="1"/>
      <c r="N3175" s="1"/>
      <c r="O3175">
        <v>1.93987</v>
      </c>
      <c r="P3175">
        <v>797.01279999999997</v>
      </c>
    </row>
    <row r="3176" spans="3:16">
      <c r="C3176">
        <v>2.3290806000000002</v>
      </c>
      <c r="D3176">
        <v>758.27139999999997</v>
      </c>
      <c r="G3176" s="1"/>
      <c r="H3176" s="1"/>
      <c r="I3176" s="1"/>
      <c r="J3176" s="1"/>
      <c r="K3176" s="1"/>
      <c r="L3176" s="1"/>
      <c r="M3176" s="1"/>
      <c r="N3176" s="1"/>
      <c r="O3176">
        <v>1.941074</v>
      </c>
      <c r="P3176">
        <v>797.37170000000003</v>
      </c>
    </row>
    <row r="3177" spans="3:16">
      <c r="C3177">
        <v>2.3304017000000004</v>
      </c>
      <c r="D3177">
        <v>758.18679999999995</v>
      </c>
      <c r="G3177" s="1"/>
      <c r="H3177" s="1"/>
      <c r="I3177" s="1"/>
      <c r="J3177" s="1"/>
      <c r="K3177" s="1"/>
      <c r="L3177" s="1"/>
      <c r="M3177" s="1"/>
      <c r="N3177" s="1"/>
      <c r="O3177">
        <v>1.941074</v>
      </c>
      <c r="P3177">
        <v>797.71810000000005</v>
      </c>
    </row>
    <row r="3178" spans="3:16">
      <c r="C3178">
        <v>2.3317239000000005</v>
      </c>
      <c r="D3178">
        <v>758.21540000000005</v>
      </c>
      <c r="G3178" s="1"/>
      <c r="H3178" s="1"/>
      <c r="I3178" s="1"/>
      <c r="J3178" s="1"/>
      <c r="K3178" s="1"/>
      <c r="L3178" s="1"/>
      <c r="M3178" s="1"/>
      <c r="N3178" s="1"/>
      <c r="O3178">
        <v>1.942277</v>
      </c>
      <c r="P3178">
        <v>797.53179999999998</v>
      </c>
    </row>
    <row r="3179" spans="3:16">
      <c r="C3179">
        <v>2.3330460999999998</v>
      </c>
      <c r="D3179">
        <v>758.23779999999999</v>
      </c>
      <c r="G3179" s="1"/>
      <c r="H3179" s="1"/>
      <c r="I3179" s="1"/>
      <c r="J3179" s="1"/>
      <c r="K3179" s="1"/>
      <c r="L3179" s="1"/>
      <c r="M3179" s="1"/>
      <c r="N3179" s="1"/>
      <c r="O3179">
        <v>1.9458869999999999</v>
      </c>
      <c r="P3179">
        <v>796.2799</v>
      </c>
    </row>
    <row r="3180" spans="3:16">
      <c r="C3180">
        <v>2.3343672</v>
      </c>
      <c r="D3180">
        <v>758.21669999999995</v>
      </c>
      <c r="G3180" s="1"/>
      <c r="H3180" s="1"/>
      <c r="I3180" s="1"/>
      <c r="J3180" s="1"/>
      <c r="K3180" s="1"/>
      <c r="L3180" s="1"/>
      <c r="M3180" s="1"/>
      <c r="N3180" s="1"/>
      <c r="O3180">
        <v>1.9458869999999999</v>
      </c>
      <c r="P3180">
        <v>795.75400000000002</v>
      </c>
    </row>
    <row r="3181" spans="3:16">
      <c r="C3181">
        <v>2.3356894000000001</v>
      </c>
      <c r="D3181">
        <v>758.20299999999997</v>
      </c>
      <c r="G3181" s="1"/>
      <c r="H3181" s="1"/>
      <c r="I3181" s="1"/>
      <c r="J3181" s="1"/>
      <c r="K3181" s="1"/>
      <c r="L3181" s="1"/>
      <c r="M3181" s="1"/>
      <c r="N3181" s="1"/>
      <c r="O3181">
        <v>1.9543109999999999</v>
      </c>
      <c r="P3181">
        <v>790.68550000000005</v>
      </c>
    </row>
    <row r="3182" spans="3:16">
      <c r="C3182">
        <v>2.3370116000000003</v>
      </c>
      <c r="D3182">
        <v>758.30380000000002</v>
      </c>
      <c r="G3182" s="1"/>
      <c r="H3182" s="1"/>
      <c r="I3182" s="1"/>
      <c r="J3182" s="1"/>
      <c r="K3182" s="1"/>
      <c r="L3182" s="1"/>
      <c r="M3182" s="1"/>
      <c r="N3182" s="1"/>
      <c r="O3182">
        <v>1.9543109999999999</v>
      </c>
      <c r="P3182">
        <v>790.08510000000001</v>
      </c>
    </row>
    <row r="3183" spans="3:16">
      <c r="C3183">
        <v>2.3383327000000005</v>
      </c>
      <c r="D3183">
        <v>758.31870000000004</v>
      </c>
      <c r="G3183" s="1"/>
      <c r="H3183" s="1"/>
      <c r="I3183" s="1"/>
      <c r="J3183" s="1"/>
      <c r="K3183" s="1"/>
      <c r="L3183" s="1"/>
      <c r="M3183" s="1"/>
      <c r="N3183" s="1"/>
      <c r="O3183">
        <v>1.9603280000000001</v>
      </c>
      <c r="P3183">
        <v>785.90830000000005</v>
      </c>
    </row>
    <row r="3184" spans="3:16">
      <c r="C3184">
        <v>2.3383327000000005</v>
      </c>
      <c r="D3184">
        <v>758.22159999999997</v>
      </c>
      <c r="G3184" s="1"/>
      <c r="H3184" s="1"/>
      <c r="I3184" s="1"/>
      <c r="J3184" s="1"/>
      <c r="K3184" s="1"/>
      <c r="L3184" s="1"/>
      <c r="M3184" s="1"/>
      <c r="N3184" s="1"/>
      <c r="O3184">
        <v>1.9627349999999999</v>
      </c>
      <c r="P3184">
        <v>785.08420000000001</v>
      </c>
    </row>
    <row r="3185" spans="3:16">
      <c r="C3185">
        <v>2.3383327000000005</v>
      </c>
      <c r="D3185">
        <v>758.23410000000001</v>
      </c>
      <c r="G3185" s="1"/>
      <c r="H3185" s="1"/>
      <c r="I3185" s="1"/>
      <c r="J3185" s="1"/>
      <c r="K3185" s="1"/>
      <c r="L3185" s="1"/>
      <c r="M3185" s="1"/>
      <c r="N3185" s="1"/>
      <c r="O3185">
        <v>1.963938</v>
      </c>
      <c r="P3185">
        <v>784.53899999999999</v>
      </c>
    </row>
    <row r="3186" spans="3:16">
      <c r="C3186">
        <v>2.3396549000000002</v>
      </c>
      <c r="D3186">
        <v>758.24030000000005</v>
      </c>
      <c r="G3186" s="1"/>
      <c r="H3186" s="1"/>
      <c r="I3186" s="1"/>
      <c r="J3186" s="1"/>
      <c r="K3186" s="1"/>
      <c r="L3186" s="1"/>
      <c r="M3186" s="1"/>
      <c r="N3186" s="1"/>
      <c r="O3186">
        <v>1.9651419999999999</v>
      </c>
      <c r="P3186">
        <v>784.10289999999998</v>
      </c>
    </row>
    <row r="3187" spans="3:16">
      <c r="C3187">
        <v>2.3422982000000001</v>
      </c>
      <c r="D3187">
        <v>758.1345</v>
      </c>
      <c r="G3187" s="1"/>
      <c r="H3187" s="1"/>
      <c r="I3187" s="1"/>
      <c r="J3187" s="1"/>
      <c r="K3187" s="1"/>
      <c r="L3187" s="1"/>
      <c r="M3187" s="1"/>
      <c r="N3187" s="1"/>
      <c r="O3187">
        <v>1.966345</v>
      </c>
      <c r="P3187">
        <v>784.2133</v>
      </c>
    </row>
    <row r="3188" spans="3:16">
      <c r="C3188">
        <v>2.3422982000000001</v>
      </c>
      <c r="D3188">
        <v>758.19179999999994</v>
      </c>
      <c r="G3188" s="1"/>
      <c r="H3188" s="1"/>
      <c r="I3188" s="1"/>
      <c r="J3188" s="1"/>
      <c r="K3188" s="1"/>
      <c r="L3188" s="1"/>
      <c r="M3188" s="1"/>
      <c r="N3188" s="1"/>
      <c r="O3188">
        <v>1.9675480000000001</v>
      </c>
      <c r="P3188">
        <v>784.57910000000004</v>
      </c>
    </row>
    <row r="3189" spans="3:16">
      <c r="C3189">
        <v>2.3436204000000003</v>
      </c>
      <c r="D3189">
        <v>758.14700000000005</v>
      </c>
      <c r="G3189" s="1"/>
      <c r="H3189" s="1"/>
      <c r="I3189" s="1"/>
      <c r="J3189" s="1"/>
      <c r="K3189" s="1"/>
      <c r="L3189" s="1"/>
      <c r="M3189" s="1"/>
      <c r="N3189" s="1"/>
      <c r="O3189">
        <v>1.9675480000000001</v>
      </c>
      <c r="P3189">
        <v>785.05520000000001</v>
      </c>
    </row>
    <row r="3190" spans="3:16">
      <c r="C3190">
        <v>2.3449426</v>
      </c>
      <c r="D3190">
        <v>758.13699999999994</v>
      </c>
      <c r="G3190" s="1"/>
      <c r="H3190" s="1"/>
      <c r="I3190" s="1"/>
      <c r="J3190" s="1"/>
      <c r="K3190" s="1"/>
      <c r="L3190" s="1"/>
      <c r="M3190" s="1"/>
      <c r="N3190" s="1"/>
      <c r="O3190">
        <v>1.9687520000000001</v>
      </c>
      <c r="P3190">
        <v>785.59090000000003</v>
      </c>
    </row>
    <row r="3191" spans="3:16">
      <c r="C3191">
        <v>2.3462637000000002</v>
      </c>
      <c r="D3191">
        <v>758.11959999999999</v>
      </c>
      <c r="G3191" s="1"/>
      <c r="H3191" s="1"/>
      <c r="I3191" s="1"/>
      <c r="J3191" s="1"/>
      <c r="K3191" s="1"/>
      <c r="L3191" s="1"/>
      <c r="M3191" s="1"/>
      <c r="N3191" s="1"/>
      <c r="O3191">
        <v>1.9687520000000001</v>
      </c>
      <c r="P3191">
        <v>786.17470000000003</v>
      </c>
    </row>
    <row r="3192" spans="3:16">
      <c r="C3192">
        <v>2.3475859000000003</v>
      </c>
      <c r="D3192">
        <v>758.08230000000003</v>
      </c>
      <c r="G3192" s="1"/>
      <c r="H3192" s="1"/>
      <c r="I3192" s="1"/>
      <c r="J3192" s="1"/>
      <c r="K3192" s="1"/>
      <c r="L3192" s="1"/>
      <c r="M3192" s="1"/>
      <c r="N3192" s="1"/>
      <c r="O3192">
        <v>1.9687520000000001</v>
      </c>
      <c r="P3192">
        <v>786.75720000000001</v>
      </c>
    </row>
    <row r="3193" spans="3:16">
      <c r="C3193">
        <v>2.3475859000000003</v>
      </c>
      <c r="D3193">
        <v>758.09100000000001</v>
      </c>
      <c r="G3193" s="1"/>
      <c r="H3193" s="1"/>
      <c r="I3193" s="1"/>
      <c r="J3193" s="1"/>
      <c r="K3193" s="1"/>
      <c r="L3193" s="1"/>
      <c r="M3193" s="1"/>
      <c r="N3193" s="1"/>
      <c r="O3193">
        <v>1.9711590000000001</v>
      </c>
      <c r="P3193">
        <v>787.26369999999997</v>
      </c>
    </row>
    <row r="3194" spans="3:16">
      <c r="C3194">
        <v>2.3489081000000005</v>
      </c>
      <c r="D3194">
        <v>758.07100000000003</v>
      </c>
      <c r="G3194" s="1"/>
      <c r="H3194" s="1"/>
      <c r="I3194" s="1"/>
      <c r="J3194" s="1"/>
      <c r="K3194" s="1"/>
      <c r="L3194" s="1"/>
      <c r="M3194" s="1"/>
      <c r="N3194" s="1"/>
      <c r="O3194">
        <v>1.9699549999999999</v>
      </c>
      <c r="P3194">
        <v>787.33550000000002</v>
      </c>
    </row>
    <row r="3195" spans="3:16">
      <c r="C3195">
        <v>2.3502292000000002</v>
      </c>
      <c r="D3195">
        <v>758.20050000000003</v>
      </c>
      <c r="G3195" s="1"/>
      <c r="H3195" s="1"/>
      <c r="I3195" s="1"/>
      <c r="J3195" s="1"/>
      <c r="K3195" s="1"/>
      <c r="L3195" s="1"/>
      <c r="M3195" s="1"/>
      <c r="N3195" s="1"/>
      <c r="O3195">
        <v>1.9711590000000001</v>
      </c>
      <c r="P3195">
        <v>787.97320000000002</v>
      </c>
    </row>
    <row r="3196" spans="3:16">
      <c r="C3196">
        <v>2.3515514</v>
      </c>
      <c r="D3196">
        <v>758.08600000000001</v>
      </c>
      <c r="G3196" s="1"/>
      <c r="H3196" s="1"/>
      <c r="I3196" s="1"/>
      <c r="J3196" s="1"/>
      <c r="K3196" s="1"/>
      <c r="L3196" s="1"/>
      <c r="M3196" s="1"/>
      <c r="N3196" s="1"/>
      <c r="O3196">
        <v>1.9711590000000001</v>
      </c>
      <c r="P3196">
        <v>788.50329999999997</v>
      </c>
    </row>
    <row r="3197" spans="3:16">
      <c r="C3197">
        <v>2.3528736000000001</v>
      </c>
      <c r="D3197">
        <v>758.15940000000001</v>
      </c>
      <c r="G3197" s="1"/>
      <c r="H3197" s="1"/>
      <c r="I3197" s="1"/>
      <c r="J3197" s="1"/>
      <c r="K3197" s="1"/>
      <c r="L3197" s="1"/>
      <c r="M3197" s="1"/>
      <c r="N3197" s="1"/>
      <c r="O3197">
        <v>1.9711590000000001</v>
      </c>
      <c r="P3197">
        <v>789.15610000000004</v>
      </c>
    </row>
    <row r="3198" spans="3:16">
      <c r="C3198">
        <v>2.3541947000000003</v>
      </c>
      <c r="D3198">
        <v>758.12210000000005</v>
      </c>
      <c r="G3198" s="1"/>
      <c r="H3198" s="1"/>
      <c r="I3198" s="1"/>
      <c r="J3198" s="1"/>
      <c r="K3198" s="1"/>
      <c r="L3198" s="1"/>
      <c r="M3198" s="1"/>
      <c r="N3198" s="1"/>
      <c r="O3198">
        <v>1.9723619999999999</v>
      </c>
      <c r="P3198">
        <v>789.6558</v>
      </c>
    </row>
    <row r="3199" spans="3:16">
      <c r="C3199">
        <v>2.3555169000000005</v>
      </c>
      <c r="D3199">
        <v>758.21040000000005</v>
      </c>
      <c r="G3199" s="1"/>
      <c r="H3199" s="1"/>
      <c r="I3199" s="1"/>
      <c r="J3199" s="1"/>
      <c r="K3199" s="1"/>
      <c r="L3199" s="1"/>
      <c r="M3199" s="1"/>
      <c r="N3199" s="1"/>
      <c r="O3199">
        <v>1.9723619999999999</v>
      </c>
      <c r="P3199">
        <v>790.38739999999996</v>
      </c>
    </row>
    <row r="3200" spans="3:16">
      <c r="C3200">
        <v>2.3568391000000002</v>
      </c>
      <c r="D3200">
        <v>758.18799999999999</v>
      </c>
      <c r="G3200" s="1"/>
      <c r="H3200" s="1"/>
      <c r="I3200" s="1"/>
      <c r="J3200" s="1"/>
      <c r="K3200" s="1"/>
      <c r="L3200" s="1"/>
      <c r="M3200" s="1"/>
      <c r="N3200" s="1"/>
      <c r="O3200">
        <v>1.973565</v>
      </c>
      <c r="P3200">
        <v>791.09270000000004</v>
      </c>
    </row>
    <row r="3201" spans="3:16">
      <c r="C3201">
        <v>2.3581601999999999</v>
      </c>
      <c r="D3201">
        <v>758.19669999999996</v>
      </c>
      <c r="G3201" s="1"/>
      <c r="H3201" s="1"/>
      <c r="I3201" s="1"/>
      <c r="J3201" s="1"/>
      <c r="K3201" s="1"/>
      <c r="L3201" s="1"/>
      <c r="M3201" s="1"/>
      <c r="N3201" s="1"/>
      <c r="O3201">
        <v>1.973565</v>
      </c>
      <c r="P3201">
        <v>791.71379999999999</v>
      </c>
    </row>
    <row r="3202" spans="3:16">
      <c r="C3202">
        <v>2.3594824000000001</v>
      </c>
      <c r="D3202">
        <v>758.19050000000004</v>
      </c>
      <c r="G3202" s="1"/>
      <c r="H3202" s="1"/>
      <c r="I3202" s="1"/>
      <c r="J3202" s="1"/>
      <c r="K3202" s="1"/>
      <c r="L3202" s="1"/>
      <c r="M3202" s="1"/>
      <c r="N3202" s="1"/>
      <c r="O3202">
        <v>1.973565</v>
      </c>
      <c r="P3202">
        <v>792.27840000000003</v>
      </c>
    </row>
    <row r="3203" spans="3:16">
      <c r="C3203">
        <v>2.3594824000000001</v>
      </c>
      <c r="D3203">
        <v>758.24900000000002</v>
      </c>
      <c r="G3203" s="1"/>
      <c r="H3203" s="1"/>
      <c r="I3203" s="1"/>
      <c r="J3203" s="1"/>
      <c r="K3203" s="1"/>
      <c r="L3203" s="1"/>
      <c r="M3203" s="1"/>
      <c r="N3203" s="1"/>
      <c r="O3203">
        <v>1.974769</v>
      </c>
      <c r="P3203">
        <v>792.87469999999996</v>
      </c>
    </row>
    <row r="3204" spans="3:16">
      <c r="C3204">
        <v>2.3608046000000003</v>
      </c>
      <c r="D3204">
        <v>758.20169999999996</v>
      </c>
      <c r="G3204" s="1"/>
      <c r="H3204" s="1"/>
      <c r="I3204" s="1"/>
      <c r="J3204" s="1"/>
      <c r="K3204" s="1"/>
      <c r="L3204" s="1"/>
      <c r="M3204" s="1"/>
      <c r="N3204" s="1"/>
      <c r="O3204">
        <v>1.974769</v>
      </c>
      <c r="P3204">
        <v>793.49860000000001</v>
      </c>
    </row>
    <row r="3205" spans="3:16">
      <c r="C3205">
        <v>2.3621257000000004</v>
      </c>
      <c r="D3205">
        <v>758.25400000000002</v>
      </c>
      <c r="G3205" s="1"/>
      <c r="H3205" s="1"/>
      <c r="I3205" s="1"/>
      <c r="J3205" s="1"/>
      <c r="K3205" s="1"/>
      <c r="L3205" s="1"/>
      <c r="M3205" s="1"/>
      <c r="N3205" s="1"/>
      <c r="O3205">
        <v>1.9759720000000001</v>
      </c>
      <c r="P3205">
        <v>794.12660000000005</v>
      </c>
    </row>
    <row r="3206" spans="3:16">
      <c r="C3206">
        <v>2.3634479000000002</v>
      </c>
      <c r="D3206">
        <v>758.1893</v>
      </c>
      <c r="G3206" s="1"/>
      <c r="H3206" s="1"/>
      <c r="I3206" s="1"/>
      <c r="J3206" s="1"/>
      <c r="K3206" s="1"/>
      <c r="L3206" s="1"/>
      <c r="M3206" s="1"/>
      <c r="N3206" s="1"/>
      <c r="O3206">
        <v>1.9759720000000001</v>
      </c>
      <c r="P3206">
        <v>794.76710000000003</v>
      </c>
    </row>
    <row r="3207" spans="3:16">
      <c r="C3207">
        <v>2.3647701000000003</v>
      </c>
      <c r="D3207">
        <v>758.16930000000002</v>
      </c>
      <c r="G3207" s="1"/>
      <c r="H3207" s="1"/>
      <c r="I3207" s="1"/>
      <c r="J3207" s="1"/>
      <c r="K3207" s="1"/>
      <c r="L3207" s="1"/>
      <c r="M3207" s="1"/>
      <c r="N3207" s="1"/>
      <c r="O3207">
        <v>1.9759720000000001</v>
      </c>
      <c r="P3207">
        <v>795.32600000000002</v>
      </c>
    </row>
    <row r="3208" spans="3:16">
      <c r="C3208">
        <v>2.3660923000000005</v>
      </c>
      <c r="D3208">
        <v>758.20050000000003</v>
      </c>
      <c r="G3208" s="1"/>
      <c r="H3208" s="1"/>
      <c r="I3208" s="1"/>
      <c r="J3208" s="1"/>
      <c r="K3208" s="1"/>
      <c r="L3208" s="1"/>
      <c r="M3208" s="1"/>
      <c r="N3208" s="1"/>
      <c r="O3208">
        <v>1.9771749999999999</v>
      </c>
      <c r="P3208">
        <v>795.99829999999997</v>
      </c>
    </row>
    <row r="3209" spans="3:16">
      <c r="C3209">
        <v>2.3674134000000002</v>
      </c>
      <c r="D3209">
        <v>758.18060000000003</v>
      </c>
      <c r="G3209" s="1"/>
      <c r="H3209" s="1"/>
      <c r="I3209" s="1"/>
      <c r="J3209" s="1"/>
      <c r="K3209" s="1"/>
      <c r="L3209" s="1"/>
      <c r="M3209" s="1"/>
      <c r="N3209" s="1"/>
      <c r="O3209">
        <v>1.9771749999999999</v>
      </c>
      <c r="P3209">
        <v>796.51179999999999</v>
      </c>
    </row>
    <row r="3210" spans="3:16">
      <c r="C3210">
        <v>2.3687355999999999</v>
      </c>
      <c r="D3210">
        <v>758.15940000000001</v>
      </c>
      <c r="G3210" s="1"/>
      <c r="H3210" s="1"/>
      <c r="I3210" s="1"/>
      <c r="J3210" s="1"/>
      <c r="K3210" s="1"/>
      <c r="L3210" s="1"/>
      <c r="M3210" s="1"/>
      <c r="N3210" s="1"/>
      <c r="O3210">
        <v>1.9783790000000001</v>
      </c>
      <c r="P3210">
        <v>797.13699999999994</v>
      </c>
    </row>
    <row r="3211" spans="3:16">
      <c r="C3211">
        <v>2.3700567000000001</v>
      </c>
      <c r="D3211">
        <v>758.13699999999994</v>
      </c>
      <c r="G3211" s="1"/>
      <c r="H3211" s="1"/>
      <c r="I3211" s="1"/>
      <c r="J3211" s="1"/>
      <c r="K3211" s="1"/>
      <c r="L3211" s="1"/>
      <c r="M3211" s="1"/>
      <c r="N3211" s="1"/>
      <c r="O3211">
        <v>1.979582</v>
      </c>
      <c r="P3211">
        <v>797.34410000000003</v>
      </c>
    </row>
    <row r="3212" spans="3:16">
      <c r="C3212">
        <v>2.3713789000000003</v>
      </c>
      <c r="D3212">
        <v>758.21040000000005</v>
      </c>
      <c r="G3212" s="1"/>
      <c r="H3212" s="1"/>
      <c r="I3212" s="1"/>
      <c r="J3212" s="1"/>
      <c r="K3212" s="1"/>
      <c r="L3212" s="1"/>
      <c r="M3212" s="1"/>
      <c r="N3212" s="1"/>
      <c r="O3212">
        <v>1.9783790000000001</v>
      </c>
      <c r="P3212">
        <v>797.351</v>
      </c>
    </row>
    <row r="3213" spans="3:16">
      <c r="C3213">
        <v>2.3713789000000003</v>
      </c>
      <c r="D3213">
        <v>758.20169999999996</v>
      </c>
      <c r="G3213" s="1"/>
      <c r="H3213" s="1"/>
      <c r="I3213" s="1"/>
      <c r="J3213" s="1"/>
      <c r="K3213" s="1"/>
      <c r="L3213" s="1"/>
      <c r="M3213" s="1"/>
      <c r="N3213" s="1"/>
      <c r="O3213">
        <v>1.979582</v>
      </c>
      <c r="P3213">
        <v>797.7251</v>
      </c>
    </row>
    <row r="3214" spans="3:16">
      <c r="C3214">
        <v>2.3740233000000002</v>
      </c>
      <c r="D3214">
        <v>758.23030000000006</v>
      </c>
      <c r="G3214" s="1"/>
      <c r="H3214" s="1"/>
      <c r="I3214" s="1"/>
      <c r="J3214" s="1"/>
      <c r="K3214" s="1"/>
      <c r="L3214" s="1"/>
      <c r="M3214" s="1"/>
      <c r="N3214" s="1"/>
      <c r="O3214">
        <v>1.979582</v>
      </c>
      <c r="P3214">
        <v>798.11429999999996</v>
      </c>
    </row>
    <row r="3215" spans="3:16">
      <c r="C3215">
        <v>2.3740233000000002</v>
      </c>
      <c r="D3215">
        <v>758.24530000000004</v>
      </c>
      <c r="G3215" s="1"/>
      <c r="H3215" s="1"/>
      <c r="I3215" s="1"/>
      <c r="J3215" s="1"/>
      <c r="K3215" s="1"/>
      <c r="L3215" s="1"/>
      <c r="M3215" s="1"/>
      <c r="N3215" s="1"/>
      <c r="O3215">
        <v>1.9807859999999999</v>
      </c>
      <c r="P3215">
        <v>797.90719999999999</v>
      </c>
    </row>
    <row r="3216" spans="3:16">
      <c r="C3216">
        <v>2.3753443999999999</v>
      </c>
      <c r="D3216">
        <v>758.26900000000001</v>
      </c>
      <c r="G3216" s="1"/>
      <c r="H3216" s="1"/>
      <c r="I3216" s="1"/>
      <c r="J3216" s="1"/>
      <c r="K3216" s="1"/>
      <c r="L3216" s="1"/>
      <c r="M3216" s="1"/>
      <c r="N3216" s="1"/>
      <c r="O3216">
        <v>1.984396</v>
      </c>
      <c r="P3216">
        <v>796.51319999999998</v>
      </c>
    </row>
    <row r="3217" spans="3:16">
      <c r="C3217">
        <v>2.3753443999999999</v>
      </c>
      <c r="D3217">
        <v>758.27639999999997</v>
      </c>
      <c r="G3217" s="1"/>
      <c r="H3217" s="1"/>
      <c r="I3217" s="1"/>
      <c r="J3217" s="1"/>
      <c r="K3217" s="1"/>
      <c r="L3217" s="1"/>
      <c r="M3217" s="1"/>
      <c r="N3217" s="1"/>
      <c r="O3217">
        <v>1.9880059999999999</v>
      </c>
      <c r="P3217">
        <v>794.58619999999996</v>
      </c>
    </row>
    <row r="3218" spans="3:16">
      <c r="C3218">
        <v>2.3766666000000001</v>
      </c>
      <c r="D3218">
        <v>758.26400000000001</v>
      </c>
      <c r="G3218" s="1"/>
      <c r="H3218" s="1"/>
      <c r="I3218" s="1"/>
      <c r="J3218" s="1"/>
      <c r="K3218" s="1"/>
      <c r="L3218" s="1"/>
      <c r="M3218" s="1"/>
      <c r="N3218" s="1"/>
      <c r="O3218">
        <v>1.9940230000000001</v>
      </c>
      <c r="P3218">
        <v>789.84490000000005</v>
      </c>
    </row>
    <row r="3219" spans="3:16">
      <c r="C3219">
        <v>2.3779877000000003</v>
      </c>
      <c r="D3219">
        <v>758.29629999999997</v>
      </c>
      <c r="G3219" s="1"/>
      <c r="H3219" s="1"/>
      <c r="I3219" s="1"/>
      <c r="J3219" s="1"/>
      <c r="K3219" s="1"/>
      <c r="L3219" s="1"/>
      <c r="M3219" s="1"/>
      <c r="N3219" s="1"/>
      <c r="O3219">
        <v>1.9964299999999999</v>
      </c>
      <c r="P3219">
        <v>788.43700000000001</v>
      </c>
    </row>
    <row r="3220" spans="3:16">
      <c r="C3220">
        <v>2.3793099000000004</v>
      </c>
      <c r="D3220">
        <v>758.24649999999997</v>
      </c>
      <c r="G3220" s="1"/>
      <c r="H3220" s="1"/>
      <c r="I3220" s="1"/>
      <c r="J3220" s="1"/>
      <c r="K3220" s="1"/>
      <c r="L3220" s="1"/>
      <c r="M3220" s="1"/>
      <c r="N3220" s="1"/>
      <c r="O3220">
        <v>2.0012430000000001</v>
      </c>
      <c r="P3220">
        <v>785.15740000000005</v>
      </c>
    </row>
    <row r="3221" spans="3:16">
      <c r="C3221">
        <v>2.3806321000000001</v>
      </c>
      <c r="D3221">
        <v>758.22659999999996</v>
      </c>
      <c r="G3221" s="1"/>
      <c r="H3221" s="1"/>
      <c r="I3221" s="1"/>
      <c r="J3221" s="1"/>
      <c r="K3221" s="1"/>
      <c r="L3221" s="1"/>
      <c r="M3221" s="1"/>
      <c r="N3221" s="1"/>
      <c r="O3221">
        <v>2.0048539999999999</v>
      </c>
      <c r="P3221">
        <v>783.8723</v>
      </c>
    </row>
    <row r="3222" spans="3:16">
      <c r="C3222">
        <v>2.3819543000000003</v>
      </c>
      <c r="D3222">
        <v>758.25400000000002</v>
      </c>
      <c r="G3222" s="1"/>
      <c r="H3222" s="1"/>
      <c r="I3222" s="1"/>
      <c r="J3222" s="1"/>
      <c r="K3222" s="1"/>
      <c r="L3222" s="1"/>
      <c r="M3222" s="1"/>
      <c r="N3222" s="1"/>
      <c r="O3222">
        <v>2.0048539999999999</v>
      </c>
      <c r="P3222">
        <v>783.63490000000002</v>
      </c>
    </row>
    <row r="3223" spans="3:16">
      <c r="C3223">
        <v>2.3819543000000003</v>
      </c>
      <c r="D3223">
        <v>758.27269999999999</v>
      </c>
      <c r="G3223" s="1"/>
      <c r="H3223" s="1"/>
      <c r="I3223" s="1"/>
      <c r="J3223" s="1"/>
      <c r="K3223" s="1"/>
      <c r="L3223" s="1"/>
      <c r="M3223" s="1"/>
      <c r="N3223" s="1"/>
      <c r="O3223">
        <v>2.00726</v>
      </c>
      <c r="P3223">
        <v>783.99099999999999</v>
      </c>
    </row>
    <row r="3224" spans="3:16">
      <c r="C3224">
        <v>2.3832754</v>
      </c>
      <c r="D3224">
        <v>758.23659999999995</v>
      </c>
      <c r="G3224" s="1"/>
      <c r="H3224" s="1"/>
      <c r="I3224" s="1"/>
      <c r="J3224" s="1"/>
      <c r="K3224" s="1"/>
      <c r="L3224" s="1"/>
      <c r="M3224" s="1"/>
      <c r="N3224" s="1"/>
      <c r="O3224">
        <v>2.00726</v>
      </c>
      <c r="P3224">
        <v>784.36789999999996</v>
      </c>
    </row>
    <row r="3225" spans="3:16">
      <c r="C3225">
        <v>2.3845976000000002</v>
      </c>
      <c r="D3225">
        <v>758.27390000000003</v>
      </c>
      <c r="G3225" s="1"/>
      <c r="H3225" s="1"/>
      <c r="I3225" s="1"/>
      <c r="J3225" s="1"/>
      <c r="K3225" s="1"/>
      <c r="L3225" s="1"/>
      <c r="M3225" s="1"/>
      <c r="N3225" s="1"/>
      <c r="O3225">
        <v>2.00726</v>
      </c>
      <c r="P3225">
        <v>784.91039999999998</v>
      </c>
    </row>
    <row r="3226" spans="3:16">
      <c r="C3226">
        <v>2.3859187000000004</v>
      </c>
      <c r="D3226">
        <v>758.25649999999996</v>
      </c>
      <c r="G3226" s="1"/>
      <c r="H3226" s="1"/>
      <c r="I3226" s="1"/>
      <c r="J3226" s="1"/>
      <c r="K3226" s="1"/>
      <c r="L3226" s="1"/>
      <c r="M3226" s="1"/>
      <c r="N3226" s="1"/>
      <c r="O3226">
        <v>2.008464</v>
      </c>
      <c r="P3226">
        <v>785.41279999999995</v>
      </c>
    </row>
    <row r="3227" spans="3:16">
      <c r="C3227">
        <v>2.3872409000000001</v>
      </c>
      <c r="D3227">
        <v>758.24149999999997</v>
      </c>
      <c r="G3227" s="1"/>
      <c r="H3227" s="1"/>
      <c r="I3227" s="1"/>
      <c r="J3227" s="1"/>
      <c r="K3227" s="1"/>
      <c r="L3227" s="1"/>
      <c r="M3227" s="1"/>
      <c r="N3227" s="1"/>
      <c r="O3227">
        <v>2.008464</v>
      </c>
      <c r="P3227">
        <v>786.04359999999997</v>
      </c>
    </row>
    <row r="3228" spans="3:16">
      <c r="C3228">
        <v>2.3885631000000003</v>
      </c>
      <c r="D3228">
        <v>758.25649999999996</v>
      </c>
      <c r="G3228" s="1"/>
      <c r="H3228" s="1"/>
      <c r="I3228" s="1"/>
      <c r="J3228" s="1"/>
      <c r="K3228" s="1"/>
      <c r="L3228" s="1"/>
      <c r="M3228" s="1"/>
      <c r="N3228" s="1"/>
      <c r="O3228">
        <v>2.0096669999999999</v>
      </c>
      <c r="P3228">
        <v>786.57910000000004</v>
      </c>
    </row>
    <row r="3229" spans="3:16">
      <c r="C3229">
        <v>2.3898853000000004</v>
      </c>
      <c r="D3229">
        <v>758.25279999999998</v>
      </c>
      <c r="G3229" s="1"/>
      <c r="H3229" s="1"/>
      <c r="I3229" s="1"/>
      <c r="J3229" s="1"/>
      <c r="K3229" s="1"/>
      <c r="L3229" s="1"/>
      <c r="M3229" s="1"/>
      <c r="N3229" s="1"/>
      <c r="O3229">
        <v>2.0096669999999999</v>
      </c>
      <c r="P3229">
        <v>787.27070000000003</v>
      </c>
    </row>
    <row r="3230" spans="3:16">
      <c r="C3230">
        <v>2.3912064000000006</v>
      </c>
      <c r="D3230">
        <v>758.26520000000005</v>
      </c>
      <c r="G3230" s="1"/>
      <c r="H3230" s="1"/>
      <c r="I3230" s="1"/>
      <c r="J3230" s="1"/>
      <c r="K3230" s="1"/>
      <c r="L3230" s="1"/>
      <c r="M3230" s="1"/>
      <c r="N3230" s="1"/>
      <c r="O3230">
        <v>2.0108709999999999</v>
      </c>
      <c r="P3230">
        <v>787.84490000000005</v>
      </c>
    </row>
    <row r="3231" spans="3:16">
      <c r="C3231">
        <v>2.3925285999999999</v>
      </c>
      <c r="D3231">
        <v>758.1893</v>
      </c>
      <c r="G3231" s="1"/>
      <c r="H3231" s="1"/>
      <c r="I3231" s="1"/>
      <c r="J3231" s="1"/>
      <c r="K3231" s="1"/>
      <c r="L3231" s="1"/>
      <c r="M3231" s="1"/>
      <c r="N3231" s="1"/>
      <c r="O3231">
        <v>2.0108709999999999</v>
      </c>
      <c r="P3231">
        <v>788.51570000000004</v>
      </c>
    </row>
    <row r="3232" spans="3:16">
      <c r="C3232">
        <v>2.3938508000000001</v>
      </c>
      <c r="D3232">
        <v>758.22910000000002</v>
      </c>
      <c r="G3232" s="1"/>
      <c r="H3232" s="1"/>
      <c r="I3232" s="1"/>
      <c r="J3232" s="1"/>
      <c r="K3232" s="1"/>
      <c r="L3232" s="1"/>
      <c r="M3232" s="1"/>
      <c r="N3232" s="1"/>
      <c r="O3232">
        <v>2.0108709999999999</v>
      </c>
      <c r="P3232">
        <v>789.11749999999995</v>
      </c>
    </row>
    <row r="3233" spans="3:16">
      <c r="C3233">
        <v>2.3951719000000002</v>
      </c>
      <c r="D3233">
        <v>758.27269999999999</v>
      </c>
      <c r="G3233" s="1"/>
      <c r="H3233" s="1"/>
      <c r="I3233" s="1"/>
      <c r="J3233" s="1"/>
      <c r="K3233" s="1"/>
      <c r="L3233" s="1"/>
      <c r="M3233" s="1"/>
      <c r="N3233" s="1"/>
      <c r="O3233">
        <v>2.0120740000000001</v>
      </c>
      <c r="P3233">
        <v>789.72069999999997</v>
      </c>
    </row>
    <row r="3234" spans="3:16">
      <c r="C3234">
        <v>2.3951719000000002</v>
      </c>
      <c r="D3234">
        <v>758.21410000000003</v>
      </c>
      <c r="G3234" s="1"/>
      <c r="H3234" s="1"/>
      <c r="I3234" s="1"/>
      <c r="J3234" s="1"/>
      <c r="K3234" s="1"/>
      <c r="L3234" s="1"/>
      <c r="M3234" s="1"/>
      <c r="N3234" s="1"/>
      <c r="O3234">
        <v>2.0120740000000001</v>
      </c>
      <c r="P3234">
        <v>790.38599999999997</v>
      </c>
    </row>
    <row r="3235" spans="3:16">
      <c r="C3235">
        <v>2.3964941000000004</v>
      </c>
      <c r="D3235">
        <v>758.18799999999999</v>
      </c>
      <c r="G3235" s="1"/>
      <c r="H3235" s="1"/>
      <c r="I3235" s="1"/>
      <c r="J3235" s="1"/>
      <c r="K3235" s="1"/>
      <c r="L3235" s="1"/>
      <c r="M3235" s="1"/>
      <c r="N3235" s="1"/>
      <c r="O3235">
        <v>2.013277</v>
      </c>
      <c r="P3235">
        <v>790.90219999999999</v>
      </c>
    </row>
    <row r="3236" spans="3:16">
      <c r="C3236">
        <v>2.3978163000000001</v>
      </c>
      <c r="D3236">
        <v>758.23530000000005</v>
      </c>
      <c r="G3236" s="1"/>
      <c r="H3236" s="1"/>
      <c r="I3236" s="1"/>
      <c r="J3236" s="1"/>
      <c r="K3236" s="1"/>
      <c r="L3236" s="1"/>
      <c r="M3236" s="1"/>
      <c r="N3236" s="1"/>
      <c r="O3236">
        <v>2.0120740000000001</v>
      </c>
      <c r="P3236">
        <v>791.04160000000002</v>
      </c>
    </row>
    <row r="3237" spans="3:16">
      <c r="C3237">
        <v>2.3991374000000003</v>
      </c>
      <c r="D3237">
        <v>758.27890000000002</v>
      </c>
      <c r="G3237" s="1"/>
      <c r="H3237" s="1"/>
      <c r="I3237" s="1"/>
      <c r="J3237" s="1"/>
      <c r="K3237" s="1"/>
      <c r="L3237" s="1"/>
      <c r="M3237" s="1"/>
      <c r="N3237" s="1"/>
      <c r="O3237">
        <v>2.013277</v>
      </c>
      <c r="P3237">
        <v>791.71799999999996</v>
      </c>
    </row>
    <row r="3238" spans="3:16">
      <c r="C3238">
        <v>2.4004596000000005</v>
      </c>
      <c r="D3238">
        <v>758.27769999999998</v>
      </c>
      <c r="G3238" s="1"/>
      <c r="H3238" s="1"/>
      <c r="I3238" s="1"/>
      <c r="J3238" s="1"/>
      <c r="K3238" s="1"/>
      <c r="L3238" s="1"/>
      <c r="M3238" s="1"/>
      <c r="N3238" s="1"/>
      <c r="O3238">
        <v>2.013277</v>
      </c>
      <c r="P3238">
        <v>792.34460000000001</v>
      </c>
    </row>
    <row r="3239" spans="3:16">
      <c r="C3239">
        <v>2.4017818000000006</v>
      </c>
      <c r="D3239">
        <v>758.3</v>
      </c>
      <c r="G3239" s="1"/>
      <c r="H3239" s="1"/>
      <c r="I3239" s="1"/>
      <c r="J3239" s="1"/>
      <c r="K3239" s="1"/>
      <c r="L3239" s="1"/>
      <c r="M3239" s="1"/>
      <c r="N3239" s="1"/>
      <c r="O3239">
        <v>2.014481</v>
      </c>
      <c r="P3239">
        <v>792.94640000000004</v>
      </c>
    </row>
    <row r="3240" spans="3:16">
      <c r="C3240">
        <v>2.4031029000000004</v>
      </c>
      <c r="D3240">
        <v>758.27769999999998</v>
      </c>
      <c r="G3240" s="1"/>
      <c r="H3240" s="1"/>
      <c r="I3240" s="1"/>
      <c r="J3240" s="1"/>
      <c r="K3240" s="1"/>
      <c r="L3240" s="1"/>
      <c r="M3240" s="1"/>
      <c r="N3240" s="1"/>
      <c r="O3240">
        <v>2.014481</v>
      </c>
      <c r="P3240">
        <v>793.67520000000002</v>
      </c>
    </row>
    <row r="3241" spans="3:16">
      <c r="C3241">
        <v>2.4044251000000001</v>
      </c>
      <c r="D3241">
        <v>758.31619999999998</v>
      </c>
      <c r="G3241" s="1"/>
      <c r="H3241" s="1"/>
      <c r="I3241" s="1"/>
      <c r="J3241" s="1"/>
      <c r="K3241" s="1"/>
      <c r="L3241" s="1"/>
      <c r="M3241" s="1"/>
      <c r="N3241" s="1"/>
      <c r="O3241">
        <v>2.014481</v>
      </c>
      <c r="P3241">
        <v>794.23979999999995</v>
      </c>
    </row>
    <row r="3242" spans="3:16">
      <c r="C3242">
        <v>2.4044251000000001</v>
      </c>
      <c r="D3242">
        <v>758.24030000000005</v>
      </c>
      <c r="G3242" s="1"/>
      <c r="H3242" s="1"/>
      <c r="I3242" s="1"/>
      <c r="J3242" s="1"/>
      <c r="K3242" s="1"/>
      <c r="L3242" s="1"/>
      <c r="M3242" s="1"/>
      <c r="N3242" s="1"/>
      <c r="O3242">
        <v>2.0156839999999998</v>
      </c>
      <c r="P3242">
        <v>794.86649999999997</v>
      </c>
    </row>
    <row r="3243" spans="3:16">
      <c r="C3243">
        <v>2.4057473000000003</v>
      </c>
      <c r="D3243">
        <v>758.30510000000004</v>
      </c>
      <c r="G3243" s="1"/>
      <c r="H3243" s="1"/>
      <c r="I3243" s="1"/>
      <c r="J3243" s="1"/>
      <c r="K3243" s="1"/>
      <c r="L3243" s="1"/>
      <c r="M3243" s="1"/>
      <c r="N3243" s="1"/>
      <c r="O3243">
        <v>2.0156839999999998</v>
      </c>
      <c r="P3243">
        <v>795.41859999999997</v>
      </c>
    </row>
    <row r="3244" spans="3:16">
      <c r="C3244">
        <v>2.4070684000000004</v>
      </c>
      <c r="D3244">
        <v>758.27769999999998</v>
      </c>
      <c r="G3244" s="1"/>
      <c r="H3244" s="1"/>
      <c r="I3244" s="1"/>
      <c r="J3244" s="1"/>
      <c r="K3244" s="1"/>
      <c r="L3244" s="1"/>
      <c r="M3244" s="1"/>
      <c r="N3244" s="1"/>
      <c r="O3244">
        <v>2.0168879999999998</v>
      </c>
      <c r="P3244">
        <v>795.82709999999997</v>
      </c>
    </row>
    <row r="3245" spans="3:16">
      <c r="C3245">
        <v>2.4083906000000002</v>
      </c>
      <c r="D3245">
        <v>758.34490000000005</v>
      </c>
      <c r="G3245" s="1"/>
      <c r="H3245" s="1"/>
      <c r="I3245" s="1"/>
      <c r="J3245" s="1"/>
      <c r="K3245" s="1"/>
      <c r="L3245" s="1"/>
      <c r="M3245" s="1"/>
      <c r="N3245" s="1"/>
      <c r="O3245">
        <v>2.0180910000000001</v>
      </c>
      <c r="P3245">
        <v>796.31579999999997</v>
      </c>
    </row>
    <row r="3246" spans="3:16">
      <c r="C3246">
        <v>2.4097128000000003</v>
      </c>
      <c r="D3246">
        <v>758.3125</v>
      </c>
      <c r="G3246" s="1"/>
      <c r="H3246" s="1"/>
      <c r="I3246" s="1"/>
      <c r="J3246" s="1"/>
      <c r="K3246" s="1"/>
      <c r="L3246" s="1"/>
      <c r="M3246" s="1"/>
      <c r="N3246" s="1"/>
      <c r="O3246">
        <v>2.0180910000000001</v>
      </c>
      <c r="P3246">
        <v>796.67049999999995</v>
      </c>
    </row>
    <row r="3247" spans="3:16">
      <c r="C3247">
        <v>2.4110339000000001</v>
      </c>
      <c r="D3247">
        <v>758.25890000000004</v>
      </c>
      <c r="G3247" s="1"/>
      <c r="H3247" s="1"/>
      <c r="I3247" s="1"/>
      <c r="J3247" s="1"/>
      <c r="K3247" s="1"/>
      <c r="L3247" s="1"/>
      <c r="M3247" s="1"/>
      <c r="N3247" s="1"/>
      <c r="O3247">
        <v>2.0192939999999999</v>
      </c>
      <c r="P3247">
        <v>796.91070000000002</v>
      </c>
    </row>
    <row r="3248" spans="3:16">
      <c r="C3248">
        <v>2.4123561000000002</v>
      </c>
      <c r="D3248">
        <v>758.31500000000005</v>
      </c>
      <c r="G3248" s="1"/>
      <c r="H3248" s="1"/>
      <c r="I3248" s="1"/>
      <c r="J3248" s="1"/>
      <c r="K3248" s="1"/>
      <c r="L3248" s="1"/>
      <c r="M3248" s="1"/>
      <c r="N3248" s="1"/>
      <c r="O3248">
        <v>2.0204979999999999</v>
      </c>
      <c r="P3248">
        <v>796.8306</v>
      </c>
    </row>
    <row r="3249" spans="3:16">
      <c r="C3249">
        <v>2.4123561000000002</v>
      </c>
      <c r="D3249">
        <v>758.29759999999999</v>
      </c>
      <c r="G3249" s="1"/>
      <c r="H3249" s="1"/>
      <c r="I3249" s="1"/>
      <c r="J3249" s="1"/>
      <c r="K3249" s="1"/>
      <c r="L3249" s="1"/>
      <c r="M3249" s="1"/>
      <c r="N3249" s="1"/>
      <c r="O3249">
        <v>2.0217010000000002</v>
      </c>
      <c r="P3249">
        <v>796.7133</v>
      </c>
    </row>
    <row r="3250" spans="3:16">
      <c r="C3250">
        <v>2.4136782999999999</v>
      </c>
      <c r="D3250">
        <v>758.32619999999997</v>
      </c>
      <c r="G3250" s="1"/>
      <c r="H3250" s="1"/>
      <c r="I3250" s="1"/>
      <c r="J3250" s="1"/>
      <c r="K3250" s="1"/>
      <c r="L3250" s="1"/>
      <c r="M3250" s="1"/>
      <c r="N3250" s="1"/>
      <c r="O3250">
        <v>2.022904</v>
      </c>
      <c r="P3250">
        <v>796.07560000000001</v>
      </c>
    </row>
    <row r="3251" spans="3:16">
      <c r="C3251">
        <v>2.4149994000000001</v>
      </c>
      <c r="D3251">
        <v>758.3</v>
      </c>
      <c r="G3251" s="1"/>
      <c r="H3251" s="1"/>
      <c r="I3251" s="1"/>
      <c r="J3251" s="1"/>
      <c r="K3251" s="1"/>
      <c r="L3251" s="1"/>
      <c r="M3251" s="1"/>
      <c r="N3251" s="1"/>
      <c r="O3251">
        <v>2.0277180000000001</v>
      </c>
      <c r="P3251">
        <v>792.85670000000005</v>
      </c>
    </row>
    <row r="3252" spans="3:16">
      <c r="C3252">
        <v>2.4163216000000003</v>
      </c>
      <c r="D3252">
        <v>758.30880000000002</v>
      </c>
      <c r="G3252" s="1"/>
      <c r="H3252" s="1"/>
      <c r="I3252" s="1"/>
      <c r="J3252" s="1"/>
      <c r="K3252" s="1"/>
      <c r="L3252" s="1"/>
      <c r="M3252" s="1"/>
      <c r="N3252" s="1"/>
      <c r="O3252">
        <v>2.030125</v>
      </c>
      <c r="P3252">
        <v>791.74559999999997</v>
      </c>
    </row>
    <row r="3253" spans="3:16">
      <c r="C3253">
        <v>2.4176438000000005</v>
      </c>
      <c r="D3253">
        <v>758.3424</v>
      </c>
      <c r="G3253" s="1"/>
      <c r="H3253" s="1"/>
      <c r="I3253" s="1"/>
      <c r="J3253" s="1"/>
      <c r="K3253" s="1"/>
      <c r="L3253" s="1"/>
      <c r="M3253" s="1"/>
      <c r="N3253" s="1"/>
      <c r="O3253">
        <v>2.0337350000000001</v>
      </c>
      <c r="P3253">
        <v>788.72270000000003</v>
      </c>
    </row>
    <row r="3254" spans="3:16">
      <c r="C3254">
        <v>2.4176438000000005</v>
      </c>
      <c r="D3254">
        <v>758.32119999999998</v>
      </c>
      <c r="G3254" s="1"/>
      <c r="H3254" s="1"/>
      <c r="I3254" s="1"/>
      <c r="J3254" s="1"/>
      <c r="K3254" s="1"/>
      <c r="L3254" s="1"/>
      <c r="M3254" s="1"/>
      <c r="N3254" s="1"/>
      <c r="O3254">
        <v>2.0373450000000002</v>
      </c>
      <c r="P3254">
        <v>786.99869999999999</v>
      </c>
    </row>
    <row r="3255" spans="3:16">
      <c r="C3255">
        <v>2.4189649000000002</v>
      </c>
      <c r="D3255">
        <v>758.27139999999997</v>
      </c>
      <c r="G3255" s="1"/>
      <c r="H3255" s="1"/>
      <c r="I3255" s="1"/>
      <c r="J3255" s="1"/>
      <c r="K3255" s="1"/>
      <c r="L3255" s="1"/>
      <c r="M3255" s="1"/>
      <c r="N3255" s="1"/>
      <c r="O3255">
        <v>2.0385490000000002</v>
      </c>
      <c r="P3255">
        <v>786.88689999999997</v>
      </c>
    </row>
    <row r="3256" spans="3:16">
      <c r="C3256">
        <v>2.4202870999999999</v>
      </c>
      <c r="D3256">
        <v>758.19929999999999</v>
      </c>
      <c r="G3256" s="1"/>
      <c r="H3256" s="1"/>
      <c r="I3256" s="1"/>
      <c r="J3256" s="1"/>
      <c r="K3256" s="1"/>
      <c r="L3256" s="1"/>
      <c r="M3256" s="1"/>
      <c r="N3256" s="1"/>
      <c r="O3256">
        <v>2.039752</v>
      </c>
      <c r="P3256">
        <v>786.51980000000003</v>
      </c>
    </row>
    <row r="3257" spans="3:16">
      <c r="C3257">
        <v>2.4216093000000001</v>
      </c>
      <c r="D3257">
        <v>758.26639999999998</v>
      </c>
      <c r="G3257" s="1"/>
      <c r="H3257" s="1"/>
      <c r="I3257" s="1"/>
      <c r="J3257" s="1"/>
      <c r="K3257" s="1"/>
      <c r="L3257" s="1"/>
      <c r="M3257" s="1"/>
      <c r="N3257" s="1"/>
      <c r="O3257">
        <v>2.0409549999999999</v>
      </c>
      <c r="P3257">
        <v>786.54600000000005</v>
      </c>
    </row>
    <row r="3258" spans="3:16">
      <c r="C3258">
        <v>2.4229304000000003</v>
      </c>
      <c r="D3258">
        <v>758.27769999999998</v>
      </c>
      <c r="G3258" s="1"/>
      <c r="H3258" s="1"/>
      <c r="I3258" s="1"/>
      <c r="J3258" s="1"/>
      <c r="K3258" s="1"/>
      <c r="L3258" s="1"/>
      <c r="M3258" s="1"/>
      <c r="N3258" s="1"/>
      <c r="O3258">
        <v>2.0409549999999999</v>
      </c>
      <c r="P3258">
        <v>786.86490000000003</v>
      </c>
    </row>
    <row r="3259" spans="3:16">
      <c r="C3259">
        <v>2.4242526000000004</v>
      </c>
      <c r="D3259">
        <v>758.20920000000001</v>
      </c>
      <c r="G3259" s="1"/>
      <c r="H3259" s="1"/>
      <c r="I3259" s="1"/>
      <c r="J3259" s="1"/>
      <c r="K3259" s="1"/>
      <c r="L3259" s="1"/>
      <c r="M3259" s="1"/>
      <c r="N3259" s="1"/>
      <c r="O3259">
        <v>2.0421589999999998</v>
      </c>
      <c r="P3259">
        <v>787.27200000000005</v>
      </c>
    </row>
    <row r="3260" spans="3:16">
      <c r="C3260">
        <v>2.4255748000000001</v>
      </c>
      <c r="D3260">
        <v>758.2577</v>
      </c>
      <c r="G3260" s="1"/>
      <c r="H3260" s="1"/>
      <c r="I3260" s="1"/>
      <c r="J3260" s="1"/>
      <c r="K3260" s="1"/>
      <c r="L3260" s="1"/>
      <c r="M3260" s="1"/>
      <c r="N3260" s="1"/>
      <c r="O3260">
        <v>2.0421589999999998</v>
      </c>
      <c r="P3260">
        <v>787.77170000000001</v>
      </c>
    </row>
    <row r="3261" spans="3:16">
      <c r="C3261">
        <v>2.4255748000000001</v>
      </c>
      <c r="D3261">
        <v>758.20299999999997</v>
      </c>
      <c r="G3261" s="1"/>
      <c r="H3261" s="1"/>
      <c r="I3261" s="1"/>
      <c r="J3261" s="1"/>
      <c r="K3261" s="1"/>
      <c r="L3261" s="1"/>
      <c r="M3261" s="1"/>
      <c r="N3261" s="1"/>
      <c r="O3261">
        <v>2.0433620000000001</v>
      </c>
      <c r="P3261">
        <v>788.15679999999998</v>
      </c>
    </row>
    <row r="3262" spans="3:16">
      <c r="C3262">
        <v>2.4268958999999999</v>
      </c>
      <c r="D3262">
        <v>758.22159999999997</v>
      </c>
      <c r="G3262" s="1"/>
      <c r="H3262" s="1"/>
      <c r="I3262" s="1"/>
      <c r="J3262" s="1"/>
      <c r="K3262" s="1"/>
      <c r="L3262" s="1"/>
      <c r="M3262" s="1"/>
      <c r="N3262" s="1"/>
      <c r="O3262">
        <v>2.044565</v>
      </c>
      <c r="P3262">
        <v>788.73239999999998</v>
      </c>
    </row>
    <row r="3263" spans="3:16">
      <c r="C3263">
        <v>2.4282181</v>
      </c>
      <c r="D3263">
        <v>758.23159999999996</v>
      </c>
      <c r="G3263" s="1"/>
      <c r="H3263" s="1"/>
      <c r="I3263" s="1"/>
      <c r="J3263" s="1"/>
      <c r="K3263" s="1"/>
      <c r="L3263" s="1"/>
      <c r="M3263" s="1"/>
      <c r="N3263" s="1"/>
      <c r="O3263">
        <v>2.044565</v>
      </c>
      <c r="P3263">
        <v>789.23760000000004</v>
      </c>
    </row>
    <row r="3264" spans="3:16">
      <c r="C3264">
        <v>2.4295403000000002</v>
      </c>
      <c r="D3264">
        <v>758.20299999999997</v>
      </c>
      <c r="G3264" s="1"/>
      <c r="H3264" s="1"/>
      <c r="I3264" s="1"/>
      <c r="J3264" s="1"/>
      <c r="K3264" s="1"/>
      <c r="L3264" s="1"/>
      <c r="M3264" s="1"/>
      <c r="N3264" s="1"/>
      <c r="O3264">
        <v>2.044565</v>
      </c>
      <c r="P3264">
        <v>789.8297</v>
      </c>
    </row>
    <row r="3265" spans="3:16">
      <c r="C3265">
        <v>2.4308614000000004</v>
      </c>
      <c r="D3265">
        <v>758.20420000000001</v>
      </c>
      <c r="G3265" s="1"/>
      <c r="H3265" s="1"/>
      <c r="I3265" s="1"/>
      <c r="J3265" s="1"/>
      <c r="K3265" s="1"/>
      <c r="L3265" s="1"/>
      <c r="M3265" s="1"/>
      <c r="N3265" s="1"/>
      <c r="O3265">
        <v>2.044565</v>
      </c>
      <c r="P3265">
        <v>790.50469999999996</v>
      </c>
    </row>
    <row r="3266" spans="3:16">
      <c r="C3266">
        <v>2.4321836000000001</v>
      </c>
      <c r="D3266">
        <v>758.24030000000005</v>
      </c>
      <c r="G3266" s="1"/>
      <c r="H3266" s="1"/>
      <c r="I3266" s="1"/>
      <c r="J3266" s="1"/>
      <c r="K3266" s="1"/>
      <c r="L3266" s="1"/>
      <c r="M3266" s="1"/>
      <c r="N3266" s="1"/>
      <c r="O3266">
        <v>2.0457689999999999</v>
      </c>
      <c r="P3266">
        <v>791.13130000000001</v>
      </c>
    </row>
    <row r="3267" spans="3:16">
      <c r="C3267">
        <v>2.4321836000000001</v>
      </c>
      <c r="D3267">
        <v>758.17190000000005</v>
      </c>
      <c r="G3267" s="1"/>
      <c r="H3267" s="1"/>
      <c r="I3267" s="1"/>
      <c r="J3267" s="1"/>
      <c r="K3267" s="1"/>
      <c r="L3267" s="1"/>
      <c r="M3267" s="1"/>
      <c r="N3267" s="1"/>
      <c r="O3267">
        <v>2.0469719999999998</v>
      </c>
      <c r="P3267">
        <v>791.48609999999996</v>
      </c>
    </row>
    <row r="3268" spans="3:16">
      <c r="C3268">
        <v>2.4335058000000003</v>
      </c>
      <c r="D3268">
        <v>758.16319999999996</v>
      </c>
      <c r="G3268" s="1"/>
      <c r="H3268" s="1"/>
      <c r="I3268" s="1"/>
      <c r="J3268" s="1"/>
      <c r="K3268" s="1"/>
      <c r="L3268" s="1"/>
      <c r="M3268" s="1"/>
      <c r="N3268" s="1"/>
      <c r="O3268">
        <v>2.0457689999999999</v>
      </c>
      <c r="P3268">
        <v>791.7704</v>
      </c>
    </row>
    <row r="3269" spans="3:16">
      <c r="C3269">
        <v>2.4348269</v>
      </c>
      <c r="D3269">
        <v>758.13699999999994</v>
      </c>
      <c r="G3269" s="1"/>
      <c r="H3269" s="1"/>
      <c r="I3269" s="1"/>
      <c r="J3269" s="1"/>
      <c r="K3269" s="1"/>
      <c r="L3269" s="1"/>
      <c r="M3269" s="1"/>
      <c r="N3269" s="1"/>
      <c r="O3269">
        <v>2.0469719999999998</v>
      </c>
      <c r="P3269">
        <v>792.33090000000004</v>
      </c>
    </row>
    <row r="3270" spans="3:16">
      <c r="C3270">
        <v>2.4361491000000002</v>
      </c>
      <c r="D3270">
        <v>758.15319999999997</v>
      </c>
      <c r="G3270" s="1"/>
      <c r="H3270" s="1"/>
      <c r="I3270" s="1"/>
      <c r="J3270" s="1"/>
      <c r="K3270" s="1"/>
      <c r="L3270" s="1"/>
      <c r="M3270" s="1"/>
      <c r="N3270" s="1"/>
      <c r="O3270">
        <v>2.0469719999999998</v>
      </c>
      <c r="P3270">
        <v>792.95889999999997</v>
      </c>
    </row>
    <row r="3271" spans="3:16">
      <c r="C3271">
        <v>2.4374712999999999</v>
      </c>
      <c r="D3271">
        <v>758.14449999999999</v>
      </c>
      <c r="G3271" s="1"/>
      <c r="H3271" s="1"/>
      <c r="I3271" s="1"/>
      <c r="J3271" s="1"/>
      <c r="K3271" s="1"/>
      <c r="L3271" s="1"/>
      <c r="M3271" s="1"/>
      <c r="N3271" s="1"/>
      <c r="O3271">
        <v>2.0481760000000002</v>
      </c>
      <c r="P3271">
        <v>793.59789999999998</v>
      </c>
    </row>
    <row r="3272" spans="3:16">
      <c r="C3272">
        <v>2.4387924000000001</v>
      </c>
      <c r="D3272">
        <v>758.19179999999994</v>
      </c>
      <c r="G3272" s="1"/>
      <c r="H3272" s="1"/>
      <c r="I3272" s="1"/>
      <c r="J3272" s="1"/>
      <c r="K3272" s="1"/>
      <c r="L3272" s="1"/>
      <c r="M3272" s="1"/>
      <c r="N3272" s="1"/>
      <c r="O3272">
        <v>2.0481760000000002</v>
      </c>
      <c r="P3272">
        <v>794.27290000000005</v>
      </c>
    </row>
    <row r="3273" spans="3:16">
      <c r="C3273">
        <v>2.4401146000000002</v>
      </c>
      <c r="D3273">
        <v>758.13829999999996</v>
      </c>
      <c r="G3273" s="1"/>
      <c r="H3273" s="1"/>
      <c r="I3273" s="1"/>
      <c r="J3273" s="1"/>
      <c r="K3273" s="1"/>
      <c r="L3273" s="1"/>
      <c r="M3273" s="1"/>
      <c r="N3273" s="1"/>
      <c r="O3273">
        <v>2.0481760000000002</v>
      </c>
      <c r="P3273">
        <v>794.88440000000003</v>
      </c>
    </row>
    <row r="3274" spans="3:16">
      <c r="C3274">
        <v>2.4414368000000004</v>
      </c>
      <c r="D3274">
        <v>758.19929999999999</v>
      </c>
      <c r="G3274" s="1"/>
      <c r="H3274" s="1"/>
      <c r="I3274" s="1"/>
      <c r="J3274" s="1"/>
      <c r="K3274" s="1"/>
      <c r="L3274" s="1"/>
      <c r="M3274" s="1"/>
      <c r="N3274" s="1"/>
      <c r="O3274">
        <v>2.0493790000000001</v>
      </c>
      <c r="P3274">
        <v>795.49590000000001</v>
      </c>
    </row>
    <row r="3275" spans="3:16">
      <c r="C3275">
        <v>2.4427579000000001</v>
      </c>
      <c r="D3275">
        <v>758.24530000000004</v>
      </c>
      <c r="G3275" s="1"/>
      <c r="H3275" s="1"/>
      <c r="I3275" s="1"/>
      <c r="J3275" s="1"/>
      <c r="K3275" s="1"/>
      <c r="L3275" s="1"/>
      <c r="M3275" s="1"/>
      <c r="N3275" s="1"/>
      <c r="O3275">
        <v>2.0493790000000001</v>
      </c>
      <c r="P3275">
        <v>796.06179999999995</v>
      </c>
    </row>
    <row r="3276" spans="3:16">
      <c r="C3276">
        <v>2.4440800999999999</v>
      </c>
      <c r="D3276">
        <v>758.20050000000003</v>
      </c>
      <c r="G3276" s="1"/>
      <c r="H3276" s="1"/>
      <c r="I3276" s="1"/>
      <c r="J3276" s="1"/>
      <c r="K3276" s="1"/>
      <c r="L3276" s="1"/>
      <c r="M3276" s="1"/>
      <c r="N3276" s="1"/>
      <c r="O3276">
        <v>2.0505819999999999</v>
      </c>
      <c r="P3276">
        <v>796.53520000000003</v>
      </c>
    </row>
    <row r="3277" spans="3:16">
      <c r="C3277">
        <v>2.4454023</v>
      </c>
      <c r="D3277">
        <v>758.25400000000002</v>
      </c>
      <c r="G3277" s="1"/>
      <c r="H3277" s="1"/>
      <c r="I3277" s="1"/>
      <c r="J3277" s="1"/>
      <c r="K3277" s="1"/>
      <c r="L3277" s="1"/>
      <c r="M3277" s="1"/>
      <c r="N3277" s="1"/>
      <c r="O3277">
        <v>2.0517859999999999</v>
      </c>
      <c r="P3277">
        <v>797.05139999999994</v>
      </c>
    </row>
    <row r="3278" spans="3:16">
      <c r="C3278">
        <v>2.4467245000000002</v>
      </c>
      <c r="D3278">
        <v>758.26900000000001</v>
      </c>
      <c r="G3278" s="1"/>
      <c r="H3278" s="1"/>
      <c r="I3278" s="1"/>
      <c r="J3278" s="1"/>
      <c r="K3278" s="1"/>
      <c r="L3278" s="1"/>
      <c r="M3278" s="1"/>
      <c r="N3278" s="1"/>
      <c r="O3278">
        <v>2.0517859999999999</v>
      </c>
      <c r="P3278">
        <v>797.47799999999995</v>
      </c>
    </row>
    <row r="3279" spans="3:16">
      <c r="C3279">
        <v>2.4480456000000004</v>
      </c>
      <c r="D3279">
        <v>758.22289999999998</v>
      </c>
      <c r="G3279" s="1"/>
      <c r="H3279" s="1"/>
      <c r="I3279" s="1"/>
      <c r="J3279" s="1"/>
      <c r="K3279" s="1"/>
      <c r="L3279" s="1"/>
      <c r="M3279" s="1"/>
      <c r="N3279" s="1"/>
      <c r="O3279">
        <v>2.0529890000000002</v>
      </c>
      <c r="P3279">
        <v>797.80510000000004</v>
      </c>
    </row>
    <row r="3280" spans="3:16">
      <c r="C3280">
        <v>2.4480456000000004</v>
      </c>
      <c r="D3280">
        <v>758.19929999999999</v>
      </c>
      <c r="G3280" s="1"/>
      <c r="H3280" s="1"/>
      <c r="I3280" s="1"/>
      <c r="J3280" s="1"/>
      <c r="K3280" s="1"/>
      <c r="L3280" s="1"/>
      <c r="M3280" s="1"/>
      <c r="N3280" s="1"/>
      <c r="O3280">
        <v>2.0541930000000002</v>
      </c>
      <c r="P3280">
        <v>797.94449999999995</v>
      </c>
    </row>
    <row r="3281" spans="3:16">
      <c r="C3281">
        <v>2.4480456000000004</v>
      </c>
      <c r="D3281">
        <v>758.2328</v>
      </c>
      <c r="G3281" s="1"/>
      <c r="H3281" s="1"/>
      <c r="I3281" s="1"/>
      <c r="J3281" s="1"/>
      <c r="K3281" s="1"/>
      <c r="L3281" s="1"/>
      <c r="M3281" s="1"/>
      <c r="N3281" s="1"/>
      <c r="O3281">
        <v>2.055396</v>
      </c>
      <c r="P3281">
        <v>797.91959999999995</v>
      </c>
    </row>
    <row r="3282" spans="3:16">
      <c r="C3282">
        <v>2.4493678000000001</v>
      </c>
      <c r="D3282">
        <v>758.25400000000002</v>
      </c>
      <c r="G3282" s="1"/>
      <c r="H3282" s="1"/>
      <c r="I3282" s="1"/>
      <c r="J3282" s="1"/>
      <c r="K3282" s="1"/>
      <c r="L3282" s="1"/>
      <c r="M3282" s="1"/>
      <c r="N3282" s="1"/>
      <c r="O3282">
        <v>2.055396</v>
      </c>
      <c r="P3282">
        <v>797.6105</v>
      </c>
    </row>
    <row r="3283" spans="3:16">
      <c r="C3283">
        <v>2.4506888999999998</v>
      </c>
      <c r="D3283">
        <v>758.22040000000004</v>
      </c>
      <c r="G3283" s="1"/>
      <c r="H3283" s="1"/>
      <c r="I3283" s="1"/>
      <c r="J3283" s="1"/>
      <c r="K3283" s="1"/>
      <c r="L3283" s="1"/>
      <c r="M3283" s="1"/>
      <c r="N3283" s="1"/>
      <c r="O3283">
        <v>2.0578029999999998</v>
      </c>
      <c r="P3283">
        <v>796.84580000000005</v>
      </c>
    </row>
    <row r="3284" spans="3:16">
      <c r="C3284">
        <v>2.4520111</v>
      </c>
      <c r="D3284">
        <v>758.24649999999997</v>
      </c>
      <c r="G3284" s="1"/>
      <c r="H3284" s="1"/>
      <c r="I3284" s="1"/>
      <c r="J3284" s="1"/>
      <c r="K3284" s="1"/>
      <c r="L3284" s="1"/>
      <c r="M3284" s="1"/>
      <c r="N3284" s="1"/>
      <c r="O3284">
        <v>2.0614129999999999</v>
      </c>
      <c r="P3284">
        <v>794.85260000000005</v>
      </c>
    </row>
    <row r="3285" spans="3:16">
      <c r="C3285">
        <v>2.4533333000000002</v>
      </c>
      <c r="D3285">
        <v>758.26520000000005</v>
      </c>
      <c r="G3285" s="1"/>
      <c r="H3285" s="1"/>
      <c r="I3285" s="1"/>
      <c r="J3285" s="1"/>
      <c r="K3285" s="1"/>
      <c r="L3285" s="1"/>
      <c r="M3285" s="1"/>
      <c r="N3285" s="1"/>
      <c r="O3285">
        <v>2.0638200000000002</v>
      </c>
      <c r="P3285">
        <v>793.8175</v>
      </c>
    </row>
    <row r="3286" spans="3:16">
      <c r="C3286">
        <v>2.4546554999999999</v>
      </c>
      <c r="D3286">
        <v>758.25649999999996</v>
      </c>
      <c r="G3286" s="1"/>
      <c r="H3286" s="1"/>
      <c r="I3286" s="1"/>
      <c r="J3286" s="1"/>
      <c r="K3286" s="1"/>
      <c r="L3286" s="1"/>
      <c r="M3286" s="1"/>
      <c r="N3286" s="1"/>
      <c r="O3286">
        <v>2.0686330000000002</v>
      </c>
      <c r="P3286">
        <v>790.97820000000002</v>
      </c>
    </row>
    <row r="3287" spans="3:16">
      <c r="C3287">
        <v>2.4559766000000001</v>
      </c>
      <c r="D3287">
        <v>758.18679999999995</v>
      </c>
      <c r="G3287" s="1"/>
      <c r="H3287" s="1"/>
      <c r="I3287" s="1"/>
      <c r="J3287" s="1"/>
      <c r="K3287" s="1"/>
      <c r="L3287" s="1"/>
      <c r="M3287" s="1"/>
      <c r="N3287" s="1"/>
      <c r="O3287">
        <v>2.072244</v>
      </c>
      <c r="P3287">
        <v>789.05679999999995</v>
      </c>
    </row>
    <row r="3288" spans="3:16">
      <c r="C3288">
        <v>2.4572988000000002</v>
      </c>
      <c r="D3288">
        <v>758.12580000000003</v>
      </c>
      <c r="G3288" s="1"/>
      <c r="H3288" s="1"/>
      <c r="I3288" s="1"/>
      <c r="J3288" s="1"/>
      <c r="K3288" s="1"/>
      <c r="L3288" s="1"/>
      <c r="M3288" s="1"/>
      <c r="N3288" s="1"/>
      <c r="O3288">
        <v>2.072244</v>
      </c>
      <c r="P3288">
        <v>788.45770000000005</v>
      </c>
    </row>
    <row r="3289" spans="3:16">
      <c r="C3289">
        <v>2.4586199000000004</v>
      </c>
      <c r="D3289">
        <v>758.13580000000002</v>
      </c>
      <c r="G3289" s="1"/>
      <c r="H3289" s="1"/>
      <c r="I3289" s="1"/>
      <c r="J3289" s="1"/>
      <c r="K3289" s="1"/>
      <c r="L3289" s="1"/>
      <c r="M3289" s="1"/>
      <c r="N3289" s="1"/>
      <c r="O3289">
        <v>2.0746500000000001</v>
      </c>
      <c r="P3289">
        <v>787.59640000000002</v>
      </c>
    </row>
    <row r="3290" spans="3:16">
      <c r="C3290">
        <v>2.4599421000000006</v>
      </c>
      <c r="D3290">
        <v>758.08600000000001</v>
      </c>
      <c r="G3290" s="1"/>
      <c r="H3290" s="1"/>
      <c r="I3290" s="1"/>
      <c r="J3290" s="1"/>
      <c r="K3290" s="1"/>
      <c r="L3290" s="1"/>
      <c r="M3290" s="1"/>
      <c r="N3290" s="1"/>
      <c r="O3290">
        <v>2.0770569999999999</v>
      </c>
      <c r="P3290">
        <v>787.51499999999999</v>
      </c>
    </row>
    <row r="3291" spans="3:16">
      <c r="C3291">
        <v>2.4599421000000006</v>
      </c>
      <c r="D3291">
        <v>758.09839999999997</v>
      </c>
      <c r="G3291" s="1"/>
      <c r="H3291" s="1"/>
      <c r="I3291" s="1"/>
      <c r="J3291" s="1"/>
      <c r="K3291" s="1"/>
      <c r="L3291" s="1"/>
      <c r="M3291" s="1"/>
      <c r="N3291" s="1"/>
      <c r="O3291">
        <v>2.0770569999999999</v>
      </c>
      <c r="P3291">
        <v>787.67089999999996</v>
      </c>
    </row>
    <row r="3292" spans="3:16">
      <c r="C3292">
        <v>2.4612642999999998</v>
      </c>
      <c r="D3292">
        <v>758.03869999999995</v>
      </c>
      <c r="G3292" s="1"/>
      <c r="H3292" s="1"/>
      <c r="I3292" s="1"/>
      <c r="J3292" s="1"/>
      <c r="K3292" s="1"/>
      <c r="L3292" s="1"/>
      <c r="M3292" s="1"/>
      <c r="N3292" s="1"/>
      <c r="O3292">
        <v>2.0782609999999999</v>
      </c>
      <c r="P3292">
        <v>788.07399999999996</v>
      </c>
    </row>
    <row r="3293" spans="3:16">
      <c r="C3293">
        <v>2.4625865</v>
      </c>
      <c r="D3293">
        <v>758.04489999999998</v>
      </c>
      <c r="G3293" s="1"/>
      <c r="H3293" s="1"/>
      <c r="I3293" s="1"/>
      <c r="J3293" s="1"/>
      <c r="K3293" s="1"/>
      <c r="L3293" s="1"/>
      <c r="M3293" s="1"/>
      <c r="N3293" s="1"/>
      <c r="O3293">
        <v>2.0782609999999999</v>
      </c>
      <c r="P3293">
        <v>788.54190000000006</v>
      </c>
    </row>
    <row r="3294" spans="3:16">
      <c r="C3294">
        <v>2.4639076000000002</v>
      </c>
      <c r="D3294">
        <v>757.98389999999995</v>
      </c>
      <c r="G3294" s="1"/>
      <c r="H3294" s="1"/>
      <c r="I3294" s="1"/>
      <c r="J3294" s="1"/>
      <c r="K3294" s="1"/>
      <c r="L3294" s="1"/>
      <c r="M3294" s="1"/>
      <c r="N3294" s="1"/>
      <c r="O3294">
        <v>2.0794640000000002</v>
      </c>
      <c r="P3294">
        <v>789.0471</v>
      </c>
    </row>
    <row r="3295" spans="3:16">
      <c r="C3295">
        <v>2.4652298000000004</v>
      </c>
      <c r="D3295">
        <v>757.99639999999999</v>
      </c>
      <c r="G3295" s="1"/>
      <c r="H3295" s="1"/>
      <c r="I3295" s="1"/>
      <c r="J3295" s="1"/>
      <c r="K3295" s="1"/>
      <c r="L3295" s="1"/>
      <c r="M3295" s="1"/>
      <c r="N3295" s="1"/>
      <c r="O3295">
        <v>2.0794640000000002</v>
      </c>
      <c r="P3295">
        <v>789.52750000000003</v>
      </c>
    </row>
    <row r="3296" spans="3:16">
      <c r="C3296">
        <v>2.4665520000000001</v>
      </c>
      <c r="D3296">
        <v>757.97389999999996</v>
      </c>
      <c r="G3296" s="1"/>
      <c r="H3296" s="1"/>
      <c r="I3296" s="1"/>
      <c r="J3296" s="1"/>
      <c r="K3296" s="1"/>
      <c r="L3296" s="1"/>
      <c r="M3296" s="1"/>
      <c r="N3296" s="1"/>
      <c r="O3296">
        <v>2.080667</v>
      </c>
      <c r="P3296">
        <v>789.57429999999999</v>
      </c>
    </row>
    <row r="3297" spans="3:16">
      <c r="C3297">
        <v>2.4678731000000003</v>
      </c>
      <c r="D3297">
        <v>757.86189999999999</v>
      </c>
      <c r="G3297" s="1"/>
      <c r="H3297" s="1"/>
      <c r="I3297" s="1"/>
      <c r="J3297" s="1"/>
      <c r="K3297" s="1"/>
      <c r="L3297" s="1"/>
      <c r="M3297" s="1"/>
      <c r="N3297" s="1"/>
      <c r="O3297">
        <v>2.080667</v>
      </c>
      <c r="P3297">
        <v>790.21339999999998</v>
      </c>
    </row>
    <row r="3298" spans="3:16">
      <c r="C3298">
        <v>2.4691953000000004</v>
      </c>
      <c r="D3298">
        <v>757.82950000000005</v>
      </c>
      <c r="G3298" s="1"/>
      <c r="H3298" s="1"/>
      <c r="I3298" s="1"/>
      <c r="J3298" s="1"/>
      <c r="K3298" s="1"/>
      <c r="L3298" s="1"/>
      <c r="M3298" s="1"/>
      <c r="N3298" s="1"/>
      <c r="O3298">
        <v>2.080667</v>
      </c>
      <c r="P3298">
        <v>790.88149999999996</v>
      </c>
    </row>
    <row r="3299" spans="3:16">
      <c r="C3299">
        <v>2.4705175000000006</v>
      </c>
      <c r="D3299">
        <v>757.81709999999998</v>
      </c>
      <c r="G3299" s="1"/>
      <c r="H3299" s="1"/>
      <c r="I3299" s="1"/>
      <c r="J3299" s="1"/>
      <c r="K3299" s="1"/>
      <c r="L3299" s="1"/>
      <c r="M3299" s="1"/>
      <c r="N3299" s="1"/>
      <c r="O3299">
        <v>2.080667</v>
      </c>
      <c r="P3299">
        <v>791.45569999999998</v>
      </c>
    </row>
    <row r="3300" spans="3:16">
      <c r="C3300">
        <v>2.4718386000000003</v>
      </c>
      <c r="D3300">
        <v>757.79349999999999</v>
      </c>
      <c r="G3300" s="1"/>
      <c r="H3300" s="1"/>
      <c r="I3300" s="1"/>
      <c r="J3300" s="1"/>
      <c r="K3300" s="1"/>
      <c r="L3300" s="1"/>
      <c r="M3300" s="1"/>
      <c r="N3300" s="1"/>
      <c r="O3300">
        <v>2.081871</v>
      </c>
      <c r="P3300">
        <v>792.12109999999996</v>
      </c>
    </row>
    <row r="3301" spans="3:16">
      <c r="C3301">
        <v>2.4731608</v>
      </c>
      <c r="D3301">
        <v>757.74620000000004</v>
      </c>
      <c r="G3301" s="1"/>
      <c r="H3301" s="1"/>
      <c r="I3301" s="1"/>
      <c r="J3301" s="1"/>
      <c r="K3301" s="1"/>
      <c r="L3301" s="1"/>
      <c r="M3301" s="1"/>
      <c r="N3301" s="1"/>
      <c r="O3301">
        <v>2.081871</v>
      </c>
      <c r="P3301">
        <v>792.76289999999995</v>
      </c>
    </row>
    <row r="3302" spans="3:16">
      <c r="C3302">
        <v>2.4744830000000002</v>
      </c>
      <c r="D3302">
        <v>757.73119999999994</v>
      </c>
      <c r="G3302" s="1"/>
      <c r="H3302" s="1"/>
      <c r="I3302" s="1"/>
      <c r="J3302" s="1"/>
      <c r="K3302" s="1"/>
      <c r="L3302" s="1"/>
      <c r="M3302" s="1"/>
      <c r="N3302" s="1"/>
      <c r="O3302">
        <v>2.0830739999999999</v>
      </c>
      <c r="P3302">
        <v>793.32050000000004</v>
      </c>
    </row>
    <row r="3303" spans="3:16">
      <c r="C3303">
        <v>2.4758041000000004</v>
      </c>
      <c r="D3303">
        <v>757.7835</v>
      </c>
      <c r="G3303" s="1"/>
      <c r="H3303" s="1"/>
      <c r="I3303" s="1"/>
      <c r="J3303" s="1"/>
      <c r="K3303" s="1"/>
      <c r="L3303" s="1"/>
      <c r="M3303" s="1"/>
      <c r="N3303" s="1"/>
      <c r="O3303">
        <v>2.0830739999999999</v>
      </c>
      <c r="P3303">
        <v>794.03</v>
      </c>
    </row>
    <row r="3304" spans="3:16">
      <c r="C3304">
        <v>2.4758041000000004</v>
      </c>
      <c r="D3304">
        <v>757.69389999999999</v>
      </c>
      <c r="G3304" s="1"/>
      <c r="H3304" s="1"/>
      <c r="I3304" s="1"/>
      <c r="J3304" s="1"/>
      <c r="K3304" s="1"/>
      <c r="L3304" s="1"/>
      <c r="M3304" s="1"/>
      <c r="N3304" s="1"/>
      <c r="O3304">
        <v>2.0842779999999999</v>
      </c>
      <c r="P3304">
        <v>794.64559999999994</v>
      </c>
    </row>
    <row r="3305" spans="3:16">
      <c r="C3305">
        <v>2.4771263000000006</v>
      </c>
      <c r="D3305">
        <v>757.64409999999998</v>
      </c>
      <c r="G3305" s="1"/>
      <c r="H3305" s="1"/>
      <c r="I3305" s="1"/>
      <c r="J3305" s="1"/>
      <c r="K3305" s="1"/>
      <c r="L3305" s="1"/>
      <c r="M3305" s="1"/>
      <c r="N3305" s="1"/>
      <c r="O3305">
        <v>2.0842779999999999</v>
      </c>
      <c r="P3305">
        <v>795.25570000000005</v>
      </c>
    </row>
    <row r="3306" spans="3:16">
      <c r="C3306">
        <v>2.4797696</v>
      </c>
      <c r="D3306">
        <v>757.6789</v>
      </c>
      <c r="G3306" s="1"/>
      <c r="H3306" s="1"/>
      <c r="I3306" s="1"/>
      <c r="J3306" s="1"/>
      <c r="K3306" s="1"/>
      <c r="L3306" s="1"/>
      <c r="M3306" s="1"/>
      <c r="N3306" s="1"/>
      <c r="O3306">
        <v>2.0854810000000001</v>
      </c>
      <c r="P3306">
        <v>795.80640000000005</v>
      </c>
    </row>
    <row r="3307" spans="3:16">
      <c r="C3307">
        <v>2.4797696</v>
      </c>
      <c r="D3307">
        <v>757.54830000000004</v>
      </c>
      <c r="G3307" s="1"/>
      <c r="H3307" s="1"/>
      <c r="I3307" s="1"/>
      <c r="J3307" s="1"/>
      <c r="K3307" s="1"/>
      <c r="L3307" s="1"/>
      <c r="M3307" s="1"/>
      <c r="N3307" s="1"/>
      <c r="O3307">
        <v>2.0854810000000001</v>
      </c>
      <c r="P3307">
        <v>796.3999</v>
      </c>
    </row>
    <row r="3308" spans="3:16">
      <c r="C3308">
        <v>2.4810918000000002</v>
      </c>
      <c r="D3308">
        <v>757.57190000000003</v>
      </c>
      <c r="G3308" s="1"/>
      <c r="H3308" s="1"/>
      <c r="I3308" s="1"/>
      <c r="J3308" s="1"/>
      <c r="K3308" s="1"/>
      <c r="L3308" s="1"/>
      <c r="M3308" s="1"/>
      <c r="N3308" s="1"/>
      <c r="O3308">
        <v>2.0854810000000001</v>
      </c>
      <c r="P3308">
        <v>796.95899999999995</v>
      </c>
    </row>
    <row r="3309" spans="3:16">
      <c r="C3309">
        <v>2.4824140000000003</v>
      </c>
      <c r="D3309">
        <v>757.55700000000002</v>
      </c>
      <c r="G3309" s="1"/>
      <c r="H3309" s="1"/>
      <c r="I3309" s="1"/>
      <c r="J3309" s="1"/>
      <c r="K3309" s="1"/>
      <c r="L3309" s="1"/>
      <c r="M3309" s="1"/>
      <c r="N3309" s="1"/>
      <c r="O3309">
        <v>2.086684</v>
      </c>
      <c r="P3309">
        <v>797.62009999999998</v>
      </c>
    </row>
    <row r="3310" spans="3:16">
      <c r="C3310">
        <v>2.4837351000000005</v>
      </c>
      <c r="D3310">
        <v>757.49599999999998</v>
      </c>
      <c r="G3310" s="1"/>
      <c r="H3310" s="1"/>
      <c r="I3310" s="1"/>
      <c r="J3310" s="1"/>
      <c r="K3310" s="1"/>
      <c r="L3310" s="1"/>
      <c r="M3310" s="1"/>
      <c r="N3310" s="1"/>
      <c r="O3310">
        <v>2.086684</v>
      </c>
      <c r="P3310">
        <v>798.17920000000004</v>
      </c>
    </row>
    <row r="3311" spans="3:16">
      <c r="C3311">
        <v>2.4850573000000002</v>
      </c>
      <c r="D3311">
        <v>757.47230000000002</v>
      </c>
      <c r="G3311" s="1"/>
      <c r="H3311" s="1"/>
      <c r="I3311" s="1"/>
      <c r="J3311" s="1"/>
      <c r="K3311" s="1"/>
      <c r="L3311" s="1"/>
      <c r="M3311" s="1"/>
      <c r="N3311" s="1"/>
      <c r="O3311">
        <v>2.087888</v>
      </c>
      <c r="P3311">
        <v>798.67330000000004</v>
      </c>
    </row>
    <row r="3312" spans="3:16">
      <c r="C3312">
        <v>2.4850573000000002</v>
      </c>
      <c r="D3312">
        <v>757.4126</v>
      </c>
      <c r="G3312" s="1"/>
      <c r="H3312" s="1"/>
      <c r="I3312" s="1"/>
      <c r="J3312" s="1"/>
      <c r="K3312" s="1"/>
      <c r="L3312" s="1"/>
      <c r="M3312" s="1"/>
      <c r="N3312" s="1"/>
      <c r="O3312">
        <v>2.0890909999999998</v>
      </c>
      <c r="P3312">
        <v>799.00319999999999</v>
      </c>
    </row>
    <row r="3313" spans="3:16">
      <c r="C3313">
        <v>2.4863795000000004</v>
      </c>
      <c r="D3313">
        <v>757.35289999999998</v>
      </c>
      <c r="G3313" s="1"/>
      <c r="H3313" s="1"/>
      <c r="I3313" s="1"/>
      <c r="J3313" s="1"/>
      <c r="K3313" s="1"/>
      <c r="L3313" s="1"/>
      <c r="M3313" s="1"/>
      <c r="N3313" s="1"/>
      <c r="O3313">
        <v>2.087888</v>
      </c>
      <c r="P3313">
        <v>799.05840000000001</v>
      </c>
    </row>
    <row r="3314" spans="3:16">
      <c r="C3314">
        <v>2.4877006000000002</v>
      </c>
      <c r="D3314">
        <v>757.35659999999996</v>
      </c>
      <c r="G3314" s="1"/>
      <c r="H3314" s="1"/>
      <c r="I3314" s="1"/>
      <c r="J3314" s="1"/>
      <c r="K3314" s="1"/>
      <c r="L3314" s="1"/>
      <c r="M3314" s="1"/>
      <c r="N3314" s="1"/>
      <c r="O3314">
        <v>2.0890909999999998</v>
      </c>
      <c r="P3314">
        <v>799.25160000000005</v>
      </c>
    </row>
    <row r="3315" spans="3:16">
      <c r="C3315">
        <v>2.4890228000000003</v>
      </c>
      <c r="D3315">
        <v>757.15620000000001</v>
      </c>
      <c r="G3315" s="1"/>
      <c r="H3315" s="1"/>
      <c r="I3315" s="1"/>
      <c r="J3315" s="1"/>
      <c r="K3315" s="1"/>
      <c r="L3315" s="1"/>
      <c r="M3315" s="1"/>
      <c r="N3315" s="1"/>
      <c r="O3315">
        <v>2.0902949999999998</v>
      </c>
      <c r="P3315">
        <v>799.01009999999997</v>
      </c>
    </row>
    <row r="3316" spans="3:16">
      <c r="C3316">
        <v>2.490345</v>
      </c>
      <c r="D3316">
        <v>757.10519999999997</v>
      </c>
      <c r="G3316" s="1"/>
      <c r="H3316" s="1"/>
      <c r="I3316" s="1"/>
      <c r="J3316" s="1"/>
      <c r="K3316" s="1"/>
      <c r="L3316" s="1"/>
      <c r="M3316" s="1"/>
      <c r="N3316" s="1"/>
      <c r="O3316">
        <v>2.0927009999999999</v>
      </c>
      <c r="P3316">
        <v>798.05489999999998</v>
      </c>
    </row>
    <row r="3317" spans="3:16">
      <c r="C3317">
        <v>2.4916672000000002</v>
      </c>
      <c r="D3317">
        <v>757.10389999999995</v>
      </c>
      <c r="G3317" s="1"/>
      <c r="H3317" s="1"/>
      <c r="I3317" s="1"/>
      <c r="J3317" s="1"/>
      <c r="K3317" s="1"/>
      <c r="L3317" s="1"/>
      <c r="M3317" s="1"/>
      <c r="N3317" s="1"/>
      <c r="O3317">
        <v>2.097515</v>
      </c>
      <c r="P3317">
        <v>795.5027</v>
      </c>
    </row>
    <row r="3318" spans="3:16">
      <c r="C3318">
        <v>2.4916672000000002</v>
      </c>
      <c r="D3318">
        <v>757.01430000000005</v>
      </c>
      <c r="G3318" s="1"/>
      <c r="H3318" s="1"/>
      <c r="I3318" s="1"/>
      <c r="J3318" s="1"/>
      <c r="K3318" s="1"/>
      <c r="L3318" s="1"/>
      <c r="M3318" s="1"/>
      <c r="N3318" s="1"/>
      <c r="O3318">
        <v>2.0987179999999999</v>
      </c>
      <c r="P3318">
        <v>794.55449999999996</v>
      </c>
    </row>
    <row r="3319" spans="3:16">
      <c r="C3319">
        <v>2.4929883000000004</v>
      </c>
      <c r="D3319">
        <v>757.02059999999994</v>
      </c>
      <c r="G3319" s="1"/>
      <c r="H3319" s="1"/>
      <c r="I3319" s="1"/>
      <c r="J3319" s="1"/>
      <c r="K3319" s="1"/>
      <c r="L3319" s="1"/>
      <c r="M3319" s="1"/>
      <c r="N3319" s="1"/>
      <c r="O3319">
        <v>2.103532</v>
      </c>
      <c r="P3319">
        <v>790.79319999999996</v>
      </c>
    </row>
    <row r="3320" spans="3:16">
      <c r="C3320">
        <v>2.4943105000000005</v>
      </c>
      <c r="D3320">
        <v>756.97199999999998</v>
      </c>
      <c r="G3320" s="1"/>
      <c r="H3320" s="1"/>
      <c r="I3320" s="1"/>
      <c r="J3320" s="1"/>
      <c r="K3320" s="1"/>
      <c r="L3320" s="1"/>
      <c r="M3320" s="1"/>
      <c r="N3320" s="1"/>
      <c r="O3320">
        <v>2.1059389999999998</v>
      </c>
      <c r="P3320">
        <v>790.02710000000002</v>
      </c>
    </row>
    <row r="3321" spans="3:16">
      <c r="C3321">
        <v>2.4956316000000003</v>
      </c>
      <c r="D3321">
        <v>756.97569999999996</v>
      </c>
      <c r="G3321" s="1"/>
      <c r="H3321" s="1"/>
      <c r="I3321" s="1"/>
      <c r="J3321" s="1"/>
      <c r="K3321" s="1"/>
      <c r="L3321" s="1"/>
      <c r="M3321" s="1"/>
      <c r="N3321" s="1"/>
      <c r="O3321">
        <v>2.1071420000000001</v>
      </c>
      <c r="P3321">
        <v>788.97810000000004</v>
      </c>
    </row>
    <row r="3322" spans="3:16">
      <c r="C3322">
        <v>2.4969538</v>
      </c>
      <c r="D3322">
        <v>756.90599999999995</v>
      </c>
      <c r="G3322" s="1"/>
      <c r="H3322" s="1"/>
      <c r="I3322" s="1"/>
      <c r="J3322" s="1"/>
      <c r="K3322" s="1"/>
      <c r="L3322" s="1"/>
      <c r="M3322" s="1"/>
      <c r="N3322" s="1"/>
      <c r="O3322">
        <v>2.1095489999999999</v>
      </c>
      <c r="P3322">
        <v>788.36519999999996</v>
      </c>
    </row>
    <row r="3323" spans="3:16">
      <c r="C3323">
        <v>2.4982760000000002</v>
      </c>
      <c r="D3323">
        <v>756.87990000000002</v>
      </c>
      <c r="G3323" s="1"/>
      <c r="H3323" s="1"/>
      <c r="I3323" s="1"/>
      <c r="J3323" s="1"/>
      <c r="K3323" s="1"/>
      <c r="L3323" s="1"/>
      <c r="M3323" s="1"/>
      <c r="N3323" s="1"/>
      <c r="O3323">
        <v>2.1107520000000002</v>
      </c>
      <c r="P3323">
        <v>788.2962</v>
      </c>
    </row>
    <row r="3324" spans="3:16">
      <c r="C3324">
        <v>2.4995982000000003</v>
      </c>
      <c r="D3324">
        <v>756.86369999999999</v>
      </c>
      <c r="G3324" s="1"/>
      <c r="H3324" s="1"/>
      <c r="I3324" s="1"/>
      <c r="J3324" s="1"/>
      <c r="K3324" s="1"/>
      <c r="L3324" s="1"/>
      <c r="M3324" s="1"/>
      <c r="N3324" s="1"/>
      <c r="O3324">
        <v>2.1119560000000002</v>
      </c>
      <c r="P3324">
        <v>788.52809999999999</v>
      </c>
    </row>
    <row r="3325" spans="3:16">
      <c r="C3325">
        <v>2.5009193000000001</v>
      </c>
      <c r="D3325">
        <v>756.79780000000005</v>
      </c>
      <c r="G3325" s="1"/>
      <c r="H3325" s="1"/>
      <c r="I3325" s="1"/>
      <c r="J3325" s="1"/>
      <c r="K3325" s="1"/>
      <c r="L3325" s="1"/>
      <c r="M3325" s="1"/>
      <c r="N3325" s="1"/>
      <c r="O3325">
        <v>2.1119560000000002</v>
      </c>
      <c r="P3325">
        <v>788.85249999999996</v>
      </c>
    </row>
    <row r="3326" spans="3:16">
      <c r="C3326">
        <v>2.5022415000000002</v>
      </c>
      <c r="D3326">
        <v>756.72429999999997</v>
      </c>
      <c r="G3326" s="1"/>
      <c r="H3326" s="1"/>
      <c r="I3326" s="1"/>
      <c r="J3326" s="1"/>
      <c r="K3326" s="1"/>
      <c r="L3326" s="1"/>
      <c r="M3326" s="1"/>
      <c r="N3326" s="1"/>
      <c r="O3326">
        <v>2.113159</v>
      </c>
      <c r="P3326">
        <v>789.24860000000001</v>
      </c>
    </row>
    <row r="3327" spans="3:16">
      <c r="C3327">
        <v>2.5035626</v>
      </c>
      <c r="D3327">
        <v>756.69200000000001</v>
      </c>
      <c r="G3327" s="1"/>
      <c r="H3327" s="1"/>
      <c r="I3327" s="1"/>
      <c r="J3327" s="1"/>
      <c r="K3327" s="1"/>
      <c r="L3327" s="1"/>
      <c r="M3327" s="1"/>
      <c r="N3327" s="1"/>
      <c r="O3327">
        <v>2.1143619999999999</v>
      </c>
      <c r="P3327">
        <v>789.61159999999995</v>
      </c>
    </row>
    <row r="3328" spans="3:16">
      <c r="C3328">
        <v>2.5048848000000001</v>
      </c>
      <c r="D3328">
        <v>756.56</v>
      </c>
      <c r="G3328" s="1"/>
      <c r="H3328" s="1"/>
      <c r="I3328" s="1"/>
      <c r="J3328" s="1"/>
      <c r="K3328" s="1"/>
      <c r="L3328" s="1"/>
      <c r="M3328" s="1"/>
      <c r="N3328" s="1"/>
      <c r="O3328">
        <v>2.113159</v>
      </c>
      <c r="P3328">
        <v>789.66690000000006</v>
      </c>
    </row>
    <row r="3329" spans="3:16">
      <c r="C3329">
        <v>2.5062069999999999</v>
      </c>
      <c r="D3329">
        <v>756.45920000000001</v>
      </c>
      <c r="G3329" s="1"/>
      <c r="H3329" s="1"/>
      <c r="I3329" s="1"/>
      <c r="J3329" s="1"/>
      <c r="K3329" s="1"/>
      <c r="L3329" s="1"/>
      <c r="M3329" s="1"/>
      <c r="N3329" s="1"/>
      <c r="O3329">
        <v>2.1143619999999999</v>
      </c>
      <c r="P3329">
        <v>790.29079999999999</v>
      </c>
    </row>
    <row r="3330" spans="3:16">
      <c r="C3330">
        <v>2.5075292</v>
      </c>
      <c r="D3330">
        <v>756.47289999999998</v>
      </c>
      <c r="G3330" s="1"/>
      <c r="H3330" s="1"/>
      <c r="I3330" s="1"/>
      <c r="J3330" s="1"/>
      <c r="K3330" s="1"/>
      <c r="L3330" s="1"/>
      <c r="M3330" s="1"/>
      <c r="N3330" s="1"/>
      <c r="O3330">
        <v>2.1143619999999999</v>
      </c>
      <c r="P3330">
        <v>790.95330000000001</v>
      </c>
    </row>
    <row r="3331" spans="3:16">
      <c r="C3331">
        <v>2.5088503000000002</v>
      </c>
      <c r="D3331">
        <v>756.44050000000004</v>
      </c>
      <c r="G3331" s="1"/>
      <c r="H3331" s="1"/>
      <c r="I3331" s="1"/>
      <c r="J3331" s="1"/>
      <c r="K3331" s="1"/>
      <c r="L3331" s="1"/>
      <c r="M3331" s="1"/>
      <c r="N3331" s="1"/>
      <c r="O3331">
        <v>2.1155659999999998</v>
      </c>
      <c r="P3331">
        <v>791.57169999999996</v>
      </c>
    </row>
    <row r="3332" spans="3:16">
      <c r="C3332">
        <v>2.5101725000000004</v>
      </c>
      <c r="D3332">
        <v>756.40070000000003</v>
      </c>
      <c r="G3332" s="1"/>
      <c r="H3332" s="1"/>
      <c r="I3332" s="1"/>
      <c r="J3332" s="1"/>
      <c r="K3332" s="1"/>
      <c r="L3332" s="1"/>
      <c r="M3332" s="1"/>
      <c r="N3332" s="1"/>
      <c r="O3332">
        <v>2.1155659999999998</v>
      </c>
      <c r="P3332">
        <v>792.19690000000003</v>
      </c>
    </row>
    <row r="3333" spans="3:16">
      <c r="C3333">
        <v>2.5114936000000001</v>
      </c>
      <c r="D3333">
        <v>756.32349999999997</v>
      </c>
      <c r="G3333" s="1"/>
      <c r="H3333" s="1"/>
      <c r="I3333" s="1"/>
      <c r="J3333" s="1"/>
      <c r="K3333" s="1"/>
      <c r="L3333" s="1"/>
      <c r="M3333" s="1"/>
      <c r="N3333" s="1"/>
      <c r="O3333">
        <v>2.1167690000000001</v>
      </c>
      <c r="P3333">
        <v>792.79330000000004</v>
      </c>
    </row>
    <row r="3334" spans="3:16">
      <c r="C3334">
        <v>2.5128157999999998</v>
      </c>
      <c r="D3334">
        <v>756.27120000000002</v>
      </c>
      <c r="G3334" s="1"/>
      <c r="H3334" s="1"/>
      <c r="I3334" s="1"/>
      <c r="J3334" s="1"/>
      <c r="K3334" s="1"/>
      <c r="L3334" s="1"/>
      <c r="M3334" s="1"/>
      <c r="N3334" s="1"/>
      <c r="O3334">
        <v>2.1167690000000001</v>
      </c>
      <c r="P3334">
        <v>793.40340000000003</v>
      </c>
    </row>
    <row r="3335" spans="3:16">
      <c r="C3335">
        <v>2.514138</v>
      </c>
      <c r="D3335">
        <v>756.15170000000001</v>
      </c>
      <c r="G3335" s="1"/>
      <c r="H3335" s="1"/>
      <c r="I3335" s="1"/>
      <c r="J3335" s="1"/>
      <c r="K3335" s="1"/>
      <c r="L3335" s="1"/>
      <c r="M3335" s="1"/>
      <c r="N3335" s="1"/>
      <c r="O3335">
        <v>2.117972</v>
      </c>
      <c r="P3335">
        <v>794.00649999999996</v>
      </c>
    </row>
    <row r="3336" spans="3:16">
      <c r="C3336">
        <v>2.5154591000000002</v>
      </c>
      <c r="D3336">
        <v>756.17539999999997</v>
      </c>
      <c r="G3336" s="1"/>
      <c r="H3336" s="1"/>
      <c r="I3336" s="1"/>
      <c r="J3336" s="1"/>
      <c r="K3336" s="1"/>
      <c r="L3336" s="1"/>
      <c r="M3336" s="1"/>
      <c r="N3336" s="1"/>
      <c r="O3336">
        <v>2.117972</v>
      </c>
      <c r="P3336">
        <v>794.6318</v>
      </c>
    </row>
    <row r="3337" spans="3:16">
      <c r="C3337">
        <v>2.5167813000000003</v>
      </c>
      <c r="D3337">
        <v>756.12559999999996</v>
      </c>
      <c r="G3337" s="1"/>
      <c r="H3337" s="1"/>
      <c r="I3337" s="1"/>
      <c r="J3337" s="1"/>
      <c r="K3337" s="1"/>
      <c r="L3337" s="1"/>
      <c r="M3337" s="1"/>
      <c r="N3337" s="1"/>
      <c r="O3337">
        <v>2.1191759999999999</v>
      </c>
      <c r="P3337">
        <v>795.22389999999996</v>
      </c>
    </row>
    <row r="3338" spans="3:16">
      <c r="C3338">
        <v>2.5181035000000001</v>
      </c>
      <c r="D3338">
        <v>756.04840000000002</v>
      </c>
      <c r="G3338" s="1"/>
      <c r="H3338" s="1"/>
      <c r="I3338" s="1"/>
      <c r="J3338" s="1"/>
      <c r="K3338" s="1"/>
      <c r="L3338" s="1"/>
      <c r="M3338" s="1"/>
      <c r="N3338" s="1"/>
      <c r="O3338">
        <v>2.1191759999999999</v>
      </c>
      <c r="P3338">
        <v>795.81740000000002</v>
      </c>
    </row>
    <row r="3339" spans="3:16">
      <c r="C3339">
        <v>2.5194257000000002</v>
      </c>
      <c r="D3339">
        <v>756.00980000000004</v>
      </c>
      <c r="G3339" s="1"/>
      <c r="H3339" s="1"/>
      <c r="I3339" s="1"/>
      <c r="J3339" s="1"/>
      <c r="K3339" s="1"/>
      <c r="L3339" s="1"/>
      <c r="M3339" s="1"/>
      <c r="N3339" s="1"/>
      <c r="O3339">
        <v>2.1191759999999999</v>
      </c>
      <c r="P3339">
        <v>796.44410000000005</v>
      </c>
    </row>
    <row r="3340" spans="3:16">
      <c r="C3340">
        <v>2.5207468</v>
      </c>
      <c r="D3340">
        <v>756.01480000000004</v>
      </c>
      <c r="G3340" s="1"/>
      <c r="H3340" s="1"/>
      <c r="I3340" s="1"/>
      <c r="J3340" s="1"/>
      <c r="K3340" s="1"/>
      <c r="L3340" s="1"/>
      <c r="M3340" s="1"/>
      <c r="N3340" s="1"/>
      <c r="O3340">
        <v>2.1203789999999998</v>
      </c>
      <c r="P3340">
        <v>797.05010000000004</v>
      </c>
    </row>
    <row r="3341" spans="3:16">
      <c r="C3341">
        <v>2.5220690000000001</v>
      </c>
      <c r="D3341">
        <v>755.93389999999999</v>
      </c>
      <c r="G3341" s="1"/>
      <c r="H3341" s="1"/>
      <c r="I3341" s="1"/>
      <c r="J3341" s="1"/>
      <c r="K3341" s="1"/>
      <c r="L3341" s="1"/>
      <c r="M3341" s="1"/>
      <c r="N3341" s="1"/>
      <c r="O3341">
        <v>2.1203789999999998</v>
      </c>
      <c r="P3341">
        <v>797.59529999999995</v>
      </c>
    </row>
    <row r="3342" spans="3:16">
      <c r="C3342">
        <v>2.5233901000000003</v>
      </c>
      <c r="D3342">
        <v>755.77829999999994</v>
      </c>
      <c r="G3342" s="1"/>
      <c r="H3342" s="1"/>
      <c r="I3342" s="1"/>
      <c r="J3342" s="1"/>
      <c r="K3342" s="1"/>
      <c r="L3342" s="1"/>
      <c r="M3342" s="1"/>
      <c r="N3342" s="1"/>
      <c r="O3342">
        <v>2.1203789999999998</v>
      </c>
      <c r="P3342">
        <v>798.25649999999996</v>
      </c>
    </row>
    <row r="3343" spans="3:16">
      <c r="C3343">
        <v>2.5247123</v>
      </c>
      <c r="D3343">
        <v>755.71609999999998</v>
      </c>
      <c r="G3343" s="1"/>
      <c r="H3343" s="1"/>
      <c r="I3343" s="1"/>
      <c r="J3343" s="1"/>
      <c r="K3343" s="1"/>
      <c r="L3343" s="1"/>
      <c r="M3343" s="1"/>
      <c r="N3343" s="1"/>
      <c r="O3343">
        <v>2.1215830000000002</v>
      </c>
      <c r="P3343">
        <v>798.81410000000005</v>
      </c>
    </row>
    <row r="3344" spans="3:16">
      <c r="C3344">
        <v>2.5247123</v>
      </c>
      <c r="D3344">
        <v>755.70740000000001</v>
      </c>
      <c r="G3344" s="1"/>
      <c r="H3344" s="1"/>
      <c r="I3344" s="1"/>
      <c r="J3344" s="1"/>
      <c r="K3344" s="1"/>
      <c r="L3344" s="1"/>
      <c r="M3344" s="1"/>
      <c r="N3344" s="1"/>
      <c r="O3344">
        <v>2.1227860000000001</v>
      </c>
      <c r="P3344">
        <v>799.11090000000002</v>
      </c>
    </row>
    <row r="3345" spans="3:16">
      <c r="C3345">
        <v>2.5260345000000002</v>
      </c>
      <c r="D3345">
        <v>755.69740000000002</v>
      </c>
      <c r="G3345" s="1"/>
      <c r="H3345" s="1"/>
      <c r="I3345" s="1"/>
      <c r="J3345" s="1"/>
      <c r="K3345" s="1"/>
      <c r="L3345" s="1"/>
      <c r="M3345" s="1"/>
      <c r="N3345" s="1"/>
      <c r="O3345">
        <v>2.1227860000000001</v>
      </c>
      <c r="P3345">
        <v>799.31650000000002</v>
      </c>
    </row>
    <row r="3346" spans="3:16">
      <c r="C3346">
        <v>2.5273567000000003</v>
      </c>
      <c r="D3346">
        <v>755.63900000000001</v>
      </c>
      <c r="G3346" s="1"/>
      <c r="H3346" s="1"/>
      <c r="I3346" s="1"/>
      <c r="J3346" s="1"/>
      <c r="K3346" s="1"/>
      <c r="L3346" s="1"/>
      <c r="M3346" s="1"/>
      <c r="N3346" s="1"/>
      <c r="O3346">
        <v>2.1227860000000001</v>
      </c>
      <c r="P3346">
        <v>799.76649999999995</v>
      </c>
    </row>
    <row r="3347" spans="3:16">
      <c r="C3347">
        <v>2.5286778000000005</v>
      </c>
      <c r="D3347">
        <v>755.59910000000002</v>
      </c>
      <c r="G3347" s="1"/>
      <c r="H3347" s="1"/>
      <c r="I3347" s="1"/>
      <c r="J3347" s="1"/>
      <c r="K3347" s="1"/>
      <c r="L3347" s="1"/>
      <c r="M3347" s="1"/>
      <c r="N3347" s="1"/>
      <c r="O3347">
        <v>2.1239889999999999</v>
      </c>
      <c r="P3347">
        <v>800.18340000000001</v>
      </c>
    </row>
    <row r="3348" spans="3:16">
      <c r="C3348">
        <v>2.5299999999999998</v>
      </c>
      <c r="D3348">
        <v>755.62149999999997</v>
      </c>
      <c r="G3348" s="1"/>
      <c r="H3348" s="1"/>
      <c r="I3348" s="1"/>
      <c r="J3348" s="1"/>
      <c r="K3348" s="1"/>
      <c r="L3348" s="1"/>
      <c r="M3348" s="1"/>
      <c r="N3348" s="1"/>
      <c r="O3348">
        <v>2.1251929999999999</v>
      </c>
      <c r="P3348">
        <v>800.36689999999999</v>
      </c>
    </row>
    <row r="3349" spans="3:16">
      <c r="C3349">
        <v>2.5299999999999998</v>
      </c>
      <c r="D3349">
        <v>755.53930000000003</v>
      </c>
      <c r="G3349" s="1"/>
      <c r="H3349" s="1"/>
      <c r="I3349" s="1"/>
      <c r="J3349" s="1"/>
      <c r="K3349" s="1"/>
      <c r="L3349" s="1"/>
      <c r="M3349" s="1"/>
      <c r="N3349" s="1"/>
      <c r="O3349">
        <v>2.1251929999999999</v>
      </c>
      <c r="P3349">
        <v>800.37379999999996</v>
      </c>
    </row>
    <row r="3350" spans="3:16">
      <c r="C3350">
        <v>2.5326433000000002</v>
      </c>
      <c r="D3350">
        <v>755.50580000000002</v>
      </c>
      <c r="G3350" s="1"/>
      <c r="H3350" s="1"/>
      <c r="I3350" s="1"/>
      <c r="J3350" s="1"/>
      <c r="K3350" s="1"/>
      <c r="L3350" s="1"/>
      <c r="M3350" s="1"/>
      <c r="N3350" s="1"/>
      <c r="O3350">
        <v>2.1276000000000002</v>
      </c>
      <c r="P3350">
        <v>799.85339999999997</v>
      </c>
    </row>
    <row r="3351" spans="3:16">
      <c r="C3351">
        <v>2.5339655000000003</v>
      </c>
      <c r="D3351">
        <v>755.49450000000002</v>
      </c>
      <c r="G3351" s="1"/>
      <c r="H3351" s="1"/>
      <c r="I3351" s="1"/>
      <c r="J3351" s="1"/>
      <c r="K3351" s="1"/>
      <c r="L3351" s="1"/>
      <c r="M3351" s="1"/>
      <c r="N3351" s="1"/>
      <c r="O3351">
        <v>2.1312099999999998</v>
      </c>
      <c r="P3351">
        <v>798.36959999999999</v>
      </c>
    </row>
    <row r="3352" spans="3:16">
      <c r="C3352">
        <v>2.5352877</v>
      </c>
      <c r="D3352">
        <v>755.45349999999996</v>
      </c>
      <c r="G3352" s="1"/>
      <c r="H3352" s="1"/>
      <c r="I3352" s="1"/>
      <c r="J3352" s="1"/>
      <c r="K3352" s="1"/>
      <c r="L3352" s="1"/>
      <c r="M3352" s="1"/>
      <c r="N3352" s="1"/>
      <c r="O3352">
        <v>2.1324130000000001</v>
      </c>
      <c r="P3352">
        <v>797.5829</v>
      </c>
    </row>
    <row r="3353" spans="3:16">
      <c r="C3353">
        <v>2.5366088000000002</v>
      </c>
      <c r="D3353">
        <v>755.38499999999999</v>
      </c>
      <c r="G3353" s="1"/>
      <c r="H3353" s="1"/>
      <c r="I3353" s="1"/>
      <c r="J3353" s="1"/>
      <c r="K3353" s="1"/>
      <c r="L3353" s="1"/>
      <c r="M3353" s="1"/>
      <c r="N3353" s="1"/>
      <c r="O3353">
        <v>2.139634</v>
      </c>
      <c r="P3353">
        <v>792.90779999999995</v>
      </c>
    </row>
    <row r="3354" spans="3:16">
      <c r="C3354">
        <v>2.5366088000000002</v>
      </c>
      <c r="D3354">
        <v>755.35519999999997</v>
      </c>
      <c r="G3354" s="1"/>
      <c r="H3354" s="1"/>
      <c r="I3354" s="1"/>
      <c r="J3354" s="1"/>
      <c r="K3354" s="1"/>
      <c r="L3354" s="1"/>
      <c r="M3354" s="1"/>
      <c r="N3354" s="1"/>
      <c r="O3354">
        <v>2.139634</v>
      </c>
      <c r="P3354">
        <v>792.56269999999995</v>
      </c>
    </row>
    <row r="3355" spans="3:16">
      <c r="C3355">
        <v>2.5379310000000004</v>
      </c>
      <c r="D3355">
        <v>755.29660000000001</v>
      </c>
      <c r="G3355" s="1"/>
      <c r="H3355" s="1"/>
      <c r="I3355" s="1"/>
      <c r="J3355" s="1"/>
      <c r="K3355" s="1"/>
      <c r="L3355" s="1"/>
      <c r="M3355" s="1"/>
      <c r="N3355" s="1"/>
      <c r="O3355">
        <v>2.144447</v>
      </c>
      <c r="P3355">
        <v>789.46529999999996</v>
      </c>
    </row>
    <row r="3356" spans="3:16">
      <c r="C3356">
        <v>2.5392532000000005</v>
      </c>
      <c r="D3356">
        <v>755.29660000000001</v>
      </c>
      <c r="G3356" s="1"/>
      <c r="H3356" s="1"/>
      <c r="I3356" s="1"/>
      <c r="J3356" s="1"/>
      <c r="K3356" s="1"/>
      <c r="L3356" s="1"/>
      <c r="M3356" s="1"/>
      <c r="N3356" s="1"/>
      <c r="O3356">
        <v>2.1468539999999998</v>
      </c>
      <c r="P3356">
        <v>788.48940000000005</v>
      </c>
    </row>
    <row r="3357" spans="3:16">
      <c r="C3357">
        <v>2.5418965</v>
      </c>
      <c r="D3357">
        <v>755.24689999999998</v>
      </c>
      <c r="G3357" s="1"/>
      <c r="H3357" s="1"/>
      <c r="I3357" s="1"/>
      <c r="J3357" s="1"/>
      <c r="K3357" s="1"/>
      <c r="L3357" s="1"/>
      <c r="M3357" s="1"/>
      <c r="N3357" s="1"/>
      <c r="O3357">
        <v>2.1480570000000001</v>
      </c>
      <c r="P3357">
        <v>788.39700000000005</v>
      </c>
    </row>
    <row r="3358" spans="3:16">
      <c r="C3358">
        <v>2.5418965</v>
      </c>
      <c r="D3358">
        <v>755.17719999999997</v>
      </c>
      <c r="G3358" s="1"/>
      <c r="H3358" s="1"/>
      <c r="I3358" s="1"/>
      <c r="J3358" s="1"/>
      <c r="K3358" s="1"/>
      <c r="L3358" s="1"/>
      <c r="M3358" s="1"/>
      <c r="N3358" s="1"/>
      <c r="O3358">
        <v>2.1480570000000001</v>
      </c>
      <c r="P3358">
        <v>788.35419999999999</v>
      </c>
    </row>
    <row r="3359" spans="3:16">
      <c r="C3359">
        <v>2.5432187000000002</v>
      </c>
      <c r="D3359">
        <v>755.17589999999996</v>
      </c>
      <c r="G3359" s="1"/>
      <c r="H3359" s="1"/>
      <c r="I3359" s="1"/>
      <c r="J3359" s="1"/>
      <c r="K3359" s="1"/>
      <c r="L3359" s="1"/>
      <c r="M3359" s="1"/>
      <c r="N3359" s="1"/>
      <c r="O3359">
        <v>2.1492610000000001</v>
      </c>
      <c r="P3359">
        <v>788.54600000000005</v>
      </c>
    </row>
    <row r="3360" spans="3:16">
      <c r="C3360">
        <v>2.5445398000000004</v>
      </c>
      <c r="D3360">
        <v>755.08630000000005</v>
      </c>
      <c r="G3360" s="1"/>
      <c r="H3360" s="1"/>
      <c r="I3360" s="1"/>
      <c r="J3360" s="1"/>
      <c r="K3360" s="1"/>
      <c r="L3360" s="1"/>
      <c r="M3360" s="1"/>
      <c r="N3360" s="1"/>
      <c r="O3360">
        <v>2.1504639999999999</v>
      </c>
      <c r="P3360">
        <v>788.94349999999997</v>
      </c>
    </row>
    <row r="3361" spans="3:16">
      <c r="C3361">
        <v>2.5458620000000005</v>
      </c>
      <c r="D3361">
        <v>755.07380000000001</v>
      </c>
      <c r="G3361" s="1"/>
      <c r="H3361" s="1"/>
      <c r="I3361" s="1"/>
      <c r="J3361" s="1"/>
      <c r="K3361" s="1"/>
      <c r="L3361" s="1"/>
      <c r="M3361" s="1"/>
      <c r="N3361" s="1"/>
      <c r="O3361">
        <v>2.1516679999999999</v>
      </c>
      <c r="P3361">
        <v>789.38530000000003</v>
      </c>
    </row>
    <row r="3362" spans="3:16">
      <c r="C3362">
        <v>2.5471842000000002</v>
      </c>
      <c r="D3362">
        <v>755.07759999999996</v>
      </c>
      <c r="G3362" s="1"/>
      <c r="H3362" s="1"/>
      <c r="I3362" s="1"/>
      <c r="J3362" s="1"/>
      <c r="K3362" s="1"/>
      <c r="L3362" s="1"/>
      <c r="M3362" s="1"/>
      <c r="N3362" s="1"/>
      <c r="O3362">
        <v>2.1516679999999999</v>
      </c>
      <c r="P3362">
        <v>789.99260000000004</v>
      </c>
    </row>
    <row r="3363" spans="3:16">
      <c r="C3363">
        <v>2.5498275000000001</v>
      </c>
      <c r="D3363">
        <v>755.03650000000005</v>
      </c>
      <c r="G3363" s="1"/>
      <c r="H3363" s="1"/>
      <c r="I3363" s="1"/>
      <c r="J3363" s="1"/>
      <c r="K3363" s="1"/>
      <c r="L3363" s="1"/>
      <c r="M3363" s="1"/>
      <c r="N3363" s="1"/>
      <c r="O3363">
        <v>2.1516679999999999</v>
      </c>
      <c r="P3363">
        <v>790.60550000000001</v>
      </c>
    </row>
    <row r="3364" spans="3:16">
      <c r="C3364">
        <v>2.5498275000000001</v>
      </c>
      <c r="D3364">
        <v>755.05889999999999</v>
      </c>
      <c r="G3364" s="1"/>
      <c r="H3364" s="1"/>
      <c r="I3364" s="1"/>
      <c r="J3364" s="1"/>
      <c r="K3364" s="1"/>
      <c r="L3364" s="1"/>
      <c r="M3364" s="1"/>
      <c r="N3364" s="1"/>
      <c r="O3364">
        <v>2.1528710000000002</v>
      </c>
      <c r="P3364">
        <v>791.2183</v>
      </c>
    </row>
    <row r="3365" spans="3:16">
      <c r="C3365">
        <v>2.5511497000000003</v>
      </c>
      <c r="D3365">
        <v>755.03899999999999</v>
      </c>
      <c r="G3365" s="1"/>
      <c r="H3365" s="1"/>
      <c r="I3365" s="1"/>
      <c r="J3365" s="1"/>
      <c r="K3365" s="1"/>
      <c r="L3365" s="1"/>
      <c r="M3365" s="1"/>
      <c r="N3365" s="1"/>
      <c r="O3365">
        <v>2.1528710000000002</v>
      </c>
      <c r="P3365">
        <v>791.75800000000004</v>
      </c>
    </row>
    <row r="3366" spans="3:16">
      <c r="C3366">
        <v>2.5537930000000002</v>
      </c>
      <c r="D3366">
        <v>754.99919999999997</v>
      </c>
      <c r="G3366" s="1"/>
      <c r="H3366" s="1"/>
      <c r="I3366" s="1"/>
      <c r="J3366" s="1"/>
      <c r="K3366" s="1"/>
      <c r="L3366" s="1"/>
      <c r="M3366" s="1"/>
      <c r="N3366" s="1"/>
      <c r="O3366">
        <v>2.1528710000000002</v>
      </c>
      <c r="P3366">
        <v>792.37090000000001</v>
      </c>
    </row>
    <row r="3367" spans="3:16">
      <c r="C3367">
        <v>2.5537930000000002</v>
      </c>
      <c r="D3367">
        <v>755.01409999999998</v>
      </c>
      <c r="G3367" s="1"/>
      <c r="H3367" s="1"/>
      <c r="I3367" s="1"/>
      <c r="J3367" s="1"/>
      <c r="K3367" s="1"/>
      <c r="L3367" s="1"/>
      <c r="M3367" s="1"/>
      <c r="N3367" s="1"/>
      <c r="O3367">
        <v>2.154074</v>
      </c>
      <c r="P3367">
        <v>793.00580000000002</v>
      </c>
    </row>
    <row r="3368" spans="3:16">
      <c r="C3368">
        <v>2.5551152000000004</v>
      </c>
      <c r="D3368">
        <v>755.00909999999999</v>
      </c>
      <c r="G3368" s="1"/>
      <c r="H3368" s="1"/>
      <c r="I3368" s="1"/>
      <c r="J3368" s="1"/>
      <c r="K3368" s="1"/>
      <c r="L3368" s="1"/>
      <c r="M3368" s="1"/>
      <c r="N3368" s="1"/>
      <c r="O3368">
        <v>2.154074</v>
      </c>
      <c r="P3368">
        <v>793.65449999999998</v>
      </c>
    </row>
    <row r="3369" spans="3:16">
      <c r="C3369">
        <v>2.5564363000000001</v>
      </c>
      <c r="D3369">
        <v>754.95680000000004</v>
      </c>
      <c r="G3369" s="1"/>
      <c r="H3369" s="1"/>
      <c r="I3369" s="1"/>
      <c r="J3369" s="1"/>
      <c r="K3369" s="1"/>
      <c r="L3369" s="1"/>
      <c r="M3369" s="1"/>
      <c r="N3369" s="1"/>
      <c r="O3369">
        <v>2.154074</v>
      </c>
      <c r="P3369">
        <v>794.28809999999999</v>
      </c>
    </row>
    <row r="3370" spans="3:16">
      <c r="C3370">
        <v>2.5577585000000003</v>
      </c>
      <c r="D3370">
        <v>754.99919999999997</v>
      </c>
      <c r="G3370" s="1"/>
      <c r="H3370" s="1"/>
      <c r="I3370" s="1"/>
      <c r="J3370" s="1"/>
      <c r="K3370" s="1"/>
      <c r="L3370" s="1"/>
      <c r="M3370" s="1"/>
      <c r="N3370" s="1"/>
      <c r="O3370">
        <v>2.155278</v>
      </c>
      <c r="P3370">
        <v>794.97410000000002</v>
      </c>
    </row>
    <row r="3371" spans="3:16">
      <c r="C3371">
        <v>2.5590807</v>
      </c>
      <c r="D3371">
        <v>754.97059999999999</v>
      </c>
      <c r="G3371" s="1"/>
      <c r="H3371" s="1"/>
      <c r="I3371" s="1"/>
      <c r="J3371" s="1"/>
      <c r="K3371" s="1"/>
      <c r="L3371" s="1"/>
      <c r="M3371" s="1"/>
      <c r="N3371" s="1"/>
      <c r="O3371">
        <v>2.155278</v>
      </c>
      <c r="P3371">
        <v>795.57730000000004</v>
      </c>
    </row>
    <row r="3372" spans="3:16">
      <c r="C3372">
        <v>2.5604018000000002</v>
      </c>
      <c r="D3372">
        <v>755.04399999999998</v>
      </c>
      <c r="G3372" s="1"/>
      <c r="H3372" s="1"/>
      <c r="I3372" s="1"/>
      <c r="J3372" s="1"/>
      <c r="K3372" s="1"/>
      <c r="L3372" s="1"/>
      <c r="M3372" s="1"/>
      <c r="N3372" s="1"/>
      <c r="O3372">
        <v>2.1564809999999999</v>
      </c>
      <c r="P3372">
        <v>795.84640000000002</v>
      </c>
    </row>
    <row r="3373" spans="3:16">
      <c r="C3373">
        <v>2.5617240000000003</v>
      </c>
      <c r="D3373">
        <v>754.95439999999996</v>
      </c>
      <c r="G3373" s="1"/>
      <c r="H3373" s="1"/>
      <c r="I3373" s="1"/>
      <c r="J3373" s="1"/>
      <c r="K3373" s="1"/>
      <c r="L3373" s="1"/>
      <c r="M3373" s="1"/>
      <c r="N3373" s="1"/>
      <c r="O3373">
        <v>2.1564809999999999</v>
      </c>
      <c r="P3373">
        <v>796.12810000000002</v>
      </c>
    </row>
    <row r="3374" spans="3:16">
      <c r="C3374">
        <v>2.5630462000000005</v>
      </c>
      <c r="D3374">
        <v>754.94569999999999</v>
      </c>
      <c r="G3374" s="1"/>
      <c r="H3374" s="1"/>
      <c r="I3374" s="1"/>
      <c r="J3374" s="1"/>
      <c r="K3374" s="1"/>
      <c r="L3374" s="1"/>
      <c r="M3374" s="1"/>
      <c r="N3374" s="1"/>
      <c r="O3374">
        <v>2.1564809999999999</v>
      </c>
      <c r="P3374">
        <v>796.72990000000004</v>
      </c>
    </row>
    <row r="3375" spans="3:16">
      <c r="C3375">
        <v>2.5643673000000002</v>
      </c>
      <c r="D3375">
        <v>754.96680000000003</v>
      </c>
      <c r="G3375" s="1"/>
      <c r="H3375" s="1"/>
      <c r="I3375" s="1"/>
      <c r="J3375" s="1"/>
      <c r="K3375" s="1"/>
      <c r="L3375" s="1"/>
      <c r="M3375" s="1"/>
      <c r="N3375" s="1"/>
      <c r="O3375">
        <v>2.1564809999999999</v>
      </c>
      <c r="P3375">
        <v>797.48479999999995</v>
      </c>
    </row>
    <row r="3376" spans="3:16">
      <c r="C3376">
        <v>2.5656895</v>
      </c>
      <c r="D3376">
        <v>754.96190000000001</v>
      </c>
      <c r="G3376" s="1"/>
      <c r="H3376" s="1"/>
      <c r="I3376" s="1"/>
      <c r="J3376" s="1"/>
      <c r="K3376" s="1"/>
      <c r="L3376" s="1"/>
      <c r="M3376" s="1"/>
      <c r="N3376" s="1"/>
      <c r="O3376">
        <v>2.1576849999999999</v>
      </c>
      <c r="P3376">
        <v>798.05359999999996</v>
      </c>
    </row>
    <row r="3377" spans="3:16">
      <c r="C3377">
        <v>2.5656895</v>
      </c>
      <c r="D3377">
        <v>754.92819999999995</v>
      </c>
      <c r="G3377" s="1"/>
      <c r="H3377" s="1"/>
      <c r="I3377" s="1"/>
      <c r="J3377" s="1"/>
      <c r="K3377" s="1"/>
      <c r="L3377" s="1"/>
      <c r="M3377" s="1"/>
      <c r="N3377" s="1"/>
      <c r="O3377">
        <v>2.1576849999999999</v>
      </c>
      <c r="P3377">
        <v>798.61260000000004</v>
      </c>
    </row>
    <row r="3378" spans="3:16">
      <c r="C3378">
        <v>2.5670117000000001</v>
      </c>
      <c r="D3378">
        <v>754.93449999999996</v>
      </c>
      <c r="G3378" s="1"/>
      <c r="H3378" s="1"/>
      <c r="I3378" s="1"/>
      <c r="J3378" s="1"/>
      <c r="K3378" s="1"/>
      <c r="L3378" s="1"/>
      <c r="M3378" s="1"/>
      <c r="N3378" s="1"/>
      <c r="O3378">
        <v>2.1576849999999999</v>
      </c>
      <c r="P3378">
        <v>799.19090000000006</v>
      </c>
    </row>
    <row r="3379" spans="3:16">
      <c r="C3379">
        <v>2.5683328000000003</v>
      </c>
      <c r="D3379">
        <v>755.00170000000003</v>
      </c>
      <c r="G3379" s="1"/>
      <c r="H3379" s="1"/>
      <c r="I3379" s="1"/>
      <c r="J3379" s="1"/>
      <c r="K3379" s="1"/>
      <c r="L3379" s="1"/>
      <c r="M3379" s="1"/>
      <c r="N3379" s="1"/>
      <c r="O3379">
        <v>2.1588880000000001</v>
      </c>
      <c r="P3379">
        <v>799.70569999999998</v>
      </c>
    </row>
    <row r="3380" spans="3:16">
      <c r="C3380">
        <v>2.5696550000000005</v>
      </c>
      <c r="D3380">
        <v>755.0154</v>
      </c>
      <c r="G3380" s="1"/>
      <c r="H3380" s="1"/>
      <c r="I3380" s="1"/>
      <c r="J3380" s="1"/>
      <c r="K3380" s="1"/>
      <c r="L3380" s="1"/>
      <c r="M3380" s="1"/>
      <c r="N3380" s="1"/>
      <c r="O3380">
        <v>2.1588880000000001</v>
      </c>
      <c r="P3380">
        <v>800.1309</v>
      </c>
    </row>
    <row r="3381" spans="3:16">
      <c r="C3381">
        <v>2.5709772000000002</v>
      </c>
      <c r="D3381">
        <v>754.97929999999997</v>
      </c>
      <c r="G3381" s="1"/>
      <c r="H3381" s="1"/>
      <c r="I3381" s="1"/>
      <c r="J3381" s="1"/>
      <c r="K3381" s="1"/>
      <c r="L3381" s="1"/>
      <c r="M3381" s="1"/>
      <c r="N3381" s="1"/>
      <c r="O3381">
        <v>2.160091</v>
      </c>
      <c r="P3381">
        <v>800.38210000000004</v>
      </c>
    </row>
    <row r="3382" spans="3:16">
      <c r="C3382">
        <v>2.5722994000000003</v>
      </c>
      <c r="D3382">
        <v>755.00540000000001</v>
      </c>
      <c r="G3382" s="1"/>
      <c r="H3382" s="1"/>
      <c r="I3382" s="1"/>
      <c r="J3382" s="1"/>
      <c r="K3382" s="1"/>
      <c r="L3382" s="1"/>
      <c r="M3382" s="1"/>
      <c r="N3382" s="1"/>
      <c r="O3382">
        <v>2.160091</v>
      </c>
      <c r="P3382">
        <v>800.32</v>
      </c>
    </row>
    <row r="3383" spans="3:16">
      <c r="C3383">
        <v>2.5722994000000003</v>
      </c>
      <c r="D3383">
        <v>755.07259999999997</v>
      </c>
      <c r="G3383" s="1"/>
      <c r="H3383" s="1"/>
      <c r="I3383" s="1"/>
      <c r="J3383" s="1"/>
      <c r="K3383" s="1"/>
      <c r="L3383" s="1"/>
      <c r="M3383" s="1"/>
      <c r="N3383" s="1"/>
      <c r="O3383">
        <v>2.161295</v>
      </c>
      <c r="P3383">
        <v>799.90869999999995</v>
      </c>
    </row>
    <row r="3384" spans="3:16">
      <c r="C3384">
        <v>2.5736205000000001</v>
      </c>
      <c r="D3384">
        <v>755.08879999999999</v>
      </c>
      <c r="G3384" s="1"/>
      <c r="H3384" s="1"/>
      <c r="I3384" s="1"/>
      <c r="J3384" s="1"/>
      <c r="K3384" s="1"/>
      <c r="L3384" s="1"/>
      <c r="M3384" s="1"/>
      <c r="N3384" s="1"/>
      <c r="O3384">
        <v>2.1624979999999998</v>
      </c>
      <c r="P3384">
        <v>798.12810000000002</v>
      </c>
    </row>
    <row r="3385" spans="3:16">
      <c r="C3385">
        <v>2.5749427000000003</v>
      </c>
      <c r="D3385">
        <v>755.12490000000003</v>
      </c>
      <c r="G3385" s="1"/>
      <c r="H3385" s="1"/>
      <c r="I3385" s="1"/>
      <c r="J3385" s="1"/>
      <c r="K3385" s="1"/>
      <c r="L3385" s="1"/>
      <c r="M3385" s="1"/>
      <c r="N3385" s="1"/>
      <c r="O3385">
        <v>2.1649050000000001</v>
      </c>
      <c r="P3385">
        <v>796.4855</v>
      </c>
    </row>
    <row r="3386" spans="3:16">
      <c r="C3386">
        <v>2.5762638000000004</v>
      </c>
      <c r="D3386">
        <v>755.14359999999999</v>
      </c>
      <c r="G3386" s="1"/>
      <c r="H3386" s="1"/>
      <c r="I3386" s="1"/>
      <c r="J3386" s="1"/>
      <c r="K3386" s="1"/>
      <c r="L3386" s="1"/>
      <c r="M3386" s="1"/>
      <c r="N3386" s="1"/>
      <c r="O3386">
        <v>2.1649050000000001</v>
      </c>
      <c r="P3386">
        <v>794.8913</v>
      </c>
    </row>
    <row r="3387" spans="3:16">
      <c r="C3387">
        <v>2.5775860000000002</v>
      </c>
      <c r="D3387">
        <v>755.15470000000005</v>
      </c>
      <c r="G3387" s="1"/>
      <c r="H3387" s="1"/>
      <c r="I3387" s="1"/>
      <c r="J3387" s="1"/>
      <c r="K3387" s="1"/>
      <c r="L3387" s="1"/>
      <c r="M3387" s="1"/>
      <c r="N3387" s="1"/>
      <c r="O3387">
        <v>2.1697190000000002</v>
      </c>
      <c r="P3387">
        <v>791.91679999999997</v>
      </c>
    </row>
    <row r="3388" spans="3:16">
      <c r="C3388">
        <v>2.5789082000000003</v>
      </c>
      <c r="D3388">
        <v>755.15599999999995</v>
      </c>
      <c r="G3388" s="1"/>
      <c r="H3388" s="1"/>
      <c r="I3388" s="1"/>
      <c r="J3388" s="1"/>
      <c r="K3388" s="1"/>
      <c r="L3388" s="1"/>
      <c r="M3388" s="1"/>
      <c r="N3388" s="1"/>
      <c r="O3388">
        <v>2.1721249999999999</v>
      </c>
      <c r="P3388">
        <v>789.99540000000002</v>
      </c>
    </row>
    <row r="3389" spans="3:16">
      <c r="C3389">
        <v>2.5802304000000005</v>
      </c>
      <c r="D3389">
        <v>755.18330000000003</v>
      </c>
      <c r="G3389" s="1"/>
      <c r="H3389" s="1"/>
      <c r="I3389" s="1"/>
      <c r="J3389" s="1"/>
      <c r="K3389" s="1"/>
      <c r="L3389" s="1"/>
      <c r="M3389" s="1"/>
      <c r="N3389" s="1"/>
      <c r="O3389">
        <v>2.1733289999999998</v>
      </c>
      <c r="P3389">
        <v>789.63930000000005</v>
      </c>
    </row>
    <row r="3390" spans="3:16">
      <c r="C3390">
        <v>2.5815515000000002</v>
      </c>
      <c r="D3390">
        <v>755.2518</v>
      </c>
      <c r="G3390" s="1"/>
      <c r="H3390" s="1"/>
      <c r="I3390" s="1"/>
      <c r="J3390" s="1"/>
      <c r="K3390" s="1"/>
      <c r="L3390" s="1"/>
      <c r="M3390" s="1"/>
      <c r="N3390" s="1"/>
      <c r="O3390">
        <v>2.1733289999999998</v>
      </c>
      <c r="P3390">
        <v>789.24450000000002</v>
      </c>
    </row>
    <row r="3391" spans="3:16">
      <c r="C3391">
        <v>2.5828736999999999</v>
      </c>
      <c r="D3391">
        <v>755.27800000000002</v>
      </c>
      <c r="G3391" s="1"/>
      <c r="H3391" s="1"/>
      <c r="I3391" s="1"/>
      <c r="J3391" s="1"/>
      <c r="K3391" s="1"/>
      <c r="L3391" s="1"/>
      <c r="M3391" s="1"/>
      <c r="N3391" s="1"/>
      <c r="O3391">
        <v>2.175735</v>
      </c>
      <c r="P3391">
        <v>789.00149999999996</v>
      </c>
    </row>
    <row r="3392" spans="3:16">
      <c r="C3392">
        <v>2.5841948000000001</v>
      </c>
      <c r="D3392">
        <v>755.26679999999999</v>
      </c>
      <c r="G3392" s="1"/>
      <c r="H3392" s="1"/>
      <c r="I3392" s="1"/>
      <c r="J3392" s="1"/>
      <c r="K3392" s="1"/>
      <c r="L3392" s="1"/>
      <c r="M3392" s="1"/>
      <c r="N3392" s="1"/>
      <c r="O3392">
        <v>2.176939</v>
      </c>
      <c r="P3392">
        <v>789.072</v>
      </c>
    </row>
    <row r="3393" spans="3:16">
      <c r="C3393">
        <v>2.5855170000000003</v>
      </c>
      <c r="D3393">
        <v>755.30780000000004</v>
      </c>
      <c r="G3393" s="1"/>
      <c r="H3393" s="1"/>
      <c r="I3393" s="1"/>
      <c r="J3393" s="1"/>
      <c r="K3393" s="1"/>
      <c r="L3393" s="1"/>
      <c r="M3393" s="1"/>
      <c r="N3393" s="1"/>
      <c r="O3393">
        <v>2.1781419999999998</v>
      </c>
      <c r="P3393">
        <v>789.21690000000001</v>
      </c>
    </row>
    <row r="3394" spans="3:16">
      <c r="C3394">
        <v>2.5868392000000004</v>
      </c>
      <c r="D3394">
        <v>755.29420000000005</v>
      </c>
      <c r="G3394" s="1"/>
      <c r="H3394" s="1"/>
      <c r="I3394" s="1"/>
      <c r="J3394" s="1"/>
      <c r="K3394" s="1"/>
      <c r="L3394" s="1"/>
      <c r="M3394" s="1"/>
      <c r="N3394" s="1"/>
      <c r="O3394">
        <v>2.1781419999999998</v>
      </c>
      <c r="P3394">
        <v>789.61990000000003</v>
      </c>
    </row>
    <row r="3395" spans="3:16">
      <c r="C3395">
        <v>2.5881614000000002</v>
      </c>
      <c r="D3395">
        <v>755.33399999999995</v>
      </c>
      <c r="G3395" s="1"/>
      <c r="H3395" s="1"/>
      <c r="I3395" s="1"/>
      <c r="J3395" s="1"/>
      <c r="K3395" s="1"/>
      <c r="L3395" s="1"/>
      <c r="M3395" s="1"/>
      <c r="N3395" s="1"/>
      <c r="O3395">
        <v>2.1793459999999998</v>
      </c>
      <c r="P3395">
        <v>790.08510000000001</v>
      </c>
    </row>
    <row r="3396" spans="3:16">
      <c r="C3396">
        <v>2.5894824999999999</v>
      </c>
      <c r="D3396">
        <v>755.34649999999999</v>
      </c>
      <c r="G3396" s="1"/>
      <c r="H3396" s="1"/>
      <c r="I3396" s="1"/>
      <c r="J3396" s="1"/>
      <c r="K3396" s="1"/>
      <c r="L3396" s="1"/>
      <c r="M3396" s="1"/>
      <c r="N3396" s="1"/>
      <c r="O3396">
        <v>2.1793459999999998</v>
      </c>
      <c r="P3396">
        <v>790.65650000000005</v>
      </c>
    </row>
    <row r="3397" spans="3:16">
      <c r="C3397">
        <v>2.5894824999999999</v>
      </c>
      <c r="D3397">
        <v>755.38379999999995</v>
      </c>
      <c r="G3397" s="1"/>
      <c r="H3397" s="1"/>
      <c r="I3397" s="1"/>
      <c r="J3397" s="1"/>
      <c r="K3397" s="1"/>
      <c r="L3397" s="1"/>
      <c r="M3397" s="1"/>
      <c r="N3397" s="1"/>
      <c r="O3397">
        <v>2.1805490000000001</v>
      </c>
      <c r="P3397">
        <v>791.20450000000005</v>
      </c>
    </row>
    <row r="3398" spans="3:16">
      <c r="C3398">
        <v>2.5908047000000001</v>
      </c>
      <c r="D3398">
        <v>755.37379999999996</v>
      </c>
      <c r="G3398" s="1"/>
      <c r="H3398" s="1"/>
      <c r="I3398" s="1"/>
      <c r="J3398" s="1"/>
      <c r="K3398" s="1"/>
      <c r="L3398" s="1"/>
      <c r="M3398" s="1"/>
      <c r="N3398" s="1"/>
      <c r="O3398">
        <v>2.1805490000000001</v>
      </c>
      <c r="P3398">
        <v>791.77599999999995</v>
      </c>
    </row>
    <row r="3399" spans="3:16">
      <c r="C3399">
        <v>2.5921269000000002</v>
      </c>
      <c r="D3399">
        <v>755.44849999999997</v>
      </c>
      <c r="G3399" s="1"/>
      <c r="H3399" s="1"/>
      <c r="I3399" s="1"/>
      <c r="J3399" s="1"/>
      <c r="K3399" s="1"/>
      <c r="L3399" s="1"/>
      <c r="M3399" s="1"/>
      <c r="N3399" s="1"/>
      <c r="O3399">
        <v>2.1817519999999999</v>
      </c>
      <c r="P3399">
        <v>792.06579999999997</v>
      </c>
    </row>
    <row r="3400" spans="3:16">
      <c r="C3400">
        <v>2.5934480000000004</v>
      </c>
      <c r="D3400">
        <v>755.43849999999998</v>
      </c>
      <c r="G3400" s="1"/>
      <c r="H3400" s="1"/>
      <c r="I3400" s="1"/>
      <c r="J3400" s="1"/>
      <c r="K3400" s="1"/>
      <c r="L3400" s="1"/>
      <c r="M3400" s="1"/>
      <c r="N3400" s="1"/>
      <c r="O3400">
        <v>2.1817519999999999</v>
      </c>
      <c r="P3400">
        <v>792.35429999999997</v>
      </c>
    </row>
    <row r="3401" spans="3:16">
      <c r="C3401">
        <v>2.5947702000000001</v>
      </c>
      <c r="D3401">
        <v>755.48839999999996</v>
      </c>
      <c r="G3401" s="1"/>
      <c r="H3401" s="1"/>
      <c r="I3401" s="1"/>
      <c r="J3401" s="1"/>
      <c r="K3401" s="1"/>
      <c r="L3401" s="1"/>
      <c r="M3401" s="1"/>
      <c r="N3401" s="1"/>
      <c r="O3401">
        <v>2.1817519999999999</v>
      </c>
      <c r="P3401">
        <v>792.94100000000003</v>
      </c>
    </row>
    <row r="3402" spans="3:16">
      <c r="C3402">
        <v>2.5960924000000003</v>
      </c>
      <c r="D3402">
        <v>755.51199999999994</v>
      </c>
      <c r="G3402" s="1"/>
      <c r="H3402" s="1"/>
      <c r="I3402" s="1"/>
      <c r="J3402" s="1"/>
      <c r="K3402" s="1"/>
      <c r="L3402" s="1"/>
      <c r="M3402" s="1"/>
      <c r="N3402" s="1"/>
      <c r="O3402">
        <v>2.1817519999999999</v>
      </c>
      <c r="P3402">
        <v>793.5607</v>
      </c>
    </row>
    <row r="3403" spans="3:16">
      <c r="C3403">
        <v>2.5974135000000005</v>
      </c>
      <c r="D3403">
        <v>755.63149999999996</v>
      </c>
      <c r="G3403" s="1"/>
      <c r="H3403" s="1"/>
      <c r="I3403" s="1"/>
      <c r="J3403" s="1"/>
      <c r="K3403" s="1"/>
      <c r="L3403" s="1"/>
      <c r="M3403" s="1"/>
      <c r="N3403" s="1"/>
      <c r="O3403">
        <v>2.1829559999999999</v>
      </c>
      <c r="P3403">
        <v>794.13900000000001</v>
      </c>
    </row>
    <row r="3404" spans="3:16">
      <c r="C3404">
        <v>2.5987356999999998</v>
      </c>
      <c r="D3404">
        <v>755.62149999999997</v>
      </c>
      <c r="G3404" s="1"/>
      <c r="H3404" s="1"/>
      <c r="I3404" s="1"/>
      <c r="J3404" s="1"/>
      <c r="K3404" s="1"/>
      <c r="L3404" s="1"/>
      <c r="M3404" s="1"/>
      <c r="N3404" s="1"/>
      <c r="O3404">
        <v>2.1829559999999999</v>
      </c>
      <c r="P3404">
        <v>794.80849999999998</v>
      </c>
    </row>
    <row r="3405" spans="3:16">
      <c r="C3405">
        <v>2.6000578999999999</v>
      </c>
      <c r="D3405">
        <v>755.69500000000005</v>
      </c>
      <c r="G3405" s="1"/>
      <c r="H3405" s="1"/>
      <c r="I3405" s="1"/>
      <c r="J3405" s="1"/>
      <c r="K3405" s="1"/>
      <c r="L3405" s="1"/>
      <c r="M3405" s="1"/>
      <c r="N3405" s="1"/>
      <c r="O3405">
        <v>2.1841590000000002</v>
      </c>
      <c r="P3405">
        <v>795.46</v>
      </c>
    </row>
    <row r="3406" spans="3:16">
      <c r="C3406">
        <v>2.6013790000000001</v>
      </c>
      <c r="D3406">
        <v>755.59789999999998</v>
      </c>
      <c r="G3406" s="1"/>
      <c r="H3406" s="1"/>
      <c r="I3406" s="1"/>
      <c r="J3406" s="1"/>
      <c r="K3406" s="1"/>
      <c r="L3406" s="1"/>
      <c r="M3406" s="1"/>
      <c r="N3406" s="1"/>
      <c r="O3406">
        <v>2.1841590000000002</v>
      </c>
      <c r="P3406">
        <v>796.0231</v>
      </c>
    </row>
    <row r="3407" spans="3:16">
      <c r="C3407">
        <v>2.6027012000000003</v>
      </c>
      <c r="D3407">
        <v>755.65260000000001</v>
      </c>
      <c r="G3407" s="1"/>
      <c r="H3407" s="1"/>
      <c r="I3407" s="1"/>
      <c r="J3407" s="1"/>
      <c r="K3407" s="1"/>
      <c r="L3407" s="1"/>
      <c r="M3407" s="1"/>
      <c r="N3407" s="1"/>
      <c r="O3407">
        <v>2.1841590000000002</v>
      </c>
      <c r="P3407">
        <v>796.61389999999994</v>
      </c>
    </row>
    <row r="3408" spans="3:16">
      <c r="C3408">
        <v>2.6027012000000003</v>
      </c>
      <c r="D3408">
        <v>755.66129999999998</v>
      </c>
      <c r="G3408" s="1"/>
      <c r="H3408" s="1"/>
      <c r="I3408" s="1"/>
      <c r="J3408" s="1"/>
      <c r="K3408" s="1"/>
      <c r="L3408" s="1"/>
      <c r="M3408" s="1"/>
      <c r="N3408" s="1"/>
      <c r="O3408">
        <v>2.1853630000000002</v>
      </c>
      <c r="P3408">
        <v>797.2337</v>
      </c>
    </row>
    <row r="3409" spans="3:16">
      <c r="C3409">
        <v>2.6040234</v>
      </c>
      <c r="D3409">
        <v>755.69740000000002</v>
      </c>
      <c r="G3409" s="1"/>
      <c r="H3409" s="1"/>
      <c r="I3409" s="1"/>
      <c r="J3409" s="1"/>
      <c r="K3409" s="1"/>
      <c r="L3409" s="1"/>
      <c r="M3409" s="1"/>
      <c r="N3409" s="1"/>
      <c r="O3409">
        <v>2.1853630000000002</v>
      </c>
      <c r="P3409">
        <v>797.91139999999996</v>
      </c>
    </row>
    <row r="3410" spans="3:16">
      <c r="C3410">
        <v>2.6053445000000002</v>
      </c>
      <c r="D3410">
        <v>755.70989999999995</v>
      </c>
      <c r="G3410" s="1"/>
      <c r="H3410" s="1"/>
      <c r="I3410" s="1"/>
      <c r="J3410" s="1"/>
      <c r="K3410" s="1"/>
      <c r="L3410" s="1"/>
      <c r="M3410" s="1"/>
      <c r="N3410" s="1"/>
      <c r="O3410">
        <v>2.1853630000000002</v>
      </c>
      <c r="P3410">
        <v>798.42899999999997</v>
      </c>
    </row>
    <row r="3411" spans="3:16">
      <c r="C3411">
        <v>2.6053445000000002</v>
      </c>
      <c r="D3411">
        <v>755.7509</v>
      </c>
      <c r="G3411" s="1"/>
      <c r="H3411" s="1"/>
      <c r="I3411" s="1"/>
      <c r="J3411" s="1"/>
      <c r="K3411" s="1"/>
      <c r="L3411" s="1"/>
      <c r="M3411" s="1"/>
      <c r="N3411" s="1"/>
      <c r="O3411">
        <v>2.186566</v>
      </c>
      <c r="P3411">
        <v>798.99490000000003</v>
      </c>
    </row>
    <row r="3412" spans="3:16">
      <c r="C3412">
        <v>2.6066667000000003</v>
      </c>
      <c r="D3412">
        <v>755.84180000000003</v>
      </c>
      <c r="G3412" s="1"/>
      <c r="H3412" s="1"/>
      <c r="I3412" s="1"/>
      <c r="J3412" s="1"/>
      <c r="K3412" s="1"/>
      <c r="L3412" s="1"/>
      <c r="M3412" s="1"/>
      <c r="N3412" s="1"/>
      <c r="O3412">
        <v>2.186566</v>
      </c>
      <c r="P3412">
        <v>799.52769999999998</v>
      </c>
    </row>
    <row r="3413" spans="3:16">
      <c r="C3413">
        <v>2.6079889000000005</v>
      </c>
      <c r="D3413">
        <v>755.81820000000005</v>
      </c>
      <c r="G3413" s="1"/>
      <c r="H3413" s="1"/>
      <c r="I3413" s="1"/>
      <c r="J3413" s="1"/>
      <c r="K3413" s="1"/>
      <c r="L3413" s="1"/>
      <c r="M3413" s="1"/>
      <c r="N3413" s="1"/>
      <c r="O3413">
        <v>2.1877689999999999</v>
      </c>
      <c r="P3413">
        <v>800.08950000000004</v>
      </c>
    </row>
    <row r="3414" spans="3:16">
      <c r="C3414">
        <v>2.6093100000000002</v>
      </c>
      <c r="D3414">
        <v>755.77080000000001</v>
      </c>
      <c r="G3414" s="1"/>
      <c r="H3414" s="1"/>
      <c r="I3414" s="1"/>
      <c r="J3414" s="1"/>
      <c r="K3414" s="1"/>
      <c r="L3414" s="1"/>
      <c r="M3414" s="1"/>
      <c r="N3414" s="1"/>
      <c r="O3414">
        <v>2.1877689999999999</v>
      </c>
      <c r="P3414">
        <v>800.47320000000002</v>
      </c>
    </row>
    <row r="3415" spans="3:16">
      <c r="C3415">
        <v>2.6106322</v>
      </c>
      <c r="D3415">
        <v>755.73230000000001</v>
      </c>
      <c r="G3415" s="1"/>
      <c r="H3415" s="1"/>
      <c r="I3415" s="1"/>
      <c r="J3415" s="1"/>
      <c r="K3415" s="1"/>
      <c r="L3415" s="1"/>
      <c r="M3415" s="1"/>
      <c r="N3415" s="1"/>
      <c r="O3415">
        <v>2.1877689999999999</v>
      </c>
      <c r="P3415">
        <v>800.95079999999996</v>
      </c>
    </row>
    <row r="3416" spans="3:16">
      <c r="C3416">
        <v>2.6119544000000001</v>
      </c>
      <c r="D3416">
        <v>755.79579999999999</v>
      </c>
      <c r="G3416" s="1"/>
      <c r="H3416" s="1"/>
      <c r="I3416" s="1"/>
      <c r="J3416" s="1"/>
      <c r="K3416" s="1"/>
      <c r="L3416" s="1"/>
      <c r="M3416" s="1"/>
      <c r="N3416" s="1"/>
      <c r="O3416">
        <v>2.1889729999999998</v>
      </c>
      <c r="P3416">
        <v>801.22410000000002</v>
      </c>
    </row>
    <row r="3417" spans="3:16">
      <c r="C3417">
        <v>2.6132755000000003</v>
      </c>
      <c r="D3417">
        <v>755.84559999999999</v>
      </c>
      <c r="G3417" s="1"/>
      <c r="H3417" s="1"/>
      <c r="I3417" s="1"/>
      <c r="J3417" s="1"/>
      <c r="K3417" s="1"/>
      <c r="L3417" s="1"/>
      <c r="M3417" s="1"/>
      <c r="N3417" s="1"/>
      <c r="O3417">
        <v>2.1901760000000001</v>
      </c>
      <c r="P3417">
        <v>801.33309999999994</v>
      </c>
    </row>
    <row r="3418" spans="3:16">
      <c r="C3418">
        <v>2.6145977000000005</v>
      </c>
      <c r="D3418">
        <v>755.86789999999996</v>
      </c>
      <c r="G3418" s="1"/>
      <c r="H3418" s="1"/>
      <c r="I3418" s="1"/>
      <c r="J3418" s="1"/>
      <c r="K3418" s="1"/>
      <c r="L3418" s="1"/>
      <c r="M3418" s="1"/>
      <c r="N3418" s="1"/>
      <c r="O3418">
        <v>2.1889729999999998</v>
      </c>
      <c r="P3418">
        <v>801.29309999999998</v>
      </c>
    </row>
    <row r="3419" spans="3:16">
      <c r="C3419">
        <v>2.6159199000000002</v>
      </c>
      <c r="D3419">
        <v>755.83180000000004</v>
      </c>
      <c r="G3419" s="1"/>
      <c r="H3419" s="1"/>
      <c r="I3419" s="1"/>
      <c r="J3419" s="1"/>
      <c r="K3419" s="1"/>
      <c r="L3419" s="1"/>
      <c r="M3419" s="1"/>
      <c r="N3419" s="1"/>
      <c r="O3419">
        <v>2.1901760000000001</v>
      </c>
      <c r="P3419">
        <v>800.77829999999994</v>
      </c>
    </row>
    <row r="3420" spans="3:16">
      <c r="C3420">
        <v>2.6172409999999999</v>
      </c>
      <c r="D3420">
        <v>755.90530000000001</v>
      </c>
      <c r="G3420" s="1"/>
      <c r="H3420" s="1"/>
      <c r="I3420" s="1"/>
      <c r="J3420" s="1"/>
      <c r="K3420" s="1"/>
      <c r="L3420" s="1"/>
      <c r="M3420" s="1"/>
      <c r="N3420" s="1"/>
      <c r="O3420">
        <v>2.1925829999999999</v>
      </c>
      <c r="P3420">
        <v>799.48630000000003</v>
      </c>
    </row>
    <row r="3421" spans="3:16">
      <c r="C3421">
        <v>2.6185632000000001</v>
      </c>
      <c r="D3421">
        <v>755.92650000000003</v>
      </c>
      <c r="G3421" s="1"/>
      <c r="H3421" s="1"/>
      <c r="I3421" s="1"/>
      <c r="J3421" s="1"/>
      <c r="K3421" s="1"/>
      <c r="L3421" s="1"/>
      <c r="M3421" s="1"/>
      <c r="N3421" s="1"/>
      <c r="O3421">
        <v>2.1985999999999999</v>
      </c>
      <c r="P3421">
        <v>796.02179999999998</v>
      </c>
    </row>
    <row r="3422" spans="3:16">
      <c r="C3422">
        <v>2.6198854000000003</v>
      </c>
      <c r="D3422">
        <v>755.89909999999998</v>
      </c>
      <c r="G3422" s="1"/>
      <c r="H3422" s="1"/>
      <c r="I3422" s="1"/>
      <c r="J3422" s="1"/>
      <c r="K3422" s="1"/>
      <c r="L3422" s="1"/>
      <c r="M3422" s="1"/>
      <c r="N3422" s="1"/>
      <c r="O3422">
        <v>2.1973959999999999</v>
      </c>
      <c r="P3422">
        <v>795.93200000000002</v>
      </c>
    </row>
    <row r="3423" spans="3:16">
      <c r="C3423">
        <v>2.6212065000000004</v>
      </c>
      <c r="D3423">
        <v>755.85310000000004</v>
      </c>
      <c r="G3423" s="1"/>
      <c r="H3423" s="1"/>
      <c r="I3423" s="1"/>
      <c r="J3423" s="1"/>
      <c r="K3423" s="1"/>
      <c r="L3423" s="1"/>
      <c r="M3423" s="1"/>
      <c r="N3423" s="1"/>
      <c r="O3423">
        <v>2.2034129999999998</v>
      </c>
      <c r="P3423">
        <v>791.94439999999997</v>
      </c>
    </row>
    <row r="3424" spans="3:16">
      <c r="C3424">
        <v>2.6225287000000002</v>
      </c>
      <c r="D3424">
        <v>755.81820000000005</v>
      </c>
      <c r="G3424" s="1"/>
      <c r="H3424" s="1"/>
      <c r="I3424" s="1"/>
      <c r="J3424" s="1"/>
      <c r="K3424" s="1"/>
      <c r="L3424" s="1"/>
      <c r="M3424" s="1"/>
      <c r="N3424" s="1"/>
      <c r="O3424">
        <v>2.2070240000000001</v>
      </c>
      <c r="P3424">
        <v>790.07680000000005</v>
      </c>
    </row>
    <row r="3425" spans="3:16">
      <c r="C3425">
        <v>2.6238509000000003</v>
      </c>
      <c r="D3425">
        <v>755.76089999999999</v>
      </c>
      <c r="G3425" s="1"/>
      <c r="H3425" s="1"/>
      <c r="I3425" s="1"/>
      <c r="J3425" s="1"/>
      <c r="K3425" s="1"/>
      <c r="L3425" s="1"/>
      <c r="M3425" s="1"/>
      <c r="N3425" s="1"/>
      <c r="O3425">
        <v>2.2070240000000001</v>
      </c>
      <c r="P3425">
        <v>789.74</v>
      </c>
    </row>
    <row r="3426" spans="3:16">
      <c r="C3426">
        <v>2.6238509000000003</v>
      </c>
      <c r="D3426">
        <v>755.74720000000002</v>
      </c>
      <c r="G3426" s="1"/>
      <c r="H3426" s="1"/>
      <c r="I3426" s="1"/>
      <c r="J3426" s="1"/>
      <c r="K3426" s="1"/>
      <c r="L3426" s="1"/>
      <c r="M3426" s="1"/>
      <c r="N3426" s="1"/>
      <c r="O3426">
        <v>2.2094299999999998</v>
      </c>
      <c r="P3426">
        <v>789.09820000000002</v>
      </c>
    </row>
    <row r="3427" spans="3:16">
      <c r="C3427">
        <v>2.6264942000000002</v>
      </c>
      <c r="D3427">
        <v>755.68119999999999</v>
      </c>
      <c r="G3427" s="1"/>
      <c r="H3427" s="1"/>
      <c r="I3427" s="1"/>
      <c r="J3427" s="1"/>
      <c r="K3427" s="1"/>
      <c r="L3427" s="1"/>
      <c r="M3427" s="1"/>
      <c r="N3427" s="1"/>
      <c r="O3427">
        <v>2.2106340000000002</v>
      </c>
      <c r="P3427">
        <v>789.08439999999996</v>
      </c>
    </row>
    <row r="3428" spans="3:16">
      <c r="C3428">
        <v>2.6278163999999999</v>
      </c>
      <c r="D3428">
        <v>755.69619999999998</v>
      </c>
      <c r="G3428" s="1"/>
      <c r="H3428" s="1"/>
      <c r="I3428" s="1"/>
      <c r="J3428" s="1"/>
      <c r="K3428" s="1"/>
      <c r="L3428" s="1"/>
      <c r="M3428" s="1"/>
      <c r="N3428" s="1"/>
      <c r="O3428">
        <v>2.2118370000000001</v>
      </c>
      <c r="P3428">
        <v>789.30380000000002</v>
      </c>
    </row>
    <row r="3429" spans="3:16">
      <c r="C3429">
        <v>2.6278163999999999</v>
      </c>
      <c r="D3429">
        <v>755.67</v>
      </c>
      <c r="G3429" s="1"/>
      <c r="H3429" s="1"/>
      <c r="I3429" s="1"/>
      <c r="J3429" s="1"/>
      <c r="K3429" s="1"/>
      <c r="L3429" s="1"/>
      <c r="M3429" s="1"/>
      <c r="N3429" s="1"/>
      <c r="O3429">
        <v>2.2118370000000001</v>
      </c>
      <c r="P3429">
        <v>789.7</v>
      </c>
    </row>
    <row r="3430" spans="3:16">
      <c r="C3430">
        <v>2.6291375000000001</v>
      </c>
      <c r="D3430">
        <v>755.6277</v>
      </c>
      <c r="G3430" s="1"/>
      <c r="H3430" s="1"/>
      <c r="I3430" s="1"/>
      <c r="J3430" s="1"/>
      <c r="K3430" s="1"/>
      <c r="L3430" s="1"/>
      <c r="M3430" s="1"/>
      <c r="N3430" s="1"/>
      <c r="O3430">
        <v>2.213041</v>
      </c>
      <c r="P3430">
        <v>790.18169999999998</v>
      </c>
    </row>
    <row r="3431" spans="3:16">
      <c r="C3431">
        <v>2.6317819000000005</v>
      </c>
      <c r="D3431">
        <v>755.62149999999997</v>
      </c>
      <c r="G3431" s="1"/>
      <c r="H3431" s="1"/>
      <c r="I3431" s="1"/>
      <c r="J3431" s="1"/>
      <c r="K3431" s="1"/>
      <c r="L3431" s="1"/>
      <c r="M3431" s="1"/>
      <c r="N3431" s="1"/>
      <c r="O3431">
        <v>2.213041</v>
      </c>
      <c r="P3431">
        <v>790.73249999999996</v>
      </c>
    </row>
    <row r="3432" spans="3:16">
      <c r="C3432">
        <v>2.6317819000000005</v>
      </c>
      <c r="D3432">
        <v>755.56420000000003</v>
      </c>
      <c r="G3432" s="1"/>
      <c r="H3432" s="1"/>
      <c r="I3432" s="1"/>
      <c r="J3432" s="1"/>
      <c r="K3432" s="1"/>
      <c r="L3432" s="1"/>
      <c r="M3432" s="1"/>
      <c r="N3432" s="1"/>
      <c r="O3432">
        <v>2.2142439999999999</v>
      </c>
      <c r="P3432">
        <v>791.35220000000004</v>
      </c>
    </row>
    <row r="3433" spans="3:16">
      <c r="C3433">
        <v>2.6331030000000002</v>
      </c>
      <c r="D3433">
        <v>755.48329999999999</v>
      </c>
      <c r="G3433" s="1"/>
      <c r="H3433" s="1"/>
      <c r="I3433" s="1"/>
      <c r="J3433" s="1"/>
      <c r="K3433" s="1"/>
      <c r="L3433" s="1"/>
      <c r="M3433" s="1"/>
      <c r="N3433" s="1"/>
      <c r="O3433">
        <v>2.2142439999999999</v>
      </c>
      <c r="P3433">
        <v>791.89319999999998</v>
      </c>
    </row>
    <row r="3434" spans="3:16">
      <c r="C3434">
        <v>2.6357474000000001</v>
      </c>
      <c r="D3434">
        <v>755.47460000000001</v>
      </c>
      <c r="G3434" s="1"/>
      <c r="H3434" s="1"/>
      <c r="I3434" s="1"/>
      <c r="J3434" s="1"/>
      <c r="K3434" s="1"/>
      <c r="L3434" s="1"/>
      <c r="M3434" s="1"/>
      <c r="N3434" s="1"/>
      <c r="O3434">
        <v>2.2154470000000002</v>
      </c>
      <c r="P3434">
        <v>792.0838</v>
      </c>
    </row>
    <row r="3435" spans="3:16">
      <c r="C3435">
        <v>2.6357474000000001</v>
      </c>
      <c r="D3435">
        <v>755.46590000000003</v>
      </c>
      <c r="G3435" s="1"/>
      <c r="H3435" s="1"/>
      <c r="I3435" s="1"/>
      <c r="J3435" s="1"/>
      <c r="K3435" s="1"/>
      <c r="L3435" s="1"/>
      <c r="M3435" s="1"/>
      <c r="N3435" s="1"/>
      <c r="O3435">
        <v>2.2142439999999999</v>
      </c>
      <c r="P3435">
        <v>792.44399999999996</v>
      </c>
    </row>
    <row r="3436" spans="3:16">
      <c r="C3436">
        <v>2.6383907000000004</v>
      </c>
      <c r="D3436">
        <v>755.40869999999995</v>
      </c>
      <c r="G3436" s="1"/>
      <c r="H3436" s="1"/>
      <c r="I3436" s="1"/>
      <c r="J3436" s="1"/>
      <c r="K3436" s="1"/>
      <c r="L3436" s="1"/>
      <c r="M3436" s="1"/>
      <c r="N3436" s="1"/>
      <c r="O3436">
        <v>2.2154470000000002</v>
      </c>
      <c r="P3436">
        <v>793.09410000000003</v>
      </c>
    </row>
    <row r="3437" spans="3:16">
      <c r="C3437">
        <v>2.6397129000000001</v>
      </c>
      <c r="D3437">
        <v>755.35019999999997</v>
      </c>
      <c r="G3437" s="1"/>
      <c r="H3437" s="1"/>
      <c r="I3437" s="1"/>
      <c r="J3437" s="1"/>
      <c r="K3437" s="1"/>
      <c r="L3437" s="1"/>
      <c r="M3437" s="1"/>
      <c r="N3437" s="1"/>
      <c r="O3437">
        <v>2.2154470000000002</v>
      </c>
      <c r="P3437">
        <v>793.70150000000001</v>
      </c>
    </row>
    <row r="3438" spans="3:16">
      <c r="C3438">
        <v>2.6397129000000001</v>
      </c>
      <c r="D3438">
        <v>755.31529999999998</v>
      </c>
      <c r="G3438" s="1"/>
      <c r="H3438" s="1"/>
      <c r="I3438" s="1"/>
      <c r="J3438" s="1"/>
      <c r="K3438" s="1"/>
      <c r="L3438" s="1"/>
      <c r="M3438" s="1"/>
      <c r="N3438" s="1"/>
      <c r="O3438">
        <v>2.2166510000000001</v>
      </c>
      <c r="P3438">
        <v>794.35299999999995</v>
      </c>
    </row>
    <row r="3439" spans="3:16">
      <c r="C3439">
        <v>2.6423562</v>
      </c>
      <c r="D3439">
        <v>755.22950000000003</v>
      </c>
      <c r="G3439" s="1"/>
      <c r="H3439" s="1"/>
      <c r="I3439" s="1"/>
      <c r="J3439" s="1"/>
      <c r="K3439" s="1"/>
      <c r="L3439" s="1"/>
      <c r="M3439" s="1"/>
      <c r="N3439" s="1"/>
      <c r="O3439">
        <v>2.2166510000000001</v>
      </c>
      <c r="P3439">
        <v>794.96029999999996</v>
      </c>
    </row>
    <row r="3440" spans="3:16">
      <c r="C3440">
        <v>2.6423562</v>
      </c>
      <c r="D3440">
        <v>755.27549999999997</v>
      </c>
      <c r="G3440" s="1"/>
      <c r="H3440" s="1"/>
      <c r="I3440" s="1"/>
      <c r="J3440" s="1"/>
      <c r="K3440" s="1"/>
      <c r="L3440" s="1"/>
      <c r="M3440" s="1"/>
      <c r="N3440" s="1"/>
      <c r="O3440">
        <v>2.217854</v>
      </c>
      <c r="P3440">
        <v>795.54830000000004</v>
      </c>
    </row>
    <row r="3441" spans="3:16">
      <c r="C3441">
        <v>2.6436784000000002</v>
      </c>
      <c r="D3441">
        <v>755.17840000000001</v>
      </c>
      <c r="G3441" s="1"/>
      <c r="H3441" s="1"/>
      <c r="I3441" s="1"/>
      <c r="J3441" s="1"/>
      <c r="K3441" s="1"/>
      <c r="L3441" s="1"/>
      <c r="M3441" s="1"/>
      <c r="N3441" s="1"/>
      <c r="O3441">
        <v>2.217854</v>
      </c>
      <c r="P3441">
        <v>796.14599999999996</v>
      </c>
    </row>
    <row r="3442" spans="3:16">
      <c r="C3442">
        <v>2.6436784000000002</v>
      </c>
      <c r="D3442">
        <v>755.1336</v>
      </c>
      <c r="G3442" s="1"/>
      <c r="H3442" s="1"/>
      <c r="I3442" s="1"/>
      <c r="J3442" s="1"/>
      <c r="K3442" s="1"/>
      <c r="L3442" s="1"/>
      <c r="M3442" s="1"/>
      <c r="N3442" s="1"/>
      <c r="O3442">
        <v>2.217854</v>
      </c>
      <c r="P3442">
        <v>796.74779999999998</v>
      </c>
    </row>
    <row r="3443" spans="3:16">
      <c r="C3443">
        <v>2.6450005999999999</v>
      </c>
      <c r="D3443">
        <v>755.13480000000004</v>
      </c>
      <c r="G3443" s="1"/>
      <c r="H3443" s="1"/>
      <c r="I3443" s="1"/>
      <c r="J3443" s="1"/>
      <c r="K3443" s="1"/>
      <c r="L3443" s="1"/>
      <c r="M3443" s="1"/>
      <c r="N3443" s="1"/>
      <c r="O3443">
        <v>2.219058</v>
      </c>
      <c r="P3443">
        <v>797.51670000000001</v>
      </c>
    </row>
    <row r="3444" spans="3:16">
      <c r="C3444">
        <v>2.6463217000000001</v>
      </c>
      <c r="D3444">
        <v>755.05889999999999</v>
      </c>
      <c r="G3444" s="1"/>
      <c r="H3444" s="1"/>
      <c r="I3444" s="1"/>
      <c r="J3444" s="1"/>
      <c r="K3444" s="1"/>
      <c r="L3444" s="1"/>
      <c r="M3444" s="1"/>
      <c r="N3444" s="1"/>
      <c r="O3444">
        <v>2.219058</v>
      </c>
      <c r="P3444">
        <v>798.12390000000005</v>
      </c>
    </row>
    <row r="3445" spans="3:16">
      <c r="C3445">
        <v>2.6476439000000003</v>
      </c>
      <c r="D3445">
        <v>754.94569999999999</v>
      </c>
      <c r="G3445" s="1"/>
      <c r="H3445" s="1"/>
      <c r="I3445" s="1"/>
      <c r="J3445" s="1"/>
      <c r="K3445" s="1"/>
      <c r="L3445" s="1"/>
      <c r="M3445" s="1"/>
      <c r="N3445" s="1"/>
      <c r="O3445">
        <v>2.219058</v>
      </c>
      <c r="P3445">
        <v>798.78099999999995</v>
      </c>
    </row>
    <row r="3446" spans="3:16">
      <c r="C3446">
        <v>2.648965</v>
      </c>
      <c r="D3446">
        <v>754.84609999999998</v>
      </c>
      <c r="G3446" s="1"/>
      <c r="H3446" s="1"/>
      <c r="I3446" s="1"/>
      <c r="J3446" s="1"/>
      <c r="K3446" s="1"/>
      <c r="L3446" s="1"/>
      <c r="M3446" s="1"/>
      <c r="N3446" s="1"/>
      <c r="O3446">
        <v>2.2202609999999998</v>
      </c>
      <c r="P3446">
        <v>799.37030000000004</v>
      </c>
    </row>
    <row r="3447" spans="3:16">
      <c r="C3447">
        <v>2.6516093999999999</v>
      </c>
      <c r="D3447">
        <v>754.80619999999999</v>
      </c>
      <c r="G3447" s="1"/>
      <c r="H3447" s="1"/>
      <c r="I3447" s="1"/>
      <c r="J3447" s="1"/>
      <c r="K3447" s="1"/>
      <c r="L3447" s="1"/>
      <c r="M3447" s="1"/>
      <c r="N3447" s="1"/>
      <c r="O3447">
        <v>2.2202609999999998</v>
      </c>
      <c r="P3447">
        <v>799.9307</v>
      </c>
    </row>
    <row r="3448" spans="3:16">
      <c r="C3448">
        <v>2.6529316000000001</v>
      </c>
      <c r="D3448">
        <v>754.7627</v>
      </c>
      <c r="G3448" s="1"/>
      <c r="H3448" s="1"/>
      <c r="I3448" s="1"/>
      <c r="J3448" s="1"/>
      <c r="K3448" s="1"/>
      <c r="L3448" s="1"/>
      <c r="M3448" s="1"/>
      <c r="N3448" s="1"/>
      <c r="O3448">
        <v>2.2214640000000001</v>
      </c>
      <c r="P3448">
        <v>800.61540000000002</v>
      </c>
    </row>
    <row r="3449" spans="3:16">
      <c r="C3449">
        <v>2.6542527000000002</v>
      </c>
      <c r="D3449">
        <v>754.63940000000002</v>
      </c>
      <c r="G3449" s="1"/>
      <c r="H3449" s="1"/>
      <c r="I3449" s="1"/>
      <c r="J3449" s="1"/>
      <c r="K3449" s="1"/>
      <c r="L3449" s="1"/>
      <c r="M3449" s="1"/>
      <c r="N3449" s="1"/>
      <c r="O3449">
        <v>2.2214640000000001</v>
      </c>
      <c r="P3449">
        <v>801.21029999999996</v>
      </c>
    </row>
    <row r="3450" spans="3:16">
      <c r="C3450">
        <v>2.6555749000000004</v>
      </c>
      <c r="D3450">
        <v>754.59590000000003</v>
      </c>
      <c r="G3450" s="1"/>
      <c r="H3450" s="1"/>
      <c r="I3450" s="1"/>
      <c r="J3450" s="1"/>
      <c r="K3450" s="1"/>
      <c r="L3450" s="1"/>
      <c r="M3450" s="1"/>
      <c r="N3450" s="1"/>
      <c r="O3450">
        <v>2.2214640000000001</v>
      </c>
      <c r="P3450">
        <v>801.76790000000005</v>
      </c>
    </row>
    <row r="3451" spans="3:16">
      <c r="C3451">
        <v>2.6568960000000006</v>
      </c>
      <c r="D3451">
        <v>754.53620000000001</v>
      </c>
      <c r="G3451" s="1"/>
      <c r="H3451" s="1"/>
      <c r="I3451" s="1"/>
      <c r="J3451" s="1"/>
      <c r="K3451" s="1"/>
      <c r="L3451" s="1"/>
      <c r="M3451" s="1"/>
      <c r="N3451" s="1"/>
      <c r="O3451">
        <v>2.2214640000000001</v>
      </c>
      <c r="P3451">
        <v>802.35590000000002</v>
      </c>
    </row>
    <row r="3452" spans="3:16">
      <c r="C3452">
        <v>2.6582181999999999</v>
      </c>
      <c r="D3452">
        <v>754.40419999999995</v>
      </c>
      <c r="G3452" s="1"/>
      <c r="H3452" s="1"/>
      <c r="I3452" s="1"/>
      <c r="J3452" s="1"/>
      <c r="K3452" s="1"/>
      <c r="L3452" s="1"/>
      <c r="M3452" s="1"/>
      <c r="N3452" s="1"/>
      <c r="O3452">
        <v>2.2226680000000001</v>
      </c>
      <c r="P3452">
        <v>802.70510000000002</v>
      </c>
    </row>
    <row r="3453" spans="3:16">
      <c r="C3453">
        <v>2.6595404</v>
      </c>
      <c r="D3453">
        <v>754.43539999999996</v>
      </c>
      <c r="G3453" s="1"/>
      <c r="H3453" s="1"/>
      <c r="I3453" s="1"/>
      <c r="J3453" s="1"/>
      <c r="K3453" s="1"/>
      <c r="L3453" s="1"/>
      <c r="M3453" s="1"/>
      <c r="N3453" s="1"/>
      <c r="O3453">
        <v>2.2238709999999999</v>
      </c>
      <c r="P3453">
        <v>802.76729999999998</v>
      </c>
    </row>
    <row r="3454" spans="3:16">
      <c r="C3454">
        <v>2.6608626000000002</v>
      </c>
      <c r="D3454">
        <v>754.36810000000003</v>
      </c>
      <c r="G3454" s="1"/>
      <c r="H3454" s="1"/>
      <c r="I3454" s="1"/>
      <c r="J3454" s="1"/>
      <c r="K3454" s="1"/>
      <c r="L3454" s="1"/>
      <c r="M3454" s="1"/>
      <c r="N3454" s="1"/>
      <c r="O3454">
        <v>2.2238709999999999</v>
      </c>
      <c r="P3454">
        <v>802.73559999999998</v>
      </c>
    </row>
    <row r="3455" spans="3:16">
      <c r="C3455">
        <v>2.6621837000000004</v>
      </c>
      <c r="D3455">
        <v>754.29470000000003</v>
      </c>
      <c r="G3455" s="1"/>
      <c r="H3455" s="1"/>
      <c r="I3455" s="1"/>
      <c r="J3455" s="1"/>
      <c r="K3455" s="1"/>
      <c r="L3455" s="1"/>
      <c r="M3455" s="1"/>
      <c r="N3455" s="1"/>
      <c r="O3455">
        <v>2.2250749999999999</v>
      </c>
      <c r="P3455">
        <v>802.15309999999999</v>
      </c>
    </row>
    <row r="3456" spans="3:16">
      <c r="C3456">
        <v>2.6635059000000001</v>
      </c>
      <c r="D3456">
        <v>754.15769999999998</v>
      </c>
      <c r="G3456" s="1"/>
      <c r="H3456" s="1"/>
      <c r="I3456" s="1"/>
      <c r="J3456" s="1"/>
      <c r="K3456" s="1"/>
      <c r="L3456" s="1"/>
      <c r="M3456" s="1"/>
      <c r="N3456" s="1"/>
      <c r="O3456">
        <v>2.2310919999999999</v>
      </c>
      <c r="P3456">
        <v>798.94799999999998</v>
      </c>
    </row>
    <row r="3457" spans="3:16">
      <c r="C3457">
        <v>2.6648270000000003</v>
      </c>
      <c r="D3457">
        <v>754.07939999999996</v>
      </c>
      <c r="G3457" s="1"/>
      <c r="H3457" s="1"/>
      <c r="I3457" s="1"/>
      <c r="J3457" s="1"/>
      <c r="K3457" s="1"/>
      <c r="L3457" s="1"/>
      <c r="M3457" s="1"/>
      <c r="N3457" s="1"/>
      <c r="O3457">
        <v>2.2322950000000001</v>
      </c>
      <c r="P3457">
        <v>798.2799</v>
      </c>
    </row>
    <row r="3458" spans="3:16">
      <c r="C3458">
        <v>2.6661492000000004</v>
      </c>
      <c r="D3458">
        <v>753.96730000000002</v>
      </c>
      <c r="G3458" s="1"/>
      <c r="H3458" s="1"/>
      <c r="I3458" s="1"/>
      <c r="J3458" s="1"/>
      <c r="K3458" s="1"/>
      <c r="L3458" s="1"/>
      <c r="M3458" s="1"/>
      <c r="N3458" s="1"/>
      <c r="O3458">
        <v>2.2407189999999999</v>
      </c>
      <c r="P3458">
        <v>792.75319999999999</v>
      </c>
    </row>
    <row r="3459" spans="3:16">
      <c r="C3459">
        <v>2.6674714000000006</v>
      </c>
      <c r="D3459">
        <v>753.92010000000005</v>
      </c>
      <c r="G3459" s="1"/>
      <c r="H3459" s="1"/>
      <c r="I3459" s="1"/>
      <c r="J3459" s="1"/>
      <c r="K3459" s="1"/>
      <c r="L3459" s="1"/>
      <c r="M3459" s="1"/>
      <c r="N3459" s="1"/>
      <c r="O3459">
        <v>2.2395149999999999</v>
      </c>
      <c r="P3459">
        <v>792.43020000000001</v>
      </c>
    </row>
    <row r="3460" spans="3:16">
      <c r="C3460">
        <v>2.6687935999999999</v>
      </c>
      <c r="D3460">
        <v>753.83540000000005</v>
      </c>
      <c r="G3460" s="1"/>
      <c r="H3460" s="1"/>
      <c r="I3460" s="1"/>
      <c r="J3460" s="1"/>
      <c r="K3460" s="1"/>
      <c r="L3460" s="1"/>
      <c r="M3460" s="1"/>
      <c r="N3460" s="1"/>
      <c r="O3460">
        <v>2.2455319999999999</v>
      </c>
      <c r="P3460">
        <v>789.49429999999995</v>
      </c>
    </row>
    <row r="3461" spans="3:16">
      <c r="C3461">
        <v>2.6701147000000001</v>
      </c>
      <c r="D3461">
        <v>753.77689999999996</v>
      </c>
      <c r="G3461" s="1"/>
      <c r="H3461" s="1"/>
      <c r="I3461" s="1"/>
      <c r="J3461" s="1"/>
      <c r="K3461" s="1"/>
      <c r="L3461" s="1"/>
      <c r="M3461" s="1"/>
      <c r="N3461" s="1"/>
      <c r="O3461">
        <v>2.2479390000000001</v>
      </c>
      <c r="P3461">
        <v>788.67579999999998</v>
      </c>
    </row>
    <row r="3462" spans="3:16">
      <c r="C3462">
        <v>2.6727591000000004</v>
      </c>
      <c r="D3462">
        <v>753.72460000000001</v>
      </c>
      <c r="G3462" s="1"/>
      <c r="H3462" s="1"/>
      <c r="I3462" s="1"/>
      <c r="J3462" s="1"/>
      <c r="K3462" s="1"/>
      <c r="L3462" s="1"/>
      <c r="M3462" s="1"/>
      <c r="N3462" s="1"/>
      <c r="O3462">
        <v>2.249142</v>
      </c>
      <c r="P3462">
        <v>788.52120000000002</v>
      </c>
    </row>
    <row r="3463" spans="3:16">
      <c r="C3463">
        <v>2.6727591000000004</v>
      </c>
      <c r="D3463">
        <v>753.61760000000004</v>
      </c>
      <c r="G3463" s="1"/>
      <c r="H3463" s="1"/>
      <c r="I3463" s="1"/>
      <c r="J3463" s="1"/>
      <c r="K3463" s="1"/>
      <c r="L3463" s="1"/>
      <c r="M3463" s="1"/>
      <c r="N3463" s="1"/>
      <c r="O3463">
        <v>2.249142</v>
      </c>
      <c r="P3463">
        <v>788.50329999999997</v>
      </c>
    </row>
    <row r="3464" spans="3:16">
      <c r="C3464">
        <v>2.6740802000000006</v>
      </c>
      <c r="D3464">
        <v>753.5317</v>
      </c>
      <c r="G3464" s="1"/>
      <c r="H3464" s="1"/>
      <c r="I3464" s="1"/>
      <c r="J3464" s="1"/>
      <c r="K3464" s="1"/>
      <c r="L3464" s="1"/>
      <c r="M3464" s="1"/>
      <c r="N3464" s="1"/>
      <c r="O3464">
        <v>2.249142</v>
      </c>
      <c r="P3464">
        <v>788.75729999999999</v>
      </c>
    </row>
    <row r="3465" spans="3:16">
      <c r="C3465">
        <v>2.6767246000000005</v>
      </c>
      <c r="D3465">
        <v>753.51679999999999</v>
      </c>
      <c r="G3465" s="1"/>
      <c r="H3465" s="1"/>
      <c r="I3465" s="1"/>
      <c r="J3465" s="1"/>
      <c r="K3465" s="1"/>
      <c r="L3465" s="1"/>
      <c r="M3465" s="1"/>
      <c r="N3465" s="1"/>
      <c r="O3465">
        <v>2.250346</v>
      </c>
      <c r="P3465">
        <v>788.9905</v>
      </c>
    </row>
    <row r="3466" spans="3:16">
      <c r="C3466">
        <v>2.6780457000000002</v>
      </c>
      <c r="D3466">
        <v>753.48810000000003</v>
      </c>
      <c r="G3466" s="1"/>
      <c r="H3466" s="1"/>
      <c r="I3466" s="1"/>
      <c r="J3466" s="1"/>
      <c r="K3466" s="1"/>
      <c r="L3466" s="1"/>
      <c r="M3466" s="1"/>
      <c r="N3466" s="1"/>
      <c r="O3466">
        <v>2.2515489999999998</v>
      </c>
      <c r="P3466">
        <v>789.43359999999996</v>
      </c>
    </row>
    <row r="3467" spans="3:16">
      <c r="C3467">
        <v>2.6793679000000004</v>
      </c>
      <c r="D3467">
        <v>753.36360000000002</v>
      </c>
      <c r="G3467" s="1"/>
      <c r="H3467" s="1"/>
      <c r="I3467" s="1"/>
      <c r="J3467" s="1"/>
      <c r="K3467" s="1"/>
      <c r="L3467" s="1"/>
      <c r="M3467" s="1"/>
      <c r="N3467" s="1"/>
      <c r="O3467">
        <v>2.2515489999999998</v>
      </c>
      <c r="P3467">
        <v>789.93330000000003</v>
      </c>
    </row>
    <row r="3468" spans="3:16">
      <c r="C3468">
        <v>2.6806901000000001</v>
      </c>
      <c r="D3468">
        <v>753.34370000000001</v>
      </c>
      <c r="G3468" s="1"/>
      <c r="H3468" s="1"/>
      <c r="I3468" s="1"/>
      <c r="J3468" s="1"/>
      <c r="K3468" s="1"/>
      <c r="L3468" s="1"/>
      <c r="M3468" s="1"/>
      <c r="N3468" s="1"/>
      <c r="O3468">
        <v>2.2515489999999998</v>
      </c>
      <c r="P3468">
        <v>790.57090000000005</v>
      </c>
    </row>
    <row r="3469" spans="3:16">
      <c r="C3469">
        <v>2.6820112000000003</v>
      </c>
      <c r="D3469">
        <v>753.3587</v>
      </c>
      <c r="G3469" s="1"/>
      <c r="H3469" s="1"/>
      <c r="I3469" s="1"/>
      <c r="J3469" s="1"/>
      <c r="K3469" s="1"/>
      <c r="L3469" s="1"/>
      <c r="M3469" s="1"/>
      <c r="N3469" s="1"/>
      <c r="O3469">
        <v>2.2527529999999998</v>
      </c>
      <c r="P3469">
        <v>791.14380000000006</v>
      </c>
    </row>
    <row r="3470" spans="3:16">
      <c r="C3470">
        <v>2.6833334000000004</v>
      </c>
      <c r="D3470">
        <v>753.37239999999997</v>
      </c>
      <c r="G3470" s="1"/>
      <c r="H3470" s="1"/>
      <c r="I3470" s="1"/>
      <c r="J3470" s="1"/>
      <c r="K3470" s="1"/>
      <c r="L3470" s="1"/>
      <c r="M3470" s="1"/>
      <c r="N3470" s="1"/>
      <c r="O3470">
        <v>2.2527529999999998</v>
      </c>
      <c r="P3470">
        <v>791.76909999999998</v>
      </c>
    </row>
    <row r="3471" spans="3:16">
      <c r="C3471">
        <v>2.6846556000000006</v>
      </c>
      <c r="D3471">
        <v>753.34</v>
      </c>
      <c r="G3471" s="1"/>
      <c r="H3471" s="1"/>
      <c r="I3471" s="1"/>
      <c r="J3471" s="1"/>
      <c r="K3471" s="1"/>
      <c r="L3471" s="1"/>
      <c r="M3471" s="1"/>
      <c r="N3471" s="1"/>
      <c r="O3471">
        <v>2.2539560000000001</v>
      </c>
      <c r="P3471">
        <v>792.36120000000005</v>
      </c>
    </row>
    <row r="3472" spans="3:16">
      <c r="C3472">
        <v>2.6846556000000006</v>
      </c>
      <c r="D3472">
        <v>753.29520000000002</v>
      </c>
      <c r="G3472" s="1"/>
      <c r="H3472" s="1"/>
      <c r="I3472" s="1"/>
      <c r="J3472" s="1"/>
      <c r="K3472" s="1"/>
      <c r="L3472" s="1"/>
      <c r="M3472" s="1"/>
      <c r="N3472" s="1"/>
      <c r="O3472">
        <v>2.2539560000000001</v>
      </c>
      <c r="P3472">
        <v>792.98230000000001</v>
      </c>
    </row>
    <row r="3473" spans="3:16">
      <c r="C3473">
        <v>2.6859767000000003</v>
      </c>
      <c r="D3473">
        <v>753.26160000000004</v>
      </c>
      <c r="G3473" s="1"/>
      <c r="H3473" s="1"/>
      <c r="I3473" s="1"/>
      <c r="J3473" s="1"/>
      <c r="K3473" s="1"/>
      <c r="L3473" s="1"/>
      <c r="M3473" s="1"/>
      <c r="N3473" s="1"/>
      <c r="O3473">
        <v>2.2551589999999999</v>
      </c>
      <c r="P3473">
        <v>793.58550000000002</v>
      </c>
    </row>
    <row r="3474" spans="3:16">
      <c r="C3474">
        <v>2.6872989</v>
      </c>
      <c r="D3474">
        <v>753.33879999999999</v>
      </c>
      <c r="G3474" s="1"/>
      <c r="H3474" s="1"/>
      <c r="I3474" s="1"/>
      <c r="J3474" s="1"/>
      <c r="K3474" s="1"/>
      <c r="L3474" s="1"/>
      <c r="M3474" s="1"/>
      <c r="N3474" s="1"/>
      <c r="O3474">
        <v>2.2551589999999999</v>
      </c>
      <c r="P3474">
        <v>794.27160000000003</v>
      </c>
    </row>
    <row r="3475" spans="3:16">
      <c r="C3475">
        <v>2.6886211000000002</v>
      </c>
      <c r="D3475">
        <v>753.35619999999994</v>
      </c>
      <c r="G3475" s="1"/>
      <c r="H3475" s="1"/>
      <c r="I3475" s="1"/>
      <c r="J3475" s="1"/>
      <c r="K3475" s="1"/>
      <c r="L3475" s="1"/>
      <c r="M3475" s="1"/>
      <c r="N3475" s="1"/>
      <c r="O3475">
        <v>2.2551589999999999</v>
      </c>
      <c r="P3475">
        <v>794.88720000000001</v>
      </c>
    </row>
    <row r="3476" spans="3:16">
      <c r="C3476">
        <v>2.6899422000000004</v>
      </c>
      <c r="D3476">
        <v>753.38229999999999</v>
      </c>
      <c r="G3476" s="1"/>
      <c r="H3476" s="1"/>
      <c r="I3476" s="1"/>
      <c r="J3476" s="1"/>
      <c r="K3476" s="1"/>
      <c r="L3476" s="1"/>
      <c r="M3476" s="1"/>
      <c r="N3476" s="1"/>
      <c r="O3476">
        <v>2.2563629999999999</v>
      </c>
      <c r="P3476">
        <v>795.50139999999999</v>
      </c>
    </row>
    <row r="3477" spans="3:16">
      <c r="C3477">
        <v>2.6912644000000001</v>
      </c>
      <c r="D3477">
        <v>753.3587</v>
      </c>
      <c r="G3477" s="1"/>
      <c r="H3477" s="1"/>
      <c r="I3477" s="1"/>
      <c r="J3477" s="1"/>
      <c r="K3477" s="1"/>
      <c r="L3477" s="1"/>
      <c r="M3477" s="1"/>
      <c r="N3477" s="1"/>
      <c r="O3477">
        <v>2.2563629999999999</v>
      </c>
      <c r="P3477">
        <v>796.14599999999996</v>
      </c>
    </row>
    <row r="3478" spans="3:16">
      <c r="C3478">
        <v>2.6925866000000003</v>
      </c>
      <c r="D3478">
        <v>753.37360000000001</v>
      </c>
      <c r="G3478" s="1"/>
      <c r="H3478" s="1"/>
      <c r="I3478" s="1"/>
      <c r="J3478" s="1"/>
      <c r="K3478" s="1"/>
      <c r="L3478" s="1"/>
      <c r="M3478" s="1"/>
      <c r="N3478" s="1"/>
      <c r="O3478">
        <v>2.2575660000000002</v>
      </c>
      <c r="P3478">
        <v>796.18600000000004</v>
      </c>
    </row>
    <row r="3479" spans="3:16">
      <c r="C3479">
        <v>2.6939077</v>
      </c>
      <c r="D3479">
        <v>753.34749999999997</v>
      </c>
      <c r="G3479" s="1"/>
      <c r="H3479" s="1"/>
      <c r="I3479" s="1"/>
      <c r="J3479" s="1"/>
      <c r="K3479" s="1"/>
      <c r="L3479" s="1"/>
      <c r="M3479" s="1"/>
      <c r="N3479" s="1"/>
      <c r="O3479">
        <v>2.2563629999999999</v>
      </c>
      <c r="P3479">
        <v>796.7989</v>
      </c>
    </row>
    <row r="3480" spans="3:16">
      <c r="C3480">
        <v>2.6939077</v>
      </c>
      <c r="D3480">
        <v>753.29150000000004</v>
      </c>
      <c r="G3480" s="1"/>
      <c r="H3480" s="1"/>
      <c r="I3480" s="1"/>
      <c r="J3480" s="1"/>
      <c r="K3480" s="1"/>
      <c r="L3480" s="1"/>
      <c r="M3480" s="1"/>
      <c r="N3480" s="1"/>
      <c r="O3480">
        <v>2.2575660000000002</v>
      </c>
      <c r="P3480">
        <v>797.76649999999995</v>
      </c>
    </row>
    <row r="3481" spans="3:16">
      <c r="C3481">
        <v>2.6952299000000002</v>
      </c>
      <c r="D3481">
        <v>753.31510000000003</v>
      </c>
      <c r="G3481" s="1"/>
      <c r="H3481" s="1"/>
      <c r="I3481" s="1"/>
      <c r="J3481" s="1"/>
      <c r="K3481" s="1"/>
      <c r="L3481" s="1"/>
      <c r="M3481" s="1"/>
      <c r="N3481" s="1"/>
      <c r="O3481">
        <v>2.2587700000000002</v>
      </c>
      <c r="P3481">
        <v>798.30200000000002</v>
      </c>
    </row>
    <row r="3482" spans="3:16">
      <c r="C3482">
        <v>2.6965520999999999</v>
      </c>
      <c r="D3482">
        <v>753.37860000000001</v>
      </c>
      <c r="G3482" s="1"/>
      <c r="H3482" s="1"/>
      <c r="I3482" s="1"/>
      <c r="J3482" s="1"/>
      <c r="K3482" s="1"/>
      <c r="L3482" s="1"/>
      <c r="M3482" s="1"/>
      <c r="N3482" s="1"/>
      <c r="O3482">
        <v>2.259973</v>
      </c>
      <c r="P3482">
        <v>798.73410000000001</v>
      </c>
    </row>
    <row r="3483" spans="3:16">
      <c r="C3483">
        <v>2.6978732000000001</v>
      </c>
      <c r="D3483">
        <v>753.37490000000003</v>
      </c>
      <c r="G3483" s="1"/>
      <c r="H3483" s="1"/>
      <c r="I3483" s="1"/>
      <c r="J3483" s="1"/>
      <c r="K3483" s="1"/>
      <c r="L3483" s="1"/>
      <c r="M3483" s="1"/>
      <c r="N3483" s="1"/>
      <c r="O3483">
        <v>2.259973</v>
      </c>
      <c r="P3483">
        <v>799.14949999999999</v>
      </c>
    </row>
    <row r="3484" spans="3:16">
      <c r="C3484">
        <v>2.7005176000000004</v>
      </c>
      <c r="D3484">
        <v>753.46450000000004</v>
      </c>
      <c r="G3484" s="1"/>
      <c r="H3484" s="1"/>
      <c r="I3484" s="1"/>
      <c r="J3484" s="1"/>
      <c r="K3484" s="1"/>
      <c r="L3484" s="1"/>
      <c r="M3484" s="1"/>
      <c r="N3484" s="1"/>
      <c r="O3484">
        <v>2.2611759999999999</v>
      </c>
      <c r="P3484">
        <v>799.37180000000001</v>
      </c>
    </row>
    <row r="3485" spans="3:16">
      <c r="C3485">
        <v>2.7005176000000004</v>
      </c>
      <c r="D3485">
        <v>753.55409999999995</v>
      </c>
      <c r="G3485" s="1"/>
      <c r="H3485" s="1"/>
      <c r="I3485" s="1"/>
      <c r="J3485" s="1"/>
      <c r="K3485" s="1"/>
      <c r="L3485" s="1"/>
      <c r="M3485" s="1"/>
      <c r="N3485" s="1"/>
      <c r="O3485">
        <v>2.2623799999999998</v>
      </c>
      <c r="P3485">
        <v>799.35929999999996</v>
      </c>
    </row>
    <row r="3486" spans="3:16">
      <c r="C3486">
        <v>2.7018387000000001</v>
      </c>
      <c r="D3486">
        <v>753.59640000000002</v>
      </c>
      <c r="G3486" s="1"/>
      <c r="H3486" s="1"/>
      <c r="I3486" s="1"/>
      <c r="J3486" s="1"/>
      <c r="K3486" s="1"/>
      <c r="L3486" s="1"/>
      <c r="M3486" s="1"/>
      <c r="N3486" s="1"/>
      <c r="O3486">
        <v>2.2647870000000001</v>
      </c>
      <c r="P3486">
        <v>798.84580000000005</v>
      </c>
    </row>
    <row r="3487" spans="3:16">
      <c r="C3487">
        <v>2.7031608999999999</v>
      </c>
      <c r="D3487">
        <v>753.63260000000002</v>
      </c>
      <c r="G3487" s="1"/>
      <c r="H3487" s="1"/>
      <c r="I3487" s="1"/>
      <c r="J3487" s="1"/>
      <c r="K3487" s="1"/>
      <c r="L3487" s="1"/>
      <c r="M3487" s="1"/>
      <c r="N3487" s="1"/>
      <c r="O3487">
        <v>2.2659899999999999</v>
      </c>
      <c r="P3487">
        <v>798.64160000000004</v>
      </c>
    </row>
    <row r="3488" spans="3:16">
      <c r="C3488">
        <v>2.7044831</v>
      </c>
      <c r="D3488">
        <v>753.75689999999997</v>
      </c>
      <c r="G3488" s="1"/>
      <c r="H3488" s="1"/>
      <c r="I3488" s="1"/>
      <c r="J3488" s="1"/>
      <c r="K3488" s="1"/>
      <c r="L3488" s="1"/>
      <c r="M3488" s="1"/>
      <c r="N3488" s="1"/>
      <c r="O3488">
        <v>2.2683970000000002</v>
      </c>
      <c r="P3488">
        <v>795.85469999999998</v>
      </c>
    </row>
    <row r="3489" spans="3:16">
      <c r="C3489">
        <v>2.7058042000000002</v>
      </c>
      <c r="D3489">
        <v>753.73829999999998</v>
      </c>
      <c r="G3489" s="1"/>
      <c r="H3489" s="1"/>
      <c r="I3489" s="1"/>
      <c r="J3489" s="1"/>
      <c r="K3489" s="1"/>
      <c r="L3489" s="1"/>
      <c r="M3489" s="1"/>
      <c r="N3489" s="1"/>
      <c r="O3489">
        <v>2.2744140000000002</v>
      </c>
      <c r="P3489">
        <v>792.68420000000003</v>
      </c>
    </row>
    <row r="3490" spans="3:16">
      <c r="C3490">
        <v>2.7071264000000004</v>
      </c>
      <c r="D3490">
        <v>753.78189999999995</v>
      </c>
      <c r="G3490" s="1"/>
      <c r="H3490" s="1"/>
      <c r="I3490" s="1"/>
      <c r="J3490" s="1"/>
      <c r="K3490" s="1"/>
      <c r="L3490" s="1"/>
      <c r="M3490" s="1"/>
      <c r="N3490" s="1"/>
      <c r="O3490">
        <v>2.275617</v>
      </c>
      <c r="P3490">
        <v>791.37289999999996</v>
      </c>
    </row>
    <row r="3491" spans="3:16">
      <c r="C3491">
        <v>2.7084486000000001</v>
      </c>
      <c r="D3491">
        <v>753.80550000000005</v>
      </c>
      <c r="G3491" s="1"/>
      <c r="H3491" s="1"/>
      <c r="I3491" s="1"/>
      <c r="J3491" s="1"/>
      <c r="K3491" s="1"/>
      <c r="L3491" s="1"/>
      <c r="M3491" s="1"/>
      <c r="N3491" s="1"/>
      <c r="O3491">
        <v>2.2792270000000001</v>
      </c>
      <c r="P3491">
        <v>789.37419999999997</v>
      </c>
    </row>
    <row r="3492" spans="3:16">
      <c r="C3492">
        <v>2.7097696999999998</v>
      </c>
      <c r="D3492">
        <v>753.81920000000002</v>
      </c>
      <c r="G3492" s="1"/>
      <c r="H3492" s="1"/>
      <c r="I3492" s="1"/>
      <c r="J3492" s="1"/>
      <c r="K3492" s="1"/>
      <c r="L3492" s="1"/>
      <c r="M3492" s="1"/>
      <c r="N3492" s="1"/>
      <c r="O3492">
        <v>2.2816339999999999</v>
      </c>
      <c r="P3492">
        <v>788.93809999999996</v>
      </c>
    </row>
    <row r="3493" spans="3:16">
      <c r="C3493">
        <v>2.7110919</v>
      </c>
      <c r="D3493">
        <v>753.88019999999995</v>
      </c>
      <c r="G3493" s="1"/>
      <c r="H3493" s="1"/>
      <c r="I3493" s="1"/>
      <c r="J3493" s="1"/>
      <c r="K3493" s="1"/>
      <c r="L3493" s="1"/>
      <c r="M3493" s="1"/>
      <c r="N3493" s="1"/>
      <c r="O3493">
        <v>2.2828369999999998</v>
      </c>
      <c r="P3493">
        <v>789.0154</v>
      </c>
    </row>
    <row r="3494" spans="3:16">
      <c r="C3494">
        <v>2.7124141000000002</v>
      </c>
      <c r="D3494">
        <v>753.9126</v>
      </c>
      <c r="G3494" s="1"/>
      <c r="H3494" s="1"/>
      <c r="I3494" s="1"/>
      <c r="J3494" s="1"/>
      <c r="K3494" s="1"/>
      <c r="L3494" s="1"/>
      <c r="M3494" s="1"/>
      <c r="N3494" s="1"/>
      <c r="O3494">
        <v>2.2828369999999998</v>
      </c>
      <c r="P3494">
        <v>789.00570000000005</v>
      </c>
    </row>
    <row r="3495" spans="3:16">
      <c r="C3495">
        <v>2.7137352000000003</v>
      </c>
      <c r="D3495">
        <v>754.01589999999999</v>
      </c>
      <c r="G3495" s="1"/>
      <c r="H3495" s="1"/>
      <c r="I3495" s="1"/>
      <c r="J3495" s="1"/>
      <c r="K3495" s="1"/>
      <c r="L3495" s="1"/>
      <c r="M3495" s="1"/>
      <c r="N3495" s="1"/>
      <c r="O3495">
        <v>2.2828369999999998</v>
      </c>
      <c r="P3495">
        <v>789.28449999999998</v>
      </c>
    </row>
    <row r="3496" spans="3:16">
      <c r="C3496">
        <v>2.7150574000000001</v>
      </c>
      <c r="D3496">
        <v>754.01459999999997</v>
      </c>
      <c r="G3496" s="1"/>
      <c r="H3496" s="1"/>
      <c r="I3496" s="1"/>
      <c r="J3496" s="1"/>
      <c r="K3496" s="1"/>
      <c r="L3496" s="1"/>
      <c r="M3496" s="1"/>
      <c r="N3496" s="1"/>
      <c r="O3496">
        <v>2.2840410000000002</v>
      </c>
      <c r="P3496">
        <v>789.69860000000006</v>
      </c>
    </row>
    <row r="3497" spans="3:16">
      <c r="C3497">
        <v>2.7163796000000002</v>
      </c>
      <c r="D3497">
        <v>754.06569999999999</v>
      </c>
      <c r="G3497" s="1"/>
      <c r="H3497" s="1"/>
      <c r="I3497" s="1"/>
      <c r="J3497" s="1"/>
      <c r="K3497" s="1"/>
      <c r="L3497" s="1"/>
      <c r="M3497" s="1"/>
      <c r="N3497" s="1"/>
      <c r="O3497">
        <v>2.2840410000000002</v>
      </c>
      <c r="P3497">
        <v>790.26729999999998</v>
      </c>
    </row>
    <row r="3498" spans="3:16">
      <c r="C3498">
        <v>2.7177007</v>
      </c>
      <c r="D3498">
        <v>754.17769999999996</v>
      </c>
      <c r="G3498" s="1"/>
      <c r="H3498" s="1"/>
      <c r="I3498" s="1"/>
      <c r="J3498" s="1"/>
      <c r="K3498" s="1"/>
      <c r="L3498" s="1"/>
      <c r="M3498" s="1"/>
      <c r="N3498" s="1"/>
      <c r="O3498">
        <v>2.2852440000000001</v>
      </c>
      <c r="P3498">
        <v>790.76559999999995</v>
      </c>
    </row>
    <row r="3499" spans="3:16">
      <c r="C3499">
        <v>2.7177007</v>
      </c>
      <c r="D3499">
        <v>754.149</v>
      </c>
      <c r="G3499" s="1"/>
      <c r="H3499" s="1"/>
      <c r="I3499" s="1"/>
      <c r="J3499" s="1"/>
      <c r="K3499" s="1"/>
      <c r="L3499" s="1"/>
      <c r="M3499" s="1"/>
      <c r="N3499" s="1"/>
      <c r="O3499">
        <v>2.2852440000000001</v>
      </c>
      <c r="P3499">
        <v>791.35770000000002</v>
      </c>
    </row>
    <row r="3500" spans="3:16">
      <c r="C3500">
        <v>2.7190229000000001</v>
      </c>
      <c r="D3500">
        <v>754.27970000000005</v>
      </c>
      <c r="G3500" s="1"/>
      <c r="H3500" s="1"/>
      <c r="I3500" s="1"/>
      <c r="J3500" s="1"/>
      <c r="K3500" s="1"/>
      <c r="L3500" s="1"/>
      <c r="M3500" s="1"/>
      <c r="N3500" s="1"/>
      <c r="O3500">
        <v>2.286448</v>
      </c>
      <c r="P3500">
        <v>791.83939999999996</v>
      </c>
    </row>
    <row r="3501" spans="3:16">
      <c r="C3501">
        <v>2.7216662</v>
      </c>
      <c r="D3501">
        <v>754.32209999999998</v>
      </c>
      <c r="G3501" s="1"/>
      <c r="H3501" s="1"/>
      <c r="I3501" s="1"/>
      <c r="J3501" s="1"/>
      <c r="K3501" s="1"/>
      <c r="L3501" s="1"/>
      <c r="M3501" s="1"/>
      <c r="N3501" s="1"/>
      <c r="O3501">
        <v>2.286448</v>
      </c>
      <c r="P3501">
        <v>792.47299999999996</v>
      </c>
    </row>
    <row r="3502" spans="3:16">
      <c r="C3502">
        <v>2.7216662</v>
      </c>
      <c r="D3502">
        <v>754.34199999999998</v>
      </c>
      <c r="G3502" s="1"/>
      <c r="H3502" s="1"/>
      <c r="I3502" s="1"/>
      <c r="J3502" s="1"/>
      <c r="K3502" s="1"/>
      <c r="L3502" s="1"/>
      <c r="M3502" s="1"/>
      <c r="N3502" s="1"/>
      <c r="O3502">
        <v>2.2876509999999999</v>
      </c>
      <c r="P3502">
        <v>792.98649999999998</v>
      </c>
    </row>
    <row r="3503" spans="3:16">
      <c r="C3503">
        <v>2.7229884000000002</v>
      </c>
      <c r="D3503">
        <v>754.35569999999996</v>
      </c>
      <c r="G3503" s="1"/>
      <c r="H3503" s="1"/>
      <c r="I3503" s="1"/>
      <c r="J3503" s="1"/>
      <c r="K3503" s="1"/>
      <c r="L3503" s="1"/>
      <c r="M3503" s="1"/>
      <c r="N3503" s="1"/>
      <c r="O3503">
        <v>2.2876509999999999</v>
      </c>
      <c r="P3503">
        <v>793.56619999999998</v>
      </c>
    </row>
    <row r="3504" spans="3:16">
      <c r="C3504">
        <v>2.7243106000000004</v>
      </c>
      <c r="D3504">
        <v>754.37180000000001</v>
      </c>
      <c r="G3504" s="1"/>
      <c r="H3504" s="1"/>
      <c r="I3504" s="1"/>
      <c r="J3504" s="1"/>
      <c r="K3504" s="1"/>
      <c r="L3504" s="1"/>
      <c r="M3504" s="1"/>
      <c r="N3504" s="1"/>
      <c r="O3504">
        <v>2.2888540000000002</v>
      </c>
      <c r="P3504">
        <v>794.22460000000001</v>
      </c>
    </row>
    <row r="3505" spans="3:16">
      <c r="C3505">
        <v>2.7243106000000004</v>
      </c>
      <c r="D3505">
        <v>754.42790000000002</v>
      </c>
      <c r="G3505" s="1"/>
      <c r="H3505" s="1"/>
      <c r="I3505" s="1"/>
      <c r="J3505" s="1"/>
      <c r="K3505" s="1"/>
      <c r="L3505" s="1"/>
      <c r="M3505" s="1"/>
      <c r="N3505" s="1"/>
      <c r="O3505">
        <v>2.2888540000000002</v>
      </c>
      <c r="P3505">
        <v>794.81809999999996</v>
      </c>
    </row>
    <row r="3506" spans="3:16">
      <c r="C3506">
        <v>2.7256328000000001</v>
      </c>
      <c r="D3506">
        <v>754.4701</v>
      </c>
      <c r="G3506" s="1"/>
      <c r="H3506" s="1"/>
      <c r="I3506" s="1"/>
      <c r="J3506" s="1"/>
      <c r="K3506" s="1"/>
      <c r="L3506" s="1"/>
      <c r="M3506" s="1"/>
      <c r="N3506" s="1"/>
      <c r="O3506">
        <v>2.2900580000000001</v>
      </c>
      <c r="P3506">
        <v>795.40060000000005</v>
      </c>
    </row>
    <row r="3507" spans="3:16">
      <c r="C3507">
        <v>2.7269538999999998</v>
      </c>
      <c r="D3507">
        <v>754.53240000000005</v>
      </c>
      <c r="G3507" s="1"/>
      <c r="H3507" s="1"/>
      <c r="I3507" s="1"/>
      <c r="J3507" s="1"/>
      <c r="K3507" s="1"/>
      <c r="L3507" s="1"/>
      <c r="M3507" s="1"/>
      <c r="N3507" s="1"/>
      <c r="O3507">
        <v>2.2900580000000001</v>
      </c>
      <c r="P3507">
        <v>796.04520000000002</v>
      </c>
    </row>
    <row r="3508" spans="3:16">
      <c r="C3508">
        <v>2.7282761</v>
      </c>
      <c r="D3508">
        <v>754.52369999999996</v>
      </c>
      <c r="G3508" s="1"/>
      <c r="H3508" s="1"/>
      <c r="I3508" s="1"/>
      <c r="J3508" s="1"/>
      <c r="K3508" s="1"/>
      <c r="L3508" s="1"/>
      <c r="M3508" s="1"/>
      <c r="N3508" s="1"/>
      <c r="O3508">
        <v>2.291261</v>
      </c>
      <c r="P3508">
        <v>796.55179999999996</v>
      </c>
    </row>
    <row r="3509" spans="3:16">
      <c r="C3509">
        <v>2.7295972000000002</v>
      </c>
      <c r="D3509">
        <v>754.5847</v>
      </c>
      <c r="G3509" s="1"/>
      <c r="H3509" s="1"/>
      <c r="I3509" s="1"/>
      <c r="J3509" s="1"/>
      <c r="K3509" s="1"/>
      <c r="L3509" s="1"/>
      <c r="M3509" s="1"/>
      <c r="N3509" s="1"/>
      <c r="O3509">
        <v>2.291261</v>
      </c>
      <c r="P3509">
        <v>796.61659999999995</v>
      </c>
    </row>
    <row r="3510" spans="3:16">
      <c r="C3510">
        <v>2.7309194000000003</v>
      </c>
      <c r="D3510">
        <v>754.62819999999999</v>
      </c>
      <c r="G3510" s="1"/>
      <c r="H3510" s="1"/>
      <c r="I3510" s="1"/>
      <c r="J3510" s="1"/>
      <c r="K3510" s="1"/>
      <c r="L3510" s="1"/>
      <c r="M3510" s="1"/>
      <c r="N3510" s="1"/>
      <c r="O3510">
        <v>2.291261</v>
      </c>
      <c r="P3510">
        <v>797.3193</v>
      </c>
    </row>
    <row r="3511" spans="3:16">
      <c r="C3511">
        <v>2.7322416</v>
      </c>
      <c r="D3511">
        <v>754.68050000000005</v>
      </c>
      <c r="G3511" s="1"/>
      <c r="H3511" s="1"/>
      <c r="I3511" s="1"/>
      <c r="J3511" s="1"/>
      <c r="K3511" s="1"/>
      <c r="L3511" s="1"/>
      <c r="M3511" s="1"/>
      <c r="N3511" s="1"/>
      <c r="O3511">
        <v>2.291261</v>
      </c>
      <c r="P3511">
        <v>797.89210000000003</v>
      </c>
    </row>
    <row r="3512" spans="3:16">
      <c r="C3512">
        <v>2.7335638000000002</v>
      </c>
      <c r="D3512">
        <v>754.77639999999997</v>
      </c>
      <c r="G3512" s="1"/>
      <c r="H3512" s="1"/>
      <c r="I3512" s="1"/>
      <c r="J3512" s="1"/>
      <c r="K3512" s="1"/>
      <c r="L3512" s="1"/>
      <c r="M3512" s="1"/>
      <c r="N3512" s="1"/>
      <c r="O3512">
        <v>2.292465</v>
      </c>
      <c r="P3512">
        <v>798.56979999999999</v>
      </c>
    </row>
    <row r="3513" spans="3:16">
      <c r="C3513">
        <v>2.7348849000000004</v>
      </c>
      <c r="D3513">
        <v>754.84230000000002</v>
      </c>
      <c r="G3513" s="1"/>
      <c r="H3513" s="1"/>
      <c r="I3513" s="1"/>
      <c r="J3513" s="1"/>
      <c r="K3513" s="1"/>
      <c r="L3513" s="1"/>
      <c r="M3513" s="1"/>
      <c r="N3513" s="1"/>
      <c r="O3513">
        <v>2.292465</v>
      </c>
      <c r="P3513">
        <v>799.12609999999995</v>
      </c>
    </row>
    <row r="3514" spans="3:16">
      <c r="C3514">
        <v>2.7362071000000006</v>
      </c>
      <c r="D3514">
        <v>754.88969999999995</v>
      </c>
      <c r="G3514" s="1"/>
      <c r="H3514" s="1"/>
      <c r="I3514" s="1"/>
      <c r="J3514" s="1"/>
      <c r="K3514" s="1"/>
      <c r="L3514" s="1"/>
      <c r="M3514" s="1"/>
      <c r="N3514" s="1"/>
      <c r="O3514">
        <v>2.2936679999999998</v>
      </c>
      <c r="P3514">
        <v>799.67539999999997</v>
      </c>
    </row>
    <row r="3515" spans="3:16">
      <c r="C3515">
        <v>2.7375282000000003</v>
      </c>
      <c r="D3515">
        <v>754.9905</v>
      </c>
      <c r="G3515" s="1"/>
      <c r="H3515" s="1"/>
      <c r="I3515" s="1"/>
      <c r="J3515" s="1"/>
      <c r="K3515" s="1"/>
      <c r="L3515" s="1"/>
      <c r="M3515" s="1"/>
      <c r="N3515" s="1"/>
      <c r="O3515">
        <v>2.2936679999999998</v>
      </c>
      <c r="P3515">
        <v>800.22479999999996</v>
      </c>
    </row>
    <row r="3516" spans="3:16">
      <c r="C3516">
        <v>2.7375282000000003</v>
      </c>
      <c r="D3516">
        <v>755.00909999999999</v>
      </c>
      <c r="G3516" s="1"/>
      <c r="H3516" s="1"/>
      <c r="I3516" s="1"/>
      <c r="J3516" s="1"/>
      <c r="K3516" s="1"/>
      <c r="L3516" s="1"/>
      <c r="M3516" s="1"/>
      <c r="N3516" s="1"/>
      <c r="O3516">
        <v>2.2948710000000001</v>
      </c>
      <c r="P3516">
        <v>800.76859999999999</v>
      </c>
    </row>
    <row r="3517" spans="3:16">
      <c r="C3517">
        <v>2.7401726000000002</v>
      </c>
      <c r="D3517">
        <v>755.07510000000002</v>
      </c>
      <c r="G3517" s="1"/>
      <c r="H3517" s="1"/>
      <c r="I3517" s="1"/>
      <c r="J3517" s="1"/>
      <c r="K3517" s="1"/>
      <c r="L3517" s="1"/>
      <c r="M3517" s="1"/>
      <c r="N3517" s="1"/>
      <c r="O3517">
        <v>2.2948710000000001</v>
      </c>
      <c r="P3517">
        <v>801.28210000000001</v>
      </c>
    </row>
    <row r="3518" spans="3:16">
      <c r="C3518">
        <v>2.7401726000000002</v>
      </c>
      <c r="D3518">
        <v>755.13990000000001</v>
      </c>
      <c r="G3518" s="1"/>
      <c r="H3518" s="1"/>
      <c r="I3518" s="1"/>
      <c r="J3518" s="1"/>
      <c r="K3518" s="1"/>
      <c r="L3518" s="1"/>
      <c r="M3518" s="1"/>
      <c r="N3518" s="1"/>
      <c r="O3518">
        <v>2.2948710000000001</v>
      </c>
      <c r="P3518">
        <v>801.75409999999999</v>
      </c>
    </row>
    <row r="3519" spans="3:16">
      <c r="C3519">
        <v>2.7414948000000003</v>
      </c>
      <c r="D3519">
        <v>755.22069999999997</v>
      </c>
      <c r="G3519" s="1"/>
      <c r="H3519" s="1"/>
      <c r="I3519" s="1"/>
      <c r="J3519" s="1"/>
      <c r="K3519" s="1"/>
      <c r="L3519" s="1"/>
      <c r="M3519" s="1"/>
      <c r="N3519" s="1"/>
      <c r="O3519">
        <v>2.2972779999999999</v>
      </c>
      <c r="P3519">
        <v>801.62300000000005</v>
      </c>
    </row>
    <row r="3520" spans="3:16">
      <c r="C3520">
        <v>2.7428159000000005</v>
      </c>
      <c r="D3520">
        <v>755.28549999999996</v>
      </c>
      <c r="G3520" s="1"/>
      <c r="H3520" s="1"/>
      <c r="I3520" s="1"/>
      <c r="J3520" s="1"/>
      <c r="K3520" s="1"/>
      <c r="L3520" s="1"/>
      <c r="M3520" s="1"/>
      <c r="N3520" s="1"/>
      <c r="O3520">
        <v>2.2996850000000002</v>
      </c>
      <c r="P3520">
        <v>801.15509999999995</v>
      </c>
    </row>
    <row r="3521" spans="3:16">
      <c r="C3521">
        <v>2.7441381000000002</v>
      </c>
      <c r="D3521">
        <v>755.40869999999995</v>
      </c>
      <c r="G3521" s="1"/>
      <c r="H3521" s="1"/>
      <c r="I3521" s="1"/>
      <c r="J3521" s="1"/>
      <c r="K3521" s="1"/>
      <c r="L3521" s="1"/>
      <c r="M3521" s="1"/>
      <c r="N3521" s="1"/>
      <c r="O3521">
        <v>2.2996850000000002</v>
      </c>
      <c r="P3521">
        <v>800.78380000000004</v>
      </c>
    </row>
    <row r="3522" spans="3:16">
      <c r="C3522">
        <v>2.7454603000000004</v>
      </c>
      <c r="D3522">
        <v>755.4049</v>
      </c>
      <c r="G3522" s="1"/>
      <c r="H3522" s="1"/>
      <c r="I3522" s="1"/>
      <c r="J3522" s="1"/>
      <c r="K3522" s="1"/>
      <c r="L3522" s="1"/>
      <c r="M3522" s="1"/>
      <c r="N3522" s="1"/>
      <c r="O3522">
        <v>2.3032949999999999</v>
      </c>
      <c r="P3522">
        <v>798.44280000000003</v>
      </c>
    </row>
    <row r="3523" spans="3:16">
      <c r="C3523">
        <v>2.7467814000000002</v>
      </c>
      <c r="D3523">
        <v>755.4547</v>
      </c>
      <c r="G3523" s="1"/>
      <c r="H3523" s="1"/>
      <c r="I3523" s="1"/>
      <c r="J3523" s="1"/>
      <c r="K3523" s="1"/>
      <c r="L3523" s="1"/>
      <c r="M3523" s="1"/>
      <c r="N3523" s="1"/>
      <c r="O3523">
        <v>2.308109</v>
      </c>
      <c r="P3523">
        <v>795.95140000000004</v>
      </c>
    </row>
    <row r="3524" spans="3:16">
      <c r="C3524">
        <v>2.7481036000000003</v>
      </c>
      <c r="D3524">
        <v>755.48209999999995</v>
      </c>
      <c r="G3524" s="1"/>
      <c r="H3524" s="1"/>
      <c r="I3524" s="1"/>
      <c r="J3524" s="1"/>
      <c r="K3524" s="1"/>
      <c r="L3524" s="1"/>
      <c r="M3524" s="1"/>
      <c r="N3524" s="1"/>
      <c r="O3524">
        <v>2.3105159999999998</v>
      </c>
      <c r="P3524">
        <v>794.38469999999995</v>
      </c>
    </row>
    <row r="3525" spans="3:16">
      <c r="C3525">
        <v>2.7494258</v>
      </c>
      <c r="D3525">
        <v>755.60029999999995</v>
      </c>
      <c r="G3525" s="1"/>
      <c r="H3525" s="1"/>
      <c r="I3525" s="1"/>
      <c r="J3525" s="1"/>
      <c r="K3525" s="1"/>
      <c r="L3525" s="1"/>
      <c r="M3525" s="1"/>
      <c r="N3525" s="1"/>
      <c r="O3525">
        <v>2.3153290000000002</v>
      </c>
      <c r="P3525">
        <v>791.87120000000004</v>
      </c>
    </row>
    <row r="3526" spans="3:16">
      <c r="C3526">
        <v>2.7507469000000002</v>
      </c>
      <c r="D3526">
        <v>755.61279999999999</v>
      </c>
      <c r="G3526" s="1"/>
      <c r="H3526" s="1"/>
      <c r="I3526" s="1"/>
      <c r="J3526" s="1"/>
      <c r="K3526" s="1"/>
      <c r="L3526" s="1"/>
      <c r="M3526" s="1"/>
      <c r="N3526" s="1"/>
      <c r="O3526">
        <v>2.3165330000000002</v>
      </c>
      <c r="P3526">
        <v>791.4171</v>
      </c>
    </row>
    <row r="3527" spans="3:16">
      <c r="C3527">
        <v>2.7520691000000004</v>
      </c>
      <c r="D3527">
        <v>755.64890000000003</v>
      </c>
      <c r="G3527" s="1"/>
      <c r="H3527" s="1"/>
      <c r="I3527" s="1"/>
      <c r="J3527" s="1"/>
      <c r="K3527" s="1"/>
      <c r="L3527" s="1"/>
      <c r="M3527" s="1"/>
      <c r="N3527" s="1"/>
      <c r="O3527">
        <v>2.3165330000000002</v>
      </c>
      <c r="P3527">
        <v>790.92020000000002</v>
      </c>
    </row>
    <row r="3528" spans="3:16">
      <c r="C3528">
        <v>2.7533913000000005</v>
      </c>
      <c r="D3528">
        <v>755.73479999999995</v>
      </c>
      <c r="G3528" s="1"/>
      <c r="H3528" s="1"/>
      <c r="I3528" s="1"/>
      <c r="J3528" s="1"/>
      <c r="K3528" s="1"/>
      <c r="L3528" s="1"/>
      <c r="M3528" s="1"/>
      <c r="N3528" s="1"/>
      <c r="O3528">
        <v>2.3189389999999999</v>
      </c>
      <c r="P3528">
        <v>790.74210000000005</v>
      </c>
    </row>
    <row r="3529" spans="3:16">
      <c r="C3529">
        <v>2.7547124000000003</v>
      </c>
      <c r="D3529">
        <v>755.74969999999996</v>
      </c>
      <c r="G3529" s="1"/>
      <c r="H3529" s="1"/>
      <c r="I3529" s="1"/>
      <c r="J3529" s="1"/>
      <c r="K3529" s="1"/>
      <c r="L3529" s="1"/>
      <c r="M3529" s="1"/>
      <c r="N3529" s="1"/>
      <c r="O3529">
        <v>2.3189389999999999</v>
      </c>
      <c r="P3529">
        <v>790.90089999999998</v>
      </c>
    </row>
    <row r="3530" spans="3:16">
      <c r="C3530">
        <v>2.7560346</v>
      </c>
      <c r="D3530">
        <v>755.7509</v>
      </c>
      <c r="G3530" s="1"/>
      <c r="H3530" s="1"/>
      <c r="I3530" s="1"/>
      <c r="J3530" s="1"/>
      <c r="K3530" s="1"/>
      <c r="L3530" s="1"/>
      <c r="M3530" s="1"/>
      <c r="N3530" s="1"/>
      <c r="O3530">
        <v>2.3201429999999998</v>
      </c>
      <c r="P3530">
        <v>791.22929999999997</v>
      </c>
    </row>
    <row r="3531" spans="3:16">
      <c r="C3531">
        <v>2.7573568000000002</v>
      </c>
      <c r="D3531">
        <v>755.84299999999996</v>
      </c>
      <c r="G3531" s="1"/>
      <c r="H3531" s="1"/>
      <c r="I3531" s="1"/>
      <c r="J3531" s="1"/>
      <c r="K3531" s="1"/>
      <c r="L3531" s="1"/>
      <c r="M3531" s="1"/>
      <c r="N3531" s="1"/>
      <c r="O3531">
        <v>2.3213460000000001</v>
      </c>
      <c r="P3531">
        <v>791.71939999999995</v>
      </c>
    </row>
    <row r="3532" spans="3:16">
      <c r="C3532">
        <v>2.7586779000000003</v>
      </c>
      <c r="D3532">
        <v>755.83929999999998</v>
      </c>
      <c r="G3532" s="1"/>
      <c r="H3532" s="1"/>
      <c r="I3532" s="1"/>
      <c r="J3532" s="1"/>
      <c r="K3532" s="1"/>
      <c r="L3532" s="1"/>
      <c r="M3532" s="1"/>
      <c r="N3532" s="1"/>
      <c r="O3532">
        <v>2.3213460000000001</v>
      </c>
      <c r="P3532">
        <v>792.13890000000004</v>
      </c>
    </row>
    <row r="3533" spans="3:16">
      <c r="C3533">
        <v>2.7600001000000005</v>
      </c>
      <c r="D3533">
        <v>755.9153</v>
      </c>
      <c r="G3533" s="1"/>
      <c r="H3533" s="1"/>
      <c r="I3533" s="1"/>
      <c r="J3533" s="1"/>
      <c r="K3533" s="1"/>
      <c r="L3533" s="1"/>
      <c r="M3533" s="1"/>
      <c r="N3533" s="1"/>
      <c r="O3533">
        <v>2.3225500000000001</v>
      </c>
      <c r="P3533">
        <v>792.71460000000002</v>
      </c>
    </row>
    <row r="3534" spans="3:16">
      <c r="C3534">
        <v>2.7600001000000005</v>
      </c>
      <c r="D3534">
        <v>755.92399999999998</v>
      </c>
      <c r="G3534" s="1"/>
      <c r="H3534" s="1"/>
      <c r="I3534" s="1"/>
      <c r="J3534" s="1"/>
      <c r="K3534" s="1"/>
      <c r="L3534" s="1"/>
      <c r="M3534" s="1"/>
      <c r="N3534" s="1"/>
      <c r="O3534">
        <v>2.3225500000000001</v>
      </c>
      <c r="P3534">
        <v>793.27080000000001</v>
      </c>
    </row>
    <row r="3535" spans="3:16">
      <c r="C3535">
        <v>2.7613223000000002</v>
      </c>
      <c r="D3535">
        <v>755.94140000000004</v>
      </c>
      <c r="G3535" s="1"/>
      <c r="H3535" s="1"/>
      <c r="I3535" s="1"/>
      <c r="J3535" s="1"/>
      <c r="K3535" s="1"/>
      <c r="L3535" s="1"/>
      <c r="M3535" s="1"/>
      <c r="N3535" s="1"/>
      <c r="O3535">
        <v>2.323753</v>
      </c>
      <c r="P3535">
        <v>793.87950000000001</v>
      </c>
    </row>
    <row r="3536" spans="3:16">
      <c r="C3536">
        <v>2.7626434</v>
      </c>
      <c r="D3536">
        <v>755.95010000000002</v>
      </c>
      <c r="G3536" s="1"/>
      <c r="H3536" s="1"/>
      <c r="I3536" s="1"/>
      <c r="J3536" s="1"/>
      <c r="K3536" s="1"/>
      <c r="L3536" s="1"/>
      <c r="M3536" s="1"/>
      <c r="N3536" s="1"/>
      <c r="O3536">
        <v>2.323753</v>
      </c>
      <c r="P3536">
        <v>794.51030000000003</v>
      </c>
    </row>
    <row r="3537" spans="3:16">
      <c r="C3537">
        <v>2.7639656000000001</v>
      </c>
      <c r="D3537">
        <v>756.01610000000005</v>
      </c>
      <c r="G3537" s="1"/>
      <c r="H3537" s="1"/>
      <c r="I3537" s="1"/>
      <c r="J3537" s="1"/>
      <c r="K3537" s="1"/>
      <c r="L3537" s="1"/>
      <c r="M3537" s="1"/>
      <c r="N3537" s="1"/>
      <c r="O3537">
        <v>2.3249559999999998</v>
      </c>
      <c r="P3537">
        <v>794.65520000000004</v>
      </c>
    </row>
    <row r="3538" spans="3:16">
      <c r="C3538">
        <v>2.7639656000000001</v>
      </c>
      <c r="D3538">
        <v>756.05340000000001</v>
      </c>
      <c r="G3538" s="1"/>
      <c r="H3538" s="1"/>
      <c r="I3538" s="1"/>
      <c r="J3538" s="1"/>
      <c r="K3538" s="1"/>
      <c r="L3538" s="1"/>
      <c r="M3538" s="1"/>
      <c r="N3538" s="1"/>
      <c r="O3538">
        <v>2.323753</v>
      </c>
      <c r="P3538">
        <v>794.99350000000004</v>
      </c>
    </row>
    <row r="3539" spans="3:16">
      <c r="C3539">
        <v>2.7652878000000003</v>
      </c>
      <c r="D3539">
        <v>756.07830000000001</v>
      </c>
      <c r="G3539" s="1"/>
      <c r="H3539" s="1"/>
      <c r="I3539" s="1"/>
      <c r="J3539" s="1"/>
      <c r="K3539" s="1"/>
      <c r="L3539" s="1"/>
      <c r="M3539" s="1"/>
      <c r="N3539" s="1"/>
      <c r="O3539">
        <v>2.3249559999999998</v>
      </c>
      <c r="P3539">
        <v>795.63390000000004</v>
      </c>
    </row>
    <row r="3540" spans="3:16">
      <c r="C3540">
        <v>2.7666089000000005</v>
      </c>
      <c r="D3540">
        <v>756.1567</v>
      </c>
      <c r="G3540" s="1"/>
      <c r="H3540" s="1"/>
      <c r="I3540" s="1"/>
      <c r="J3540" s="1"/>
      <c r="K3540" s="1"/>
      <c r="L3540" s="1"/>
      <c r="M3540" s="1"/>
      <c r="N3540" s="1"/>
      <c r="O3540">
        <v>2.3249559999999998</v>
      </c>
      <c r="P3540">
        <v>796.19150000000002</v>
      </c>
    </row>
    <row r="3541" spans="3:16">
      <c r="C3541">
        <v>2.7679311000000002</v>
      </c>
      <c r="D3541">
        <v>756.16549999999995</v>
      </c>
      <c r="G3541" s="1"/>
      <c r="H3541" s="1"/>
      <c r="I3541" s="1"/>
      <c r="J3541" s="1"/>
      <c r="K3541" s="1"/>
      <c r="L3541" s="1"/>
      <c r="M3541" s="1"/>
      <c r="N3541" s="1"/>
      <c r="O3541">
        <v>2.3261599999999998</v>
      </c>
      <c r="P3541">
        <v>796.77539999999999</v>
      </c>
    </row>
    <row r="3542" spans="3:16">
      <c r="C3542">
        <v>2.7692533000000004</v>
      </c>
      <c r="D3542">
        <v>756.28250000000003</v>
      </c>
      <c r="G3542" s="1"/>
      <c r="H3542" s="1"/>
      <c r="I3542" s="1"/>
      <c r="J3542" s="1"/>
      <c r="K3542" s="1"/>
      <c r="L3542" s="1"/>
      <c r="M3542" s="1"/>
      <c r="N3542" s="1"/>
      <c r="O3542">
        <v>2.3261599999999998</v>
      </c>
      <c r="P3542">
        <v>797.43520000000001</v>
      </c>
    </row>
    <row r="3543" spans="3:16">
      <c r="C3543">
        <v>2.7705744000000001</v>
      </c>
      <c r="D3543">
        <v>756.31730000000005</v>
      </c>
      <c r="G3543" s="1"/>
      <c r="H3543" s="1"/>
      <c r="I3543" s="1"/>
      <c r="J3543" s="1"/>
      <c r="K3543" s="1"/>
      <c r="L3543" s="1"/>
      <c r="M3543" s="1"/>
      <c r="N3543" s="1"/>
      <c r="O3543">
        <v>2.3273630000000001</v>
      </c>
      <c r="P3543">
        <v>798.09630000000004</v>
      </c>
    </row>
    <row r="3544" spans="3:16">
      <c r="C3544">
        <v>2.7718966000000003</v>
      </c>
      <c r="D3544">
        <v>756.36829999999998</v>
      </c>
      <c r="G3544" s="1"/>
      <c r="H3544" s="1"/>
      <c r="I3544" s="1"/>
      <c r="J3544" s="1"/>
      <c r="K3544" s="1"/>
      <c r="L3544" s="1"/>
      <c r="M3544" s="1"/>
      <c r="N3544" s="1"/>
      <c r="O3544">
        <v>2.3273630000000001</v>
      </c>
      <c r="P3544">
        <v>798.68299999999999</v>
      </c>
    </row>
    <row r="3545" spans="3:16">
      <c r="C3545">
        <v>2.7732188</v>
      </c>
      <c r="D3545">
        <v>756.36959999999999</v>
      </c>
      <c r="G3545" s="1"/>
      <c r="H3545" s="1"/>
      <c r="I3545" s="1"/>
      <c r="J3545" s="1"/>
      <c r="K3545" s="1"/>
      <c r="L3545" s="1"/>
      <c r="M3545" s="1"/>
      <c r="N3545" s="1"/>
      <c r="O3545">
        <v>2.3273630000000001</v>
      </c>
      <c r="P3545">
        <v>799.23090000000002</v>
      </c>
    </row>
    <row r="3546" spans="3:16">
      <c r="C3546">
        <v>2.7745399000000002</v>
      </c>
      <c r="D3546">
        <v>756.44669999999996</v>
      </c>
      <c r="G3546" s="1"/>
      <c r="H3546" s="1"/>
      <c r="I3546" s="1"/>
      <c r="J3546" s="1"/>
      <c r="K3546" s="1"/>
      <c r="L3546" s="1"/>
      <c r="M3546" s="1"/>
      <c r="N3546" s="1"/>
      <c r="O3546">
        <v>2.3285659999999999</v>
      </c>
      <c r="P3546">
        <v>799.82730000000004</v>
      </c>
    </row>
    <row r="3547" spans="3:16">
      <c r="C3547">
        <v>2.7758621000000003</v>
      </c>
      <c r="D3547">
        <v>756.47529999999995</v>
      </c>
      <c r="G3547" s="1"/>
      <c r="H3547" s="1"/>
      <c r="I3547" s="1"/>
      <c r="J3547" s="1"/>
      <c r="K3547" s="1"/>
      <c r="L3547" s="1"/>
      <c r="M3547" s="1"/>
      <c r="N3547" s="1"/>
      <c r="O3547">
        <v>2.3285659999999999</v>
      </c>
      <c r="P3547">
        <v>800.41660000000002</v>
      </c>
    </row>
    <row r="3548" spans="3:16">
      <c r="C3548">
        <v>2.7758621000000003</v>
      </c>
      <c r="D3548">
        <v>756.47159999999997</v>
      </c>
      <c r="G3548" s="1"/>
      <c r="H3548" s="1"/>
      <c r="I3548" s="1"/>
      <c r="J3548" s="1"/>
      <c r="K3548" s="1"/>
      <c r="L3548" s="1"/>
      <c r="M3548" s="1"/>
      <c r="N3548" s="1"/>
      <c r="O3548">
        <v>2.3297699999999999</v>
      </c>
      <c r="P3548">
        <v>801.04880000000003</v>
      </c>
    </row>
    <row r="3549" spans="3:16">
      <c r="C3549">
        <v>2.7785054000000007</v>
      </c>
      <c r="D3549">
        <v>756.55380000000002</v>
      </c>
      <c r="G3549" s="1"/>
      <c r="H3549" s="1"/>
      <c r="I3549" s="1"/>
      <c r="J3549" s="1"/>
      <c r="K3549" s="1"/>
      <c r="L3549" s="1"/>
      <c r="M3549" s="1"/>
      <c r="N3549" s="1"/>
      <c r="O3549">
        <v>2.3297699999999999</v>
      </c>
      <c r="P3549">
        <v>801.65200000000004</v>
      </c>
    </row>
    <row r="3550" spans="3:16">
      <c r="C3550">
        <v>2.7785054000000007</v>
      </c>
      <c r="D3550">
        <v>756.61350000000004</v>
      </c>
      <c r="G3550" s="1"/>
      <c r="H3550" s="1"/>
      <c r="I3550" s="1"/>
      <c r="J3550" s="1"/>
      <c r="K3550" s="1"/>
      <c r="L3550" s="1"/>
      <c r="M3550" s="1"/>
      <c r="N3550" s="1"/>
      <c r="O3550">
        <v>2.3297699999999999</v>
      </c>
      <c r="P3550">
        <v>802.22349999999994</v>
      </c>
    </row>
    <row r="3551" spans="3:16">
      <c r="C3551">
        <v>2.7798276</v>
      </c>
      <c r="D3551">
        <v>756.65459999999996</v>
      </c>
      <c r="G3551" s="1"/>
      <c r="H3551" s="1"/>
      <c r="I3551" s="1"/>
      <c r="J3551" s="1"/>
      <c r="K3551" s="1"/>
      <c r="L3551" s="1"/>
      <c r="M3551" s="1"/>
      <c r="N3551" s="1"/>
      <c r="O3551">
        <v>2.3309730000000002</v>
      </c>
      <c r="P3551">
        <v>802.80309999999997</v>
      </c>
    </row>
    <row r="3552" spans="3:16">
      <c r="C3552">
        <v>2.7811498000000001</v>
      </c>
      <c r="D3552">
        <v>756.75160000000005</v>
      </c>
      <c r="G3552" s="1"/>
      <c r="H3552" s="1"/>
      <c r="I3552" s="1"/>
      <c r="J3552" s="1"/>
      <c r="K3552" s="1"/>
      <c r="L3552" s="1"/>
      <c r="M3552" s="1"/>
      <c r="N3552" s="1"/>
      <c r="O3552">
        <v>2.3309730000000002</v>
      </c>
      <c r="P3552">
        <v>803.28769999999997</v>
      </c>
    </row>
    <row r="3553" spans="3:16">
      <c r="C3553">
        <v>2.7824709000000003</v>
      </c>
      <c r="D3553">
        <v>756.78899999999999</v>
      </c>
      <c r="G3553" s="1"/>
      <c r="H3553" s="1"/>
      <c r="I3553" s="1"/>
      <c r="J3553" s="1"/>
      <c r="K3553" s="1"/>
      <c r="L3553" s="1"/>
      <c r="M3553" s="1"/>
      <c r="N3553" s="1"/>
      <c r="O3553">
        <v>2.3309730000000002</v>
      </c>
      <c r="P3553">
        <v>803.79560000000004</v>
      </c>
    </row>
    <row r="3554" spans="3:16">
      <c r="C3554">
        <v>2.7837931000000005</v>
      </c>
      <c r="D3554">
        <v>756.77290000000005</v>
      </c>
      <c r="G3554" s="1"/>
      <c r="H3554" s="1"/>
      <c r="I3554" s="1"/>
      <c r="J3554" s="1"/>
      <c r="K3554" s="1"/>
      <c r="L3554" s="1"/>
      <c r="M3554" s="1"/>
      <c r="N3554" s="1"/>
      <c r="O3554">
        <v>2.33338</v>
      </c>
      <c r="P3554">
        <v>804.2056</v>
      </c>
    </row>
    <row r="3555" spans="3:16">
      <c r="C3555">
        <v>2.7851153000000002</v>
      </c>
      <c r="D3555">
        <v>756.82640000000004</v>
      </c>
      <c r="G3555" s="1"/>
      <c r="H3555" s="1"/>
      <c r="I3555" s="1"/>
      <c r="J3555" s="1"/>
      <c r="K3555" s="1"/>
      <c r="L3555" s="1"/>
      <c r="M3555" s="1"/>
      <c r="N3555" s="1"/>
      <c r="O3555">
        <v>2.3321770000000002</v>
      </c>
      <c r="P3555">
        <v>804.19590000000005</v>
      </c>
    </row>
    <row r="3556" spans="3:16">
      <c r="C3556">
        <v>2.7864364000000004</v>
      </c>
      <c r="D3556">
        <v>756.91600000000005</v>
      </c>
      <c r="G3556" s="1"/>
      <c r="H3556" s="1"/>
      <c r="I3556" s="1"/>
      <c r="J3556" s="1"/>
      <c r="K3556" s="1"/>
      <c r="L3556" s="1"/>
      <c r="M3556" s="1"/>
      <c r="N3556" s="1"/>
      <c r="O3556">
        <v>2.33338</v>
      </c>
      <c r="P3556">
        <v>804.30359999999996</v>
      </c>
    </row>
    <row r="3557" spans="3:16">
      <c r="C3557">
        <v>2.7877586000000005</v>
      </c>
      <c r="D3557">
        <v>756.94709999999998</v>
      </c>
      <c r="G3557" s="1"/>
      <c r="H3557" s="1"/>
      <c r="I3557" s="1"/>
      <c r="J3557" s="1"/>
      <c r="K3557" s="1"/>
      <c r="L3557" s="1"/>
      <c r="M3557" s="1"/>
      <c r="N3557" s="1"/>
      <c r="O3557">
        <v>2.3369900000000001</v>
      </c>
      <c r="P3557">
        <v>803.06129999999996</v>
      </c>
    </row>
    <row r="3558" spans="3:16">
      <c r="C3558">
        <v>2.7890807999999998</v>
      </c>
      <c r="D3558">
        <v>756.94460000000004</v>
      </c>
      <c r="G3558" s="1"/>
      <c r="H3558" s="1"/>
      <c r="I3558" s="1"/>
      <c r="J3558" s="1"/>
      <c r="K3558" s="1"/>
      <c r="L3558" s="1"/>
      <c r="M3558" s="1"/>
      <c r="N3558" s="1"/>
      <c r="O3558">
        <v>2.3418040000000002</v>
      </c>
      <c r="P3558">
        <v>800.05909999999994</v>
      </c>
    </row>
    <row r="3559" spans="3:16">
      <c r="C3559">
        <v>2.7904019</v>
      </c>
      <c r="D3559">
        <v>757.04290000000003</v>
      </c>
      <c r="G3559" s="1"/>
      <c r="H3559" s="1"/>
      <c r="I3559" s="1"/>
      <c r="J3559" s="1"/>
      <c r="K3559" s="1"/>
      <c r="L3559" s="1"/>
      <c r="M3559" s="1"/>
      <c r="N3559" s="1"/>
      <c r="O3559">
        <v>2.3466170000000002</v>
      </c>
      <c r="P3559">
        <v>795.86440000000005</v>
      </c>
    </row>
    <row r="3560" spans="3:16">
      <c r="C3560">
        <v>2.7917241000000002</v>
      </c>
      <c r="D3560">
        <v>757.58929999999998</v>
      </c>
      <c r="G3560" s="1"/>
      <c r="H3560" s="1"/>
      <c r="I3560" s="1"/>
      <c r="J3560" s="1"/>
      <c r="K3560" s="1"/>
      <c r="L3560" s="1"/>
      <c r="M3560" s="1"/>
      <c r="N3560" s="1"/>
      <c r="O3560">
        <v>2.3502269999999998</v>
      </c>
      <c r="P3560">
        <v>793.7663</v>
      </c>
    </row>
    <row r="3561" spans="3:16">
      <c r="C3561">
        <v>2.7930463000000003</v>
      </c>
      <c r="D3561">
        <v>757.60799999999995</v>
      </c>
      <c r="G3561" s="1"/>
      <c r="H3561" s="1"/>
      <c r="I3561" s="1"/>
      <c r="J3561" s="1"/>
      <c r="K3561" s="1"/>
      <c r="L3561" s="1"/>
      <c r="M3561" s="1"/>
      <c r="N3561" s="1"/>
      <c r="O3561">
        <v>2.3538380000000001</v>
      </c>
      <c r="P3561">
        <v>791.07619999999997</v>
      </c>
    </row>
    <row r="3562" spans="3:16">
      <c r="C3562">
        <v>2.7956896000000002</v>
      </c>
      <c r="D3562">
        <v>757.65160000000003</v>
      </c>
      <c r="G3562" s="1"/>
      <c r="H3562" s="1"/>
      <c r="I3562" s="1"/>
      <c r="J3562" s="1"/>
      <c r="K3562" s="1"/>
      <c r="L3562" s="1"/>
      <c r="M3562" s="1"/>
      <c r="N3562" s="1"/>
      <c r="O3562">
        <v>2.3574480000000002</v>
      </c>
      <c r="P3562">
        <v>789.60889999999995</v>
      </c>
    </row>
    <row r="3563" spans="3:16">
      <c r="C3563">
        <v>2.7970118000000004</v>
      </c>
      <c r="D3563">
        <v>757.67150000000004</v>
      </c>
      <c r="G3563" s="1"/>
      <c r="H3563" s="1"/>
      <c r="I3563" s="1"/>
      <c r="J3563" s="1"/>
      <c r="K3563" s="1"/>
      <c r="L3563" s="1"/>
      <c r="M3563" s="1"/>
      <c r="N3563" s="1"/>
      <c r="O3563">
        <v>2.3586510000000001</v>
      </c>
      <c r="P3563">
        <v>789.31619999999998</v>
      </c>
    </row>
    <row r="3564" spans="3:16">
      <c r="C3564">
        <v>2.7970118000000004</v>
      </c>
      <c r="D3564">
        <v>757.6105</v>
      </c>
      <c r="G3564" s="1"/>
      <c r="H3564" s="1"/>
      <c r="I3564" s="1"/>
      <c r="J3564" s="1"/>
      <c r="K3564" s="1"/>
      <c r="L3564" s="1"/>
      <c r="M3564" s="1"/>
      <c r="N3564" s="1"/>
      <c r="O3564">
        <v>2.3586510000000001</v>
      </c>
      <c r="P3564">
        <v>789.32180000000005</v>
      </c>
    </row>
    <row r="3565" spans="3:16">
      <c r="C3565">
        <v>2.7996551000000003</v>
      </c>
      <c r="D3565">
        <v>757.6105</v>
      </c>
      <c r="G3565" s="1"/>
      <c r="H3565" s="1"/>
      <c r="I3565" s="1"/>
      <c r="J3565" s="1"/>
      <c r="K3565" s="1"/>
      <c r="L3565" s="1"/>
      <c r="M3565" s="1"/>
      <c r="N3565" s="1"/>
      <c r="O3565">
        <v>2.359855</v>
      </c>
      <c r="P3565">
        <v>789.52880000000005</v>
      </c>
    </row>
    <row r="3566" spans="3:16">
      <c r="C3566">
        <v>2.8009773</v>
      </c>
      <c r="D3566">
        <v>757.57939999999996</v>
      </c>
      <c r="G3566" s="1"/>
      <c r="H3566" s="1"/>
      <c r="I3566" s="1"/>
      <c r="J3566" s="1"/>
      <c r="K3566" s="1"/>
      <c r="L3566" s="1"/>
      <c r="M3566" s="1"/>
      <c r="N3566" s="1"/>
      <c r="O3566">
        <v>2.359855</v>
      </c>
      <c r="P3566">
        <v>789.98159999999996</v>
      </c>
    </row>
    <row r="3567" spans="3:16">
      <c r="C3567">
        <v>2.8009773</v>
      </c>
      <c r="D3567">
        <v>757.48979999999995</v>
      </c>
      <c r="G3567" s="1"/>
      <c r="H3567" s="1"/>
      <c r="I3567" s="1"/>
      <c r="J3567" s="1"/>
      <c r="K3567" s="1"/>
      <c r="L3567" s="1"/>
      <c r="M3567" s="1"/>
      <c r="N3567" s="1"/>
      <c r="O3567">
        <v>2.3610579999999999</v>
      </c>
      <c r="P3567">
        <v>790.56269999999995</v>
      </c>
    </row>
    <row r="3568" spans="3:16">
      <c r="C3568">
        <v>2.8022984000000002</v>
      </c>
      <c r="D3568">
        <v>757.49599999999998</v>
      </c>
      <c r="G3568" s="1"/>
      <c r="H3568" s="1"/>
      <c r="I3568" s="1"/>
      <c r="J3568" s="1"/>
      <c r="K3568" s="1"/>
      <c r="L3568" s="1"/>
      <c r="M3568" s="1"/>
      <c r="N3568" s="1"/>
      <c r="O3568">
        <v>2.3610579999999999</v>
      </c>
      <c r="P3568">
        <v>791.10929999999996</v>
      </c>
    </row>
    <row r="3569" spans="3:16">
      <c r="C3569">
        <v>2.8022984000000002</v>
      </c>
      <c r="D3569">
        <v>757.52089999999998</v>
      </c>
      <c r="G3569" s="1"/>
      <c r="H3569" s="1"/>
      <c r="I3569" s="1"/>
      <c r="J3569" s="1"/>
      <c r="K3569" s="1"/>
      <c r="L3569" s="1"/>
      <c r="M3569" s="1"/>
      <c r="N3569" s="1"/>
      <c r="O3569">
        <v>2.3622610000000002</v>
      </c>
      <c r="P3569">
        <v>791.66409999999996</v>
      </c>
    </row>
    <row r="3570" spans="3:16">
      <c r="C3570">
        <v>2.8036206000000004</v>
      </c>
      <c r="D3570">
        <v>757.5607</v>
      </c>
      <c r="G3570" s="1"/>
      <c r="H3570" s="1"/>
      <c r="I3570" s="1"/>
      <c r="J3570" s="1"/>
      <c r="K3570" s="1"/>
      <c r="L3570" s="1"/>
      <c r="M3570" s="1"/>
      <c r="N3570" s="1"/>
      <c r="O3570">
        <v>2.3622610000000002</v>
      </c>
      <c r="P3570">
        <v>792.31020000000001</v>
      </c>
    </row>
    <row r="3571" spans="3:16">
      <c r="C3571">
        <v>2.8049428000000005</v>
      </c>
      <c r="D3571">
        <v>757.59190000000001</v>
      </c>
      <c r="G3571" s="1"/>
      <c r="H3571" s="1"/>
      <c r="I3571" s="1"/>
      <c r="J3571" s="1"/>
      <c r="K3571" s="1"/>
      <c r="L3571" s="1"/>
      <c r="M3571" s="1"/>
      <c r="N3571" s="1"/>
      <c r="O3571">
        <v>2.3634650000000001</v>
      </c>
      <c r="P3571">
        <v>792.8664</v>
      </c>
    </row>
    <row r="3572" spans="3:16">
      <c r="C3572">
        <v>2.8062650000000002</v>
      </c>
      <c r="D3572">
        <v>757.58810000000005</v>
      </c>
      <c r="G3572" s="1"/>
      <c r="H3572" s="1"/>
      <c r="I3572" s="1"/>
      <c r="J3572" s="1"/>
      <c r="K3572" s="1"/>
      <c r="L3572" s="1"/>
      <c r="M3572" s="1"/>
      <c r="N3572" s="1"/>
      <c r="O3572">
        <v>2.3634650000000001</v>
      </c>
      <c r="P3572">
        <v>793.44749999999999</v>
      </c>
    </row>
    <row r="3573" spans="3:16">
      <c r="C3573">
        <v>2.8075861</v>
      </c>
      <c r="D3573">
        <v>757.61300000000006</v>
      </c>
      <c r="G3573" s="1"/>
      <c r="H3573" s="1"/>
      <c r="I3573" s="1"/>
      <c r="J3573" s="1"/>
      <c r="K3573" s="1"/>
      <c r="L3573" s="1"/>
      <c r="M3573" s="1"/>
      <c r="N3573" s="1"/>
      <c r="O3573">
        <v>2.3634650000000001</v>
      </c>
      <c r="P3573">
        <v>794.08659999999998</v>
      </c>
    </row>
    <row r="3574" spans="3:16">
      <c r="C3574">
        <v>2.8089083000000001</v>
      </c>
      <c r="D3574">
        <v>757.62419999999997</v>
      </c>
      <c r="G3574" s="1"/>
      <c r="H3574" s="1"/>
      <c r="I3574" s="1"/>
      <c r="J3574" s="1"/>
      <c r="K3574" s="1"/>
      <c r="L3574" s="1"/>
      <c r="M3574" s="1"/>
      <c r="N3574" s="1"/>
      <c r="O3574">
        <v>2.364668</v>
      </c>
      <c r="P3574">
        <v>794.77949999999998</v>
      </c>
    </row>
    <row r="3575" spans="3:16">
      <c r="C3575">
        <v>2.8102294000000003</v>
      </c>
      <c r="D3575">
        <v>757.62170000000003</v>
      </c>
      <c r="G3575" s="1"/>
      <c r="H3575" s="1"/>
      <c r="I3575" s="1"/>
      <c r="J3575" s="1"/>
      <c r="K3575" s="1"/>
      <c r="L3575" s="1"/>
      <c r="M3575" s="1"/>
      <c r="N3575" s="1"/>
      <c r="O3575">
        <v>2.364668</v>
      </c>
      <c r="P3575">
        <v>795.36890000000005</v>
      </c>
    </row>
    <row r="3576" spans="3:16">
      <c r="C3576">
        <v>2.8115516000000005</v>
      </c>
      <c r="D3576">
        <v>757.60180000000003</v>
      </c>
      <c r="G3576" s="1"/>
      <c r="H3576" s="1"/>
      <c r="I3576" s="1"/>
      <c r="J3576" s="1"/>
      <c r="K3576" s="1"/>
      <c r="L3576" s="1"/>
      <c r="M3576" s="1"/>
      <c r="N3576" s="1"/>
      <c r="O3576">
        <v>2.365872</v>
      </c>
      <c r="P3576">
        <v>796.04660000000001</v>
      </c>
    </row>
    <row r="3577" spans="3:16">
      <c r="C3577">
        <v>2.8128738000000002</v>
      </c>
      <c r="D3577">
        <v>757.65160000000003</v>
      </c>
      <c r="G3577" s="1"/>
      <c r="H3577" s="1"/>
      <c r="I3577" s="1"/>
      <c r="J3577" s="1"/>
      <c r="K3577" s="1"/>
      <c r="L3577" s="1"/>
      <c r="M3577" s="1"/>
      <c r="N3577" s="1"/>
      <c r="O3577">
        <v>2.365872</v>
      </c>
      <c r="P3577">
        <v>796.61389999999994</v>
      </c>
    </row>
    <row r="3578" spans="3:16">
      <c r="C3578">
        <v>2.8141960000000004</v>
      </c>
      <c r="D3578">
        <v>757.65279999999996</v>
      </c>
      <c r="G3578" s="1"/>
      <c r="H3578" s="1"/>
      <c r="I3578" s="1"/>
      <c r="J3578" s="1"/>
      <c r="K3578" s="1"/>
      <c r="L3578" s="1"/>
      <c r="M3578" s="1"/>
      <c r="N3578" s="1"/>
      <c r="O3578">
        <v>2.365872</v>
      </c>
      <c r="P3578">
        <v>797.25030000000004</v>
      </c>
    </row>
    <row r="3579" spans="3:16">
      <c r="C3579">
        <v>2.8155171000000001</v>
      </c>
      <c r="D3579">
        <v>757.75239999999997</v>
      </c>
      <c r="G3579" s="1"/>
      <c r="H3579" s="1"/>
      <c r="I3579" s="1"/>
      <c r="J3579" s="1"/>
      <c r="K3579" s="1"/>
      <c r="L3579" s="1"/>
      <c r="M3579" s="1"/>
      <c r="N3579" s="1"/>
      <c r="O3579">
        <v>2.3670749999999998</v>
      </c>
      <c r="P3579">
        <v>797.33720000000005</v>
      </c>
    </row>
    <row r="3580" spans="3:16">
      <c r="C3580">
        <v>2.8168393000000003</v>
      </c>
      <c r="D3580">
        <v>757.72249999999997</v>
      </c>
      <c r="G3580" s="1"/>
      <c r="H3580" s="1"/>
      <c r="I3580" s="1"/>
      <c r="J3580" s="1"/>
      <c r="K3580" s="1"/>
      <c r="L3580" s="1"/>
      <c r="M3580" s="1"/>
      <c r="N3580" s="1"/>
      <c r="O3580">
        <v>2.3670749999999998</v>
      </c>
      <c r="P3580">
        <v>797.90309999999999</v>
      </c>
    </row>
    <row r="3581" spans="3:16">
      <c r="C3581">
        <v>2.8181615</v>
      </c>
      <c r="D3581">
        <v>757.74490000000003</v>
      </c>
      <c r="G3581" s="1"/>
      <c r="H3581" s="1"/>
      <c r="I3581" s="1"/>
      <c r="J3581" s="1"/>
      <c r="K3581" s="1"/>
      <c r="L3581" s="1"/>
      <c r="M3581" s="1"/>
      <c r="N3581" s="1"/>
      <c r="O3581">
        <v>2.3670749999999998</v>
      </c>
      <c r="P3581">
        <v>798.5711</v>
      </c>
    </row>
    <row r="3582" spans="3:16">
      <c r="C3582">
        <v>2.8194826000000002</v>
      </c>
      <c r="D3582">
        <v>757.73749999999995</v>
      </c>
      <c r="G3582" s="1"/>
      <c r="H3582" s="1"/>
      <c r="I3582" s="1"/>
      <c r="J3582" s="1"/>
      <c r="K3582" s="1"/>
      <c r="L3582" s="1"/>
      <c r="M3582" s="1"/>
      <c r="N3582" s="1"/>
      <c r="O3582">
        <v>2.3670749999999998</v>
      </c>
      <c r="P3582">
        <v>799.16330000000005</v>
      </c>
    </row>
    <row r="3583" spans="3:16">
      <c r="C3583">
        <v>2.8208048000000003</v>
      </c>
      <c r="D3583">
        <v>757.84079999999994</v>
      </c>
      <c r="G3583" s="1"/>
      <c r="H3583" s="1"/>
      <c r="I3583" s="1"/>
      <c r="J3583" s="1"/>
      <c r="K3583" s="1"/>
      <c r="L3583" s="1"/>
      <c r="M3583" s="1"/>
      <c r="N3583" s="1"/>
      <c r="O3583">
        <v>2.3682780000000001</v>
      </c>
      <c r="P3583">
        <v>799.81899999999996</v>
      </c>
    </row>
    <row r="3584" spans="3:16">
      <c r="C3584">
        <v>2.8221270000000005</v>
      </c>
      <c r="D3584">
        <v>758.01869999999997</v>
      </c>
      <c r="G3584" s="1"/>
      <c r="H3584" s="1"/>
      <c r="I3584" s="1"/>
      <c r="J3584" s="1"/>
      <c r="K3584" s="1"/>
      <c r="L3584" s="1"/>
      <c r="M3584" s="1"/>
      <c r="N3584" s="1"/>
      <c r="O3584">
        <v>2.3682780000000001</v>
      </c>
      <c r="P3584">
        <v>800.36009999999999</v>
      </c>
    </row>
    <row r="3585" spans="3:16">
      <c r="C3585">
        <v>2.8234481000000002</v>
      </c>
      <c r="D3585">
        <v>758.00879999999995</v>
      </c>
      <c r="G3585" s="1"/>
      <c r="H3585" s="1"/>
      <c r="I3585" s="1"/>
      <c r="J3585" s="1"/>
      <c r="K3585" s="1"/>
      <c r="L3585" s="1"/>
      <c r="M3585" s="1"/>
      <c r="N3585" s="1"/>
      <c r="O3585">
        <v>2.3694820000000001</v>
      </c>
      <c r="P3585">
        <v>801.04049999999995</v>
      </c>
    </row>
    <row r="3586" spans="3:16">
      <c r="C3586">
        <v>2.8247703</v>
      </c>
      <c r="D3586">
        <v>758.03750000000002</v>
      </c>
      <c r="G3586" s="1"/>
      <c r="H3586" s="1"/>
      <c r="I3586" s="1"/>
      <c r="J3586" s="1"/>
      <c r="K3586" s="1"/>
      <c r="L3586" s="1"/>
      <c r="M3586" s="1"/>
      <c r="N3586" s="1"/>
      <c r="O3586">
        <v>2.3694820000000001</v>
      </c>
      <c r="P3586">
        <v>801.54020000000003</v>
      </c>
    </row>
    <row r="3587" spans="3:16">
      <c r="C3587">
        <v>2.8247703</v>
      </c>
      <c r="D3587">
        <v>758.05740000000003</v>
      </c>
      <c r="G3587" s="1"/>
      <c r="H3587" s="1"/>
      <c r="I3587" s="1"/>
      <c r="J3587" s="1"/>
      <c r="K3587" s="1"/>
      <c r="L3587" s="1"/>
      <c r="M3587" s="1"/>
      <c r="N3587" s="1"/>
      <c r="O3587">
        <v>2.3694820000000001</v>
      </c>
      <c r="P3587">
        <v>802.18060000000003</v>
      </c>
    </row>
    <row r="3588" spans="3:16">
      <c r="C3588">
        <v>2.8274136000000003</v>
      </c>
      <c r="D3588">
        <v>758.12710000000004</v>
      </c>
      <c r="G3588" s="1"/>
      <c r="H3588" s="1"/>
      <c r="I3588" s="1"/>
      <c r="J3588" s="1"/>
      <c r="K3588" s="1"/>
      <c r="L3588" s="1"/>
      <c r="M3588" s="1"/>
      <c r="N3588" s="1"/>
      <c r="O3588">
        <v>2.3706849999999999</v>
      </c>
      <c r="P3588">
        <v>802.78240000000005</v>
      </c>
    </row>
    <row r="3589" spans="3:16">
      <c r="C3589">
        <v>2.8274136000000003</v>
      </c>
      <c r="D3589">
        <v>758.10339999999997</v>
      </c>
      <c r="G3589" s="1"/>
      <c r="H3589" s="1"/>
      <c r="I3589" s="1"/>
      <c r="J3589" s="1"/>
      <c r="K3589" s="1"/>
      <c r="L3589" s="1"/>
      <c r="M3589" s="1"/>
      <c r="N3589" s="1"/>
      <c r="O3589">
        <v>2.3706849999999999</v>
      </c>
      <c r="P3589">
        <v>803.32079999999996</v>
      </c>
    </row>
    <row r="3590" spans="3:16">
      <c r="C3590">
        <v>2.8287358000000005</v>
      </c>
      <c r="D3590">
        <v>758.1046</v>
      </c>
      <c r="G3590" s="1"/>
      <c r="H3590" s="1"/>
      <c r="I3590" s="1"/>
      <c r="J3590" s="1"/>
      <c r="K3590" s="1"/>
      <c r="L3590" s="1"/>
      <c r="M3590" s="1"/>
      <c r="N3590" s="1"/>
      <c r="O3590">
        <v>2.3718889999999999</v>
      </c>
      <c r="P3590">
        <v>803.91430000000003</v>
      </c>
    </row>
    <row r="3591" spans="3:16">
      <c r="C3591">
        <v>2.8300580000000002</v>
      </c>
      <c r="D3591">
        <v>758.15189999999996</v>
      </c>
      <c r="G3591" s="1"/>
      <c r="H3591" s="1"/>
      <c r="I3591" s="1"/>
      <c r="J3591" s="1"/>
      <c r="K3591" s="1"/>
      <c r="L3591" s="1"/>
      <c r="M3591" s="1"/>
      <c r="N3591" s="1"/>
      <c r="O3591">
        <v>2.3718889999999999</v>
      </c>
      <c r="P3591">
        <v>804.45680000000004</v>
      </c>
    </row>
    <row r="3592" spans="3:16">
      <c r="C3592">
        <v>2.8327013000000001</v>
      </c>
      <c r="D3592">
        <v>758.19799999999998</v>
      </c>
      <c r="G3592" s="1"/>
      <c r="H3592" s="1"/>
      <c r="I3592" s="1"/>
      <c r="J3592" s="1"/>
      <c r="K3592" s="1"/>
      <c r="L3592" s="1"/>
      <c r="M3592" s="1"/>
      <c r="N3592" s="1"/>
      <c r="O3592">
        <v>2.3730920000000002</v>
      </c>
      <c r="P3592">
        <v>804.44299999999998</v>
      </c>
    </row>
    <row r="3593" spans="3:16">
      <c r="C3593">
        <v>2.8327013000000001</v>
      </c>
      <c r="D3593">
        <v>758.24279999999999</v>
      </c>
      <c r="G3593" s="1"/>
      <c r="H3593" s="1"/>
      <c r="I3593" s="1"/>
      <c r="J3593" s="1"/>
      <c r="K3593" s="1"/>
      <c r="L3593" s="1"/>
      <c r="M3593" s="1"/>
      <c r="N3593" s="1"/>
      <c r="O3593">
        <v>2.375499</v>
      </c>
      <c r="P3593">
        <v>803.74590000000001</v>
      </c>
    </row>
    <row r="3594" spans="3:16">
      <c r="C3594">
        <v>2.8340235000000003</v>
      </c>
      <c r="D3594">
        <v>758.29629999999997</v>
      </c>
      <c r="G3594" s="1"/>
      <c r="H3594" s="1"/>
      <c r="I3594" s="1"/>
      <c r="J3594" s="1"/>
      <c r="K3594" s="1"/>
      <c r="L3594" s="1"/>
      <c r="M3594" s="1"/>
      <c r="N3594" s="1"/>
      <c r="O3594">
        <v>2.375499</v>
      </c>
      <c r="P3594">
        <v>803.55679999999995</v>
      </c>
    </row>
    <row r="3595" spans="3:16">
      <c r="C3595">
        <v>2.8353446000000004</v>
      </c>
      <c r="D3595">
        <v>758.33860000000004</v>
      </c>
      <c r="G3595" s="1"/>
      <c r="H3595" s="1"/>
      <c r="I3595" s="1"/>
      <c r="J3595" s="1"/>
      <c r="K3595" s="1"/>
      <c r="L3595" s="1"/>
      <c r="M3595" s="1"/>
      <c r="N3595" s="1"/>
      <c r="O3595">
        <v>2.3839229999999998</v>
      </c>
      <c r="P3595">
        <v>798.31719999999996</v>
      </c>
    </row>
    <row r="3596" spans="3:16">
      <c r="C3596">
        <v>2.8366668000000002</v>
      </c>
      <c r="D3596">
        <v>758.33860000000004</v>
      </c>
      <c r="G3596" s="1"/>
      <c r="H3596" s="1"/>
      <c r="I3596" s="1"/>
      <c r="J3596" s="1"/>
      <c r="K3596" s="1"/>
      <c r="L3596" s="1"/>
      <c r="M3596" s="1"/>
      <c r="N3596" s="1"/>
      <c r="O3596">
        <v>2.3839229999999998</v>
      </c>
      <c r="P3596">
        <v>797.82860000000005</v>
      </c>
    </row>
    <row r="3597" spans="3:16">
      <c r="C3597">
        <v>2.8379890000000003</v>
      </c>
      <c r="D3597">
        <v>758.41830000000004</v>
      </c>
      <c r="G3597" s="1"/>
      <c r="H3597" s="1"/>
      <c r="I3597" s="1"/>
      <c r="J3597" s="1"/>
      <c r="K3597" s="1"/>
      <c r="L3597" s="1"/>
      <c r="M3597" s="1"/>
      <c r="N3597" s="1"/>
      <c r="O3597">
        <v>2.3923459999999999</v>
      </c>
      <c r="P3597">
        <v>792.57929999999999</v>
      </c>
    </row>
    <row r="3598" spans="3:16">
      <c r="C3598">
        <v>2.8393101000000001</v>
      </c>
      <c r="D3598">
        <v>758.51170000000002</v>
      </c>
      <c r="G3598" s="1"/>
      <c r="H3598" s="1"/>
      <c r="I3598" s="1"/>
      <c r="J3598" s="1"/>
      <c r="K3598" s="1"/>
      <c r="L3598" s="1"/>
      <c r="M3598" s="1"/>
      <c r="N3598" s="1"/>
      <c r="O3598">
        <v>2.3923459999999999</v>
      </c>
      <c r="P3598">
        <v>792.375</v>
      </c>
    </row>
    <row r="3599" spans="3:16">
      <c r="C3599">
        <v>2.8406323000000002</v>
      </c>
      <c r="D3599">
        <v>758.54269999999997</v>
      </c>
      <c r="G3599" s="1"/>
      <c r="H3599" s="1"/>
      <c r="I3599" s="1"/>
      <c r="J3599" s="1"/>
      <c r="K3599" s="1"/>
      <c r="L3599" s="1"/>
      <c r="M3599" s="1"/>
      <c r="N3599" s="1"/>
      <c r="O3599">
        <v>2.3959570000000001</v>
      </c>
      <c r="P3599">
        <v>790.74350000000004</v>
      </c>
    </row>
    <row r="3600" spans="3:16">
      <c r="C3600">
        <v>2.8406323000000002</v>
      </c>
      <c r="D3600">
        <v>758.54650000000004</v>
      </c>
      <c r="G3600" s="1"/>
      <c r="H3600" s="1"/>
      <c r="I3600" s="1"/>
      <c r="J3600" s="1"/>
      <c r="K3600" s="1"/>
      <c r="L3600" s="1"/>
      <c r="M3600" s="1"/>
      <c r="N3600" s="1"/>
      <c r="O3600">
        <v>2.39716</v>
      </c>
      <c r="P3600">
        <v>790.42319999999995</v>
      </c>
    </row>
    <row r="3601" spans="3:16">
      <c r="C3601">
        <v>2.8419544999999999</v>
      </c>
      <c r="D3601">
        <v>758.55650000000003</v>
      </c>
      <c r="G3601" s="1"/>
      <c r="H3601" s="1"/>
      <c r="I3601" s="1"/>
      <c r="J3601" s="1"/>
      <c r="K3601" s="1"/>
      <c r="L3601" s="1"/>
      <c r="M3601" s="1"/>
      <c r="N3601" s="1"/>
      <c r="O3601">
        <v>2.3983629999999998</v>
      </c>
      <c r="P3601">
        <v>790.63310000000001</v>
      </c>
    </row>
    <row r="3602" spans="3:16">
      <c r="C3602">
        <v>2.8432756000000001</v>
      </c>
      <c r="D3602">
        <v>758.63109999999995</v>
      </c>
      <c r="G3602" s="1"/>
      <c r="H3602" s="1"/>
      <c r="I3602" s="1"/>
      <c r="J3602" s="1"/>
      <c r="K3602" s="1"/>
      <c r="L3602" s="1"/>
      <c r="M3602" s="1"/>
      <c r="N3602" s="1"/>
      <c r="O3602">
        <v>2.3995669999999998</v>
      </c>
      <c r="P3602">
        <v>791.01549999999997</v>
      </c>
    </row>
    <row r="3603" spans="3:16">
      <c r="C3603">
        <v>2.8445978000000003</v>
      </c>
      <c r="D3603">
        <v>758.68709999999999</v>
      </c>
      <c r="G3603" s="1"/>
      <c r="H3603" s="1"/>
      <c r="I3603" s="1"/>
      <c r="J3603" s="1"/>
      <c r="K3603" s="1"/>
      <c r="L3603" s="1"/>
      <c r="M3603" s="1"/>
      <c r="N3603" s="1"/>
      <c r="O3603">
        <v>2.3995669999999998</v>
      </c>
      <c r="P3603">
        <v>791.50130000000001</v>
      </c>
    </row>
    <row r="3604" spans="3:16">
      <c r="C3604">
        <v>2.8459200000000004</v>
      </c>
      <c r="D3604">
        <v>758.66229999999996</v>
      </c>
      <c r="G3604" s="1"/>
      <c r="H3604" s="1"/>
      <c r="I3604" s="1"/>
      <c r="J3604" s="1"/>
      <c r="K3604" s="1"/>
      <c r="L3604" s="1"/>
      <c r="M3604" s="1"/>
      <c r="N3604" s="1"/>
      <c r="O3604">
        <v>2.4007700000000001</v>
      </c>
      <c r="P3604">
        <v>791.65729999999996</v>
      </c>
    </row>
    <row r="3605" spans="3:16">
      <c r="C3605">
        <v>2.8472411000000006</v>
      </c>
      <c r="D3605">
        <v>758.73820000000001</v>
      </c>
      <c r="G3605" s="1"/>
      <c r="H3605" s="1"/>
      <c r="I3605" s="1"/>
      <c r="J3605" s="1"/>
      <c r="K3605" s="1"/>
      <c r="L3605" s="1"/>
      <c r="M3605" s="1"/>
      <c r="N3605" s="1"/>
      <c r="O3605">
        <v>2.4007700000000001</v>
      </c>
      <c r="P3605">
        <v>792.04920000000004</v>
      </c>
    </row>
    <row r="3606" spans="3:16">
      <c r="C3606">
        <v>2.8485632999999999</v>
      </c>
      <c r="D3606">
        <v>758.79920000000004</v>
      </c>
      <c r="G3606" s="1"/>
      <c r="H3606" s="1"/>
      <c r="I3606" s="1"/>
      <c r="J3606" s="1"/>
      <c r="K3606" s="1"/>
      <c r="L3606" s="1"/>
      <c r="M3606" s="1"/>
      <c r="N3606" s="1"/>
      <c r="O3606">
        <v>2.4007700000000001</v>
      </c>
      <c r="P3606">
        <v>792.63589999999999</v>
      </c>
    </row>
    <row r="3607" spans="3:16">
      <c r="C3607">
        <v>2.8485632999999999</v>
      </c>
      <c r="D3607">
        <v>758.82529999999997</v>
      </c>
      <c r="G3607" s="1"/>
      <c r="H3607" s="1"/>
      <c r="I3607" s="1"/>
      <c r="J3607" s="1"/>
      <c r="K3607" s="1"/>
      <c r="L3607" s="1"/>
      <c r="M3607" s="1"/>
      <c r="N3607" s="1"/>
      <c r="O3607">
        <v>2.4019729999999999</v>
      </c>
      <c r="P3607">
        <v>793.22109999999998</v>
      </c>
    </row>
    <row r="3608" spans="3:16">
      <c r="C3608">
        <v>2.8498855000000001</v>
      </c>
      <c r="D3608">
        <v>758.90250000000003</v>
      </c>
      <c r="G3608" s="1"/>
      <c r="H3608" s="1"/>
      <c r="I3608" s="1"/>
      <c r="J3608" s="1"/>
      <c r="K3608" s="1"/>
      <c r="L3608" s="1"/>
      <c r="M3608" s="1"/>
      <c r="N3608" s="1"/>
      <c r="O3608">
        <v>2.4019729999999999</v>
      </c>
      <c r="P3608">
        <v>793.86850000000004</v>
      </c>
    </row>
    <row r="3609" spans="3:16">
      <c r="C3609">
        <v>2.8512066000000003</v>
      </c>
      <c r="D3609">
        <v>758.9348</v>
      </c>
      <c r="G3609" s="1"/>
      <c r="H3609" s="1"/>
      <c r="I3609" s="1"/>
      <c r="J3609" s="1"/>
      <c r="K3609" s="1"/>
      <c r="L3609" s="1"/>
      <c r="M3609" s="1"/>
      <c r="N3609" s="1"/>
      <c r="O3609">
        <v>2.4019729999999999</v>
      </c>
      <c r="P3609">
        <v>794.53650000000005</v>
      </c>
    </row>
    <row r="3610" spans="3:16">
      <c r="C3610">
        <v>2.8525288000000004</v>
      </c>
      <c r="D3610">
        <v>758.95849999999996</v>
      </c>
      <c r="G3610" s="1"/>
      <c r="H3610" s="1"/>
      <c r="I3610" s="1"/>
      <c r="J3610" s="1"/>
      <c r="K3610" s="1"/>
      <c r="L3610" s="1"/>
      <c r="M3610" s="1"/>
      <c r="N3610" s="1"/>
      <c r="O3610">
        <v>2.4031769999999999</v>
      </c>
      <c r="P3610">
        <v>795.11490000000003</v>
      </c>
    </row>
    <row r="3611" spans="3:16">
      <c r="C3611">
        <v>2.8538510000000001</v>
      </c>
      <c r="D3611">
        <v>758.99580000000003</v>
      </c>
      <c r="G3611" s="1"/>
      <c r="H3611" s="1"/>
      <c r="I3611" s="1"/>
      <c r="J3611" s="1"/>
      <c r="K3611" s="1"/>
      <c r="L3611" s="1"/>
      <c r="M3611" s="1"/>
      <c r="N3611" s="1"/>
      <c r="O3611">
        <v>2.4031769999999999</v>
      </c>
      <c r="P3611">
        <v>795.80920000000003</v>
      </c>
    </row>
    <row r="3612" spans="3:16">
      <c r="C3612">
        <v>2.8551721000000003</v>
      </c>
      <c r="D3612">
        <v>759.06679999999994</v>
      </c>
      <c r="G3612" s="1"/>
      <c r="H3612" s="1"/>
      <c r="I3612" s="1"/>
      <c r="J3612" s="1"/>
      <c r="K3612" s="1"/>
      <c r="L3612" s="1"/>
      <c r="M3612" s="1"/>
      <c r="N3612" s="1"/>
      <c r="O3612">
        <v>2.4031769999999999</v>
      </c>
      <c r="P3612">
        <v>796.41930000000002</v>
      </c>
    </row>
    <row r="3613" spans="3:16">
      <c r="C3613">
        <v>2.8564943000000005</v>
      </c>
      <c r="D3613">
        <v>759.12530000000004</v>
      </c>
      <c r="G3613" s="1"/>
      <c r="H3613" s="1"/>
      <c r="I3613" s="1"/>
      <c r="J3613" s="1"/>
      <c r="K3613" s="1"/>
      <c r="L3613" s="1"/>
      <c r="M3613" s="1"/>
      <c r="N3613" s="1"/>
      <c r="O3613">
        <v>2.4043800000000002</v>
      </c>
      <c r="P3613">
        <v>797.05970000000002</v>
      </c>
    </row>
    <row r="3614" spans="3:16">
      <c r="C3614">
        <v>2.8578165000000006</v>
      </c>
      <c r="D3614">
        <v>759.14639999999997</v>
      </c>
      <c r="G3614" s="1"/>
      <c r="H3614" s="1"/>
      <c r="I3614" s="1"/>
      <c r="J3614" s="1"/>
      <c r="K3614" s="1"/>
      <c r="L3614" s="1"/>
      <c r="M3614" s="1"/>
      <c r="N3614" s="1"/>
      <c r="O3614">
        <v>2.4043800000000002</v>
      </c>
      <c r="P3614">
        <v>797.77750000000003</v>
      </c>
    </row>
    <row r="3615" spans="3:16">
      <c r="C3615">
        <v>2.8591376000000004</v>
      </c>
      <c r="D3615">
        <v>759.17129999999997</v>
      </c>
      <c r="G3615" s="1"/>
      <c r="H3615" s="1"/>
      <c r="I3615" s="1"/>
      <c r="J3615" s="1"/>
      <c r="K3615" s="1"/>
      <c r="L3615" s="1"/>
      <c r="M3615" s="1"/>
      <c r="N3615" s="1"/>
      <c r="O3615">
        <v>2.4043800000000002</v>
      </c>
      <c r="P3615">
        <v>798.4511</v>
      </c>
    </row>
    <row r="3616" spans="3:16">
      <c r="C3616">
        <v>2.8591376000000004</v>
      </c>
      <c r="D3616">
        <v>759.24109999999996</v>
      </c>
      <c r="G3616" s="1"/>
      <c r="H3616" s="1"/>
      <c r="I3616" s="1"/>
      <c r="J3616" s="1"/>
      <c r="K3616" s="1"/>
      <c r="L3616" s="1"/>
      <c r="M3616" s="1"/>
      <c r="N3616" s="1"/>
      <c r="O3616">
        <v>2.4055840000000002</v>
      </c>
      <c r="P3616">
        <v>799.07780000000002</v>
      </c>
    </row>
    <row r="3617" spans="3:16">
      <c r="C3617">
        <v>2.8617820000000003</v>
      </c>
      <c r="D3617">
        <v>759.28830000000005</v>
      </c>
      <c r="G3617" s="1"/>
      <c r="H3617" s="1"/>
      <c r="I3617" s="1"/>
      <c r="J3617" s="1"/>
      <c r="K3617" s="1"/>
      <c r="L3617" s="1"/>
      <c r="M3617" s="1"/>
      <c r="N3617" s="1"/>
      <c r="O3617">
        <v>2.406787</v>
      </c>
      <c r="P3617">
        <v>799.64779999999996</v>
      </c>
    </row>
    <row r="3618" spans="3:16">
      <c r="C3618">
        <v>2.8631031000000005</v>
      </c>
      <c r="D3618">
        <v>759.31569999999999</v>
      </c>
      <c r="G3618" s="1"/>
      <c r="H3618" s="1"/>
      <c r="I3618" s="1"/>
      <c r="J3618" s="1"/>
      <c r="K3618" s="1"/>
      <c r="L3618" s="1"/>
      <c r="M3618" s="1"/>
      <c r="N3618" s="1"/>
      <c r="O3618">
        <v>2.406787</v>
      </c>
      <c r="P3618">
        <v>800.32550000000003</v>
      </c>
    </row>
    <row r="3619" spans="3:16">
      <c r="C3619">
        <v>2.8631031000000005</v>
      </c>
      <c r="D3619">
        <v>759.44259999999997</v>
      </c>
      <c r="G3619" s="1"/>
      <c r="H3619" s="1"/>
      <c r="I3619" s="1"/>
      <c r="J3619" s="1"/>
      <c r="K3619" s="1"/>
      <c r="L3619" s="1"/>
      <c r="M3619" s="1"/>
      <c r="N3619" s="1"/>
      <c r="O3619">
        <v>2.406787</v>
      </c>
      <c r="P3619">
        <v>800.93700000000001</v>
      </c>
    </row>
    <row r="3620" spans="3:16">
      <c r="C3620">
        <v>2.8644253000000006</v>
      </c>
      <c r="D3620">
        <v>759.40409999999997</v>
      </c>
      <c r="G3620" s="1"/>
      <c r="H3620" s="1"/>
      <c r="I3620" s="1"/>
      <c r="J3620" s="1"/>
      <c r="K3620" s="1"/>
      <c r="L3620" s="1"/>
      <c r="M3620" s="1"/>
      <c r="N3620" s="1"/>
      <c r="O3620">
        <v>2.4079899999999999</v>
      </c>
      <c r="P3620">
        <v>801.56780000000003</v>
      </c>
    </row>
    <row r="3621" spans="3:16">
      <c r="C3621">
        <v>2.8657475000000003</v>
      </c>
      <c r="D3621">
        <v>759.58579999999995</v>
      </c>
      <c r="G3621" s="1"/>
      <c r="H3621" s="1"/>
      <c r="I3621" s="1"/>
      <c r="J3621" s="1"/>
      <c r="K3621" s="1"/>
      <c r="L3621" s="1"/>
      <c r="M3621" s="1"/>
      <c r="N3621" s="1"/>
      <c r="O3621">
        <v>2.4091939999999998</v>
      </c>
      <c r="P3621">
        <v>801.99429999999995</v>
      </c>
    </row>
    <row r="3622" spans="3:16">
      <c r="C3622">
        <v>2.8670686000000001</v>
      </c>
      <c r="D3622">
        <v>759.56590000000006</v>
      </c>
      <c r="G3622" s="1"/>
      <c r="H3622" s="1"/>
      <c r="I3622" s="1"/>
      <c r="J3622" s="1"/>
      <c r="K3622" s="1"/>
      <c r="L3622" s="1"/>
      <c r="M3622" s="1"/>
      <c r="N3622" s="1"/>
      <c r="O3622">
        <v>2.4091939999999998</v>
      </c>
      <c r="P3622">
        <v>801.99429999999995</v>
      </c>
    </row>
    <row r="3623" spans="3:16">
      <c r="C3623">
        <v>2.8683908000000002</v>
      </c>
      <c r="D3623">
        <v>759.60569999999996</v>
      </c>
      <c r="G3623" s="1"/>
      <c r="H3623" s="1"/>
      <c r="I3623" s="1"/>
      <c r="J3623" s="1"/>
      <c r="K3623" s="1"/>
      <c r="L3623" s="1"/>
      <c r="M3623" s="1"/>
      <c r="N3623" s="1"/>
      <c r="O3623">
        <v>2.4091939999999998</v>
      </c>
      <c r="P3623">
        <v>802.46360000000004</v>
      </c>
    </row>
    <row r="3624" spans="3:16">
      <c r="C3624">
        <v>2.8697130000000004</v>
      </c>
      <c r="D3624">
        <v>759.64179999999999</v>
      </c>
      <c r="G3624" s="1"/>
      <c r="H3624" s="1"/>
      <c r="I3624" s="1"/>
      <c r="J3624" s="1"/>
      <c r="K3624" s="1"/>
      <c r="L3624" s="1"/>
      <c r="M3624" s="1"/>
      <c r="N3624" s="1"/>
      <c r="O3624">
        <v>2.4103970000000001</v>
      </c>
      <c r="P3624">
        <v>802.89430000000004</v>
      </c>
    </row>
    <row r="3625" spans="3:16">
      <c r="C3625">
        <v>2.8710352000000001</v>
      </c>
      <c r="D3625">
        <v>759.65049999999997</v>
      </c>
      <c r="G3625" s="1"/>
      <c r="H3625" s="1"/>
      <c r="I3625" s="1"/>
      <c r="J3625" s="1"/>
      <c r="K3625" s="1"/>
      <c r="L3625" s="1"/>
      <c r="M3625" s="1"/>
      <c r="N3625" s="1"/>
      <c r="O3625">
        <v>2.4116010000000001</v>
      </c>
      <c r="P3625">
        <v>803.01440000000002</v>
      </c>
    </row>
    <row r="3626" spans="3:16">
      <c r="C3626">
        <v>2.8723563000000003</v>
      </c>
      <c r="D3626">
        <v>759.66049999999996</v>
      </c>
      <c r="G3626" s="1"/>
      <c r="H3626" s="1"/>
      <c r="I3626" s="1"/>
      <c r="J3626" s="1"/>
      <c r="K3626" s="1"/>
      <c r="L3626" s="1"/>
      <c r="M3626" s="1"/>
      <c r="N3626" s="1"/>
      <c r="O3626">
        <v>2.4128039999999999</v>
      </c>
      <c r="P3626">
        <v>802.82249999999999</v>
      </c>
    </row>
    <row r="3627" spans="3:16">
      <c r="C3627">
        <v>2.8736785000000005</v>
      </c>
      <c r="D3627">
        <v>759.74890000000005</v>
      </c>
      <c r="G3627" s="1"/>
      <c r="H3627" s="1"/>
      <c r="I3627" s="1"/>
      <c r="J3627" s="1"/>
      <c r="K3627" s="1"/>
      <c r="L3627" s="1"/>
      <c r="M3627" s="1"/>
      <c r="N3627" s="1"/>
      <c r="O3627">
        <v>2.4152110000000002</v>
      </c>
      <c r="P3627">
        <v>801.73749999999995</v>
      </c>
    </row>
    <row r="3628" spans="3:16">
      <c r="C3628">
        <v>2.8749996000000002</v>
      </c>
      <c r="D3628">
        <v>759.76880000000006</v>
      </c>
      <c r="G3628" s="1"/>
      <c r="H3628" s="1"/>
      <c r="I3628" s="1"/>
      <c r="J3628" s="1"/>
      <c r="K3628" s="1"/>
      <c r="L3628" s="1"/>
      <c r="M3628" s="1"/>
      <c r="N3628" s="1"/>
      <c r="O3628">
        <v>2.417618</v>
      </c>
      <c r="P3628">
        <v>800.84730000000002</v>
      </c>
    </row>
    <row r="3629" spans="3:16">
      <c r="C3629">
        <v>2.8763218000000004</v>
      </c>
      <c r="D3629">
        <v>759.81240000000003</v>
      </c>
      <c r="G3629" s="1"/>
      <c r="H3629" s="1"/>
      <c r="I3629" s="1"/>
      <c r="J3629" s="1"/>
      <c r="K3629" s="1"/>
      <c r="L3629" s="1"/>
      <c r="M3629" s="1"/>
      <c r="N3629" s="1"/>
      <c r="O3629">
        <v>2.4212280000000002</v>
      </c>
      <c r="P3629">
        <v>798.11569999999995</v>
      </c>
    </row>
    <row r="3630" spans="3:16">
      <c r="C3630">
        <v>2.8776440000000001</v>
      </c>
      <c r="D3630">
        <v>759.84339999999997</v>
      </c>
      <c r="G3630" s="1"/>
      <c r="H3630" s="1"/>
      <c r="I3630" s="1"/>
      <c r="J3630" s="1"/>
      <c r="K3630" s="1"/>
      <c r="L3630" s="1"/>
      <c r="M3630" s="1"/>
      <c r="N3630" s="1"/>
      <c r="O3630">
        <v>2.4260410000000001</v>
      </c>
      <c r="P3630">
        <v>795.29849999999999</v>
      </c>
    </row>
    <row r="3631" spans="3:16">
      <c r="C3631">
        <v>2.8776440000000001</v>
      </c>
      <c r="D3631">
        <v>759.89819999999997</v>
      </c>
      <c r="G3631" s="1"/>
      <c r="H3631" s="1"/>
      <c r="I3631" s="1"/>
      <c r="J3631" s="1"/>
      <c r="K3631" s="1"/>
      <c r="L3631" s="1"/>
      <c r="M3631" s="1"/>
      <c r="N3631" s="1"/>
      <c r="O3631">
        <v>2.4272450000000001</v>
      </c>
      <c r="P3631">
        <v>793.88229999999999</v>
      </c>
    </row>
    <row r="3632" spans="3:16">
      <c r="C3632">
        <v>2.8789662000000003</v>
      </c>
      <c r="D3632">
        <v>759.89819999999997</v>
      </c>
      <c r="G3632" s="1"/>
      <c r="H3632" s="1"/>
      <c r="I3632" s="1"/>
      <c r="J3632" s="1"/>
      <c r="K3632" s="1"/>
      <c r="L3632" s="1"/>
      <c r="M3632" s="1"/>
      <c r="N3632" s="1"/>
      <c r="O3632">
        <v>2.4308550000000002</v>
      </c>
      <c r="P3632">
        <v>792.13480000000004</v>
      </c>
    </row>
    <row r="3633" spans="3:16">
      <c r="C3633">
        <v>2.8789662000000003</v>
      </c>
      <c r="D3633">
        <v>760.00900000000001</v>
      </c>
      <c r="G3633" s="1"/>
      <c r="H3633" s="1"/>
      <c r="I3633" s="1"/>
      <c r="J3633" s="1"/>
      <c r="K3633" s="1"/>
      <c r="L3633" s="1"/>
      <c r="M3633" s="1"/>
      <c r="N3633" s="1"/>
      <c r="O3633">
        <v>2.433262</v>
      </c>
      <c r="P3633">
        <v>791.59370000000001</v>
      </c>
    </row>
    <row r="3634" spans="3:16">
      <c r="C3634">
        <v>2.8802873000000004</v>
      </c>
      <c r="D3634">
        <v>759.99649999999997</v>
      </c>
      <c r="G3634" s="1"/>
      <c r="H3634" s="1"/>
      <c r="I3634" s="1"/>
      <c r="J3634" s="1"/>
      <c r="K3634" s="1"/>
      <c r="L3634" s="1"/>
      <c r="M3634" s="1"/>
      <c r="N3634" s="1"/>
      <c r="O3634">
        <v>2.4344649999999999</v>
      </c>
      <c r="P3634">
        <v>791.62</v>
      </c>
    </row>
    <row r="3635" spans="3:16">
      <c r="C3635">
        <v>2.8816095000000002</v>
      </c>
      <c r="D3635">
        <v>760.05380000000002</v>
      </c>
      <c r="G3635" s="1"/>
      <c r="H3635" s="1"/>
      <c r="I3635" s="1"/>
      <c r="J3635" s="1"/>
      <c r="K3635" s="1"/>
      <c r="L3635" s="1"/>
      <c r="M3635" s="1"/>
      <c r="N3635" s="1"/>
      <c r="O3635">
        <v>2.4344649999999999</v>
      </c>
      <c r="P3635">
        <v>791.6241</v>
      </c>
    </row>
    <row r="3636" spans="3:16">
      <c r="C3636">
        <v>2.8829305999999999</v>
      </c>
      <c r="D3636">
        <v>760.07249999999999</v>
      </c>
      <c r="G3636" s="1"/>
      <c r="H3636" s="1"/>
      <c r="I3636" s="1"/>
      <c r="J3636" s="1"/>
      <c r="K3636" s="1"/>
      <c r="L3636" s="1"/>
      <c r="M3636" s="1"/>
      <c r="N3636" s="1"/>
      <c r="O3636">
        <v>2.4344649999999999</v>
      </c>
      <c r="P3636">
        <v>791.96090000000004</v>
      </c>
    </row>
    <row r="3637" spans="3:16">
      <c r="C3637">
        <v>2.8842528000000001</v>
      </c>
      <c r="D3637">
        <v>760.13469999999995</v>
      </c>
      <c r="G3637" s="1"/>
      <c r="H3637" s="1"/>
      <c r="I3637" s="1"/>
      <c r="J3637" s="1"/>
      <c r="K3637" s="1"/>
      <c r="L3637" s="1"/>
      <c r="M3637" s="1"/>
      <c r="N3637" s="1"/>
      <c r="O3637">
        <v>2.4356680000000002</v>
      </c>
      <c r="P3637">
        <v>792.42470000000003</v>
      </c>
    </row>
    <row r="3638" spans="3:16">
      <c r="C3638">
        <v>2.8855750000000002</v>
      </c>
      <c r="D3638">
        <v>760.12599999999998</v>
      </c>
      <c r="G3638" s="1"/>
      <c r="H3638" s="1"/>
      <c r="I3638" s="1"/>
      <c r="J3638" s="1"/>
      <c r="K3638" s="1"/>
      <c r="L3638" s="1"/>
      <c r="M3638" s="1"/>
      <c r="N3638" s="1"/>
      <c r="O3638">
        <v>2.4368720000000001</v>
      </c>
      <c r="P3638">
        <v>792.82770000000005</v>
      </c>
    </row>
    <row r="3639" spans="3:16">
      <c r="C3639">
        <v>2.8868971999999999</v>
      </c>
      <c r="D3639">
        <v>760.15210000000002</v>
      </c>
      <c r="G3639" s="1"/>
      <c r="H3639" s="1"/>
      <c r="I3639" s="1"/>
      <c r="J3639" s="1"/>
      <c r="K3639" s="1"/>
      <c r="L3639" s="1"/>
      <c r="M3639" s="1"/>
      <c r="N3639" s="1"/>
      <c r="O3639">
        <v>2.4368720000000001</v>
      </c>
      <c r="P3639">
        <v>793.37850000000003</v>
      </c>
    </row>
    <row r="3640" spans="3:16">
      <c r="C3640">
        <v>2.8882183000000001</v>
      </c>
      <c r="D3640">
        <v>760.197</v>
      </c>
      <c r="G3640" s="1"/>
      <c r="H3640" s="1"/>
      <c r="I3640" s="1"/>
      <c r="J3640" s="1"/>
      <c r="K3640" s="1"/>
      <c r="L3640" s="1"/>
      <c r="M3640" s="1"/>
      <c r="N3640" s="1"/>
      <c r="O3640">
        <v>2.438075</v>
      </c>
      <c r="P3640">
        <v>793.99689999999998</v>
      </c>
    </row>
    <row r="3641" spans="3:16">
      <c r="C3641">
        <v>2.8895405000000003</v>
      </c>
      <c r="D3641">
        <v>760.16330000000005</v>
      </c>
      <c r="G3641" s="1"/>
      <c r="H3641" s="1"/>
      <c r="I3641" s="1"/>
      <c r="J3641" s="1"/>
      <c r="K3641" s="1"/>
      <c r="L3641" s="1"/>
      <c r="M3641" s="1"/>
      <c r="N3641" s="1"/>
      <c r="O3641">
        <v>2.438075</v>
      </c>
      <c r="P3641">
        <v>794.57799999999997</v>
      </c>
    </row>
    <row r="3642" spans="3:16">
      <c r="C3642">
        <v>2.8908616</v>
      </c>
      <c r="D3642">
        <v>760.25170000000003</v>
      </c>
      <c r="G3642" s="1"/>
      <c r="H3642" s="1"/>
      <c r="I3642" s="1"/>
      <c r="J3642" s="1"/>
      <c r="K3642" s="1"/>
      <c r="L3642" s="1"/>
      <c r="M3642" s="1"/>
      <c r="N3642" s="1"/>
      <c r="O3642">
        <v>2.438075</v>
      </c>
      <c r="P3642">
        <v>795.14940000000001</v>
      </c>
    </row>
    <row r="3643" spans="3:16">
      <c r="C3643">
        <v>2.8921838000000002</v>
      </c>
      <c r="D3643">
        <v>760.2654</v>
      </c>
      <c r="G3643" s="1"/>
      <c r="H3643" s="1"/>
      <c r="I3643" s="1"/>
      <c r="J3643" s="1"/>
      <c r="K3643" s="1"/>
      <c r="L3643" s="1"/>
      <c r="M3643" s="1"/>
      <c r="N3643" s="1"/>
      <c r="O3643">
        <v>2.439279</v>
      </c>
      <c r="P3643">
        <v>795.70429999999999</v>
      </c>
    </row>
    <row r="3644" spans="3:16">
      <c r="C3644">
        <v>2.8935059999999999</v>
      </c>
      <c r="D3644">
        <v>760.32140000000004</v>
      </c>
      <c r="G3644" s="1"/>
      <c r="H3644" s="1"/>
      <c r="I3644" s="1"/>
      <c r="J3644" s="1"/>
      <c r="K3644" s="1"/>
      <c r="L3644" s="1"/>
      <c r="M3644" s="1"/>
      <c r="N3644" s="1"/>
      <c r="O3644">
        <v>2.439279</v>
      </c>
      <c r="P3644">
        <v>796.26610000000005</v>
      </c>
    </row>
    <row r="3645" spans="3:16">
      <c r="C3645">
        <v>2.8948282000000001</v>
      </c>
      <c r="D3645">
        <v>760.39480000000003</v>
      </c>
      <c r="G3645" s="1"/>
      <c r="H3645" s="1"/>
      <c r="I3645" s="1"/>
      <c r="J3645" s="1"/>
      <c r="K3645" s="1"/>
      <c r="L3645" s="1"/>
      <c r="M3645" s="1"/>
      <c r="N3645" s="1"/>
      <c r="O3645">
        <v>2.4404819999999998</v>
      </c>
      <c r="P3645">
        <v>796.96450000000004</v>
      </c>
    </row>
    <row r="3646" spans="3:16">
      <c r="C3646">
        <v>2.8961493000000003</v>
      </c>
      <c r="D3646">
        <v>760.34879999999998</v>
      </c>
      <c r="G3646" s="1"/>
      <c r="H3646" s="1"/>
      <c r="I3646" s="1"/>
      <c r="J3646" s="1"/>
      <c r="K3646" s="1"/>
      <c r="L3646" s="1"/>
      <c r="M3646" s="1"/>
      <c r="N3646" s="1"/>
      <c r="O3646">
        <v>2.4404819999999998</v>
      </c>
      <c r="P3646">
        <v>797.65880000000004</v>
      </c>
    </row>
    <row r="3647" spans="3:16">
      <c r="C3647">
        <v>2.8974715000000004</v>
      </c>
      <c r="D3647">
        <v>760.40859999999998</v>
      </c>
      <c r="G3647" s="1"/>
      <c r="H3647" s="1"/>
      <c r="I3647" s="1"/>
      <c r="J3647" s="1"/>
      <c r="K3647" s="1"/>
      <c r="L3647" s="1"/>
      <c r="M3647" s="1"/>
      <c r="N3647" s="1"/>
      <c r="O3647">
        <v>2.4404819999999998</v>
      </c>
      <c r="P3647">
        <v>798.26199999999994</v>
      </c>
    </row>
    <row r="3648" spans="3:16">
      <c r="C3648">
        <v>2.8987937000000001</v>
      </c>
      <c r="D3648">
        <v>760.3999</v>
      </c>
      <c r="G3648" s="1"/>
      <c r="H3648" s="1"/>
      <c r="I3648" s="1"/>
      <c r="J3648" s="1"/>
      <c r="K3648" s="1"/>
      <c r="L3648" s="1"/>
      <c r="M3648" s="1"/>
      <c r="N3648" s="1"/>
      <c r="O3648">
        <v>2.4416850000000001</v>
      </c>
      <c r="P3648">
        <v>798.88589999999999</v>
      </c>
    </row>
    <row r="3649" spans="3:16">
      <c r="C3649">
        <v>2.9001147999999999</v>
      </c>
      <c r="D3649">
        <v>760.4384</v>
      </c>
      <c r="G3649" s="1"/>
      <c r="H3649" s="1"/>
      <c r="I3649" s="1"/>
      <c r="J3649" s="1"/>
      <c r="K3649" s="1"/>
      <c r="L3649" s="1"/>
      <c r="M3649" s="1"/>
      <c r="N3649" s="1"/>
      <c r="O3649">
        <v>2.4416850000000001</v>
      </c>
      <c r="P3649">
        <v>799.4683</v>
      </c>
    </row>
    <row r="3650" spans="3:16">
      <c r="C3650">
        <v>2.901437</v>
      </c>
      <c r="D3650">
        <v>760.45209999999997</v>
      </c>
      <c r="G3650" s="1"/>
      <c r="H3650" s="1"/>
      <c r="I3650" s="1"/>
      <c r="J3650" s="1"/>
      <c r="K3650" s="1"/>
      <c r="L3650" s="1"/>
      <c r="M3650" s="1"/>
      <c r="N3650" s="1"/>
      <c r="O3650">
        <v>2.4428890000000001</v>
      </c>
      <c r="P3650">
        <v>799.66719999999998</v>
      </c>
    </row>
    <row r="3651" spans="3:16">
      <c r="C3651">
        <v>2.9027592000000002</v>
      </c>
      <c r="D3651">
        <v>760.4683</v>
      </c>
      <c r="G3651" s="1"/>
      <c r="H3651" s="1"/>
      <c r="I3651" s="1"/>
      <c r="J3651" s="1"/>
      <c r="K3651" s="1"/>
      <c r="L3651" s="1"/>
      <c r="M3651" s="1"/>
      <c r="N3651" s="1"/>
      <c r="O3651">
        <v>2.4428890000000001</v>
      </c>
      <c r="P3651">
        <v>799.99980000000005</v>
      </c>
    </row>
    <row r="3652" spans="3:16">
      <c r="C3652">
        <v>2.9040803000000004</v>
      </c>
      <c r="D3652">
        <v>760.45830000000001</v>
      </c>
      <c r="G3652" s="1"/>
      <c r="H3652" s="1"/>
      <c r="I3652" s="1"/>
      <c r="J3652" s="1"/>
      <c r="K3652" s="1"/>
      <c r="L3652" s="1"/>
      <c r="M3652" s="1"/>
      <c r="N3652" s="1"/>
      <c r="O3652">
        <v>2.4428890000000001</v>
      </c>
      <c r="P3652">
        <v>800.64020000000005</v>
      </c>
    </row>
    <row r="3653" spans="3:16">
      <c r="C3653">
        <v>2.9040803000000004</v>
      </c>
      <c r="D3653">
        <v>760.47699999999998</v>
      </c>
      <c r="G3653" s="1"/>
      <c r="H3653" s="1"/>
      <c r="I3653" s="1"/>
      <c r="J3653" s="1"/>
      <c r="K3653" s="1"/>
      <c r="L3653" s="1"/>
      <c r="M3653" s="1"/>
      <c r="N3653" s="1"/>
      <c r="O3653">
        <v>2.4428890000000001</v>
      </c>
      <c r="P3653">
        <v>801.34280000000001</v>
      </c>
    </row>
    <row r="3654" spans="3:16">
      <c r="C3654">
        <v>2.9054025000000001</v>
      </c>
      <c r="D3654">
        <v>760.47820000000002</v>
      </c>
      <c r="G3654" s="1"/>
      <c r="H3654" s="1"/>
      <c r="I3654" s="1"/>
      <c r="J3654" s="1"/>
      <c r="K3654" s="1"/>
      <c r="L3654" s="1"/>
      <c r="M3654" s="1"/>
      <c r="N3654" s="1"/>
      <c r="O3654">
        <v>2.4440919999999999</v>
      </c>
      <c r="P3654">
        <v>801.89769999999999</v>
      </c>
    </row>
    <row r="3655" spans="3:16">
      <c r="C3655">
        <v>2.9067247000000003</v>
      </c>
      <c r="D3655">
        <v>760.50310000000002</v>
      </c>
      <c r="G3655" s="1"/>
      <c r="H3655" s="1"/>
      <c r="I3655" s="1"/>
      <c r="J3655" s="1"/>
      <c r="K3655" s="1"/>
      <c r="L3655" s="1"/>
      <c r="M3655" s="1"/>
      <c r="N3655" s="1"/>
      <c r="O3655">
        <v>2.4440919999999999</v>
      </c>
      <c r="P3655">
        <v>802.51739999999995</v>
      </c>
    </row>
    <row r="3656" spans="3:16">
      <c r="C3656">
        <v>2.9080458</v>
      </c>
      <c r="D3656">
        <v>760.55420000000004</v>
      </c>
      <c r="G3656" s="1"/>
      <c r="H3656" s="1"/>
      <c r="I3656" s="1"/>
      <c r="J3656" s="1"/>
      <c r="K3656" s="1"/>
      <c r="L3656" s="1"/>
      <c r="M3656" s="1"/>
      <c r="N3656" s="1"/>
      <c r="O3656">
        <v>2.4440919999999999</v>
      </c>
      <c r="P3656">
        <v>803.05020000000002</v>
      </c>
    </row>
    <row r="3657" spans="3:16">
      <c r="C3657">
        <v>2.9093680000000002</v>
      </c>
      <c r="D3657">
        <v>760.58900000000006</v>
      </c>
      <c r="G3657" s="1"/>
      <c r="H3657" s="1"/>
      <c r="I3657" s="1"/>
      <c r="J3657" s="1"/>
      <c r="K3657" s="1"/>
      <c r="L3657" s="1"/>
      <c r="M3657" s="1"/>
      <c r="N3657" s="1"/>
      <c r="O3657">
        <v>2.4452959999999999</v>
      </c>
      <c r="P3657">
        <v>803.58579999999995</v>
      </c>
    </row>
    <row r="3658" spans="3:16">
      <c r="C3658">
        <v>2.9106901999999999</v>
      </c>
      <c r="D3658">
        <v>760.63009999999997</v>
      </c>
      <c r="G3658" s="1"/>
      <c r="H3658" s="1"/>
      <c r="I3658" s="1"/>
      <c r="J3658" s="1"/>
      <c r="K3658" s="1"/>
      <c r="L3658" s="1"/>
      <c r="M3658" s="1"/>
      <c r="N3658" s="1"/>
      <c r="O3658">
        <v>2.4452959999999999</v>
      </c>
      <c r="P3658">
        <v>804.03859999999997</v>
      </c>
    </row>
    <row r="3659" spans="3:16">
      <c r="C3659">
        <v>2.9120113000000001</v>
      </c>
      <c r="D3659">
        <v>760.60019999999997</v>
      </c>
      <c r="G3659" s="1"/>
      <c r="H3659" s="1"/>
      <c r="I3659" s="1"/>
      <c r="J3659" s="1"/>
      <c r="K3659" s="1"/>
      <c r="L3659" s="1"/>
      <c r="M3659" s="1"/>
      <c r="N3659" s="1"/>
      <c r="O3659">
        <v>2.4464990000000002</v>
      </c>
      <c r="P3659">
        <v>804.2346</v>
      </c>
    </row>
    <row r="3660" spans="3:16">
      <c r="C3660">
        <v>2.9120113000000001</v>
      </c>
      <c r="D3660">
        <v>760.62130000000002</v>
      </c>
      <c r="G3660" s="1"/>
      <c r="H3660" s="1"/>
      <c r="I3660" s="1"/>
      <c r="J3660" s="1"/>
      <c r="K3660" s="1"/>
      <c r="L3660" s="1"/>
      <c r="M3660" s="1"/>
      <c r="N3660" s="1"/>
      <c r="O3660">
        <v>2.447702</v>
      </c>
      <c r="P3660">
        <v>804.05930000000001</v>
      </c>
    </row>
    <row r="3661" spans="3:16">
      <c r="C3661">
        <v>2.9133335000000002</v>
      </c>
      <c r="D3661">
        <v>760.63139999999999</v>
      </c>
      <c r="G3661" s="1"/>
      <c r="H3661" s="1"/>
      <c r="I3661" s="1"/>
      <c r="J3661" s="1"/>
      <c r="K3661" s="1"/>
      <c r="L3661" s="1"/>
      <c r="M3661" s="1"/>
      <c r="N3661" s="1"/>
      <c r="O3661">
        <v>2.4501089999999999</v>
      </c>
      <c r="P3661">
        <v>803.11099999999999</v>
      </c>
    </row>
    <row r="3662" spans="3:16">
      <c r="C3662">
        <v>2.9159768000000006</v>
      </c>
      <c r="D3662">
        <v>760.66120000000001</v>
      </c>
      <c r="G3662" s="1"/>
      <c r="H3662" s="1"/>
      <c r="I3662" s="1"/>
      <c r="J3662" s="1"/>
      <c r="K3662" s="1"/>
      <c r="L3662" s="1"/>
      <c r="M3662" s="1"/>
      <c r="N3662" s="1"/>
      <c r="O3662">
        <v>2.4513129999999999</v>
      </c>
      <c r="P3662">
        <v>802.90809999999999</v>
      </c>
    </row>
    <row r="3663" spans="3:16">
      <c r="C3663">
        <v>2.9159768000000006</v>
      </c>
      <c r="D3663">
        <v>760.67619999999999</v>
      </c>
      <c r="G3663" s="1"/>
      <c r="H3663" s="1"/>
      <c r="I3663" s="1"/>
      <c r="J3663" s="1"/>
      <c r="K3663" s="1"/>
      <c r="L3663" s="1"/>
      <c r="M3663" s="1"/>
      <c r="N3663" s="1"/>
      <c r="O3663">
        <v>2.454923</v>
      </c>
      <c r="P3663">
        <v>800.11300000000006</v>
      </c>
    </row>
    <row r="3664" spans="3:16">
      <c r="C3664">
        <v>2.9172989999999999</v>
      </c>
      <c r="D3664">
        <v>760.72969999999998</v>
      </c>
      <c r="G3664" s="1"/>
      <c r="H3664" s="1"/>
      <c r="I3664" s="1"/>
      <c r="J3664" s="1"/>
      <c r="K3664" s="1"/>
      <c r="L3664" s="1"/>
      <c r="M3664" s="1"/>
      <c r="N3664" s="1"/>
      <c r="O3664">
        <v>2.4597359999999999</v>
      </c>
      <c r="P3664">
        <v>797.87279999999998</v>
      </c>
    </row>
    <row r="3665" spans="3:16">
      <c r="C3665">
        <v>2.9172989999999999</v>
      </c>
      <c r="D3665">
        <v>760.6712</v>
      </c>
      <c r="G3665" s="1"/>
      <c r="H3665" s="1"/>
      <c r="I3665" s="1"/>
      <c r="J3665" s="1"/>
      <c r="K3665" s="1"/>
      <c r="L3665" s="1"/>
      <c r="M3665" s="1"/>
      <c r="N3665" s="1"/>
      <c r="O3665">
        <v>2.4621430000000002</v>
      </c>
      <c r="P3665">
        <v>795.29020000000003</v>
      </c>
    </row>
    <row r="3666" spans="3:16">
      <c r="C3666">
        <v>2.9186212</v>
      </c>
      <c r="D3666">
        <v>760.73090000000002</v>
      </c>
      <c r="G3666" s="1"/>
      <c r="H3666" s="1"/>
      <c r="I3666" s="1"/>
      <c r="J3666" s="1"/>
      <c r="K3666" s="1"/>
      <c r="L3666" s="1"/>
      <c r="M3666" s="1"/>
      <c r="N3666" s="1"/>
      <c r="O3666">
        <v>2.4657529999999999</v>
      </c>
      <c r="P3666">
        <v>793.21420000000001</v>
      </c>
    </row>
    <row r="3667" spans="3:16">
      <c r="C3667">
        <v>2.9199423000000002</v>
      </c>
      <c r="D3667">
        <v>760.77819999999997</v>
      </c>
      <c r="G3667" s="1"/>
      <c r="H3667" s="1"/>
      <c r="I3667" s="1"/>
      <c r="J3667" s="1"/>
      <c r="K3667" s="1"/>
      <c r="L3667" s="1"/>
      <c r="M3667" s="1"/>
      <c r="N3667" s="1"/>
      <c r="O3667">
        <v>2.4681600000000001</v>
      </c>
      <c r="P3667">
        <v>792.84569999999997</v>
      </c>
    </row>
    <row r="3668" spans="3:16">
      <c r="C3668">
        <v>2.9212645000000004</v>
      </c>
      <c r="D3668">
        <v>760.81799999999998</v>
      </c>
      <c r="G3668" s="1"/>
      <c r="H3668" s="1"/>
      <c r="I3668" s="1"/>
      <c r="J3668" s="1"/>
      <c r="K3668" s="1"/>
      <c r="L3668" s="1"/>
      <c r="M3668" s="1"/>
      <c r="N3668" s="1"/>
      <c r="O3668">
        <v>2.4693640000000001</v>
      </c>
      <c r="P3668">
        <v>792.74900000000002</v>
      </c>
    </row>
    <row r="3669" spans="3:16">
      <c r="C3669">
        <v>2.9225867000000001</v>
      </c>
      <c r="D3669">
        <v>760.81309999999996</v>
      </c>
      <c r="G3669" s="1"/>
      <c r="H3669" s="1"/>
      <c r="I3669" s="1"/>
      <c r="J3669" s="1"/>
      <c r="K3669" s="1"/>
      <c r="L3669" s="1"/>
      <c r="M3669" s="1"/>
      <c r="N3669" s="1"/>
      <c r="O3669">
        <v>2.4693640000000001</v>
      </c>
      <c r="P3669">
        <v>792.81529999999998</v>
      </c>
    </row>
    <row r="3670" spans="3:16">
      <c r="C3670">
        <v>2.9239078000000003</v>
      </c>
      <c r="D3670">
        <v>760.85659999999996</v>
      </c>
      <c r="G3670" s="1"/>
      <c r="H3670" s="1"/>
      <c r="I3670" s="1"/>
      <c r="J3670" s="1"/>
      <c r="K3670" s="1"/>
      <c r="L3670" s="1"/>
      <c r="M3670" s="1"/>
      <c r="N3670" s="1"/>
      <c r="O3670">
        <v>2.470567</v>
      </c>
      <c r="P3670">
        <v>793.15629999999999</v>
      </c>
    </row>
    <row r="3671" spans="3:16">
      <c r="C3671">
        <v>2.9252300000000004</v>
      </c>
      <c r="D3671">
        <v>760.88400000000001</v>
      </c>
      <c r="G3671" s="1"/>
      <c r="H3671" s="1"/>
      <c r="I3671" s="1"/>
      <c r="J3671" s="1"/>
      <c r="K3671" s="1"/>
      <c r="L3671" s="1"/>
      <c r="M3671" s="1"/>
      <c r="N3671" s="1"/>
      <c r="O3671">
        <v>2.4717699999999998</v>
      </c>
      <c r="P3671">
        <v>793.60619999999994</v>
      </c>
    </row>
    <row r="3672" spans="3:16">
      <c r="C3672">
        <v>2.9265522000000006</v>
      </c>
      <c r="D3672">
        <v>760.87900000000002</v>
      </c>
      <c r="G3672" s="1"/>
      <c r="H3672" s="1"/>
      <c r="I3672" s="1"/>
      <c r="J3672" s="1"/>
      <c r="K3672" s="1"/>
      <c r="L3672" s="1"/>
      <c r="M3672" s="1"/>
      <c r="N3672" s="1"/>
      <c r="O3672">
        <v>2.4717699999999998</v>
      </c>
      <c r="P3672">
        <v>794.11279999999999</v>
      </c>
    </row>
    <row r="3673" spans="3:16">
      <c r="C3673">
        <v>2.9278733000000003</v>
      </c>
      <c r="D3673">
        <v>760.94500000000005</v>
      </c>
      <c r="G3673" s="1"/>
      <c r="H3673" s="1"/>
      <c r="I3673" s="1"/>
      <c r="J3673" s="1"/>
      <c r="K3673" s="1"/>
      <c r="L3673" s="1"/>
      <c r="M3673" s="1"/>
      <c r="N3673" s="1"/>
      <c r="O3673">
        <v>2.4729739999999998</v>
      </c>
      <c r="P3673">
        <v>794.69669999999996</v>
      </c>
    </row>
    <row r="3674" spans="3:16">
      <c r="C3674">
        <v>2.9291955000000001</v>
      </c>
      <c r="D3674">
        <v>760.9674</v>
      </c>
      <c r="G3674" s="1"/>
      <c r="H3674" s="1"/>
      <c r="I3674" s="1"/>
      <c r="J3674" s="1"/>
      <c r="K3674" s="1"/>
      <c r="L3674" s="1"/>
      <c r="M3674" s="1"/>
      <c r="N3674" s="1"/>
      <c r="O3674">
        <v>2.4729739999999998</v>
      </c>
      <c r="P3674">
        <v>795.30539999999996</v>
      </c>
    </row>
    <row r="3675" spans="3:16">
      <c r="C3675">
        <v>2.9305177000000002</v>
      </c>
      <c r="D3675">
        <v>760.97860000000003</v>
      </c>
      <c r="G3675" s="1"/>
      <c r="H3675" s="1"/>
      <c r="I3675" s="1"/>
      <c r="J3675" s="1"/>
      <c r="K3675" s="1"/>
      <c r="L3675" s="1"/>
      <c r="M3675" s="1"/>
      <c r="N3675" s="1"/>
      <c r="O3675">
        <v>2.4741770000000001</v>
      </c>
      <c r="P3675">
        <v>795.88099999999997</v>
      </c>
    </row>
    <row r="3676" spans="3:16">
      <c r="C3676">
        <v>2.9305177000000002</v>
      </c>
      <c r="D3676">
        <v>761.05079999999998</v>
      </c>
      <c r="G3676" s="1"/>
      <c r="H3676" s="1"/>
      <c r="I3676" s="1"/>
      <c r="J3676" s="1"/>
      <c r="K3676" s="1"/>
      <c r="L3676" s="1"/>
      <c r="M3676" s="1"/>
      <c r="N3676" s="1"/>
      <c r="O3676">
        <v>2.4741770000000001</v>
      </c>
      <c r="P3676">
        <v>796.49249999999995</v>
      </c>
    </row>
    <row r="3677" spans="3:16">
      <c r="C3677">
        <v>2.9318388000000004</v>
      </c>
      <c r="D3677">
        <v>761.06949999999995</v>
      </c>
      <c r="G3677" s="1"/>
      <c r="H3677" s="1"/>
      <c r="I3677" s="1"/>
      <c r="J3677" s="1"/>
      <c r="K3677" s="1"/>
      <c r="L3677" s="1"/>
      <c r="M3677" s="1"/>
      <c r="N3677" s="1"/>
      <c r="O3677">
        <v>2.4741770000000001</v>
      </c>
      <c r="P3677">
        <v>797.11360000000002</v>
      </c>
    </row>
    <row r="3678" spans="3:16">
      <c r="C3678">
        <v>2.9331610000000006</v>
      </c>
      <c r="D3678">
        <v>761.08069999999998</v>
      </c>
      <c r="G3678" s="1"/>
      <c r="H3678" s="1"/>
      <c r="I3678" s="1"/>
      <c r="J3678" s="1"/>
      <c r="K3678" s="1"/>
      <c r="L3678" s="1"/>
      <c r="M3678" s="1"/>
      <c r="N3678" s="1"/>
      <c r="O3678">
        <v>2.4753799999999999</v>
      </c>
      <c r="P3678">
        <v>797.73329999999999</v>
      </c>
    </row>
    <row r="3679" spans="3:16">
      <c r="C3679">
        <v>2.9344832000000003</v>
      </c>
      <c r="D3679">
        <v>761.03459999999995</v>
      </c>
      <c r="G3679" s="1"/>
      <c r="H3679" s="1"/>
      <c r="I3679" s="1"/>
      <c r="J3679" s="1"/>
      <c r="K3679" s="1"/>
      <c r="L3679" s="1"/>
      <c r="M3679" s="1"/>
      <c r="N3679" s="1"/>
      <c r="O3679">
        <v>2.4753799999999999</v>
      </c>
      <c r="P3679">
        <v>798.4</v>
      </c>
    </row>
    <row r="3680" spans="3:16">
      <c r="C3680">
        <v>2.9358043</v>
      </c>
      <c r="D3680">
        <v>761.08690000000001</v>
      </c>
      <c r="G3680" s="1"/>
      <c r="H3680" s="1"/>
      <c r="I3680" s="1"/>
      <c r="J3680" s="1"/>
      <c r="K3680" s="1"/>
      <c r="L3680" s="1"/>
      <c r="M3680" s="1"/>
      <c r="N3680" s="1"/>
      <c r="O3680">
        <v>2.4765839999999999</v>
      </c>
      <c r="P3680">
        <v>798.61260000000004</v>
      </c>
    </row>
    <row r="3681" spans="3:16">
      <c r="C3681">
        <v>2.9371265000000002</v>
      </c>
      <c r="D3681">
        <v>761.13909999999998</v>
      </c>
      <c r="G3681" s="1"/>
      <c r="H3681" s="1"/>
      <c r="I3681" s="1"/>
      <c r="J3681" s="1"/>
      <c r="K3681" s="1"/>
      <c r="L3681" s="1"/>
      <c r="M3681" s="1"/>
      <c r="N3681" s="1"/>
      <c r="O3681">
        <v>2.4765839999999999</v>
      </c>
      <c r="P3681">
        <v>799.04049999999995</v>
      </c>
    </row>
    <row r="3682" spans="3:16">
      <c r="C3682">
        <v>2.9384487000000004</v>
      </c>
      <c r="D3682">
        <v>761.21010000000001</v>
      </c>
      <c r="G3682" s="1"/>
      <c r="H3682" s="1"/>
      <c r="I3682" s="1"/>
      <c r="J3682" s="1"/>
      <c r="K3682" s="1"/>
      <c r="L3682" s="1"/>
      <c r="M3682" s="1"/>
      <c r="N3682" s="1"/>
      <c r="O3682">
        <v>2.4765839999999999</v>
      </c>
      <c r="P3682">
        <v>799.69060000000002</v>
      </c>
    </row>
    <row r="3683" spans="3:16">
      <c r="C3683">
        <v>2.9397698000000005</v>
      </c>
      <c r="D3683">
        <v>761.21010000000001</v>
      </c>
      <c r="G3683" s="1"/>
      <c r="H3683" s="1"/>
      <c r="I3683" s="1"/>
      <c r="J3683" s="1"/>
      <c r="K3683" s="1"/>
      <c r="L3683" s="1"/>
      <c r="M3683" s="1"/>
      <c r="N3683" s="1"/>
      <c r="O3683">
        <v>2.4765839999999999</v>
      </c>
      <c r="P3683">
        <v>800.30899999999997</v>
      </c>
    </row>
    <row r="3684" spans="3:16">
      <c r="C3684">
        <v>2.9410920000000003</v>
      </c>
      <c r="D3684">
        <v>761.28359999999998</v>
      </c>
      <c r="G3684" s="1"/>
      <c r="H3684" s="1"/>
      <c r="I3684" s="1"/>
      <c r="J3684" s="1"/>
      <c r="K3684" s="1"/>
      <c r="L3684" s="1"/>
      <c r="M3684" s="1"/>
      <c r="N3684" s="1"/>
      <c r="O3684">
        <v>2.4777870000000002</v>
      </c>
      <c r="P3684">
        <v>800.85969999999998</v>
      </c>
    </row>
    <row r="3685" spans="3:16">
      <c r="C3685">
        <v>2.9424142000000004</v>
      </c>
      <c r="D3685">
        <v>761.32460000000003</v>
      </c>
      <c r="G3685" s="1"/>
      <c r="H3685" s="1"/>
      <c r="I3685" s="1"/>
      <c r="J3685" s="1"/>
      <c r="K3685" s="1"/>
      <c r="L3685" s="1"/>
      <c r="M3685" s="1"/>
      <c r="N3685" s="1"/>
      <c r="O3685">
        <v>2.4777870000000002</v>
      </c>
      <c r="P3685">
        <v>801.4325</v>
      </c>
    </row>
    <row r="3686" spans="3:16">
      <c r="C3686">
        <v>2.9437353000000002</v>
      </c>
      <c r="D3686">
        <v>761.3383</v>
      </c>
      <c r="G3686" s="1"/>
      <c r="H3686" s="1"/>
      <c r="I3686" s="1"/>
      <c r="J3686" s="1"/>
      <c r="K3686" s="1"/>
      <c r="L3686" s="1"/>
      <c r="M3686" s="1"/>
      <c r="N3686" s="1"/>
      <c r="O3686">
        <v>2.4789910000000002</v>
      </c>
      <c r="P3686">
        <v>802.00260000000003</v>
      </c>
    </row>
    <row r="3687" spans="3:16">
      <c r="C3687">
        <v>2.9437353000000002</v>
      </c>
      <c r="D3687">
        <v>761.40430000000003</v>
      </c>
      <c r="G3687" s="1"/>
      <c r="H3687" s="1"/>
      <c r="I3687" s="1"/>
      <c r="J3687" s="1"/>
      <c r="K3687" s="1"/>
      <c r="L3687" s="1"/>
      <c r="M3687" s="1"/>
      <c r="N3687" s="1"/>
      <c r="O3687">
        <v>2.4789910000000002</v>
      </c>
      <c r="P3687">
        <v>802.59889999999996</v>
      </c>
    </row>
    <row r="3688" spans="3:16">
      <c r="C3688">
        <v>2.9450575000000003</v>
      </c>
      <c r="D3688">
        <v>761.41800000000001</v>
      </c>
      <c r="G3688" s="1"/>
      <c r="H3688" s="1"/>
      <c r="I3688" s="1"/>
      <c r="J3688" s="1"/>
      <c r="K3688" s="1"/>
      <c r="L3688" s="1"/>
      <c r="M3688" s="1"/>
      <c r="N3688" s="1"/>
      <c r="O3688">
        <v>2.480194</v>
      </c>
      <c r="P3688">
        <v>803.19110000000001</v>
      </c>
    </row>
    <row r="3689" spans="3:16">
      <c r="C3689">
        <v>2.9463797</v>
      </c>
      <c r="D3689">
        <v>761.4665</v>
      </c>
      <c r="G3689" s="1"/>
      <c r="H3689" s="1"/>
      <c r="I3689" s="1"/>
      <c r="J3689" s="1"/>
      <c r="K3689" s="1"/>
      <c r="L3689" s="1"/>
      <c r="M3689" s="1"/>
      <c r="N3689" s="1"/>
      <c r="O3689">
        <v>2.480194</v>
      </c>
      <c r="P3689">
        <v>803.67690000000005</v>
      </c>
    </row>
    <row r="3690" spans="3:16">
      <c r="C3690">
        <v>2.9477008000000002</v>
      </c>
      <c r="D3690">
        <v>761.48770000000002</v>
      </c>
      <c r="G3690" s="1"/>
      <c r="H3690" s="1"/>
      <c r="I3690" s="1"/>
      <c r="J3690" s="1"/>
      <c r="K3690" s="1"/>
      <c r="L3690" s="1"/>
      <c r="M3690" s="1"/>
      <c r="N3690" s="1"/>
      <c r="O3690">
        <v>2.4813969999999999</v>
      </c>
      <c r="P3690">
        <v>804.29250000000002</v>
      </c>
    </row>
    <row r="3691" spans="3:16">
      <c r="C3691">
        <v>2.9490230000000004</v>
      </c>
      <c r="D3691">
        <v>761.57849999999996</v>
      </c>
      <c r="G3691" s="1"/>
      <c r="H3691" s="1"/>
      <c r="I3691" s="1"/>
      <c r="J3691" s="1"/>
      <c r="K3691" s="1"/>
      <c r="L3691" s="1"/>
      <c r="M3691" s="1"/>
      <c r="N3691" s="1"/>
      <c r="O3691">
        <v>2.4813969999999999</v>
      </c>
      <c r="P3691">
        <v>804.7604</v>
      </c>
    </row>
    <row r="3692" spans="3:16">
      <c r="C3692">
        <v>2.9503452000000006</v>
      </c>
      <c r="D3692">
        <v>761.56110000000001</v>
      </c>
      <c r="G3692" s="1"/>
      <c r="H3692" s="1"/>
      <c r="I3692" s="1"/>
      <c r="J3692" s="1"/>
      <c r="K3692" s="1"/>
      <c r="L3692" s="1"/>
      <c r="M3692" s="1"/>
      <c r="N3692" s="1"/>
      <c r="O3692">
        <v>2.4826009999999998</v>
      </c>
      <c r="P3692">
        <v>805.04480000000001</v>
      </c>
    </row>
    <row r="3693" spans="3:16">
      <c r="C3693">
        <v>2.9516674000000003</v>
      </c>
      <c r="D3693">
        <v>761.63699999999994</v>
      </c>
      <c r="G3693" s="1"/>
      <c r="H3693" s="1"/>
      <c r="I3693" s="1"/>
      <c r="J3693" s="1"/>
      <c r="K3693" s="1"/>
      <c r="L3693" s="1"/>
      <c r="M3693" s="1"/>
      <c r="N3693" s="1"/>
      <c r="O3693">
        <v>2.4838040000000001</v>
      </c>
      <c r="P3693">
        <v>805.06550000000004</v>
      </c>
    </row>
    <row r="3694" spans="3:16">
      <c r="C3694">
        <v>2.9529885</v>
      </c>
      <c r="D3694">
        <v>761.70429999999999</v>
      </c>
      <c r="G3694" s="1"/>
      <c r="H3694" s="1"/>
      <c r="I3694" s="1"/>
      <c r="J3694" s="1"/>
      <c r="K3694" s="1"/>
      <c r="L3694" s="1"/>
      <c r="M3694" s="1"/>
      <c r="N3694" s="1"/>
      <c r="O3694">
        <v>2.4850080000000001</v>
      </c>
      <c r="P3694">
        <v>805.07230000000004</v>
      </c>
    </row>
    <row r="3695" spans="3:16">
      <c r="C3695">
        <v>2.9543107000000002</v>
      </c>
      <c r="D3695">
        <v>761.68299999999999</v>
      </c>
      <c r="G3695" s="1"/>
      <c r="H3695" s="1"/>
      <c r="I3695" s="1"/>
      <c r="J3695" s="1"/>
      <c r="K3695" s="1"/>
      <c r="L3695" s="1"/>
      <c r="M3695" s="1"/>
      <c r="N3695" s="1"/>
      <c r="O3695">
        <v>2.4862109999999999</v>
      </c>
      <c r="P3695">
        <v>804.60040000000004</v>
      </c>
    </row>
    <row r="3696" spans="3:16">
      <c r="C3696">
        <v>2.9543107000000002</v>
      </c>
      <c r="D3696">
        <v>761.6893</v>
      </c>
      <c r="G3696" s="1"/>
      <c r="H3696" s="1"/>
      <c r="I3696" s="1"/>
      <c r="J3696" s="1"/>
      <c r="K3696" s="1"/>
      <c r="L3696" s="1"/>
      <c r="M3696" s="1"/>
      <c r="N3696" s="1"/>
      <c r="O3696">
        <v>2.4898210000000001</v>
      </c>
      <c r="P3696">
        <v>802.60580000000004</v>
      </c>
    </row>
    <row r="3697" spans="3:16">
      <c r="C3697">
        <v>2.9556318000000004</v>
      </c>
      <c r="D3697">
        <v>761.75400000000002</v>
      </c>
      <c r="G3697" s="1"/>
      <c r="H3697" s="1"/>
      <c r="I3697" s="1"/>
      <c r="J3697" s="1"/>
      <c r="K3697" s="1"/>
      <c r="L3697" s="1"/>
      <c r="M3697" s="1"/>
      <c r="N3697" s="1"/>
      <c r="O3697">
        <v>2.4934310000000002</v>
      </c>
      <c r="P3697">
        <v>800.3877</v>
      </c>
    </row>
    <row r="3698" spans="3:16">
      <c r="C3698">
        <v>2.9569540000000005</v>
      </c>
      <c r="D3698">
        <v>761.78009999999995</v>
      </c>
      <c r="G3698" s="1"/>
      <c r="H3698" s="1"/>
      <c r="I3698" s="1"/>
      <c r="J3698" s="1"/>
      <c r="K3698" s="1"/>
      <c r="L3698" s="1"/>
      <c r="M3698" s="1"/>
      <c r="N3698" s="1"/>
      <c r="O3698">
        <v>2.4970409999999998</v>
      </c>
      <c r="P3698">
        <v>797.62570000000005</v>
      </c>
    </row>
    <row r="3699" spans="3:16">
      <c r="C3699">
        <v>2.9569540000000005</v>
      </c>
      <c r="D3699">
        <v>761.76649999999995</v>
      </c>
      <c r="G3699" s="1"/>
      <c r="H3699" s="1"/>
      <c r="I3699" s="1"/>
      <c r="J3699" s="1"/>
      <c r="K3699" s="1"/>
      <c r="L3699" s="1"/>
      <c r="M3699" s="1"/>
      <c r="N3699" s="1"/>
      <c r="O3699">
        <v>2.5018549999999999</v>
      </c>
      <c r="P3699">
        <v>795.13980000000004</v>
      </c>
    </row>
    <row r="3700" spans="3:16">
      <c r="C3700">
        <v>2.9582762000000002</v>
      </c>
      <c r="D3700">
        <v>761.8374</v>
      </c>
      <c r="G3700" s="1"/>
      <c r="H3700" s="1"/>
      <c r="I3700" s="1"/>
      <c r="J3700" s="1"/>
      <c r="K3700" s="1"/>
      <c r="L3700" s="1"/>
      <c r="M3700" s="1"/>
      <c r="N3700" s="1"/>
      <c r="O3700">
        <v>2.5030579999999998</v>
      </c>
      <c r="P3700">
        <v>794.22190000000001</v>
      </c>
    </row>
    <row r="3701" spans="3:16">
      <c r="C3701">
        <v>2.9595984000000004</v>
      </c>
      <c r="D3701">
        <v>761.88469999999995</v>
      </c>
      <c r="G3701" s="1"/>
      <c r="H3701" s="1"/>
      <c r="I3701" s="1"/>
      <c r="J3701" s="1"/>
      <c r="K3701" s="1"/>
      <c r="L3701" s="1"/>
      <c r="M3701" s="1"/>
      <c r="N3701" s="1"/>
      <c r="O3701">
        <v>2.5054650000000001</v>
      </c>
      <c r="P3701">
        <v>793.01130000000001</v>
      </c>
    </row>
    <row r="3702" spans="3:16">
      <c r="C3702">
        <v>2.9609195000000001</v>
      </c>
      <c r="D3702">
        <v>761.82870000000003</v>
      </c>
      <c r="G3702" s="1"/>
      <c r="H3702" s="1"/>
      <c r="I3702" s="1"/>
      <c r="J3702" s="1"/>
      <c r="K3702" s="1"/>
      <c r="L3702" s="1"/>
      <c r="M3702" s="1"/>
      <c r="N3702" s="1"/>
      <c r="O3702">
        <v>2.5078719999999999</v>
      </c>
      <c r="P3702">
        <v>792.71600000000001</v>
      </c>
    </row>
    <row r="3703" spans="3:16">
      <c r="C3703">
        <v>2.9622417000000003</v>
      </c>
      <c r="D3703">
        <v>761.87480000000005</v>
      </c>
      <c r="G3703" s="1"/>
      <c r="H3703" s="1"/>
      <c r="I3703" s="1"/>
      <c r="J3703" s="1"/>
      <c r="K3703" s="1"/>
      <c r="L3703" s="1"/>
      <c r="M3703" s="1"/>
      <c r="N3703" s="1"/>
      <c r="O3703">
        <v>2.5078719999999999</v>
      </c>
      <c r="P3703">
        <v>792.81939999999997</v>
      </c>
    </row>
    <row r="3704" spans="3:16">
      <c r="C3704">
        <v>2.9635628000000005</v>
      </c>
      <c r="D3704">
        <v>761.87480000000005</v>
      </c>
      <c r="G3704" s="1"/>
      <c r="H3704" s="1"/>
      <c r="I3704" s="1"/>
      <c r="J3704" s="1"/>
      <c r="K3704" s="1"/>
      <c r="L3704" s="1"/>
      <c r="M3704" s="1"/>
      <c r="N3704" s="1"/>
      <c r="O3704">
        <v>2.5090750000000002</v>
      </c>
      <c r="P3704">
        <v>793.15629999999999</v>
      </c>
    </row>
    <row r="3705" spans="3:16">
      <c r="C3705">
        <v>2.9635628000000005</v>
      </c>
      <c r="D3705">
        <v>761.93579999999997</v>
      </c>
      <c r="G3705" s="1"/>
      <c r="H3705" s="1"/>
      <c r="I3705" s="1"/>
      <c r="J3705" s="1"/>
      <c r="K3705" s="1"/>
      <c r="L3705" s="1"/>
      <c r="M3705" s="1"/>
      <c r="N3705" s="1"/>
      <c r="O3705">
        <v>2.5102790000000001</v>
      </c>
      <c r="P3705">
        <v>793.32740000000001</v>
      </c>
    </row>
    <row r="3706" spans="3:16">
      <c r="C3706">
        <v>2.9648850000000002</v>
      </c>
      <c r="D3706">
        <v>761.89340000000004</v>
      </c>
      <c r="G3706" s="1"/>
      <c r="H3706" s="1"/>
      <c r="I3706" s="1"/>
      <c r="J3706" s="1"/>
      <c r="K3706" s="1"/>
      <c r="L3706" s="1"/>
      <c r="M3706" s="1"/>
      <c r="N3706" s="1"/>
      <c r="O3706">
        <v>2.5102790000000001</v>
      </c>
      <c r="P3706">
        <v>793.61180000000002</v>
      </c>
    </row>
    <row r="3707" spans="3:16">
      <c r="C3707">
        <v>2.9662072000000004</v>
      </c>
      <c r="D3707">
        <v>762.02409999999998</v>
      </c>
      <c r="G3707" s="1"/>
      <c r="H3707" s="1"/>
      <c r="I3707" s="1"/>
      <c r="J3707" s="1"/>
      <c r="K3707" s="1"/>
      <c r="L3707" s="1"/>
      <c r="M3707" s="1"/>
      <c r="N3707" s="1"/>
      <c r="O3707">
        <v>2.5102790000000001</v>
      </c>
      <c r="P3707">
        <v>794.21079999999995</v>
      </c>
    </row>
    <row r="3708" spans="3:16">
      <c r="C3708">
        <v>2.9675294000000005</v>
      </c>
      <c r="D3708">
        <v>762.00549999999998</v>
      </c>
      <c r="G3708" s="1"/>
      <c r="H3708" s="1"/>
      <c r="I3708" s="1"/>
      <c r="J3708" s="1"/>
      <c r="K3708" s="1"/>
      <c r="L3708" s="1"/>
      <c r="M3708" s="1"/>
      <c r="N3708" s="1"/>
      <c r="O3708">
        <v>2.5102790000000001</v>
      </c>
      <c r="P3708">
        <v>794.7491</v>
      </c>
    </row>
    <row r="3709" spans="3:16">
      <c r="C3709">
        <v>2.9688505000000003</v>
      </c>
      <c r="D3709">
        <v>762.00289999999995</v>
      </c>
      <c r="G3709" s="1"/>
      <c r="H3709" s="1"/>
      <c r="I3709" s="1"/>
      <c r="J3709" s="1"/>
      <c r="K3709" s="1"/>
      <c r="L3709" s="1"/>
      <c r="M3709" s="1"/>
      <c r="N3709" s="1"/>
      <c r="O3709">
        <v>2.511482</v>
      </c>
      <c r="P3709">
        <v>795.33849999999995</v>
      </c>
    </row>
    <row r="3710" spans="3:16">
      <c r="C3710">
        <v>2.9701727</v>
      </c>
      <c r="D3710">
        <v>762.08640000000003</v>
      </c>
      <c r="G3710" s="1"/>
      <c r="H3710" s="1"/>
      <c r="I3710" s="1"/>
      <c r="J3710" s="1"/>
      <c r="K3710" s="1"/>
      <c r="L3710" s="1"/>
      <c r="M3710" s="1"/>
      <c r="N3710" s="1"/>
      <c r="O3710">
        <v>2.511482</v>
      </c>
      <c r="P3710">
        <v>795.88779999999997</v>
      </c>
    </row>
    <row r="3711" spans="3:16">
      <c r="C3711">
        <v>2.9728160000000003</v>
      </c>
      <c r="D3711">
        <v>762.12860000000001</v>
      </c>
      <c r="G3711" s="1"/>
      <c r="H3711" s="1"/>
      <c r="I3711" s="1"/>
      <c r="J3711" s="1"/>
      <c r="K3711" s="1"/>
      <c r="L3711" s="1"/>
      <c r="M3711" s="1"/>
      <c r="N3711" s="1"/>
      <c r="O3711">
        <v>2.512686</v>
      </c>
      <c r="P3711">
        <v>796.44690000000003</v>
      </c>
    </row>
    <row r="3712" spans="3:16">
      <c r="C3712">
        <v>2.9728160000000003</v>
      </c>
      <c r="D3712">
        <v>762.14480000000003</v>
      </c>
      <c r="G3712" s="1"/>
      <c r="H3712" s="1"/>
      <c r="I3712" s="1"/>
      <c r="J3712" s="1"/>
      <c r="K3712" s="1"/>
      <c r="L3712" s="1"/>
      <c r="M3712" s="1"/>
      <c r="N3712" s="1"/>
      <c r="O3712">
        <v>2.512686</v>
      </c>
      <c r="P3712">
        <v>797.05010000000004</v>
      </c>
    </row>
    <row r="3713" spans="3:16">
      <c r="C3713">
        <v>2.9741382000000005</v>
      </c>
      <c r="D3713">
        <v>762.17100000000005</v>
      </c>
      <c r="G3713" s="1"/>
      <c r="H3713" s="1"/>
      <c r="I3713" s="1"/>
      <c r="J3713" s="1"/>
      <c r="K3713" s="1"/>
      <c r="L3713" s="1"/>
      <c r="M3713" s="1"/>
      <c r="N3713" s="1"/>
      <c r="O3713">
        <v>2.5138889999999998</v>
      </c>
      <c r="P3713">
        <v>797.74440000000004</v>
      </c>
    </row>
    <row r="3714" spans="3:16">
      <c r="C3714">
        <v>2.9754604000000002</v>
      </c>
      <c r="D3714">
        <v>762.22080000000005</v>
      </c>
      <c r="G3714" s="1"/>
      <c r="H3714" s="1"/>
      <c r="I3714" s="1"/>
      <c r="J3714" s="1"/>
      <c r="K3714" s="1"/>
      <c r="L3714" s="1"/>
      <c r="M3714" s="1"/>
      <c r="N3714" s="1"/>
      <c r="O3714">
        <v>2.5138889999999998</v>
      </c>
      <c r="P3714">
        <v>798.32129999999995</v>
      </c>
    </row>
    <row r="3715" spans="3:16">
      <c r="C3715">
        <v>2.9767815</v>
      </c>
      <c r="D3715">
        <v>762.22080000000005</v>
      </c>
      <c r="G3715" s="1"/>
      <c r="H3715" s="1"/>
      <c r="I3715" s="1"/>
      <c r="J3715" s="1"/>
      <c r="K3715" s="1"/>
      <c r="L3715" s="1"/>
      <c r="M3715" s="1"/>
      <c r="N3715" s="1"/>
      <c r="O3715">
        <v>2.5138889999999998</v>
      </c>
      <c r="P3715">
        <v>798.9384</v>
      </c>
    </row>
    <row r="3716" spans="3:16">
      <c r="C3716">
        <v>2.9781037000000001</v>
      </c>
      <c r="D3716">
        <v>762.31410000000005</v>
      </c>
      <c r="G3716" s="1"/>
      <c r="H3716" s="1"/>
      <c r="I3716" s="1"/>
      <c r="J3716" s="1"/>
      <c r="K3716" s="1"/>
      <c r="L3716" s="1"/>
      <c r="M3716" s="1"/>
      <c r="N3716" s="1"/>
      <c r="O3716">
        <v>2.5138889999999998</v>
      </c>
      <c r="P3716">
        <v>799.50980000000004</v>
      </c>
    </row>
    <row r="3717" spans="3:16">
      <c r="C3717">
        <v>2.9794258999999998</v>
      </c>
      <c r="D3717">
        <v>762.37760000000003</v>
      </c>
      <c r="G3717" s="1"/>
      <c r="H3717" s="1"/>
      <c r="I3717" s="1"/>
      <c r="J3717" s="1"/>
      <c r="K3717" s="1"/>
      <c r="L3717" s="1"/>
      <c r="M3717" s="1"/>
      <c r="N3717" s="1"/>
      <c r="O3717">
        <v>2.5150920000000001</v>
      </c>
      <c r="P3717">
        <v>800.11710000000005</v>
      </c>
    </row>
    <row r="3718" spans="3:16">
      <c r="C3718">
        <v>2.980747</v>
      </c>
      <c r="D3718">
        <v>762.39760000000001</v>
      </c>
      <c r="G3718" s="1"/>
      <c r="H3718" s="1"/>
      <c r="I3718" s="1"/>
      <c r="J3718" s="1"/>
      <c r="K3718" s="1"/>
      <c r="L3718" s="1"/>
      <c r="M3718" s="1"/>
      <c r="N3718" s="1"/>
      <c r="O3718">
        <v>2.5150920000000001</v>
      </c>
      <c r="P3718">
        <v>800.7106</v>
      </c>
    </row>
    <row r="3719" spans="3:16">
      <c r="C3719">
        <v>2.980747</v>
      </c>
      <c r="D3719">
        <v>762.40629999999999</v>
      </c>
      <c r="G3719" s="1"/>
      <c r="H3719" s="1"/>
      <c r="I3719" s="1"/>
      <c r="J3719" s="1"/>
      <c r="K3719" s="1"/>
      <c r="L3719" s="1"/>
      <c r="M3719" s="1"/>
      <c r="N3719" s="1"/>
      <c r="O3719">
        <v>2.5162960000000001</v>
      </c>
      <c r="P3719">
        <v>801.34699999999998</v>
      </c>
    </row>
    <row r="3720" spans="3:16">
      <c r="C3720">
        <v>2.9820692000000002</v>
      </c>
      <c r="D3720">
        <v>762.41750000000002</v>
      </c>
      <c r="G3720" s="1"/>
      <c r="H3720" s="1"/>
      <c r="I3720" s="1"/>
      <c r="J3720" s="1"/>
      <c r="K3720" s="1"/>
      <c r="L3720" s="1"/>
      <c r="M3720" s="1"/>
      <c r="N3720" s="1"/>
      <c r="O3720">
        <v>2.5162960000000001</v>
      </c>
      <c r="P3720">
        <v>801.90740000000005</v>
      </c>
    </row>
    <row r="3721" spans="3:16">
      <c r="C3721">
        <v>2.9833914000000004</v>
      </c>
      <c r="D3721">
        <v>762.4511</v>
      </c>
      <c r="G3721" s="1"/>
      <c r="H3721" s="1"/>
      <c r="I3721" s="1"/>
      <c r="J3721" s="1"/>
      <c r="K3721" s="1"/>
      <c r="L3721" s="1"/>
      <c r="M3721" s="1"/>
      <c r="N3721" s="1"/>
      <c r="O3721">
        <v>2.5162960000000001</v>
      </c>
      <c r="P3721">
        <v>802.54089999999997</v>
      </c>
    </row>
    <row r="3722" spans="3:16">
      <c r="C3722">
        <v>2.9847125000000005</v>
      </c>
      <c r="D3722">
        <v>762.48220000000003</v>
      </c>
      <c r="G3722" s="1"/>
      <c r="H3722" s="1"/>
      <c r="I3722" s="1"/>
      <c r="J3722" s="1"/>
      <c r="K3722" s="1"/>
      <c r="L3722" s="1"/>
      <c r="M3722" s="1"/>
      <c r="N3722" s="1"/>
      <c r="O3722">
        <v>2.5174989999999999</v>
      </c>
      <c r="P3722">
        <v>803.11649999999997</v>
      </c>
    </row>
    <row r="3723" spans="3:16">
      <c r="C3723">
        <v>2.9860346999999998</v>
      </c>
      <c r="D3723">
        <v>762.50580000000002</v>
      </c>
      <c r="G3723" s="1"/>
      <c r="H3723" s="1"/>
      <c r="I3723" s="1"/>
      <c r="J3723" s="1"/>
      <c r="K3723" s="1"/>
      <c r="L3723" s="1"/>
      <c r="M3723" s="1"/>
      <c r="N3723" s="1"/>
      <c r="O3723">
        <v>2.5187029999999999</v>
      </c>
      <c r="P3723">
        <v>803.62310000000002</v>
      </c>
    </row>
    <row r="3724" spans="3:16">
      <c r="C3724">
        <v>2.9873569</v>
      </c>
      <c r="D3724">
        <v>762.52070000000003</v>
      </c>
      <c r="G3724" s="1"/>
      <c r="H3724" s="1"/>
      <c r="I3724" s="1"/>
      <c r="J3724" s="1"/>
      <c r="K3724" s="1"/>
      <c r="L3724" s="1"/>
      <c r="M3724" s="1"/>
      <c r="N3724" s="1"/>
      <c r="O3724">
        <v>2.5174989999999999</v>
      </c>
      <c r="P3724">
        <v>803.76250000000005</v>
      </c>
    </row>
    <row r="3725" spans="3:16">
      <c r="C3725">
        <v>2.9886780000000002</v>
      </c>
      <c r="D3725">
        <v>762.5829</v>
      </c>
      <c r="G3725" s="1"/>
      <c r="H3725" s="1"/>
      <c r="I3725" s="1"/>
      <c r="J3725" s="1"/>
      <c r="K3725" s="1"/>
      <c r="L3725" s="1"/>
      <c r="M3725" s="1"/>
      <c r="N3725" s="1"/>
      <c r="O3725">
        <v>2.5187029999999999</v>
      </c>
      <c r="P3725">
        <v>804.39189999999996</v>
      </c>
    </row>
    <row r="3726" spans="3:16">
      <c r="C3726">
        <v>2.9900002000000003</v>
      </c>
      <c r="D3726">
        <v>762.63030000000003</v>
      </c>
      <c r="G3726" s="1"/>
      <c r="H3726" s="1"/>
      <c r="I3726" s="1"/>
      <c r="J3726" s="1"/>
      <c r="K3726" s="1"/>
      <c r="L3726" s="1"/>
      <c r="M3726" s="1"/>
      <c r="N3726" s="1"/>
      <c r="O3726">
        <v>2.5187029999999999</v>
      </c>
      <c r="P3726">
        <v>805.02269999999999</v>
      </c>
    </row>
    <row r="3727" spans="3:16">
      <c r="C3727">
        <v>2.9900002000000003</v>
      </c>
      <c r="D3727">
        <v>762.61659999999995</v>
      </c>
      <c r="G3727" s="1"/>
      <c r="H3727" s="1"/>
      <c r="I3727" s="1"/>
      <c r="J3727" s="1"/>
      <c r="K3727" s="1"/>
      <c r="L3727" s="1"/>
      <c r="M3727" s="1"/>
      <c r="N3727" s="1"/>
      <c r="O3727">
        <v>2.5199060000000002</v>
      </c>
      <c r="P3727">
        <v>805.60509999999999</v>
      </c>
    </row>
    <row r="3728" spans="3:16">
      <c r="C3728">
        <v>2.9900002000000003</v>
      </c>
      <c r="D3728">
        <v>762.63149999999996</v>
      </c>
      <c r="G3728" s="1"/>
      <c r="H3728" s="1"/>
      <c r="I3728" s="1"/>
      <c r="J3728" s="1"/>
      <c r="K3728" s="1"/>
      <c r="L3728" s="1"/>
      <c r="M3728" s="1"/>
      <c r="N3728" s="1"/>
      <c r="O3728">
        <v>2.5199060000000002</v>
      </c>
      <c r="P3728">
        <v>806.16970000000003</v>
      </c>
    </row>
    <row r="3729" spans="3:16">
      <c r="C3729">
        <v>2.9913224</v>
      </c>
      <c r="D3729">
        <v>762.64649999999995</v>
      </c>
      <c r="G3729" s="1"/>
      <c r="H3729" s="1"/>
      <c r="I3729" s="1"/>
      <c r="J3729" s="1"/>
      <c r="K3729" s="1"/>
      <c r="L3729" s="1"/>
      <c r="M3729" s="1"/>
      <c r="N3729" s="1"/>
      <c r="O3729">
        <v>2.5199060000000002</v>
      </c>
      <c r="P3729">
        <v>806.69010000000003</v>
      </c>
    </row>
    <row r="3730" spans="3:16">
      <c r="C3730">
        <v>2.9926435000000002</v>
      </c>
      <c r="D3730">
        <v>762.68510000000003</v>
      </c>
      <c r="G3730" s="1"/>
      <c r="H3730" s="1"/>
      <c r="I3730" s="1"/>
      <c r="J3730" s="1"/>
      <c r="K3730" s="1"/>
      <c r="L3730" s="1"/>
      <c r="M3730" s="1"/>
      <c r="N3730" s="1"/>
      <c r="O3730">
        <v>2.521109</v>
      </c>
      <c r="P3730">
        <v>807.04340000000002</v>
      </c>
    </row>
    <row r="3731" spans="3:16">
      <c r="C3731">
        <v>2.9939657000000004</v>
      </c>
      <c r="D3731">
        <v>762.7</v>
      </c>
      <c r="G3731" s="1"/>
      <c r="H3731" s="1"/>
      <c r="I3731" s="1"/>
      <c r="J3731" s="1"/>
      <c r="K3731" s="1"/>
      <c r="L3731" s="1"/>
      <c r="M3731" s="1"/>
      <c r="N3731" s="1"/>
      <c r="O3731">
        <v>2.522313</v>
      </c>
      <c r="P3731">
        <v>806.68460000000005</v>
      </c>
    </row>
    <row r="3732" spans="3:16">
      <c r="C3732">
        <v>2.9952879000000006</v>
      </c>
      <c r="D3732">
        <v>762.7124</v>
      </c>
      <c r="G3732" s="1"/>
      <c r="H3732" s="1"/>
      <c r="I3732" s="1"/>
      <c r="J3732" s="1"/>
      <c r="K3732" s="1"/>
      <c r="L3732" s="1"/>
      <c r="M3732" s="1"/>
      <c r="N3732" s="1"/>
      <c r="O3732">
        <v>2.527126</v>
      </c>
      <c r="P3732">
        <v>804.17240000000004</v>
      </c>
    </row>
    <row r="3733" spans="3:16">
      <c r="C3733">
        <v>2.9966090000000003</v>
      </c>
      <c r="D3733">
        <v>762.72109999999998</v>
      </c>
      <c r="G3733" s="1"/>
      <c r="H3733" s="1"/>
      <c r="I3733" s="1"/>
      <c r="J3733" s="1"/>
      <c r="K3733" s="1"/>
      <c r="L3733" s="1"/>
      <c r="M3733" s="1"/>
      <c r="N3733" s="1"/>
      <c r="O3733">
        <v>2.5295329999999998</v>
      </c>
      <c r="P3733">
        <v>802.21379999999999</v>
      </c>
    </row>
    <row r="3734" spans="3:16">
      <c r="C3734">
        <v>2.9979312</v>
      </c>
      <c r="D3734">
        <v>762.7921</v>
      </c>
      <c r="G3734" s="1"/>
      <c r="H3734" s="1"/>
      <c r="I3734" s="1"/>
      <c r="J3734" s="1"/>
      <c r="K3734" s="1"/>
      <c r="L3734" s="1"/>
      <c r="M3734" s="1"/>
      <c r="N3734" s="1"/>
      <c r="O3734">
        <v>2.5355500000000002</v>
      </c>
      <c r="P3734">
        <v>798.51869999999997</v>
      </c>
    </row>
    <row r="3735" spans="3:16">
      <c r="C3735">
        <v>2.9979312</v>
      </c>
      <c r="D3735">
        <v>762.78210000000001</v>
      </c>
      <c r="G3735" s="1"/>
      <c r="H3735" s="1"/>
      <c r="I3735" s="1"/>
      <c r="J3735" s="1"/>
      <c r="K3735" s="1"/>
      <c r="L3735" s="1"/>
      <c r="M3735" s="1"/>
      <c r="N3735" s="1"/>
      <c r="O3735">
        <v>2.5403639999999998</v>
      </c>
      <c r="P3735">
        <v>794.12109999999996</v>
      </c>
    </row>
    <row r="3736" spans="3:16">
      <c r="C3736">
        <v>2.9992534000000002</v>
      </c>
      <c r="D3736">
        <v>762.83690000000001</v>
      </c>
      <c r="G3736" s="1"/>
      <c r="H3736" s="1"/>
      <c r="I3736" s="1"/>
      <c r="J3736" s="1"/>
      <c r="K3736" s="1"/>
      <c r="L3736" s="1"/>
      <c r="M3736" s="1"/>
      <c r="N3736" s="1"/>
      <c r="O3736">
        <v>2.543974</v>
      </c>
      <c r="P3736">
        <v>792.45920000000001</v>
      </c>
    </row>
    <row r="3737" spans="3:16">
      <c r="C3737">
        <v>3.0005745000000004</v>
      </c>
      <c r="D3737">
        <v>762.92650000000003</v>
      </c>
      <c r="G3737" s="1"/>
      <c r="H3737" s="1"/>
      <c r="I3737" s="1"/>
      <c r="J3737" s="1"/>
      <c r="K3737" s="1"/>
      <c r="L3737" s="1"/>
      <c r="M3737" s="1"/>
      <c r="N3737" s="1"/>
      <c r="O3737">
        <v>2.5451769999999998</v>
      </c>
      <c r="P3737">
        <v>791.49990000000003</v>
      </c>
    </row>
    <row r="3738" spans="3:16">
      <c r="C3738">
        <v>3.0018967000000005</v>
      </c>
      <c r="D3738">
        <v>762.92150000000004</v>
      </c>
      <c r="G3738" s="1"/>
      <c r="H3738" s="1"/>
      <c r="I3738" s="1"/>
      <c r="J3738" s="1"/>
      <c r="K3738" s="1"/>
      <c r="L3738" s="1"/>
      <c r="M3738" s="1"/>
      <c r="N3738" s="1"/>
      <c r="O3738">
        <v>2.5475840000000001</v>
      </c>
      <c r="P3738">
        <v>790.89120000000003</v>
      </c>
    </row>
    <row r="3739" spans="3:16">
      <c r="C3739">
        <v>3.0032189000000002</v>
      </c>
      <c r="D3739">
        <v>762.99</v>
      </c>
      <c r="G3739" s="1"/>
      <c r="H3739" s="1"/>
      <c r="I3739" s="1"/>
      <c r="J3739" s="1"/>
      <c r="K3739" s="1"/>
      <c r="L3739" s="1"/>
      <c r="M3739" s="1"/>
      <c r="N3739" s="1"/>
      <c r="O3739">
        <v>2.5487869999999999</v>
      </c>
      <c r="P3739">
        <v>790.99189999999999</v>
      </c>
    </row>
    <row r="3740" spans="3:16">
      <c r="C3740">
        <v>3.00454</v>
      </c>
      <c r="D3740">
        <v>762.98749999999995</v>
      </c>
      <c r="G3740" s="1"/>
      <c r="H3740" s="1"/>
      <c r="I3740" s="1"/>
      <c r="J3740" s="1"/>
      <c r="K3740" s="1"/>
      <c r="L3740" s="1"/>
      <c r="M3740" s="1"/>
      <c r="N3740" s="1"/>
      <c r="O3740">
        <v>2.5499909999999999</v>
      </c>
      <c r="P3740">
        <v>791.31359999999995</v>
      </c>
    </row>
    <row r="3741" spans="3:16">
      <c r="C3741">
        <v>3.0058622000000002</v>
      </c>
      <c r="D3741">
        <v>763.09699999999998</v>
      </c>
      <c r="G3741" s="1"/>
      <c r="H3741" s="1"/>
      <c r="I3741" s="1"/>
      <c r="J3741" s="1"/>
      <c r="K3741" s="1"/>
      <c r="L3741" s="1"/>
      <c r="M3741" s="1"/>
      <c r="N3741" s="1"/>
      <c r="O3741">
        <v>2.5499909999999999</v>
      </c>
      <c r="P3741">
        <v>791.78009999999995</v>
      </c>
    </row>
    <row r="3742" spans="3:16">
      <c r="C3742">
        <v>3.0071844000000003</v>
      </c>
      <c r="D3742">
        <v>763.10069999999996</v>
      </c>
      <c r="G3742" s="1"/>
      <c r="H3742" s="1"/>
      <c r="I3742" s="1"/>
      <c r="J3742" s="1"/>
      <c r="K3742" s="1"/>
      <c r="L3742" s="1"/>
      <c r="M3742" s="1"/>
      <c r="N3742" s="1"/>
      <c r="O3742">
        <v>2.5511940000000002</v>
      </c>
      <c r="P3742">
        <v>792.33780000000002</v>
      </c>
    </row>
    <row r="3743" spans="3:16">
      <c r="C3743">
        <v>3.0085055000000005</v>
      </c>
      <c r="D3743">
        <v>763.04100000000005</v>
      </c>
      <c r="G3743" s="1"/>
      <c r="H3743" s="1"/>
      <c r="I3743" s="1"/>
      <c r="J3743" s="1"/>
      <c r="K3743" s="1"/>
      <c r="L3743" s="1"/>
      <c r="M3743" s="1"/>
      <c r="N3743" s="1"/>
      <c r="O3743">
        <v>2.5511940000000002</v>
      </c>
      <c r="P3743">
        <v>792.90499999999997</v>
      </c>
    </row>
    <row r="3744" spans="3:16">
      <c r="C3744">
        <v>3.0098277000000002</v>
      </c>
      <c r="D3744">
        <v>763.1617</v>
      </c>
      <c r="G3744" s="1"/>
      <c r="H3744" s="1"/>
      <c r="I3744" s="1"/>
      <c r="J3744" s="1"/>
      <c r="K3744" s="1"/>
      <c r="L3744" s="1"/>
      <c r="M3744" s="1"/>
      <c r="N3744" s="1"/>
      <c r="O3744">
        <v>2.5523980000000002</v>
      </c>
      <c r="P3744">
        <v>792.96299999999997</v>
      </c>
    </row>
    <row r="3745" spans="3:16">
      <c r="C3745">
        <v>3.0098277000000002</v>
      </c>
      <c r="D3745">
        <v>763.16049999999996</v>
      </c>
      <c r="G3745" s="1"/>
      <c r="H3745" s="1"/>
      <c r="I3745" s="1"/>
      <c r="J3745" s="1"/>
      <c r="K3745" s="1"/>
      <c r="L3745" s="1"/>
      <c r="M3745" s="1"/>
      <c r="N3745" s="1"/>
      <c r="O3745">
        <v>2.5523980000000002</v>
      </c>
      <c r="P3745">
        <v>793.44060000000002</v>
      </c>
    </row>
    <row r="3746" spans="3:16">
      <c r="C3746">
        <v>3.0111499000000004</v>
      </c>
      <c r="D3746">
        <v>763.20910000000003</v>
      </c>
      <c r="G3746" s="1"/>
      <c r="H3746" s="1"/>
      <c r="I3746" s="1"/>
      <c r="J3746" s="1"/>
      <c r="K3746" s="1"/>
      <c r="L3746" s="1"/>
      <c r="M3746" s="1"/>
      <c r="N3746" s="1"/>
      <c r="O3746">
        <v>2.5523980000000002</v>
      </c>
      <c r="P3746">
        <v>794.16390000000001</v>
      </c>
    </row>
    <row r="3747" spans="3:16">
      <c r="C3747">
        <v>3.0124710000000001</v>
      </c>
      <c r="D3747">
        <v>763.19659999999999</v>
      </c>
      <c r="G3747" s="1"/>
      <c r="H3747" s="1"/>
      <c r="I3747" s="1"/>
      <c r="J3747" s="1"/>
      <c r="K3747" s="1"/>
      <c r="L3747" s="1"/>
      <c r="M3747" s="1"/>
      <c r="N3747" s="1"/>
      <c r="O3747">
        <v>2.553601</v>
      </c>
      <c r="P3747">
        <v>794.71180000000004</v>
      </c>
    </row>
    <row r="3748" spans="3:16">
      <c r="C3748">
        <v>3.0137932000000003</v>
      </c>
      <c r="D3748">
        <v>763.29489999999998</v>
      </c>
      <c r="G3748" s="1"/>
      <c r="H3748" s="1"/>
      <c r="I3748" s="1"/>
      <c r="J3748" s="1"/>
      <c r="K3748" s="1"/>
      <c r="L3748" s="1"/>
      <c r="M3748" s="1"/>
      <c r="N3748" s="1"/>
      <c r="O3748">
        <v>2.553601</v>
      </c>
      <c r="P3748">
        <v>795.25699999999995</v>
      </c>
    </row>
    <row r="3749" spans="3:16">
      <c r="C3749">
        <v>3.0137932000000003</v>
      </c>
      <c r="D3749">
        <v>763.28</v>
      </c>
      <c r="G3749" s="1"/>
      <c r="H3749" s="1"/>
      <c r="I3749" s="1"/>
      <c r="J3749" s="1"/>
      <c r="K3749" s="1"/>
      <c r="L3749" s="1"/>
      <c r="M3749" s="1"/>
      <c r="N3749" s="1"/>
      <c r="O3749">
        <v>2.553601</v>
      </c>
      <c r="P3749">
        <v>795.91409999999996</v>
      </c>
    </row>
    <row r="3750" spans="3:16">
      <c r="C3750">
        <v>3.0151154</v>
      </c>
      <c r="D3750">
        <v>763.3261</v>
      </c>
      <c r="G3750" s="1"/>
      <c r="H3750" s="1"/>
      <c r="I3750" s="1"/>
      <c r="J3750" s="1"/>
      <c r="K3750" s="1"/>
      <c r="L3750" s="1"/>
      <c r="M3750" s="1"/>
      <c r="N3750" s="1"/>
      <c r="O3750">
        <v>2.5548039999999999</v>
      </c>
      <c r="P3750">
        <v>796.49249999999995</v>
      </c>
    </row>
    <row r="3751" spans="3:16">
      <c r="C3751">
        <v>3.0164365000000002</v>
      </c>
      <c r="D3751">
        <v>763.33969999999999</v>
      </c>
      <c r="G3751" s="1"/>
      <c r="H3751" s="1"/>
      <c r="I3751" s="1"/>
      <c r="J3751" s="1"/>
      <c r="K3751" s="1"/>
      <c r="L3751" s="1"/>
      <c r="M3751" s="1"/>
      <c r="N3751" s="1"/>
      <c r="O3751">
        <v>2.5548039999999999</v>
      </c>
      <c r="P3751">
        <v>797.19780000000003</v>
      </c>
    </row>
    <row r="3752" spans="3:16">
      <c r="C3752">
        <v>3.0177587000000003</v>
      </c>
      <c r="D3752">
        <v>763.42560000000003</v>
      </c>
      <c r="G3752" s="1"/>
      <c r="H3752" s="1"/>
      <c r="I3752" s="1"/>
      <c r="J3752" s="1"/>
      <c r="K3752" s="1"/>
      <c r="L3752" s="1"/>
      <c r="M3752" s="1"/>
      <c r="N3752" s="1"/>
      <c r="O3752">
        <v>2.5560079999999998</v>
      </c>
      <c r="P3752">
        <v>797.86990000000003</v>
      </c>
    </row>
    <row r="3753" spans="3:16">
      <c r="C3753">
        <v>3.0190809000000005</v>
      </c>
      <c r="D3753">
        <v>763.47789999999998</v>
      </c>
      <c r="G3753" s="1"/>
      <c r="H3753" s="1"/>
      <c r="I3753" s="1"/>
      <c r="J3753" s="1"/>
      <c r="K3753" s="1"/>
      <c r="L3753" s="1"/>
      <c r="M3753" s="1"/>
      <c r="N3753" s="1"/>
      <c r="O3753">
        <v>2.5560079999999998</v>
      </c>
      <c r="P3753">
        <v>798.5077</v>
      </c>
    </row>
    <row r="3754" spans="3:16">
      <c r="C3754">
        <v>3.0204020000000003</v>
      </c>
      <c r="D3754">
        <v>763.5489</v>
      </c>
      <c r="G3754" s="1"/>
      <c r="H3754" s="1"/>
      <c r="I3754" s="1"/>
      <c r="J3754" s="1"/>
      <c r="K3754" s="1"/>
      <c r="L3754" s="1"/>
      <c r="M3754" s="1"/>
      <c r="N3754" s="1"/>
      <c r="O3754">
        <v>2.5572110000000001</v>
      </c>
      <c r="P3754">
        <v>799.16470000000004</v>
      </c>
    </row>
    <row r="3755" spans="3:16">
      <c r="C3755">
        <v>3.0217242</v>
      </c>
      <c r="D3755">
        <v>763.50530000000003</v>
      </c>
      <c r="G3755" s="1"/>
      <c r="H3755" s="1"/>
      <c r="I3755" s="1"/>
      <c r="J3755" s="1"/>
      <c r="K3755" s="1"/>
      <c r="L3755" s="1"/>
      <c r="M3755" s="1"/>
      <c r="N3755" s="1"/>
      <c r="O3755">
        <v>2.5572110000000001</v>
      </c>
      <c r="P3755">
        <v>799.6078</v>
      </c>
    </row>
    <row r="3756" spans="3:16">
      <c r="C3756">
        <v>3.0230464000000001</v>
      </c>
      <c r="D3756">
        <v>763.55880000000002</v>
      </c>
      <c r="G3756" s="1"/>
      <c r="H3756" s="1"/>
      <c r="I3756" s="1"/>
      <c r="J3756" s="1"/>
      <c r="K3756" s="1"/>
      <c r="L3756" s="1"/>
      <c r="M3756" s="1"/>
      <c r="N3756" s="1"/>
      <c r="O3756">
        <v>2.5572110000000001</v>
      </c>
      <c r="P3756">
        <v>800.10609999999997</v>
      </c>
    </row>
    <row r="3757" spans="3:16">
      <c r="C3757">
        <v>3.0243686000000003</v>
      </c>
      <c r="D3757">
        <v>763.61109999999996</v>
      </c>
      <c r="G3757" s="1"/>
      <c r="H3757" s="1"/>
      <c r="I3757" s="1"/>
      <c r="J3757" s="1"/>
      <c r="K3757" s="1"/>
      <c r="L3757" s="1"/>
      <c r="M3757" s="1"/>
      <c r="N3757" s="1"/>
      <c r="O3757">
        <v>2.5584150000000001</v>
      </c>
      <c r="P3757">
        <v>800.65539999999999</v>
      </c>
    </row>
    <row r="3758" spans="3:16">
      <c r="C3758">
        <v>3.0243686000000003</v>
      </c>
      <c r="D3758">
        <v>763.66210000000001</v>
      </c>
      <c r="G3758" s="1"/>
      <c r="H3758" s="1"/>
      <c r="I3758" s="1"/>
      <c r="J3758" s="1"/>
      <c r="K3758" s="1"/>
      <c r="L3758" s="1"/>
      <c r="M3758" s="1"/>
      <c r="N3758" s="1"/>
      <c r="O3758">
        <v>2.5596179999999999</v>
      </c>
      <c r="P3758">
        <v>801.1454</v>
      </c>
    </row>
    <row r="3759" spans="3:16">
      <c r="C3759">
        <v>3.0256897000000005</v>
      </c>
      <c r="D3759">
        <v>763.77170000000001</v>
      </c>
      <c r="G3759" s="1"/>
      <c r="H3759" s="1"/>
      <c r="I3759" s="1"/>
      <c r="J3759" s="1"/>
      <c r="K3759" s="1"/>
      <c r="L3759" s="1"/>
      <c r="M3759" s="1"/>
      <c r="N3759" s="1"/>
      <c r="O3759">
        <v>2.5596179999999999</v>
      </c>
      <c r="P3759">
        <v>801.62580000000003</v>
      </c>
    </row>
    <row r="3760" spans="3:16">
      <c r="C3760">
        <v>3.0256897000000005</v>
      </c>
      <c r="D3760">
        <v>763.72310000000004</v>
      </c>
      <c r="G3760" s="1"/>
      <c r="H3760" s="1"/>
      <c r="I3760" s="1"/>
      <c r="J3760" s="1"/>
      <c r="K3760" s="1"/>
      <c r="L3760" s="1"/>
      <c r="M3760" s="1"/>
      <c r="N3760" s="1"/>
      <c r="O3760">
        <v>2.5608209999999998</v>
      </c>
      <c r="P3760">
        <v>801.82870000000003</v>
      </c>
    </row>
    <row r="3761" spans="3:16">
      <c r="C3761">
        <v>3.0270119000000002</v>
      </c>
      <c r="D3761">
        <v>763.7604</v>
      </c>
      <c r="G3761" s="1"/>
      <c r="H3761" s="1"/>
      <c r="I3761" s="1"/>
      <c r="J3761" s="1"/>
      <c r="K3761" s="1"/>
      <c r="L3761" s="1"/>
      <c r="M3761" s="1"/>
      <c r="N3761" s="1"/>
      <c r="O3761">
        <v>2.5608209999999998</v>
      </c>
      <c r="P3761">
        <v>802.10889999999995</v>
      </c>
    </row>
    <row r="3762" spans="3:16">
      <c r="C3762">
        <v>3.0283329999999999</v>
      </c>
      <c r="D3762">
        <v>763.79280000000006</v>
      </c>
      <c r="G3762" s="1"/>
      <c r="H3762" s="1"/>
      <c r="I3762" s="1"/>
      <c r="J3762" s="1"/>
      <c r="K3762" s="1"/>
      <c r="L3762" s="1"/>
      <c r="M3762" s="1"/>
      <c r="N3762" s="1"/>
      <c r="O3762">
        <v>2.5608209999999998</v>
      </c>
      <c r="P3762">
        <v>802.43050000000005</v>
      </c>
    </row>
    <row r="3763" spans="3:16">
      <c r="C3763">
        <v>3.0296552000000001</v>
      </c>
      <c r="D3763">
        <v>763.75300000000004</v>
      </c>
      <c r="G3763" s="1"/>
      <c r="H3763" s="1"/>
      <c r="I3763" s="1"/>
      <c r="J3763" s="1"/>
      <c r="K3763" s="1"/>
      <c r="L3763" s="1"/>
      <c r="M3763" s="1"/>
      <c r="N3763" s="1"/>
      <c r="O3763">
        <v>2.5620250000000002</v>
      </c>
      <c r="P3763">
        <v>802.76729999999998</v>
      </c>
    </row>
    <row r="3764" spans="3:16">
      <c r="C3764">
        <v>3.0309774000000003</v>
      </c>
      <c r="D3764">
        <v>763.8501</v>
      </c>
      <c r="G3764" s="1"/>
      <c r="H3764" s="1"/>
      <c r="I3764" s="1"/>
      <c r="J3764" s="1"/>
      <c r="K3764" s="1"/>
      <c r="L3764" s="1"/>
      <c r="M3764" s="1"/>
      <c r="N3764" s="1"/>
      <c r="O3764">
        <v>2.5632280000000001</v>
      </c>
      <c r="P3764">
        <v>802.84870000000001</v>
      </c>
    </row>
    <row r="3765" spans="3:16">
      <c r="C3765">
        <v>3.0322996</v>
      </c>
      <c r="D3765">
        <v>763.90610000000004</v>
      </c>
      <c r="G3765" s="1"/>
      <c r="H3765" s="1"/>
      <c r="I3765" s="1"/>
      <c r="J3765" s="1"/>
      <c r="K3765" s="1"/>
      <c r="L3765" s="1"/>
      <c r="M3765" s="1"/>
      <c r="N3765" s="1"/>
      <c r="O3765">
        <v>2.564432</v>
      </c>
      <c r="P3765">
        <v>802.72029999999995</v>
      </c>
    </row>
    <row r="3766" spans="3:16">
      <c r="C3766">
        <v>3.0336207000000002</v>
      </c>
      <c r="D3766">
        <v>763.92600000000004</v>
      </c>
      <c r="G3766" s="1"/>
      <c r="H3766" s="1"/>
      <c r="I3766" s="1"/>
      <c r="J3766" s="1"/>
      <c r="K3766" s="1"/>
      <c r="L3766" s="1"/>
      <c r="M3766" s="1"/>
      <c r="N3766" s="1"/>
      <c r="O3766">
        <v>2.5668380000000002</v>
      </c>
      <c r="P3766">
        <v>801.779</v>
      </c>
    </row>
    <row r="3767" spans="3:16">
      <c r="C3767">
        <v>3.0349429000000003</v>
      </c>
      <c r="D3767">
        <v>764.05290000000002</v>
      </c>
      <c r="G3767" s="1"/>
      <c r="H3767" s="1"/>
      <c r="I3767" s="1"/>
      <c r="J3767" s="1"/>
      <c r="K3767" s="1"/>
      <c r="L3767" s="1"/>
      <c r="M3767" s="1"/>
      <c r="N3767" s="1"/>
      <c r="O3767">
        <v>2.569245</v>
      </c>
      <c r="P3767">
        <v>800.6748</v>
      </c>
    </row>
    <row r="3768" spans="3:16">
      <c r="C3768">
        <v>3.0349429000000003</v>
      </c>
      <c r="D3768">
        <v>763.99189999999999</v>
      </c>
      <c r="G3768" s="1"/>
      <c r="H3768" s="1"/>
      <c r="I3768" s="1"/>
      <c r="J3768" s="1"/>
      <c r="K3768" s="1"/>
      <c r="L3768" s="1"/>
      <c r="M3768" s="1"/>
      <c r="N3768" s="1"/>
      <c r="O3768">
        <v>2.5704479999999998</v>
      </c>
      <c r="P3768">
        <v>799.50980000000004</v>
      </c>
    </row>
    <row r="3769" spans="3:16">
      <c r="C3769">
        <v>3.0362640000000001</v>
      </c>
      <c r="D3769">
        <v>763.99940000000004</v>
      </c>
      <c r="G3769" s="1"/>
      <c r="H3769" s="1"/>
      <c r="I3769" s="1"/>
      <c r="J3769" s="1"/>
      <c r="K3769" s="1"/>
      <c r="L3769" s="1"/>
      <c r="M3769" s="1"/>
      <c r="N3769" s="1"/>
      <c r="O3769">
        <v>2.5764649999999998</v>
      </c>
      <c r="P3769">
        <v>796.32259999999997</v>
      </c>
    </row>
    <row r="3770" spans="3:16">
      <c r="C3770">
        <v>3.0375862000000002</v>
      </c>
      <c r="D3770">
        <v>764.01070000000004</v>
      </c>
      <c r="G3770" s="1"/>
      <c r="H3770" s="1"/>
      <c r="I3770" s="1"/>
      <c r="J3770" s="1"/>
      <c r="K3770" s="1"/>
      <c r="L3770" s="1"/>
      <c r="M3770" s="1"/>
      <c r="N3770" s="1"/>
      <c r="O3770">
        <v>2.5776690000000002</v>
      </c>
      <c r="P3770">
        <v>796.11279999999999</v>
      </c>
    </row>
    <row r="3771" spans="3:16">
      <c r="C3771">
        <v>3.0389084</v>
      </c>
      <c r="D3771">
        <v>764.0181</v>
      </c>
      <c r="G3771" s="1"/>
      <c r="H3771" s="1"/>
      <c r="I3771" s="1"/>
      <c r="J3771" s="1"/>
      <c r="K3771" s="1"/>
      <c r="L3771" s="1"/>
      <c r="M3771" s="1"/>
      <c r="N3771" s="1"/>
      <c r="O3771">
        <v>2.580076</v>
      </c>
      <c r="P3771">
        <v>794.40539999999999</v>
      </c>
    </row>
    <row r="3772" spans="3:16">
      <c r="C3772">
        <v>3.0402306000000001</v>
      </c>
      <c r="D3772">
        <v>764.03300000000002</v>
      </c>
      <c r="G3772" s="1"/>
      <c r="H3772" s="1"/>
      <c r="I3772" s="1"/>
      <c r="J3772" s="1"/>
      <c r="K3772" s="1"/>
      <c r="L3772" s="1"/>
      <c r="M3772" s="1"/>
      <c r="N3772" s="1"/>
      <c r="O3772">
        <v>2.5824820000000002</v>
      </c>
      <c r="P3772">
        <v>793.61590000000001</v>
      </c>
    </row>
    <row r="3773" spans="3:16">
      <c r="C3773">
        <v>3.0402306000000001</v>
      </c>
      <c r="D3773">
        <v>764.07410000000004</v>
      </c>
      <c r="G3773" s="1"/>
      <c r="H3773" s="1"/>
      <c r="I3773" s="1"/>
      <c r="J3773" s="1"/>
      <c r="K3773" s="1"/>
      <c r="L3773" s="1"/>
      <c r="M3773" s="1"/>
      <c r="N3773" s="1"/>
      <c r="O3773">
        <v>2.5836860000000001</v>
      </c>
      <c r="P3773">
        <v>793.49860000000001</v>
      </c>
    </row>
    <row r="3774" spans="3:16">
      <c r="C3774">
        <v>3.0415517000000003</v>
      </c>
      <c r="D3774">
        <v>764.11770000000001</v>
      </c>
      <c r="G3774" s="1"/>
      <c r="H3774" s="1"/>
      <c r="I3774" s="1"/>
      <c r="J3774" s="1"/>
      <c r="K3774" s="1"/>
      <c r="L3774" s="1"/>
      <c r="M3774" s="1"/>
      <c r="N3774" s="1"/>
      <c r="O3774">
        <v>2.584889</v>
      </c>
      <c r="P3774">
        <v>793.73879999999997</v>
      </c>
    </row>
    <row r="3775" spans="3:16">
      <c r="C3775">
        <v>3.0428739000000005</v>
      </c>
      <c r="D3775">
        <v>764.16</v>
      </c>
      <c r="G3775" s="1"/>
      <c r="H3775" s="1"/>
      <c r="I3775" s="1"/>
      <c r="J3775" s="1"/>
      <c r="K3775" s="1"/>
      <c r="L3775" s="1"/>
      <c r="M3775" s="1"/>
      <c r="N3775" s="1"/>
      <c r="O3775">
        <v>2.586093</v>
      </c>
      <c r="P3775">
        <v>793.93330000000003</v>
      </c>
    </row>
    <row r="3776" spans="3:16">
      <c r="C3776">
        <v>3.0441950000000007</v>
      </c>
      <c r="D3776">
        <v>764.16499999999996</v>
      </c>
      <c r="G3776" s="1"/>
      <c r="H3776" s="1"/>
      <c r="I3776" s="1"/>
      <c r="J3776" s="1"/>
      <c r="K3776" s="1"/>
      <c r="L3776" s="1"/>
      <c r="M3776" s="1"/>
      <c r="N3776" s="1"/>
      <c r="O3776">
        <v>2.586093</v>
      </c>
      <c r="P3776">
        <v>794.06029999999998</v>
      </c>
    </row>
    <row r="3777" spans="3:16">
      <c r="C3777">
        <v>3.0455171999999999</v>
      </c>
      <c r="D3777">
        <v>764.18240000000003</v>
      </c>
      <c r="G3777" s="1"/>
      <c r="H3777" s="1"/>
      <c r="I3777" s="1"/>
      <c r="J3777" s="1"/>
      <c r="K3777" s="1"/>
      <c r="L3777" s="1"/>
      <c r="M3777" s="1"/>
      <c r="N3777" s="1"/>
      <c r="O3777">
        <v>2.586093</v>
      </c>
      <c r="P3777">
        <v>794.58479999999997</v>
      </c>
    </row>
    <row r="3778" spans="3:16">
      <c r="C3778">
        <v>3.0468394000000001</v>
      </c>
      <c r="D3778">
        <v>764.30560000000003</v>
      </c>
      <c r="G3778" s="1"/>
      <c r="H3778" s="1"/>
      <c r="I3778" s="1"/>
      <c r="J3778" s="1"/>
      <c r="K3778" s="1"/>
      <c r="L3778" s="1"/>
      <c r="M3778" s="1"/>
      <c r="N3778" s="1"/>
      <c r="O3778">
        <v>2.586093</v>
      </c>
      <c r="P3778">
        <v>795.10519999999997</v>
      </c>
    </row>
    <row r="3779" spans="3:16">
      <c r="C3779">
        <v>3.0481616000000002</v>
      </c>
      <c r="D3779">
        <v>764.37530000000004</v>
      </c>
      <c r="G3779" s="1"/>
      <c r="H3779" s="1"/>
      <c r="I3779" s="1"/>
      <c r="J3779" s="1"/>
      <c r="K3779" s="1"/>
      <c r="L3779" s="1"/>
      <c r="M3779" s="1"/>
      <c r="N3779" s="1"/>
      <c r="O3779">
        <v>2.5872959999999998</v>
      </c>
      <c r="P3779">
        <v>795.68219999999997</v>
      </c>
    </row>
    <row r="3780" spans="3:16">
      <c r="C3780">
        <v>3.0481616000000002</v>
      </c>
      <c r="D3780">
        <v>764.39400000000001</v>
      </c>
      <c r="G3780" s="1"/>
      <c r="H3780" s="1"/>
      <c r="I3780" s="1"/>
      <c r="J3780" s="1"/>
      <c r="K3780" s="1"/>
      <c r="L3780" s="1"/>
      <c r="M3780" s="1"/>
      <c r="N3780" s="1"/>
      <c r="O3780">
        <v>2.5884990000000001</v>
      </c>
      <c r="P3780">
        <v>796.15009999999995</v>
      </c>
    </row>
    <row r="3781" spans="3:16">
      <c r="C3781">
        <v>3.0494827000000004</v>
      </c>
      <c r="D3781">
        <v>764.45370000000003</v>
      </c>
      <c r="G3781" s="1"/>
      <c r="H3781" s="1"/>
      <c r="I3781" s="1"/>
      <c r="J3781" s="1"/>
      <c r="K3781" s="1"/>
      <c r="L3781" s="1"/>
      <c r="M3781" s="1"/>
      <c r="N3781" s="1"/>
      <c r="O3781">
        <v>2.5884990000000001</v>
      </c>
      <c r="P3781">
        <v>796.7672</v>
      </c>
    </row>
    <row r="3782" spans="3:16">
      <c r="C3782">
        <v>3.0508049000000002</v>
      </c>
      <c r="D3782">
        <v>764.47990000000004</v>
      </c>
      <c r="G3782" s="1"/>
      <c r="H3782" s="1"/>
      <c r="I3782" s="1"/>
      <c r="J3782" s="1"/>
      <c r="K3782" s="1"/>
      <c r="L3782" s="1"/>
      <c r="M3782" s="1"/>
      <c r="N3782" s="1"/>
      <c r="O3782">
        <v>2.5884990000000001</v>
      </c>
      <c r="P3782">
        <v>797.36749999999995</v>
      </c>
    </row>
    <row r="3783" spans="3:16">
      <c r="C3783">
        <v>3.0521271000000003</v>
      </c>
      <c r="D3783">
        <v>764.51840000000004</v>
      </c>
      <c r="G3783" s="1"/>
      <c r="H3783" s="1"/>
      <c r="I3783" s="1"/>
      <c r="J3783" s="1"/>
      <c r="K3783" s="1"/>
      <c r="L3783" s="1"/>
      <c r="M3783" s="1"/>
      <c r="N3783" s="1"/>
      <c r="O3783">
        <v>2.5897030000000001</v>
      </c>
      <c r="P3783">
        <v>798.00800000000004</v>
      </c>
    </row>
    <row r="3784" spans="3:16">
      <c r="C3784">
        <v>3.0534482000000005</v>
      </c>
      <c r="D3784">
        <v>764.51469999999995</v>
      </c>
      <c r="G3784" s="1"/>
      <c r="H3784" s="1"/>
      <c r="I3784" s="1"/>
      <c r="J3784" s="1"/>
      <c r="K3784" s="1"/>
      <c r="L3784" s="1"/>
      <c r="M3784" s="1"/>
      <c r="N3784" s="1"/>
      <c r="O3784">
        <v>2.5897030000000001</v>
      </c>
      <c r="P3784">
        <v>798.63469999999995</v>
      </c>
    </row>
    <row r="3785" spans="3:16">
      <c r="C3785">
        <v>3.0547704000000007</v>
      </c>
      <c r="D3785">
        <v>764.57820000000004</v>
      </c>
      <c r="G3785" s="1"/>
      <c r="H3785" s="1"/>
      <c r="I3785" s="1"/>
      <c r="J3785" s="1"/>
      <c r="K3785" s="1"/>
      <c r="L3785" s="1"/>
      <c r="M3785" s="1"/>
      <c r="N3785" s="1"/>
      <c r="O3785">
        <v>2.5909059999999999</v>
      </c>
      <c r="P3785">
        <v>799.29449999999997</v>
      </c>
    </row>
    <row r="3786" spans="3:16">
      <c r="C3786">
        <v>3.0560925999999999</v>
      </c>
      <c r="D3786">
        <v>764.59069999999997</v>
      </c>
      <c r="G3786" s="1"/>
      <c r="H3786" s="1"/>
      <c r="I3786" s="1"/>
      <c r="J3786" s="1"/>
      <c r="K3786" s="1"/>
      <c r="L3786" s="1"/>
      <c r="M3786" s="1"/>
      <c r="N3786" s="1"/>
      <c r="O3786">
        <v>2.5909059999999999</v>
      </c>
      <c r="P3786">
        <v>799.8356</v>
      </c>
    </row>
    <row r="3787" spans="3:16">
      <c r="C3787">
        <v>3.0560925999999999</v>
      </c>
      <c r="D3787">
        <v>764.59310000000005</v>
      </c>
      <c r="G3787" s="1"/>
      <c r="H3787" s="1"/>
      <c r="I3787" s="1"/>
      <c r="J3787" s="1"/>
      <c r="K3787" s="1"/>
      <c r="L3787" s="1"/>
      <c r="M3787" s="1"/>
      <c r="N3787" s="1"/>
      <c r="O3787">
        <v>2.5909059999999999</v>
      </c>
      <c r="P3787">
        <v>800.46079999999995</v>
      </c>
    </row>
    <row r="3788" spans="3:16">
      <c r="C3788">
        <v>3.0574137000000001</v>
      </c>
      <c r="D3788">
        <v>764.68899999999996</v>
      </c>
      <c r="G3788" s="1"/>
      <c r="H3788" s="1"/>
      <c r="I3788" s="1"/>
      <c r="J3788" s="1"/>
      <c r="K3788" s="1"/>
      <c r="L3788" s="1"/>
      <c r="M3788" s="1"/>
      <c r="N3788" s="1"/>
      <c r="O3788">
        <v>2.5921099999999999</v>
      </c>
      <c r="P3788">
        <v>801.09299999999996</v>
      </c>
    </row>
    <row r="3789" spans="3:16">
      <c r="C3789">
        <v>3.0587359000000003</v>
      </c>
      <c r="D3789">
        <v>764.63789999999995</v>
      </c>
      <c r="G3789" s="1"/>
      <c r="H3789" s="1"/>
      <c r="I3789" s="1"/>
      <c r="J3789" s="1"/>
      <c r="K3789" s="1"/>
      <c r="L3789" s="1"/>
      <c r="M3789" s="1"/>
      <c r="N3789" s="1"/>
      <c r="O3789">
        <v>2.5921099999999999</v>
      </c>
      <c r="P3789">
        <v>801.69479999999999</v>
      </c>
    </row>
    <row r="3790" spans="3:16">
      <c r="C3790">
        <v>3.0600581000000004</v>
      </c>
      <c r="D3790">
        <v>764.66780000000006</v>
      </c>
      <c r="G3790" s="1"/>
      <c r="H3790" s="1"/>
      <c r="I3790" s="1"/>
      <c r="J3790" s="1"/>
      <c r="K3790" s="1"/>
      <c r="L3790" s="1"/>
      <c r="M3790" s="1"/>
      <c r="N3790" s="1"/>
      <c r="O3790">
        <v>2.5921099999999999</v>
      </c>
      <c r="P3790">
        <v>802.31179999999995</v>
      </c>
    </row>
    <row r="3791" spans="3:16">
      <c r="C3791">
        <v>3.0613792000000006</v>
      </c>
      <c r="D3791">
        <v>764.78359999999998</v>
      </c>
      <c r="G3791" s="1"/>
      <c r="H3791" s="1"/>
      <c r="I3791" s="1"/>
      <c r="J3791" s="1"/>
      <c r="K3791" s="1"/>
      <c r="L3791" s="1"/>
      <c r="M3791" s="1"/>
      <c r="N3791" s="1"/>
      <c r="O3791">
        <v>2.5933130000000002</v>
      </c>
      <c r="P3791">
        <v>802.875</v>
      </c>
    </row>
    <row r="3792" spans="3:16">
      <c r="C3792">
        <v>3.0613792000000006</v>
      </c>
      <c r="D3792">
        <v>764.76990000000001</v>
      </c>
      <c r="G3792" s="1"/>
      <c r="H3792" s="1"/>
      <c r="I3792" s="1"/>
      <c r="J3792" s="1"/>
      <c r="K3792" s="1"/>
      <c r="L3792" s="1"/>
      <c r="M3792" s="1"/>
      <c r="N3792" s="1"/>
      <c r="O3792">
        <v>2.594516</v>
      </c>
      <c r="P3792">
        <v>803.09720000000004</v>
      </c>
    </row>
    <row r="3793" spans="3:16">
      <c r="C3793">
        <v>3.0627014000000004</v>
      </c>
      <c r="D3793">
        <v>764.71640000000002</v>
      </c>
      <c r="G3793" s="1"/>
      <c r="H3793" s="1"/>
      <c r="I3793" s="1"/>
      <c r="J3793" s="1"/>
      <c r="K3793" s="1"/>
      <c r="L3793" s="1"/>
      <c r="M3793" s="1"/>
      <c r="N3793" s="1"/>
      <c r="O3793">
        <v>2.5933130000000002</v>
      </c>
      <c r="P3793">
        <v>803.42849999999999</v>
      </c>
    </row>
    <row r="3794" spans="3:16">
      <c r="C3794">
        <v>3.0640236000000005</v>
      </c>
      <c r="D3794">
        <v>764.80849999999998</v>
      </c>
      <c r="G3794" s="1"/>
      <c r="H3794" s="1"/>
      <c r="I3794" s="1"/>
      <c r="J3794" s="1"/>
      <c r="K3794" s="1"/>
      <c r="L3794" s="1"/>
      <c r="M3794" s="1"/>
      <c r="N3794" s="1"/>
      <c r="O3794">
        <v>2.594516</v>
      </c>
      <c r="P3794">
        <v>804.02470000000005</v>
      </c>
    </row>
    <row r="3795" spans="3:16">
      <c r="C3795">
        <v>3.0640236000000005</v>
      </c>
      <c r="D3795">
        <v>764.81349999999998</v>
      </c>
      <c r="G3795" s="1"/>
      <c r="H3795" s="1"/>
      <c r="I3795" s="1"/>
      <c r="J3795" s="1"/>
      <c r="K3795" s="1"/>
      <c r="L3795" s="1"/>
      <c r="M3795" s="1"/>
      <c r="N3795" s="1"/>
      <c r="O3795">
        <v>2.594516</v>
      </c>
      <c r="P3795">
        <v>804.65970000000004</v>
      </c>
    </row>
    <row r="3796" spans="3:16">
      <c r="C3796">
        <v>3.0653447000000003</v>
      </c>
      <c r="D3796">
        <v>764.76490000000001</v>
      </c>
      <c r="G3796" s="1"/>
      <c r="H3796" s="1"/>
      <c r="I3796" s="1"/>
      <c r="J3796" s="1"/>
      <c r="K3796" s="1"/>
      <c r="L3796" s="1"/>
      <c r="M3796" s="1"/>
      <c r="N3796" s="1"/>
      <c r="O3796">
        <v>2.59572</v>
      </c>
      <c r="P3796">
        <v>805.16070000000002</v>
      </c>
    </row>
    <row r="3797" spans="3:16">
      <c r="C3797">
        <v>3.0666669000000004</v>
      </c>
      <c r="D3797">
        <v>764.87689999999998</v>
      </c>
      <c r="G3797" s="1"/>
      <c r="H3797" s="1"/>
      <c r="I3797" s="1"/>
      <c r="J3797" s="1"/>
      <c r="K3797" s="1"/>
      <c r="L3797" s="1"/>
      <c r="M3797" s="1"/>
      <c r="N3797" s="1"/>
      <c r="O3797">
        <v>2.5969229999999999</v>
      </c>
      <c r="P3797">
        <v>805.58579999999995</v>
      </c>
    </row>
    <row r="3798" spans="3:16">
      <c r="C3798">
        <v>3.0679891000000001</v>
      </c>
      <c r="D3798">
        <v>764.87070000000006</v>
      </c>
      <c r="G3798" s="1"/>
      <c r="H3798" s="1"/>
      <c r="I3798" s="1"/>
      <c r="J3798" s="1"/>
      <c r="K3798" s="1"/>
      <c r="L3798" s="1"/>
      <c r="M3798" s="1"/>
      <c r="N3798" s="1"/>
      <c r="O3798">
        <v>2.5981269999999999</v>
      </c>
      <c r="P3798">
        <v>805.85910000000001</v>
      </c>
    </row>
    <row r="3799" spans="3:16">
      <c r="C3799">
        <v>3.0679891000000001</v>
      </c>
      <c r="D3799">
        <v>764.90430000000003</v>
      </c>
      <c r="G3799" s="1"/>
      <c r="H3799" s="1"/>
      <c r="I3799" s="1"/>
      <c r="J3799" s="1"/>
      <c r="K3799" s="1"/>
      <c r="L3799" s="1"/>
      <c r="M3799" s="1"/>
      <c r="N3799" s="1"/>
      <c r="O3799">
        <v>2.5993300000000001</v>
      </c>
      <c r="P3799">
        <v>805.80529999999999</v>
      </c>
    </row>
    <row r="3800" spans="3:16">
      <c r="C3800">
        <v>3.0693102000000003</v>
      </c>
      <c r="D3800">
        <v>764.90049999999997</v>
      </c>
      <c r="G3800" s="1"/>
      <c r="H3800" s="1"/>
      <c r="I3800" s="1"/>
      <c r="J3800" s="1"/>
      <c r="K3800" s="1"/>
      <c r="L3800" s="1"/>
      <c r="M3800" s="1"/>
      <c r="N3800" s="1"/>
      <c r="O3800">
        <v>2.601737</v>
      </c>
      <c r="P3800">
        <v>805.19100000000003</v>
      </c>
    </row>
    <row r="3801" spans="3:16">
      <c r="C3801">
        <v>3.0706324000000005</v>
      </c>
      <c r="D3801">
        <v>764.95780000000002</v>
      </c>
      <c r="G3801" s="1"/>
      <c r="H3801" s="1"/>
      <c r="I3801" s="1"/>
      <c r="J3801" s="1"/>
      <c r="K3801" s="1"/>
      <c r="L3801" s="1"/>
      <c r="M3801" s="1"/>
      <c r="N3801" s="1"/>
      <c r="O3801">
        <v>2.6029399999999998</v>
      </c>
      <c r="P3801">
        <v>804.9896</v>
      </c>
    </row>
    <row r="3802" spans="3:16">
      <c r="C3802">
        <v>3.0719546000000002</v>
      </c>
      <c r="D3802">
        <v>764.98270000000002</v>
      </c>
      <c r="G3802" s="1"/>
      <c r="H3802" s="1"/>
      <c r="I3802" s="1"/>
      <c r="J3802" s="1"/>
      <c r="K3802" s="1"/>
      <c r="L3802" s="1"/>
      <c r="M3802" s="1"/>
      <c r="N3802" s="1"/>
      <c r="O3802">
        <v>2.6053470000000001</v>
      </c>
      <c r="P3802">
        <v>802.58640000000003</v>
      </c>
    </row>
    <row r="3803" spans="3:16">
      <c r="C3803">
        <v>3.0732756999999999</v>
      </c>
      <c r="D3803">
        <v>765.05619999999999</v>
      </c>
      <c r="G3803" s="1"/>
      <c r="H3803" s="1"/>
      <c r="I3803" s="1"/>
      <c r="J3803" s="1"/>
      <c r="K3803" s="1"/>
      <c r="L3803" s="1"/>
      <c r="M3803" s="1"/>
      <c r="N3803" s="1"/>
      <c r="O3803">
        <v>2.611364</v>
      </c>
      <c r="P3803">
        <v>798.79340000000002</v>
      </c>
    </row>
    <row r="3804" spans="3:16">
      <c r="C3804">
        <v>3.0745979000000001</v>
      </c>
      <c r="D3804">
        <v>765.04</v>
      </c>
      <c r="G3804" s="1"/>
      <c r="H3804" s="1"/>
      <c r="I3804" s="1"/>
      <c r="J3804" s="1"/>
      <c r="K3804" s="1"/>
      <c r="L3804" s="1"/>
      <c r="M3804" s="1"/>
      <c r="N3804" s="1"/>
      <c r="O3804">
        <v>2.6137709999999998</v>
      </c>
      <c r="P3804">
        <v>796.9742</v>
      </c>
    </row>
    <row r="3805" spans="3:16">
      <c r="C3805">
        <v>3.0745979000000001</v>
      </c>
      <c r="D3805">
        <v>765.11590000000001</v>
      </c>
      <c r="G3805" s="1"/>
      <c r="H3805" s="1"/>
      <c r="I3805" s="1"/>
      <c r="J3805" s="1"/>
      <c r="K3805" s="1"/>
      <c r="L3805" s="1"/>
      <c r="M3805" s="1"/>
      <c r="N3805" s="1"/>
      <c r="O3805">
        <v>2.6185839999999998</v>
      </c>
      <c r="P3805">
        <v>793.71119999999996</v>
      </c>
    </row>
    <row r="3806" spans="3:16">
      <c r="C3806">
        <v>3.0759201000000003</v>
      </c>
      <c r="D3806">
        <v>765.10590000000002</v>
      </c>
      <c r="G3806" s="1"/>
      <c r="H3806" s="1"/>
      <c r="I3806" s="1"/>
      <c r="J3806" s="1"/>
      <c r="K3806" s="1"/>
      <c r="L3806" s="1"/>
      <c r="M3806" s="1"/>
      <c r="N3806" s="1"/>
      <c r="O3806">
        <v>2.6197879999999998</v>
      </c>
      <c r="P3806">
        <v>793.60350000000005</v>
      </c>
    </row>
    <row r="3807" spans="3:16">
      <c r="C3807">
        <v>3.0772423</v>
      </c>
      <c r="D3807">
        <v>765.20299999999997</v>
      </c>
      <c r="G3807" s="1"/>
      <c r="H3807" s="1"/>
      <c r="I3807" s="1"/>
      <c r="J3807" s="1"/>
      <c r="K3807" s="1"/>
      <c r="L3807" s="1"/>
      <c r="M3807" s="1"/>
      <c r="N3807" s="1"/>
      <c r="O3807">
        <v>2.6221950000000001</v>
      </c>
      <c r="P3807">
        <v>792.62760000000003</v>
      </c>
    </row>
    <row r="3808" spans="3:16">
      <c r="C3808">
        <v>3.0785634000000002</v>
      </c>
      <c r="D3808">
        <v>765.1644</v>
      </c>
      <c r="G3808" s="1"/>
      <c r="H3808" s="1"/>
      <c r="I3808" s="1"/>
      <c r="J3808" s="1"/>
      <c r="K3808" s="1"/>
      <c r="L3808" s="1"/>
      <c r="M3808" s="1"/>
      <c r="N3808" s="1"/>
      <c r="O3808">
        <v>2.6233979999999999</v>
      </c>
      <c r="P3808">
        <v>792.39850000000001</v>
      </c>
    </row>
    <row r="3809" spans="3:16">
      <c r="C3809">
        <v>3.0798856000000003</v>
      </c>
      <c r="D3809">
        <v>765.18809999999996</v>
      </c>
      <c r="G3809" s="1"/>
      <c r="H3809" s="1"/>
      <c r="I3809" s="1"/>
      <c r="J3809" s="1"/>
      <c r="K3809" s="1"/>
      <c r="L3809" s="1"/>
      <c r="M3809" s="1"/>
      <c r="N3809" s="1"/>
      <c r="O3809">
        <v>2.6246010000000002</v>
      </c>
      <c r="P3809">
        <v>792.50199999999995</v>
      </c>
    </row>
    <row r="3810" spans="3:16">
      <c r="C3810">
        <v>3.0812067000000001</v>
      </c>
      <c r="D3810">
        <v>765.21550000000002</v>
      </c>
      <c r="G3810" s="1"/>
      <c r="H3810" s="1"/>
      <c r="I3810" s="1"/>
      <c r="J3810" s="1"/>
      <c r="K3810" s="1"/>
      <c r="L3810" s="1"/>
      <c r="M3810" s="1"/>
      <c r="N3810" s="1"/>
      <c r="O3810">
        <v>2.6258050000000002</v>
      </c>
      <c r="P3810">
        <v>792.8691</v>
      </c>
    </row>
    <row r="3811" spans="3:16">
      <c r="C3811">
        <v>3.0825289000000002</v>
      </c>
      <c r="D3811">
        <v>765.25040000000001</v>
      </c>
      <c r="G3811" s="1"/>
      <c r="H3811" s="1"/>
      <c r="I3811" s="1"/>
      <c r="J3811" s="1"/>
      <c r="K3811" s="1"/>
      <c r="L3811" s="1"/>
      <c r="M3811" s="1"/>
      <c r="N3811" s="1"/>
      <c r="O3811">
        <v>2.6258050000000002</v>
      </c>
      <c r="P3811">
        <v>793.24459999999999</v>
      </c>
    </row>
    <row r="3812" spans="3:16">
      <c r="C3812">
        <v>3.0825289000000002</v>
      </c>
      <c r="D3812">
        <v>765.22170000000006</v>
      </c>
      <c r="G3812" s="1"/>
      <c r="H3812" s="1"/>
      <c r="I3812" s="1"/>
      <c r="J3812" s="1"/>
      <c r="K3812" s="1"/>
      <c r="L3812" s="1"/>
      <c r="M3812" s="1"/>
      <c r="N3812" s="1"/>
      <c r="O3812">
        <v>2.627008</v>
      </c>
      <c r="P3812">
        <v>793.75390000000004</v>
      </c>
    </row>
    <row r="3813" spans="3:16">
      <c r="C3813">
        <v>3.0838511</v>
      </c>
      <c r="D3813">
        <v>765.33</v>
      </c>
      <c r="G3813" s="1"/>
      <c r="H3813" s="1"/>
      <c r="I3813" s="1"/>
      <c r="J3813" s="1"/>
      <c r="K3813" s="1"/>
      <c r="L3813" s="1"/>
      <c r="M3813" s="1"/>
      <c r="N3813" s="1"/>
      <c r="O3813">
        <v>2.6282109999999999</v>
      </c>
      <c r="P3813">
        <v>794.23699999999997</v>
      </c>
    </row>
    <row r="3814" spans="3:16">
      <c r="C3814">
        <v>3.0851733000000001</v>
      </c>
      <c r="D3814">
        <v>765.30880000000002</v>
      </c>
      <c r="G3814" s="1"/>
      <c r="H3814" s="1"/>
      <c r="I3814" s="1"/>
      <c r="J3814" s="1"/>
      <c r="K3814" s="1"/>
      <c r="L3814" s="1"/>
      <c r="M3814" s="1"/>
      <c r="N3814" s="1"/>
      <c r="O3814">
        <v>2.627008</v>
      </c>
      <c r="P3814">
        <v>794.34059999999999</v>
      </c>
    </row>
    <row r="3815" spans="3:16">
      <c r="C3815">
        <v>3.0864944000000003</v>
      </c>
      <c r="D3815">
        <v>765.29639999999995</v>
      </c>
      <c r="G3815" s="1"/>
      <c r="H3815" s="1"/>
      <c r="I3815" s="1"/>
      <c r="J3815" s="1"/>
      <c r="K3815" s="1"/>
      <c r="L3815" s="1"/>
      <c r="M3815" s="1"/>
      <c r="N3815" s="1"/>
      <c r="O3815">
        <v>2.6282109999999999</v>
      </c>
      <c r="P3815">
        <v>794.91750000000002</v>
      </c>
    </row>
    <row r="3816" spans="3:16">
      <c r="C3816">
        <v>3.0864944000000003</v>
      </c>
      <c r="D3816">
        <v>765.29520000000002</v>
      </c>
      <c r="G3816" s="1"/>
      <c r="H3816" s="1"/>
      <c r="I3816" s="1"/>
      <c r="J3816" s="1"/>
      <c r="K3816" s="1"/>
      <c r="L3816" s="1"/>
      <c r="M3816" s="1"/>
      <c r="N3816" s="1"/>
      <c r="O3816">
        <v>2.6282109999999999</v>
      </c>
      <c r="P3816">
        <v>795.45860000000005</v>
      </c>
    </row>
    <row r="3817" spans="3:16">
      <c r="C3817">
        <v>3.0878166000000005</v>
      </c>
      <c r="D3817">
        <v>765.41089999999997</v>
      </c>
      <c r="G3817" s="1"/>
      <c r="H3817" s="1"/>
      <c r="I3817" s="1"/>
      <c r="J3817" s="1"/>
      <c r="K3817" s="1"/>
      <c r="L3817" s="1"/>
      <c r="M3817" s="1"/>
      <c r="N3817" s="1"/>
      <c r="O3817">
        <v>2.6294149999999998</v>
      </c>
      <c r="P3817">
        <v>796.09910000000002</v>
      </c>
    </row>
    <row r="3818" spans="3:16">
      <c r="C3818">
        <v>3.0891377000000002</v>
      </c>
      <c r="D3818">
        <v>765.44200000000001</v>
      </c>
      <c r="G3818" s="1"/>
      <c r="H3818" s="1"/>
      <c r="I3818" s="1"/>
      <c r="J3818" s="1"/>
      <c r="K3818" s="1"/>
      <c r="L3818" s="1"/>
      <c r="M3818" s="1"/>
      <c r="N3818" s="1"/>
      <c r="O3818">
        <v>2.6294149999999998</v>
      </c>
      <c r="P3818">
        <v>796.66359999999997</v>
      </c>
    </row>
    <row r="3819" spans="3:16">
      <c r="C3819">
        <v>3.0891377000000002</v>
      </c>
      <c r="D3819">
        <v>765.46069999999997</v>
      </c>
      <c r="G3819" s="1"/>
      <c r="H3819" s="1"/>
      <c r="I3819" s="1"/>
      <c r="J3819" s="1"/>
      <c r="K3819" s="1"/>
      <c r="L3819" s="1"/>
      <c r="M3819" s="1"/>
      <c r="N3819" s="1"/>
      <c r="O3819">
        <v>2.6294149999999998</v>
      </c>
      <c r="P3819">
        <v>797.29169999999999</v>
      </c>
    </row>
    <row r="3820" spans="3:16">
      <c r="C3820">
        <v>3.0917821000000001</v>
      </c>
      <c r="D3820">
        <v>765.55029999999999</v>
      </c>
      <c r="G3820" s="1"/>
      <c r="H3820" s="1"/>
      <c r="I3820" s="1"/>
      <c r="J3820" s="1"/>
      <c r="K3820" s="1"/>
      <c r="L3820" s="1"/>
      <c r="M3820" s="1"/>
      <c r="N3820" s="1"/>
      <c r="O3820">
        <v>2.6306180000000001</v>
      </c>
      <c r="P3820">
        <v>797.98450000000003</v>
      </c>
    </row>
    <row r="3821" spans="3:16">
      <c r="C3821">
        <v>3.0917821000000001</v>
      </c>
      <c r="D3821">
        <v>765.54160000000002</v>
      </c>
      <c r="G3821" s="1"/>
      <c r="H3821" s="1"/>
      <c r="I3821" s="1"/>
      <c r="J3821" s="1"/>
      <c r="K3821" s="1"/>
      <c r="L3821" s="1"/>
      <c r="M3821" s="1"/>
      <c r="N3821" s="1"/>
      <c r="O3821">
        <v>2.6306180000000001</v>
      </c>
      <c r="P3821">
        <v>798.63329999999996</v>
      </c>
    </row>
    <row r="3822" spans="3:16">
      <c r="C3822">
        <v>3.0931043000000003</v>
      </c>
      <c r="D3822">
        <v>765.56650000000002</v>
      </c>
      <c r="G3822" s="1"/>
      <c r="H3822" s="1"/>
      <c r="I3822" s="1"/>
      <c r="J3822" s="1"/>
      <c r="K3822" s="1"/>
      <c r="L3822" s="1"/>
      <c r="M3822" s="1"/>
      <c r="N3822" s="1"/>
      <c r="O3822">
        <v>2.6318220000000001</v>
      </c>
      <c r="P3822">
        <v>799.21299999999997</v>
      </c>
    </row>
    <row r="3823" spans="3:16">
      <c r="C3823">
        <v>3.0944254000000004</v>
      </c>
      <c r="D3823">
        <v>765.55409999999995</v>
      </c>
      <c r="G3823" s="1"/>
      <c r="H3823" s="1"/>
      <c r="I3823" s="1"/>
      <c r="J3823" s="1"/>
      <c r="K3823" s="1"/>
      <c r="L3823" s="1"/>
      <c r="M3823" s="1"/>
      <c r="N3823" s="1"/>
      <c r="O3823">
        <v>2.6318220000000001</v>
      </c>
      <c r="P3823">
        <v>799.80100000000004</v>
      </c>
    </row>
    <row r="3824" spans="3:16">
      <c r="C3824">
        <v>3.0944254000000004</v>
      </c>
      <c r="D3824">
        <v>765.5403</v>
      </c>
      <c r="G3824" s="1"/>
      <c r="H3824" s="1"/>
      <c r="I3824" s="1"/>
      <c r="J3824" s="1"/>
      <c r="K3824" s="1"/>
      <c r="L3824" s="1"/>
      <c r="M3824" s="1"/>
      <c r="N3824" s="1"/>
      <c r="O3824">
        <v>2.6318220000000001</v>
      </c>
      <c r="P3824">
        <v>800.47050000000002</v>
      </c>
    </row>
    <row r="3825" spans="3:16">
      <c r="C3825">
        <v>3.0957476000000002</v>
      </c>
      <c r="D3825">
        <v>765.60630000000003</v>
      </c>
      <c r="G3825" s="1"/>
      <c r="H3825" s="1"/>
      <c r="I3825" s="1"/>
      <c r="J3825" s="1"/>
      <c r="K3825" s="1"/>
      <c r="L3825" s="1"/>
      <c r="M3825" s="1"/>
      <c r="N3825" s="1"/>
      <c r="O3825">
        <v>2.6318220000000001</v>
      </c>
      <c r="P3825">
        <v>801.10820000000001</v>
      </c>
    </row>
    <row r="3826" spans="3:16">
      <c r="C3826">
        <v>3.0970698000000003</v>
      </c>
      <c r="D3826">
        <v>765.64239999999995</v>
      </c>
      <c r="G3826" s="1"/>
      <c r="H3826" s="1"/>
      <c r="I3826" s="1"/>
      <c r="J3826" s="1"/>
      <c r="K3826" s="1"/>
      <c r="L3826" s="1"/>
      <c r="M3826" s="1"/>
      <c r="N3826" s="1"/>
      <c r="O3826">
        <v>2.6330249999999999</v>
      </c>
      <c r="P3826">
        <v>801.6354</v>
      </c>
    </row>
    <row r="3827" spans="3:16">
      <c r="C3827">
        <v>3.0970698000000003</v>
      </c>
      <c r="D3827">
        <v>765.58270000000005</v>
      </c>
      <c r="G3827" s="1"/>
      <c r="H3827" s="1"/>
      <c r="I3827" s="1"/>
      <c r="J3827" s="1"/>
      <c r="K3827" s="1"/>
      <c r="L3827" s="1"/>
      <c r="M3827" s="1"/>
      <c r="N3827" s="1"/>
      <c r="O3827">
        <v>2.6330249999999999</v>
      </c>
      <c r="P3827">
        <v>802.29660000000001</v>
      </c>
    </row>
    <row r="3828" spans="3:16">
      <c r="C3828">
        <v>3.0983909000000001</v>
      </c>
      <c r="D3828">
        <v>765.57889999999998</v>
      </c>
      <c r="G3828" s="1"/>
      <c r="H3828" s="1"/>
      <c r="I3828" s="1"/>
      <c r="J3828" s="1"/>
      <c r="K3828" s="1"/>
      <c r="L3828" s="1"/>
      <c r="M3828" s="1"/>
      <c r="N3828" s="1"/>
      <c r="O3828">
        <v>2.6342279999999998</v>
      </c>
      <c r="P3828">
        <v>802.83349999999996</v>
      </c>
    </row>
    <row r="3829" spans="3:16">
      <c r="C3829">
        <v>3.0997131000000002</v>
      </c>
      <c r="D3829">
        <v>765.61130000000003</v>
      </c>
      <c r="G3829" s="1"/>
      <c r="H3829" s="1"/>
      <c r="I3829" s="1"/>
      <c r="J3829" s="1"/>
      <c r="K3829" s="1"/>
      <c r="L3829" s="1"/>
      <c r="M3829" s="1"/>
      <c r="N3829" s="1"/>
      <c r="O3829">
        <v>2.6342279999999998</v>
      </c>
      <c r="P3829">
        <v>803.39530000000002</v>
      </c>
    </row>
    <row r="3830" spans="3:16">
      <c r="C3830">
        <v>3.1010352999999999</v>
      </c>
      <c r="D3830">
        <v>765.59259999999995</v>
      </c>
      <c r="G3830" s="1"/>
      <c r="H3830" s="1"/>
      <c r="I3830" s="1"/>
      <c r="J3830" s="1"/>
      <c r="K3830" s="1"/>
      <c r="L3830" s="1"/>
      <c r="M3830" s="1"/>
      <c r="N3830" s="1"/>
      <c r="O3830">
        <v>2.6354320000000002</v>
      </c>
      <c r="P3830">
        <v>803.97919999999999</v>
      </c>
    </row>
    <row r="3831" spans="3:16">
      <c r="C3831">
        <v>3.1023564000000001</v>
      </c>
      <c r="D3831">
        <v>765.64239999999995</v>
      </c>
      <c r="G3831" s="1"/>
      <c r="H3831" s="1"/>
      <c r="I3831" s="1"/>
      <c r="J3831" s="1"/>
      <c r="K3831" s="1"/>
      <c r="L3831" s="1"/>
      <c r="M3831" s="1"/>
      <c r="N3831" s="1"/>
      <c r="O3831">
        <v>2.6354320000000002</v>
      </c>
      <c r="P3831">
        <v>804.63350000000003</v>
      </c>
    </row>
    <row r="3832" spans="3:16">
      <c r="C3832">
        <v>3.1036786000000003</v>
      </c>
      <c r="D3832">
        <v>765.65610000000004</v>
      </c>
      <c r="G3832" s="1"/>
      <c r="H3832" s="1"/>
      <c r="I3832" s="1"/>
      <c r="J3832" s="1"/>
      <c r="K3832" s="1"/>
      <c r="L3832" s="1"/>
      <c r="M3832" s="1"/>
      <c r="N3832" s="1"/>
      <c r="O3832">
        <v>2.6366350000000001</v>
      </c>
      <c r="P3832">
        <v>804.74249999999995</v>
      </c>
    </row>
    <row r="3833" spans="3:16">
      <c r="C3833">
        <v>3.1036786000000003</v>
      </c>
      <c r="D3833">
        <v>765.64239999999995</v>
      </c>
      <c r="G3833" s="1"/>
      <c r="H3833" s="1"/>
      <c r="I3833" s="1"/>
      <c r="J3833" s="1"/>
      <c r="K3833" s="1"/>
      <c r="L3833" s="1"/>
      <c r="M3833" s="1"/>
      <c r="N3833" s="1"/>
      <c r="O3833">
        <v>2.6366350000000001</v>
      </c>
      <c r="P3833">
        <v>805.14419999999996</v>
      </c>
    </row>
    <row r="3834" spans="3:16">
      <c r="C3834">
        <v>3.1050008000000004</v>
      </c>
      <c r="D3834">
        <v>765.625</v>
      </c>
      <c r="G3834" s="1"/>
      <c r="H3834" s="1"/>
      <c r="I3834" s="1"/>
      <c r="J3834" s="1"/>
      <c r="K3834" s="1"/>
      <c r="L3834" s="1"/>
      <c r="M3834" s="1"/>
      <c r="N3834" s="1"/>
      <c r="O3834">
        <v>2.6366350000000001</v>
      </c>
      <c r="P3834">
        <v>805.63559999999995</v>
      </c>
    </row>
    <row r="3835" spans="3:16">
      <c r="C3835">
        <v>3.1063219000000002</v>
      </c>
      <c r="D3835">
        <v>765.67849999999999</v>
      </c>
      <c r="G3835" s="1"/>
      <c r="H3835" s="1"/>
      <c r="I3835" s="1"/>
      <c r="J3835" s="1"/>
      <c r="K3835" s="1"/>
      <c r="L3835" s="1"/>
      <c r="M3835" s="1"/>
      <c r="N3835" s="1"/>
      <c r="O3835">
        <v>2.637839</v>
      </c>
      <c r="P3835">
        <v>805.96130000000005</v>
      </c>
    </row>
    <row r="3836" spans="3:16">
      <c r="C3836">
        <v>3.1076440999999999</v>
      </c>
      <c r="D3836">
        <v>765.63620000000003</v>
      </c>
      <c r="G3836" s="1"/>
      <c r="H3836" s="1"/>
      <c r="I3836" s="1"/>
      <c r="J3836" s="1"/>
      <c r="K3836" s="1"/>
      <c r="L3836" s="1"/>
      <c r="M3836" s="1"/>
      <c r="N3836" s="1"/>
      <c r="O3836">
        <v>2.6390419999999999</v>
      </c>
      <c r="P3836">
        <v>806.01919999999996</v>
      </c>
    </row>
    <row r="3837" spans="3:16">
      <c r="C3837">
        <v>3.1076440999999999</v>
      </c>
      <c r="D3837">
        <v>765.66980000000001</v>
      </c>
      <c r="G3837" s="1"/>
      <c r="H3837" s="1"/>
      <c r="I3837" s="1"/>
      <c r="J3837" s="1"/>
      <c r="K3837" s="1"/>
      <c r="L3837" s="1"/>
      <c r="M3837" s="1"/>
      <c r="N3837" s="1"/>
      <c r="O3837">
        <v>2.6402450000000002</v>
      </c>
      <c r="P3837">
        <v>804.9923</v>
      </c>
    </row>
    <row r="3838" spans="3:16">
      <c r="C3838">
        <v>3.1089652000000001</v>
      </c>
      <c r="D3838">
        <v>765.67100000000005</v>
      </c>
      <c r="G3838" s="1"/>
      <c r="H3838" s="1"/>
      <c r="I3838" s="1"/>
      <c r="J3838" s="1"/>
      <c r="K3838" s="1"/>
      <c r="L3838" s="1"/>
      <c r="M3838" s="1"/>
      <c r="N3838" s="1"/>
      <c r="O3838">
        <v>2.6450589999999998</v>
      </c>
      <c r="P3838">
        <v>802.83349999999996</v>
      </c>
    </row>
    <row r="3839" spans="3:16">
      <c r="C3839">
        <v>3.1102874000000003</v>
      </c>
      <c r="D3839">
        <v>765.70209999999997</v>
      </c>
      <c r="G3839" s="1"/>
      <c r="H3839" s="1"/>
      <c r="I3839" s="1"/>
      <c r="J3839" s="1"/>
      <c r="K3839" s="1"/>
      <c r="L3839" s="1"/>
      <c r="M3839" s="1"/>
      <c r="N3839" s="1"/>
      <c r="O3839">
        <v>2.6498719999999998</v>
      </c>
      <c r="P3839">
        <v>799.17579999999998</v>
      </c>
    </row>
    <row r="3840" spans="3:16">
      <c r="C3840">
        <v>3.1116096000000004</v>
      </c>
      <c r="D3840">
        <v>765.77059999999994</v>
      </c>
      <c r="G3840" s="1"/>
      <c r="H3840" s="1"/>
      <c r="I3840" s="1"/>
      <c r="J3840" s="1"/>
      <c r="K3840" s="1"/>
      <c r="L3840" s="1"/>
      <c r="M3840" s="1"/>
      <c r="N3840" s="1"/>
      <c r="O3840">
        <v>2.653483</v>
      </c>
      <c r="P3840">
        <v>797.00040000000001</v>
      </c>
    </row>
    <row r="3841" spans="3:16">
      <c r="C3841">
        <v>3.1129318000000001</v>
      </c>
      <c r="D3841">
        <v>765.72950000000003</v>
      </c>
      <c r="G3841" s="1"/>
      <c r="H3841" s="1"/>
      <c r="I3841" s="1"/>
      <c r="J3841" s="1"/>
      <c r="K3841" s="1"/>
      <c r="L3841" s="1"/>
      <c r="M3841" s="1"/>
      <c r="N3841" s="1"/>
      <c r="O3841">
        <v>2.6570930000000001</v>
      </c>
      <c r="P3841">
        <v>793.91819999999996</v>
      </c>
    </row>
    <row r="3842" spans="3:16">
      <c r="C3842">
        <v>3.1142528999999999</v>
      </c>
      <c r="D3842">
        <v>765.70960000000002</v>
      </c>
      <c r="G3842" s="1"/>
      <c r="H3842" s="1"/>
      <c r="I3842" s="1"/>
      <c r="J3842" s="1"/>
      <c r="K3842" s="1"/>
      <c r="L3842" s="1"/>
      <c r="M3842" s="1"/>
      <c r="N3842" s="1"/>
      <c r="O3842">
        <v>2.6607029999999998</v>
      </c>
      <c r="P3842">
        <v>792.28120000000001</v>
      </c>
    </row>
    <row r="3843" spans="3:16">
      <c r="C3843">
        <v>3.1155751</v>
      </c>
      <c r="D3843">
        <v>765.67719999999997</v>
      </c>
      <c r="G3843" s="1"/>
      <c r="H3843" s="1"/>
      <c r="I3843" s="1"/>
      <c r="J3843" s="1"/>
      <c r="K3843" s="1"/>
      <c r="L3843" s="1"/>
      <c r="M3843" s="1"/>
      <c r="N3843" s="1"/>
      <c r="O3843">
        <v>2.6619060000000001</v>
      </c>
      <c r="P3843">
        <v>792.08240000000001</v>
      </c>
    </row>
    <row r="3844" spans="3:16">
      <c r="C3844">
        <v>3.1155751</v>
      </c>
      <c r="D3844">
        <v>765.66359999999997</v>
      </c>
      <c r="G3844" s="1"/>
      <c r="H3844" s="1"/>
      <c r="I3844" s="1"/>
      <c r="J3844" s="1"/>
      <c r="K3844" s="1"/>
      <c r="L3844" s="1"/>
      <c r="M3844" s="1"/>
      <c r="N3844" s="1"/>
      <c r="O3844">
        <v>2.6619060000000001</v>
      </c>
      <c r="P3844">
        <v>791.85469999999998</v>
      </c>
    </row>
    <row r="3845" spans="3:16">
      <c r="C3845">
        <v>3.1168962000000002</v>
      </c>
      <c r="D3845">
        <v>765.70709999999997</v>
      </c>
      <c r="G3845" s="1"/>
      <c r="H3845" s="1"/>
      <c r="I3845" s="1"/>
      <c r="J3845" s="1"/>
      <c r="K3845" s="1"/>
      <c r="L3845" s="1"/>
      <c r="M3845" s="1"/>
      <c r="N3845" s="1"/>
      <c r="O3845">
        <v>2.6631100000000001</v>
      </c>
      <c r="P3845">
        <v>791.92510000000004</v>
      </c>
    </row>
    <row r="3846" spans="3:16">
      <c r="C3846">
        <v>3.1182184000000004</v>
      </c>
      <c r="D3846">
        <v>765.75689999999997</v>
      </c>
      <c r="G3846" s="1"/>
      <c r="H3846" s="1"/>
      <c r="I3846" s="1"/>
      <c r="J3846" s="1"/>
      <c r="K3846" s="1"/>
      <c r="L3846" s="1"/>
      <c r="M3846" s="1"/>
      <c r="N3846" s="1"/>
      <c r="O3846">
        <v>2.6643129999999999</v>
      </c>
      <c r="P3846">
        <v>792.19420000000002</v>
      </c>
    </row>
    <row r="3847" spans="3:16">
      <c r="C3847">
        <v>3.1182184000000004</v>
      </c>
      <c r="D3847">
        <v>765.76940000000002</v>
      </c>
      <c r="G3847" s="1"/>
      <c r="H3847" s="1"/>
      <c r="I3847" s="1"/>
      <c r="J3847" s="1"/>
      <c r="K3847" s="1"/>
      <c r="L3847" s="1"/>
      <c r="M3847" s="1"/>
      <c r="N3847" s="1"/>
      <c r="O3847">
        <v>2.6655169999999999</v>
      </c>
      <c r="P3847">
        <v>792.61789999999996</v>
      </c>
    </row>
    <row r="3848" spans="3:16">
      <c r="C3848">
        <v>3.1195406000000001</v>
      </c>
      <c r="D3848">
        <v>765.77179999999998</v>
      </c>
      <c r="G3848" s="1"/>
      <c r="H3848" s="1"/>
      <c r="I3848" s="1"/>
      <c r="J3848" s="1"/>
      <c r="K3848" s="1"/>
      <c r="L3848" s="1"/>
      <c r="M3848" s="1"/>
      <c r="N3848" s="1"/>
      <c r="O3848">
        <v>2.6655169999999999</v>
      </c>
      <c r="P3848">
        <v>793.12729999999999</v>
      </c>
    </row>
    <row r="3849" spans="3:16">
      <c r="C3849">
        <v>3.1208628000000003</v>
      </c>
      <c r="D3849">
        <v>765.7482</v>
      </c>
      <c r="G3849" s="1"/>
      <c r="H3849" s="1"/>
      <c r="I3849" s="1"/>
      <c r="J3849" s="1"/>
      <c r="K3849" s="1"/>
      <c r="L3849" s="1"/>
      <c r="M3849" s="1"/>
      <c r="N3849" s="1"/>
      <c r="O3849">
        <v>2.6667200000000002</v>
      </c>
      <c r="P3849">
        <v>793.7346</v>
      </c>
    </row>
    <row r="3850" spans="3:16">
      <c r="C3850">
        <v>3.1208628000000003</v>
      </c>
      <c r="D3850">
        <v>765.77179999999998</v>
      </c>
      <c r="G3850" s="1"/>
      <c r="H3850" s="1"/>
      <c r="I3850" s="1"/>
      <c r="J3850" s="1"/>
      <c r="K3850" s="1"/>
      <c r="L3850" s="1"/>
      <c r="M3850" s="1"/>
      <c r="N3850" s="1"/>
      <c r="O3850">
        <v>2.6667200000000002</v>
      </c>
      <c r="P3850">
        <v>794.35990000000004</v>
      </c>
    </row>
    <row r="3851" spans="3:16">
      <c r="C3851">
        <v>3.1221839000000005</v>
      </c>
      <c r="D3851">
        <v>765.75189999999998</v>
      </c>
      <c r="G3851" s="1"/>
      <c r="H3851" s="1"/>
      <c r="I3851" s="1"/>
      <c r="J3851" s="1"/>
      <c r="K3851" s="1"/>
      <c r="L3851" s="1"/>
      <c r="M3851" s="1"/>
      <c r="N3851" s="1"/>
      <c r="O3851">
        <v>2.667923</v>
      </c>
      <c r="P3851">
        <v>794.93129999999996</v>
      </c>
    </row>
    <row r="3852" spans="3:16">
      <c r="C3852">
        <v>3.1235061000000006</v>
      </c>
      <c r="D3852">
        <v>765.77059999999994</v>
      </c>
      <c r="G3852" s="1"/>
      <c r="H3852" s="1"/>
      <c r="I3852" s="1"/>
      <c r="J3852" s="1"/>
      <c r="K3852" s="1"/>
      <c r="L3852" s="1"/>
      <c r="M3852" s="1"/>
      <c r="N3852" s="1"/>
      <c r="O3852">
        <v>2.667923</v>
      </c>
      <c r="P3852">
        <v>795.54560000000004</v>
      </c>
    </row>
    <row r="3853" spans="3:16">
      <c r="C3853">
        <v>3.1235061000000006</v>
      </c>
      <c r="D3853">
        <v>765.73940000000005</v>
      </c>
      <c r="G3853" s="1"/>
      <c r="H3853" s="1"/>
      <c r="I3853" s="1"/>
      <c r="J3853" s="1"/>
      <c r="K3853" s="1"/>
      <c r="L3853" s="1"/>
      <c r="M3853" s="1"/>
      <c r="N3853" s="1"/>
      <c r="O3853">
        <v>2.667923</v>
      </c>
      <c r="P3853">
        <v>796.09349999999995</v>
      </c>
    </row>
    <row r="3854" spans="3:16">
      <c r="C3854">
        <v>3.1248282999999999</v>
      </c>
      <c r="D3854">
        <v>765.65110000000004</v>
      </c>
      <c r="G3854" s="1"/>
      <c r="H3854" s="1"/>
      <c r="I3854" s="1"/>
      <c r="J3854" s="1"/>
      <c r="K3854" s="1"/>
      <c r="L3854" s="1"/>
      <c r="M3854" s="1"/>
      <c r="N3854" s="1"/>
      <c r="O3854">
        <v>2.669127</v>
      </c>
      <c r="P3854">
        <v>796.78089999999997</v>
      </c>
    </row>
    <row r="3855" spans="3:16">
      <c r="C3855">
        <v>3.1261494000000001</v>
      </c>
      <c r="D3855">
        <v>765.5752</v>
      </c>
      <c r="G3855" s="1"/>
      <c r="H3855" s="1"/>
      <c r="I3855" s="1"/>
      <c r="J3855" s="1"/>
      <c r="K3855" s="1"/>
      <c r="L3855" s="1"/>
      <c r="M3855" s="1"/>
      <c r="N3855" s="1"/>
      <c r="O3855">
        <v>2.6703299999999999</v>
      </c>
      <c r="P3855">
        <v>797.21019999999999</v>
      </c>
    </row>
    <row r="3856" spans="3:16">
      <c r="C3856">
        <v>3.1261494000000001</v>
      </c>
      <c r="D3856">
        <v>765.58759999999995</v>
      </c>
      <c r="G3856" s="1"/>
      <c r="H3856" s="1"/>
      <c r="I3856" s="1"/>
      <c r="J3856" s="1"/>
      <c r="K3856" s="1"/>
      <c r="L3856" s="1"/>
      <c r="M3856" s="1"/>
      <c r="N3856" s="1"/>
      <c r="O3856">
        <v>2.669127</v>
      </c>
      <c r="P3856">
        <v>797.34820000000002</v>
      </c>
    </row>
    <row r="3857" spans="3:16">
      <c r="C3857">
        <v>3.1274716000000002</v>
      </c>
      <c r="D3857">
        <v>765.56399999999996</v>
      </c>
      <c r="G3857" s="1"/>
      <c r="H3857" s="1"/>
      <c r="I3857" s="1"/>
      <c r="J3857" s="1"/>
      <c r="K3857" s="1"/>
      <c r="L3857" s="1"/>
      <c r="M3857" s="1"/>
      <c r="N3857" s="1"/>
      <c r="O3857">
        <v>2.6703299999999999</v>
      </c>
      <c r="P3857">
        <v>798.07150000000001</v>
      </c>
    </row>
    <row r="3858" spans="3:16">
      <c r="C3858">
        <v>3.1274716000000002</v>
      </c>
      <c r="D3858">
        <v>765.59259999999995</v>
      </c>
      <c r="G3858" s="1"/>
      <c r="H3858" s="1"/>
      <c r="I3858" s="1"/>
      <c r="J3858" s="1"/>
      <c r="K3858" s="1"/>
      <c r="L3858" s="1"/>
      <c r="M3858" s="1"/>
      <c r="N3858" s="1"/>
      <c r="O3858">
        <v>2.6703299999999999</v>
      </c>
      <c r="P3858">
        <v>798.72439999999995</v>
      </c>
    </row>
    <row r="3859" spans="3:16">
      <c r="C3859">
        <v>3.1287938000000004</v>
      </c>
      <c r="D3859">
        <v>765.5652</v>
      </c>
      <c r="G3859" s="1"/>
      <c r="H3859" s="1"/>
      <c r="I3859" s="1"/>
      <c r="J3859" s="1"/>
      <c r="K3859" s="1"/>
      <c r="L3859" s="1"/>
      <c r="M3859" s="1"/>
      <c r="N3859" s="1"/>
      <c r="O3859">
        <v>2.6703299999999999</v>
      </c>
      <c r="P3859">
        <v>799.19090000000006</v>
      </c>
    </row>
    <row r="3860" spans="3:16">
      <c r="C3860">
        <v>3.1301149000000006</v>
      </c>
      <c r="D3860">
        <v>765.60130000000004</v>
      </c>
      <c r="G3860" s="1"/>
      <c r="H3860" s="1"/>
      <c r="I3860" s="1"/>
      <c r="J3860" s="1"/>
      <c r="K3860" s="1"/>
      <c r="L3860" s="1"/>
      <c r="M3860" s="1"/>
      <c r="N3860" s="1"/>
      <c r="O3860">
        <v>2.6715339999999999</v>
      </c>
      <c r="P3860">
        <v>799.76930000000004</v>
      </c>
    </row>
    <row r="3861" spans="3:16">
      <c r="C3861">
        <v>3.1314371000000003</v>
      </c>
      <c r="D3861">
        <v>765.62990000000002</v>
      </c>
      <c r="G3861" s="1"/>
      <c r="H3861" s="1"/>
      <c r="I3861" s="1"/>
      <c r="J3861" s="1"/>
      <c r="K3861" s="1"/>
      <c r="L3861" s="1"/>
      <c r="M3861" s="1"/>
      <c r="N3861" s="1"/>
      <c r="O3861">
        <v>2.6715339999999999</v>
      </c>
      <c r="P3861">
        <v>800.40840000000003</v>
      </c>
    </row>
    <row r="3862" spans="3:16">
      <c r="C3862">
        <v>3.1314371000000003</v>
      </c>
      <c r="D3862">
        <v>765.55269999999996</v>
      </c>
      <c r="G3862" s="1"/>
      <c r="H3862" s="1"/>
      <c r="I3862" s="1"/>
      <c r="J3862" s="1"/>
      <c r="K3862" s="1"/>
      <c r="L3862" s="1"/>
      <c r="M3862" s="1"/>
      <c r="N3862" s="1"/>
      <c r="O3862">
        <v>2.6727370000000001</v>
      </c>
      <c r="P3862">
        <v>801.06820000000005</v>
      </c>
    </row>
    <row r="3863" spans="3:16">
      <c r="C3863">
        <v>3.1327593000000005</v>
      </c>
      <c r="D3863">
        <v>765.55780000000004</v>
      </c>
      <c r="G3863" s="1"/>
      <c r="H3863" s="1"/>
      <c r="I3863" s="1"/>
      <c r="J3863" s="1"/>
      <c r="K3863" s="1"/>
      <c r="L3863" s="1"/>
      <c r="M3863" s="1"/>
      <c r="N3863" s="1"/>
      <c r="O3863">
        <v>2.6727370000000001</v>
      </c>
      <c r="P3863">
        <v>801.6617</v>
      </c>
    </row>
    <row r="3864" spans="3:16">
      <c r="C3864">
        <v>3.1340804000000002</v>
      </c>
      <c r="D3864">
        <v>765.55780000000004</v>
      </c>
      <c r="G3864" s="1"/>
      <c r="H3864" s="1"/>
      <c r="I3864" s="1"/>
      <c r="J3864" s="1"/>
      <c r="K3864" s="1"/>
      <c r="L3864" s="1"/>
      <c r="M3864" s="1"/>
      <c r="N3864" s="1"/>
      <c r="O3864">
        <v>2.6727370000000001</v>
      </c>
      <c r="P3864">
        <v>802.25519999999995</v>
      </c>
    </row>
    <row r="3865" spans="3:16">
      <c r="C3865">
        <v>3.1340804000000002</v>
      </c>
      <c r="D3865">
        <v>765.61130000000003</v>
      </c>
      <c r="G3865" s="1"/>
      <c r="H3865" s="1"/>
      <c r="I3865" s="1"/>
      <c r="J3865" s="1"/>
      <c r="K3865" s="1"/>
      <c r="L3865" s="1"/>
      <c r="M3865" s="1"/>
      <c r="N3865" s="1"/>
      <c r="O3865">
        <v>2.67394</v>
      </c>
      <c r="P3865">
        <v>802.9067</v>
      </c>
    </row>
    <row r="3866" spans="3:16">
      <c r="C3866">
        <v>3.1354026000000004</v>
      </c>
      <c r="D3866">
        <v>765.54280000000006</v>
      </c>
      <c r="G3866" s="1"/>
      <c r="H3866" s="1"/>
      <c r="I3866" s="1"/>
      <c r="J3866" s="1"/>
      <c r="K3866" s="1"/>
      <c r="L3866" s="1"/>
      <c r="M3866" s="1"/>
      <c r="N3866" s="1"/>
      <c r="O3866">
        <v>2.67394</v>
      </c>
      <c r="P3866">
        <v>803.45050000000003</v>
      </c>
    </row>
    <row r="3867" spans="3:16">
      <c r="C3867">
        <v>3.1367248000000001</v>
      </c>
      <c r="D3867">
        <v>765.47059999999999</v>
      </c>
      <c r="G3867" s="1"/>
      <c r="H3867" s="1"/>
      <c r="I3867" s="1"/>
      <c r="J3867" s="1"/>
      <c r="K3867" s="1"/>
      <c r="L3867" s="1"/>
      <c r="M3867" s="1"/>
      <c r="N3867" s="1"/>
      <c r="O3867">
        <v>2.675144</v>
      </c>
      <c r="P3867">
        <v>804.09929999999997</v>
      </c>
    </row>
    <row r="3868" spans="3:16">
      <c r="C3868">
        <v>3.1380459000000003</v>
      </c>
      <c r="D3868">
        <v>765.50049999999999</v>
      </c>
      <c r="G3868" s="1"/>
      <c r="H3868" s="1"/>
      <c r="I3868" s="1"/>
      <c r="J3868" s="1"/>
      <c r="K3868" s="1"/>
      <c r="L3868" s="1"/>
      <c r="M3868" s="1"/>
      <c r="N3868" s="1"/>
      <c r="O3868">
        <v>2.675144</v>
      </c>
      <c r="P3868">
        <v>804.74659999999994</v>
      </c>
    </row>
    <row r="3869" spans="3:16">
      <c r="C3869">
        <v>3.1380459000000003</v>
      </c>
      <c r="D3869">
        <v>765.3374</v>
      </c>
      <c r="G3869" s="1"/>
      <c r="H3869" s="1"/>
      <c r="I3869" s="1"/>
      <c r="J3869" s="1"/>
      <c r="K3869" s="1"/>
      <c r="L3869" s="1"/>
      <c r="M3869" s="1"/>
      <c r="N3869" s="1"/>
      <c r="O3869">
        <v>2.6763469999999998</v>
      </c>
      <c r="P3869">
        <v>805.38840000000005</v>
      </c>
    </row>
    <row r="3870" spans="3:16">
      <c r="C3870">
        <v>3.1393681000000004</v>
      </c>
      <c r="D3870">
        <v>765.35990000000004</v>
      </c>
      <c r="G3870" s="1"/>
      <c r="H3870" s="1"/>
      <c r="I3870" s="1"/>
      <c r="J3870" s="1"/>
      <c r="K3870" s="1"/>
      <c r="L3870" s="1"/>
      <c r="M3870" s="1"/>
      <c r="N3870" s="1"/>
      <c r="O3870">
        <v>2.6763469999999998</v>
      </c>
      <c r="P3870">
        <v>805.99990000000003</v>
      </c>
    </row>
    <row r="3871" spans="3:16">
      <c r="C3871">
        <v>3.1406903000000006</v>
      </c>
      <c r="D3871">
        <v>765.32500000000005</v>
      </c>
      <c r="G3871" s="1"/>
      <c r="H3871" s="1"/>
      <c r="I3871" s="1"/>
      <c r="J3871" s="1"/>
      <c r="K3871" s="1"/>
      <c r="L3871" s="1"/>
      <c r="M3871" s="1"/>
      <c r="N3871" s="1"/>
      <c r="O3871">
        <v>2.6763469999999998</v>
      </c>
      <c r="P3871">
        <v>806.52589999999998</v>
      </c>
    </row>
    <row r="3872" spans="3:16">
      <c r="C3872">
        <v>3.1406903000000006</v>
      </c>
      <c r="D3872">
        <v>765.26400000000001</v>
      </c>
      <c r="G3872" s="1"/>
      <c r="H3872" s="1"/>
      <c r="I3872" s="1"/>
      <c r="J3872" s="1"/>
      <c r="K3872" s="1"/>
      <c r="L3872" s="1"/>
      <c r="M3872" s="1"/>
      <c r="N3872" s="1"/>
      <c r="O3872">
        <v>2.6775509999999998</v>
      </c>
      <c r="P3872">
        <v>807.05449999999996</v>
      </c>
    </row>
    <row r="3873" spans="3:16">
      <c r="C3873">
        <v>3.1420114000000003</v>
      </c>
      <c r="D3873">
        <v>765.27650000000006</v>
      </c>
      <c r="G3873" s="1"/>
      <c r="H3873" s="1"/>
      <c r="I3873" s="1"/>
      <c r="J3873" s="1"/>
      <c r="K3873" s="1"/>
      <c r="L3873" s="1"/>
      <c r="M3873" s="1"/>
      <c r="N3873" s="1"/>
      <c r="O3873">
        <v>2.6787540000000001</v>
      </c>
      <c r="P3873">
        <v>807.47140000000002</v>
      </c>
    </row>
    <row r="3874" spans="3:16">
      <c r="C3874">
        <v>3.1433336000000001</v>
      </c>
      <c r="D3874">
        <v>765.16200000000003</v>
      </c>
      <c r="G3874" s="1"/>
      <c r="H3874" s="1"/>
      <c r="I3874" s="1"/>
      <c r="J3874" s="1"/>
      <c r="K3874" s="1"/>
      <c r="L3874" s="1"/>
      <c r="M3874" s="1"/>
      <c r="N3874" s="1"/>
      <c r="O3874">
        <v>2.6787540000000001</v>
      </c>
      <c r="P3874">
        <v>807.46310000000005</v>
      </c>
    </row>
    <row r="3875" spans="3:16">
      <c r="C3875">
        <v>3.1433336000000001</v>
      </c>
      <c r="D3875">
        <v>765.12210000000005</v>
      </c>
      <c r="G3875" s="1"/>
      <c r="H3875" s="1"/>
      <c r="I3875" s="1"/>
      <c r="J3875" s="1"/>
      <c r="K3875" s="1"/>
      <c r="L3875" s="1"/>
      <c r="M3875" s="1"/>
      <c r="N3875" s="1"/>
      <c r="O3875">
        <v>2.6787540000000001</v>
      </c>
      <c r="P3875">
        <v>807.67840000000001</v>
      </c>
    </row>
    <row r="3876" spans="3:16">
      <c r="C3876">
        <v>3.1446558000000002</v>
      </c>
      <c r="D3876">
        <v>765.10220000000004</v>
      </c>
      <c r="G3876" s="1"/>
      <c r="H3876" s="1"/>
      <c r="I3876" s="1"/>
      <c r="J3876" s="1"/>
      <c r="K3876" s="1"/>
      <c r="L3876" s="1"/>
      <c r="M3876" s="1"/>
      <c r="N3876" s="1"/>
      <c r="O3876">
        <v>2.6811609999999999</v>
      </c>
      <c r="P3876">
        <v>807.26149999999996</v>
      </c>
    </row>
    <row r="3877" spans="3:16">
      <c r="C3877">
        <v>3.1459769000000004</v>
      </c>
      <c r="D3877">
        <v>765.03129999999999</v>
      </c>
      <c r="G3877" s="1"/>
      <c r="H3877" s="1"/>
      <c r="I3877" s="1"/>
      <c r="J3877" s="1"/>
      <c r="K3877" s="1"/>
      <c r="L3877" s="1"/>
      <c r="M3877" s="1"/>
      <c r="N3877" s="1"/>
      <c r="O3877">
        <v>2.6871779999999998</v>
      </c>
      <c r="P3877">
        <v>803.79290000000003</v>
      </c>
    </row>
    <row r="3878" spans="3:16">
      <c r="C3878">
        <v>3.1459769000000004</v>
      </c>
      <c r="D3878">
        <v>764.94039999999995</v>
      </c>
      <c r="G3878" s="1"/>
      <c r="H3878" s="1"/>
      <c r="I3878" s="1"/>
      <c r="J3878" s="1"/>
      <c r="K3878" s="1"/>
      <c r="L3878" s="1"/>
      <c r="M3878" s="1"/>
      <c r="N3878" s="1"/>
      <c r="O3878">
        <v>2.6871779999999998</v>
      </c>
      <c r="P3878">
        <v>803.54849999999999</v>
      </c>
    </row>
    <row r="3879" spans="3:16">
      <c r="C3879">
        <v>3.1459769000000004</v>
      </c>
      <c r="D3879">
        <v>764.9366</v>
      </c>
      <c r="G3879" s="1"/>
      <c r="H3879" s="1"/>
      <c r="I3879" s="1"/>
      <c r="J3879" s="1"/>
      <c r="K3879" s="1"/>
      <c r="L3879" s="1"/>
      <c r="M3879" s="1"/>
      <c r="N3879" s="1"/>
      <c r="O3879">
        <v>2.6956020000000001</v>
      </c>
      <c r="P3879">
        <v>797.88239999999996</v>
      </c>
    </row>
    <row r="3880" spans="3:16">
      <c r="C3880">
        <v>3.1472991000000006</v>
      </c>
      <c r="D3880">
        <v>764.82219999999995</v>
      </c>
      <c r="G3880" s="1"/>
      <c r="H3880" s="1"/>
      <c r="I3880" s="1"/>
      <c r="J3880" s="1"/>
      <c r="K3880" s="1"/>
      <c r="L3880" s="1"/>
      <c r="M3880" s="1"/>
      <c r="N3880" s="1"/>
      <c r="O3880">
        <v>2.6992120000000002</v>
      </c>
      <c r="P3880">
        <v>795.33569999999997</v>
      </c>
    </row>
    <row r="3881" spans="3:16">
      <c r="C3881">
        <v>3.1486213000000003</v>
      </c>
      <c r="D3881">
        <v>764.77859999999998</v>
      </c>
      <c r="G3881" s="1"/>
      <c r="H3881" s="1"/>
      <c r="I3881" s="1"/>
      <c r="J3881" s="1"/>
      <c r="K3881" s="1"/>
      <c r="L3881" s="1"/>
      <c r="M3881" s="1"/>
      <c r="N3881" s="1"/>
      <c r="O3881">
        <v>2.7028219999999998</v>
      </c>
      <c r="P3881">
        <v>792.65099999999995</v>
      </c>
    </row>
    <row r="3882" spans="3:16">
      <c r="C3882">
        <v>3.1486213000000003</v>
      </c>
      <c r="D3882">
        <v>764.71140000000003</v>
      </c>
      <c r="G3882" s="1"/>
      <c r="H3882" s="1"/>
      <c r="I3882" s="1"/>
      <c r="J3882" s="1"/>
      <c r="K3882" s="1"/>
      <c r="L3882" s="1"/>
      <c r="M3882" s="1"/>
      <c r="N3882" s="1"/>
      <c r="O3882">
        <v>2.7040250000000001</v>
      </c>
      <c r="P3882">
        <v>792.63030000000003</v>
      </c>
    </row>
    <row r="3883" spans="3:16">
      <c r="C3883">
        <v>3.1499435000000005</v>
      </c>
      <c r="D3883">
        <v>764.60059999999999</v>
      </c>
      <c r="G3883" s="1"/>
      <c r="H3883" s="1"/>
      <c r="I3883" s="1"/>
      <c r="J3883" s="1"/>
      <c r="K3883" s="1"/>
      <c r="L3883" s="1"/>
      <c r="M3883" s="1"/>
      <c r="N3883" s="1"/>
      <c r="O3883">
        <v>2.7052290000000001</v>
      </c>
      <c r="P3883">
        <v>791.89049999999997</v>
      </c>
    </row>
    <row r="3884" spans="3:16">
      <c r="C3884">
        <v>3.1512646000000002</v>
      </c>
      <c r="D3884">
        <v>764.49599999999998</v>
      </c>
      <c r="G3884" s="1"/>
      <c r="H3884" s="1"/>
      <c r="I3884" s="1"/>
      <c r="J3884" s="1"/>
      <c r="K3884" s="1"/>
      <c r="L3884" s="1"/>
      <c r="M3884" s="1"/>
      <c r="N3884" s="1"/>
      <c r="O3884">
        <v>2.7064319999999999</v>
      </c>
      <c r="P3884">
        <v>791.91399999999999</v>
      </c>
    </row>
    <row r="3885" spans="3:16">
      <c r="C3885">
        <v>3.1512646000000002</v>
      </c>
      <c r="D3885">
        <v>764.38030000000003</v>
      </c>
      <c r="G3885" s="1"/>
      <c r="H3885" s="1"/>
      <c r="I3885" s="1"/>
      <c r="J3885" s="1"/>
      <c r="K3885" s="1"/>
      <c r="L3885" s="1"/>
      <c r="M3885" s="1"/>
      <c r="N3885" s="1"/>
      <c r="O3885">
        <v>2.7076349999999998</v>
      </c>
      <c r="P3885">
        <v>792.17489999999998</v>
      </c>
    </row>
    <row r="3886" spans="3:16">
      <c r="C3886">
        <v>3.1525868000000004</v>
      </c>
      <c r="D3886">
        <v>764.29309999999998</v>
      </c>
      <c r="G3886" s="1"/>
      <c r="H3886" s="1"/>
      <c r="I3886" s="1"/>
      <c r="J3886" s="1"/>
      <c r="K3886" s="1"/>
      <c r="L3886" s="1"/>
      <c r="M3886" s="1"/>
      <c r="N3886" s="1"/>
      <c r="O3886">
        <v>2.7088390000000002</v>
      </c>
      <c r="P3886">
        <v>792.58069999999998</v>
      </c>
    </row>
    <row r="3887" spans="3:16">
      <c r="C3887">
        <v>3.1525868000000004</v>
      </c>
      <c r="D3887">
        <v>764.19979999999998</v>
      </c>
      <c r="G3887" s="1"/>
      <c r="H3887" s="1"/>
      <c r="I3887" s="1"/>
      <c r="J3887" s="1"/>
      <c r="K3887" s="1"/>
      <c r="L3887" s="1"/>
      <c r="M3887" s="1"/>
      <c r="N3887" s="1"/>
      <c r="O3887">
        <v>2.7088390000000002</v>
      </c>
      <c r="P3887">
        <v>793.05139999999994</v>
      </c>
    </row>
    <row r="3888" spans="3:16">
      <c r="C3888">
        <v>3.1525868000000004</v>
      </c>
      <c r="D3888">
        <v>764.221</v>
      </c>
      <c r="G3888" s="1"/>
      <c r="H3888" s="1"/>
      <c r="I3888" s="1"/>
      <c r="J3888" s="1"/>
      <c r="K3888" s="1"/>
      <c r="L3888" s="1"/>
      <c r="M3888" s="1"/>
      <c r="N3888" s="1"/>
      <c r="O3888">
        <v>2.7100420000000001</v>
      </c>
      <c r="P3888">
        <v>793.62969999999996</v>
      </c>
    </row>
    <row r="3889" spans="3:16">
      <c r="C3889">
        <v>3.1539079000000005</v>
      </c>
      <c r="D3889">
        <v>764.1413</v>
      </c>
      <c r="G3889" s="1"/>
      <c r="H3889" s="1"/>
      <c r="I3889" s="1"/>
      <c r="J3889" s="1"/>
      <c r="K3889" s="1"/>
      <c r="L3889" s="1"/>
      <c r="M3889" s="1"/>
      <c r="N3889" s="1"/>
      <c r="O3889">
        <v>2.7100420000000001</v>
      </c>
      <c r="P3889">
        <v>794.20389999999998</v>
      </c>
    </row>
    <row r="3890" spans="3:16">
      <c r="C3890">
        <v>3.1539079000000005</v>
      </c>
      <c r="D3890">
        <v>763.9932</v>
      </c>
      <c r="G3890" s="1"/>
      <c r="H3890" s="1"/>
      <c r="I3890" s="1"/>
      <c r="J3890" s="1"/>
      <c r="K3890" s="1"/>
      <c r="L3890" s="1"/>
      <c r="M3890" s="1"/>
      <c r="N3890" s="1"/>
      <c r="O3890">
        <v>2.711246</v>
      </c>
      <c r="P3890">
        <v>794.73119999999994</v>
      </c>
    </row>
    <row r="3891" spans="3:16">
      <c r="C3891">
        <v>3.1552301000000003</v>
      </c>
      <c r="D3891">
        <v>763.91970000000003</v>
      </c>
      <c r="G3891" s="1"/>
      <c r="H3891" s="1"/>
      <c r="I3891" s="1"/>
      <c r="J3891" s="1"/>
      <c r="K3891" s="1"/>
      <c r="L3891" s="1"/>
      <c r="M3891" s="1"/>
      <c r="N3891" s="1"/>
      <c r="O3891">
        <v>2.711246</v>
      </c>
      <c r="P3891">
        <v>795.30259999999998</v>
      </c>
    </row>
    <row r="3892" spans="3:16">
      <c r="C3892">
        <v>3.1565523000000004</v>
      </c>
      <c r="D3892">
        <v>763.83270000000005</v>
      </c>
      <c r="G3892" s="1"/>
      <c r="H3892" s="1"/>
      <c r="I3892" s="1"/>
      <c r="J3892" s="1"/>
      <c r="K3892" s="1"/>
      <c r="L3892" s="1"/>
      <c r="M3892" s="1"/>
      <c r="N3892" s="1"/>
      <c r="O3892">
        <v>2.7124489999999999</v>
      </c>
      <c r="P3892">
        <v>795.71119999999996</v>
      </c>
    </row>
    <row r="3893" spans="3:16">
      <c r="C3893">
        <v>3.1565523000000004</v>
      </c>
      <c r="D3893">
        <v>763.73299999999995</v>
      </c>
      <c r="G3893" s="1"/>
      <c r="H3893" s="1"/>
      <c r="I3893" s="1"/>
      <c r="J3893" s="1"/>
      <c r="K3893" s="1"/>
      <c r="L3893" s="1"/>
      <c r="M3893" s="1"/>
      <c r="N3893" s="1"/>
      <c r="O3893">
        <v>2.7124489999999999</v>
      </c>
      <c r="P3893">
        <v>795.94029999999998</v>
      </c>
    </row>
    <row r="3894" spans="3:16">
      <c r="C3894">
        <v>3.1578745000000006</v>
      </c>
      <c r="D3894">
        <v>763.67460000000005</v>
      </c>
      <c r="G3894" s="1"/>
      <c r="H3894" s="1"/>
      <c r="I3894" s="1"/>
      <c r="J3894" s="1"/>
      <c r="K3894" s="1"/>
      <c r="L3894" s="1"/>
      <c r="M3894" s="1"/>
      <c r="N3894" s="1"/>
      <c r="O3894">
        <v>2.7124489999999999</v>
      </c>
      <c r="P3894">
        <v>796.56560000000002</v>
      </c>
    </row>
    <row r="3895" spans="3:16">
      <c r="C3895">
        <v>3.1578745000000006</v>
      </c>
      <c r="D3895">
        <v>763.54020000000003</v>
      </c>
      <c r="G3895" s="1"/>
      <c r="H3895" s="1"/>
      <c r="I3895" s="1"/>
      <c r="J3895" s="1"/>
      <c r="K3895" s="1"/>
      <c r="L3895" s="1"/>
      <c r="M3895" s="1"/>
      <c r="N3895" s="1"/>
      <c r="O3895">
        <v>2.7124489999999999</v>
      </c>
      <c r="P3895">
        <v>797.18129999999996</v>
      </c>
    </row>
    <row r="3896" spans="3:16">
      <c r="C3896">
        <v>3.1591956000000003</v>
      </c>
      <c r="D3896">
        <v>763.42560000000003</v>
      </c>
      <c r="G3896" s="1"/>
      <c r="H3896" s="1"/>
      <c r="I3896" s="1"/>
      <c r="J3896" s="1"/>
      <c r="K3896" s="1"/>
      <c r="L3896" s="1"/>
      <c r="M3896" s="1"/>
      <c r="N3896" s="1"/>
      <c r="O3896">
        <v>2.7124489999999999</v>
      </c>
      <c r="P3896">
        <v>797.87130000000002</v>
      </c>
    </row>
    <row r="3897" spans="3:16">
      <c r="C3897">
        <v>3.1591956000000003</v>
      </c>
      <c r="D3897">
        <v>763.29369999999994</v>
      </c>
      <c r="G3897" s="1"/>
      <c r="H3897" s="1"/>
      <c r="I3897" s="1"/>
      <c r="J3897" s="1"/>
      <c r="K3897" s="1"/>
      <c r="L3897" s="1"/>
      <c r="M3897" s="1"/>
      <c r="N3897" s="1"/>
      <c r="O3897">
        <v>2.7136520000000002</v>
      </c>
      <c r="P3897">
        <v>798.46770000000004</v>
      </c>
    </row>
    <row r="3898" spans="3:16">
      <c r="C3898">
        <v>3.1591956000000003</v>
      </c>
      <c r="D3898">
        <v>763.14930000000004</v>
      </c>
      <c r="G3898" s="1"/>
      <c r="H3898" s="1"/>
      <c r="I3898" s="1"/>
      <c r="J3898" s="1"/>
      <c r="K3898" s="1"/>
      <c r="L3898" s="1"/>
      <c r="M3898" s="1"/>
      <c r="N3898" s="1"/>
      <c r="O3898">
        <v>2.7136520000000002</v>
      </c>
      <c r="P3898">
        <v>799.0874</v>
      </c>
    </row>
    <row r="3899" spans="3:16">
      <c r="C3899">
        <v>3.1605178</v>
      </c>
      <c r="D3899">
        <v>763.07209999999998</v>
      </c>
      <c r="G3899" s="1"/>
      <c r="H3899" s="1"/>
      <c r="I3899" s="1"/>
      <c r="J3899" s="1"/>
      <c r="K3899" s="1"/>
      <c r="L3899" s="1"/>
      <c r="M3899" s="1"/>
      <c r="N3899" s="1"/>
      <c r="O3899">
        <v>2.7148560000000002</v>
      </c>
      <c r="P3899">
        <v>799.74030000000005</v>
      </c>
    </row>
    <row r="3900" spans="3:16">
      <c r="C3900">
        <v>3.1605178</v>
      </c>
      <c r="D3900">
        <v>762.92529999999999</v>
      </c>
      <c r="G3900" s="1"/>
      <c r="H3900" s="1"/>
      <c r="I3900" s="1"/>
      <c r="J3900" s="1"/>
      <c r="K3900" s="1"/>
      <c r="L3900" s="1"/>
      <c r="M3900" s="1"/>
      <c r="N3900" s="1"/>
      <c r="O3900">
        <v>2.7148560000000002</v>
      </c>
      <c r="P3900">
        <v>800.34900000000005</v>
      </c>
    </row>
    <row r="3901" spans="3:16">
      <c r="C3901">
        <v>3.1618389000000002</v>
      </c>
      <c r="D3901">
        <v>762.77470000000005</v>
      </c>
      <c r="G3901" s="1"/>
      <c r="H3901" s="1"/>
      <c r="I3901" s="1"/>
      <c r="J3901" s="1"/>
      <c r="K3901" s="1"/>
      <c r="L3901" s="1"/>
      <c r="M3901" s="1"/>
      <c r="N3901" s="1"/>
      <c r="O3901">
        <v>2.716059</v>
      </c>
      <c r="P3901">
        <v>800.98950000000002</v>
      </c>
    </row>
    <row r="3902" spans="3:16">
      <c r="C3902">
        <v>3.1631611000000004</v>
      </c>
      <c r="D3902">
        <v>762.64400000000001</v>
      </c>
      <c r="G3902" s="1"/>
      <c r="H3902" s="1"/>
      <c r="I3902" s="1"/>
      <c r="J3902" s="1"/>
      <c r="K3902" s="1"/>
      <c r="L3902" s="1"/>
      <c r="M3902" s="1"/>
      <c r="N3902" s="1"/>
      <c r="O3902">
        <v>2.716059</v>
      </c>
      <c r="P3902">
        <v>801.65480000000002</v>
      </c>
    </row>
    <row r="3903" spans="3:16">
      <c r="C3903">
        <v>3.1631611000000004</v>
      </c>
      <c r="D3903">
        <v>762.55309999999997</v>
      </c>
      <c r="G3903" s="1"/>
      <c r="H3903" s="1"/>
      <c r="I3903" s="1"/>
      <c r="J3903" s="1"/>
      <c r="K3903" s="1"/>
      <c r="L3903" s="1"/>
      <c r="M3903" s="1"/>
      <c r="N3903" s="1"/>
      <c r="O3903">
        <v>2.716059</v>
      </c>
      <c r="P3903">
        <v>802.24130000000002</v>
      </c>
    </row>
    <row r="3904" spans="3:16">
      <c r="C3904">
        <v>3.1631611000000004</v>
      </c>
      <c r="D3904">
        <v>762.38879999999995</v>
      </c>
      <c r="G3904" s="1"/>
      <c r="H3904" s="1"/>
      <c r="I3904" s="1"/>
      <c r="J3904" s="1"/>
      <c r="K3904" s="1"/>
      <c r="L3904" s="1"/>
      <c r="M3904" s="1"/>
      <c r="N3904" s="1"/>
      <c r="O3904">
        <v>2.717263</v>
      </c>
      <c r="P3904">
        <v>802.8818</v>
      </c>
    </row>
    <row r="3905" spans="3:16">
      <c r="C3905">
        <v>3.1644833000000006</v>
      </c>
      <c r="D3905">
        <v>762.29539999999997</v>
      </c>
      <c r="G3905" s="1"/>
      <c r="H3905" s="1"/>
      <c r="I3905" s="1"/>
      <c r="J3905" s="1"/>
      <c r="K3905" s="1"/>
      <c r="L3905" s="1"/>
      <c r="M3905" s="1"/>
      <c r="N3905" s="1"/>
      <c r="O3905">
        <v>2.717263</v>
      </c>
      <c r="P3905">
        <v>803.48919999999998</v>
      </c>
    </row>
    <row r="3906" spans="3:16">
      <c r="C3906">
        <v>3.1658055000000003</v>
      </c>
      <c r="D3906">
        <v>762.20830000000001</v>
      </c>
      <c r="G3906" s="1"/>
      <c r="H3906" s="1"/>
      <c r="I3906" s="1"/>
      <c r="J3906" s="1"/>
      <c r="K3906" s="1"/>
      <c r="L3906" s="1"/>
      <c r="M3906" s="1"/>
      <c r="N3906" s="1"/>
      <c r="O3906">
        <v>2.717263</v>
      </c>
      <c r="P3906">
        <v>804.05370000000005</v>
      </c>
    </row>
    <row r="3907" spans="3:16">
      <c r="C3907">
        <v>3.1658055000000003</v>
      </c>
      <c r="D3907">
        <v>762.06889999999999</v>
      </c>
      <c r="G3907" s="1"/>
      <c r="H3907" s="1"/>
      <c r="I3907" s="1"/>
      <c r="J3907" s="1"/>
      <c r="K3907" s="1"/>
      <c r="L3907" s="1"/>
      <c r="M3907" s="1"/>
      <c r="N3907" s="1"/>
      <c r="O3907">
        <v>2.7184659999999998</v>
      </c>
      <c r="P3907">
        <v>804.5575</v>
      </c>
    </row>
    <row r="3908" spans="3:16">
      <c r="C3908">
        <v>3.1658055000000003</v>
      </c>
      <c r="D3908">
        <v>761.91589999999997</v>
      </c>
      <c r="G3908" s="1"/>
      <c r="H3908" s="1"/>
      <c r="I3908" s="1"/>
      <c r="J3908" s="1"/>
      <c r="K3908" s="1"/>
      <c r="L3908" s="1"/>
      <c r="M3908" s="1"/>
      <c r="N3908" s="1"/>
      <c r="O3908">
        <v>2.7196690000000001</v>
      </c>
      <c r="P3908">
        <v>804.95230000000004</v>
      </c>
    </row>
    <row r="3909" spans="3:16">
      <c r="C3909">
        <v>3.1671266</v>
      </c>
      <c r="D3909">
        <v>761.8075</v>
      </c>
      <c r="G3909" s="1"/>
      <c r="H3909" s="1"/>
      <c r="I3909" s="1"/>
      <c r="J3909" s="1"/>
      <c r="K3909" s="1"/>
      <c r="L3909" s="1"/>
      <c r="M3909" s="1"/>
      <c r="N3909" s="1"/>
      <c r="O3909">
        <v>2.7196690000000001</v>
      </c>
      <c r="P3909">
        <v>805.19100000000003</v>
      </c>
    </row>
    <row r="3910" spans="3:16">
      <c r="C3910">
        <v>3.1671266</v>
      </c>
      <c r="D3910">
        <v>761.69179999999994</v>
      </c>
      <c r="G3910" s="1"/>
      <c r="H3910" s="1"/>
      <c r="I3910" s="1"/>
      <c r="J3910" s="1"/>
      <c r="K3910" s="1"/>
      <c r="L3910" s="1"/>
      <c r="M3910" s="1"/>
      <c r="N3910" s="1"/>
      <c r="O3910">
        <v>2.7208730000000001</v>
      </c>
      <c r="P3910">
        <v>805.28769999999997</v>
      </c>
    </row>
    <row r="3911" spans="3:16">
      <c r="C3911">
        <v>3.1671266</v>
      </c>
      <c r="D3911">
        <v>761.65700000000004</v>
      </c>
      <c r="G3911" s="1"/>
      <c r="H3911" s="1"/>
      <c r="I3911" s="1"/>
      <c r="J3911" s="1"/>
      <c r="K3911" s="1"/>
      <c r="L3911" s="1"/>
      <c r="M3911" s="1"/>
      <c r="N3911" s="1"/>
      <c r="O3911">
        <v>2.7196690000000001</v>
      </c>
      <c r="P3911">
        <v>805.43820000000005</v>
      </c>
    </row>
    <row r="3912" spans="3:16">
      <c r="C3912">
        <v>3.1684488000000002</v>
      </c>
      <c r="D3912">
        <v>761.57730000000004</v>
      </c>
      <c r="G3912" s="1"/>
      <c r="H3912" s="1"/>
      <c r="I3912" s="1"/>
      <c r="J3912" s="1"/>
      <c r="K3912" s="1"/>
      <c r="L3912" s="1"/>
      <c r="M3912" s="1"/>
      <c r="N3912" s="1"/>
      <c r="O3912">
        <v>2.7220759999999999</v>
      </c>
      <c r="P3912">
        <v>805.45889999999997</v>
      </c>
    </row>
    <row r="3913" spans="3:16">
      <c r="C3913">
        <v>3.1684488000000002</v>
      </c>
      <c r="D3913">
        <v>761.46529999999996</v>
      </c>
      <c r="G3913" s="1"/>
      <c r="H3913" s="1"/>
      <c r="I3913" s="1"/>
      <c r="J3913" s="1"/>
      <c r="K3913" s="1"/>
      <c r="L3913" s="1"/>
      <c r="M3913" s="1"/>
      <c r="N3913" s="1"/>
      <c r="O3913">
        <v>2.7232789999999998</v>
      </c>
      <c r="P3913">
        <v>804.74519999999995</v>
      </c>
    </row>
    <row r="3914" spans="3:16">
      <c r="C3914">
        <v>3.1697699000000004</v>
      </c>
      <c r="D3914">
        <v>761.35950000000003</v>
      </c>
      <c r="G3914" s="1"/>
      <c r="H3914" s="1"/>
      <c r="I3914" s="1"/>
      <c r="J3914" s="1"/>
      <c r="K3914" s="1"/>
      <c r="L3914" s="1"/>
      <c r="M3914" s="1"/>
      <c r="N3914" s="1"/>
      <c r="O3914">
        <v>2.7292960000000002</v>
      </c>
      <c r="P3914">
        <v>801.58159999999998</v>
      </c>
    </row>
    <row r="3915" spans="3:16">
      <c r="C3915">
        <v>3.1697699000000004</v>
      </c>
      <c r="D3915">
        <v>761.25869999999998</v>
      </c>
      <c r="G3915" s="1"/>
      <c r="H3915" s="1"/>
      <c r="I3915" s="1"/>
      <c r="J3915" s="1"/>
      <c r="K3915" s="1"/>
      <c r="L3915" s="1"/>
      <c r="M3915" s="1"/>
      <c r="N3915" s="1"/>
      <c r="O3915">
        <v>2.7280929999999999</v>
      </c>
      <c r="P3915">
        <v>801.37729999999999</v>
      </c>
    </row>
    <row r="3916" spans="3:16">
      <c r="C3916">
        <v>3.1697699000000004</v>
      </c>
      <c r="D3916">
        <v>761.21379999999999</v>
      </c>
      <c r="G3916" s="1"/>
      <c r="H3916" s="1"/>
      <c r="I3916" s="1"/>
      <c r="J3916" s="1"/>
      <c r="K3916" s="1"/>
      <c r="L3916" s="1"/>
      <c r="M3916" s="1"/>
      <c r="N3916" s="1"/>
      <c r="O3916">
        <v>2.7365170000000001</v>
      </c>
      <c r="P3916">
        <v>795.63390000000004</v>
      </c>
    </row>
    <row r="3917" spans="3:16">
      <c r="C3917">
        <v>3.1710921000000001</v>
      </c>
      <c r="D3917">
        <v>761.12180000000001</v>
      </c>
      <c r="G3917" s="1"/>
      <c r="H3917" s="1"/>
      <c r="I3917" s="1"/>
      <c r="J3917" s="1"/>
      <c r="K3917" s="1"/>
      <c r="L3917" s="1"/>
      <c r="M3917" s="1"/>
      <c r="N3917" s="1"/>
      <c r="O3917">
        <v>2.7377199999999999</v>
      </c>
      <c r="P3917">
        <v>794.57240000000002</v>
      </c>
    </row>
    <row r="3918" spans="3:16">
      <c r="C3918">
        <v>3.1710921000000001</v>
      </c>
      <c r="D3918">
        <v>761.06079999999997</v>
      </c>
      <c r="G3918" s="1"/>
      <c r="H3918" s="1"/>
      <c r="I3918" s="1"/>
      <c r="J3918" s="1"/>
      <c r="K3918" s="1"/>
      <c r="L3918" s="1"/>
      <c r="M3918" s="1"/>
      <c r="N3918" s="1"/>
      <c r="O3918">
        <v>2.7389239999999999</v>
      </c>
      <c r="P3918">
        <v>793.17280000000005</v>
      </c>
    </row>
    <row r="3919" spans="3:16">
      <c r="C3919">
        <v>3.1710921000000001</v>
      </c>
      <c r="D3919">
        <v>761.00720000000001</v>
      </c>
      <c r="G3919" s="1"/>
      <c r="H3919" s="1"/>
      <c r="I3919" s="1"/>
      <c r="J3919" s="1"/>
      <c r="K3919" s="1"/>
      <c r="L3919" s="1"/>
      <c r="M3919" s="1"/>
      <c r="N3919" s="1"/>
      <c r="O3919">
        <v>2.74133</v>
      </c>
      <c r="P3919">
        <v>792.4633</v>
      </c>
    </row>
    <row r="3920" spans="3:16">
      <c r="C3920">
        <v>3.1710921000000001</v>
      </c>
      <c r="D3920">
        <v>761.03589999999997</v>
      </c>
      <c r="G3920" s="1"/>
      <c r="H3920" s="1"/>
      <c r="I3920" s="1"/>
      <c r="J3920" s="1"/>
      <c r="K3920" s="1"/>
      <c r="L3920" s="1"/>
      <c r="M3920" s="1"/>
      <c r="N3920" s="1"/>
      <c r="O3920">
        <v>2.742534</v>
      </c>
      <c r="P3920">
        <v>792.43989999999997</v>
      </c>
    </row>
    <row r="3921" spans="3:16">
      <c r="C3921">
        <v>3.1724143000000002</v>
      </c>
      <c r="D3921">
        <v>761.06569999999999</v>
      </c>
      <c r="G3921" s="1"/>
      <c r="H3921" s="1"/>
      <c r="I3921" s="1"/>
      <c r="J3921" s="1"/>
      <c r="K3921" s="1"/>
      <c r="L3921" s="1"/>
      <c r="M3921" s="1"/>
      <c r="N3921" s="1"/>
      <c r="O3921">
        <v>2.7437369999999999</v>
      </c>
      <c r="P3921">
        <v>792.65800000000002</v>
      </c>
    </row>
    <row r="3922" spans="3:16">
      <c r="C3922">
        <v>3.1724143000000002</v>
      </c>
      <c r="D3922">
        <v>760.9126</v>
      </c>
      <c r="G3922" s="1"/>
      <c r="H3922" s="1"/>
      <c r="I3922" s="1"/>
      <c r="J3922" s="1"/>
      <c r="K3922" s="1"/>
      <c r="L3922" s="1"/>
      <c r="M3922" s="1"/>
      <c r="N3922" s="1"/>
      <c r="O3922">
        <v>2.7437369999999999</v>
      </c>
      <c r="P3922">
        <v>793.15350000000001</v>
      </c>
    </row>
    <row r="3923" spans="3:16">
      <c r="C3923">
        <v>3.1724143000000002</v>
      </c>
      <c r="D3923">
        <v>760.94119999999998</v>
      </c>
      <c r="G3923" s="1"/>
      <c r="H3923" s="1"/>
      <c r="I3923" s="1"/>
      <c r="J3923" s="1"/>
      <c r="K3923" s="1"/>
      <c r="L3923" s="1"/>
      <c r="M3923" s="1"/>
      <c r="N3923" s="1"/>
      <c r="O3923">
        <v>2.7449409999999999</v>
      </c>
      <c r="P3923">
        <v>793.70010000000002</v>
      </c>
    </row>
    <row r="3924" spans="3:16">
      <c r="C3924">
        <v>3.1737365000000004</v>
      </c>
      <c r="D3924">
        <v>760.92010000000005</v>
      </c>
      <c r="G3924" s="1"/>
      <c r="H3924" s="1"/>
      <c r="I3924" s="1"/>
      <c r="J3924" s="1"/>
      <c r="K3924" s="1"/>
      <c r="L3924" s="1"/>
      <c r="M3924" s="1"/>
      <c r="N3924" s="1"/>
      <c r="O3924">
        <v>2.7461440000000001</v>
      </c>
      <c r="P3924">
        <v>794.11419999999998</v>
      </c>
    </row>
    <row r="3925" spans="3:16">
      <c r="C3925">
        <v>3.1737365000000004</v>
      </c>
      <c r="D3925">
        <v>760.87649999999996</v>
      </c>
      <c r="G3925" s="1"/>
      <c r="H3925" s="1"/>
      <c r="I3925" s="1"/>
      <c r="J3925" s="1"/>
      <c r="K3925" s="1"/>
      <c r="L3925" s="1"/>
      <c r="M3925" s="1"/>
      <c r="N3925" s="1"/>
      <c r="O3925">
        <v>2.7449409999999999</v>
      </c>
      <c r="P3925">
        <v>794.19839999999999</v>
      </c>
    </row>
    <row r="3926" spans="3:16">
      <c r="C3926">
        <v>3.1737365000000004</v>
      </c>
      <c r="D3926">
        <v>760.85289999999998</v>
      </c>
      <c r="G3926" s="1"/>
      <c r="H3926" s="1"/>
      <c r="I3926" s="1"/>
      <c r="J3926" s="1"/>
      <c r="K3926" s="1"/>
      <c r="L3926" s="1"/>
      <c r="M3926" s="1"/>
      <c r="N3926" s="1"/>
      <c r="O3926">
        <v>2.7461440000000001</v>
      </c>
      <c r="P3926">
        <v>794.73950000000002</v>
      </c>
    </row>
    <row r="3927" spans="3:16">
      <c r="C3927">
        <v>3.1750576000000001</v>
      </c>
      <c r="D3927">
        <v>760.90020000000004</v>
      </c>
      <c r="G3927" s="1"/>
      <c r="H3927" s="1"/>
      <c r="I3927" s="1"/>
      <c r="J3927" s="1"/>
      <c r="K3927" s="1"/>
      <c r="L3927" s="1"/>
      <c r="M3927" s="1"/>
      <c r="N3927" s="1"/>
      <c r="O3927">
        <v>2.7461440000000001</v>
      </c>
      <c r="P3927">
        <v>795.29160000000002</v>
      </c>
    </row>
    <row r="3928" spans="3:16">
      <c r="C3928">
        <v>3.1750576000000001</v>
      </c>
      <c r="D3928">
        <v>760.84410000000003</v>
      </c>
      <c r="G3928" s="1"/>
      <c r="H3928" s="1"/>
      <c r="I3928" s="1"/>
      <c r="J3928" s="1"/>
      <c r="K3928" s="1"/>
      <c r="L3928" s="1"/>
      <c r="M3928" s="1"/>
      <c r="N3928" s="1"/>
      <c r="O3928">
        <v>2.747347</v>
      </c>
      <c r="P3928">
        <v>795.88779999999997</v>
      </c>
    </row>
    <row r="3929" spans="3:16">
      <c r="C3929">
        <v>3.1750576000000001</v>
      </c>
      <c r="D3929">
        <v>760.84670000000006</v>
      </c>
      <c r="G3929" s="1"/>
      <c r="H3929" s="1"/>
      <c r="I3929" s="1"/>
      <c r="J3929" s="1"/>
      <c r="K3929" s="1"/>
      <c r="L3929" s="1"/>
      <c r="M3929" s="1"/>
      <c r="N3929" s="1"/>
      <c r="O3929">
        <v>2.747347</v>
      </c>
      <c r="P3929">
        <v>796.50080000000003</v>
      </c>
    </row>
    <row r="3930" spans="3:16">
      <c r="C3930">
        <v>3.1763797999999999</v>
      </c>
      <c r="D3930">
        <v>760.86779999999999</v>
      </c>
      <c r="G3930" s="1"/>
      <c r="H3930" s="1"/>
      <c r="I3930" s="1"/>
      <c r="J3930" s="1"/>
      <c r="K3930" s="1"/>
      <c r="L3930" s="1"/>
      <c r="M3930" s="1"/>
      <c r="N3930" s="1"/>
      <c r="O3930">
        <v>2.747347</v>
      </c>
      <c r="P3930">
        <v>797.27509999999995</v>
      </c>
    </row>
    <row r="3931" spans="3:16">
      <c r="C3931">
        <v>3.1763797999999999</v>
      </c>
      <c r="D3931">
        <v>760.87779999999998</v>
      </c>
      <c r="G3931" s="1"/>
      <c r="H3931" s="1"/>
      <c r="I3931" s="1"/>
      <c r="J3931" s="1"/>
      <c r="K3931" s="1"/>
      <c r="L3931" s="1"/>
      <c r="M3931" s="1"/>
      <c r="N3931" s="1"/>
      <c r="O3931">
        <v>2.748551</v>
      </c>
      <c r="P3931">
        <v>797.94320000000005</v>
      </c>
    </row>
    <row r="3932" spans="3:16">
      <c r="C3932">
        <v>3.1763797999999999</v>
      </c>
      <c r="D3932">
        <v>760.90890000000002</v>
      </c>
      <c r="G3932" s="1"/>
      <c r="H3932" s="1"/>
      <c r="I3932" s="1"/>
      <c r="J3932" s="1"/>
      <c r="K3932" s="1"/>
      <c r="L3932" s="1"/>
      <c r="M3932" s="1"/>
      <c r="N3932" s="1"/>
      <c r="O3932">
        <v>2.7497539999999998</v>
      </c>
      <c r="P3932">
        <v>798.58770000000004</v>
      </c>
    </row>
    <row r="3933" spans="3:16">
      <c r="C3933">
        <v>3.177702</v>
      </c>
      <c r="D3933">
        <v>760.85910000000001</v>
      </c>
      <c r="G3933" s="1"/>
      <c r="H3933" s="1"/>
      <c r="I3933" s="1"/>
      <c r="J3933" s="1"/>
      <c r="K3933" s="1"/>
      <c r="L3933" s="1"/>
      <c r="M3933" s="1"/>
      <c r="N3933" s="1"/>
      <c r="O3933">
        <v>2.748551</v>
      </c>
      <c r="P3933">
        <v>799.21439999999996</v>
      </c>
    </row>
    <row r="3934" spans="3:16">
      <c r="C3934">
        <v>3.177702</v>
      </c>
      <c r="D3934">
        <v>760.90269999999998</v>
      </c>
      <c r="G3934" s="1"/>
      <c r="H3934" s="1"/>
      <c r="I3934" s="1"/>
      <c r="J3934" s="1"/>
      <c r="K3934" s="1"/>
      <c r="L3934" s="1"/>
      <c r="M3934" s="1"/>
      <c r="N3934" s="1"/>
      <c r="O3934">
        <v>2.7497539999999998</v>
      </c>
      <c r="P3934">
        <v>799.83969999999999</v>
      </c>
    </row>
    <row r="3935" spans="3:16">
      <c r="C3935">
        <v>3.1790231000000002</v>
      </c>
      <c r="D3935">
        <v>760.88019999999995</v>
      </c>
      <c r="G3935" s="1"/>
      <c r="H3935" s="1"/>
      <c r="I3935" s="1"/>
      <c r="J3935" s="1"/>
      <c r="K3935" s="1"/>
      <c r="L3935" s="1"/>
      <c r="M3935" s="1"/>
      <c r="N3935" s="1"/>
      <c r="O3935">
        <v>2.7497539999999998</v>
      </c>
      <c r="P3935">
        <v>800.45939999999996</v>
      </c>
    </row>
    <row r="3936" spans="3:16">
      <c r="C3936">
        <v>3.1790231000000002</v>
      </c>
      <c r="D3936">
        <v>760.85410000000002</v>
      </c>
      <c r="G3936" s="1"/>
      <c r="H3936" s="1"/>
      <c r="I3936" s="1"/>
      <c r="J3936" s="1"/>
      <c r="K3936" s="1"/>
      <c r="L3936" s="1"/>
      <c r="M3936" s="1"/>
      <c r="N3936" s="1"/>
      <c r="O3936">
        <v>2.7509579999999998</v>
      </c>
      <c r="P3936">
        <v>801.18269999999995</v>
      </c>
    </row>
    <row r="3937" spans="3:16">
      <c r="C3937">
        <v>3.1803453000000004</v>
      </c>
      <c r="D3937">
        <v>760.89269999999999</v>
      </c>
      <c r="G3937" s="1"/>
      <c r="H3937" s="1"/>
      <c r="I3937" s="1"/>
      <c r="J3937" s="1"/>
      <c r="K3937" s="1"/>
      <c r="L3937" s="1"/>
      <c r="M3937" s="1"/>
      <c r="N3937" s="1"/>
      <c r="O3937">
        <v>2.7509579999999998</v>
      </c>
      <c r="P3937">
        <v>801.78039999999999</v>
      </c>
    </row>
    <row r="3938" spans="3:16">
      <c r="C3938">
        <v>3.1803453000000004</v>
      </c>
      <c r="D3938">
        <v>760.92129999999997</v>
      </c>
      <c r="G3938" s="1"/>
      <c r="H3938" s="1"/>
      <c r="I3938" s="1"/>
      <c r="J3938" s="1"/>
      <c r="K3938" s="1"/>
      <c r="L3938" s="1"/>
      <c r="M3938" s="1"/>
      <c r="N3938" s="1"/>
      <c r="O3938">
        <v>2.7509579999999998</v>
      </c>
      <c r="P3938">
        <v>802.41669999999999</v>
      </c>
    </row>
    <row r="3939" spans="3:16">
      <c r="C3939">
        <v>3.1816675000000001</v>
      </c>
      <c r="D3939">
        <v>760.92629999999997</v>
      </c>
      <c r="G3939" s="1"/>
      <c r="H3939" s="1"/>
      <c r="I3939" s="1"/>
      <c r="J3939" s="1"/>
      <c r="K3939" s="1"/>
      <c r="L3939" s="1"/>
      <c r="M3939" s="1"/>
      <c r="N3939" s="1"/>
      <c r="O3939">
        <v>2.7521610000000001</v>
      </c>
      <c r="P3939">
        <v>803.06129999999996</v>
      </c>
    </row>
    <row r="3940" spans="3:16">
      <c r="C3940">
        <v>3.1816675000000001</v>
      </c>
      <c r="D3940">
        <v>760.94749999999999</v>
      </c>
      <c r="G3940" s="1"/>
      <c r="H3940" s="1"/>
      <c r="I3940" s="1"/>
      <c r="J3940" s="1"/>
      <c r="K3940" s="1"/>
      <c r="L3940" s="1"/>
      <c r="M3940" s="1"/>
      <c r="N3940" s="1"/>
      <c r="O3940">
        <v>2.7521610000000001</v>
      </c>
      <c r="P3940">
        <v>803.61059999999998</v>
      </c>
    </row>
    <row r="3941" spans="3:16">
      <c r="C3941">
        <v>3.1816675000000001</v>
      </c>
      <c r="D3941">
        <v>760.99599999999998</v>
      </c>
      <c r="G3941" s="1"/>
      <c r="H3941" s="1"/>
      <c r="I3941" s="1"/>
      <c r="J3941" s="1"/>
      <c r="K3941" s="1"/>
      <c r="L3941" s="1"/>
      <c r="M3941" s="1"/>
      <c r="N3941" s="1"/>
      <c r="O3941">
        <v>2.7533639999999999</v>
      </c>
      <c r="P3941">
        <v>804.24839999999995</v>
      </c>
    </row>
    <row r="3942" spans="3:16">
      <c r="C3942">
        <v>3.1829885999999998</v>
      </c>
      <c r="D3942">
        <v>761.06079999999997</v>
      </c>
      <c r="G3942" s="1"/>
      <c r="H3942" s="1"/>
      <c r="I3942" s="1"/>
      <c r="J3942" s="1"/>
      <c r="K3942" s="1"/>
      <c r="L3942" s="1"/>
      <c r="M3942" s="1"/>
      <c r="N3942" s="1"/>
      <c r="O3942">
        <v>2.7533639999999999</v>
      </c>
      <c r="P3942">
        <v>804.95920000000001</v>
      </c>
    </row>
    <row r="3943" spans="3:16">
      <c r="C3943">
        <v>3.1829885999999998</v>
      </c>
      <c r="D3943">
        <v>761.11170000000004</v>
      </c>
      <c r="G3943" s="1"/>
      <c r="H3943" s="1"/>
      <c r="I3943" s="1"/>
      <c r="J3943" s="1"/>
      <c r="K3943" s="1"/>
      <c r="L3943" s="1"/>
      <c r="M3943" s="1"/>
      <c r="N3943" s="1"/>
      <c r="O3943">
        <v>2.7545679999999999</v>
      </c>
      <c r="P3943">
        <v>805.29319999999996</v>
      </c>
    </row>
    <row r="3944" spans="3:16">
      <c r="C3944">
        <v>3.1829885999999998</v>
      </c>
      <c r="D3944">
        <v>761.12549999999999</v>
      </c>
      <c r="G3944" s="1"/>
      <c r="H3944" s="1"/>
      <c r="I3944" s="1"/>
      <c r="J3944" s="1"/>
      <c r="K3944" s="1"/>
      <c r="L3944" s="1"/>
      <c r="M3944" s="1"/>
      <c r="N3944" s="1"/>
      <c r="O3944">
        <v>2.7545679999999999</v>
      </c>
      <c r="P3944">
        <v>805.51130000000001</v>
      </c>
    </row>
    <row r="3945" spans="3:16">
      <c r="C3945">
        <v>3.1843108</v>
      </c>
      <c r="D3945">
        <v>761.22630000000004</v>
      </c>
      <c r="G3945" s="1"/>
      <c r="H3945" s="1"/>
      <c r="I3945" s="1"/>
      <c r="J3945" s="1"/>
      <c r="K3945" s="1"/>
      <c r="L3945" s="1"/>
      <c r="M3945" s="1"/>
      <c r="N3945" s="1"/>
      <c r="O3945">
        <v>2.7545679999999999</v>
      </c>
      <c r="P3945">
        <v>806.03579999999999</v>
      </c>
    </row>
    <row r="3946" spans="3:16">
      <c r="C3946">
        <v>3.1843108</v>
      </c>
      <c r="D3946">
        <v>761.22379999999998</v>
      </c>
      <c r="G3946" s="1"/>
      <c r="H3946" s="1"/>
      <c r="I3946" s="1"/>
      <c r="J3946" s="1"/>
      <c r="K3946" s="1"/>
      <c r="L3946" s="1"/>
      <c r="M3946" s="1"/>
      <c r="N3946" s="1"/>
      <c r="O3946">
        <v>2.7545679999999999</v>
      </c>
      <c r="P3946">
        <v>806.57420000000002</v>
      </c>
    </row>
    <row r="3947" spans="3:16">
      <c r="C3947">
        <v>3.1843108</v>
      </c>
      <c r="D3947">
        <v>761.2749</v>
      </c>
      <c r="G3947" s="1"/>
      <c r="H3947" s="1"/>
      <c r="I3947" s="1"/>
      <c r="J3947" s="1"/>
      <c r="K3947" s="1"/>
      <c r="L3947" s="1"/>
      <c r="M3947" s="1"/>
      <c r="N3947" s="1"/>
      <c r="O3947">
        <v>2.7557710000000002</v>
      </c>
      <c r="P3947">
        <v>806.72050000000002</v>
      </c>
    </row>
    <row r="3948" spans="3:16">
      <c r="C3948">
        <v>3.1856330000000002</v>
      </c>
      <c r="D3948">
        <v>761.2885</v>
      </c>
      <c r="G3948" s="1"/>
      <c r="H3948" s="1"/>
      <c r="I3948" s="1"/>
      <c r="J3948" s="1"/>
      <c r="K3948" s="1"/>
      <c r="L3948" s="1"/>
      <c r="M3948" s="1"/>
      <c r="N3948" s="1"/>
      <c r="O3948">
        <v>2.7569750000000002</v>
      </c>
      <c r="P3948">
        <v>806.33389999999997</v>
      </c>
    </row>
    <row r="3949" spans="3:16">
      <c r="C3949">
        <v>3.1869541000000003</v>
      </c>
      <c r="D3949">
        <v>761.31089999999995</v>
      </c>
      <c r="G3949" s="1"/>
      <c r="H3949" s="1"/>
      <c r="I3949" s="1"/>
      <c r="J3949" s="1"/>
      <c r="K3949" s="1"/>
      <c r="L3949" s="1"/>
      <c r="M3949" s="1"/>
      <c r="N3949" s="1"/>
      <c r="O3949">
        <v>2.7605849999999998</v>
      </c>
      <c r="P3949">
        <v>803.08339999999998</v>
      </c>
    </row>
    <row r="3950" spans="3:16">
      <c r="C3950">
        <v>3.1869541000000003</v>
      </c>
      <c r="D3950">
        <v>761.35699999999997</v>
      </c>
      <c r="G3950" s="1"/>
      <c r="H3950" s="1"/>
      <c r="I3950" s="1"/>
      <c r="J3950" s="1"/>
      <c r="K3950" s="1"/>
      <c r="L3950" s="1"/>
      <c r="M3950" s="1"/>
      <c r="N3950" s="1"/>
      <c r="O3950">
        <v>2.7629920000000001</v>
      </c>
      <c r="P3950">
        <v>801.202</v>
      </c>
    </row>
    <row r="3951" spans="3:16">
      <c r="C3951">
        <v>3.1869541000000003</v>
      </c>
      <c r="D3951">
        <v>761.42290000000003</v>
      </c>
      <c r="G3951" s="1"/>
      <c r="H3951" s="1"/>
      <c r="I3951" s="1"/>
      <c r="J3951" s="1"/>
      <c r="K3951" s="1"/>
      <c r="L3951" s="1"/>
      <c r="M3951" s="1"/>
      <c r="N3951" s="1"/>
      <c r="O3951">
        <v>2.7666019999999998</v>
      </c>
      <c r="P3951">
        <v>796.46209999999996</v>
      </c>
    </row>
    <row r="3952" spans="3:16">
      <c r="C3952">
        <v>3.1869541000000003</v>
      </c>
      <c r="D3952">
        <v>761.45529999999997</v>
      </c>
      <c r="G3952" s="1"/>
      <c r="H3952" s="1"/>
      <c r="I3952" s="1"/>
      <c r="J3952" s="1"/>
      <c r="K3952" s="1"/>
      <c r="L3952" s="1"/>
      <c r="M3952" s="1"/>
      <c r="N3952" s="1"/>
      <c r="O3952">
        <v>2.7678050000000001</v>
      </c>
      <c r="P3952">
        <v>793.51379999999995</v>
      </c>
    </row>
    <row r="3953" spans="3:16">
      <c r="C3953">
        <v>3.1882763000000001</v>
      </c>
      <c r="D3953">
        <v>761.51009999999997</v>
      </c>
      <c r="G3953" s="1"/>
      <c r="H3953" s="1"/>
      <c r="I3953" s="1"/>
      <c r="J3953" s="1"/>
      <c r="K3953" s="1"/>
      <c r="L3953" s="1"/>
      <c r="M3953" s="1"/>
      <c r="N3953" s="1"/>
      <c r="O3953">
        <v>2.7690090000000001</v>
      </c>
      <c r="P3953">
        <v>792.59860000000003</v>
      </c>
    </row>
    <row r="3954" spans="3:16">
      <c r="C3954">
        <v>3.1882763000000001</v>
      </c>
      <c r="D3954">
        <v>761.60839999999996</v>
      </c>
      <c r="G3954" s="1"/>
      <c r="H3954" s="1"/>
      <c r="I3954" s="1"/>
      <c r="J3954" s="1"/>
      <c r="K3954" s="1"/>
      <c r="L3954" s="1"/>
      <c r="M3954" s="1"/>
      <c r="N3954" s="1"/>
      <c r="O3954">
        <v>2.7702119999999999</v>
      </c>
      <c r="P3954">
        <v>792.34460000000001</v>
      </c>
    </row>
    <row r="3955" spans="3:16">
      <c r="C3955">
        <v>3.1882763000000001</v>
      </c>
      <c r="D3955">
        <v>761.61829999999998</v>
      </c>
      <c r="G3955" s="1"/>
      <c r="H3955" s="1"/>
      <c r="I3955" s="1"/>
      <c r="J3955" s="1"/>
      <c r="K3955" s="1"/>
      <c r="L3955" s="1"/>
      <c r="M3955" s="1"/>
      <c r="N3955" s="1"/>
      <c r="O3955">
        <v>2.7702119999999999</v>
      </c>
      <c r="P3955">
        <v>792.50469999999996</v>
      </c>
    </row>
    <row r="3956" spans="3:16">
      <c r="C3956">
        <v>3.1895985000000002</v>
      </c>
      <c r="D3956">
        <v>761.61090000000002</v>
      </c>
      <c r="G3956" s="1"/>
      <c r="H3956" s="1"/>
      <c r="I3956" s="1"/>
      <c r="J3956" s="1"/>
      <c r="K3956" s="1"/>
      <c r="L3956" s="1"/>
      <c r="M3956" s="1"/>
      <c r="N3956" s="1"/>
      <c r="O3956">
        <v>2.7714150000000002</v>
      </c>
      <c r="P3956">
        <v>792.59310000000005</v>
      </c>
    </row>
    <row r="3957" spans="3:16">
      <c r="C3957">
        <v>3.1895985000000002</v>
      </c>
      <c r="D3957">
        <v>761.64570000000003</v>
      </c>
      <c r="G3957" s="1"/>
      <c r="H3957" s="1"/>
      <c r="I3957" s="1"/>
      <c r="J3957" s="1"/>
      <c r="K3957" s="1"/>
      <c r="L3957" s="1"/>
      <c r="M3957" s="1"/>
      <c r="N3957" s="1"/>
      <c r="O3957">
        <v>2.7714150000000002</v>
      </c>
      <c r="P3957">
        <v>792.87599999999998</v>
      </c>
    </row>
    <row r="3958" spans="3:16">
      <c r="C3958">
        <v>3.1909196000000004</v>
      </c>
      <c r="D3958">
        <v>761.65700000000004</v>
      </c>
      <c r="G3958" s="1"/>
      <c r="H3958" s="1"/>
      <c r="I3958" s="1"/>
      <c r="J3958" s="1"/>
      <c r="K3958" s="1"/>
      <c r="L3958" s="1"/>
      <c r="M3958" s="1"/>
      <c r="N3958" s="1"/>
      <c r="O3958">
        <v>2.7714150000000002</v>
      </c>
      <c r="P3958">
        <v>793.31640000000004</v>
      </c>
    </row>
    <row r="3959" spans="3:16">
      <c r="C3959">
        <v>3.1909196000000004</v>
      </c>
      <c r="D3959">
        <v>761.74400000000003</v>
      </c>
      <c r="G3959" s="1"/>
      <c r="H3959" s="1"/>
      <c r="I3959" s="1"/>
      <c r="J3959" s="1"/>
      <c r="K3959" s="1"/>
      <c r="L3959" s="1"/>
      <c r="M3959" s="1"/>
      <c r="N3959" s="1"/>
      <c r="O3959">
        <v>2.7714150000000002</v>
      </c>
      <c r="P3959">
        <v>793.90300000000002</v>
      </c>
    </row>
    <row r="3960" spans="3:16">
      <c r="C3960">
        <v>3.1922418000000006</v>
      </c>
      <c r="D3960">
        <v>761.78139999999996</v>
      </c>
      <c r="G3960" s="1"/>
      <c r="H3960" s="1"/>
      <c r="I3960" s="1"/>
      <c r="J3960" s="1"/>
      <c r="K3960" s="1"/>
      <c r="L3960" s="1"/>
      <c r="M3960" s="1"/>
      <c r="N3960" s="1"/>
      <c r="O3960">
        <v>2.7726190000000002</v>
      </c>
      <c r="P3960">
        <v>794.45240000000001</v>
      </c>
    </row>
    <row r="3961" spans="3:16">
      <c r="C3961">
        <v>3.1922418000000006</v>
      </c>
      <c r="D3961">
        <v>761.83500000000004</v>
      </c>
      <c r="G3961" s="1"/>
      <c r="H3961" s="1"/>
      <c r="I3961" s="1"/>
      <c r="J3961" s="1"/>
      <c r="K3961" s="1"/>
      <c r="L3961" s="1"/>
      <c r="M3961" s="1"/>
      <c r="N3961" s="1"/>
      <c r="O3961">
        <v>2.7726190000000002</v>
      </c>
      <c r="P3961">
        <v>795.05420000000004</v>
      </c>
    </row>
    <row r="3962" spans="3:16">
      <c r="C3962">
        <v>3.1922418000000006</v>
      </c>
      <c r="D3962">
        <v>761.88350000000003</v>
      </c>
      <c r="G3962" s="1"/>
      <c r="H3962" s="1"/>
      <c r="I3962" s="1"/>
      <c r="J3962" s="1"/>
      <c r="K3962" s="1"/>
      <c r="L3962" s="1"/>
      <c r="M3962" s="1"/>
      <c r="N3962" s="1"/>
      <c r="O3962">
        <v>2.7726190000000002</v>
      </c>
      <c r="P3962">
        <v>795.60209999999995</v>
      </c>
    </row>
    <row r="3963" spans="3:16">
      <c r="C3963">
        <v>3.1935639999999998</v>
      </c>
      <c r="D3963">
        <v>761.952</v>
      </c>
      <c r="G3963" s="1"/>
      <c r="H3963" s="1"/>
      <c r="I3963" s="1"/>
      <c r="J3963" s="1"/>
      <c r="K3963" s="1"/>
      <c r="L3963" s="1"/>
      <c r="M3963" s="1"/>
      <c r="N3963" s="1"/>
      <c r="O3963">
        <v>2.773822</v>
      </c>
      <c r="P3963">
        <v>796.20809999999994</v>
      </c>
    </row>
    <row r="3964" spans="3:16">
      <c r="C3964">
        <v>3.1935639999999998</v>
      </c>
      <c r="D3964">
        <v>761.97190000000001</v>
      </c>
      <c r="G3964" s="1"/>
      <c r="H3964" s="1"/>
      <c r="I3964" s="1"/>
      <c r="J3964" s="1"/>
      <c r="K3964" s="1"/>
      <c r="L3964" s="1"/>
      <c r="M3964" s="1"/>
      <c r="N3964" s="1"/>
      <c r="O3964">
        <v>2.773822</v>
      </c>
      <c r="P3964">
        <v>796.82510000000002</v>
      </c>
    </row>
    <row r="3965" spans="3:16">
      <c r="C3965">
        <v>3.1935639999999998</v>
      </c>
      <c r="D3965">
        <v>761.92079999999999</v>
      </c>
      <c r="G3965" s="1"/>
      <c r="H3965" s="1"/>
      <c r="I3965" s="1"/>
      <c r="J3965" s="1"/>
      <c r="K3965" s="1"/>
      <c r="L3965" s="1"/>
      <c r="M3965" s="1"/>
      <c r="N3965" s="1"/>
      <c r="O3965">
        <v>2.7750249999999999</v>
      </c>
      <c r="P3965">
        <v>797.46280000000002</v>
      </c>
    </row>
    <row r="3966" spans="3:16">
      <c r="C3966">
        <v>3.1948851</v>
      </c>
      <c r="D3966">
        <v>761.98059999999998</v>
      </c>
      <c r="G3966" s="1"/>
      <c r="H3966" s="1"/>
      <c r="I3966" s="1"/>
      <c r="J3966" s="1"/>
      <c r="K3966" s="1"/>
      <c r="L3966" s="1"/>
      <c r="M3966" s="1"/>
      <c r="N3966" s="1"/>
      <c r="O3966">
        <v>2.7750249999999999</v>
      </c>
      <c r="P3966">
        <v>798.05489999999998</v>
      </c>
    </row>
    <row r="3967" spans="3:16">
      <c r="C3967">
        <v>3.1948851</v>
      </c>
      <c r="D3967">
        <v>761.96939999999995</v>
      </c>
      <c r="G3967" s="1"/>
      <c r="H3967" s="1"/>
      <c r="I3967" s="1"/>
      <c r="J3967" s="1"/>
      <c r="K3967" s="1"/>
      <c r="L3967" s="1"/>
      <c r="M3967" s="1"/>
      <c r="N3967" s="1"/>
      <c r="O3967">
        <v>2.7750249999999999</v>
      </c>
      <c r="P3967">
        <v>798.73540000000003</v>
      </c>
    </row>
    <row r="3968" spans="3:16">
      <c r="C3968">
        <v>3.1962073000000002</v>
      </c>
      <c r="D3968">
        <v>761.96069999999997</v>
      </c>
      <c r="G3968" s="1"/>
      <c r="H3968" s="1"/>
      <c r="I3968" s="1"/>
      <c r="J3968" s="1"/>
      <c r="K3968" s="1"/>
      <c r="L3968" s="1"/>
      <c r="M3968" s="1"/>
      <c r="N3968" s="1"/>
      <c r="O3968">
        <v>2.7762289999999998</v>
      </c>
      <c r="P3968">
        <v>799.36490000000003</v>
      </c>
    </row>
    <row r="3969" spans="3:16">
      <c r="C3969">
        <v>3.1962073000000002</v>
      </c>
      <c r="D3969">
        <v>761.98680000000002</v>
      </c>
      <c r="G3969" s="1"/>
      <c r="H3969" s="1"/>
      <c r="I3969" s="1"/>
      <c r="J3969" s="1"/>
      <c r="K3969" s="1"/>
      <c r="L3969" s="1"/>
      <c r="M3969" s="1"/>
      <c r="N3969" s="1"/>
      <c r="O3969">
        <v>2.7762289999999998</v>
      </c>
      <c r="P3969">
        <v>799.91970000000003</v>
      </c>
    </row>
    <row r="3970" spans="3:16">
      <c r="C3970">
        <v>3.1962073000000002</v>
      </c>
      <c r="D3970">
        <v>762.05899999999997</v>
      </c>
      <c r="G3970" s="1"/>
      <c r="H3970" s="1"/>
      <c r="I3970" s="1"/>
      <c r="J3970" s="1"/>
      <c r="K3970" s="1"/>
      <c r="L3970" s="1"/>
      <c r="M3970" s="1"/>
      <c r="N3970" s="1"/>
      <c r="O3970">
        <v>2.7762289999999998</v>
      </c>
      <c r="P3970">
        <v>800.60580000000004</v>
      </c>
    </row>
    <row r="3971" spans="3:16">
      <c r="C3971">
        <v>3.1975295000000004</v>
      </c>
      <c r="D3971">
        <v>762.03779999999995</v>
      </c>
      <c r="G3971" s="1"/>
      <c r="H3971" s="1"/>
      <c r="I3971" s="1"/>
      <c r="J3971" s="1"/>
      <c r="K3971" s="1"/>
      <c r="L3971" s="1"/>
      <c r="M3971" s="1"/>
      <c r="N3971" s="1"/>
      <c r="O3971">
        <v>2.7774320000000001</v>
      </c>
      <c r="P3971">
        <v>801.30139999999994</v>
      </c>
    </row>
    <row r="3972" spans="3:16">
      <c r="C3972">
        <v>3.1975295000000004</v>
      </c>
      <c r="D3972">
        <v>762.09630000000004</v>
      </c>
      <c r="G3972" s="1"/>
      <c r="H3972" s="1"/>
      <c r="I3972" s="1"/>
      <c r="J3972" s="1"/>
      <c r="K3972" s="1"/>
      <c r="L3972" s="1"/>
      <c r="M3972" s="1"/>
      <c r="N3972" s="1"/>
      <c r="O3972">
        <v>2.7774320000000001</v>
      </c>
      <c r="P3972">
        <v>801.95010000000002</v>
      </c>
    </row>
    <row r="3973" spans="3:16">
      <c r="C3973">
        <v>3.1988506000000005</v>
      </c>
      <c r="D3973">
        <v>762.11379999999997</v>
      </c>
      <c r="G3973" s="1"/>
      <c r="H3973" s="1"/>
      <c r="I3973" s="1"/>
      <c r="J3973" s="1"/>
      <c r="K3973" s="1"/>
      <c r="L3973" s="1"/>
      <c r="M3973" s="1"/>
      <c r="N3973" s="1"/>
      <c r="O3973">
        <v>2.7786360000000001</v>
      </c>
      <c r="P3973">
        <v>802.55200000000002</v>
      </c>
    </row>
    <row r="3974" spans="3:16">
      <c r="C3974">
        <v>3.1988506000000005</v>
      </c>
      <c r="D3974">
        <v>762.12120000000004</v>
      </c>
      <c r="G3974" s="1"/>
      <c r="H3974" s="1"/>
      <c r="I3974" s="1"/>
      <c r="J3974" s="1"/>
      <c r="K3974" s="1"/>
      <c r="L3974" s="1"/>
      <c r="M3974" s="1"/>
      <c r="N3974" s="1"/>
      <c r="O3974">
        <v>2.7786360000000001</v>
      </c>
      <c r="P3974">
        <v>803.2269</v>
      </c>
    </row>
    <row r="3975" spans="3:16">
      <c r="C3975">
        <v>3.1988506000000005</v>
      </c>
      <c r="D3975">
        <v>762.13239999999996</v>
      </c>
      <c r="G3975" s="1"/>
      <c r="H3975" s="1"/>
      <c r="I3975" s="1"/>
      <c r="J3975" s="1"/>
      <c r="K3975" s="1"/>
      <c r="L3975" s="1"/>
      <c r="M3975" s="1"/>
      <c r="N3975" s="1"/>
      <c r="O3975">
        <v>2.7786360000000001</v>
      </c>
      <c r="P3975">
        <v>803.82730000000004</v>
      </c>
    </row>
    <row r="3976" spans="3:16">
      <c r="C3976">
        <v>3.1988506000000005</v>
      </c>
      <c r="D3976">
        <v>762.11869999999999</v>
      </c>
      <c r="G3976" s="1"/>
      <c r="H3976" s="1"/>
      <c r="I3976" s="1"/>
      <c r="J3976" s="1"/>
      <c r="K3976" s="1"/>
      <c r="L3976" s="1"/>
      <c r="M3976" s="1"/>
      <c r="N3976" s="1"/>
      <c r="O3976">
        <v>2.7798389999999999</v>
      </c>
      <c r="P3976">
        <v>804.24839999999995</v>
      </c>
    </row>
    <row r="3977" spans="3:16">
      <c r="C3977">
        <v>3.2001728000000003</v>
      </c>
      <c r="D3977">
        <v>762.13239999999996</v>
      </c>
      <c r="G3977" s="1"/>
      <c r="H3977" s="1"/>
      <c r="I3977" s="1"/>
      <c r="J3977" s="1"/>
      <c r="K3977" s="1"/>
      <c r="L3977" s="1"/>
      <c r="M3977" s="1"/>
      <c r="N3977" s="1"/>
      <c r="O3977">
        <v>2.7786360000000001</v>
      </c>
      <c r="P3977">
        <v>804.48850000000004</v>
      </c>
    </row>
    <row r="3978" spans="3:16">
      <c r="C3978">
        <v>3.2014950000000004</v>
      </c>
      <c r="D3978">
        <v>762.15729999999996</v>
      </c>
      <c r="G3978" s="1"/>
      <c r="H3978" s="1"/>
      <c r="I3978" s="1"/>
      <c r="J3978" s="1"/>
      <c r="K3978" s="1"/>
      <c r="L3978" s="1"/>
      <c r="M3978" s="1"/>
      <c r="N3978" s="1"/>
      <c r="O3978">
        <v>2.7786360000000001</v>
      </c>
      <c r="P3978">
        <v>805.15250000000003</v>
      </c>
    </row>
    <row r="3979" spans="3:16">
      <c r="C3979">
        <v>3.2014950000000004</v>
      </c>
      <c r="D3979">
        <v>762.17600000000004</v>
      </c>
      <c r="G3979" s="1"/>
      <c r="H3979" s="1"/>
      <c r="I3979" s="1"/>
      <c r="J3979" s="1"/>
      <c r="K3979" s="1"/>
      <c r="L3979" s="1"/>
      <c r="M3979" s="1"/>
      <c r="N3979" s="1"/>
      <c r="O3979">
        <v>2.7798389999999999</v>
      </c>
      <c r="P3979">
        <v>805.75279999999998</v>
      </c>
    </row>
    <row r="3980" spans="3:16">
      <c r="C3980">
        <v>3.2014950000000004</v>
      </c>
      <c r="D3980">
        <v>762.17340000000002</v>
      </c>
      <c r="G3980" s="1"/>
      <c r="H3980" s="1"/>
      <c r="I3980" s="1"/>
      <c r="J3980" s="1"/>
      <c r="K3980" s="1"/>
      <c r="L3980" s="1"/>
      <c r="M3980" s="1"/>
      <c r="N3980" s="1"/>
      <c r="O3980">
        <v>2.7798389999999999</v>
      </c>
      <c r="P3980">
        <v>806.32709999999997</v>
      </c>
    </row>
    <row r="3981" spans="3:16">
      <c r="C3981">
        <v>3.2028161000000002</v>
      </c>
      <c r="D3981">
        <v>762.21579999999994</v>
      </c>
      <c r="G3981" s="1"/>
      <c r="H3981" s="1"/>
      <c r="I3981" s="1"/>
      <c r="J3981" s="1"/>
      <c r="K3981" s="1"/>
      <c r="L3981" s="1"/>
      <c r="M3981" s="1"/>
      <c r="N3981" s="1"/>
      <c r="O3981">
        <v>2.7798389999999999</v>
      </c>
      <c r="P3981">
        <v>806.7509</v>
      </c>
    </row>
    <row r="3982" spans="3:16">
      <c r="C3982">
        <v>3.2028161000000002</v>
      </c>
      <c r="D3982">
        <v>762.23820000000001</v>
      </c>
      <c r="G3982" s="1"/>
      <c r="H3982" s="1"/>
      <c r="I3982" s="1"/>
      <c r="J3982" s="1"/>
      <c r="K3982" s="1"/>
      <c r="L3982" s="1"/>
      <c r="M3982" s="1"/>
      <c r="N3982" s="1"/>
      <c r="O3982">
        <v>2.7798389999999999</v>
      </c>
      <c r="P3982">
        <v>807.02</v>
      </c>
    </row>
    <row r="3983" spans="3:16">
      <c r="C3983">
        <v>3.2028161000000002</v>
      </c>
      <c r="D3983">
        <v>762.23069999999996</v>
      </c>
      <c r="G3983" s="1"/>
      <c r="H3983" s="1"/>
      <c r="I3983" s="1"/>
      <c r="J3983" s="1"/>
      <c r="K3983" s="1"/>
      <c r="L3983" s="1"/>
      <c r="M3983" s="1"/>
      <c r="N3983" s="1"/>
      <c r="O3983">
        <v>2.7810419999999998</v>
      </c>
      <c r="P3983">
        <v>806.77160000000003</v>
      </c>
    </row>
    <row r="3984" spans="3:16">
      <c r="C3984">
        <v>3.2041383000000003</v>
      </c>
      <c r="D3984">
        <v>762.21960000000001</v>
      </c>
      <c r="G3984" s="1"/>
      <c r="H3984" s="1"/>
      <c r="I3984" s="1"/>
      <c r="J3984" s="1"/>
      <c r="K3984" s="1"/>
      <c r="L3984" s="1"/>
      <c r="M3984" s="1"/>
      <c r="N3984" s="1"/>
      <c r="O3984">
        <v>2.7822460000000002</v>
      </c>
      <c r="P3984">
        <v>803.94600000000003</v>
      </c>
    </row>
    <row r="3985" spans="3:16">
      <c r="C3985">
        <v>3.2041383000000003</v>
      </c>
      <c r="D3985">
        <v>762.29669999999999</v>
      </c>
      <c r="G3985" s="1"/>
      <c r="H3985" s="1"/>
      <c r="I3985" s="1"/>
      <c r="J3985" s="1"/>
      <c r="K3985" s="1"/>
      <c r="L3985" s="1"/>
      <c r="M3985" s="1"/>
      <c r="N3985" s="1"/>
      <c r="O3985">
        <v>2.784653</v>
      </c>
      <c r="P3985">
        <v>796.9742</v>
      </c>
    </row>
    <row r="3986" spans="3:16">
      <c r="C3986">
        <v>3.2054605</v>
      </c>
      <c r="D3986">
        <v>762.25940000000003</v>
      </c>
      <c r="G3986" s="1"/>
      <c r="H3986" s="1"/>
      <c r="I3986" s="1"/>
      <c r="J3986" s="1"/>
      <c r="K3986" s="1"/>
      <c r="L3986" s="1"/>
      <c r="M3986" s="1"/>
      <c r="N3986" s="1"/>
      <c r="O3986">
        <v>2.7858559999999999</v>
      </c>
      <c r="P3986">
        <v>793.95129999999995</v>
      </c>
    </row>
    <row r="3987" spans="3:16">
      <c r="C3987">
        <v>3.2054605</v>
      </c>
      <c r="D3987">
        <v>762.29300000000001</v>
      </c>
      <c r="G3987" s="1"/>
      <c r="H3987" s="1"/>
      <c r="I3987" s="1"/>
      <c r="J3987" s="1"/>
      <c r="K3987" s="1"/>
      <c r="L3987" s="1"/>
      <c r="M3987" s="1"/>
      <c r="N3987" s="1"/>
      <c r="O3987">
        <v>2.7858559999999999</v>
      </c>
      <c r="P3987">
        <v>793.02099999999996</v>
      </c>
    </row>
    <row r="3988" spans="3:16">
      <c r="C3988">
        <v>3.2067816000000002</v>
      </c>
      <c r="D3988">
        <v>762.30290000000002</v>
      </c>
      <c r="G3988" s="1"/>
      <c r="H3988" s="1"/>
      <c r="I3988" s="1"/>
      <c r="J3988" s="1"/>
      <c r="K3988" s="1"/>
      <c r="L3988" s="1"/>
      <c r="M3988" s="1"/>
      <c r="N3988" s="1"/>
      <c r="O3988">
        <v>2.7870590000000002</v>
      </c>
      <c r="P3988">
        <v>792.85810000000004</v>
      </c>
    </row>
    <row r="3989" spans="3:16">
      <c r="C3989">
        <v>3.2067816000000002</v>
      </c>
      <c r="D3989">
        <v>762.30290000000002</v>
      </c>
      <c r="G3989" s="1"/>
      <c r="H3989" s="1"/>
      <c r="I3989" s="1"/>
      <c r="J3989" s="1"/>
      <c r="K3989" s="1"/>
      <c r="L3989" s="1"/>
      <c r="M3989" s="1"/>
      <c r="N3989" s="1"/>
      <c r="O3989">
        <v>2.7870590000000002</v>
      </c>
      <c r="P3989">
        <v>793.0154</v>
      </c>
    </row>
    <row r="3990" spans="3:16">
      <c r="C3990">
        <v>3.2067816000000002</v>
      </c>
      <c r="D3990">
        <v>762.21209999999996</v>
      </c>
      <c r="G3990" s="1"/>
      <c r="H3990" s="1"/>
      <c r="I3990" s="1"/>
      <c r="J3990" s="1"/>
      <c r="K3990" s="1"/>
      <c r="L3990" s="1"/>
      <c r="M3990" s="1"/>
      <c r="N3990" s="1"/>
      <c r="O3990">
        <v>2.7882630000000002</v>
      </c>
      <c r="P3990">
        <v>793.32740000000001</v>
      </c>
    </row>
    <row r="3991" spans="3:16">
      <c r="C3991">
        <v>3.2081038000000004</v>
      </c>
      <c r="D3991">
        <v>762.27800000000002</v>
      </c>
      <c r="G3991" s="1"/>
      <c r="H3991" s="1"/>
      <c r="I3991" s="1"/>
      <c r="J3991" s="1"/>
      <c r="K3991" s="1"/>
      <c r="L3991" s="1"/>
      <c r="M3991" s="1"/>
      <c r="N3991" s="1"/>
      <c r="O3991">
        <v>2.7870590000000002</v>
      </c>
      <c r="P3991">
        <v>793.39919999999995</v>
      </c>
    </row>
    <row r="3992" spans="3:16">
      <c r="C3992">
        <v>3.2081038000000004</v>
      </c>
      <c r="D3992">
        <v>762.29049999999995</v>
      </c>
      <c r="G3992" s="1"/>
      <c r="H3992" s="1"/>
      <c r="I3992" s="1"/>
      <c r="J3992" s="1"/>
      <c r="K3992" s="1"/>
      <c r="L3992" s="1"/>
      <c r="M3992" s="1"/>
      <c r="N3992" s="1"/>
      <c r="O3992">
        <v>2.7882630000000002</v>
      </c>
      <c r="P3992">
        <v>793.94719999999995</v>
      </c>
    </row>
    <row r="3993" spans="3:16">
      <c r="C3993">
        <v>3.2094260000000006</v>
      </c>
      <c r="D3993">
        <v>762.28549999999996</v>
      </c>
      <c r="G3993" s="1"/>
      <c r="H3993" s="1"/>
      <c r="I3993" s="1"/>
      <c r="J3993" s="1"/>
      <c r="K3993" s="1"/>
      <c r="L3993" s="1"/>
      <c r="M3993" s="1"/>
      <c r="N3993" s="1"/>
      <c r="O3993">
        <v>2.7882630000000002</v>
      </c>
      <c r="P3993">
        <v>794.43299999999999</v>
      </c>
    </row>
    <row r="3994" spans="3:16">
      <c r="C3994">
        <v>3.2094260000000006</v>
      </c>
      <c r="D3994">
        <v>762.28920000000005</v>
      </c>
      <c r="G3994" s="1"/>
      <c r="H3994" s="1"/>
      <c r="I3994" s="1"/>
      <c r="J3994" s="1"/>
      <c r="K3994" s="1"/>
      <c r="L3994" s="1"/>
      <c r="M3994" s="1"/>
      <c r="N3994" s="1"/>
      <c r="O3994">
        <v>2.789466</v>
      </c>
      <c r="P3994">
        <v>794.94650000000001</v>
      </c>
    </row>
    <row r="3995" spans="3:16">
      <c r="C3995">
        <v>3.2107471000000003</v>
      </c>
      <c r="D3995">
        <v>762.32159999999999</v>
      </c>
      <c r="G3995" s="1"/>
      <c r="H3995" s="1"/>
      <c r="I3995" s="1"/>
      <c r="J3995" s="1"/>
      <c r="K3995" s="1"/>
      <c r="L3995" s="1"/>
      <c r="M3995" s="1"/>
      <c r="N3995" s="1"/>
      <c r="O3995">
        <v>2.789466</v>
      </c>
      <c r="P3995">
        <v>795.50689999999997</v>
      </c>
    </row>
    <row r="3996" spans="3:16">
      <c r="C3996">
        <v>3.2107471000000003</v>
      </c>
      <c r="D3996">
        <v>762.32410000000004</v>
      </c>
      <c r="G3996" s="1"/>
      <c r="H3996" s="1"/>
      <c r="I3996" s="1"/>
      <c r="J3996" s="1"/>
      <c r="K3996" s="1"/>
      <c r="L3996" s="1"/>
      <c r="M3996" s="1"/>
      <c r="N3996" s="1"/>
      <c r="O3996">
        <v>2.79067</v>
      </c>
      <c r="P3996">
        <v>796.11149999999998</v>
      </c>
    </row>
    <row r="3997" spans="3:16">
      <c r="C3997">
        <v>3.2107471000000003</v>
      </c>
      <c r="D3997">
        <v>762.27430000000004</v>
      </c>
      <c r="G3997" s="1"/>
      <c r="H3997" s="1"/>
      <c r="I3997" s="1"/>
      <c r="J3997" s="1"/>
      <c r="K3997" s="1"/>
      <c r="L3997" s="1"/>
      <c r="M3997" s="1"/>
      <c r="N3997" s="1"/>
      <c r="O3997">
        <v>2.79067</v>
      </c>
      <c r="P3997">
        <v>796.68849999999998</v>
      </c>
    </row>
    <row r="3998" spans="3:16">
      <c r="C3998">
        <v>3.2120693</v>
      </c>
      <c r="D3998">
        <v>762.33529999999996</v>
      </c>
      <c r="G3998" s="1"/>
      <c r="H3998" s="1"/>
      <c r="I3998" s="1"/>
      <c r="J3998" s="1"/>
      <c r="K3998" s="1"/>
      <c r="L3998" s="1"/>
      <c r="M3998" s="1"/>
      <c r="N3998" s="1"/>
      <c r="O3998">
        <v>2.79067</v>
      </c>
      <c r="P3998">
        <v>797.33720000000005</v>
      </c>
    </row>
    <row r="3999" spans="3:16">
      <c r="C3999">
        <v>3.2120693</v>
      </c>
      <c r="D3999">
        <v>762.29420000000005</v>
      </c>
      <c r="G3999" s="1"/>
      <c r="H3999" s="1"/>
      <c r="I3999" s="1"/>
      <c r="J3999" s="1"/>
      <c r="K3999" s="1"/>
      <c r="L3999" s="1"/>
      <c r="M3999" s="1"/>
      <c r="N3999" s="1"/>
      <c r="O3999">
        <v>2.79067</v>
      </c>
      <c r="P3999">
        <v>798.0453</v>
      </c>
    </row>
    <row r="4000" spans="3:16">
      <c r="C4000">
        <v>3.2120693</v>
      </c>
      <c r="D4000">
        <v>762.31410000000005</v>
      </c>
      <c r="G4000" s="1"/>
      <c r="H4000" s="1"/>
      <c r="I4000" s="1"/>
      <c r="J4000" s="1"/>
      <c r="K4000" s="1"/>
      <c r="L4000" s="1"/>
      <c r="M4000" s="1"/>
      <c r="N4000" s="1"/>
      <c r="O4000">
        <v>2.7918729999999998</v>
      </c>
      <c r="P4000">
        <v>798.60159999999996</v>
      </c>
    </row>
    <row r="4001" spans="3:16">
      <c r="C4001">
        <v>3.2120693</v>
      </c>
      <c r="D4001">
        <v>762.27430000000004</v>
      </c>
      <c r="G4001" s="1"/>
      <c r="H4001" s="1"/>
      <c r="I4001" s="1"/>
      <c r="J4001" s="1"/>
      <c r="K4001" s="1"/>
      <c r="L4001" s="1"/>
      <c r="M4001" s="1"/>
      <c r="N4001" s="1"/>
      <c r="O4001">
        <v>2.7918729999999998</v>
      </c>
      <c r="P4001">
        <v>799.13980000000004</v>
      </c>
    </row>
    <row r="4002" spans="3:16">
      <c r="C4002">
        <v>3.2133915000000002</v>
      </c>
      <c r="D4002">
        <v>762.29920000000004</v>
      </c>
      <c r="G4002" s="1"/>
      <c r="H4002" s="1"/>
      <c r="I4002" s="1"/>
      <c r="J4002" s="1"/>
      <c r="K4002" s="1"/>
      <c r="L4002" s="1"/>
      <c r="M4002" s="1"/>
      <c r="N4002" s="1"/>
      <c r="O4002">
        <v>2.7918729999999998</v>
      </c>
      <c r="P4002">
        <v>799.79</v>
      </c>
    </row>
    <row r="4003" spans="3:16">
      <c r="C4003">
        <v>3.2147126000000004</v>
      </c>
      <c r="D4003">
        <v>762.24940000000004</v>
      </c>
      <c r="G4003" s="1"/>
      <c r="H4003" s="1"/>
      <c r="I4003" s="1"/>
      <c r="J4003" s="1"/>
      <c r="K4003" s="1"/>
      <c r="L4003" s="1"/>
      <c r="M4003" s="1"/>
      <c r="N4003" s="1"/>
      <c r="O4003">
        <v>2.7930760000000001</v>
      </c>
      <c r="P4003">
        <v>800.40970000000004</v>
      </c>
    </row>
    <row r="4004" spans="3:16">
      <c r="C4004">
        <v>3.2147126000000004</v>
      </c>
      <c r="D4004">
        <v>762.32039999999995</v>
      </c>
      <c r="G4004" s="1"/>
      <c r="H4004" s="1"/>
      <c r="I4004" s="1"/>
      <c r="J4004" s="1"/>
      <c r="K4004" s="1"/>
      <c r="L4004" s="1"/>
      <c r="M4004" s="1"/>
      <c r="N4004" s="1"/>
      <c r="O4004">
        <v>2.7942800000000001</v>
      </c>
      <c r="P4004">
        <v>801.00879999999995</v>
      </c>
    </row>
    <row r="4005" spans="3:16">
      <c r="C4005">
        <v>3.2147126000000004</v>
      </c>
      <c r="D4005">
        <v>762.28920000000005</v>
      </c>
      <c r="G4005" s="1"/>
      <c r="H4005" s="1"/>
      <c r="I4005" s="1"/>
      <c r="J4005" s="1"/>
      <c r="K4005" s="1"/>
      <c r="L4005" s="1"/>
      <c r="M4005" s="1"/>
      <c r="N4005" s="1"/>
      <c r="O4005">
        <v>2.7930760000000001</v>
      </c>
      <c r="P4005">
        <v>801.64919999999995</v>
      </c>
    </row>
    <row r="4006" spans="3:16">
      <c r="C4006">
        <v>3.2160348000000005</v>
      </c>
      <c r="D4006">
        <v>762.32539999999995</v>
      </c>
      <c r="G4006" s="1"/>
      <c r="H4006" s="1"/>
      <c r="I4006" s="1"/>
      <c r="J4006" s="1"/>
      <c r="K4006" s="1"/>
      <c r="L4006" s="1"/>
      <c r="M4006" s="1"/>
      <c r="N4006" s="1"/>
      <c r="O4006">
        <v>2.7942800000000001</v>
      </c>
      <c r="P4006">
        <v>802.26210000000003</v>
      </c>
    </row>
    <row r="4007" spans="3:16">
      <c r="C4007">
        <v>3.2160348000000005</v>
      </c>
      <c r="D4007">
        <v>762.33659999999998</v>
      </c>
      <c r="G4007" s="1"/>
      <c r="H4007" s="1"/>
      <c r="I4007" s="1"/>
      <c r="J4007" s="1"/>
      <c r="K4007" s="1"/>
      <c r="L4007" s="1"/>
      <c r="M4007" s="1"/>
      <c r="N4007" s="1"/>
      <c r="O4007">
        <v>2.7942800000000001</v>
      </c>
      <c r="P4007">
        <v>802.75630000000001</v>
      </c>
    </row>
    <row r="4008" spans="3:16">
      <c r="C4008">
        <v>3.2173570000000002</v>
      </c>
      <c r="D4008">
        <v>762.33280000000002</v>
      </c>
      <c r="G4008" s="1"/>
      <c r="H4008" s="1"/>
      <c r="I4008" s="1"/>
      <c r="J4008" s="1"/>
      <c r="K4008" s="1"/>
      <c r="L4008" s="1"/>
      <c r="M4008" s="1"/>
      <c r="N4008" s="1"/>
      <c r="O4008">
        <v>2.7954829999999999</v>
      </c>
      <c r="P4008">
        <v>803.35530000000006</v>
      </c>
    </row>
    <row r="4009" spans="3:16">
      <c r="C4009">
        <v>3.2173570000000002</v>
      </c>
      <c r="D4009">
        <v>762.31529999999998</v>
      </c>
      <c r="G4009" s="1"/>
      <c r="H4009" s="1"/>
      <c r="I4009" s="1"/>
      <c r="J4009" s="1"/>
      <c r="K4009" s="1"/>
      <c r="L4009" s="1"/>
      <c r="M4009" s="1"/>
      <c r="N4009" s="1"/>
      <c r="O4009">
        <v>2.7954829999999999</v>
      </c>
      <c r="P4009">
        <v>803.88260000000002</v>
      </c>
    </row>
    <row r="4010" spans="3:16">
      <c r="C4010">
        <v>3.2173570000000002</v>
      </c>
      <c r="D4010">
        <v>762.32410000000004</v>
      </c>
      <c r="G4010" s="1"/>
      <c r="H4010" s="1"/>
      <c r="I4010" s="1"/>
      <c r="J4010" s="1"/>
      <c r="K4010" s="1"/>
      <c r="L4010" s="1"/>
      <c r="M4010" s="1"/>
      <c r="N4010" s="1"/>
      <c r="O4010">
        <v>2.7966859999999998</v>
      </c>
      <c r="P4010">
        <v>804.47050000000002</v>
      </c>
    </row>
    <row r="4011" spans="3:16">
      <c r="C4011">
        <v>3.2186781</v>
      </c>
      <c r="D4011">
        <v>762.34649999999999</v>
      </c>
      <c r="G4011" s="1"/>
      <c r="H4011" s="1"/>
      <c r="I4011" s="1"/>
      <c r="J4011" s="1"/>
      <c r="K4011" s="1"/>
      <c r="L4011" s="1"/>
      <c r="M4011" s="1"/>
      <c r="N4011" s="1"/>
      <c r="O4011">
        <v>2.7954829999999999</v>
      </c>
      <c r="P4011">
        <v>804.50369999999998</v>
      </c>
    </row>
    <row r="4012" spans="3:16">
      <c r="C4012">
        <v>3.2200003000000001</v>
      </c>
      <c r="D4012">
        <v>762.42859999999996</v>
      </c>
      <c r="G4012" s="1"/>
      <c r="H4012" s="1"/>
      <c r="I4012" s="1"/>
      <c r="J4012" s="1"/>
      <c r="K4012" s="1"/>
      <c r="L4012" s="1"/>
      <c r="M4012" s="1"/>
      <c r="N4012" s="1"/>
      <c r="O4012">
        <v>2.7966859999999998</v>
      </c>
      <c r="P4012">
        <v>805.10419999999999</v>
      </c>
    </row>
    <row r="4013" spans="3:16">
      <c r="C4013">
        <v>3.2200003000000001</v>
      </c>
      <c r="D4013">
        <v>762.46720000000005</v>
      </c>
      <c r="G4013" s="1"/>
      <c r="H4013" s="1"/>
      <c r="I4013" s="1"/>
      <c r="J4013" s="1"/>
      <c r="K4013" s="1"/>
      <c r="L4013" s="1"/>
      <c r="M4013" s="1"/>
      <c r="N4013" s="1"/>
      <c r="O4013">
        <v>2.7966859999999998</v>
      </c>
      <c r="P4013">
        <v>805.49469999999997</v>
      </c>
    </row>
    <row r="4014" spans="3:16">
      <c r="C4014">
        <v>3.2200003000000001</v>
      </c>
      <c r="D4014">
        <v>762.4511</v>
      </c>
      <c r="G4014" s="1"/>
      <c r="H4014" s="1"/>
      <c r="I4014" s="1"/>
      <c r="J4014" s="1"/>
      <c r="K4014" s="1"/>
      <c r="L4014" s="1"/>
      <c r="M4014" s="1"/>
      <c r="N4014" s="1"/>
      <c r="O4014">
        <v>2.7978900000000002</v>
      </c>
      <c r="P4014">
        <v>805.86329999999998</v>
      </c>
    </row>
    <row r="4015" spans="3:16">
      <c r="C4015">
        <v>3.2200003000000001</v>
      </c>
      <c r="D4015">
        <v>762.45719999999994</v>
      </c>
      <c r="G4015" s="1"/>
      <c r="H4015" s="1"/>
      <c r="I4015" s="1"/>
      <c r="J4015" s="1"/>
      <c r="K4015" s="1"/>
      <c r="L4015" s="1"/>
      <c r="M4015" s="1"/>
      <c r="N4015" s="1"/>
      <c r="O4015">
        <v>2.7978900000000002</v>
      </c>
      <c r="P4015">
        <v>806.10069999999996</v>
      </c>
    </row>
    <row r="4016" spans="3:16">
      <c r="C4016">
        <v>3.2213225000000003</v>
      </c>
      <c r="D4016">
        <v>762.45349999999996</v>
      </c>
      <c r="G4016" s="1"/>
      <c r="H4016" s="1"/>
      <c r="I4016" s="1"/>
      <c r="J4016" s="1"/>
      <c r="K4016" s="1"/>
      <c r="L4016" s="1"/>
      <c r="M4016" s="1"/>
      <c r="N4016" s="1"/>
      <c r="O4016">
        <v>2.7978900000000002</v>
      </c>
      <c r="P4016">
        <v>805.99310000000003</v>
      </c>
    </row>
    <row r="4017" spans="3:16">
      <c r="C4017">
        <v>3.2213225000000003</v>
      </c>
      <c r="D4017">
        <v>762.50329999999997</v>
      </c>
      <c r="G4017" s="1"/>
      <c r="H4017" s="1"/>
      <c r="I4017" s="1"/>
      <c r="J4017" s="1"/>
      <c r="K4017" s="1"/>
      <c r="L4017" s="1"/>
      <c r="M4017" s="1"/>
      <c r="N4017" s="1"/>
      <c r="O4017">
        <v>2.7978900000000002</v>
      </c>
      <c r="P4017">
        <v>805.04480000000001</v>
      </c>
    </row>
    <row r="4018" spans="3:16">
      <c r="C4018">
        <v>3.2226436000000005</v>
      </c>
      <c r="D4018">
        <v>762.45979999999997</v>
      </c>
      <c r="G4018" s="1"/>
      <c r="H4018" s="1"/>
      <c r="I4018" s="1"/>
      <c r="J4018" s="1"/>
      <c r="K4018" s="1"/>
      <c r="L4018" s="1"/>
      <c r="M4018" s="1"/>
      <c r="N4018" s="1"/>
      <c r="O4018">
        <v>2.7966859999999998</v>
      </c>
      <c r="P4018">
        <v>800.53539999999998</v>
      </c>
    </row>
    <row r="4019" spans="3:16">
      <c r="C4019">
        <v>3.2226436000000005</v>
      </c>
      <c r="D4019">
        <v>762.50210000000004</v>
      </c>
      <c r="G4019" s="1"/>
      <c r="H4019" s="1"/>
      <c r="I4019" s="1"/>
      <c r="J4019" s="1"/>
      <c r="K4019" s="1"/>
      <c r="L4019" s="1"/>
      <c r="M4019" s="1"/>
      <c r="N4019" s="1"/>
      <c r="O4019">
        <v>2.7966859999999998</v>
      </c>
      <c r="P4019">
        <v>795.70979999999997</v>
      </c>
    </row>
    <row r="4020" spans="3:16">
      <c r="C4020">
        <v>3.2226436000000005</v>
      </c>
      <c r="D4020">
        <v>762.49829999999997</v>
      </c>
      <c r="G4020" s="1"/>
      <c r="H4020" s="1"/>
      <c r="I4020" s="1"/>
      <c r="J4020" s="1"/>
      <c r="K4020" s="1"/>
      <c r="L4020" s="1"/>
      <c r="M4020" s="1"/>
      <c r="N4020" s="1"/>
      <c r="O4020">
        <v>2.7954829999999999</v>
      </c>
      <c r="P4020">
        <v>793.74429999999995</v>
      </c>
    </row>
    <row r="4021" spans="3:16">
      <c r="C4021">
        <v>3.2239658000000002</v>
      </c>
      <c r="D4021">
        <v>762.48839999999996</v>
      </c>
      <c r="G4021" s="1"/>
      <c r="H4021" s="1"/>
      <c r="I4021" s="1"/>
      <c r="J4021" s="1"/>
      <c r="K4021" s="1"/>
      <c r="L4021" s="1"/>
      <c r="M4021" s="1"/>
      <c r="N4021" s="1"/>
      <c r="O4021">
        <v>2.7954829999999999</v>
      </c>
      <c r="P4021">
        <v>793.27909999999997</v>
      </c>
    </row>
    <row r="4022" spans="3:16">
      <c r="C4022">
        <v>3.2239658000000002</v>
      </c>
      <c r="D4022">
        <v>762.46100000000001</v>
      </c>
      <c r="G4022" s="1"/>
      <c r="H4022" s="1"/>
      <c r="I4022" s="1"/>
      <c r="J4022" s="1"/>
      <c r="K4022" s="1"/>
      <c r="L4022" s="1"/>
      <c r="M4022" s="1"/>
      <c r="N4022" s="1"/>
      <c r="O4022">
        <v>2.7954829999999999</v>
      </c>
      <c r="P4022">
        <v>793.27909999999997</v>
      </c>
    </row>
    <row r="4023" spans="3:16">
      <c r="C4023">
        <v>3.2239658000000002</v>
      </c>
      <c r="D4023">
        <v>762.48839999999996</v>
      </c>
      <c r="G4023" s="1"/>
      <c r="H4023" s="1"/>
      <c r="I4023" s="1"/>
      <c r="J4023" s="1"/>
      <c r="K4023" s="1"/>
      <c r="L4023" s="1"/>
      <c r="M4023" s="1"/>
      <c r="N4023" s="1"/>
      <c r="O4023">
        <v>2.7966859999999998</v>
      </c>
      <c r="P4023">
        <v>793.62689999999998</v>
      </c>
    </row>
    <row r="4024" spans="3:16">
      <c r="C4024">
        <v>3.2252880000000004</v>
      </c>
      <c r="D4024">
        <v>762.61900000000003</v>
      </c>
      <c r="G4024" s="1"/>
      <c r="H4024" s="1"/>
      <c r="I4024" s="1"/>
      <c r="J4024" s="1"/>
      <c r="K4024" s="1"/>
      <c r="L4024" s="1"/>
      <c r="M4024" s="1"/>
      <c r="N4024" s="1"/>
      <c r="O4024">
        <v>2.7954829999999999</v>
      </c>
      <c r="P4024">
        <v>794.00649999999996</v>
      </c>
    </row>
    <row r="4025" spans="3:16">
      <c r="C4025">
        <v>3.2252880000000004</v>
      </c>
      <c r="D4025">
        <v>762.60659999999996</v>
      </c>
      <c r="G4025" s="1"/>
      <c r="H4025" s="1"/>
      <c r="I4025" s="1"/>
      <c r="J4025" s="1"/>
      <c r="K4025" s="1"/>
      <c r="L4025" s="1"/>
      <c r="M4025" s="1"/>
      <c r="N4025" s="1"/>
      <c r="O4025">
        <v>2.7966859999999998</v>
      </c>
      <c r="P4025">
        <v>794.54340000000002</v>
      </c>
    </row>
    <row r="4026" spans="3:16">
      <c r="C4026">
        <v>3.2266091000000001</v>
      </c>
      <c r="D4026">
        <v>762.68629999999996</v>
      </c>
      <c r="G4026" s="1"/>
      <c r="H4026" s="1"/>
      <c r="I4026" s="1"/>
      <c r="J4026" s="1"/>
      <c r="K4026" s="1"/>
      <c r="L4026" s="1"/>
      <c r="M4026" s="1"/>
      <c r="N4026" s="1"/>
      <c r="O4026">
        <v>2.7966859999999998</v>
      </c>
      <c r="P4026">
        <v>795.05280000000005</v>
      </c>
    </row>
    <row r="4027" spans="3:16">
      <c r="C4027">
        <v>3.2266091000000001</v>
      </c>
      <c r="D4027">
        <v>762.64769999999999</v>
      </c>
      <c r="G4027" s="1"/>
      <c r="H4027" s="1"/>
      <c r="I4027" s="1"/>
      <c r="J4027" s="1"/>
      <c r="K4027" s="1"/>
      <c r="L4027" s="1"/>
      <c r="M4027" s="1"/>
      <c r="N4027" s="1"/>
      <c r="O4027">
        <v>2.7966859999999998</v>
      </c>
      <c r="P4027">
        <v>795.64499999999998</v>
      </c>
    </row>
    <row r="4028" spans="3:16">
      <c r="C4028">
        <v>3.2266091000000001</v>
      </c>
      <c r="D4028">
        <v>762.67129999999997</v>
      </c>
      <c r="G4028" s="1"/>
      <c r="H4028" s="1"/>
      <c r="I4028" s="1"/>
      <c r="J4028" s="1"/>
      <c r="K4028" s="1"/>
      <c r="L4028" s="1"/>
      <c r="M4028" s="1"/>
      <c r="N4028" s="1"/>
      <c r="O4028">
        <v>2.7978900000000002</v>
      </c>
      <c r="P4028">
        <v>796.2509</v>
      </c>
    </row>
    <row r="4029" spans="3:16">
      <c r="C4029">
        <v>3.2279313000000003</v>
      </c>
      <c r="D4029">
        <v>762.74350000000004</v>
      </c>
      <c r="G4029" s="1"/>
      <c r="H4029" s="1"/>
      <c r="I4029" s="1"/>
      <c r="J4029" s="1"/>
      <c r="K4029" s="1"/>
      <c r="L4029" s="1"/>
      <c r="M4029" s="1"/>
      <c r="N4029" s="1"/>
      <c r="O4029">
        <v>2.7978900000000002</v>
      </c>
      <c r="P4029">
        <v>796.84299999999996</v>
      </c>
    </row>
    <row r="4030" spans="3:16">
      <c r="C4030">
        <v>3.2279313000000003</v>
      </c>
      <c r="D4030">
        <v>762.7373</v>
      </c>
      <c r="G4030" s="1"/>
      <c r="H4030" s="1"/>
      <c r="I4030" s="1"/>
      <c r="J4030" s="1"/>
      <c r="K4030" s="1"/>
      <c r="L4030" s="1"/>
      <c r="M4030" s="1"/>
      <c r="N4030" s="1"/>
      <c r="O4030">
        <v>2.7978900000000002</v>
      </c>
      <c r="P4030">
        <v>797.49590000000001</v>
      </c>
    </row>
    <row r="4031" spans="3:16">
      <c r="C4031">
        <v>3.2292535</v>
      </c>
      <c r="D4031">
        <v>762.78959999999995</v>
      </c>
      <c r="G4031" s="1"/>
      <c r="H4031" s="1"/>
      <c r="I4031" s="1"/>
      <c r="J4031" s="1"/>
      <c r="K4031" s="1"/>
      <c r="L4031" s="1"/>
      <c r="M4031" s="1"/>
      <c r="N4031" s="1"/>
      <c r="O4031">
        <v>2.7978900000000002</v>
      </c>
      <c r="P4031">
        <v>798.1309</v>
      </c>
    </row>
    <row r="4032" spans="3:16">
      <c r="C4032">
        <v>3.2292535</v>
      </c>
      <c r="D4032">
        <v>762.85310000000004</v>
      </c>
      <c r="G4032" s="1"/>
      <c r="H4032" s="1"/>
      <c r="I4032" s="1"/>
      <c r="J4032" s="1"/>
      <c r="K4032" s="1"/>
      <c r="L4032" s="1"/>
      <c r="M4032" s="1"/>
      <c r="N4032" s="1"/>
      <c r="O4032">
        <v>2.7990930000000001</v>
      </c>
      <c r="P4032">
        <v>798.70370000000003</v>
      </c>
    </row>
    <row r="4033" spans="3:16">
      <c r="C4033">
        <v>3.2305757000000002</v>
      </c>
      <c r="D4033">
        <v>762.89790000000005</v>
      </c>
      <c r="G4033" s="1"/>
      <c r="H4033" s="1"/>
      <c r="I4033" s="1"/>
      <c r="J4033" s="1"/>
      <c r="K4033" s="1"/>
      <c r="L4033" s="1"/>
      <c r="M4033" s="1"/>
      <c r="N4033" s="1"/>
      <c r="O4033">
        <v>2.7990930000000001</v>
      </c>
      <c r="P4033">
        <v>799.34690000000001</v>
      </c>
    </row>
    <row r="4034" spans="3:16">
      <c r="C4034">
        <v>3.2305757000000002</v>
      </c>
      <c r="D4034">
        <v>762.8854</v>
      </c>
      <c r="G4034" s="1"/>
      <c r="H4034" s="1"/>
      <c r="I4034" s="1"/>
      <c r="J4034" s="1"/>
      <c r="K4034" s="1"/>
      <c r="L4034" s="1"/>
      <c r="M4034" s="1"/>
      <c r="N4034" s="1"/>
      <c r="O4034">
        <v>2.7990930000000001</v>
      </c>
      <c r="P4034">
        <v>799.92939999999999</v>
      </c>
    </row>
    <row r="4035" spans="3:16">
      <c r="C4035">
        <v>3.2305757000000002</v>
      </c>
      <c r="D4035">
        <v>762.88660000000004</v>
      </c>
      <c r="G4035" s="1"/>
      <c r="H4035" s="1"/>
      <c r="I4035" s="1"/>
      <c r="J4035" s="1"/>
      <c r="K4035" s="1"/>
      <c r="L4035" s="1"/>
      <c r="M4035" s="1"/>
      <c r="N4035" s="1"/>
      <c r="O4035">
        <v>2.800297</v>
      </c>
      <c r="P4035">
        <v>800.59050000000002</v>
      </c>
    </row>
    <row r="4036" spans="3:16">
      <c r="C4036">
        <v>3.2318968000000003</v>
      </c>
      <c r="D4036">
        <v>762.93520000000001</v>
      </c>
      <c r="G4036" s="1"/>
      <c r="H4036" s="1"/>
      <c r="I4036" s="1"/>
      <c r="J4036" s="1"/>
      <c r="K4036" s="1"/>
      <c r="L4036" s="1"/>
      <c r="M4036" s="1"/>
      <c r="N4036" s="1"/>
      <c r="O4036">
        <v>2.800297</v>
      </c>
      <c r="P4036">
        <v>801.28210000000001</v>
      </c>
    </row>
    <row r="4037" spans="3:16">
      <c r="C4037">
        <v>3.2318968000000003</v>
      </c>
      <c r="D4037">
        <v>762.9452</v>
      </c>
      <c r="G4037" s="1"/>
      <c r="H4037" s="1"/>
      <c r="I4037" s="1"/>
      <c r="J4037" s="1"/>
      <c r="K4037" s="1"/>
      <c r="L4037" s="1"/>
      <c r="M4037" s="1"/>
      <c r="N4037" s="1"/>
      <c r="O4037">
        <v>2.800297</v>
      </c>
      <c r="P4037">
        <v>801.9171</v>
      </c>
    </row>
    <row r="4038" spans="3:16">
      <c r="C4038">
        <v>3.2332190000000005</v>
      </c>
      <c r="D4038">
        <v>763.02110000000005</v>
      </c>
      <c r="G4038" s="1"/>
      <c r="H4038" s="1"/>
      <c r="I4038" s="1"/>
      <c r="J4038" s="1"/>
      <c r="K4038" s="1"/>
      <c r="L4038" s="1"/>
      <c r="M4038" s="1"/>
      <c r="N4038" s="1"/>
      <c r="O4038">
        <v>2.800297</v>
      </c>
      <c r="P4038">
        <v>802.51329999999996</v>
      </c>
    </row>
    <row r="4039" spans="3:16">
      <c r="C4039">
        <v>3.2332190000000005</v>
      </c>
      <c r="D4039">
        <v>763.11950000000002</v>
      </c>
      <c r="G4039" s="1"/>
      <c r="H4039" s="1"/>
      <c r="I4039" s="1"/>
      <c r="J4039" s="1"/>
      <c r="K4039" s="1"/>
      <c r="L4039" s="1"/>
      <c r="M4039" s="1"/>
      <c r="N4039" s="1"/>
      <c r="O4039">
        <v>2.8014999999999999</v>
      </c>
      <c r="P4039">
        <v>803.2242</v>
      </c>
    </row>
    <row r="4040" spans="3:16">
      <c r="C4040">
        <v>3.2332190000000005</v>
      </c>
      <c r="D4040">
        <v>763.09580000000005</v>
      </c>
      <c r="G4040" s="1"/>
      <c r="H4040" s="1"/>
      <c r="I4040" s="1"/>
      <c r="J4040" s="1"/>
      <c r="K4040" s="1"/>
      <c r="L4040" s="1"/>
      <c r="M4040" s="1"/>
      <c r="N4040" s="1"/>
      <c r="O4040">
        <v>2.8014999999999999</v>
      </c>
      <c r="P4040">
        <v>803.79420000000005</v>
      </c>
    </row>
    <row r="4041" spans="3:16">
      <c r="C4041">
        <v>3.2345401000000003</v>
      </c>
      <c r="D4041">
        <v>763.08079999999995</v>
      </c>
      <c r="G4041" s="1"/>
      <c r="H4041" s="1"/>
      <c r="I4041" s="1"/>
      <c r="J4041" s="1"/>
      <c r="K4041" s="1"/>
      <c r="L4041" s="1"/>
      <c r="M4041" s="1"/>
      <c r="N4041" s="1"/>
      <c r="O4041">
        <v>2.8014999999999999</v>
      </c>
      <c r="P4041">
        <v>804.4402</v>
      </c>
    </row>
    <row r="4042" spans="3:16">
      <c r="C4042">
        <v>3.2345401000000003</v>
      </c>
      <c r="D4042">
        <v>763.17550000000006</v>
      </c>
      <c r="G4042" s="1"/>
      <c r="H4042" s="1"/>
      <c r="I4042" s="1"/>
      <c r="J4042" s="1"/>
      <c r="K4042" s="1"/>
      <c r="L4042" s="1"/>
      <c r="M4042" s="1"/>
      <c r="N4042" s="1"/>
      <c r="O4042">
        <v>2.8027030000000002</v>
      </c>
      <c r="P4042">
        <v>805.13170000000002</v>
      </c>
    </row>
    <row r="4043" spans="3:16">
      <c r="C4043">
        <v>3.2358623</v>
      </c>
      <c r="D4043">
        <v>763.22400000000005</v>
      </c>
      <c r="G4043" s="1"/>
      <c r="H4043" s="1"/>
      <c r="I4043" s="1"/>
      <c r="J4043" s="1"/>
      <c r="K4043" s="1"/>
      <c r="L4043" s="1"/>
      <c r="M4043" s="1"/>
      <c r="N4043" s="1"/>
      <c r="O4043">
        <v>2.8027030000000002</v>
      </c>
      <c r="P4043">
        <v>805.70870000000002</v>
      </c>
    </row>
    <row r="4044" spans="3:16">
      <c r="C4044">
        <v>3.2358623</v>
      </c>
      <c r="D4044">
        <v>763.27869999999996</v>
      </c>
      <c r="G4044" s="1"/>
      <c r="H4044" s="1"/>
      <c r="I4044" s="1"/>
      <c r="J4044" s="1"/>
      <c r="K4044" s="1"/>
      <c r="L4044" s="1"/>
      <c r="M4044" s="1"/>
      <c r="N4044" s="1"/>
      <c r="O4044">
        <v>2.8027030000000002</v>
      </c>
      <c r="P4044">
        <v>806.32979999999998</v>
      </c>
    </row>
    <row r="4045" spans="3:16">
      <c r="C4045">
        <v>3.2358623</v>
      </c>
      <c r="D4045">
        <v>763.31110000000001</v>
      </c>
      <c r="G4045" s="1"/>
      <c r="H4045" s="1"/>
      <c r="I4045" s="1"/>
      <c r="J4045" s="1"/>
      <c r="K4045" s="1"/>
      <c r="L4045" s="1"/>
      <c r="M4045" s="1"/>
      <c r="N4045" s="1"/>
      <c r="O4045">
        <v>2.8039070000000001</v>
      </c>
      <c r="P4045">
        <v>806.86670000000004</v>
      </c>
    </row>
    <row r="4046" spans="3:16">
      <c r="C4046">
        <v>3.2371845000000001</v>
      </c>
      <c r="D4046">
        <v>763.34720000000004</v>
      </c>
      <c r="G4046" s="1"/>
      <c r="H4046" s="1"/>
      <c r="I4046" s="1"/>
      <c r="J4046" s="1"/>
      <c r="K4046" s="1"/>
      <c r="L4046" s="1"/>
      <c r="M4046" s="1"/>
      <c r="N4046" s="1"/>
      <c r="O4046">
        <v>2.8039070000000001</v>
      </c>
      <c r="P4046">
        <v>807.4479</v>
      </c>
    </row>
    <row r="4047" spans="3:16">
      <c r="C4047">
        <v>3.2371845000000001</v>
      </c>
      <c r="D4047">
        <v>763.34969999999998</v>
      </c>
      <c r="G4047" s="1"/>
      <c r="H4047" s="1"/>
      <c r="I4047" s="1"/>
      <c r="J4047" s="1"/>
      <c r="K4047" s="1"/>
      <c r="L4047" s="1"/>
      <c r="M4047" s="1"/>
      <c r="N4047" s="1"/>
      <c r="O4047">
        <v>2.8039070000000001</v>
      </c>
      <c r="P4047">
        <v>807.64390000000003</v>
      </c>
    </row>
    <row r="4048" spans="3:16">
      <c r="C4048">
        <v>3.2385067000000003</v>
      </c>
      <c r="D4048">
        <v>763.38210000000004</v>
      </c>
      <c r="G4048" s="1"/>
      <c r="H4048" s="1"/>
      <c r="I4048" s="1"/>
      <c r="J4048" s="1"/>
      <c r="K4048" s="1"/>
      <c r="L4048" s="1"/>
      <c r="M4048" s="1"/>
      <c r="N4048" s="1"/>
      <c r="O4048">
        <v>2.8039070000000001</v>
      </c>
      <c r="P4048">
        <v>807.7722</v>
      </c>
    </row>
    <row r="4049" spans="3:16">
      <c r="C4049">
        <v>3.2385067000000003</v>
      </c>
      <c r="D4049">
        <v>763.44799999999998</v>
      </c>
      <c r="G4049" s="1"/>
      <c r="H4049" s="1"/>
      <c r="I4049" s="1"/>
      <c r="J4049" s="1"/>
      <c r="K4049" s="1"/>
      <c r="L4049" s="1"/>
      <c r="M4049" s="1"/>
      <c r="N4049" s="1"/>
      <c r="O4049">
        <v>2.8039070000000001</v>
      </c>
      <c r="P4049">
        <v>807.40920000000006</v>
      </c>
    </row>
    <row r="4050" spans="3:16">
      <c r="C4050">
        <v>3.2385067000000003</v>
      </c>
      <c r="D4050">
        <v>763.45799999999997</v>
      </c>
      <c r="G4050" s="1"/>
      <c r="H4050" s="1"/>
      <c r="I4050" s="1"/>
      <c r="J4050" s="1"/>
      <c r="K4050" s="1"/>
      <c r="L4050" s="1"/>
      <c r="M4050" s="1"/>
      <c r="N4050" s="1"/>
      <c r="O4050">
        <v>2.8039070000000001</v>
      </c>
      <c r="P4050">
        <v>805.95169999999996</v>
      </c>
    </row>
    <row r="4051" spans="3:16">
      <c r="C4051">
        <v>3.2398278000000005</v>
      </c>
      <c r="D4051">
        <v>763.47170000000006</v>
      </c>
      <c r="G4051" s="1"/>
      <c r="H4051" s="1"/>
      <c r="I4051" s="1"/>
      <c r="J4051" s="1"/>
      <c r="K4051" s="1"/>
      <c r="L4051" s="1"/>
      <c r="M4051" s="1"/>
      <c r="N4051" s="1"/>
      <c r="O4051">
        <v>2.8039070000000001</v>
      </c>
      <c r="P4051">
        <v>804.50919999999996</v>
      </c>
    </row>
    <row r="4052" spans="3:16">
      <c r="C4052">
        <v>3.2398278000000005</v>
      </c>
      <c r="D4052">
        <v>763.529</v>
      </c>
      <c r="G4052" s="1"/>
      <c r="H4052" s="1"/>
      <c r="I4052" s="1"/>
      <c r="J4052" s="1"/>
      <c r="K4052" s="1"/>
      <c r="L4052" s="1"/>
      <c r="M4052" s="1"/>
      <c r="N4052" s="1"/>
      <c r="O4052">
        <v>2.8039070000000001</v>
      </c>
      <c r="P4052">
        <v>803.67960000000005</v>
      </c>
    </row>
    <row r="4053" spans="3:16">
      <c r="C4053">
        <v>3.2398278000000005</v>
      </c>
      <c r="D4053">
        <v>763.54510000000005</v>
      </c>
      <c r="G4053" s="1"/>
      <c r="H4053" s="1"/>
      <c r="I4053" s="1"/>
      <c r="J4053" s="1"/>
      <c r="K4053" s="1"/>
      <c r="L4053" s="1"/>
      <c r="M4053" s="1"/>
      <c r="N4053" s="1"/>
      <c r="O4053">
        <v>2.8027030000000002</v>
      </c>
      <c r="P4053">
        <v>803.27110000000005</v>
      </c>
    </row>
    <row r="4054" spans="3:16">
      <c r="C4054">
        <v>3.2411500000000002</v>
      </c>
      <c r="D4054">
        <v>763.55759999999998</v>
      </c>
      <c r="G4054" s="1"/>
      <c r="H4054" s="1"/>
      <c r="I4054" s="1"/>
      <c r="J4054" s="1"/>
      <c r="K4054" s="1"/>
      <c r="L4054" s="1"/>
      <c r="M4054" s="1"/>
      <c r="N4054" s="1"/>
      <c r="O4054">
        <v>2.8027030000000002</v>
      </c>
      <c r="P4054">
        <v>802.91219999999998</v>
      </c>
    </row>
    <row r="4055" spans="3:16">
      <c r="C4055">
        <v>3.2411500000000002</v>
      </c>
      <c r="D4055">
        <v>763.61860000000001</v>
      </c>
      <c r="G4055" s="1"/>
      <c r="H4055" s="1"/>
      <c r="I4055" s="1"/>
      <c r="J4055" s="1"/>
      <c r="K4055" s="1"/>
      <c r="L4055" s="1"/>
      <c r="M4055" s="1"/>
      <c r="N4055" s="1"/>
      <c r="O4055">
        <v>2.8027030000000002</v>
      </c>
      <c r="P4055">
        <v>802.65269999999998</v>
      </c>
    </row>
    <row r="4056" spans="3:16">
      <c r="C4056">
        <v>3.2424710999999999</v>
      </c>
      <c r="D4056">
        <v>763.72429999999997</v>
      </c>
      <c r="G4056" s="1"/>
      <c r="H4056" s="1"/>
      <c r="I4056" s="1"/>
      <c r="J4056" s="1"/>
      <c r="K4056" s="1"/>
      <c r="L4056" s="1"/>
      <c r="M4056" s="1"/>
      <c r="N4056" s="1"/>
      <c r="O4056">
        <v>2.8027030000000002</v>
      </c>
      <c r="P4056">
        <v>802.11440000000005</v>
      </c>
    </row>
    <row r="4057" spans="3:16">
      <c r="C4057">
        <v>3.2424710999999999</v>
      </c>
      <c r="D4057">
        <v>763.75419999999997</v>
      </c>
      <c r="G4057" s="1"/>
      <c r="H4057" s="1"/>
      <c r="I4057" s="1"/>
      <c r="J4057" s="1"/>
      <c r="K4057" s="1"/>
      <c r="L4057" s="1"/>
      <c r="M4057" s="1"/>
      <c r="N4057" s="1"/>
      <c r="O4057">
        <v>2.8027030000000002</v>
      </c>
      <c r="P4057">
        <v>801.44500000000005</v>
      </c>
    </row>
    <row r="4058" spans="3:16">
      <c r="C4058">
        <v>3.2424710999999999</v>
      </c>
      <c r="D4058">
        <v>763.78530000000001</v>
      </c>
      <c r="G4058" s="1"/>
      <c r="H4058" s="1"/>
      <c r="I4058" s="1"/>
      <c r="J4058" s="1"/>
      <c r="K4058" s="1"/>
      <c r="L4058" s="1"/>
      <c r="M4058" s="1"/>
      <c r="N4058" s="1"/>
      <c r="O4058">
        <v>2.8027030000000002</v>
      </c>
      <c r="P4058">
        <v>800.85149999999999</v>
      </c>
    </row>
    <row r="4059" spans="3:16">
      <c r="C4059">
        <v>3.2437933000000001</v>
      </c>
      <c r="D4059">
        <v>763.81650000000002</v>
      </c>
      <c r="G4059" s="1"/>
      <c r="H4059" s="1"/>
      <c r="I4059" s="1"/>
      <c r="J4059" s="1"/>
      <c r="K4059" s="1"/>
      <c r="L4059" s="1"/>
      <c r="M4059" s="1"/>
      <c r="N4059" s="1"/>
      <c r="O4059">
        <v>2.8027030000000002</v>
      </c>
      <c r="P4059">
        <v>800.26900000000001</v>
      </c>
    </row>
    <row r="4060" spans="3:16">
      <c r="C4060">
        <v>3.2437933000000001</v>
      </c>
      <c r="D4060">
        <v>763.8252</v>
      </c>
      <c r="G4060" s="1"/>
      <c r="H4060" s="1"/>
      <c r="I4060" s="1"/>
      <c r="J4060" s="1"/>
      <c r="K4060" s="1"/>
      <c r="L4060" s="1"/>
      <c r="M4060" s="1"/>
      <c r="N4060" s="1"/>
      <c r="O4060">
        <v>2.8027030000000002</v>
      </c>
      <c r="P4060">
        <v>799.76790000000005</v>
      </c>
    </row>
    <row r="4061" spans="3:16">
      <c r="C4061">
        <v>3.2451155000000003</v>
      </c>
      <c r="D4061">
        <v>763.93719999999996</v>
      </c>
      <c r="G4061" s="1"/>
      <c r="H4061" s="1"/>
      <c r="I4061" s="1"/>
      <c r="J4061" s="1"/>
      <c r="K4061" s="1"/>
      <c r="L4061" s="1"/>
      <c r="M4061" s="1"/>
      <c r="N4061" s="1"/>
      <c r="O4061">
        <v>2.8027030000000002</v>
      </c>
      <c r="P4061">
        <v>799.32060000000001</v>
      </c>
    </row>
    <row r="4062" spans="3:16">
      <c r="C4062">
        <v>3.2451155000000003</v>
      </c>
      <c r="D4062">
        <v>763.95960000000002</v>
      </c>
      <c r="G4062" s="1"/>
      <c r="H4062" s="1"/>
      <c r="I4062" s="1"/>
      <c r="J4062" s="1"/>
      <c r="K4062" s="1"/>
      <c r="L4062" s="1"/>
      <c r="M4062" s="1"/>
      <c r="N4062" s="1"/>
      <c r="O4062">
        <v>2.8014999999999999</v>
      </c>
      <c r="P4062">
        <v>798.89970000000005</v>
      </c>
    </row>
    <row r="4063" spans="3:16">
      <c r="C4063">
        <v>3.2451155000000003</v>
      </c>
      <c r="D4063">
        <v>763.97199999999998</v>
      </c>
      <c r="G4063" s="1"/>
      <c r="H4063" s="1"/>
      <c r="I4063" s="1"/>
      <c r="J4063" s="1"/>
      <c r="K4063" s="1"/>
      <c r="L4063" s="1"/>
      <c r="M4063" s="1"/>
      <c r="N4063" s="1"/>
      <c r="O4063">
        <v>2.8027030000000002</v>
      </c>
      <c r="P4063">
        <v>798.50490000000002</v>
      </c>
    </row>
    <row r="4064" spans="3:16">
      <c r="C4064">
        <v>3.2451155000000003</v>
      </c>
      <c r="D4064">
        <v>763.98820000000001</v>
      </c>
      <c r="G4064" s="1"/>
      <c r="H4064" s="1"/>
      <c r="I4064" s="1"/>
      <c r="J4064" s="1"/>
      <c r="K4064" s="1"/>
      <c r="L4064" s="1"/>
      <c r="M4064" s="1"/>
      <c r="N4064" s="1"/>
      <c r="O4064">
        <v>2.8027030000000002</v>
      </c>
      <c r="P4064">
        <v>798.28269999999998</v>
      </c>
    </row>
    <row r="4065" spans="3:16">
      <c r="C4065">
        <v>3.2464377</v>
      </c>
      <c r="D4065">
        <v>764.08780000000002</v>
      </c>
      <c r="G4065" s="1"/>
      <c r="H4065" s="1"/>
      <c r="I4065" s="1"/>
      <c r="J4065" s="1"/>
      <c r="K4065" s="1"/>
      <c r="L4065" s="1"/>
      <c r="M4065" s="1"/>
      <c r="N4065" s="1"/>
      <c r="O4065">
        <v>2.8027030000000002</v>
      </c>
      <c r="P4065">
        <v>798.16669999999999</v>
      </c>
    </row>
    <row r="4066" spans="3:16">
      <c r="C4066">
        <v>3.2464377</v>
      </c>
      <c r="D4066">
        <v>764.13879999999995</v>
      </c>
      <c r="G4066" s="1"/>
      <c r="H4066" s="1"/>
      <c r="I4066" s="1"/>
      <c r="J4066" s="1"/>
      <c r="K4066" s="1"/>
      <c r="L4066" s="1"/>
      <c r="M4066" s="1"/>
      <c r="N4066" s="1"/>
      <c r="O4066">
        <v>2.8027030000000002</v>
      </c>
      <c r="P4066">
        <v>798.26059999999995</v>
      </c>
    </row>
    <row r="4067" spans="3:16">
      <c r="C4067">
        <v>3.2477588000000002</v>
      </c>
      <c r="D4067">
        <v>764.17859999999996</v>
      </c>
      <c r="G4067" s="1"/>
      <c r="H4067" s="1"/>
      <c r="I4067" s="1"/>
      <c r="J4067" s="1"/>
      <c r="K4067" s="1"/>
      <c r="L4067" s="1"/>
      <c r="M4067" s="1"/>
      <c r="N4067" s="1"/>
      <c r="O4067">
        <v>2.8027030000000002</v>
      </c>
      <c r="P4067">
        <v>798.37789999999995</v>
      </c>
    </row>
    <row r="4068" spans="3:16">
      <c r="C4068">
        <v>3.2477588000000002</v>
      </c>
      <c r="D4068">
        <v>764.20979999999997</v>
      </c>
      <c r="G4068" s="1"/>
      <c r="H4068" s="1"/>
      <c r="I4068" s="1"/>
      <c r="J4068" s="1"/>
      <c r="K4068" s="1"/>
      <c r="L4068" s="1"/>
      <c r="M4068" s="1"/>
      <c r="N4068" s="1"/>
      <c r="O4068">
        <v>2.8027030000000002</v>
      </c>
      <c r="P4068">
        <v>798.65809999999999</v>
      </c>
    </row>
    <row r="4069" spans="3:16">
      <c r="C4069">
        <v>3.2477588000000002</v>
      </c>
      <c r="D4069">
        <v>764.26959999999997</v>
      </c>
      <c r="G4069" s="1"/>
      <c r="H4069" s="1"/>
      <c r="I4069" s="1"/>
      <c r="J4069" s="1"/>
      <c r="K4069" s="1"/>
      <c r="L4069" s="1"/>
      <c r="M4069" s="1"/>
      <c r="N4069" s="1"/>
      <c r="O4069">
        <v>2.8027030000000002</v>
      </c>
      <c r="P4069">
        <v>798.98800000000006</v>
      </c>
    </row>
    <row r="4070" spans="3:16">
      <c r="C4070">
        <v>3.2490810000000003</v>
      </c>
      <c r="D4070">
        <v>764.28319999999997</v>
      </c>
      <c r="G4070" s="1"/>
      <c r="H4070" s="1"/>
      <c r="I4070" s="1"/>
      <c r="J4070" s="1"/>
      <c r="K4070" s="1"/>
      <c r="L4070" s="1"/>
      <c r="M4070" s="1"/>
      <c r="N4070" s="1"/>
      <c r="O4070">
        <v>2.8039070000000001</v>
      </c>
      <c r="P4070">
        <v>799.32349999999997</v>
      </c>
    </row>
    <row r="4071" spans="3:16">
      <c r="C4071">
        <v>3.2490810000000003</v>
      </c>
      <c r="D4071">
        <v>764.31179999999995</v>
      </c>
      <c r="G4071" s="1"/>
      <c r="H4071" s="1"/>
      <c r="I4071" s="1"/>
      <c r="J4071" s="1"/>
      <c r="K4071" s="1"/>
      <c r="L4071" s="1"/>
      <c r="M4071" s="1"/>
      <c r="N4071" s="1"/>
      <c r="O4071">
        <v>2.8027030000000002</v>
      </c>
      <c r="P4071">
        <v>799.72649999999999</v>
      </c>
    </row>
    <row r="4072" spans="3:16">
      <c r="C4072">
        <v>3.2490810000000003</v>
      </c>
      <c r="D4072">
        <v>764.42629999999997</v>
      </c>
      <c r="G4072" s="1"/>
      <c r="H4072" s="1"/>
      <c r="I4072" s="1"/>
      <c r="J4072" s="1"/>
      <c r="K4072" s="1"/>
      <c r="L4072" s="1"/>
      <c r="M4072" s="1"/>
      <c r="N4072" s="1"/>
      <c r="O4072">
        <v>2.8039070000000001</v>
      </c>
      <c r="P4072">
        <v>800.15710000000001</v>
      </c>
    </row>
    <row r="4073" spans="3:16">
      <c r="C4073">
        <v>3.2504032000000005</v>
      </c>
      <c r="D4073">
        <v>764.48360000000002</v>
      </c>
      <c r="G4073" s="1"/>
      <c r="H4073" s="1"/>
      <c r="I4073" s="1"/>
      <c r="J4073" s="1"/>
      <c r="K4073" s="1"/>
      <c r="L4073" s="1"/>
      <c r="M4073" s="1"/>
      <c r="N4073" s="1"/>
      <c r="O4073">
        <v>2.8039070000000001</v>
      </c>
      <c r="P4073">
        <v>800.63750000000005</v>
      </c>
    </row>
    <row r="4074" spans="3:16">
      <c r="C4074">
        <v>3.2504032000000005</v>
      </c>
      <c r="D4074">
        <v>764.54459999999995</v>
      </c>
      <c r="G4074" s="1"/>
      <c r="H4074" s="1"/>
      <c r="I4074" s="1"/>
      <c r="J4074" s="1"/>
      <c r="K4074" s="1"/>
      <c r="L4074" s="1"/>
      <c r="M4074" s="1"/>
      <c r="N4074" s="1"/>
      <c r="O4074">
        <v>2.8039070000000001</v>
      </c>
      <c r="P4074">
        <v>801.22270000000003</v>
      </c>
    </row>
    <row r="4075" spans="3:16">
      <c r="C4075">
        <v>3.2517243000000007</v>
      </c>
      <c r="D4075">
        <v>764.62549999999999</v>
      </c>
      <c r="G4075" s="1"/>
      <c r="H4075" s="1"/>
      <c r="I4075" s="1"/>
      <c r="J4075" s="1"/>
      <c r="K4075" s="1"/>
      <c r="L4075" s="1"/>
      <c r="M4075" s="1"/>
      <c r="N4075" s="1"/>
      <c r="O4075">
        <v>2.80511</v>
      </c>
      <c r="P4075">
        <v>801.5498</v>
      </c>
    </row>
    <row r="4076" spans="3:16">
      <c r="C4076">
        <v>3.2517243000000007</v>
      </c>
      <c r="D4076">
        <v>764.61929999999995</v>
      </c>
      <c r="G4076" s="1"/>
      <c r="H4076" s="1"/>
      <c r="I4076" s="1"/>
      <c r="J4076" s="1"/>
      <c r="K4076" s="1"/>
      <c r="L4076" s="1"/>
      <c r="M4076" s="1"/>
      <c r="N4076" s="1"/>
      <c r="O4076">
        <v>2.8039070000000001</v>
      </c>
      <c r="P4076">
        <v>801.71410000000003</v>
      </c>
    </row>
    <row r="4077" spans="3:16">
      <c r="C4077">
        <v>3.2517243000000007</v>
      </c>
      <c r="D4077">
        <v>764.69899999999996</v>
      </c>
      <c r="G4077" s="1"/>
      <c r="H4077" s="1"/>
      <c r="I4077" s="1"/>
      <c r="J4077" s="1"/>
      <c r="K4077" s="1"/>
      <c r="L4077" s="1"/>
      <c r="M4077" s="1"/>
      <c r="N4077" s="1"/>
      <c r="O4077">
        <v>2.80511</v>
      </c>
      <c r="P4077">
        <v>802.27319999999997</v>
      </c>
    </row>
    <row r="4078" spans="3:16">
      <c r="C4078">
        <v>3.2530465</v>
      </c>
      <c r="D4078">
        <v>764.79100000000005</v>
      </c>
      <c r="G4078" s="1"/>
      <c r="H4078" s="1"/>
      <c r="I4078" s="1"/>
      <c r="J4078" s="1"/>
      <c r="K4078" s="1"/>
      <c r="L4078" s="1"/>
      <c r="M4078" s="1"/>
      <c r="N4078" s="1"/>
      <c r="O4078">
        <v>2.80511</v>
      </c>
      <c r="P4078">
        <v>802.86670000000004</v>
      </c>
    </row>
    <row r="4079" spans="3:16">
      <c r="C4079">
        <v>3.2530465</v>
      </c>
      <c r="D4079">
        <v>764.78729999999996</v>
      </c>
      <c r="G4079" s="1"/>
      <c r="H4079" s="1"/>
      <c r="I4079" s="1"/>
      <c r="J4079" s="1"/>
      <c r="K4079" s="1"/>
      <c r="L4079" s="1"/>
      <c r="M4079" s="1"/>
      <c r="N4079" s="1"/>
      <c r="O4079">
        <v>2.80511</v>
      </c>
      <c r="P4079">
        <v>803.40219999999999</v>
      </c>
    </row>
    <row r="4080" spans="3:16">
      <c r="C4080">
        <v>3.2530465</v>
      </c>
      <c r="D4080">
        <v>764.90930000000003</v>
      </c>
      <c r="G4080" s="1"/>
      <c r="H4080" s="1"/>
      <c r="I4080" s="1"/>
      <c r="J4080" s="1"/>
      <c r="K4080" s="1"/>
      <c r="L4080" s="1"/>
      <c r="M4080" s="1"/>
      <c r="N4080" s="1"/>
      <c r="O4080">
        <v>2.806314</v>
      </c>
      <c r="P4080">
        <v>804.01089999999999</v>
      </c>
    </row>
    <row r="4081" spans="3:16">
      <c r="C4081">
        <v>3.2543687000000001</v>
      </c>
      <c r="D4081">
        <v>764.93920000000003</v>
      </c>
      <c r="G4081" s="1"/>
      <c r="H4081" s="1"/>
      <c r="I4081" s="1"/>
      <c r="J4081" s="1"/>
      <c r="K4081" s="1"/>
      <c r="L4081" s="1"/>
      <c r="M4081" s="1"/>
      <c r="N4081" s="1"/>
      <c r="O4081">
        <v>2.806314</v>
      </c>
      <c r="P4081">
        <v>804.61410000000001</v>
      </c>
    </row>
    <row r="4082" spans="3:16">
      <c r="C4082">
        <v>3.2543687000000001</v>
      </c>
      <c r="D4082">
        <v>765.03369999999995</v>
      </c>
      <c r="G4082" s="1"/>
      <c r="H4082" s="1"/>
      <c r="I4082" s="1"/>
      <c r="J4082" s="1"/>
      <c r="K4082" s="1"/>
      <c r="L4082" s="1"/>
      <c r="M4082" s="1"/>
      <c r="N4082" s="1"/>
      <c r="O4082">
        <v>2.806314</v>
      </c>
      <c r="P4082">
        <v>805.15380000000005</v>
      </c>
    </row>
    <row r="4083" spans="3:16">
      <c r="C4083">
        <v>3.2556898000000003</v>
      </c>
      <c r="D4083">
        <v>765.05240000000003</v>
      </c>
      <c r="G4083" s="1"/>
      <c r="H4083" s="1"/>
      <c r="I4083" s="1"/>
      <c r="J4083" s="1"/>
      <c r="K4083" s="1"/>
      <c r="L4083" s="1"/>
      <c r="M4083" s="1"/>
      <c r="N4083" s="1"/>
      <c r="O4083">
        <v>2.806314</v>
      </c>
      <c r="P4083">
        <v>805.75840000000005</v>
      </c>
    </row>
    <row r="4084" spans="3:16">
      <c r="C4084">
        <v>3.2556898000000003</v>
      </c>
      <c r="D4084">
        <v>765.14080000000001</v>
      </c>
      <c r="G4084" s="1"/>
      <c r="H4084" s="1"/>
      <c r="I4084" s="1"/>
      <c r="J4084" s="1"/>
      <c r="K4084" s="1"/>
      <c r="L4084" s="1"/>
      <c r="M4084" s="1"/>
      <c r="N4084" s="1"/>
      <c r="O4084">
        <v>2.8075169999999998</v>
      </c>
      <c r="P4084">
        <v>806.27189999999996</v>
      </c>
    </row>
    <row r="4085" spans="3:16">
      <c r="C4085">
        <v>3.2556898000000003</v>
      </c>
      <c r="D4085">
        <v>765.12090000000001</v>
      </c>
      <c r="G4085" s="1"/>
      <c r="H4085" s="1"/>
      <c r="I4085" s="1"/>
      <c r="J4085" s="1"/>
      <c r="K4085" s="1"/>
      <c r="L4085" s="1"/>
      <c r="M4085" s="1"/>
      <c r="N4085" s="1"/>
      <c r="O4085">
        <v>2.8075169999999998</v>
      </c>
      <c r="P4085">
        <v>806.78530000000001</v>
      </c>
    </row>
    <row r="4086" spans="3:16">
      <c r="C4086">
        <v>3.2570120000000005</v>
      </c>
      <c r="D4086">
        <v>765.16690000000006</v>
      </c>
      <c r="G4086" s="1"/>
      <c r="H4086" s="1"/>
      <c r="I4086" s="1"/>
      <c r="J4086" s="1"/>
      <c r="K4086" s="1"/>
      <c r="L4086" s="1"/>
      <c r="M4086" s="1"/>
      <c r="N4086" s="1"/>
      <c r="O4086">
        <v>2.8075169999999998</v>
      </c>
      <c r="P4086">
        <v>807.27250000000004</v>
      </c>
    </row>
    <row r="4087" spans="3:16">
      <c r="C4087">
        <v>3.2570120000000005</v>
      </c>
      <c r="D4087">
        <v>765.23540000000003</v>
      </c>
      <c r="G4087" s="1"/>
      <c r="H4087" s="1"/>
      <c r="I4087" s="1"/>
      <c r="J4087" s="1"/>
      <c r="K4087" s="1"/>
      <c r="L4087" s="1"/>
      <c r="M4087" s="1"/>
      <c r="N4087" s="1"/>
      <c r="O4087">
        <v>2.8075169999999998</v>
      </c>
      <c r="P4087">
        <v>807.6798</v>
      </c>
    </row>
    <row r="4088" spans="3:16">
      <c r="C4088">
        <v>3.2583342000000002</v>
      </c>
      <c r="D4088">
        <v>765.29520000000002</v>
      </c>
      <c r="G4088" s="1"/>
      <c r="H4088" s="1"/>
      <c r="I4088" s="1"/>
      <c r="J4088" s="1"/>
      <c r="K4088" s="1"/>
      <c r="L4088" s="1"/>
      <c r="M4088" s="1"/>
      <c r="N4088" s="1"/>
      <c r="O4088">
        <v>2.8075169999999998</v>
      </c>
      <c r="P4088">
        <v>807.71709999999996</v>
      </c>
    </row>
    <row r="4089" spans="3:16">
      <c r="C4089">
        <v>3.2583342000000002</v>
      </c>
      <c r="D4089">
        <v>765.274</v>
      </c>
      <c r="G4089" s="1"/>
      <c r="H4089" s="1"/>
      <c r="I4089" s="1"/>
      <c r="J4089" s="1"/>
      <c r="K4089" s="1"/>
      <c r="L4089" s="1"/>
      <c r="M4089" s="1"/>
      <c r="N4089" s="1"/>
      <c r="O4089">
        <v>2.8087200000000001</v>
      </c>
      <c r="P4089">
        <v>807.05730000000005</v>
      </c>
    </row>
    <row r="4090" spans="3:16">
      <c r="C4090">
        <v>3.2583342000000002</v>
      </c>
      <c r="D4090">
        <v>765.35739999999998</v>
      </c>
      <c r="G4090" s="1"/>
      <c r="H4090" s="1"/>
      <c r="I4090" s="1"/>
      <c r="J4090" s="1"/>
      <c r="K4090" s="1"/>
      <c r="L4090" s="1"/>
      <c r="M4090" s="1"/>
      <c r="N4090" s="1"/>
      <c r="O4090">
        <v>2.806314</v>
      </c>
      <c r="P4090">
        <v>803.55409999999995</v>
      </c>
    </row>
    <row r="4091" spans="3:16">
      <c r="C4091">
        <v>3.2596553000000004</v>
      </c>
      <c r="D4091">
        <v>765.37480000000005</v>
      </c>
      <c r="G4091" s="1"/>
      <c r="H4091" s="1"/>
      <c r="I4091" s="1"/>
      <c r="J4091" s="1"/>
      <c r="K4091" s="1"/>
      <c r="L4091" s="1"/>
      <c r="M4091" s="1"/>
      <c r="N4091" s="1"/>
      <c r="O4091">
        <v>2.80511</v>
      </c>
      <c r="P4091">
        <v>798.14459999999997</v>
      </c>
    </row>
    <row r="4092" spans="3:16">
      <c r="C4092">
        <v>3.2596553000000004</v>
      </c>
      <c r="D4092">
        <v>765.46939999999995</v>
      </c>
      <c r="G4092" s="1"/>
      <c r="H4092" s="1"/>
      <c r="I4092" s="1"/>
      <c r="J4092" s="1"/>
      <c r="K4092" s="1"/>
      <c r="L4092" s="1"/>
      <c r="M4092" s="1"/>
      <c r="N4092" s="1"/>
      <c r="O4092">
        <v>2.8027030000000002</v>
      </c>
      <c r="P4092">
        <v>795.45169999999996</v>
      </c>
    </row>
    <row r="4093" spans="3:16">
      <c r="C4093">
        <v>3.2609775000000005</v>
      </c>
      <c r="D4093">
        <v>765.57270000000005</v>
      </c>
      <c r="G4093" s="1"/>
      <c r="H4093" s="1"/>
      <c r="I4093" s="1"/>
      <c r="J4093" s="1"/>
      <c r="K4093" s="1"/>
      <c r="L4093" s="1"/>
      <c r="M4093" s="1"/>
      <c r="N4093" s="1"/>
      <c r="O4093">
        <v>2.8027030000000002</v>
      </c>
      <c r="P4093">
        <v>794.55730000000005</v>
      </c>
    </row>
    <row r="4094" spans="3:16">
      <c r="C4094">
        <v>3.2609775000000005</v>
      </c>
      <c r="D4094">
        <v>765.61630000000002</v>
      </c>
      <c r="G4094" s="1"/>
      <c r="H4094" s="1"/>
      <c r="I4094" s="1"/>
      <c r="J4094" s="1"/>
      <c r="K4094" s="1"/>
      <c r="L4094" s="1"/>
      <c r="M4094" s="1"/>
      <c r="N4094" s="1"/>
      <c r="O4094">
        <v>2.8027030000000002</v>
      </c>
      <c r="P4094">
        <v>794.41930000000002</v>
      </c>
    </row>
    <row r="4095" spans="3:16">
      <c r="C4095">
        <v>3.2622996999999998</v>
      </c>
      <c r="D4095">
        <v>765.65480000000002</v>
      </c>
      <c r="G4095" s="1"/>
      <c r="H4095" s="1"/>
      <c r="I4095" s="1"/>
      <c r="J4095" s="1"/>
      <c r="K4095" s="1"/>
      <c r="L4095" s="1"/>
      <c r="M4095" s="1"/>
      <c r="N4095" s="1"/>
      <c r="O4095">
        <v>2.8027030000000002</v>
      </c>
      <c r="P4095">
        <v>794.69809999999995</v>
      </c>
    </row>
    <row r="4096" spans="3:16">
      <c r="C4096">
        <v>3.2622996999999998</v>
      </c>
      <c r="D4096">
        <v>765.6585</v>
      </c>
      <c r="G4096" s="1"/>
      <c r="H4096" s="1"/>
      <c r="I4096" s="1"/>
      <c r="J4096" s="1"/>
      <c r="K4096" s="1"/>
      <c r="L4096" s="1"/>
      <c r="M4096" s="1"/>
      <c r="N4096" s="1"/>
      <c r="O4096">
        <v>2.8027030000000002</v>
      </c>
      <c r="P4096">
        <v>795.09280000000001</v>
      </c>
    </row>
    <row r="4097" spans="3:16">
      <c r="C4097">
        <v>3.2622996999999998</v>
      </c>
      <c r="D4097">
        <v>765.75189999999998</v>
      </c>
      <c r="G4097" s="1"/>
      <c r="H4097" s="1"/>
      <c r="I4097" s="1"/>
      <c r="J4097" s="1"/>
      <c r="K4097" s="1"/>
      <c r="L4097" s="1"/>
      <c r="M4097" s="1"/>
      <c r="N4097" s="1"/>
      <c r="O4097">
        <v>2.8039070000000001</v>
      </c>
      <c r="P4097">
        <v>795.55110000000002</v>
      </c>
    </row>
    <row r="4098" spans="3:16">
      <c r="C4098">
        <v>3.2636208</v>
      </c>
      <c r="D4098">
        <v>765.81539999999995</v>
      </c>
      <c r="G4098" s="1"/>
      <c r="H4098" s="1"/>
      <c r="I4098" s="1"/>
      <c r="J4098" s="1"/>
      <c r="K4098" s="1"/>
      <c r="L4098" s="1"/>
      <c r="M4098" s="1"/>
      <c r="N4098" s="1"/>
      <c r="O4098">
        <v>2.8039070000000001</v>
      </c>
      <c r="P4098">
        <v>796.07839999999999</v>
      </c>
    </row>
    <row r="4099" spans="3:16">
      <c r="C4099">
        <v>3.2649430000000002</v>
      </c>
      <c r="D4099">
        <v>765.83780000000002</v>
      </c>
      <c r="G4099" s="1"/>
      <c r="H4099" s="1"/>
      <c r="I4099" s="1"/>
      <c r="J4099" s="1"/>
      <c r="K4099" s="1"/>
      <c r="L4099" s="1"/>
      <c r="M4099" s="1"/>
      <c r="N4099" s="1"/>
      <c r="O4099">
        <v>2.8039070000000001</v>
      </c>
      <c r="P4099">
        <v>796.58349999999996</v>
      </c>
    </row>
    <row r="4100" spans="3:16">
      <c r="C4100">
        <v>3.2649430000000002</v>
      </c>
      <c r="D4100">
        <v>765.90260000000001</v>
      </c>
      <c r="G4100" s="1"/>
      <c r="H4100" s="1"/>
      <c r="I4100" s="1"/>
      <c r="J4100" s="1"/>
      <c r="K4100" s="1"/>
      <c r="L4100" s="1"/>
      <c r="M4100" s="1"/>
      <c r="N4100" s="1"/>
      <c r="O4100">
        <v>2.8039070000000001</v>
      </c>
      <c r="P4100">
        <v>797.25440000000003</v>
      </c>
    </row>
    <row r="4101" spans="3:16">
      <c r="C4101">
        <v>3.2649430000000002</v>
      </c>
      <c r="D4101">
        <v>765.9511</v>
      </c>
      <c r="G4101" s="1"/>
      <c r="H4101" s="1"/>
      <c r="I4101" s="1"/>
      <c r="J4101" s="1"/>
      <c r="K4101" s="1"/>
      <c r="L4101" s="1"/>
      <c r="M4101" s="1"/>
      <c r="N4101" s="1"/>
      <c r="O4101">
        <v>2.8039070000000001</v>
      </c>
      <c r="P4101">
        <v>797.83960000000002</v>
      </c>
    </row>
    <row r="4102" spans="3:16">
      <c r="C4102">
        <v>3.2662652000000003</v>
      </c>
      <c r="D4102">
        <v>765.97720000000004</v>
      </c>
      <c r="G4102" s="1"/>
      <c r="H4102" s="1"/>
      <c r="I4102" s="1"/>
      <c r="J4102" s="1"/>
      <c r="K4102" s="1"/>
      <c r="L4102" s="1"/>
      <c r="M4102" s="1"/>
      <c r="N4102" s="1"/>
      <c r="O4102">
        <v>2.80511</v>
      </c>
      <c r="P4102">
        <v>798.51869999999997</v>
      </c>
    </row>
    <row r="4103" spans="3:16">
      <c r="C4103">
        <v>3.2662652000000003</v>
      </c>
      <c r="D4103">
        <v>765.976</v>
      </c>
      <c r="G4103" s="1"/>
      <c r="H4103" s="1"/>
      <c r="I4103" s="1"/>
      <c r="J4103" s="1"/>
      <c r="K4103" s="1"/>
      <c r="L4103" s="1"/>
      <c r="M4103" s="1"/>
      <c r="N4103" s="1"/>
      <c r="O4103">
        <v>2.80511</v>
      </c>
      <c r="P4103">
        <v>799.14120000000003</v>
      </c>
    </row>
    <row r="4104" spans="3:16">
      <c r="C4104">
        <v>3.2675863000000005</v>
      </c>
      <c r="D4104">
        <v>766.05690000000004</v>
      </c>
      <c r="G4104" s="1"/>
      <c r="H4104" s="1"/>
      <c r="I4104" s="1"/>
      <c r="J4104" s="1"/>
      <c r="K4104" s="1"/>
      <c r="L4104" s="1"/>
      <c r="M4104" s="1"/>
      <c r="N4104" s="1"/>
      <c r="O4104">
        <v>2.80511</v>
      </c>
      <c r="P4104">
        <v>799.71690000000001</v>
      </c>
    </row>
    <row r="4105" spans="3:16">
      <c r="C4105">
        <v>3.2675863000000005</v>
      </c>
      <c r="D4105">
        <v>766.07060000000001</v>
      </c>
      <c r="G4105" s="1"/>
      <c r="H4105" s="1"/>
      <c r="I4105" s="1"/>
      <c r="J4105" s="1"/>
      <c r="K4105" s="1"/>
      <c r="L4105" s="1"/>
      <c r="M4105" s="1"/>
      <c r="N4105" s="1"/>
      <c r="O4105">
        <v>2.80511</v>
      </c>
      <c r="P4105">
        <v>800.3587</v>
      </c>
    </row>
    <row r="4106" spans="3:16">
      <c r="C4106">
        <v>3.2689085000000002</v>
      </c>
      <c r="D4106">
        <v>766.1739</v>
      </c>
      <c r="G4106" s="1"/>
      <c r="H4106" s="1"/>
      <c r="I4106" s="1"/>
      <c r="J4106" s="1"/>
      <c r="K4106" s="1"/>
      <c r="L4106" s="1"/>
      <c r="M4106" s="1"/>
      <c r="N4106" s="1"/>
      <c r="O4106">
        <v>2.806314</v>
      </c>
      <c r="P4106">
        <v>800.93150000000003</v>
      </c>
    </row>
    <row r="4107" spans="3:16">
      <c r="C4107">
        <v>3.2689085000000002</v>
      </c>
      <c r="D4107">
        <v>766.26469999999995</v>
      </c>
      <c r="G4107" s="1"/>
      <c r="H4107" s="1"/>
      <c r="I4107" s="1"/>
      <c r="J4107" s="1"/>
      <c r="K4107" s="1"/>
      <c r="L4107" s="1"/>
      <c r="M4107" s="1"/>
      <c r="N4107" s="1"/>
      <c r="O4107">
        <v>2.806314</v>
      </c>
      <c r="P4107">
        <v>801.54020000000003</v>
      </c>
    </row>
    <row r="4108" spans="3:16">
      <c r="C4108">
        <v>3.2689085000000002</v>
      </c>
      <c r="D4108">
        <v>766.22979999999995</v>
      </c>
      <c r="G4108" s="1"/>
      <c r="H4108" s="1"/>
      <c r="I4108" s="1"/>
      <c r="J4108" s="1"/>
      <c r="K4108" s="1"/>
      <c r="L4108" s="1"/>
      <c r="M4108" s="1"/>
      <c r="N4108" s="1"/>
      <c r="O4108">
        <v>2.806314</v>
      </c>
      <c r="P4108">
        <v>802.1558</v>
      </c>
    </row>
    <row r="4109" spans="3:16">
      <c r="C4109">
        <v>3.2702307000000004</v>
      </c>
      <c r="D4109">
        <v>766.33439999999996</v>
      </c>
      <c r="G4109" s="1"/>
      <c r="H4109" s="1"/>
      <c r="I4109" s="1"/>
      <c r="J4109" s="1"/>
      <c r="K4109" s="1"/>
      <c r="L4109" s="1"/>
      <c r="M4109" s="1"/>
      <c r="N4109" s="1"/>
      <c r="O4109">
        <v>2.8075169999999998</v>
      </c>
      <c r="P4109">
        <v>802.85429999999997</v>
      </c>
    </row>
    <row r="4110" spans="3:16">
      <c r="C4110">
        <v>3.2702307000000004</v>
      </c>
      <c r="D4110">
        <v>766.3569</v>
      </c>
      <c r="G4110" s="1"/>
      <c r="H4110" s="1"/>
      <c r="I4110" s="1"/>
      <c r="J4110" s="1"/>
      <c r="K4110" s="1"/>
      <c r="L4110" s="1"/>
      <c r="M4110" s="1"/>
      <c r="N4110" s="1"/>
      <c r="O4110">
        <v>2.8075169999999998</v>
      </c>
      <c r="P4110">
        <v>803.39670000000001</v>
      </c>
    </row>
    <row r="4111" spans="3:16">
      <c r="C4111">
        <v>3.2702307000000004</v>
      </c>
      <c r="D4111">
        <v>766.4502</v>
      </c>
      <c r="G4111" s="1"/>
      <c r="H4111" s="1"/>
      <c r="I4111" s="1"/>
      <c r="J4111" s="1"/>
      <c r="K4111" s="1"/>
      <c r="L4111" s="1"/>
      <c r="M4111" s="1"/>
      <c r="N4111" s="1"/>
      <c r="O4111">
        <v>2.8075169999999998</v>
      </c>
      <c r="P4111">
        <v>804.08130000000006</v>
      </c>
    </row>
    <row r="4112" spans="3:16">
      <c r="C4112">
        <v>3.2715518000000001</v>
      </c>
      <c r="D4112">
        <v>766.41909999999996</v>
      </c>
      <c r="G4112" s="1"/>
      <c r="H4112" s="1"/>
      <c r="I4112" s="1"/>
      <c r="J4112" s="1"/>
      <c r="K4112" s="1"/>
      <c r="L4112" s="1"/>
      <c r="M4112" s="1"/>
      <c r="N4112" s="1"/>
      <c r="O4112">
        <v>2.8075169999999998</v>
      </c>
      <c r="P4112">
        <v>804.74519999999995</v>
      </c>
    </row>
    <row r="4113" spans="3:16">
      <c r="C4113">
        <v>3.2715518000000001</v>
      </c>
      <c r="D4113">
        <v>766.49369999999999</v>
      </c>
      <c r="G4113" s="1"/>
      <c r="H4113" s="1"/>
      <c r="I4113" s="1"/>
      <c r="J4113" s="1"/>
      <c r="K4113" s="1"/>
      <c r="L4113" s="1"/>
      <c r="M4113" s="1"/>
      <c r="N4113" s="1"/>
      <c r="O4113">
        <v>2.8087200000000001</v>
      </c>
      <c r="P4113">
        <v>805.37329999999997</v>
      </c>
    </row>
    <row r="4114" spans="3:16">
      <c r="C4114">
        <v>3.2715518000000001</v>
      </c>
      <c r="D4114">
        <v>766.54849999999999</v>
      </c>
      <c r="G4114" s="1"/>
      <c r="H4114" s="1"/>
      <c r="I4114" s="1"/>
      <c r="J4114" s="1"/>
      <c r="K4114" s="1"/>
      <c r="L4114" s="1"/>
      <c r="M4114" s="1"/>
      <c r="N4114" s="1"/>
      <c r="O4114">
        <v>2.8087200000000001</v>
      </c>
      <c r="P4114">
        <v>805.96410000000003</v>
      </c>
    </row>
    <row r="4115" spans="3:16">
      <c r="C4115">
        <v>3.2728740000000003</v>
      </c>
      <c r="D4115">
        <v>766.58709999999996</v>
      </c>
      <c r="G4115" s="1"/>
      <c r="H4115" s="1"/>
      <c r="I4115" s="1"/>
      <c r="J4115" s="1"/>
      <c r="K4115" s="1"/>
      <c r="L4115" s="1"/>
      <c r="M4115" s="1"/>
      <c r="N4115" s="1"/>
      <c r="O4115">
        <v>2.8087200000000001</v>
      </c>
      <c r="P4115">
        <v>806.56029999999998</v>
      </c>
    </row>
    <row r="4116" spans="3:16">
      <c r="C4116">
        <v>3.2728740000000003</v>
      </c>
      <c r="D4116">
        <v>766.62570000000005</v>
      </c>
      <c r="G4116" s="1"/>
      <c r="H4116" s="1"/>
      <c r="I4116" s="1"/>
      <c r="J4116" s="1"/>
      <c r="K4116" s="1"/>
      <c r="L4116" s="1"/>
      <c r="M4116" s="1"/>
      <c r="N4116" s="1"/>
      <c r="O4116">
        <v>2.8099240000000001</v>
      </c>
      <c r="P4116">
        <v>807.13599999999997</v>
      </c>
    </row>
    <row r="4117" spans="3:16">
      <c r="C4117">
        <v>3.2741962</v>
      </c>
      <c r="D4117">
        <v>766.63559999999995</v>
      </c>
      <c r="G4117" s="1"/>
      <c r="H4117" s="1"/>
      <c r="I4117" s="1"/>
      <c r="J4117" s="1"/>
      <c r="K4117" s="1"/>
      <c r="L4117" s="1"/>
      <c r="M4117" s="1"/>
      <c r="N4117" s="1"/>
      <c r="O4117">
        <v>2.8099240000000001</v>
      </c>
      <c r="P4117">
        <v>807.75289999999995</v>
      </c>
    </row>
    <row r="4118" spans="3:16">
      <c r="C4118">
        <v>3.2741962</v>
      </c>
      <c r="D4118">
        <v>766.75019999999995</v>
      </c>
      <c r="G4118" s="1"/>
      <c r="H4118" s="1"/>
      <c r="I4118" s="1"/>
      <c r="J4118" s="1"/>
      <c r="K4118" s="1"/>
      <c r="L4118" s="1"/>
      <c r="M4118" s="1"/>
      <c r="N4118" s="1"/>
      <c r="O4118">
        <v>2.8099240000000001</v>
      </c>
      <c r="P4118">
        <v>808.31060000000002</v>
      </c>
    </row>
    <row r="4119" spans="3:16">
      <c r="C4119">
        <v>3.2755173000000002</v>
      </c>
      <c r="D4119">
        <v>766.74270000000001</v>
      </c>
      <c r="G4119" s="1"/>
      <c r="H4119" s="1"/>
      <c r="I4119" s="1"/>
      <c r="J4119" s="1"/>
      <c r="K4119" s="1"/>
      <c r="L4119" s="1"/>
      <c r="M4119" s="1"/>
      <c r="N4119" s="1"/>
      <c r="O4119">
        <v>2.8111269999999999</v>
      </c>
      <c r="P4119">
        <v>808.83090000000004</v>
      </c>
    </row>
    <row r="4120" spans="3:16">
      <c r="C4120">
        <v>3.2755173000000002</v>
      </c>
      <c r="D4120">
        <v>766.81359999999995</v>
      </c>
      <c r="G4120" s="1"/>
      <c r="H4120" s="1"/>
      <c r="I4120" s="1"/>
      <c r="J4120" s="1"/>
      <c r="K4120" s="1"/>
      <c r="L4120" s="1"/>
      <c r="M4120" s="1"/>
      <c r="N4120" s="1"/>
      <c r="O4120">
        <v>2.8111269999999999</v>
      </c>
      <c r="P4120">
        <v>809.32370000000003</v>
      </c>
    </row>
    <row r="4121" spans="3:16">
      <c r="C4121">
        <v>3.2755173000000002</v>
      </c>
      <c r="D4121">
        <v>766.83349999999996</v>
      </c>
      <c r="G4121" s="1"/>
      <c r="H4121" s="1"/>
      <c r="I4121" s="1"/>
      <c r="J4121" s="1"/>
      <c r="K4121" s="1"/>
      <c r="L4121" s="1"/>
      <c r="M4121" s="1"/>
      <c r="N4121" s="1"/>
      <c r="O4121">
        <v>2.8111269999999999</v>
      </c>
      <c r="P4121">
        <v>809.73500000000001</v>
      </c>
    </row>
    <row r="4122" spans="3:16">
      <c r="C4122">
        <v>3.2768395000000003</v>
      </c>
      <c r="D4122">
        <v>766.84730000000002</v>
      </c>
      <c r="G4122" s="1"/>
      <c r="H4122" s="1"/>
      <c r="I4122" s="1"/>
      <c r="J4122" s="1"/>
      <c r="K4122" s="1"/>
      <c r="L4122" s="1"/>
      <c r="M4122" s="1"/>
      <c r="N4122" s="1"/>
      <c r="O4122">
        <v>2.8111269999999999</v>
      </c>
      <c r="P4122">
        <v>810.03449999999998</v>
      </c>
    </row>
    <row r="4123" spans="3:16">
      <c r="C4123">
        <v>3.2768395000000003</v>
      </c>
      <c r="D4123">
        <v>766.86590000000001</v>
      </c>
      <c r="G4123" s="1"/>
      <c r="H4123" s="1"/>
      <c r="I4123" s="1"/>
      <c r="J4123" s="1"/>
      <c r="K4123" s="1"/>
      <c r="L4123" s="1"/>
      <c r="M4123" s="1"/>
      <c r="N4123" s="1"/>
      <c r="O4123">
        <v>2.8111269999999999</v>
      </c>
      <c r="P4123">
        <v>810.07600000000002</v>
      </c>
    </row>
    <row r="4124" spans="3:16">
      <c r="C4124">
        <v>3.2781617000000005</v>
      </c>
      <c r="D4124">
        <v>766.9194</v>
      </c>
      <c r="G4124" s="1"/>
      <c r="H4124" s="1"/>
      <c r="I4124" s="1"/>
      <c r="J4124" s="1"/>
      <c r="K4124" s="1"/>
      <c r="L4124" s="1"/>
      <c r="M4124" s="1"/>
      <c r="N4124" s="1"/>
      <c r="O4124">
        <v>2.8111269999999999</v>
      </c>
      <c r="P4124">
        <v>809.12080000000003</v>
      </c>
    </row>
    <row r="4125" spans="3:16">
      <c r="C4125">
        <v>3.2781617000000005</v>
      </c>
      <c r="D4125">
        <v>767.08249999999998</v>
      </c>
      <c r="G4125" s="1"/>
      <c r="H4125" s="1"/>
      <c r="I4125" s="1"/>
      <c r="J4125" s="1"/>
      <c r="K4125" s="1"/>
      <c r="L4125" s="1"/>
      <c r="M4125" s="1"/>
      <c r="N4125" s="1"/>
      <c r="O4125">
        <v>2.8099240000000001</v>
      </c>
      <c r="P4125">
        <v>803.08199999999999</v>
      </c>
    </row>
    <row r="4126" spans="3:16">
      <c r="C4126">
        <v>3.2781617000000005</v>
      </c>
      <c r="D4126">
        <v>767.10360000000003</v>
      </c>
      <c r="G4126" s="1"/>
      <c r="H4126" s="1"/>
      <c r="I4126" s="1"/>
      <c r="J4126" s="1"/>
      <c r="K4126" s="1"/>
      <c r="L4126" s="1"/>
      <c r="M4126" s="1"/>
      <c r="N4126" s="1"/>
      <c r="O4126">
        <v>2.8075169999999998</v>
      </c>
      <c r="P4126">
        <v>798.66639999999995</v>
      </c>
    </row>
    <row r="4127" spans="3:16">
      <c r="C4127">
        <v>3.2794828000000003</v>
      </c>
      <c r="D4127">
        <v>767.15589999999997</v>
      </c>
      <c r="G4127" s="1"/>
      <c r="H4127" s="1"/>
      <c r="I4127" s="1"/>
      <c r="J4127" s="1"/>
      <c r="K4127" s="1"/>
      <c r="L4127" s="1"/>
      <c r="M4127" s="1"/>
      <c r="N4127" s="1"/>
      <c r="O4127">
        <v>2.8075169999999998</v>
      </c>
      <c r="P4127">
        <v>797.38</v>
      </c>
    </row>
    <row r="4128" spans="3:16">
      <c r="C4128">
        <v>3.2794828000000003</v>
      </c>
      <c r="D4128">
        <v>767.20450000000005</v>
      </c>
      <c r="G4128" s="1"/>
      <c r="H4128" s="1"/>
      <c r="I4128" s="1"/>
      <c r="J4128" s="1"/>
      <c r="K4128" s="1"/>
      <c r="L4128" s="1"/>
      <c r="M4128" s="1"/>
      <c r="N4128" s="1"/>
      <c r="O4128">
        <v>2.8075169999999998</v>
      </c>
      <c r="P4128">
        <v>797.19910000000004</v>
      </c>
    </row>
    <row r="4129" spans="3:16">
      <c r="C4129">
        <v>3.280805</v>
      </c>
      <c r="D4129">
        <v>767.26049999999998</v>
      </c>
      <c r="G4129" s="1"/>
      <c r="H4129" s="1"/>
      <c r="I4129" s="1"/>
      <c r="J4129" s="1"/>
      <c r="K4129" s="1"/>
      <c r="L4129" s="1"/>
      <c r="M4129" s="1"/>
      <c r="N4129" s="1"/>
      <c r="O4129">
        <v>2.8075169999999998</v>
      </c>
      <c r="P4129">
        <v>797.41309999999999</v>
      </c>
    </row>
    <row r="4130" spans="3:16">
      <c r="C4130">
        <v>3.280805</v>
      </c>
      <c r="D4130">
        <v>767.27909999999997</v>
      </c>
      <c r="G4130" s="1"/>
      <c r="H4130" s="1"/>
      <c r="I4130" s="1"/>
      <c r="J4130" s="1"/>
      <c r="K4130" s="1"/>
      <c r="L4130" s="1"/>
      <c r="M4130" s="1"/>
      <c r="N4130" s="1"/>
      <c r="O4130">
        <v>2.8075169999999998</v>
      </c>
      <c r="P4130">
        <v>797.86580000000004</v>
      </c>
    </row>
    <row r="4131" spans="3:16">
      <c r="C4131">
        <v>3.2821272000000001</v>
      </c>
      <c r="D4131">
        <v>767.28539999999998</v>
      </c>
      <c r="G4131" s="1"/>
      <c r="H4131" s="1"/>
      <c r="I4131" s="1"/>
      <c r="J4131" s="1"/>
      <c r="K4131" s="1"/>
      <c r="L4131" s="1"/>
      <c r="M4131" s="1"/>
      <c r="N4131" s="1"/>
      <c r="O4131">
        <v>2.8075169999999998</v>
      </c>
      <c r="P4131">
        <v>798.41099999999994</v>
      </c>
    </row>
    <row r="4132" spans="3:16">
      <c r="C4132">
        <v>3.2821272000000001</v>
      </c>
      <c r="D4132">
        <v>767.35130000000004</v>
      </c>
      <c r="G4132" s="1"/>
      <c r="H4132" s="1"/>
      <c r="I4132" s="1"/>
      <c r="J4132" s="1"/>
      <c r="K4132" s="1"/>
      <c r="L4132" s="1"/>
      <c r="M4132" s="1"/>
      <c r="N4132" s="1"/>
      <c r="O4132">
        <v>2.8075169999999998</v>
      </c>
      <c r="P4132">
        <v>798.95079999999996</v>
      </c>
    </row>
    <row r="4133" spans="3:16">
      <c r="C4133">
        <v>3.2821272000000001</v>
      </c>
      <c r="D4133">
        <v>767.35630000000003</v>
      </c>
      <c r="G4133" s="1"/>
      <c r="H4133" s="1"/>
      <c r="I4133" s="1"/>
      <c r="J4133" s="1"/>
      <c r="K4133" s="1"/>
      <c r="L4133" s="1"/>
      <c r="M4133" s="1"/>
      <c r="N4133" s="1"/>
      <c r="O4133">
        <v>2.8075169999999998</v>
      </c>
      <c r="P4133">
        <v>799.50429999999994</v>
      </c>
    </row>
    <row r="4134" spans="3:16">
      <c r="C4134">
        <v>3.2834483000000003</v>
      </c>
      <c r="D4134">
        <v>767.37620000000004</v>
      </c>
      <c r="G4134" s="1"/>
      <c r="H4134" s="1"/>
      <c r="I4134" s="1"/>
      <c r="J4134" s="1"/>
      <c r="K4134" s="1"/>
      <c r="L4134" s="1"/>
      <c r="M4134" s="1"/>
      <c r="N4134" s="1"/>
      <c r="O4134">
        <v>2.8087200000000001</v>
      </c>
      <c r="P4134">
        <v>800.02880000000005</v>
      </c>
    </row>
    <row r="4135" spans="3:16">
      <c r="C4135">
        <v>3.2847705000000005</v>
      </c>
      <c r="D4135">
        <v>767.42600000000004</v>
      </c>
      <c r="G4135" s="1"/>
      <c r="H4135" s="1"/>
      <c r="I4135" s="1"/>
      <c r="J4135" s="1"/>
      <c r="K4135" s="1"/>
      <c r="L4135" s="1"/>
      <c r="M4135" s="1"/>
      <c r="N4135" s="1"/>
      <c r="O4135">
        <v>2.8087200000000001</v>
      </c>
      <c r="P4135">
        <v>800.63750000000005</v>
      </c>
    </row>
    <row r="4136" spans="3:16">
      <c r="C4136">
        <v>3.2847705000000005</v>
      </c>
      <c r="D4136">
        <v>767.46709999999996</v>
      </c>
      <c r="G4136" s="1"/>
      <c r="H4136" s="1"/>
      <c r="I4136" s="1"/>
      <c r="J4136" s="1"/>
      <c r="K4136" s="1"/>
      <c r="L4136" s="1"/>
      <c r="M4136" s="1"/>
      <c r="N4136" s="1"/>
      <c r="O4136">
        <v>2.8087200000000001</v>
      </c>
      <c r="P4136">
        <v>801.32489999999996</v>
      </c>
    </row>
    <row r="4137" spans="3:16">
      <c r="C4137">
        <v>3.2847705000000005</v>
      </c>
      <c r="D4137">
        <v>767.44839999999999</v>
      </c>
      <c r="G4137" s="1"/>
      <c r="H4137" s="1"/>
      <c r="I4137" s="1"/>
      <c r="J4137" s="1"/>
      <c r="K4137" s="1"/>
      <c r="L4137" s="1"/>
      <c r="M4137" s="1"/>
      <c r="N4137" s="1"/>
      <c r="O4137">
        <v>2.8087200000000001</v>
      </c>
      <c r="P4137">
        <v>802.03710000000001</v>
      </c>
    </row>
    <row r="4138" spans="3:16">
      <c r="C4138">
        <v>3.2860927000000002</v>
      </c>
      <c r="D4138">
        <v>767.49699999999996</v>
      </c>
      <c r="G4138" s="1"/>
      <c r="H4138" s="1"/>
      <c r="I4138" s="1"/>
      <c r="J4138" s="1"/>
      <c r="K4138" s="1"/>
      <c r="L4138" s="1"/>
      <c r="M4138" s="1"/>
      <c r="N4138" s="1"/>
      <c r="O4138">
        <v>2.8099240000000001</v>
      </c>
      <c r="P4138">
        <v>802.66369999999995</v>
      </c>
    </row>
    <row r="4139" spans="3:16">
      <c r="C4139">
        <v>3.2874137999999999</v>
      </c>
      <c r="D4139">
        <v>767.57039999999995</v>
      </c>
      <c r="G4139" s="1"/>
      <c r="H4139" s="1"/>
      <c r="I4139" s="1"/>
      <c r="J4139" s="1"/>
      <c r="K4139" s="1"/>
      <c r="L4139" s="1"/>
      <c r="M4139" s="1"/>
      <c r="N4139" s="1"/>
      <c r="O4139">
        <v>2.8099240000000001</v>
      </c>
      <c r="P4139">
        <v>803.22280000000001</v>
      </c>
    </row>
    <row r="4140" spans="3:16">
      <c r="C4140">
        <v>3.2874137999999999</v>
      </c>
      <c r="D4140">
        <v>767.63509999999997</v>
      </c>
      <c r="G4140" s="1"/>
      <c r="H4140" s="1"/>
      <c r="I4140" s="1"/>
      <c r="J4140" s="1"/>
      <c r="K4140" s="1"/>
      <c r="L4140" s="1"/>
      <c r="M4140" s="1"/>
      <c r="N4140" s="1"/>
      <c r="O4140">
        <v>2.8099240000000001</v>
      </c>
      <c r="P4140">
        <v>803.85500000000002</v>
      </c>
    </row>
    <row r="4141" spans="3:16">
      <c r="C4141">
        <v>3.2874137999999999</v>
      </c>
      <c r="D4141">
        <v>767.58910000000003</v>
      </c>
      <c r="G4141" s="1"/>
      <c r="H4141" s="1"/>
      <c r="I4141" s="1"/>
      <c r="J4141" s="1"/>
      <c r="K4141" s="1"/>
      <c r="L4141" s="1"/>
      <c r="M4141" s="1"/>
      <c r="N4141" s="1"/>
      <c r="O4141">
        <v>2.8099240000000001</v>
      </c>
      <c r="P4141">
        <v>804.51469999999995</v>
      </c>
    </row>
    <row r="4142" spans="3:16">
      <c r="C4142">
        <v>3.2887360000000001</v>
      </c>
      <c r="D4142">
        <v>767.68619999999999</v>
      </c>
      <c r="G4142" s="1"/>
      <c r="H4142" s="1"/>
      <c r="I4142" s="1"/>
      <c r="J4142" s="1"/>
      <c r="K4142" s="1"/>
      <c r="L4142" s="1"/>
      <c r="M4142" s="1"/>
      <c r="N4142" s="1"/>
      <c r="O4142">
        <v>2.8111269999999999</v>
      </c>
      <c r="P4142">
        <v>805.12350000000004</v>
      </c>
    </row>
    <row r="4143" spans="3:16">
      <c r="C4143">
        <v>3.2887360000000001</v>
      </c>
      <c r="D4143">
        <v>767.66129999999998</v>
      </c>
      <c r="G4143" s="1"/>
      <c r="H4143" s="1"/>
      <c r="I4143" s="1"/>
      <c r="J4143" s="1"/>
      <c r="K4143" s="1"/>
      <c r="L4143" s="1"/>
      <c r="M4143" s="1"/>
      <c r="N4143" s="1"/>
      <c r="O4143">
        <v>2.8111269999999999</v>
      </c>
      <c r="P4143">
        <v>805.84119999999996</v>
      </c>
    </row>
    <row r="4144" spans="3:16">
      <c r="C4144">
        <v>3.2887360000000001</v>
      </c>
      <c r="D4144">
        <v>767.69740000000002</v>
      </c>
      <c r="G4144" s="1"/>
      <c r="H4144" s="1"/>
      <c r="I4144" s="1"/>
      <c r="J4144" s="1"/>
      <c r="K4144" s="1"/>
      <c r="L4144" s="1"/>
      <c r="M4144" s="1"/>
      <c r="N4144" s="1"/>
      <c r="O4144">
        <v>2.8111269999999999</v>
      </c>
      <c r="P4144">
        <v>806.36019999999996</v>
      </c>
    </row>
    <row r="4145" spans="3:16">
      <c r="C4145">
        <v>3.2900582000000003</v>
      </c>
      <c r="D4145">
        <v>767.69230000000005</v>
      </c>
      <c r="G4145" s="1"/>
      <c r="H4145" s="1"/>
      <c r="I4145" s="1"/>
      <c r="J4145" s="1"/>
      <c r="K4145" s="1"/>
      <c r="L4145" s="1"/>
      <c r="M4145" s="1"/>
      <c r="N4145" s="1"/>
      <c r="O4145">
        <v>2.8123309999999999</v>
      </c>
      <c r="P4145">
        <v>807.01170000000002</v>
      </c>
    </row>
    <row r="4146" spans="3:16">
      <c r="C4146">
        <v>3.2900582000000003</v>
      </c>
      <c r="D4146">
        <v>767.7559</v>
      </c>
      <c r="G4146" s="1"/>
      <c r="H4146" s="1"/>
      <c r="I4146" s="1"/>
      <c r="J4146" s="1"/>
      <c r="K4146" s="1"/>
      <c r="L4146" s="1"/>
      <c r="M4146" s="1"/>
      <c r="N4146" s="1"/>
      <c r="O4146">
        <v>2.8123309999999999</v>
      </c>
      <c r="P4146">
        <v>807.62729999999999</v>
      </c>
    </row>
    <row r="4147" spans="3:16">
      <c r="C4147">
        <v>3.2913793000000005</v>
      </c>
      <c r="D4147">
        <v>767.75210000000004</v>
      </c>
      <c r="G4147" s="1"/>
      <c r="H4147" s="1"/>
      <c r="I4147" s="1"/>
      <c r="J4147" s="1"/>
      <c r="K4147" s="1"/>
      <c r="L4147" s="1"/>
      <c r="M4147" s="1"/>
      <c r="N4147" s="1"/>
      <c r="O4147">
        <v>2.8135340000000002</v>
      </c>
      <c r="P4147">
        <v>807.95719999999994</v>
      </c>
    </row>
    <row r="4148" spans="3:16">
      <c r="C4148">
        <v>3.2913793000000005</v>
      </c>
      <c r="D4148">
        <v>767.82550000000003</v>
      </c>
      <c r="G4148" s="1"/>
      <c r="H4148" s="1"/>
      <c r="I4148" s="1"/>
      <c r="J4148" s="1"/>
      <c r="K4148" s="1"/>
      <c r="L4148" s="1"/>
      <c r="M4148" s="1"/>
      <c r="N4148" s="1"/>
      <c r="O4148">
        <v>2.8123309999999999</v>
      </c>
      <c r="P4148">
        <v>808.18499999999995</v>
      </c>
    </row>
    <row r="4149" spans="3:16">
      <c r="C4149">
        <v>3.2913793000000005</v>
      </c>
      <c r="D4149">
        <v>767.86289999999997</v>
      </c>
      <c r="G4149" s="1"/>
      <c r="H4149" s="1"/>
      <c r="I4149" s="1"/>
      <c r="J4149" s="1"/>
      <c r="K4149" s="1"/>
      <c r="L4149" s="1"/>
      <c r="M4149" s="1"/>
      <c r="N4149" s="1"/>
      <c r="O4149">
        <v>2.8135340000000002</v>
      </c>
      <c r="P4149">
        <v>808.77300000000002</v>
      </c>
    </row>
    <row r="4150" spans="3:16">
      <c r="C4150">
        <v>3.2927015000000002</v>
      </c>
      <c r="D4150">
        <v>767.899</v>
      </c>
      <c r="G4150" s="1"/>
      <c r="H4150" s="1"/>
      <c r="I4150" s="1"/>
      <c r="J4150" s="1"/>
      <c r="K4150" s="1"/>
      <c r="L4150" s="1"/>
      <c r="M4150" s="1"/>
      <c r="N4150" s="1"/>
      <c r="O4150">
        <v>2.8135340000000002</v>
      </c>
      <c r="P4150">
        <v>809.25189999999998</v>
      </c>
    </row>
    <row r="4151" spans="3:16">
      <c r="C4151">
        <v>3.2940237000000003</v>
      </c>
      <c r="D4151">
        <v>767.92259999999999</v>
      </c>
      <c r="G4151" s="1"/>
      <c r="H4151" s="1"/>
      <c r="I4151" s="1"/>
      <c r="J4151" s="1"/>
      <c r="K4151" s="1"/>
      <c r="L4151" s="1"/>
      <c r="M4151" s="1"/>
      <c r="N4151" s="1"/>
      <c r="O4151">
        <v>2.8135340000000002</v>
      </c>
      <c r="P4151">
        <v>809.8537</v>
      </c>
    </row>
    <row r="4152" spans="3:16">
      <c r="C4152">
        <v>3.2940237000000003</v>
      </c>
      <c r="D4152">
        <v>767.89030000000002</v>
      </c>
      <c r="G4152" s="1"/>
      <c r="H4152" s="1"/>
      <c r="I4152" s="1"/>
      <c r="J4152" s="1"/>
      <c r="K4152" s="1"/>
      <c r="L4152" s="1"/>
      <c r="M4152" s="1"/>
      <c r="N4152" s="1"/>
      <c r="O4152">
        <v>2.8135340000000002</v>
      </c>
      <c r="P4152">
        <v>810.42790000000002</v>
      </c>
    </row>
    <row r="4153" spans="3:16">
      <c r="C4153">
        <v>3.2940237000000003</v>
      </c>
      <c r="D4153">
        <v>767.98490000000004</v>
      </c>
      <c r="G4153" s="1"/>
      <c r="H4153" s="1"/>
      <c r="I4153" s="1"/>
      <c r="J4153" s="1"/>
      <c r="K4153" s="1"/>
      <c r="L4153" s="1"/>
      <c r="M4153" s="1"/>
      <c r="N4153" s="1"/>
      <c r="O4153">
        <v>2.814737</v>
      </c>
      <c r="P4153">
        <v>811.07939999999996</v>
      </c>
    </row>
    <row r="4154" spans="3:16">
      <c r="C4154">
        <v>3.2953448000000001</v>
      </c>
      <c r="D4154">
        <v>768.00850000000003</v>
      </c>
      <c r="G4154" s="1"/>
      <c r="H4154" s="1"/>
      <c r="I4154" s="1"/>
      <c r="J4154" s="1"/>
      <c r="K4154" s="1"/>
      <c r="L4154" s="1"/>
      <c r="M4154" s="1"/>
      <c r="N4154" s="1"/>
      <c r="O4154">
        <v>2.814737</v>
      </c>
      <c r="P4154">
        <v>811.50869999999998</v>
      </c>
    </row>
    <row r="4155" spans="3:16">
      <c r="C4155">
        <v>3.2966670000000002</v>
      </c>
      <c r="D4155">
        <v>768.02350000000001</v>
      </c>
      <c r="G4155" s="1"/>
      <c r="H4155" s="1"/>
      <c r="I4155" s="1"/>
      <c r="J4155" s="1"/>
      <c r="K4155" s="1"/>
      <c r="L4155" s="1"/>
      <c r="M4155" s="1"/>
      <c r="N4155" s="1"/>
      <c r="O4155">
        <v>2.815941</v>
      </c>
      <c r="P4155">
        <v>811.75580000000002</v>
      </c>
    </row>
    <row r="4156" spans="3:16">
      <c r="C4156">
        <v>3.2966670000000002</v>
      </c>
      <c r="D4156">
        <v>768.08569999999997</v>
      </c>
      <c r="G4156" s="1"/>
      <c r="H4156" s="1"/>
      <c r="I4156" s="1"/>
      <c r="J4156" s="1"/>
      <c r="K4156" s="1"/>
      <c r="L4156" s="1"/>
      <c r="M4156" s="1"/>
      <c r="N4156" s="1"/>
      <c r="O4156">
        <v>2.815941</v>
      </c>
      <c r="P4156">
        <v>811.77790000000005</v>
      </c>
    </row>
    <row r="4157" spans="3:16">
      <c r="C4157">
        <v>3.2966670000000002</v>
      </c>
      <c r="D4157">
        <v>768.09069999999997</v>
      </c>
      <c r="G4157" s="1"/>
      <c r="H4157" s="1"/>
      <c r="I4157" s="1"/>
      <c r="J4157" s="1"/>
      <c r="K4157" s="1"/>
      <c r="L4157" s="1"/>
      <c r="M4157" s="1"/>
      <c r="N4157" s="1"/>
      <c r="O4157">
        <v>2.815941</v>
      </c>
      <c r="P4157">
        <v>811.52110000000005</v>
      </c>
    </row>
    <row r="4158" spans="3:16">
      <c r="C4158">
        <v>3.2979892</v>
      </c>
      <c r="D4158">
        <v>768.17780000000005</v>
      </c>
      <c r="G4158" s="1"/>
      <c r="H4158" s="1"/>
      <c r="I4158" s="1"/>
      <c r="J4158" s="1"/>
      <c r="K4158" s="1"/>
      <c r="L4158" s="1"/>
      <c r="M4158" s="1"/>
      <c r="N4158" s="1"/>
      <c r="O4158">
        <v>2.815941</v>
      </c>
      <c r="P4158">
        <v>810.87379999999996</v>
      </c>
    </row>
    <row r="4159" spans="3:16">
      <c r="C4159">
        <v>3.2979892</v>
      </c>
      <c r="D4159">
        <v>768.20150000000001</v>
      </c>
      <c r="G4159" s="1"/>
      <c r="H4159" s="1"/>
      <c r="I4159" s="1"/>
      <c r="J4159" s="1"/>
      <c r="K4159" s="1"/>
      <c r="L4159" s="1"/>
      <c r="M4159" s="1"/>
      <c r="N4159" s="1"/>
      <c r="O4159">
        <v>2.815941</v>
      </c>
      <c r="P4159">
        <v>809.25059999999996</v>
      </c>
    </row>
    <row r="4160" spans="3:16">
      <c r="C4160">
        <v>3.2993103000000001</v>
      </c>
      <c r="D4160">
        <v>768.28480000000002</v>
      </c>
      <c r="G4160" s="1"/>
      <c r="H4160" s="1"/>
      <c r="I4160" s="1"/>
      <c r="J4160" s="1"/>
      <c r="K4160" s="1"/>
      <c r="L4160" s="1"/>
      <c r="M4160" s="1"/>
      <c r="N4160" s="1"/>
      <c r="O4160">
        <v>2.814737</v>
      </c>
      <c r="P4160">
        <v>806.09789999999998</v>
      </c>
    </row>
    <row r="4161" spans="3:16">
      <c r="C4161">
        <v>3.2993103000000001</v>
      </c>
      <c r="D4161">
        <v>768.23379999999997</v>
      </c>
      <c r="G4161" s="1"/>
      <c r="H4161" s="1"/>
      <c r="I4161" s="1"/>
      <c r="J4161" s="1"/>
      <c r="K4161" s="1"/>
      <c r="L4161" s="1"/>
      <c r="M4161" s="1"/>
      <c r="N4161" s="1"/>
      <c r="O4161">
        <v>2.8135340000000002</v>
      </c>
      <c r="P4161">
        <v>803.45050000000003</v>
      </c>
    </row>
    <row r="4162" spans="3:16">
      <c r="C4162">
        <v>3.2993103000000001</v>
      </c>
      <c r="D4162">
        <v>768.28729999999996</v>
      </c>
      <c r="G4162" s="1"/>
      <c r="H4162" s="1"/>
      <c r="I4162" s="1"/>
      <c r="J4162" s="1"/>
      <c r="K4162" s="1"/>
      <c r="L4162" s="1"/>
      <c r="M4162" s="1"/>
      <c r="N4162" s="1"/>
      <c r="O4162">
        <v>2.8123309999999999</v>
      </c>
      <c r="P4162">
        <v>802.34490000000005</v>
      </c>
    </row>
    <row r="4163" spans="3:16">
      <c r="C4163">
        <v>3.3006325000000003</v>
      </c>
      <c r="D4163">
        <v>768.35329999999999</v>
      </c>
      <c r="G4163" s="1"/>
      <c r="H4163" s="1"/>
      <c r="I4163" s="1"/>
      <c r="J4163" s="1"/>
      <c r="K4163" s="1"/>
      <c r="L4163" s="1"/>
      <c r="M4163" s="1"/>
      <c r="N4163" s="1"/>
      <c r="O4163">
        <v>2.8123309999999999</v>
      </c>
      <c r="P4163">
        <v>801.96669999999995</v>
      </c>
    </row>
    <row r="4164" spans="3:16">
      <c r="C4164">
        <v>3.3019547000000005</v>
      </c>
      <c r="D4164">
        <v>768.3981</v>
      </c>
      <c r="G4164" s="1"/>
      <c r="H4164" s="1"/>
      <c r="I4164" s="1"/>
      <c r="J4164" s="1"/>
      <c r="K4164" s="1"/>
      <c r="L4164" s="1"/>
      <c r="M4164" s="1"/>
      <c r="N4164" s="1"/>
      <c r="O4164">
        <v>2.8123309999999999</v>
      </c>
      <c r="P4164">
        <v>802.08410000000003</v>
      </c>
    </row>
    <row r="4165" spans="3:16">
      <c r="C4165">
        <v>3.3019547000000005</v>
      </c>
      <c r="D4165">
        <v>768.40930000000003</v>
      </c>
      <c r="G4165" s="1"/>
      <c r="H4165" s="1"/>
      <c r="I4165" s="1"/>
      <c r="J4165" s="1"/>
      <c r="K4165" s="1"/>
      <c r="L4165" s="1"/>
      <c r="M4165" s="1"/>
      <c r="N4165" s="1"/>
      <c r="O4165">
        <v>2.8123309999999999</v>
      </c>
      <c r="P4165">
        <v>802.46640000000002</v>
      </c>
    </row>
    <row r="4166" spans="3:16">
      <c r="C4166">
        <v>3.3032769000000002</v>
      </c>
      <c r="D4166">
        <v>768.44169999999997</v>
      </c>
      <c r="G4166" s="1"/>
      <c r="H4166" s="1"/>
      <c r="I4166" s="1"/>
      <c r="J4166" s="1"/>
      <c r="K4166" s="1"/>
      <c r="L4166" s="1"/>
      <c r="M4166" s="1"/>
      <c r="N4166" s="1"/>
      <c r="O4166">
        <v>2.8135340000000002</v>
      </c>
      <c r="P4166">
        <v>802.87080000000003</v>
      </c>
    </row>
    <row r="4167" spans="3:16">
      <c r="C4167">
        <v>3.3032769000000002</v>
      </c>
      <c r="D4167">
        <v>768.4665</v>
      </c>
      <c r="G4167" s="1"/>
      <c r="H4167" s="1"/>
      <c r="I4167" s="1"/>
      <c r="J4167" s="1"/>
      <c r="K4167" s="1"/>
      <c r="L4167" s="1"/>
      <c r="M4167" s="1"/>
      <c r="N4167" s="1"/>
      <c r="O4167">
        <v>2.8135340000000002</v>
      </c>
      <c r="P4167">
        <v>803.38980000000004</v>
      </c>
    </row>
    <row r="4168" spans="3:16">
      <c r="C4168">
        <v>3.3045979999999999</v>
      </c>
      <c r="D4168">
        <v>768.50390000000004</v>
      </c>
      <c r="G4168" s="1"/>
      <c r="H4168" s="1"/>
      <c r="I4168" s="1"/>
      <c r="J4168" s="1"/>
      <c r="K4168" s="1"/>
      <c r="L4168" s="1"/>
      <c r="M4168" s="1"/>
      <c r="N4168" s="1"/>
      <c r="O4168">
        <v>2.8135340000000002</v>
      </c>
      <c r="P4168">
        <v>803.87570000000005</v>
      </c>
    </row>
    <row r="4169" spans="3:16">
      <c r="C4169">
        <v>3.3045979999999999</v>
      </c>
      <c r="D4169">
        <v>768.57230000000004</v>
      </c>
      <c r="G4169" s="1"/>
      <c r="H4169" s="1"/>
      <c r="I4169" s="1"/>
      <c r="J4169" s="1"/>
      <c r="K4169" s="1"/>
      <c r="L4169" s="1"/>
      <c r="M4169" s="1"/>
      <c r="N4169" s="1"/>
      <c r="O4169">
        <v>2.8135340000000002</v>
      </c>
      <c r="P4169">
        <v>804.51610000000005</v>
      </c>
    </row>
    <row r="4170" spans="3:16">
      <c r="C4170">
        <v>3.3059202000000001</v>
      </c>
      <c r="D4170">
        <v>768.55870000000004</v>
      </c>
      <c r="G4170" s="1"/>
      <c r="H4170" s="1"/>
      <c r="I4170" s="1"/>
      <c r="J4170" s="1"/>
      <c r="K4170" s="1"/>
      <c r="L4170" s="1"/>
      <c r="M4170" s="1"/>
      <c r="N4170" s="1"/>
      <c r="O4170">
        <v>2.814737</v>
      </c>
      <c r="P4170">
        <v>805.14</v>
      </c>
    </row>
    <row r="4171" spans="3:16">
      <c r="C4171">
        <v>3.3059202000000001</v>
      </c>
      <c r="D4171">
        <v>768.62090000000001</v>
      </c>
      <c r="G4171" s="1"/>
      <c r="H4171" s="1"/>
      <c r="I4171" s="1"/>
      <c r="J4171" s="1"/>
      <c r="K4171" s="1"/>
      <c r="L4171" s="1"/>
      <c r="M4171" s="1"/>
      <c r="N4171" s="1"/>
      <c r="O4171">
        <v>2.814737</v>
      </c>
      <c r="P4171">
        <v>805.66869999999994</v>
      </c>
    </row>
    <row r="4172" spans="3:16">
      <c r="C4172">
        <v>3.3072413000000003</v>
      </c>
      <c r="D4172">
        <v>768.61220000000003</v>
      </c>
      <c r="G4172" s="1"/>
      <c r="H4172" s="1"/>
      <c r="I4172" s="1"/>
      <c r="J4172" s="1"/>
      <c r="K4172" s="1"/>
      <c r="L4172" s="1"/>
      <c r="M4172" s="1"/>
      <c r="N4172" s="1"/>
      <c r="O4172">
        <v>2.814737</v>
      </c>
      <c r="P4172">
        <v>806.30219999999997</v>
      </c>
    </row>
    <row r="4173" spans="3:16">
      <c r="C4173">
        <v>3.3072413000000003</v>
      </c>
      <c r="D4173">
        <v>768.64329999999995</v>
      </c>
      <c r="G4173" s="1"/>
      <c r="H4173" s="1"/>
      <c r="I4173" s="1"/>
      <c r="J4173" s="1"/>
      <c r="K4173" s="1"/>
      <c r="L4173" s="1"/>
      <c r="M4173" s="1"/>
      <c r="N4173" s="1"/>
      <c r="O4173">
        <v>2.814737</v>
      </c>
      <c r="P4173">
        <v>806.89300000000003</v>
      </c>
    </row>
    <row r="4174" spans="3:16">
      <c r="C4174">
        <v>3.3085635000000004</v>
      </c>
      <c r="D4174">
        <v>768.73540000000003</v>
      </c>
      <c r="G4174" s="1"/>
      <c r="H4174" s="1"/>
      <c r="I4174" s="1"/>
      <c r="J4174" s="1"/>
      <c r="K4174" s="1"/>
      <c r="L4174" s="1"/>
      <c r="M4174" s="1"/>
      <c r="N4174" s="1"/>
      <c r="O4174">
        <v>2.815941</v>
      </c>
      <c r="P4174">
        <v>807.49890000000005</v>
      </c>
    </row>
    <row r="4175" spans="3:16">
      <c r="C4175">
        <v>3.3085635000000004</v>
      </c>
      <c r="D4175">
        <v>768.74159999999995</v>
      </c>
      <c r="G4175" s="1"/>
      <c r="H4175" s="1"/>
      <c r="I4175" s="1"/>
      <c r="J4175" s="1"/>
      <c r="K4175" s="1"/>
      <c r="L4175" s="1"/>
      <c r="M4175" s="1"/>
      <c r="N4175" s="1"/>
      <c r="O4175">
        <v>2.815941</v>
      </c>
      <c r="P4175">
        <v>808.09389999999996</v>
      </c>
    </row>
    <row r="4176" spans="3:16">
      <c r="C4176">
        <v>3.3098857000000002</v>
      </c>
      <c r="D4176">
        <v>768.72170000000006</v>
      </c>
      <c r="G4176" s="1"/>
      <c r="H4176" s="1"/>
      <c r="I4176" s="1"/>
      <c r="J4176" s="1"/>
      <c r="K4176" s="1"/>
      <c r="L4176" s="1"/>
      <c r="M4176" s="1"/>
      <c r="N4176" s="1"/>
      <c r="O4176">
        <v>2.815941</v>
      </c>
      <c r="P4176">
        <v>808.69150000000002</v>
      </c>
    </row>
    <row r="4177" spans="3:16">
      <c r="C4177">
        <v>3.3098857000000002</v>
      </c>
      <c r="D4177">
        <v>768.69560000000001</v>
      </c>
      <c r="G4177" s="1"/>
      <c r="H4177" s="1"/>
      <c r="I4177" s="1"/>
      <c r="J4177" s="1"/>
      <c r="K4177" s="1"/>
      <c r="L4177" s="1"/>
      <c r="M4177" s="1"/>
      <c r="N4177" s="1"/>
      <c r="O4177">
        <v>2.815941</v>
      </c>
      <c r="P4177">
        <v>809.28499999999997</v>
      </c>
    </row>
    <row r="4178" spans="3:16">
      <c r="C4178">
        <v>3.3098857000000002</v>
      </c>
      <c r="D4178">
        <v>768.75160000000005</v>
      </c>
      <c r="G4178" s="1"/>
      <c r="H4178" s="1"/>
      <c r="I4178" s="1"/>
      <c r="J4178" s="1"/>
      <c r="K4178" s="1"/>
      <c r="L4178" s="1"/>
      <c r="M4178" s="1"/>
      <c r="N4178" s="1"/>
      <c r="O4178">
        <v>2.8171439999999999</v>
      </c>
      <c r="P4178">
        <v>809.87030000000004</v>
      </c>
    </row>
    <row r="4179" spans="3:16">
      <c r="C4179">
        <v>3.3112079000000003</v>
      </c>
      <c r="D4179">
        <v>768.73410000000001</v>
      </c>
      <c r="G4179" s="1"/>
      <c r="H4179" s="1"/>
      <c r="I4179" s="1"/>
      <c r="J4179" s="1"/>
      <c r="K4179" s="1"/>
      <c r="L4179" s="1"/>
      <c r="M4179" s="1"/>
      <c r="N4179" s="1"/>
      <c r="O4179">
        <v>2.8171439999999999</v>
      </c>
      <c r="P4179">
        <v>810.47349999999994</v>
      </c>
    </row>
    <row r="4180" spans="3:16">
      <c r="C4180">
        <v>3.3125290000000005</v>
      </c>
      <c r="D4180">
        <v>768.774</v>
      </c>
      <c r="G4180" s="1"/>
      <c r="H4180" s="1"/>
      <c r="I4180" s="1"/>
      <c r="J4180" s="1"/>
      <c r="K4180" s="1"/>
      <c r="L4180" s="1"/>
      <c r="M4180" s="1"/>
      <c r="N4180" s="1"/>
      <c r="O4180">
        <v>2.8183479999999999</v>
      </c>
      <c r="P4180">
        <v>811.17470000000003</v>
      </c>
    </row>
    <row r="4181" spans="3:16">
      <c r="C4181">
        <v>3.3125290000000005</v>
      </c>
      <c r="D4181">
        <v>768.70680000000004</v>
      </c>
      <c r="G4181" s="1"/>
      <c r="H4181" s="1"/>
      <c r="I4181" s="1"/>
      <c r="J4181" s="1"/>
      <c r="K4181" s="1"/>
      <c r="L4181" s="1"/>
      <c r="M4181" s="1"/>
      <c r="N4181" s="1"/>
      <c r="O4181">
        <v>2.8183479999999999</v>
      </c>
      <c r="P4181">
        <v>811.69920000000002</v>
      </c>
    </row>
    <row r="4182" spans="3:16">
      <c r="C4182">
        <v>3.3138512000000007</v>
      </c>
      <c r="D4182">
        <v>768.78639999999996</v>
      </c>
      <c r="G4182" s="1"/>
      <c r="H4182" s="1"/>
      <c r="I4182" s="1"/>
      <c r="J4182" s="1"/>
      <c r="K4182" s="1"/>
      <c r="L4182" s="1"/>
      <c r="M4182" s="1"/>
      <c r="N4182" s="1"/>
      <c r="O4182">
        <v>2.8183479999999999</v>
      </c>
      <c r="P4182">
        <v>812.29960000000005</v>
      </c>
    </row>
    <row r="4183" spans="3:16">
      <c r="C4183">
        <v>3.3138512000000007</v>
      </c>
      <c r="D4183">
        <v>768.779</v>
      </c>
      <c r="G4183" s="1"/>
      <c r="H4183" s="1"/>
      <c r="I4183" s="1"/>
      <c r="J4183" s="1"/>
      <c r="K4183" s="1"/>
      <c r="L4183" s="1"/>
      <c r="M4183" s="1"/>
      <c r="N4183" s="1"/>
      <c r="O4183">
        <v>2.8195510000000001</v>
      </c>
      <c r="P4183">
        <v>812.8655</v>
      </c>
    </row>
    <row r="4184" spans="3:16">
      <c r="C4184">
        <v>3.3151723000000004</v>
      </c>
      <c r="D4184">
        <v>768.78639999999996</v>
      </c>
      <c r="G4184" s="1"/>
      <c r="H4184" s="1"/>
      <c r="I4184" s="1"/>
      <c r="J4184" s="1"/>
      <c r="K4184" s="1"/>
      <c r="L4184" s="1"/>
      <c r="M4184" s="1"/>
      <c r="N4184" s="1"/>
      <c r="O4184">
        <v>2.8195510000000001</v>
      </c>
      <c r="P4184">
        <v>813.24509999999998</v>
      </c>
    </row>
    <row r="4185" spans="3:16">
      <c r="C4185">
        <v>3.3151723000000004</v>
      </c>
      <c r="D4185">
        <v>768.81380000000001</v>
      </c>
      <c r="G4185" s="1"/>
      <c r="H4185" s="1"/>
      <c r="I4185" s="1"/>
      <c r="J4185" s="1"/>
      <c r="K4185" s="1"/>
      <c r="L4185" s="1"/>
      <c r="M4185" s="1"/>
      <c r="N4185" s="1"/>
      <c r="O4185">
        <v>2.8195510000000001</v>
      </c>
      <c r="P4185">
        <v>813.24649999999997</v>
      </c>
    </row>
    <row r="4186" spans="3:16">
      <c r="C4186">
        <v>3.3164945000000001</v>
      </c>
      <c r="D4186">
        <v>768.79510000000005</v>
      </c>
      <c r="G4186" s="1"/>
      <c r="H4186" s="1"/>
      <c r="I4186" s="1"/>
      <c r="J4186" s="1"/>
      <c r="K4186" s="1"/>
      <c r="L4186" s="1"/>
      <c r="M4186" s="1"/>
      <c r="N4186" s="1"/>
      <c r="O4186">
        <v>2.8195510000000001</v>
      </c>
      <c r="P4186">
        <v>813.30719999999997</v>
      </c>
    </row>
    <row r="4187" spans="3:16">
      <c r="C4187">
        <v>3.3178167000000003</v>
      </c>
      <c r="D4187">
        <v>768.87109999999996</v>
      </c>
      <c r="G4187" s="1"/>
      <c r="H4187" s="1"/>
      <c r="I4187" s="1"/>
      <c r="J4187" s="1"/>
      <c r="K4187" s="1"/>
      <c r="L4187" s="1"/>
      <c r="M4187" s="1"/>
      <c r="N4187" s="1"/>
      <c r="O4187">
        <v>2.8195510000000001</v>
      </c>
      <c r="P4187">
        <v>813.44389999999999</v>
      </c>
    </row>
    <row r="4188" spans="3:16">
      <c r="C4188">
        <v>3.3178167000000003</v>
      </c>
      <c r="D4188">
        <v>768.88599999999997</v>
      </c>
      <c r="G4188" s="1"/>
      <c r="H4188" s="1"/>
      <c r="I4188" s="1"/>
      <c r="J4188" s="1"/>
      <c r="K4188" s="1"/>
      <c r="L4188" s="1"/>
      <c r="M4188" s="1"/>
      <c r="N4188" s="1"/>
      <c r="O4188">
        <v>2.8195510000000001</v>
      </c>
      <c r="P4188">
        <v>813.95600000000002</v>
      </c>
    </row>
    <row r="4189" spans="3:16">
      <c r="C4189">
        <v>3.3191389000000004</v>
      </c>
      <c r="D4189">
        <v>768.87980000000005</v>
      </c>
      <c r="G4189" s="1"/>
      <c r="H4189" s="1"/>
      <c r="I4189" s="1"/>
      <c r="J4189" s="1"/>
      <c r="K4189" s="1"/>
      <c r="L4189" s="1"/>
      <c r="M4189" s="1"/>
      <c r="N4189" s="1"/>
      <c r="O4189">
        <v>2.820754</v>
      </c>
      <c r="P4189">
        <v>814.52470000000005</v>
      </c>
    </row>
    <row r="4190" spans="3:16">
      <c r="C4190">
        <v>3.3191389000000004</v>
      </c>
      <c r="D4190">
        <v>768.83370000000002</v>
      </c>
      <c r="G4190" s="1"/>
      <c r="H4190" s="1"/>
      <c r="I4190" s="1"/>
      <c r="J4190" s="1"/>
      <c r="K4190" s="1"/>
      <c r="L4190" s="1"/>
      <c r="M4190" s="1"/>
      <c r="N4190" s="1"/>
      <c r="O4190">
        <v>2.820754</v>
      </c>
      <c r="P4190">
        <v>815.02300000000002</v>
      </c>
    </row>
    <row r="4191" spans="3:16">
      <c r="C4191">
        <v>3.3204600000000006</v>
      </c>
      <c r="D4191">
        <v>768.93460000000005</v>
      </c>
      <c r="G4191" s="1"/>
      <c r="H4191" s="1"/>
      <c r="I4191" s="1"/>
      <c r="J4191" s="1"/>
      <c r="K4191" s="1"/>
      <c r="L4191" s="1"/>
      <c r="M4191" s="1"/>
      <c r="N4191" s="1"/>
      <c r="O4191">
        <v>2.821958</v>
      </c>
      <c r="P4191">
        <v>815.44259999999997</v>
      </c>
    </row>
    <row r="4192" spans="3:16">
      <c r="C4192">
        <v>3.3204600000000006</v>
      </c>
      <c r="D4192">
        <v>768.86860000000001</v>
      </c>
      <c r="G4192" s="1"/>
      <c r="H4192" s="1"/>
      <c r="I4192" s="1"/>
      <c r="J4192" s="1"/>
      <c r="K4192" s="1"/>
      <c r="L4192" s="1"/>
      <c r="M4192" s="1"/>
      <c r="N4192" s="1"/>
      <c r="O4192">
        <v>2.821958</v>
      </c>
      <c r="P4192">
        <v>815.70339999999999</v>
      </c>
    </row>
    <row r="4193" spans="3:16">
      <c r="C4193">
        <v>3.3217822000000004</v>
      </c>
      <c r="D4193">
        <v>768.8537</v>
      </c>
      <c r="G4193" s="1"/>
      <c r="H4193" s="1"/>
      <c r="I4193" s="1"/>
      <c r="J4193" s="1"/>
      <c r="K4193" s="1"/>
      <c r="L4193" s="1"/>
      <c r="M4193" s="1"/>
      <c r="N4193" s="1"/>
      <c r="O4193">
        <v>2.8231609999999998</v>
      </c>
      <c r="P4193">
        <v>815.72</v>
      </c>
    </row>
    <row r="4194" spans="3:16">
      <c r="C4194">
        <v>3.3231033000000001</v>
      </c>
      <c r="D4194">
        <v>768.90470000000005</v>
      </c>
      <c r="G4194" s="1"/>
      <c r="H4194" s="1"/>
      <c r="I4194" s="1"/>
      <c r="J4194" s="1"/>
      <c r="K4194" s="1"/>
      <c r="L4194" s="1"/>
      <c r="M4194" s="1"/>
      <c r="N4194" s="1"/>
      <c r="O4194">
        <v>2.8231609999999998</v>
      </c>
      <c r="P4194">
        <v>815.40530000000001</v>
      </c>
    </row>
    <row r="4195" spans="3:16">
      <c r="C4195">
        <v>3.3231033000000001</v>
      </c>
      <c r="D4195">
        <v>768.93330000000003</v>
      </c>
      <c r="G4195" s="1"/>
      <c r="H4195" s="1"/>
      <c r="I4195" s="1"/>
      <c r="J4195" s="1"/>
      <c r="K4195" s="1"/>
      <c r="L4195" s="1"/>
      <c r="M4195" s="1"/>
      <c r="N4195" s="1"/>
      <c r="O4195">
        <v>2.8231609999999998</v>
      </c>
      <c r="P4195">
        <v>814.5702</v>
      </c>
    </row>
    <row r="4196" spans="3:16">
      <c r="C4196">
        <v>3.3244255000000003</v>
      </c>
      <c r="D4196">
        <v>768.94949999999994</v>
      </c>
      <c r="G4196" s="1"/>
      <c r="H4196" s="1"/>
      <c r="I4196" s="1"/>
      <c r="J4196" s="1"/>
      <c r="K4196" s="1"/>
      <c r="L4196" s="1"/>
      <c r="M4196" s="1"/>
      <c r="N4196" s="1"/>
      <c r="O4196">
        <v>2.821958</v>
      </c>
      <c r="P4196">
        <v>812.24990000000003</v>
      </c>
    </row>
    <row r="4197" spans="3:16">
      <c r="C4197">
        <v>3.3244255000000003</v>
      </c>
      <c r="D4197">
        <v>768.9221</v>
      </c>
      <c r="G4197" s="1"/>
      <c r="H4197" s="1"/>
      <c r="I4197" s="1"/>
      <c r="J4197" s="1"/>
      <c r="K4197" s="1"/>
      <c r="L4197" s="1"/>
      <c r="M4197" s="1"/>
      <c r="N4197" s="1"/>
      <c r="O4197">
        <v>2.820754</v>
      </c>
      <c r="P4197">
        <v>808.41409999999996</v>
      </c>
    </row>
    <row r="4198" spans="3:16">
      <c r="C4198">
        <v>3.3257477000000004</v>
      </c>
      <c r="D4198">
        <v>768.92460000000005</v>
      </c>
      <c r="G4198" s="1"/>
      <c r="H4198" s="1"/>
      <c r="I4198" s="1"/>
      <c r="J4198" s="1"/>
      <c r="K4198" s="1"/>
      <c r="L4198" s="1"/>
      <c r="M4198" s="1"/>
      <c r="N4198" s="1"/>
      <c r="O4198">
        <v>2.8195510000000001</v>
      </c>
      <c r="P4198">
        <v>806.04139999999995</v>
      </c>
    </row>
    <row r="4199" spans="3:16">
      <c r="C4199">
        <v>3.3270699000000001</v>
      </c>
      <c r="D4199">
        <v>768.8723</v>
      </c>
      <c r="G4199" s="1"/>
      <c r="H4199" s="1"/>
      <c r="I4199" s="1"/>
      <c r="J4199" s="1"/>
      <c r="K4199" s="1"/>
      <c r="L4199" s="1"/>
      <c r="M4199" s="1"/>
      <c r="N4199" s="1"/>
      <c r="O4199">
        <v>2.8195510000000001</v>
      </c>
      <c r="P4199">
        <v>805.22149999999999</v>
      </c>
    </row>
    <row r="4200" spans="3:16">
      <c r="C4200">
        <v>3.3270699000000001</v>
      </c>
      <c r="D4200">
        <v>768.8723</v>
      </c>
      <c r="G4200" s="1"/>
      <c r="H4200" s="1"/>
      <c r="I4200" s="1"/>
      <c r="J4200" s="1"/>
      <c r="K4200" s="1"/>
      <c r="L4200" s="1"/>
      <c r="M4200" s="1"/>
      <c r="N4200" s="1"/>
      <c r="O4200">
        <v>2.8195510000000001</v>
      </c>
      <c r="P4200">
        <v>805.18560000000002</v>
      </c>
    </row>
    <row r="4201" spans="3:16">
      <c r="C4201">
        <v>3.3283910000000003</v>
      </c>
      <c r="D4201">
        <v>768.8723</v>
      </c>
      <c r="G4201" s="1"/>
      <c r="H4201" s="1"/>
      <c r="I4201" s="1"/>
      <c r="J4201" s="1"/>
      <c r="K4201" s="1"/>
      <c r="L4201" s="1"/>
      <c r="M4201" s="1"/>
      <c r="N4201" s="1"/>
      <c r="O4201">
        <v>2.8195510000000001</v>
      </c>
      <c r="P4201">
        <v>805.43960000000004</v>
      </c>
    </row>
    <row r="4202" spans="3:16">
      <c r="C4202">
        <v>3.3297132000000005</v>
      </c>
      <c r="D4202">
        <v>768.93079999999998</v>
      </c>
      <c r="G4202" s="1"/>
      <c r="H4202" s="1"/>
      <c r="I4202" s="1"/>
      <c r="J4202" s="1"/>
      <c r="K4202" s="1"/>
      <c r="L4202" s="1"/>
      <c r="M4202" s="1"/>
      <c r="N4202" s="1"/>
      <c r="O4202">
        <v>2.8195510000000001</v>
      </c>
      <c r="P4202">
        <v>805.90200000000004</v>
      </c>
    </row>
    <row r="4203" spans="3:16">
      <c r="C4203">
        <v>3.3297132000000005</v>
      </c>
      <c r="D4203">
        <v>768.89850000000001</v>
      </c>
      <c r="G4203" s="1"/>
      <c r="H4203" s="1"/>
      <c r="I4203" s="1"/>
      <c r="J4203" s="1"/>
      <c r="K4203" s="1"/>
      <c r="L4203" s="1"/>
      <c r="M4203" s="1"/>
      <c r="N4203" s="1"/>
      <c r="O4203">
        <v>2.8195510000000001</v>
      </c>
      <c r="P4203">
        <v>806.65419999999995</v>
      </c>
    </row>
    <row r="4204" spans="3:16">
      <c r="C4204">
        <v>3.3310354000000006</v>
      </c>
      <c r="D4204">
        <v>768.93460000000005</v>
      </c>
      <c r="G4204" s="1"/>
      <c r="H4204" s="1"/>
      <c r="I4204" s="1"/>
      <c r="J4204" s="1"/>
      <c r="K4204" s="1"/>
      <c r="L4204" s="1"/>
      <c r="M4204" s="1"/>
      <c r="N4204" s="1"/>
      <c r="O4204">
        <v>2.8195510000000001</v>
      </c>
      <c r="P4204">
        <v>807.24080000000004</v>
      </c>
    </row>
    <row r="4205" spans="3:16">
      <c r="C4205">
        <v>3.3310354000000006</v>
      </c>
      <c r="D4205">
        <v>768.89350000000002</v>
      </c>
      <c r="G4205" s="1"/>
      <c r="H4205" s="1"/>
      <c r="I4205" s="1"/>
      <c r="J4205" s="1"/>
      <c r="K4205" s="1"/>
      <c r="L4205" s="1"/>
      <c r="M4205" s="1"/>
      <c r="N4205" s="1"/>
      <c r="O4205">
        <v>2.820754</v>
      </c>
      <c r="P4205">
        <v>807.75710000000004</v>
      </c>
    </row>
    <row r="4206" spans="3:16">
      <c r="C4206">
        <v>3.3323565000000004</v>
      </c>
      <c r="D4206">
        <v>768.84870000000001</v>
      </c>
      <c r="G4206" s="1"/>
      <c r="H4206" s="1"/>
      <c r="I4206" s="1"/>
      <c r="J4206" s="1"/>
      <c r="K4206" s="1"/>
      <c r="L4206" s="1"/>
      <c r="M4206" s="1"/>
      <c r="N4206" s="1"/>
      <c r="O4206">
        <v>2.820754</v>
      </c>
      <c r="P4206">
        <v>808.28989999999999</v>
      </c>
    </row>
    <row r="4207" spans="3:16">
      <c r="C4207">
        <v>3.3323565000000004</v>
      </c>
      <c r="D4207">
        <v>768.84119999999996</v>
      </c>
      <c r="G4207" s="1"/>
      <c r="H4207" s="1"/>
      <c r="I4207" s="1"/>
      <c r="J4207" s="1"/>
      <c r="K4207" s="1"/>
      <c r="L4207" s="1"/>
      <c r="M4207" s="1"/>
      <c r="N4207" s="1"/>
      <c r="O4207">
        <v>2.820754</v>
      </c>
      <c r="P4207">
        <v>808.88610000000006</v>
      </c>
    </row>
    <row r="4208" spans="3:16">
      <c r="C4208">
        <v>3.3336787000000001</v>
      </c>
      <c r="D4208">
        <v>768.88350000000003</v>
      </c>
      <c r="G4208" s="1"/>
      <c r="H4208" s="1"/>
      <c r="I4208" s="1"/>
      <c r="J4208" s="1"/>
      <c r="K4208" s="1"/>
      <c r="L4208" s="1"/>
      <c r="M4208" s="1"/>
      <c r="N4208" s="1"/>
      <c r="O4208">
        <v>2.821958</v>
      </c>
      <c r="P4208">
        <v>809.4479</v>
      </c>
    </row>
    <row r="4209" spans="3:16">
      <c r="C4209">
        <v>3.3336787000000001</v>
      </c>
      <c r="D4209">
        <v>768.84370000000001</v>
      </c>
      <c r="G4209" s="1"/>
      <c r="H4209" s="1"/>
      <c r="I4209" s="1"/>
      <c r="J4209" s="1"/>
      <c r="K4209" s="1"/>
      <c r="L4209" s="1"/>
      <c r="M4209" s="1"/>
      <c r="N4209" s="1"/>
      <c r="O4209">
        <v>2.821958</v>
      </c>
      <c r="P4209">
        <v>809.99869999999999</v>
      </c>
    </row>
    <row r="4210" spans="3:16">
      <c r="C4210">
        <v>3.3350009000000003</v>
      </c>
      <c r="D4210">
        <v>768.81759999999997</v>
      </c>
      <c r="G4210" s="1"/>
      <c r="H4210" s="1"/>
      <c r="I4210" s="1"/>
      <c r="J4210" s="1"/>
      <c r="K4210" s="1"/>
      <c r="L4210" s="1"/>
      <c r="M4210" s="1"/>
      <c r="N4210" s="1"/>
      <c r="O4210">
        <v>2.821958</v>
      </c>
      <c r="P4210">
        <v>810.61149999999998</v>
      </c>
    </row>
    <row r="4211" spans="3:16">
      <c r="C4211">
        <v>3.3363220000000005</v>
      </c>
      <c r="D4211">
        <v>768.81259999999997</v>
      </c>
      <c r="G4211" s="1"/>
      <c r="H4211" s="1"/>
      <c r="I4211" s="1"/>
      <c r="J4211" s="1"/>
      <c r="K4211" s="1"/>
      <c r="L4211" s="1"/>
      <c r="M4211" s="1"/>
      <c r="N4211" s="1"/>
      <c r="O4211">
        <v>2.8231609999999998</v>
      </c>
      <c r="P4211">
        <v>811.26859999999999</v>
      </c>
    </row>
    <row r="4212" spans="3:16">
      <c r="C4212">
        <v>3.3363220000000005</v>
      </c>
      <c r="D4212">
        <v>768.78890000000001</v>
      </c>
      <c r="G4212" s="1"/>
      <c r="H4212" s="1"/>
      <c r="I4212" s="1"/>
      <c r="J4212" s="1"/>
      <c r="K4212" s="1"/>
      <c r="L4212" s="1"/>
      <c r="M4212" s="1"/>
      <c r="N4212" s="1"/>
      <c r="O4212">
        <v>2.8231609999999998</v>
      </c>
      <c r="P4212">
        <v>811.78480000000002</v>
      </c>
    </row>
    <row r="4213" spans="3:16">
      <c r="C4213">
        <v>3.3376442000000006</v>
      </c>
      <c r="D4213">
        <v>768.74040000000002</v>
      </c>
      <c r="G4213" s="1"/>
      <c r="H4213" s="1"/>
      <c r="I4213" s="1"/>
      <c r="J4213" s="1"/>
      <c r="K4213" s="1"/>
      <c r="L4213" s="1"/>
      <c r="M4213" s="1"/>
      <c r="N4213" s="1"/>
      <c r="O4213">
        <v>2.8231609999999998</v>
      </c>
      <c r="P4213">
        <v>812.35490000000004</v>
      </c>
    </row>
    <row r="4214" spans="3:16">
      <c r="C4214">
        <v>3.3389664000000003</v>
      </c>
      <c r="D4214">
        <v>768.72919999999999</v>
      </c>
      <c r="G4214" s="1"/>
      <c r="H4214" s="1"/>
      <c r="I4214" s="1"/>
      <c r="J4214" s="1"/>
      <c r="K4214" s="1"/>
      <c r="L4214" s="1"/>
      <c r="M4214" s="1"/>
      <c r="N4214" s="1"/>
      <c r="O4214">
        <v>2.8243649999999998</v>
      </c>
      <c r="P4214">
        <v>812.93740000000003</v>
      </c>
    </row>
    <row r="4215" spans="3:16">
      <c r="C4215">
        <v>3.3389664000000003</v>
      </c>
      <c r="D4215">
        <v>768.70060000000001</v>
      </c>
      <c r="G4215" s="1"/>
      <c r="H4215" s="1"/>
      <c r="I4215" s="1"/>
      <c r="J4215" s="1"/>
      <c r="K4215" s="1"/>
      <c r="L4215" s="1"/>
      <c r="M4215" s="1"/>
      <c r="N4215" s="1"/>
      <c r="O4215">
        <v>2.8243649999999998</v>
      </c>
      <c r="P4215">
        <v>813.53359999999998</v>
      </c>
    </row>
    <row r="4216" spans="3:16">
      <c r="C4216">
        <v>3.3402875000000001</v>
      </c>
      <c r="D4216">
        <v>768.65700000000004</v>
      </c>
      <c r="G4216" s="1"/>
      <c r="H4216" s="1"/>
      <c r="I4216" s="1"/>
      <c r="J4216" s="1"/>
      <c r="K4216" s="1"/>
      <c r="L4216" s="1"/>
      <c r="M4216" s="1"/>
      <c r="N4216" s="1"/>
      <c r="O4216">
        <v>2.8243649999999998</v>
      </c>
      <c r="P4216">
        <v>814.0181</v>
      </c>
    </row>
    <row r="4217" spans="3:16">
      <c r="C4217">
        <v>3.3416097000000002</v>
      </c>
      <c r="D4217">
        <v>768.66449999999998</v>
      </c>
      <c r="G4217" s="1"/>
      <c r="H4217" s="1"/>
      <c r="I4217" s="1"/>
      <c r="J4217" s="1"/>
      <c r="K4217" s="1"/>
      <c r="L4217" s="1"/>
      <c r="M4217" s="1"/>
      <c r="N4217" s="1"/>
      <c r="O4217">
        <v>2.8243649999999998</v>
      </c>
      <c r="P4217">
        <v>814.63649999999996</v>
      </c>
    </row>
    <row r="4218" spans="3:16">
      <c r="C4218">
        <v>3.3429319000000004</v>
      </c>
      <c r="D4218">
        <v>768.65830000000005</v>
      </c>
      <c r="G4218" s="1"/>
      <c r="H4218" s="1"/>
      <c r="I4218" s="1"/>
      <c r="J4218" s="1"/>
      <c r="K4218" s="1"/>
      <c r="L4218" s="1"/>
      <c r="M4218" s="1"/>
      <c r="N4218" s="1"/>
      <c r="O4218">
        <v>2.8255680000000001</v>
      </c>
      <c r="P4218">
        <v>815.0643</v>
      </c>
    </row>
    <row r="4219" spans="3:16">
      <c r="C4219">
        <v>3.3429319000000004</v>
      </c>
      <c r="D4219">
        <v>768.61720000000003</v>
      </c>
      <c r="G4219" s="1"/>
      <c r="H4219" s="1"/>
      <c r="I4219" s="1"/>
      <c r="J4219" s="1"/>
      <c r="K4219" s="1"/>
      <c r="L4219" s="1"/>
      <c r="M4219" s="1"/>
      <c r="N4219" s="1"/>
      <c r="O4219">
        <v>2.8255680000000001</v>
      </c>
      <c r="P4219">
        <v>815.19129999999996</v>
      </c>
    </row>
    <row r="4220" spans="3:16">
      <c r="C4220">
        <v>3.3442530000000006</v>
      </c>
      <c r="D4220">
        <v>768.61350000000004</v>
      </c>
      <c r="G4220" s="1"/>
      <c r="H4220" s="1"/>
      <c r="I4220" s="1"/>
      <c r="J4220" s="1"/>
      <c r="K4220" s="1"/>
      <c r="L4220" s="1"/>
      <c r="M4220" s="1"/>
      <c r="N4220" s="1"/>
      <c r="O4220">
        <v>2.8255680000000001</v>
      </c>
      <c r="P4220">
        <v>815.70759999999996</v>
      </c>
    </row>
    <row r="4221" spans="3:16">
      <c r="C4221">
        <v>3.3455752000000003</v>
      </c>
      <c r="D4221">
        <v>768.54870000000005</v>
      </c>
      <c r="G4221" s="1"/>
      <c r="H4221" s="1"/>
      <c r="I4221" s="1"/>
      <c r="J4221" s="1"/>
      <c r="K4221" s="1"/>
      <c r="L4221" s="1"/>
      <c r="M4221" s="1"/>
      <c r="N4221" s="1"/>
      <c r="O4221">
        <v>2.8255680000000001</v>
      </c>
      <c r="P4221">
        <v>816.25149999999996</v>
      </c>
    </row>
    <row r="4222" spans="3:16">
      <c r="C4222">
        <v>3.3468974000000005</v>
      </c>
      <c r="D4222">
        <v>768.55489999999998</v>
      </c>
      <c r="G4222" s="1"/>
      <c r="H4222" s="1"/>
      <c r="I4222" s="1"/>
      <c r="J4222" s="1"/>
      <c r="K4222" s="1"/>
      <c r="L4222" s="1"/>
      <c r="M4222" s="1"/>
      <c r="N4222" s="1"/>
      <c r="O4222">
        <v>2.8267709999999999</v>
      </c>
      <c r="P4222">
        <v>816.69860000000006</v>
      </c>
    </row>
    <row r="4223" spans="3:16">
      <c r="C4223">
        <v>3.3468974000000005</v>
      </c>
      <c r="D4223">
        <v>768.45780000000002</v>
      </c>
      <c r="G4223" s="1"/>
      <c r="H4223" s="1"/>
      <c r="I4223" s="1"/>
      <c r="J4223" s="1"/>
      <c r="K4223" s="1"/>
      <c r="L4223" s="1"/>
      <c r="M4223" s="1"/>
      <c r="N4223" s="1"/>
      <c r="O4223">
        <v>2.8267709999999999</v>
      </c>
      <c r="P4223">
        <v>817.24519999999995</v>
      </c>
    </row>
    <row r="4224" spans="3:16">
      <c r="C4224">
        <v>3.3482185000000002</v>
      </c>
      <c r="D4224">
        <v>768.41679999999997</v>
      </c>
      <c r="G4224" s="1"/>
      <c r="H4224" s="1"/>
      <c r="I4224" s="1"/>
      <c r="J4224" s="1"/>
      <c r="K4224" s="1"/>
      <c r="L4224" s="1"/>
      <c r="M4224" s="1"/>
      <c r="N4224" s="1"/>
      <c r="O4224">
        <v>2.8267709999999999</v>
      </c>
      <c r="P4224">
        <v>817.67449999999997</v>
      </c>
    </row>
    <row r="4225" spans="3:16">
      <c r="C4225">
        <v>3.3495407000000004</v>
      </c>
      <c r="D4225">
        <v>768.44169999999997</v>
      </c>
      <c r="G4225" s="1"/>
      <c r="H4225" s="1"/>
      <c r="I4225" s="1"/>
      <c r="J4225" s="1"/>
      <c r="K4225" s="1"/>
      <c r="L4225" s="1"/>
      <c r="M4225" s="1"/>
      <c r="N4225" s="1"/>
      <c r="O4225">
        <v>2.8279749999999999</v>
      </c>
      <c r="P4225">
        <v>818.07069999999999</v>
      </c>
    </row>
    <row r="4226" spans="3:16">
      <c r="C4226">
        <v>3.3508629000000001</v>
      </c>
      <c r="D4226">
        <v>768.41179999999997</v>
      </c>
      <c r="G4226" s="1"/>
      <c r="H4226" s="1"/>
      <c r="I4226" s="1"/>
      <c r="J4226" s="1"/>
      <c r="K4226" s="1"/>
      <c r="L4226" s="1"/>
      <c r="M4226" s="1"/>
      <c r="N4226" s="1"/>
      <c r="O4226">
        <v>2.8279749999999999</v>
      </c>
      <c r="P4226">
        <v>818.41570000000002</v>
      </c>
    </row>
    <row r="4227" spans="3:16">
      <c r="C4227">
        <v>3.3508629000000001</v>
      </c>
      <c r="D4227">
        <v>768.31849999999997</v>
      </c>
      <c r="G4227" s="1"/>
      <c r="H4227" s="1"/>
      <c r="I4227" s="1"/>
      <c r="J4227" s="1"/>
      <c r="K4227" s="1"/>
      <c r="L4227" s="1"/>
      <c r="M4227" s="1"/>
      <c r="N4227" s="1"/>
      <c r="O4227">
        <v>2.8291780000000002</v>
      </c>
      <c r="P4227">
        <v>818.5027</v>
      </c>
    </row>
    <row r="4228" spans="3:16">
      <c r="C4228">
        <v>3.3521840000000003</v>
      </c>
      <c r="D4228">
        <v>768.27369999999996</v>
      </c>
      <c r="G4228" s="1"/>
      <c r="H4228" s="1"/>
      <c r="I4228" s="1"/>
      <c r="J4228" s="1"/>
      <c r="K4228" s="1"/>
      <c r="L4228" s="1"/>
      <c r="M4228" s="1"/>
      <c r="N4228" s="1"/>
      <c r="O4228">
        <v>2.8291780000000002</v>
      </c>
      <c r="P4228">
        <v>818.37019999999995</v>
      </c>
    </row>
    <row r="4229" spans="3:16">
      <c r="C4229">
        <v>3.3535062000000004</v>
      </c>
      <c r="D4229">
        <v>768.24879999999996</v>
      </c>
      <c r="G4229" s="1"/>
      <c r="H4229" s="1"/>
      <c r="I4229" s="1"/>
      <c r="J4229" s="1"/>
      <c r="K4229" s="1"/>
      <c r="L4229" s="1"/>
      <c r="M4229" s="1"/>
      <c r="N4229" s="1"/>
      <c r="O4229">
        <v>2.8291780000000002</v>
      </c>
      <c r="P4229">
        <v>817.86220000000003</v>
      </c>
    </row>
    <row r="4230" spans="3:16">
      <c r="C4230">
        <v>3.3535062000000004</v>
      </c>
      <c r="D4230">
        <v>768.19399999999996</v>
      </c>
      <c r="G4230" s="1"/>
      <c r="H4230" s="1"/>
      <c r="I4230" s="1"/>
      <c r="J4230" s="1"/>
      <c r="K4230" s="1"/>
      <c r="L4230" s="1"/>
      <c r="M4230" s="1"/>
      <c r="N4230" s="1"/>
      <c r="O4230">
        <v>2.8303820000000002</v>
      </c>
      <c r="P4230">
        <v>817.32249999999999</v>
      </c>
    </row>
    <row r="4231" spans="3:16">
      <c r="C4231">
        <v>3.3548284000000006</v>
      </c>
      <c r="D4231">
        <v>768.14919999999995</v>
      </c>
      <c r="G4231" s="1"/>
      <c r="H4231" s="1"/>
      <c r="I4231" s="1"/>
      <c r="J4231" s="1"/>
      <c r="K4231" s="1"/>
      <c r="L4231" s="1"/>
      <c r="M4231" s="1"/>
      <c r="N4231" s="1"/>
      <c r="O4231">
        <v>2.8303820000000002</v>
      </c>
      <c r="P4231">
        <v>816.81039999999996</v>
      </c>
    </row>
    <row r="4232" spans="3:16">
      <c r="C4232">
        <v>3.3561494999999999</v>
      </c>
      <c r="D4232">
        <v>768.18269999999995</v>
      </c>
      <c r="G4232" s="1"/>
      <c r="H4232" s="1"/>
      <c r="I4232" s="1"/>
      <c r="J4232" s="1"/>
      <c r="K4232" s="1"/>
      <c r="L4232" s="1"/>
      <c r="M4232" s="1"/>
      <c r="N4232" s="1"/>
      <c r="O4232">
        <v>2.8303820000000002</v>
      </c>
      <c r="P4232">
        <v>815.54470000000003</v>
      </c>
    </row>
    <row r="4233" spans="3:16">
      <c r="C4233">
        <v>3.3574717000000001</v>
      </c>
      <c r="D4233">
        <v>768.06079999999997</v>
      </c>
      <c r="G4233" s="1"/>
      <c r="H4233" s="1"/>
      <c r="I4233" s="1"/>
      <c r="J4233" s="1"/>
      <c r="K4233" s="1"/>
      <c r="L4233" s="1"/>
      <c r="M4233" s="1"/>
      <c r="N4233" s="1"/>
      <c r="O4233">
        <v>2.8291780000000002</v>
      </c>
      <c r="P4233">
        <v>813.30449999999996</v>
      </c>
    </row>
    <row r="4234" spans="3:16">
      <c r="C4234">
        <v>3.3587939000000002</v>
      </c>
      <c r="D4234">
        <v>768.03710000000001</v>
      </c>
      <c r="G4234" s="1"/>
      <c r="H4234" s="1"/>
      <c r="I4234" s="1"/>
      <c r="J4234" s="1"/>
      <c r="K4234" s="1"/>
      <c r="L4234" s="1"/>
      <c r="M4234" s="1"/>
      <c r="N4234" s="1"/>
      <c r="O4234">
        <v>2.8291780000000002</v>
      </c>
      <c r="P4234">
        <v>811.37210000000005</v>
      </c>
    </row>
    <row r="4235" spans="3:16">
      <c r="C4235">
        <v>3.3587939000000002</v>
      </c>
      <c r="D4235">
        <v>767.95129999999995</v>
      </c>
      <c r="G4235" s="1"/>
      <c r="H4235" s="1"/>
      <c r="I4235" s="1"/>
      <c r="J4235" s="1"/>
      <c r="K4235" s="1"/>
      <c r="L4235" s="1"/>
      <c r="M4235" s="1"/>
      <c r="N4235" s="1"/>
      <c r="O4235">
        <v>2.8279749999999999</v>
      </c>
      <c r="P4235">
        <v>810.39760000000001</v>
      </c>
    </row>
    <row r="4236" spans="3:16">
      <c r="C4236">
        <v>3.3601150000000004</v>
      </c>
      <c r="D4236">
        <v>767.91769999999997</v>
      </c>
      <c r="G4236" s="1"/>
      <c r="H4236" s="1"/>
      <c r="I4236" s="1"/>
      <c r="J4236" s="1"/>
      <c r="K4236" s="1"/>
      <c r="L4236" s="1"/>
      <c r="M4236" s="1"/>
      <c r="N4236" s="1"/>
      <c r="O4236">
        <v>2.8279749999999999</v>
      </c>
      <c r="P4236">
        <v>810.03599999999994</v>
      </c>
    </row>
    <row r="4237" spans="3:16">
      <c r="C4237">
        <v>3.3614372000000001</v>
      </c>
      <c r="D4237">
        <v>767.83680000000004</v>
      </c>
      <c r="G4237" s="1"/>
      <c r="H4237" s="1"/>
      <c r="I4237" s="1"/>
      <c r="J4237" s="1"/>
      <c r="K4237" s="1"/>
      <c r="L4237" s="1"/>
      <c r="M4237" s="1"/>
      <c r="N4237" s="1"/>
      <c r="O4237">
        <v>2.8279749999999999</v>
      </c>
      <c r="P4237">
        <v>810.04560000000004</v>
      </c>
    </row>
    <row r="4238" spans="3:16">
      <c r="C4238">
        <v>3.3627594000000003</v>
      </c>
      <c r="D4238">
        <v>767.78330000000005</v>
      </c>
      <c r="G4238" s="1"/>
      <c r="H4238" s="1"/>
      <c r="I4238" s="1"/>
      <c r="J4238" s="1"/>
      <c r="K4238" s="1"/>
      <c r="L4238" s="1"/>
      <c r="M4238" s="1"/>
      <c r="N4238" s="1"/>
      <c r="O4238">
        <v>2.8279749999999999</v>
      </c>
      <c r="P4238">
        <v>810.19190000000003</v>
      </c>
    </row>
    <row r="4239" spans="3:16">
      <c r="C4239">
        <v>3.3627594000000003</v>
      </c>
      <c r="D4239">
        <v>767.74959999999999</v>
      </c>
      <c r="G4239" s="1"/>
      <c r="H4239" s="1"/>
      <c r="I4239" s="1"/>
      <c r="J4239" s="1"/>
      <c r="K4239" s="1"/>
      <c r="L4239" s="1"/>
      <c r="M4239" s="1"/>
      <c r="N4239" s="1"/>
      <c r="O4239">
        <v>2.8279749999999999</v>
      </c>
      <c r="P4239">
        <v>810.53009999999995</v>
      </c>
    </row>
    <row r="4240" spans="3:16">
      <c r="C4240">
        <v>3.3640805</v>
      </c>
      <c r="D4240">
        <v>767.64750000000004</v>
      </c>
      <c r="G4240" s="1"/>
      <c r="H4240" s="1"/>
      <c r="I4240" s="1"/>
      <c r="J4240" s="1"/>
      <c r="K4240" s="1"/>
      <c r="L4240" s="1"/>
      <c r="M4240" s="1"/>
      <c r="N4240" s="1"/>
      <c r="O4240">
        <v>2.8279749999999999</v>
      </c>
      <c r="P4240">
        <v>810.99109999999996</v>
      </c>
    </row>
    <row r="4241" spans="3:16">
      <c r="C4241">
        <v>3.3654027000000002</v>
      </c>
      <c r="D4241">
        <v>767.59029999999996</v>
      </c>
      <c r="G4241" s="1"/>
      <c r="H4241" s="1"/>
      <c r="I4241" s="1"/>
      <c r="J4241" s="1"/>
      <c r="K4241" s="1"/>
      <c r="L4241" s="1"/>
      <c r="M4241" s="1"/>
      <c r="N4241" s="1"/>
      <c r="O4241">
        <v>2.8291780000000002</v>
      </c>
      <c r="P4241">
        <v>811.38580000000002</v>
      </c>
    </row>
    <row r="4242" spans="3:16">
      <c r="C4242">
        <v>3.3667248999999999</v>
      </c>
      <c r="D4242">
        <v>767.50189999999998</v>
      </c>
      <c r="G4242" s="1"/>
      <c r="H4242" s="1"/>
      <c r="I4242" s="1"/>
      <c r="J4242" s="1"/>
      <c r="K4242" s="1"/>
      <c r="L4242" s="1"/>
      <c r="M4242" s="1"/>
      <c r="N4242" s="1"/>
      <c r="O4242">
        <v>2.8291780000000002</v>
      </c>
      <c r="P4242">
        <v>811.79719999999998</v>
      </c>
    </row>
    <row r="4243" spans="3:16">
      <c r="C4243">
        <v>3.3680460000000001</v>
      </c>
      <c r="D4243">
        <v>767.44590000000005</v>
      </c>
      <c r="G4243" s="1"/>
      <c r="H4243" s="1"/>
      <c r="I4243" s="1"/>
      <c r="J4243" s="1"/>
      <c r="K4243" s="1"/>
      <c r="L4243" s="1"/>
      <c r="M4243" s="1"/>
      <c r="N4243" s="1"/>
      <c r="O4243">
        <v>2.8291780000000002</v>
      </c>
      <c r="P4243">
        <v>812.24159999999995</v>
      </c>
    </row>
    <row r="4244" spans="3:16">
      <c r="C4244">
        <v>3.3693682000000003</v>
      </c>
      <c r="D4244">
        <v>767.35130000000004</v>
      </c>
      <c r="G4244" s="1"/>
      <c r="H4244" s="1"/>
      <c r="I4244" s="1"/>
      <c r="J4244" s="1"/>
      <c r="K4244" s="1"/>
      <c r="L4244" s="1"/>
      <c r="M4244" s="1"/>
      <c r="N4244" s="1"/>
      <c r="O4244">
        <v>2.8291780000000002</v>
      </c>
      <c r="P4244">
        <v>812.80070000000001</v>
      </c>
    </row>
    <row r="4245" spans="3:16">
      <c r="C4245">
        <v>3.3693682000000003</v>
      </c>
      <c r="D4245">
        <v>767.2953</v>
      </c>
      <c r="G4245" s="1"/>
      <c r="H4245" s="1"/>
      <c r="I4245" s="1"/>
      <c r="J4245" s="1"/>
      <c r="K4245" s="1"/>
      <c r="L4245" s="1"/>
      <c r="M4245" s="1"/>
      <c r="N4245" s="1"/>
      <c r="O4245">
        <v>2.8303820000000002</v>
      </c>
      <c r="P4245">
        <v>813.3211</v>
      </c>
    </row>
    <row r="4246" spans="3:16">
      <c r="C4246">
        <v>3.3706904000000004</v>
      </c>
      <c r="D4246">
        <v>767.19320000000005</v>
      </c>
      <c r="G4246" s="1"/>
      <c r="H4246" s="1"/>
      <c r="I4246" s="1"/>
      <c r="J4246" s="1"/>
      <c r="K4246" s="1"/>
      <c r="L4246" s="1"/>
      <c r="M4246" s="1"/>
      <c r="N4246" s="1"/>
      <c r="O4246">
        <v>2.8303820000000002</v>
      </c>
      <c r="P4246">
        <v>813.86900000000003</v>
      </c>
    </row>
    <row r="4247" spans="3:16">
      <c r="C4247">
        <v>3.3720115000000006</v>
      </c>
      <c r="D4247">
        <v>767.16089999999997</v>
      </c>
      <c r="G4247" s="1"/>
      <c r="H4247" s="1"/>
      <c r="I4247" s="1"/>
      <c r="J4247" s="1"/>
      <c r="K4247" s="1"/>
      <c r="L4247" s="1"/>
      <c r="M4247" s="1"/>
      <c r="N4247" s="1"/>
      <c r="O4247">
        <v>2.8303820000000002</v>
      </c>
      <c r="P4247">
        <v>814.38109999999995</v>
      </c>
    </row>
    <row r="4248" spans="3:16">
      <c r="C4248">
        <v>3.3733336999999999</v>
      </c>
      <c r="D4248">
        <v>767.10739999999998</v>
      </c>
      <c r="G4248" s="1"/>
      <c r="H4248" s="1"/>
      <c r="I4248" s="1"/>
      <c r="J4248" s="1"/>
      <c r="K4248" s="1"/>
      <c r="L4248" s="1"/>
      <c r="M4248" s="1"/>
      <c r="N4248" s="1"/>
      <c r="O4248">
        <v>2.8303820000000002</v>
      </c>
      <c r="P4248">
        <v>814.976</v>
      </c>
    </row>
    <row r="4249" spans="3:16">
      <c r="C4249">
        <v>3.3746559</v>
      </c>
      <c r="D4249">
        <v>767.0539</v>
      </c>
      <c r="G4249" s="1"/>
      <c r="H4249" s="1"/>
      <c r="I4249" s="1"/>
      <c r="J4249" s="1"/>
      <c r="K4249" s="1"/>
      <c r="L4249" s="1"/>
      <c r="M4249" s="1"/>
      <c r="N4249" s="1"/>
      <c r="O4249">
        <v>2.831585</v>
      </c>
      <c r="P4249">
        <v>815.46469999999999</v>
      </c>
    </row>
    <row r="4250" spans="3:16">
      <c r="C4250">
        <v>3.3759781000000002</v>
      </c>
      <c r="D4250">
        <v>766.9742</v>
      </c>
      <c r="G4250" s="1"/>
      <c r="H4250" s="1"/>
      <c r="I4250" s="1"/>
      <c r="J4250" s="1"/>
      <c r="K4250" s="1"/>
      <c r="L4250" s="1"/>
      <c r="M4250" s="1"/>
      <c r="N4250" s="1"/>
      <c r="O4250">
        <v>2.831585</v>
      </c>
      <c r="P4250">
        <v>815.85940000000005</v>
      </c>
    </row>
    <row r="4251" spans="3:16">
      <c r="C4251">
        <v>3.3772992000000004</v>
      </c>
      <c r="D4251">
        <v>766.90200000000004</v>
      </c>
      <c r="G4251" s="1"/>
      <c r="H4251" s="1"/>
      <c r="I4251" s="1"/>
      <c r="J4251" s="1"/>
      <c r="K4251" s="1"/>
      <c r="L4251" s="1"/>
      <c r="M4251" s="1"/>
      <c r="N4251" s="1"/>
      <c r="O4251">
        <v>2.831585</v>
      </c>
      <c r="P4251">
        <v>816.08019999999999</v>
      </c>
    </row>
    <row r="4252" spans="3:16">
      <c r="C4252">
        <v>3.3786214000000001</v>
      </c>
      <c r="D4252">
        <v>766.88710000000003</v>
      </c>
      <c r="G4252" s="1"/>
      <c r="H4252" s="1"/>
      <c r="I4252" s="1"/>
      <c r="J4252" s="1"/>
      <c r="K4252" s="1"/>
      <c r="L4252" s="1"/>
      <c r="M4252" s="1"/>
      <c r="N4252" s="1"/>
      <c r="O4252">
        <v>2.831585</v>
      </c>
      <c r="P4252">
        <v>816.61440000000005</v>
      </c>
    </row>
    <row r="4253" spans="3:16">
      <c r="C4253">
        <v>3.3786214000000001</v>
      </c>
      <c r="D4253">
        <v>766.82860000000005</v>
      </c>
      <c r="G4253" s="1"/>
      <c r="H4253" s="1"/>
      <c r="I4253" s="1"/>
      <c r="J4253" s="1"/>
      <c r="K4253" s="1"/>
      <c r="L4253" s="1"/>
      <c r="M4253" s="1"/>
      <c r="N4253" s="1"/>
      <c r="O4253">
        <v>2.8327879999999999</v>
      </c>
      <c r="P4253">
        <v>817.03</v>
      </c>
    </row>
    <row r="4254" spans="3:16">
      <c r="C4254">
        <v>3.3799425000000003</v>
      </c>
      <c r="D4254">
        <v>766.82360000000006</v>
      </c>
      <c r="G4254" s="1"/>
      <c r="H4254" s="1"/>
      <c r="I4254" s="1"/>
      <c r="J4254" s="1"/>
      <c r="K4254" s="1"/>
      <c r="L4254" s="1"/>
      <c r="M4254" s="1"/>
      <c r="N4254" s="1"/>
      <c r="O4254">
        <v>2.8327879999999999</v>
      </c>
      <c r="P4254">
        <v>817.50890000000004</v>
      </c>
    </row>
    <row r="4255" spans="3:16">
      <c r="C4255">
        <v>3.3825869000000006</v>
      </c>
      <c r="D4255">
        <v>766.78</v>
      </c>
      <c r="G4255" s="1"/>
      <c r="H4255" s="1"/>
      <c r="I4255" s="1"/>
      <c r="J4255" s="1"/>
      <c r="K4255" s="1"/>
      <c r="L4255" s="1"/>
      <c r="M4255" s="1"/>
      <c r="N4255" s="1"/>
      <c r="O4255">
        <v>2.8327879999999999</v>
      </c>
      <c r="P4255">
        <v>817.91060000000004</v>
      </c>
    </row>
    <row r="4256" spans="3:16">
      <c r="C4256">
        <v>3.3825869000000006</v>
      </c>
      <c r="D4256">
        <v>766.75890000000004</v>
      </c>
      <c r="G4256" s="1"/>
      <c r="H4256" s="1"/>
      <c r="I4256" s="1"/>
      <c r="J4256" s="1"/>
      <c r="K4256" s="1"/>
      <c r="L4256" s="1"/>
      <c r="M4256" s="1"/>
      <c r="N4256" s="1"/>
      <c r="O4256">
        <v>2.8339919999999998</v>
      </c>
      <c r="P4256">
        <v>818.38260000000002</v>
      </c>
    </row>
    <row r="4257" spans="3:16">
      <c r="C4257">
        <v>3.3839090999999999</v>
      </c>
      <c r="D4257">
        <v>766.673</v>
      </c>
      <c r="G4257" s="1"/>
      <c r="H4257" s="1"/>
      <c r="I4257" s="1"/>
      <c r="J4257" s="1"/>
      <c r="K4257" s="1"/>
      <c r="L4257" s="1"/>
      <c r="M4257" s="1"/>
      <c r="N4257" s="1"/>
      <c r="O4257">
        <v>2.8339919999999998</v>
      </c>
      <c r="P4257">
        <v>818.73040000000003</v>
      </c>
    </row>
    <row r="4258" spans="3:16">
      <c r="C4258">
        <v>3.3852302000000001</v>
      </c>
      <c r="D4258">
        <v>766.65060000000005</v>
      </c>
      <c r="G4258" s="1"/>
      <c r="H4258" s="1"/>
      <c r="I4258" s="1"/>
      <c r="J4258" s="1"/>
      <c r="K4258" s="1"/>
      <c r="L4258" s="1"/>
      <c r="M4258" s="1"/>
      <c r="N4258" s="1"/>
      <c r="O4258">
        <v>2.8339919999999998</v>
      </c>
      <c r="P4258">
        <v>819.0521</v>
      </c>
    </row>
    <row r="4259" spans="3:16">
      <c r="C4259">
        <v>3.3865524000000002</v>
      </c>
      <c r="D4259">
        <v>766.61450000000002</v>
      </c>
      <c r="G4259" s="1"/>
      <c r="H4259" s="1"/>
      <c r="I4259" s="1"/>
      <c r="J4259" s="1"/>
      <c r="K4259" s="1"/>
      <c r="L4259" s="1"/>
      <c r="M4259" s="1"/>
      <c r="N4259" s="1"/>
      <c r="O4259">
        <v>2.8351950000000001</v>
      </c>
      <c r="P4259">
        <v>819.11559999999997</v>
      </c>
    </row>
    <row r="4260" spans="3:16">
      <c r="C4260">
        <v>3.3865524000000002</v>
      </c>
      <c r="D4260">
        <v>766.61069999999995</v>
      </c>
      <c r="G4260" s="1"/>
      <c r="H4260" s="1"/>
      <c r="I4260" s="1"/>
      <c r="J4260" s="1"/>
      <c r="K4260" s="1"/>
      <c r="L4260" s="1"/>
      <c r="M4260" s="1"/>
      <c r="N4260" s="1"/>
      <c r="O4260">
        <v>2.8339919999999998</v>
      </c>
      <c r="P4260">
        <v>819.08519999999999</v>
      </c>
    </row>
    <row r="4261" spans="3:16">
      <c r="C4261">
        <v>3.3878735000000004</v>
      </c>
      <c r="D4261">
        <v>766.63319999999999</v>
      </c>
      <c r="G4261" s="1"/>
      <c r="H4261" s="1"/>
      <c r="I4261" s="1"/>
      <c r="J4261" s="1"/>
      <c r="K4261" s="1"/>
      <c r="L4261" s="1"/>
      <c r="M4261" s="1"/>
      <c r="N4261" s="1"/>
      <c r="O4261">
        <v>2.8351950000000001</v>
      </c>
      <c r="P4261">
        <v>819.13080000000002</v>
      </c>
    </row>
    <row r="4262" spans="3:16">
      <c r="C4262">
        <v>3.3891957000000006</v>
      </c>
      <c r="D4262">
        <v>766.58460000000002</v>
      </c>
      <c r="G4262" s="1"/>
      <c r="H4262" s="1"/>
      <c r="I4262" s="1"/>
      <c r="J4262" s="1"/>
      <c r="K4262" s="1"/>
      <c r="L4262" s="1"/>
      <c r="M4262" s="1"/>
      <c r="N4262" s="1"/>
      <c r="O4262">
        <v>2.8351950000000001</v>
      </c>
      <c r="P4262">
        <v>819.15150000000006</v>
      </c>
    </row>
    <row r="4263" spans="3:16">
      <c r="C4263">
        <v>3.3905179000000003</v>
      </c>
      <c r="D4263">
        <v>766.58839999999998</v>
      </c>
      <c r="G4263" s="1"/>
      <c r="H4263" s="1"/>
      <c r="I4263" s="1"/>
      <c r="J4263" s="1"/>
      <c r="K4263" s="1"/>
      <c r="L4263" s="1"/>
      <c r="M4263" s="1"/>
      <c r="N4263" s="1"/>
      <c r="O4263">
        <v>2.8351950000000001</v>
      </c>
      <c r="P4263">
        <v>819.01199999999994</v>
      </c>
    </row>
    <row r="4264" spans="3:16">
      <c r="C4264">
        <v>3.3918401000000005</v>
      </c>
      <c r="D4264">
        <v>766.62189999999998</v>
      </c>
      <c r="G4264" s="1"/>
      <c r="H4264" s="1"/>
      <c r="I4264" s="1"/>
      <c r="J4264" s="1"/>
      <c r="K4264" s="1"/>
      <c r="L4264" s="1"/>
      <c r="M4264" s="1"/>
      <c r="N4264" s="1"/>
      <c r="O4264">
        <v>2.8351950000000001</v>
      </c>
      <c r="P4264">
        <v>818.54139999999995</v>
      </c>
    </row>
    <row r="4265" spans="3:16">
      <c r="C4265">
        <v>3.3931612000000002</v>
      </c>
      <c r="D4265">
        <v>766.59209999999996</v>
      </c>
      <c r="G4265" s="1"/>
      <c r="H4265" s="1"/>
      <c r="I4265" s="1"/>
      <c r="J4265" s="1"/>
      <c r="K4265" s="1"/>
      <c r="L4265" s="1"/>
      <c r="M4265" s="1"/>
      <c r="N4265" s="1"/>
      <c r="O4265">
        <v>2.8351950000000001</v>
      </c>
      <c r="P4265">
        <v>818.04169999999999</v>
      </c>
    </row>
    <row r="4266" spans="3:16">
      <c r="C4266">
        <v>3.3944834000000004</v>
      </c>
      <c r="D4266">
        <v>766.62819999999999</v>
      </c>
      <c r="G4266" s="1"/>
      <c r="H4266" s="1"/>
      <c r="I4266" s="1"/>
      <c r="J4266" s="1"/>
      <c r="K4266" s="1"/>
      <c r="L4266" s="1"/>
      <c r="M4266" s="1"/>
      <c r="N4266" s="1"/>
      <c r="O4266">
        <v>2.8351950000000001</v>
      </c>
      <c r="P4266">
        <v>817.50609999999995</v>
      </c>
    </row>
    <row r="4267" spans="3:16">
      <c r="C4267">
        <v>3.3958045000000006</v>
      </c>
      <c r="D4267">
        <v>766.60329999999999</v>
      </c>
      <c r="G4267" s="1"/>
      <c r="H4267" s="1"/>
      <c r="I4267" s="1"/>
      <c r="J4267" s="1"/>
      <c r="K4267" s="1"/>
      <c r="L4267" s="1"/>
      <c r="M4267" s="1"/>
      <c r="N4267" s="1"/>
      <c r="O4267">
        <v>2.8351950000000001</v>
      </c>
      <c r="P4267">
        <v>817.33910000000003</v>
      </c>
    </row>
    <row r="4268" spans="3:16">
      <c r="C4268">
        <v>3.3971267000000003</v>
      </c>
      <c r="D4268">
        <v>766.58839999999998</v>
      </c>
      <c r="G4268" s="1"/>
      <c r="H4268" s="1"/>
      <c r="I4268" s="1"/>
      <c r="J4268" s="1"/>
      <c r="K4268" s="1"/>
      <c r="L4268" s="1"/>
      <c r="M4268" s="1"/>
      <c r="N4268" s="1"/>
      <c r="O4268">
        <v>2.8351950000000001</v>
      </c>
      <c r="P4268">
        <v>817.44259999999997</v>
      </c>
    </row>
    <row r="4269" spans="3:16">
      <c r="C4269">
        <v>3.3984489000000004</v>
      </c>
      <c r="D4269">
        <v>766.63319999999999</v>
      </c>
      <c r="G4269" s="1"/>
      <c r="H4269" s="1"/>
      <c r="I4269" s="1"/>
      <c r="J4269" s="1"/>
      <c r="K4269" s="1"/>
      <c r="L4269" s="1"/>
      <c r="M4269" s="1"/>
      <c r="N4269" s="1"/>
      <c r="O4269">
        <v>2.8363990000000001</v>
      </c>
      <c r="P4269">
        <v>817.67319999999995</v>
      </c>
    </row>
    <row r="4270" spans="3:16">
      <c r="C4270">
        <v>3.3984489000000004</v>
      </c>
      <c r="D4270">
        <v>766.6232</v>
      </c>
      <c r="G4270" s="1"/>
      <c r="H4270" s="1"/>
      <c r="I4270" s="1"/>
      <c r="J4270" s="1"/>
      <c r="K4270" s="1"/>
      <c r="L4270" s="1"/>
      <c r="M4270" s="1"/>
      <c r="N4270" s="1"/>
      <c r="O4270">
        <v>2.8363990000000001</v>
      </c>
      <c r="P4270">
        <v>817.99059999999997</v>
      </c>
    </row>
    <row r="4271" spans="3:16">
      <c r="C4271">
        <v>3.3984489000000004</v>
      </c>
      <c r="D4271">
        <v>766.6182</v>
      </c>
      <c r="G4271" s="1"/>
      <c r="H4271" s="1"/>
      <c r="I4271" s="1"/>
      <c r="J4271" s="1"/>
      <c r="K4271" s="1"/>
      <c r="L4271" s="1"/>
      <c r="M4271" s="1"/>
      <c r="N4271" s="1"/>
      <c r="O4271">
        <v>2.8363990000000001</v>
      </c>
      <c r="P4271">
        <v>818.35640000000001</v>
      </c>
    </row>
    <row r="4272" spans="3:16">
      <c r="C4272">
        <v>3.3997711000000006</v>
      </c>
      <c r="D4272">
        <v>766.63440000000003</v>
      </c>
      <c r="G4272" s="1"/>
      <c r="H4272" s="1"/>
      <c r="I4272" s="1"/>
      <c r="J4272" s="1"/>
      <c r="K4272" s="1"/>
      <c r="L4272" s="1"/>
      <c r="M4272" s="1"/>
      <c r="N4272" s="1"/>
      <c r="O4272">
        <v>2.8363990000000001</v>
      </c>
      <c r="P4272">
        <v>818.75109999999995</v>
      </c>
    </row>
    <row r="4273" spans="3:16">
      <c r="C4273">
        <v>3.4010922000000003</v>
      </c>
      <c r="D4273">
        <v>766.673</v>
      </c>
      <c r="G4273" s="1"/>
      <c r="H4273" s="1"/>
      <c r="I4273" s="1"/>
      <c r="J4273" s="1"/>
      <c r="K4273" s="1"/>
      <c r="L4273" s="1"/>
      <c r="M4273" s="1"/>
      <c r="N4273" s="1"/>
      <c r="O4273">
        <v>2.837602</v>
      </c>
      <c r="P4273">
        <v>819.19150000000002</v>
      </c>
    </row>
    <row r="4274" spans="3:16">
      <c r="C4274">
        <v>3.4024144000000001</v>
      </c>
      <c r="D4274">
        <v>766.72159999999997</v>
      </c>
      <c r="G4274" s="1"/>
      <c r="H4274" s="1"/>
      <c r="I4274" s="1"/>
      <c r="J4274" s="1"/>
      <c r="K4274" s="1"/>
      <c r="L4274" s="1"/>
      <c r="M4274" s="1"/>
      <c r="N4274" s="1"/>
      <c r="O4274">
        <v>2.837602</v>
      </c>
      <c r="P4274">
        <v>819.58489999999995</v>
      </c>
    </row>
    <row r="4275" spans="3:16">
      <c r="C4275">
        <v>3.4037366000000002</v>
      </c>
      <c r="D4275">
        <v>766.72159999999997</v>
      </c>
      <c r="G4275" s="1"/>
      <c r="H4275" s="1"/>
      <c r="I4275" s="1"/>
      <c r="J4275" s="1"/>
      <c r="K4275" s="1"/>
      <c r="L4275" s="1"/>
      <c r="M4275" s="1"/>
      <c r="N4275" s="1"/>
      <c r="O4275">
        <v>2.837602</v>
      </c>
      <c r="P4275">
        <v>820.07349999999997</v>
      </c>
    </row>
    <row r="4276" spans="3:16">
      <c r="C4276">
        <v>3.4037366000000002</v>
      </c>
      <c r="D4276">
        <v>766.76379999999995</v>
      </c>
      <c r="G4276" s="1"/>
      <c r="H4276" s="1"/>
      <c r="I4276" s="1"/>
      <c r="J4276" s="1"/>
      <c r="K4276" s="1"/>
      <c r="L4276" s="1"/>
      <c r="M4276" s="1"/>
      <c r="N4276" s="1"/>
      <c r="O4276">
        <v>2.8388049999999998</v>
      </c>
      <c r="P4276">
        <v>820.40750000000003</v>
      </c>
    </row>
    <row r="4277" spans="3:16">
      <c r="C4277">
        <v>3.4050577000000004</v>
      </c>
      <c r="D4277">
        <v>766.84349999999995</v>
      </c>
      <c r="G4277" s="1"/>
      <c r="H4277" s="1"/>
      <c r="I4277" s="1"/>
      <c r="J4277" s="1"/>
      <c r="K4277" s="1"/>
      <c r="L4277" s="1"/>
      <c r="M4277" s="1"/>
      <c r="N4277" s="1"/>
      <c r="O4277">
        <v>2.8388049999999998</v>
      </c>
      <c r="P4277">
        <v>820.73739999999998</v>
      </c>
    </row>
    <row r="4278" spans="3:16">
      <c r="C4278">
        <v>3.4063799000000006</v>
      </c>
      <c r="D4278">
        <v>766.83349999999996</v>
      </c>
      <c r="G4278" s="1"/>
      <c r="H4278" s="1"/>
      <c r="I4278" s="1"/>
      <c r="J4278" s="1"/>
      <c r="K4278" s="1"/>
      <c r="L4278" s="1"/>
      <c r="M4278" s="1"/>
      <c r="N4278" s="1"/>
      <c r="O4278">
        <v>2.8388049999999998</v>
      </c>
      <c r="P4278">
        <v>821.12670000000003</v>
      </c>
    </row>
    <row r="4279" spans="3:16">
      <c r="C4279">
        <v>3.4077021000000003</v>
      </c>
      <c r="D4279">
        <v>766.83479999999997</v>
      </c>
      <c r="G4279" s="1"/>
      <c r="H4279" s="1"/>
      <c r="I4279" s="1"/>
      <c r="J4279" s="1"/>
      <c r="K4279" s="1"/>
      <c r="L4279" s="1"/>
      <c r="M4279" s="1"/>
      <c r="N4279" s="1"/>
      <c r="O4279">
        <v>2.8400089999999998</v>
      </c>
      <c r="P4279">
        <v>821.56280000000004</v>
      </c>
    </row>
    <row r="4280" spans="3:16">
      <c r="C4280">
        <v>3.4090232</v>
      </c>
      <c r="D4280">
        <v>766.86210000000005</v>
      </c>
      <c r="G4280" s="1"/>
      <c r="H4280" s="1"/>
      <c r="I4280" s="1"/>
      <c r="J4280" s="1"/>
      <c r="K4280" s="1"/>
      <c r="L4280" s="1"/>
      <c r="M4280" s="1"/>
      <c r="N4280" s="1"/>
      <c r="O4280">
        <v>2.8400089999999998</v>
      </c>
      <c r="P4280">
        <v>821.91759999999999</v>
      </c>
    </row>
    <row r="4281" spans="3:16">
      <c r="C4281">
        <v>3.4103454000000002</v>
      </c>
      <c r="D4281">
        <v>766.87339999999995</v>
      </c>
      <c r="G4281" s="1"/>
      <c r="H4281" s="1"/>
      <c r="I4281" s="1"/>
      <c r="J4281" s="1"/>
      <c r="K4281" s="1"/>
      <c r="L4281" s="1"/>
      <c r="M4281" s="1"/>
      <c r="N4281" s="1"/>
      <c r="O4281">
        <v>2.8412120000000001</v>
      </c>
      <c r="P4281">
        <v>822.27499999999998</v>
      </c>
    </row>
    <row r="4282" spans="3:16">
      <c r="C4282">
        <v>3.4103454000000002</v>
      </c>
      <c r="D4282">
        <v>766.95550000000003</v>
      </c>
      <c r="G4282" s="1"/>
      <c r="H4282" s="1"/>
      <c r="I4282" s="1"/>
      <c r="J4282" s="1"/>
      <c r="K4282" s="1"/>
      <c r="L4282" s="1"/>
      <c r="M4282" s="1"/>
      <c r="N4282" s="1"/>
      <c r="O4282">
        <v>2.8412120000000001</v>
      </c>
      <c r="P4282">
        <v>822.48630000000003</v>
      </c>
    </row>
    <row r="4283" spans="3:16">
      <c r="C4283">
        <v>3.4116676000000004</v>
      </c>
      <c r="D4283">
        <v>767.00030000000004</v>
      </c>
      <c r="G4283" s="1"/>
      <c r="H4283" s="1"/>
      <c r="I4283" s="1"/>
      <c r="J4283" s="1"/>
      <c r="K4283" s="1"/>
      <c r="L4283" s="1"/>
      <c r="M4283" s="1"/>
      <c r="N4283" s="1"/>
      <c r="O4283">
        <v>2.8412120000000001</v>
      </c>
      <c r="P4283">
        <v>822.63400000000001</v>
      </c>
    </row>
    <row r="4284" spans="3:16">
      <c r="C4284">
        <v>3.4129887000000005</v>
      </c>
      <c r="D4284">
        <v>767.05010000000004</v>
      </c>
      <c r="G4284" s="1"/>
      <c r="H4284" s="1"/>
      <c r="I4284" s="1"/>
      <c r="J4284" s="1"/>
      <c r="K4284" s="1"/>
      <c r="L4284" s="1"/>
      <c r="M4284" s="1"/>
      <c r="N4284" s="1"/>
      <c r="O4284">
        <v>2.8424160000000001</v>
      </c>
      <c r="P4284">
        <v>822.95140000000004</v>
      </c>
    </row>
    <row r="4285" spans="3:16">
      <c r="C4285">
        <v>3.4143109000000003</v>
      </c>
      <c r="D4285">
        <v>767.10109999999997</v>
      </c>
      <c r="G4285" s="1"/>
      <c r="H4285" s="1"/>
      <c r="I4285" s="1"/>
      <c r="J4285" s="1"/>
      <c r="K4285" s="1"/>
      <c r="L4285" s="1"/>
      <c r="M4285" s="1"/>
      <c r="N4285" s="1"/>
      <c r="O4285">
        <v>2.8424160000000001</v>
      </c>
      <c r="P4285">
        <v>823.17499999999995</v>
      </c>
    </row>
    <row r="4286" spans="3:16">
      <c r="C4286">
        <v>3.4143109000000003</v>
      </c>
      <c r="D4286">
        <v>767.1173</v>
      </c>
      <c r="G4286" s="1"/>
      <c r="H4286" s="1"/>
      <c r="I4286" s="1"/>
      <c r="J4286" s="1"/>
      <c r="K4286" s="1"/>
      <c r="L4286" s="1"/>
      <c r="M4286" s="1"/>
      <c r="N4286" s="1"/>
      <c r="O4286">
        <v>2.8424160000000001</v>
      </c>
      <c r="P4286">
        <v>823.24950000000001</v>
      </c>
    </row>
    <row r="4287" spans="3:16">
      <c r="C4287">
        <v>3.4156331000000004</v>
      </c>
      <c r="D4287">
        <v>767.13720000000001</v>
      </c>
      <c r="G4287" s="1"/>
      <c r="H4287" s="1"/>
      <c r="I4287" s="1"/>
      <c r="J4287" s="1"/>
      <c r="K4287" s="1"/>
      <c r="L4287" s="1"/>
      <c r="M4287" s="1"/>
      <c r="N4287" s="1"/>
      <c r="O4287">
        <v>2.8436189999999999</v>
      </c>
      <c r="P4287">
        <v>823.09640000000002</v>
      </c>
    </row>
    <row r="4288" spans="3:16">
      <c r="C4288">
        <v>3.4169542000000002</v>
      </c>
      <c r="D4288">
        <v>767.1771</v>
      </c>
      <c r="G4288" s="1"/>
      <c r="H4288" s="1"/>
      <c r="I4288" s="1"/>
      <c r="J4288" s="1"/>
      <c r="K4288" s="1"/>
      <c r="L4288" s="1"/>
      <c r="M4288" s="1"/>
      <c r="N4288" s="1"/>
      <c r="O4288">
        <v>2.8436189999999999</v>
      </c>
      <c r="P4288">
        <v>822.24599999999998</v>
      </c>
    </row>
    <row r="4289" spans="3:16">
      <c r="C4289">
        <v>3.4182764000000003</v>
      </c>
      <c r="D4289">
        <v>767.27909999999997</v>
      </c>
      <c r="G4289" s="1"/>
      <c r="H4289" s="1"/>
      <c r="I4289" s="1"/>
      <c r="J4289" s="1"/>
      <c r="K4289" s="1"/>
      <c r="L4289" s="1"/>
      <c r="M4289" s="1"/>
      <c r="N4289" s="1"/>
      <c r="O4289">
        <v>2.8436189999999999</v>
      </c>
      <c r="P4289">
        <v>820.0086</v>
      </c>
    </row>
    <row r="4290" spans="3:16">
      <c r="C4290">
        <v>3.4195986</v>
      </c>
      <c r="D4290">
        <v>767.24300000000005</v>
      </c>
      <c r="G4290" s="1"/>
      <c r="H4290" s="1"/>
      <c r="I4290" s="1"/>
      <c r="J4290" s="1"/>
      <c r="K4290" s="1"/>
      <c r="L4290" s="1"/>
      <c r="M4290" s="1"/>
      <c r="N4290" s="1"/>
      <c r="O4290">
        <v>2.8424160000000001</v>
      </c>
      <c r="P4290">
        <v>816.26520000000005</v>
      </c>
    </row>
    <row r="4291" spans="3:16">
      <c r="C4291">
        <v>3.4209197000000002</v>
      </c>
      <c r="D4291">
        <v>767.28539999999998</v>
      </c>
      <c r="G4291" s="1"/>
      <c r="H4291" s="1"/>
      <c r="I4291" s="1"/>
      <c r="J4291" s="1"/>
      <c r="K4291" s="1"/>
      <c r="L4291" s="1"/>
      <c r="M4291" s="1"/>
      <c r="N4291" s="1"/>
      <c r="O4291">
        <v>2.8412120000000001</v>
      </c>
      <c r="P4291">
        <v>813.73099999999999</v>
      </c>
    </row>
    <row r="4292" spans="3:16">
      <c r="C4292">
        <v>3.4222419000000004</v>
      </c>
      <c r="D4292">
        <v>767.38369999999998</v>
      </c>
      <c r="G4292" s="1"/>
      <c r="H4292" s="1"/>
      <c r="I4292" s="1"/>
      <c r="J4292" s="1"/>
      <c r="K4292" s="1"/>
      <c r="L4292" s="1"/>
      <c r="M4292" s="1"/>
      <c r="N4292" s="1"/>
      <c r="O4292">
        <v>2.8412120000000001</v>
      </c>
      <c r="P4292">
        <v>812.87239999999997</v>
      </c>
    </row>
    <row r="4293" spans="3:16">
      <c r="C4293">
        <v>3.4222419000000004</v>
      </c>
      <c r="D4293">
        <v>767.37990000000002</v>
      </c>
      <c r="G4293" s="1"/>
      <c r="H4293" s="1"/>
      <c r="I4293" s="1"/>
      <c r="J4293" s="1"/>
      <c r="K4293" s="1"/>
      <c r="L4293" s="1"/>
      <c r="M4293" s="1"/>
      <c r="N4293" s="1"/>
      <c r="O4293">
        <v>2.8400089999999998</v>
      </c>
      <c r="P4293">
        <v>812.77859999999998</v>
      </c>
    </row>
    <row r="4294" spans="3:16">
      <c r="C4294">
        <v>3.4235641000000006</v>
      </c>
      <c r="D4294">
        <v>767.45090000000005</v>
      </c>
      <c r="G4294" s="1"/>
      <c r="H4294" s="1"/>
      <c r="I4294" s="1"/>
      <c r="J4294" s="1"/>
      <c r="K4294" s="1"/>
      <c r="L4294" s="1"/>
      <c r="M4294" s="1"/>
      <c r="N4294" s="1"/>
      <c r="O4294">
        <v>2.8412120000000001</v>
      </c>
      <c r="P4294">
        <v>813.02840000000003</v>
      </c>
    </row>
    <row r="4295" spans="3:16">
      <c r="C4295">
        <v>3.4248852000000003</v>
      </c>
      <c r="D4295">
        <v>767.49950000000001</v>
      </c>
      <c r="G4295" s="1"/>
      <c r="H4295" s="1"/>
      <c r="I4295" s="1"/>
      <c r="J4295" s="1"/>
      <c r="K4295" s="1"/>
      <c r="L4295" s="1"/>
      <c r="M4295" s="1"/>
      <c r="N4295" s="1"/>
      <c r="O4295">
        <v>2.8412120000000001</v>
      </c>
      <c r="P4295">
        <v>813.39419999999996</v>
      </c>
    </row>
    <row r="4296" spans="3:16">
      <c r="C4296">
        <v>3.4262074</v>
      </c>
      <c r="D4296">
        <v>767.52179999999998</v>
      </c>
      <c r="G4296" s="1"/>
      <c r="H4296" s="1"/>
      <c r="I4296" s="1"/>
      <c r="J4296" s="1"/>
      <c r="K4296" s="1"/>
      <c r="L4296" s="1"/>
      <c r="M4296" s="1"/>
      <c r="N4296" s="1"/>
      <c r="O4296">
        <v>2.8412120000000001</v>
      </c>
      <c r="P4296">
        <v>813.85109999999997</v>
      </c>
    </row>
    <row r="4297" spans="3:16">
      <c r="C4297">
        <v>3.4275296000000002</v>
      </c>
      <c r="D4297">
        <v>767.52440000000001</v>
      </c>
      <c r="G4297" s="1"/>
      <c r="H4297" s="1"/>
      <c r="I4297" s="1"/>
      <c r="J4297" s="1"/>
      <c r="K4297" s="1"/>
      <c r="L4297" s="1"/>
      <c r="M4297" s="1"/>
      <c r="N4297" s="1"/>
      <c r="O4297">
        <v>2.8412120000000001</v>
      </c>
      <c r="P4297">
        <v>814.41420000000005</v>
      </c>
    </row>
    <row r="4298" spans="3:16">
      <c r="C4298">
        <v>3.4288507000000004</v>
      </c>
      <c r="D4298">
        <v>767.5729</v>
      </c>
      <c r="G4298" s="1"/>
      <c r="H4298" s="1"/>
      <c r="I4298" s="1"/>
      <c r="J4298" s="1"/>
      <c r="K4298" s="1"/>
      <c r="L4298" s="1"/>
      <c r="M4298" s="1"/>
      <c r="N4298" s="1"/>
      <c r="O4298">
        <v>2.8412120000000001</v>
      </c>
      <c r="P4298">
        <v>814.87120000000004</v>
      </c>
    </row>
    <row r="4299" spans="3:16">
      <c r="C4299">
        <v>3.4301729000000005</v>
      </c>
      <c r="D4299">
        <v>767.58159999999998</v>
      </c>
      <c r="G4299" s="1"/>
      <c r="H4299" s="1"/>
      <c r="I4299" s="1"/>
      <c r="J4299" s="1"/>
      <c r="K4299" s="1"/>
      <c r="L4299" s="1"/>
      <c r="M4299" s="1"/>
      <c r="N4299" s="1"/>
      <c r="O4299">
        <v>2.8424160000000001</v>
      </c>
      <c r="P4299">
        <v>815.32389999999998</v>
      </c>
    </row>
    <row r="4300" spans="3:16">
      <c r="C4300">
        <v>3.4301729000000005</v>
      </c>
      <c r="D4300">
        <v>767.62390000000005</v>
      </c>
      <c r="G4300" s="1"/>
      <c r="H4300" s="1"/>
      <c r="I4300" s="1"/>
      <c r="J4300" s="1"/>
      <c r="K4300" s="1"/>
      <c r="L4300" s="1"/>
      <c r="M4300" s="1"/>
      <c r="N4300" s="1"/>
      <c r="O4300">
        <v>2.8424160000000001</v>
      </c>
      <c r="P4300">
        <v>815.86490000000003</v>
      </c>
    </row>
    <row r="4301" spans="3:16">
      <c r="C4301">
        <v>3.4314951000000002</v>
      </c>
      <c r="D4301">
        <v>767.69489999999996</v>
      </c>
      <c r="G4301" s="1"/>
      <c r="H4301" s="1"/>
      <c r="I4301" s="1"/>
      <c r="J4301" s="1"/>
      <c r="K4301" s="1"/>
      <c r="L4301" s="1"/>
      <c r="M4301" s="1"/>
      <c r="N4301" s="1"/>
      <c r="O4301">
        <v>2.8424160000000001</v>
      </c>
      <c r="P4301">
        <v>816.47090000000003</v>
      </c>
    </row>
    <row r="4302" spans="3:16">
      <c r="C4302">
        <v>3.4328162</v>
      </c>
      <c r="D4302">
        <v>767.74459999999999</v>
      </c>
      <c r="G4302" s="1"/>
      <c r="H4302" s="1"/>
      <c r="I4302" s="1"/>
      <c r="J4302" s="1"/>
      <c r="K4302" s="1"/>
      <c r="L4302" s="1"/>
      <c r="M4302" s="1"/>
      <c r="N4302" s="1"/>
      <c r="O4302">
        <v>2.8436189999999999</v>
      </c>
      <c r="P4302">
        <v>816.96230000000003</v>
      </c>
    </row>
    <row r="4303" spans="3:16">
      <c r="C4303">
        <v>3.4328162</v>
      </c>
      <c r="D4303">
        <v>767.79809999999998</v>
      </c>
      <c r="G4303" s="1"/>
      <c r="H4303" s="1"/>
      <c r="I4303" s="1"/>
      <c r="J4303" s="1"/>
      <c r="K4303" s="1"/>
      <c r="L4303" s="1"/>
      <c r="M4303" s="1"/>
      <c r="N4303" s="1"/>
      <c r="O4303">
        <v>2.8436189999999999</v>
      </c>
      <c r="P4303">
        <v>817.48540000000003</v>
      </c>
    </row>
    <row r="4304" spans="3:16">
      <c r="C4304">
        <v>3.4341384000000001</v>
      </c>
      <c r="D4304">
        <v>767.82929999999999</v>
      </c>
      <c r="G4304" s="1"/>
      <c r="H4304" s="1"/>
      <c r="I4304" s="1"/>
      <c r="J4304" s="1"/>
      <c r="K4304" s="1"/>
      <c r="L4304" s="1"/>
      <c r="M4304" s="1"/>
      <c r="N4304" s="1"/>
      <c r="O4304">
        <v>2.8436189999999999</v>
      </c>
      <c r="P4304">
        <v>818.04169999999999</v>
      </c>
    </row>
    <row r="4305" spans="3:16">
      <c r="C4305">
        <v>3.4341384000000001</v>
      </c>
      <c r="D4305">
        <v>767.83050000000003</v>
      </c>
      <c r="G4305" s="1"/>
      <c r="H4305" s="1"/>
      <c r="I4305" s="1"/>
      <c r="J4305" s="1"/>
      <c r="K4305" s="1"/>
      <c r="L4305" s="1"/>
      <c r="M4305" s="1"/>
      <c r="N4305" s="1"/>
      <c r="O4305">
        <v>2.8448220000000002</v>
      </c>
      <c r="P4305">
        <v>818.61869999999999</v>
      </c>
    </row>
    <row r="4306" spans="3:16">
      <c r="C4306">
        <v>3.4367817000000005</v>
      </c>
      <c r="D4306">
        <v>767.85040000000004</v>
      </c>
      <c r="G4306" s="1"/>
      <c r="H4306" s="1"/>
      <c r="I4306" s="1"/>
      <c r="J4306" s="1"/>
      <c r="K4306" s="1"/>
      <c r="L4306" s="1"/>
      <c r="M4306" s="1"/>
      <c r="N4306" s="1"/>
      <c r="O4306">
        <v>2.8448220000000002</v>
      </c>
      <c r="P4306">
        <v>819.30600000000004</v>
      </c>
    </row>
    <row r="4307" spans="3:16">
      <c r="C4307">
        <v>3.4367817000000005</v>
      </c>
      <c r="D4307">
        <v>767.93629999999996</v>
      </c>
      <c r="G4307" s="1"/>
      <c r="H4307" s="1"/>
      <c r="I4307" s="1"/>
      <c r="J4307" s="1"/>
      <c r="K4307" s="1"/>
      <c r="L4307" s="1"/>
      <c r="M4307" s="1"/>
      <c r="N4307" s="1"/>
      <c r="O4307">
        <v>2.8448220000000002</v>
      </c>
      <c r="P4307">
        <v>819.70910000000003</v>
      </c>
    </row>
    <row r="4308" spans="3:16">
      <c r="C4308">
        <v>3.4381039000000002</v>
      </c>
      <c r="D4308">
        <v>767.95249999999999</v>
      </c>
      <c r="G4308" s="1"/>
      <c r="H4308" s="1"/>
      <c r="I4308" s="1"/>
      <c r="J4308" s="1"/>
      <c r="K4308" s="1"/>
      <c r="L4308" s="1"/>
      <c r="M4308" s="1"/>
      <c r="N4308" s="1"/>
      <c r="O4308">
        <v>2.8460260000000002</v>
      </c>
      <c r="P4308">
        <v>820.28459999999995</v>
      </c>
    </row>
    <row r="4309" spans="3:16">
      <c r="C4309">
        <v>3.4394261000000004</v>
      </c>
      <c r="D4309">
        <v>767.9973</v>
      </c>
      <c r="G4309" s="1"/>
      <c r="H4309" s="1"/>
      <c r="I4309" s="1"/>
      <c r="J4309" s="1"/>
      <c r="K4309" s="1"/>
      <c r="L4309" s="1"/>
      <c r="M4309" s="1"/>
      <c r="N4309" s="1"/>
      <c r="O4309">
        <v>2.8460260000000002</v>
      </c>
      <c r="P4309">
        <v>820.79399999999998</v>
      </c>
    </row>
    <row r="4310" spans="3:16">
      <c r="C4310">
        <v>3.4407472000000006</v>
      </c>
      <c r="D4310">
        <v>767.96370000000002</v>
      </c>
      <c r="G4310" s="1"/>
      <c r="H4310" s="1"/>
      <c r="I4310" s="1"/>
      <c r="J4310" s="1"/>
      <c r="K4310" s="1"/>
      <c r="L4310" s="1"/>
      <c r="M4310" s="1"/>
      <c r="N4310" s="1"/>
      <c r="O4310">
        <v>2.847229</v>
      </c>
      <c r="P4310">
        <v>821.22469999999998</v>
      </c>
    </row>
    <row r="4311" spans="3:16">
      <c r="C4311">
        <v>3.4407472000000006</v>
      </c>
      <c r="D4311">
        <v>768.03959999999995</v>
      </c>
      <c r="G4311" s="1"/>
      <c r="H4311" s="1"/>
      <c r="I4311" s="1"/>
      <c r="J4311" s="1"/>
      <c r="K4311" s="1"/>
      <c r="L4311" s="1"/>
      <c r="M4311" s="1"/>
      <c r="N4311" s="1"/>
      <c r="O4311">
        <v>2.847229</v>
      </c>
      <c r="P4311">
        <v>821.86789999999996</v>
      </c>
    </row>
    <row r="4312" spans="3:16">
      <c r="C4312">
        <v>3.4420694000000007</v>
      </c>
      <c r="D4312">
        <v>768.04459999999995</v>
      </c>
      <c r="G4312" s="1"/>
      <c r="H4312" s="1"/>
      <c r="I4312" s="1"/>
      <c r="J4312" s="1"/>
      <c r="K4312" s="1"/>
      <c r="L4312" s="1"/>
      <c r="M4312" s="1"/>
      <c r="N4312" s="1"/>
      <c r="O4312">
        <v>2.847229</v>
      </c>
      <c r="P4312">
        <v>822.3827</v>
      </c>
    </row>
    <row r="4313" spans="3:16">
      <c r="C4313">
        <v>3.4433916</v>
      </c>
      <c r="D4313">
        <v>768.12919999999997</v>
      </c>
      <c r="G4313" s="1"/>
      <c r="H4313" s="1"/>
      <c r="I4313" s="1"/>
      <c r="J4313" s="1"/>
      <c r="K4313" s="1"/>
      <c r="L4313" s="1"/>
      <c r="M4313" s="1"/>
      <c r="N4313" s="1"/>
      <c r="O4313">
        <v>2.847229</v>
      </c>
      <c r="P4313">
        <v>822.83820000000003</v>
      </c>
    </row>
    <row r="4314" spans="3:16">
      <c r="C4314">
        <v>3.4447127000000002</v>
      </c>
      <c r="D4314">
        <v>768.11929999999995</v>
      </c>
      <c r="G4314" s="1"/>
      <c r="H4314" s="1"/>
      <c r="I4314" s="1"/>
      <c r="J4314" s="1"/>
      <c r="K4314" s="1"/>
      <c r="L4314" s="1"/>
      <c r="M4314" s="1"/>
      <c r="N4314" s="1"/>
      <c r="O4314">
        <v>2.848433</v>
      </c>
      <c r="P4314">
        <v>823.16809999999998</v>
      </c>
    </row>
    <row r="4315" spans="3:16">
      <c r="C4315">
        <v>3.4447127000000002</v>
      </c>
      <c r="D4315">
        <v>768.17280000000005</v>
      </c>
      <c r="G4315" s="1"/>
      <c r="H4315" s="1"/>
      <c r="I4315" s="1"/>
      <c r="J4315" s="1"/>
      <c r="K4315" s="1"/>
      <c r="L4315" s="1"/>
      <c r="M4315" s="1"/>
      <c r="N4315" s="1"/>
      <c r="O4315">
        <v>2.848433</v>
      </c>
      <c r="P4315">
        <v>823.38350000000003</v>
      </c>
    </row>
    <row r="4316" spans="3:16">
      <c r="C4316">
        <v>3.4473571000000005</v>
      </c>
      <c r="D4316">
        <v>768.16660000000002</v>
      </c>
      <c r="G4316" s="1"/>
      <c r="H4316" s="1"/>
      <c r="I4316" s="1"/>
      <c r="J4316" s="1"/>
      <c r="K4316" s="1"/>
      <c r="L4316" s="1"/>
      <c r="M4316" s="1"/>
      <c r="N4316" s="1"/>
      <c r="O4316">
        <v>2.848433</v>
      </c>
      <c r="P4316">
        <v>823.89269999999999</v>
      </c>
    </row>
    <row r="4317" spans="3:16">
      <c r="C4317">
        <v>3.4473571000000005</v>
      </c>
      <c r="D4317">
        <v>768.20150000000001</v>
      </c>
      <c r="G4317" s="1"/>
      <c r="H4317" s="1"/>
      <c r="I4317" s="1"/>
      <c r="J4317" s="1"/>
      <c r="K4317" s="1"/>
      <c r="L4317" s="1"/>
      <c r="M4317" s="1"/>
      <c r="N4317" s="1"/>
      <c r="O4317">
        <v>2.8496359999999998</v>
      </c>
      <c r="P4317">
        <v>824.35929999999996</v>
      </c>
    </row>
    <row r="4318" spans="3:16">
      <c r="C4318">
        <v>3.4486782000000002</v>
      </c>
      <c r="D4318">
        <v>768.27239999999995</v>
      </c>
      <c r="G4318" s="1"/>
      <c r="H4318" s="1"/>
      <c r="I4318" s="1"/>
      <c r="J4318" s="1"/>
      <c r="K4318" s="1"/>
      <c r="L4318" s="1"/>
      <c r="M4318" s="1"/>
      <c r="N4318" s="1"/>
      <c r="O4318">
        <v>2.8496359999999998</v>
      </c>
      <c r="P4318">
        <v>824.82029999999997</v>
      </c>
    </row>
    <row r="4319" spans="3:16">
      <c r="C4319">
        <v>3.4500004000000004</v>
      </c>
      <c r="D4319">
        <v>768.2998</v>
      </c>
      <c r="G4319" s="1"/>
      <c r="H4319" s="1"/>
      <c r="I4319" s="1"/>
      <c r="J4319" s="1"/>
      <c r="K4319" s="1"/>
      <c r="L4319" s="1"/>
      <c r="M4319" s="1"/>
      <c r="N4319" s="1"/>
      <c r="O4319">
        <v>2.8496359999999998</v>
      </c>
      <c r="P4319">
        <v>825.38900000000001</v>
      </c>
    </row>
    <row r="4320" spans="3:16">
      <c r="C4320">
        <v>3.4513226000000006</v>
      </c>
      <c r="D4320">
        <v>768.34829999999999</v>
      </c>
      <c r="G4320" s="1"/>
      <c r="H4320" s="1"/>
      <c r="I4320" s="1"/>
      <c r="J4320" s="1"/>
      <c r="K4320" s="1"/>
      <c r="L4320" s="1"/>
      <c r="M4320" s="1"/>
      <c r="N4320" s="1"/>
      <c r="O4320">
        <v>2.8508390000000001</v>
      </c>
      <c r="P4320">
        <v>825.84310000000005</v>
      </c>
    </row>
    <row r="4321" spans="3:16">
      <c r="C4321">
        <v>3.4526437000000003</v>
      </c>
      <c r="D4321">
        <v>768.39940000000001</v>
      </c>
      <c r="G4321" s="1"/>
      <c r="H4321" s="1"/>
      <c r="I4321" s="1"/>
      <c r="J4321" s="1"/>
      <c r="K4321" s="1"/>
      <c r="L4321" s="1"/>
      <c r="M4321" s="1"/>
      <c r="N4321" s="1"/>
      <c r="O4321">
        <v>2.8508390000000001</v>
      </c>
      <c r="P4321">
        <v>826.12469999999996</v>
      </c>
    </row>
    <row r="4322" spans="3:16">
      <c r="C4322">
        <v>3.4539659</v>
      </c>
      <c r="D4322">
        <v>768.41679999999997</v>
      </c>
      <c r="G4322" s="1"/>
      <c r="H4322" s="1"/>
      <c r="I4322" s="1"/>
      <c r="J4322" s="1"/>
      <c r="K4322" s="1"/>
      <c r="L4322" s="1"/>
      <c r="M4322" s="1"/>
      <c r="N4322" s="1"/>
      <c r="O4322">
        <v>2.8520430000000001</v>
      </c>
      <c r="P4322">
        <v>826.39250000000004</v>
      </c>
    </row>
    <row r="4323" spans="3:16">
      <c r="C4323">
        <v>3.4552881000000002</v>
      </c>
      <c r="D4323">
        <v>768.48770000000002</v>
      </c>
      <c r="G4323" s="1"/>
      <c r="H4323" s="1"/>
      <c r="I4323" s="1"/>
      <c r="J4323" s="1"/>
      <c r="K4323" s="1"/>
      <c r="L4323" s="1"/>
      <c r="M4323" s="1"/>
      <c r="N4323" s="1"/>
      <c r="O4323">
        <v>2.8520430000000001</v>
      </c>
      <c r="P4323">
        <v>826.48090000000002</v>
      </c>
    </row>
    <row r="4324" spans="3:16">
      <c r="C4324">
        <v>3.4566103000000004</v>
      </c>
      <c r="D4324">
        <v>768.49890000000005</v>
      </c>
      <c r="G4324" s="1"/>
      <c r="H4324" s="1"/>
      <c r="I4324" s="1"/>
      <c r="J4324" s="1"/>
      <c r="K4324" s="1"/>
      <c r="L4324" s="1"/>
      <c r="M4324" s="1"/>
      <c r="N4324" s="1"/>
      <c r="O4324">
        <v>2.8532459999999999</v>
      </c>
      <c r="P4324">
        <v>826.57190000000003</v>
      </c>
    </row>
    <row r="4325" spans="3:16">
      <c r="C4325">
        <v>3.4566103000000004</v>
      </c>
      <c r="D4325">
        <v>768.49519999999995</v>
      </c>
      <c r="G4325" s="1"/>
      <c r="H4325" s="1"/>
      <c r="I4325" s="1"/>
      <c r="J4325" s="1"/>
      <c r="K4325" s="1"/>
      <c r="L4325" s="1"/>
      <c r="M4325" s="1"/>
      <c r="N4325" s="1"/>
      <c r="O4325">
        <v>2.8532459999999999</v>
      </c>
      <c r="P4325">
        <v>826.62990000000002</v>
      </c>
    </row>
    <row r="4326" spans="3:16">
      <c r="C4326">
        <v>3.4579314000000005</v>
      </c>
      <c r="D4326">
        <v>768.48649999999998</v>
      </c>
      <c r="G4326" s="1"/>
      <c r="H4326" s="1"/>
      <c r="I4326" s="1"/>
      <c r="J4326" s="1"/>
      <c r="K4326" s="1"/>
      <c r="L4326" s="1"/>
      <c r="M4326" s="1"/>
      <c r="N4326" s="1"/>
      <c r="O4326">
        <v>2.8544489999999998</v>
      </c>
      <c r="P4326">
        <v>826.44770000000005</v>
      </c>
    </row>
    <row r="4327" spans="3:16">
      <c r="C4327">
        <v>3.4592536000000003</v>
      </c>
      <c r="D4327">
        <v>768.55119999999999</v>
      </c>
      <c r="G4327" s="1"/>
      <c r="H4327" s="1"/>
      <c r="I4327" s="1"/>
      <c r="J4327" s="1"/>
      <c r="K4327" s="1"/>
      <c r="L4327" s="1"/>
      <c r="M4327" s="1"/>
      <c r="N4327" s="1"/>
      <c r="O4327">
        <v>2.8544489999999998</v>
      </c>
      <c r="P4327">
        <v>825.61400000000003</v>
      </c>
    </row>
    <row r="4328" spans="3:16">
      <c r="C4328">
        <v>3.4605747</v>
      </c>
      <c r="D4328">
        <v>768.5711</v>
      </c>
      <c r="G4328" s="1"/>
      <c r="H4328" s="1"/>
      <c r="I4328" s="1"/>
      <c r="J4328" s="1"/>
      <c r="K4328" s="1"/>
      <c r="L4328" s="1"/>
      <c r="M4328" s="1"/>
      <c r="N4328" s="1"/>
      <c r="O4328">
        <v>2.8532459999999999</v>
      </c>
      <c r="P4328">
        <v>823.76570000000004</v>
      </c>
    </row>
    <row r="4329" spans="3:16">
      <c r="C4329">
        <v>3.4605747</v>
      </c>
      <c r="D4329">
        <v>768.52880000000005</v>
      </c>
      <c r="G4329" s="1"/>
      <c r="H4329" s="1"/>
      <c r="I4329" s="1"/>
      <c r="J4329" s="1"/>
      <c r="K4329" s="1"/>
      <c r="L4329" s="1"/>
      <c r="M4329" s="1"/>
      <c r="N4329" s="1"/>
      <c r="O4329">
        <v>2.8532459999999999</v>
      </c>
      <c r="P4329">
        <v>821.9162</v>
      </c>
    </row>
    <row r="4330" spans="3:16">
      <c r="C4330">
        <v>3.4618969000000002</v>
      </c>
      <c r="D4330">
        <v>768.57740000000001</v>
      </c>
      <c r="G4330" s="1"/>
      <c r="H4330" s="1"/>
      <c r="I4330" s="1"/>
      <c r="J4330" s="1"/>
      <c r="K4330" s="1"/>
      <c r="L4330" s="1"/>
      <c r="M4330" s="1"/>
      <c r="N4330" s="1"/>
      <c r="O4330">
        <v>2.8532459999999999</v>
      </c>
      <c r="P4330">
        <v>820.98590000000002</v>
      </c>
    </row>
    <row r="4331" spans="3:16">
      <c r="C4331">
        <v>3.4632191000000003</v>
      </c>
      <c r="D4331">
        <v>768.59360000000004</v>
      </c>
      <c r="G4331" s="1"/>
      <c r="H4331" s="1"/>
      <c r="I4331" s="1"/>
      <c r="J4331" s="1"/>
      <c r="K4331" s="1"/>
      <c r="L4331" s="1"/>
      <c r="M4331" s="1"/>
      <c r="N4331" s="1"/>
      <c r="O4331">
        <v>2.8532459999999999</v>
      </c>
      <c r="P4331">
        <v>820.678</v>
      </c>
    </row>
    <row r="4332" spans="3:16">
      <c r="C4332">
        <v>3.4645413</v>
      </c>
      <c r="D4332">
        <v>768.6309</v>
      </c>
      <c r="G4332" s="1"/>
      <c r="H4332" s="1"/>
      <c r="I4332" s="1"/>
      <c r="J4332" s="1"/>
      <c r="K4332" s="1"/>
      <c r="L4332" s="1"/>
      <c r="M4332" s="1"/>
      <c r="N4332" s="1"/>
      <c r="O4332">
        <v>2.8532459999999999</v>
      </c>
      <c r="P4332">
        <v>820.70839999999998</v>
      </c>
    </row>
    <row r="4333" spans="3:16">
      <c r="C4333">
        <v>3.4658624000000002</v>
      </c>
      <c r="D4333">
        <v>768.65319999999997</v>
      </c>
      <c r="G4333" s="1"/>
      <c r="H4333" s="1"/>
      <c r="I4333" s="1"/>
      <c r="J4333" s="1"/>
      <c r="K4333" s="1"/>
      <c r="L4333" s="1"/>
      <c r="M4333" s="1"/>
      <c r="N4333" s="1"/>
      <c r="O4333">
        <v>2.8532459999999999</v>
      </c>
      <c r="P4333">
        <v>821.02729999999997</v>
      </c>
    </row>
    <row r="4334" spans="3:16">
      <c r="C4334">
        <v>3.4658624000000002</v>
      </c>
      <c r="D4334">
        <v>768.66200000000003</v>
      </c>
      <c r="G4334" s="1"/>
      <c r="H4334" s="1"/>
      <c r="I4334" s="1"/>
      <c r="J4334" s="1"/>
      <c r="K4334" s="1"/>
      <c r="L4334" s="1"/>
      <c r="M4334" s="1"/>
      <c r="N4334" s="1"/>
      <c r="O4334">
        <v>2.8532459999999999</v>
      </c>
      <c r="P4334">
        <v>821.42070000000001</v>
      </c>
    </row>
    <row r="4335" spans="3:16">
      <c r="C4335">
        <v>3.4671846000000004</v>
      </c>
      <c r="D4335">
        <v>768.66070000000002</v>
      </c>
      <c r="G4335" s="1"/>
      <c r="H4335" s="1"/>
      <c r="I4335" s="1"/>
      <c r="J4335" s="1"/>
      <c r="K4335" s="1"/>
      <c r="L4335" s="1"/>
      <c r="M4335" s="1"/>
      <c r="N4335" s="1"/>
      <c r="O4335">
        <v>2.8544489999999998</v>
      </c>
      <c r="P4335">
        <v>821.83749999999998</v>
      </c>
    </row>
    <row r="4336" spans="3:16">
      <c r="C4336">
        <v>3.4671846000000004</v>
      </c>
      <c r="D4336">
        <v>768.66700000000003</v>
      </c>
      <c r="G4336" s="1"/>
      <c r="H4336" s="1"/>
      <c r="I4336" s="1"/>
      <c r="J4336" s="1"/>
      <c r="K4336" s="1"/>
      <c r="L4336" s="1"/>
      <c r="M4336" s="1"/>
      <c r="N4336" s="1"/>
      <c r="O4336">
        <v>2.8544489999999998</v>
      </c>
      <c r="P4336">
        <v>822.26260000000002</v>
      </c>
    </row>
    <row r="4337" spans="3:16">
      <c r="C4337">
        <v>3.4685057000000001</v>
      </c>
      <c r="D4337">
        <v>768.67690000000005</v>
      </c>
      <c r="G4337" s="1"/>
      <c r="H4337" s="1"/>
      <c r="I4337" s="1"/>
      <c r="J4337" s="1"/>
      <c r="K4337" s="1"/>
      <c r="L4337" s="1"/>
      <c r="M4337" s="1"/>
      <c r="N4337" s="1"/>
      <c r="O4337">
        <v>2.8544489999999998</v>
      </c>
      <c r="P4337">
        <v>822.82849999999996</v>
      </c>
    </row>
    <row r="4338" spans="3:16">
      <c r="C4338">
        <v>3.4698279000000003</v>
      </c>
      <c r="D4338">
        <v>768.73410000000001</v>
      </c>
      <c r="G4338" s="1"/>
      <c r="H4338" s="1"/>
      <c r="I4338" s="1"/>
      <c r="J4338" s="1"/>
      <c r="K4338" s="1"/>
      <c r="L4338" s="1"/>
      <c r="M4338" s="1"/>
      <c r="N4338" s="1"/>
      <c r="O4338">
        <v>2.8556530000000002</v>
      </c>
      <c r="P4338">
        <v>823.28129999999999</v>
      </c>
    </row>
    <row r="4339" spans="3:16">
      <c r="C4339">
        <v>3.4711501</v>
      </c>
      <c r="D4339">
        <v>768.76530000000002</v>
      </c>
      <c r="G4339" s="1"/>
      <c r="H4339" s="1"/>
      <c r="I4339" s="1"/>
      <c r="J4339" s="1"/>
      <c r="K4339" s="1"/>
      <c r="L4339" s="1"/>
      <c r="M4339" s="1"/>
      <c r="N4339" s="1"/>
      <c r="O4339">
        <v>2.8556530000000002</v>
      </c>
      <c r="P4339">
        <v>823.77819999999997</v>
      </c>
    </row>
    <row r="4340" spans="3:16">
      <c r="C4340">
        <v>3.4724723000000002</v>
      </c>
      <c r="D4340">
        <v>769.03660000000002</v>
      </c>
      <c r="G4340" s="1"/>
      <c r="H4340" s="1"/>
      <c r="I4340" s="1"/>
      <c r="J4340" s="1"/>
      <c r="K4340" s="1"/>
      <c r="L4340" s="1"/>
      <c r="M4340" s="1"/>
      <c r="N4340" s="1"/>
      <c r="O4340">
        <v>2.8556530000000002</v>
      </c>
      <c r="P4340">
        <v>824.19370000000004</v>
      </c>
    </row>
    <row r="4341" spans="3:16">
      <c r="C4341">
        <v>3.4737934000000004</v>
      </c>
      <c r="D4341">
        <v>769.2432</v>
      </c>
      <c r="G4341" s="1"/>
      <c r="H4341" s="1"/>
      <c r="I4341" s="1"/>
      <c r="J4341" s="1"/>
      <c r="K4341" s="1"/>
      <c r="L4341" s="1"/>
      <c r="M4341" s="1"/>
      <c r="N4341" s="1"/>
      <c r="O4341">
        <v>2.8568560000000001</v>
      </c>
      <c r="P4341">
        <v>824.64919999999995</v>
      </c>
    </row>
    <row r="4342" spans="3:16">
      <c r="C4342">
        <v>3.4751156000000005</v>
      </c>
      <c r="D4342">
        <v>769.20460000000003</v>
      </c>
      <c r="G4342" s="1"/>
      <c r="H4342" s="1"/>
      <c r="I4342" s="1"/>
      <c r="J4342" s="1"/>
      <c r="K4342" s="1"/>
      <c r="L4342" s="1"/>
      <c r="M4342" s="1"/>
      <c r="N4342" s="1"/>
      <c r="O4342">
        <v>2.8568560000000001</v>
      </c>
      <c r="P4342">
        <v>825.10739999999998</v>
      </c>
    </row>
    <row r="4343" spans="3:16">
      <c r="C4343">
        <v>3.4764378000000002</v>
      </c>
      <c r="D4343">
        <v>769.19470000000001</v>
      </c>
      <c r="G4343" s="1"/>
      <c r="H4343" s="1"/>
      <c r="I4343" s="1"/>
      <c r="J4343" s="1"/>
      <c r="K4343" s="1"/>
      <c r="L4343" s="1"/>
      <c r="M4343" s="1"/>
      <c r="N4343" s="1"/>
      <c r="O4343">
        <v>2.8568560000000001</v>
      </c>
      <c r="P4343">
        <v>825.63199999999995</v>
      </c>
    </row>
    <row r="4344" spans="3:16">
      <c r="C4344">
        <v>3.4764378000000002</v>
      </c>
      <c r="D4344">
        <v>769.19219999999996</v>
      </c>
      <c r="G4344" s="1"/>
      <c r="H4344" s="1"/>
      <c r="I4344" s="1"/>
      <c r="J4344" s="1"/>
      <c r="K4344" s="1"/>
      <c r="L4344" s="1"/>
      <c r="M4344" s="1"/>
      <c r="N4344" s="1"/>
      <c r="O4344">
        <v>2.85806</v>
      </c>
      <c r="P4344">
        <v>826.18409999999994</v>
      </c>
    </row>
    <row r="4345" spans="3:16">
      <c r="C4345">
        <v>3.4777589</v>
      </c>
      <c r="D4345">
        <v>769.11749999999995</v>
      </c>
      <c r="G4345" s="1"/>
      <c r="H4345" s="1"/>
      <c r="I4345" s="1"/>
      <c r="J4345" s="1"/>
      <c r="K4345" s="1"/>
      <c r="L4345" s="1"/>
      <c r="M4345" s="1"/>
      <c r="N4345" s="1"/>
      <c r="O4345">
        <v>2.85806</v>
      </c>
      <c r="P4345">
        <v>826.65610000000004</v>
      </c>
    </row>
    <row r="4346" spans="3:16">
      <c r="C4346">
        <v>3.4790811000000001</v>
      </c>
      <c r="D4346">
        <v>769.17849999999999</v>
      </c>
      <c r="G4346" s="1"/>
      <c r="H4346" s="1"/>
      <c r="I4346" s="1"/>
      <c r="J4346" s="1"/>
      <c r="K4346" s="1"/>
      <c r="L4346" s="1"/>
      <c r="M4346" s="1"/>
      <c r="N4346" s="1"/>
      <c r="O4346">
        <v>2.85806</v>
      </c>
      <c r="P4346">
        <v>826.83</v>
      </c>
    </row>
    <row r="4347" spans="3:16">
      <c r="C4347">
        <v>3.4804033000000003</v>
      </c>
      <c r="D4347">
        <v>769.14490000000001</v>
      </c>
      <c r="G4347" s="1"/>
      <c r="H4347" s="1"/>
      <c r="I4347" s="1"/>
      <c r="J4347" s="1"/>
      <c r="K4347" s="1"/>
      <c r="L4347" s="1"/>
      <c r="M4347" s="1"/>
      <c r="N4347" s="1"/>
      <c r="O4347">
        <v>2.8592629999999999</v>
      </c>
      <c r="P4347">
        <v>827.08810000000005</v>
      </c>
    </row>
    <row r="4348" spans="3:16">
      <c r="C4348">
        <v>3.4817244000000005</v>
      </c>
      <c r="D4348">
        <v>769.17100000000005</v>
      </c>
      <c r="G4348" s="1"/>
      <c r="H4348" s="1"/>
      <c r="I4348" s="1"/>
      <c r="J4348" s="1"/>
      <c r="K4348" s="1"/>
      <c r="L4348" s="1"/>
      <c r="M4348" s="1"/>
      <c r="N4348" s="1"/>
      <c r="O4348">
        <v>2.8592629999999999</v>
      </c>
      <c r="P4348">
        <v>827.5258</v>
      </c>
    </row>
    <row r="4349" spans="3:16">
      <c r="C4349">
        <v>3.4830466000000002</v>
      </c>
      <c r="D4349">
        <v>769.21209999999996</v>
      </c>
      <c r="G4349" s="1"/>
      <c r="H4349" s="1"/>
      <c r="I4349" s="1"/>
      <c r="J4349" s="1"/>
      <c r="K4349" s="1"/>
      <c r="L4349" s="1"/>
      <c r="M4349" s="1"/>
      <c r="N4349" s="1"/>
      <c r="O4349">
        <v>2.8592629999999999</v>
      </c>
      <c r="P4349">
        <v>827.89290000000005</v>
      </c>
    </row>
    <row r="4350" spans="3:16">
      <c r="C4350">
        <v>3.4843688000000004</v>
      </c>
      <c r="D4350">
        <v>769.16859999999997</v>
      </c>
      <c r="G4350" s="1"/>
      <c r="H4350" s="1"/>
      <c r="I4350" s="1"/>
      <c r="J4350" s="1"/>
      <c r="K4350" s="1"/>
      <c r="L4350" s="1"/>
      <c r="M4350" s="1"/>
      <c r="N4350" s="1"/>
      <c r="O4350">
        <v>2.8604660000000002</v>
      </c>
      <c r="P4350">
        <v>828.35799999999995</v>
      </c>
    </row>
    <row r="4351" spans="3:16">
      <c r="C4351">
        <v>3.4843688000000004</v>
      </c>
      <c r="D4351">
        <v>769.13250000000005</v>
      </c>
      <c r="G4351" s="1"/>
      <c r="H4351" s="1"/>
      <c r="I4351" s="1"/>
      <c r="J4351" s="1"/>
      <c r="K4351" s="1"/>
      <c r="L4351" s="1"/>
      <c r="M4351" s="1"/>
      <c r="N4351" s="1"/>
      <c r="O4351">
        <v>2.8616700000000002</v>
      </c>
      <c r="P4351">
        <v>828.76940000000002</v>
      </c>
    </row>
    <row r="4352" spans="3:16">
      <c r="C4352">
        <v>3.4856899000000001</v>
      </c>
      <c r="D4352">
        <v>769.11869999999999</v>
      </c>
      <c r="G4352" s="1"/>
      <c r="H4352" s="1"/>
      <c r="I4352" s="1"/>
      <c r="J4352" s="1"/>
      <c r="K4352" s="1"/>
      <c r="L4352" s="1"/>
      <c r="M4352" s="1"/>
      <c r="N4352" s="1"/>
      <c r="O4352">
        <v>2.8616700000000002</v>
      </c>
      <c r="P4352">
        <v>829.24559999999997</v>
      </c>
    </row>
    <row r="4353" spans="3:16">
      <c r="C4353">
        <v>3.4870121000000003</v>
      </c>
      <c r="D4353">
        <v>769.11500000000001</v>
      </c>
      <c r="G4353" s="1"/>
      <c r="H4353" s="1"/>
      <c r="I4353" s="1"/>
      <c r="J4353" s="1"/>
      <c r="K4353" s="1"/>
      <c r="L4353" s="1"/>
      <c r="M4353" s="1"/>
      <c r="N4353" s="1"/>
      <c r="O4353">
        <v>2.8616700000000002</v>
      </c>
      <c r="P4353">
        <v>829.64859999999999</v>
      </c>
    </row>
    <row r="4354" spans="3:16">
      <c r="C4354">
        <v>3.4883343</v>
      </c>
      <c r="D4354">
        <v>769.12130000000002</v>
      </c>
      <c r="G4354" s="1"/>
      <c r="H4354" s="1"/>
      <c r="I4354" s="1"/>
      <c r="J4354" s="1"/>
      <c r="K4354" s="1"/>
      <c r="L4354" s="1"/>
      <c r="M4354" s="1"/>
      <c r="N4354" s="1"/>
      <c r="O4354">
        <v>2.862873</v>
      </c>
      <c r="P4354">
        <v>830.04340000000002</v>
      </c>
    </row>
    <row r="4355" spans="3:16">
      <c r="C4355">
        <v>3.4883343</v>
      </c>
      <c r="D4355">
        <v>769.10630000000003</v>
      </c>
      <c r="G4355" s="1"/>
      <c r="H4355" s="1"/>
      <c r="I4355" s="1"/>
      <c r="J4355" s="1"/>
      <c r="K4355" s="1"/>
      <c r="L4355" s="1"/>
      <c r="M4355" s="1"/>
      <c r="N4355" s="1"/>
      <c r="O4355">
        <v>2.862873</v>
      </c>
      <c r="P4355">
        <v>830.4796</v>
      </c>
    </row>
    <row r="4356" spans="3:16">
      <c r="C4356">
        <v>3.4896554000000002</v>
      </c>
      <c r="D4356">
        <v>769.08640000000003</v>
      </c>
      <c r="G4356" s="1"/>
      <c r="H4356" s="1"/>
      <c r="I4356" s="1"/>
      <c r="J4356" s="1"/>
      <c r="K4356" s="1"/>
      <c r="L4356" s="1"/>
      <c r="M4356" s="1"/>
      <c r="N4356" s="1"/>
      <c r="O4356">
        <v>2.864077</v>
      </c>
      <c r="P4356">
        <v>830.89089999999999</v>
      </c>
    </row>
    <row r="4357" spans="3:16">
      <c r="C4357">
        <v>3.4909776000000003</v>
      </c>
      <c r="D4357">
        <v>769.10760000000005</v>
      </c>
      <c r="G4357" s="1"/>
      <c r="H4357" s="1"/>
      <c r="I4357" s="1"/>
      <c r="J4357" s="1"/>
      <c r="K4357" s="1"/>
      <c r="L4357" s="1"/>
      <c r="M4357" s="1"/>
      <c r="N4357" s="1"/>
      <c r="O4357">
        <v>2.864077</v>
      </c>
      <c r="P4357">
        <v>831.26080000000002</v>
      </c>
    </row>
    <row r="4358" spans="3:16">
      <c r="C4358">
        <v>3.4922998000000005</v>
      </c>
      <c r="D4358">
        <v>769.04909999999995</v>
      </c>
      <c r="G4358" s="1"/>
      <c r="H4358" s="1"/>
      <c r="I4358" s="1"/>
      <c r="J4358" s="1"/>
      <c r="K4358" s="1"/>
      <c r="L4358" s="1"/>
      <c r="M4358" s="1"/>
      <c r="N4358" s="1"/>
      <c r="O4358">
        <v>2.8652799999999998</v>
      </c>
      <c r="P4358">
        <v>831.54930000000002</v>
      </c>
    </row>
    <row r="4359" spans="3:16">
      <c r="C4359">
        <v>3.4936209000000003</v>
      </c>
      <c r="D4359">
        <v>769.08019999999999</v>
      </c>
      <c r="G4359" s="1"/>
      <c r="H4359" s="1"/>
      <c r="I4359" s="1"/>
      <c r="J4359" s="1"/>
      <c r="K4359" s="1"/>
      <c r="L4359" s="1"/>
      <c r="M4359" s="1"/>
      <c r="N4359" s="1"/>
      <c r="O4359">
        <v>2.8652799999999998</v>
      </c>
      <c r="P4359">
        <v>831.81849999999997</v>
      </c>
    </row>
    <row r="4360" spans="3:16">
      <c r="C4360">
        <v>3.4949431</v>
      </c>
      <c r="D4360">
        <v>769.07150000000001</v>
      </c>
      <c r="G4360" s="1"/>
      <c r="H4360" s="1"/>
      <c r="I4360" s="1"/>
      <c r="J4360" s="1"/>
      <c r="K4360" s="1"/>
      <c r="L4360" s="1"/>
      <c r="M4360" s="1"/>
      <c r="N4360" s="1"/>
      <c r="O4360">
        <v>2.8664830000000001</v>
      </c>
      <c r="P4360">
        <v>831.9579</v>
      </c>
    </row>
    <row r="4361" spans="3:16">
      <c r="C4361">
        <v>3.4962653000000001</v>
      </c>
      <c r="D4361">
        <v>769.09270000000004</v>
      </c>
      <c r="G4361" s="1"/>
      <c r="H4361" s="1"/>
      <c r="I4361" s="1"/>
      <c r="J4361" s="1"/>
      <c r="K4361" s="1"/>
      <c r="L4361" s="1"/>
      <c r="M4361" s="1"/>
      <c r="N4361" s="1"/>
      <c r="O4361">
        <v>2.8676870000000001</v>
      </c>
      <c r="P4361">
        <v>832.25189999999998</v>
      </c>
    </row>
    <row r="4362" spans="3:16">
      <c r="C4362">
        <v>3.4962653000000001</v>
      </c>
      <c r="D4362">
        <v>769.05650000000003</v>
      </c>
      <c r="G4362" s="1"/>
      <c r="H4362" s="1"/>
      <c r="I4362" s="1"/>
      <c r="J4362" s="1"/>
      <c r="K4362" s="1"/>
      <c r="L4362" s="1"/>
      <c r="M4362" s="1"/>
      <c r="N4362" s="1"/>
      <c r="O4362">
        <v>2.8676870000000001</v>
      </c>
      <c r="P4362">
        <v>832.3374</v>
      </c>
    </row>
    <row r="4363" spans="3:16">
      <c r="C4363">
        <v>3.4975864000000003</v>
      </c>
      <c r="D4363">
        <v>769.12620000000004</v>
      </c>
      <c r="G4363" s="1"/>
      <c r="H4363" s="1"/>
      <c r="I4363" s="1"/>
      <c r="J4363" s="1"/>
      <c r="K4363" s="1"/>
      <c r="L4363" s="1"/>
      <c r="M4363" s="1"/>
      <c r="N4363" s="1"/>
      <c r="O4363">
        <v>2.8676870000000001</v>
      </c>
      <c r="P4363">
        <v>832.38570000000004</v>
      </c>
    </row>
    <row r="4364" spans="3:16">
      <c r="C4364">
        <v>3.4989086000000005</v>
      </c>
      <c r="D4364">
        <v>769.14359999999999</v>
      </c>
      <c r="G4364" s="1"/>
      <c r="H4364" s="1"/>
      <c r="I4364" s="1"/>
      <c r="J4364" s="1"/>
      <c r="K4364" s="1"/>
      <c r="L4364" s="1"/>
      <c r="M4364" s="1"/>
      <c r="N4364" s="1"/>
      <c r="O4364">
        <v>2.8688899999999999</v>
      </c>
      <c r="P4364">
        <v>832.31119999999999</v>
      </c>
    </row>
    <row r="4365" spans="3:16">
      <c r="C4365">
        <v>3.5002308000000002</v>
      </c>
      <c r="D4365">
        <v>769.12379999999996</v>
      </c>
      <c r="G4365" s="1"/>
      <c r="H4365" s="1"/>
      <c r="I4365" s="1"/>
      <c r="J4365" s="1"/>
      <c r="K4365" s="1"/>
      <c r="L4365" s="1"/>
      <c r="M4365" s="1"/>
      <c r="N4365" s="1"/>
      <c r="O4365">
        <v>2.8700929999999998</v>
      </c>
      <c r="P4365">
        <v>832.18560000000002</v>
      </c>
    </row>
    <row r="4366" spans="3:16">
      <c r="C4366">
        <v>3.5015518999999999</v>
      </c>
      <c r="D4366">
        <v>769.08640000000003</v>
      </c>
      <c r="G4366" s="1"/>
      <c r="H4366" s="1"/>
      <c r="I4366" s="1"/>
      <c r="J4366" s="1"/>
      <c r="K4366" s="1"/>
      <c r="L4366" s="1"/>
      <c r="M4366" s="1"/>
      <c r="N4366" s="1"/>
      <c r="O4366">
        <v>2.8700929999999998</v>
      </c>
      <c r="P4366">
        <v>831.78120000000001</v>
      </c>
    </row>
    <row r="4367" spans="3:16">
      <c r="C4367">
        <v>3.5015518999999999</v>
      </c>
      <c r="D4367">
        <v>769.07270000000005</v>
      </c>
      <c r="G4367" s="1"/>
      <c r="H4367" s="1"/>
      <c r="I4367" s="1"/>
      <c r="J4367" s="1"/>
      <c r="K4367" s="1"/>
      <c r="L4367" s="1"/>
      <c r="M4367" s="1"/>
      <c r="N4367" s="1"/>
      <c r="O4367">
        <v>2.8700929999999998</v>
      </c>
      <c r="P4367">
        <v>831.03030000000001</v>
      </c>
    </row>
    <row r="4368" spans="3:16">
      <c r="C4368">
        <v>3.5028741000000001</v>
      </c>
      <c r="D4368">
        <v>769.08519999999999</v>
      </c>
      <c r="G4368" s="1"/>
      <c r="H4368" s="1"/>
      <c r="I4368" s="1"/>
      <c r="J4368" s="1"/>
      <c r="K4368" s="1"/>
      <c r="L4368" s="1"/>
      <c r="M4368" s="1"/>
      <c r="N4368" s="1"/>
      <c r="O4368">
        <v>2.8700929999999998</v>
      </c>
      <c r="P4368">
        <v>829.91909999999996</v>
      </c>
    </row>
    <row r="4369" spans="3:16">
      <c r="C4369">
        <v>3.5041963000000003</v>
      </c>
      <c r="D4369">
        <v>769.08770000000004</v>
      </c>
      <c r="G4369" s="1"/>
      <c r="H4369" s="1"/>
      <c r="I4369" s="1"/>
      <c r="J4369" s="1"/>
      <c r="K4369" s="1"/>
      <c r="L4369" s="1"/>
      <c r="M4369" s="1"/>
      <c r="N4369" s="1"/>
      <c r="O4369">
        <v>2.8700929999999998</v>
      </c>
      <c r="P4369">
        <v>828.84249999999997</v>
      </c>
    </row>
    <row r="4370" spans="3:16">
      <c r="C4370">
        <v>3.5041963000000003</v>
      </c>
      <c r="D4370">
        <v>769.10140000000001</v>
      </c>
      <c r="G4370" s="1"/>
      <c r="H4370" s="1"/>
      <c r="I4370" s="1"/>
      <c r="J4370" s="1"/>
      <c r="K4370" s="1"/>
      <c r="L4370" s="1"/>
      <c r="M4370" s="1"/>
      <c r="N4370" s="1"/>
      <c r="O4370">
        <v>2.8688899999999999</v>
      </c>
      <c r="P4370">
        <v>828.23800000000006</v>
      </c>
    </row>
    <row r="4371" spans="3:16">
      <c r="C4371">
        <v>3.5055174000000004</v>
      </c>
      <c r="D4371">
        <v>769.09389999999996</v>
      </c>
      <c r="G4371" s="1"/>
      <c r="H4371" s="1"/>
      <c r="I4371" s="1"/>
      <c r="J4371" s="1"/>
      <c r="K4371" s="1"/>
      <c r="L4371" s="1"/>
      <c r="M4371" s="1"/>
      <c r="N4371" s="1"/>
      <c r="O4371">
        <v>2.8700929999999998</v>
      </c>
      <c r="P4371">
        <v>827.98950000000002</v>
      </c>
    </row>
    <row r="4372" spans="3:16">
      <c r="C4372">
        <v>3.5068396000000002</v>
      </c>
      <c r="D4372">
        <v>769.14239999999995</v>
      </c>
      <c r="G4372" s="1"/>
      <c r="H4372" s="1"/>
      <c r="I4372" s="1"/>
      <c r="J4372" s="1"/>
      <c r="K4372" s="1"/>
      <c r="L4372" s="1"/>
      <c r="M4372" s="1"/>
      <c r="N4372" s="1"/>
      <c r="O4372">
        <v>2.8700929999999998</v>
      </c>
      <c r="P4372">
        <v>828.00879999999995</v>
      </c>
    </row>
    <row r="4373" spans="3:16">
      <c r="C4373">
        <v>3.5081618000000003</v>
      </c>
      <c r="D4373">
        <v>769.11</v>
      </c>
      <c r="G4373" s="1"/>
      <c r="H4373" s="1"/>
      <c r="I4373" s="1"/>
      <c r="J4373" s="1"/>
      <c r="K4373" s="1"/>
      <c r="L4373" s="1"/>
      <c r="M4373" s="1"/>
      <c r="N4373" s="1"/>
      <c r="O4373">
        <v>2.8700929999999998</v>
      </c>
      <c r="P4373">
        <v>828.21730000000002</v>
      </c>
    </row>
    <row r="4374" spans="3:16">
      <c r="C4374">
        <v>3.5094829000000005</v>
      </c>
      <c r="D4374">
        <v>769.15359999999998</v>
      </c>
      <c r="G4374" s="1"/>
      <c r="H4374" s="1"/>
      <c r="I4374" s="1"/>
      <c r="J4374" s="1"/>
      <c r="K4374" s="1"/>
      <c r="L4374" s="1"/>
      <c r="M4374" s="1"/>
      <c r="N4374" s="1"/>
      <c r="O4374">
        <v>2.8712970000000002</v>
      </c>
      <c r="P4374">
        <v>828.5154</v>
      </c>
    </row>
    <row r="4375" spans="3:16">
      <c r="C4375">
        <v>3.5094829000000005</v>
      </c>
      <c r="D4375">
        <v>769.14739999999995</v>
      </c>
      <c r="G4375" s="1"/>
      <c r="H4375" s="1"/>
      <c r="I4375" s="1"/>
      <c r="J4375" s="1"/>
      <c r="K4375" s="1"/>
      <c r="L4375" s="1"/>
      <c r="M4375" s="1"/>
      <c r="N4375" s="1"/>
      <c r="O4375">
        <v>2.8700929999999998</v>
      </c>
      <c r="P4375">
        <v>828.86320000000001</v>
      </c>
    </row>
    <row r="4376" spans="3:16">
      <c r="C4376">
        <v>3.5108051000000007</v>
      </c>
      <c r="D4376">
        <v>769.20709999999997</v>
      </c>
      <c r="G4376" s="1"/>
      <c r="H4376" s="1"/>
      <c r="I4376" s="1"/>
      <c r="J4376" s="1"/>
      <c r="K4376" s="1"/>
      <c r="L4376" s="1"/>
      <c r="M4376" s="1"/>
      <c r="N4376" s="1"/>
      <c r="O4376">
        <v>2.8712970000000002</v>
      </c>
      <c r="P4376">
        <v>829.21519999999998</v>
      </c>
    </row>
    <row r="4377" spans="3:16">
      <c r="C4377">
        <v>3.5121273</v>
      </c>
      <c r="D4377">
        <v>769.18230000000005</v>
      </c>
      <c r="G4377" s="1"/>
      <c r="H4377" s="1"/>
      <c r="I4377" s="1"/>
      <c r="J4377" s="1"/>
      <c r="K4377" s="1"/>
      <c r="L4377" s="1"/>
      <c r="M4377" s="1"/>
      <c r="N4377" s="1"/>
      <c r="O4377">
        <v>2.8725000000000001</v>
      </c>
      <c r="P4377">
        <v>829.74940000000004</v>
      </c>
    </row>
    <row r="4378" spans="3:16">
      <c r="C4378">
        <v>3.5134484000000001</v>
      </c>
      <c r="D4378">
        <v>769.18230000000005</v>
      </c>
      <c r="G4378" s="1"/>
      <c r="H4378" s="1"/>
      <c r="I4378" s="1"/>
      <c r="J4378" s="1"/>
      <c r="K4378" s="1"/>
      <c r="L4378" s="1"/>
      <c r="M4378" s="1"/>
      <c r="N4378" s="1"/>
      <c r="O4378">
        <v>2.8725000000000001</v>
      </c>
      <c r="P4378">
        <v>829.92049999999995</v>
      </c>
    </row>
    <row r="4379" spans="3:16">
      <c r="C4379">
        <v>3.5147706000000003</v>
      </c>
      <c r="D4379">
        <v>769.21339999999998</v>
      </c>
      <c r="G4379" s="1"/>
      <c r="H4379" s="1"/>
      <c r="I4379" s="1"/>
      <c r="J4379" s="1"/>
      <c r="K4379" s="1"/>
      <c r="L4379" s="1"/>
      <c r="M4379" s="1"/>
      <c r="N4379" s="1"/>
      <c r="O4379">
        <v>2.8725000000000001</v>
      </c>
      <c r="P4379">
        <v>830.1069</v>
      </c>
    </row>
    <row r="4380" spans="3:16">
      <c r="C4380">
        <v>3.5147706000000003</v>
      </c>
      <c r="D4380">
        <v>769.17849999999999</v>
      </c>
      <c r="G4380" s="1"/>
      <c r="H4380" s="1"/>
      <c r="I4380" s="1"/>
      <c r="J4380" s="1"/>
      <c r="K4380" s="1"/>
      <c r="L4380" s="1"/>
      <c r="M4380" s="1"/>
      <c r="N4380" s="1"/>
      <c r="O4380">
        <v>2.873704</v>
      </c>
      <c r="P4380">
        <v>830.5652</v>
      </c>
    </row>
    <row r="4381" spans="3:16">
      <c r="C4381">
        <v>3.5160928000000005</v>
      </c>
      <c r="D4381">
        <v>769.16859999999997</v>
      </c>
      <c r="G4381" s="1"/>
      <c r="H4381" s="1"/>
      <c r="I4381" s="1"/>
      <c r="J4381" s="1"/>
      <c r="K4381" s="1"/>
      <c r="L4381" s="1"/>
      <c r="M4381" s="1"/>
      <c r="N4381" s="1"/>
      <c r="O4381">
        <v>2.873704</v>
      </c>
      <c r="P4381">
        <v>830.99580000000003</v>
      </c>
    </row>
    <row r="4382" spans="3:16">
      <c r="C4382">
        <v>3.5174139000000006</v>
      </c>
      <c r="D4382">
        <v>769.12620000000004</v>
      </c>
      <c r="G4382" s="1"/>
      <c r="H4382" s="1"/>
      <c r="I4382" s="1"/>
      <c r="J4382" s="1"/>
      <c r="K4382" s="1"/>
      <c r="L4382" s="1"/>
      <c r="M4382" s="1"/>
      <c r="N4382" s="1"/>
      <c r="O4382">
        <v>2.873704</v>
      </c>
      <c r="P4382">
        <v>831.42370000000005</v>
      </c>
    </row>
    <row r="4383" spans="3:16">
      <c r="C4383">
        <v>3.5187361000000004</v>
      </c>
      <c r="D4383">
        <v>769.13</v>
      </c>
      <c r="G4383" s="1"/>
      <c r="H4383" s="1"/>
      <c r="I4383" s="1"/>
      <c r="J4383" s="1"/>
      <c r="K4383" s="1"/>
      <c r="L4383" s="1"/>
      <c r="M4383" s="1"/>
      <c r="N4383" s="1"/>
      <c r="O4383">
        <v>2.873704</v>
      </c>
      <c r="P4383">
        <v>831.73699999999997</v>
      </c>
    </row>
    <row r="4384" spans="3:16">
      <c r="C4384">
        <v>3.5200583000000005</v>
      </c>
      <c r="D4384">
        <v>769.15980000000002</v>
      </c>
      <c r="G4384" s="1"/>
      <c r="H4384" s="1"/>
      <c r="I4384" s="1"/>
      <c r="J4384" s="1"/>
      <c r="K4384" s="1"/>
      <c r="L4384" s="1"/>
      <c r="M4384" s="1"/>
      <c r="N4384" s="1"/>
      <c r="O4384">
        <v>2.8749069999999999</v>
      </c>
      <c r="P4384">
        <v>832.19659999999999</v>
      </c>
    </row>
    <row r="4385" spans="3:16">
      <c r="C4385">
        <v>3.5213794000000003</v>
      </c>
      <c r="D4385">
        <v>769.19470000000001</v>
      </c>
      <c r="G4385" s="1"/>
      <c r="H4385" s="1"/>
      <c r="I4385" s="1"/>
      <c r="J4385" s="1"/>
      <c r="K4385" s="1"/>
      <c r="L4385" s="1"/>
      <c r="M4385" s="1"/>
      <c r="N4385" s="1"/>
      <c r="O4385">
        <v>2.8761100000000002</v>
      </c>
      <c r="P4385">
        <v>832.64940000000001</v>
      </c>
    </row>
    <row r="4386" spans="3:16">
      <c r="C4386">
        <v>3.5213794000000003</v>
      </c>
      <c r="D4386">
        <v>769.20339999999999</v>
      </c>
      <c r="G4386" s="1"/>
      <c r="H4386" s="1"/>
      <c r="I4386" s="1"/>
      <c r="J4386" s="1"/>
      <c r="K4386" s="1"/>
      <c r="L4386" s="1"/>
      <c r="M4386" s="1"/>
      <c r="N4386" s="1"/>
      <c r="O4386">
        <v>2.8761100000000002</v>
      </c>
      <c r="P4386">
        <v>833.05380000000002</v>
      </c>
    </row>
    <row r="4387" spans="3:16">
      <c r="C4387">
        <v>3.5227016000000004</v>
      </c>
      <c r="D4387">
        <v>769.19219999999996</v>
      </c>
      <c r="G4387" s="1"/>
      <c r="H4387" s="1"/>
      <c r="I4387" s="1"/>
      <c r="J4387" s="1"/>
      <c r="K4387" s="1"/>
      <c r="L4387" s="1"/>
      <c r="M4387" s="1"/>
      <c r="N4387" s="1"/>
      <c r="O4387">
        <v>2.8761100000000002</v>
      </c>
      <c r="P4387">
        <v>833.51900000000001</v>
      </c>
    </row>
    <row r="4388" spans="3:16">
      <c r="C4388">
        <v>3.5240238000000002</v>
      </c>
      <c r="D4388">
        <v>769.17229999999995</v>
      </c>
      <c r="G4388" s="1"/>
      <c r="H4388" s="1"/>
      <c r="I4388" s="1"/>
      <c r="J4388" s="1"/>
      <c r="K4388" s="1"/>
      <c r="L4388" s="1"/>
      <c r="M4388" s="1"/>
      <c r="N4388" s="1"/>
      <c r="O4388">
        <v>2.8761100000000002</v>
      </c>
      <c r="P4388">
        <v>833.99649999999997</v>
      </c>
    </row>
    <row r="4389" spans="3:16">
      <c r="C4389">
        <v>3.5253449000000003</v>
      </c>
      <c r="D4389">
        <v>769.19349999999997</v>
      </c>
      <c r="G4389" s="1"/>
      <c r="H4389" s="1"/>
      <c r="I4389" s="1"/>
      <c r="J4389" s="1"/>
      <c r="K4389" s="1"/>
      <c r="L4389" s="1"/>
      <c r="M4389" s="1"/>
      <c r="N4389" s="1"/>
      <c r="O4389">
        <v>2.8773140000000001</v>
      </c>
      <c r="P4389">
        <v>834.33889999999997</v>
      </c>
    </row>
    <row r="4390" spans="3:16">
      <c r="C4390">
        <v>3.5253449000000003</v>
      </c>
      <c r="D4390">
        <v>769.23450000000003</v>
      </c>
      <c r="G4390" s="1"/>
      <c r="H4390" s="1"/>
      <c r="I4390" s="1"/>
      <c r="J4390" s="1"/>
      <c r="K4390" s="1"/>
      <c r="L4390" s="1"/>
      <c r="M4390" s="1"/>
      <c r="N4390" s="1"/>
      <c r="O4390">
        <v>2.8773140000000001</v>
      </c>
      <c r="P4390">
        <v>834.71990000000005</v>
      </c>
    </row>
    <row r="4391" spans="3:16">
      <c r="C4391">
        <v>3.5279893000000007</v>
      </c>
      <c r="D4391">
        <v>769.25450000000001</v>
      </c>
      <c r="G4391" s="1"/>
      <c r="H4391" s="1"/>
      <c r="I4391" s="1"/>
      <c r="J4391" s="1"/>
      <c r="K4391" s="1"/>
      <c r="L4391" s="1"/>
      <c r="M4391" s="1"/>
      <c r="N4391" s="1"/>
      <c r="O4391">
        <v>2.878517</v>
      </c>
      <c r="P4391">
        <v>835.13670000000002</v>
      </c>
    </row>
    <row r="4392" spans="3:16">
      <c r="C4392">
        <v>3.5279893000000007</v>
      </c>
      <c r="D4392">
        <v>769.22080000000005</v>
      </c>
      <c r="G4392" s="1"/>
      <c r="H4392" s="1"/>
      <c r="I4392" s="1"/>
      <c r="J4392" s="1"/>
      <c r="K4392" s="1"/>
      <c r="L4392" s="1"/>
      <c r="M4392" s="1"/>
      <c r="N4392" s="1"/>
      <c r="O4392">
        <v>2.878517</v>
      </c>
      <c r="P4392">
        <v>835.49699999999996</v>
      </c>
    </row>
    <row r="4393" spans="3:16">
      <c r="C4393">
        <v>3.5293115000000004</v>
      </c>
      <c r="D4393">
        <v>769.21579999999994</v>
      </c>
      <c r="G4393" s="1"/>
      <c r="H4393" s="1"/>
      <c r="I4393" s="1"/>
      <c r="J4393" s="1"/>
      <c r="K4393" s="1"/>
      <c r="L4393" s="1"/>
      <c r="M4393" s="1"/>
      <c r="N4393" s="1"/>
      <c r="O4393">
        <v>2.879721</v>
      </c>
      <c r="P4393">
        <v>835.87789999999995</v>
      </c>
    </row>
    <row r="4394" spans="3:16">
      <c r="C4394">
        <v>3.5306326000000001</v>
      </c>
      <c r="D4394">
        <v>769.28800000000001</v>
      </c>
      <c r="G4394" s="1"/>
      <c r="H4394" s="1"/>
      <c r="I4394" s="1"/>
      <c r="J4394" s="1"/>
      <c r="K4394" s="1"/>
      <c r="L4394" s="1"/>
      <c r="M4394" s="1"/>
      <c r="N4394" s="1"/>
      <c r="O4394">
        <v>2.879721</v>
      </c>
      <c r="P4394">
        <v>836.17330000000004</v>
      </c>
    </row>
    <row r="4395" spans="3:16">
      <c r="C4395">
        <v>3.5319548000000003</v>
      </c>
      <c r="D4395">
        <v>769.13</v>
      </c>
      <c r="G4395" s="1"/>
      <c r="H4395" s="1"/>
      <c r="I4395" s="1"/>
      <c r="J4395" s="1"/>
      <c r="K4395" s="1"/>
      <c r="L4395" s="1"/>
      <c r="M4395" s="1"/>
      <c r="N4395" s="1"/>
      <c r="O4395">
        <v>2.8809239999999998</v>
      </c>
      <c r="P4395">
        <v>836.00220000000002</v>
      </c>
    </row>
    <row r="4396" spans="3:16">
      <c r="C4396">
        <v>3.5319548000000003</v>
      </c>
      <c r="D4396">
        <v>769.14869999999996</v>
      </c>
      <c r="G4396" s="1"/>
      <c r="H4396" s="1"/>
      <c r="I4396" s="1"/>
      <c r="J4396" s="1"/>
      <c r="K4396" s="1"/>
      <c r="L4396" s="1"/>
      <c r="M4396" s="1"/>
      <c r="N4396" s="1"/>
      <c r="O4396">
        <v>2.8809239999999998</v>
      </c>
      <c r="P4396">
        <v>835.16290000000004</v>
      </c>
    </row>
    <row r="4397" spans="3:16">
      <c r="C4397">
        <v>3.5332759000000005</v>
      </c>
      <c r="D4397">
        <v>769.12249999999995</v>
      </c>
      <c r="G4397" s="1"/>
      <c r="H4397" s="1"/>
      <c r="I4397" s="1"/>
      <c r="J4397" s="1"/>
      <c r="K4397" s="1"/>
      <c r="L4397" s="1"/>
      <c r="M4397" s="1"/>
      <c r="N4397" s="1"/>
      <c r="O4397">
        <v>2.8809239999999998</v>
      </c>
      <c r="P4397">
        <v>833.68190000000004</v>
      </c>
    </row>
    <row r="4398" spans="3:16">
      <c r="C4398">
        <v>3.5345981000000006</v>
      </c>
      <c r="D4398">
        <v>769.11630000000002</v>
      </c>
      <c r="G4398" s="1"/>
      <c r="H4398" s="1"/>
      <c r="I4398" s="1"/>
      <c r="J4398" s="1"/>
      <c r="K4398" s="1"/>
      <c r="L4398" s="1"/>
      <c r="M4398" s="1"/>
      <c r="N4398" s="1"/>
      <c r="O4398">
        <v>2.8809239999999998</v>
      </c>
      <c r="P4398">
        <v>832.08489999999995</v>
      </c>
    </row>
    <row r="4399" spans="3:16">
      <c r="C4399">
        <v>3.5345981000000006</v>
      </c>
      <c r="D4399">
        <v>769.16229999999996</v>
      </c>
      <c r="G4399" s="1"/>
      <c r="H4399" s="1"/>
      <c r="I4399" s="1"/>
      <c r="J4399" s="1"/>
      <c r="K4399" s="1"/>
      <c r="L4399" s="1"/>
      <c r="M4399" s="1"/>
      <c r="N4399" s="1"/>
      <c r="O4399">
        <v>2.879721</v>
      </c>
      <c r="P4399">
        <v>830.5942</v>
      </c>
    </row>
    <row r="4400" spans="3:16">
      <c r="C4400">
        <v>3.5359203000000003</v>
      </c>
      <c r="D4400">
        <v>769.18100000000004</v>
      </c>
      <c r="G4400" s="1"/>
      <c r="H4400" s="1"/>
      <c r="I4400" s="1"/>
      <c r="J4400" s="1"/>
      <c r="K4400" s="1"/>
      <c r="L4400" s="1"/>
      <c r="M4400" s="1"/>
      <c r="N4400" s="1"/>
      <c r="O4400">
        <v>2.879721</v>
      </c>
      <c r="P4400">
        <v>829.85979999999995</v>
      </c>
    </row>
    <row r="4401" spans="3:16">
      <c r="C4401">
        <v>3.5359203000000003</v>
      </c>
      <c r="D4401">
        <v>769.17100000000005</v>
      </c>
      <c r="G4401" s="1"/>
      <c r="H4401" s="1"/>
      <c r="I4401" s="1"/>
      <c r="J4401" s="1"/>
      <c r="K4401" s="1"/>
      <c r="L4401" s="1"/>
      <c r="M4401" s="1"/>
      <c r="N4401" s="1"/>
      <c r="O4401">
        <v>2.8809239999999998</v>
      </c>
      <c r="P4401">
        <v>829.71630000000005</v>
      </c>
    </row>
    <row r="4402" spans="3:16">
      <c r="C4402">
        <v>3.5372425000000005</v>
      </c>
      <c r="D4402">
        <v>769.2097</v>
      </c>
      <c r="G4402" s="1"/>
      <c r="H4402" s="1"/>
      <c r="I4402" s="1"/>
      <c r="J4402" s="1"/>
      <c r="K4402" s="1"/>
      <c r="L4402" s="1"/>
      <c r="M4402" s="1"/>
      <c r="N4402" s="1"/>
      <c r="O4402">
        <v>2.8809239999999998</v>
      </c>
      <c r="P4402">
        <v>829.83219999999994</v>
      </c>
    </row>
    <row r="4403" spans="3:16">
      <c r="C4403">
        <v>3.5385636000000003</v>
      </c>
      <c r="D4403">
        <v>769.18719999999996</v>
      </c>
      <c r="G4403" s="1"/>
      <c r="H4403" s="1"/>
      <c r="I4403" s="1"/>
      <c r="J4403" s="1"/>
      <c r="K4403" s="1"/>
      <c r="L4403" s="1"/>
      <c r="M4403" s="1"/>
      <c r="N4403" s="1"/>
      <c r="O4403">
        <v>2.8809239999999998</v>
      </c>
      <c r="P4403">
        <v>830.07380000000001</v>
      </c>
    </row>
    <row r="4404" spans="3:16">
      <c r="C4404">
        <v>3.5398858000000004</v>
      </c>
      <c r="D4404">
        <v>769.27189999999996</v>
      </c>
      <c r="G4404" s="1"/>
      <c r="H4404" s="1"/>
      <c r="I4404" s="1"/>
      <c r="J4404" s="1"/>
      <c r="K4404" s="1"/>
      <c r="L4404" s="1"/>
      <c r="M4404" s="1"/>
      <c r="N4404" s="1"/>
      <c r="O4404">
        <v>2.8809239999999998</v>
      </c>
      <c r="P4404">
        <v>830.47680000000003</v>
      </c>
    </row>
    <row r="4405" spans="3:16">
      <c r="C4405">
        <v>3.5412069000000002</v>
      </c>
      <c r="D4405">
        <v>769.30420000000004</v>
      </c>
      <c r="G4405" s="1"/>
      <c r="H4405" s="1"/>
      <c r="I4405" s="1"/>
      <c r="J4405" s="1"/>
      <c r="K4405" s="1"/>
      <c r="L4405" s="1"/>
      <c r="M4405" s="1"/>
      <c r="N4405" s="1"/>
      <c r="O4405">
        <v>2.8821270000000001</v>
      </c>
      <c r="P4405">
        <v>830.91020000000003</v>
      </c>
    </row>
    <row r="4406" spans="3:16">
      <c r="C4406">
        <v>3.5412069000000002</v>
      </c>
      <c r="D4406">
        <v>769.25940000000003</v>
      </c>
      <c r="G4406" s="1"/>
      <c r="H4406" s="1"/>
      <c r="I4406" s="1"/>
      <c r="J4406" s="1"/>
      <c r="K4406" s="1"/>
      <c r="L4406" s="1"/>
      <c r="M4406" s="1"/>
      <c r="N4406" s="1"/>
      <c r="O4406">
        <v>2.8821270000000001</v>
      </c>
      <c r="P4406">
        <v>831.30640000000005</v>
      </c>
    </row>
    <row r="4407" spans="3:16">
      <c r="C4407">
        <v>3.5425291000000003</v>
      </c>
      <c r="D4407">
        <v>769.24699999999996</v>
      </c>
      <c r="G4407" s="1"/>
      <c r="H4407" s="1"/>
      <c r="I4407" s="1"/>
      <c r="J4407" s="1"/>
      <c r="K4407" s="1"/>
      <c r="L4407" s="1"/>
      <c r="M4407" s="1"/>
      <c r="N4407" s="1"/>
      <c r="O4407">
        <v>2.8821270000000001</v>
      </c>
      <c r="P4407">
        <v>831.85429999999997</v>
      </c>
    </row>
    <row r="4408" spans="3:16">
      <c r="C4408">
        <v>3.5438513000000005</v>
      </c>
      <c r="D4408">
        <v>769.29930000000002</v>
      </c>
      <c r="G4408" s="1"/>
      <c r="H4408" s="1"/>
      <c r="I4408" s="1"/>
      <c r="J4408" s="1"/>
      <c r="K4408" s="1"/>
      <c r="L4408" s="1"/>
      <c r="M4408" s="1"/>
      <c r="N4408" s="1"/>
      <c r="O4408">
        <v>2.8833310000000001</v>
      </c>
      <c r="P4408">
        <v>832.26160000000004</v>
      </c>
    </row>
    <row r="4409" spans="3:16">
      <c r="C4409">
        <v>3.5451735000000006</v>
      </c>
      <c r="D4409">
        <v>769.33280000000002</v>
      </c>
      <c r="G4409" s="1"/>
      <c r="H4409" s="1"/>
      <c r="I4409" s="1"/>
      <c r="J4409" s="1"/>
      <c r="K4409" s="1"/>
      <c r="L4409" s="1"/>
      <c r="M4409" s="1"/>
      <c r="N4409" s="1"/>
      <c r="O4409">
        <v>2.8833310000000001</v>
      </c>
      <c r="P4409">
        <v>832.62180000000001</v>
      </c>
    </row>
    <row r="4410" spans="3:16">
      <c r="C4410">
        <v>3.5451735000000006</v>
      </c>
      <c r="D4410">
        <v>769.25450000000001</v>
      </c>
      <c r="G4410" s="1"/>
      <c r="H4410" s="1"/>
      <c r="I4410" s="1"/>
      <c r="J4410" s="1"/>
      <c r="K4410" s="1"/>
      <c r="L4410" s="1"/>
      <c r="M4410" s="1"/>
      <c r="N4410" s="1"/>
      <c r="O4410">
        <v>2.8833310000000001</v>
      </c>
      <c r="P4410">
        <v>832.83709999999996</v>
      </c>
    </row>
    <row r="4411" spans="3:16">
      <c r="C4411">
        <v>3.5464945999999999</v>
      </c>
      <c r="D4411">
        <v>769.24069999999995</v>
      </c>
      <c r="G4411" s="1"/>
      <c r="H4411" s="1"/>
      <c r="I4411" s="1"/>
      <c r="J4411" s="1"/>
      <c r="K4411" s="1"/>
      <c r="L4411" s="1"/>
      <c r="M4411" s="1"/>
      <c r="N4411" s="1"/>
      <c r="O4411">
        <v>2.8833310000000001</v>
      </c>
      <c r="P4411">
        <v>833.11590000000001</v>
      </c>
    </row>
    <row r="4412" spans="3:16">
      <c r="C4412">
        <v>3.5478168000000001</v>
      </c>
      <c r="D4412">
        <v>769.26570000000004</v>
      </c>
      <c r="G4412" s="1"/>
      <c r="H4412" s="1"/>
      <c r="I4412" s="1"/>
      <c r="J4412" s="1"/>
      <c r="K4412" s="1"/>
      <c r="L4412" s="1"/>
      <c r="M4412" s="1"/>
      <c r="N4412" s="1"/>
      <c r="O4412">
        <v>2.8845339999999999</v>
      </c>
      <c r="P4412">
        <v>833.58659999999998</v>
      </c>
    </row>
    <row r="4413" spans="3:16">
      <c r="C4413">
        <v>3.5491379000000003</v>
      </c>
      <c r="D4413">
        <v>769.29669999999999</v>
      </c>
      <c r="G4413" s="1"/>
      <c r="H4413" s="1"/>
      <c r="I4413" s="1"/>
      <c r="J4413" s="1"/>
      <c r="K4413" s="1"/>
      <c r="L4413" s="1"/>
      <c r="M4413" s="1"/>
      <c r="N4413" s="1"/>
      <c r="O4413">
        <v>2.8845339999999999</v>
      </c>
      <c r="P4413">
        <v>834.12630000000001</v>
      </c>
    </row>
    <row r="4414" spans="3:16">
      <c r="C4414">
        <v>3.5491379000000003</v>
      </c>
      <c r="D4414">
        <v>769.28430000000003</v>
      </c>
      <c r="G4414" s="1"/>
      <c r="H4414" s="1"/>
      <c r="I4414" s="1"/>
      <c r="J4414" s="1"/>
      <c r="K4414" s="1"/>
      <c r="L4414" s="1"/>
      <c r="M4414" s="1"/>
      <c r="N4414" s="1"/>
      <c r="O4414">
        <v>2.8857379999999999</v>
      </c>
      <c r="P4414">
        <v>834.57079999999996</v>
      </c>
    </row>
    <row r="4415" spans="3:16">
      <c r="C4415">
        <v>3.5504601000000005</v>
      </c>
      <c r="D4415">
        <v>769.28679999999997</v>
      </c>
      <c r="G4415" s="1"/>
      <c r="H4415" s="1"/>
      <c r="I4415" s="1"/>
      <c r="J4415" s="1"/>
      <c r="K4415" s="1"/>
      <c r="L4415" s="1"/>
      <c r="M4415" s="1"/>
      <c r="N4415" s="1"/>
      <c r="O4415">
        <v>2.8857379999999999</v>
      </c>
      <c r="P4415">
        <v>835.04700000000003</v>
      </c>
    </row>
    <row r="4416" spans="3:16">
      <c r="C4416">
        <v>3.5517823000000002</v>
      </c>
      <c r="D4416">
        <v>769.31290000000001</v>
      </c>
      <c r="G4416" s="1"/>
      <c r="H4416" s="1"/>
      <c r="I4416" s="1"/>
      <c r="J4416" s="1"/>
      <c r="K4416" s="1"/>
      <c r="L4416" s="1"/>
      <c r="M4416" s="1"/>
      <c r="N4416" s="1"/>
      <c r="O4416">
        <v>2.8869410000000002</v>
      </c>
      <c r="P4416">
        <v>835.40859999999998</v>
      </c>
    </row>
    <row r="4417" spans="3:16">
      <c r="C4417">
        <v>3.5517823000000002</v>
      </c>
      <c r="D4417">
        <v>769.32910000000004</v>
      </c>
      <c r="G4417" s="1"/>
      <c r="H4417" s="1"/>
      <c r="I4417" s="1"/>
      <c r="J4417" s="1"/>
      <c r="K4417" s="1"/>
      <c r="L4417" s="1"/>
      <c r="M4417" s="1"/>
      <c r="N4417" s="1"/>
      <c r="O4417">
        <v>2.8869410000000002</v>
      </c>
      <c r="P4417">
        <v>835.92619999999999</v>
      </c>
    </row>
    <row r="4418" spans="3:16">
      <c r="C4418">
        <v>3.5531045000000003</v>
      </c>
      <c r="D4418">
        <v>769.28679999999997</v>
      </c>
      <c r="G4418" s="1"/>
      <c r="H4418" s="1"/>
      <c r="I4418" s="1"/>
      <c r="J4418" s="1"/>
      <c r="K4418" s="1"/>
      <c r="L4418" s="1"/>
      <c r="M4418" s="1"/>
      <c r="N4418" s="1"/>
      <c r="O4418">
        <v>2.8869410000000002</v>
      </c>
      <c r="P4418">
        <v>836.40099999999995</v>
      </c>
    </row>
    <row r="4419" spans="3:16">
      <c r="C4419">
        <v>3.5544256000000001</v>
      </c>
      <c r="D4419">
        <v>769.31550000000004</v>
      </c>
      <c r="G4419" s="1"/>
      <c r="H4419" s="1"/>
      <c r="I4419" s="1"/>
      <c r="J4419" s="1"/>
      <c r="K4419" s="1"/>
      <c r="L4419" s="1"/>
      <c r="M4419" s="1"/>
      <c r="N4419" s="1"/>
      <c r="O4419">
        <v>2.888144</v>
      </c>
      <c r="P4419">
        <v>836.79719999999998</v>
      </c>
    </row>
    <row r="4420" spans="3:16">
      <c r="C4420">
        <v>3.5544256000000001</v>
      </c>
      <c r="D4420">
        <v>769.30920000000003</v>
      </c>
      <c r="G4420" s="1"/>
      <c r="H4420" s="1"/>
      <c r="I4420" s="1"/>
      <c r="J4420" s="1"/>
      <c r="K4420" s="1"/>
      <c r="L4420" s="1"/>
      <c r="M4420" s="1"/>
      <c r="N4420" s="1"/>
      <c r="O4420">
        <v>2.889348</v>
      </c>
      <c r="P4420">
        <v>837.21119999999996</v>
      </c>
    </row>
    <row r="4421" spans="3:16">
      <c r="C4421">
        <v>3.5557478000000002</v>
      </c>
      <c r="D4421">
        <v>769.32910000000004</v>
      </c>
      <c r="G4421" s="1"/>
      <c r="H4421" s="1"/>
      <c r="I4421" s="1"/>
      <c r="J4421" s="1"/>
      <c r="K4421" s="1"/>
      <c r="L4421" s="1"/>
      <c r="M4421" s="1"/>
      <c r="N4421" s="1"/>
      <c r="O4421">
        <v>2.889348</v>
      </c>
      <c r="P4421">
        <v>837.61569999999995</v>
      </c>
    </row>
    <row r="4422" spans="3:16">
      <c r="C4422">
        <v>3.55707</v>
      </c>
      <c r="D4422">
        <v>769.4076</v>
      </c>
      <c r="G4422" s="1"/>
      <c r="H4422" s="1"/>
      <c r="I4422" s="1"/>
      <c r="J4422" s="1"/>
      <c r="K4422" s="1"/>
      <c r="L4422" s="1"/>
      <c r="M4422" s="1"/>
      <c r="N4422" s="1"/>
      <c r="O4422">
        <v>2.8905509999999999</v>
      </c>
      <c r="P4422">
        <v>838.01179999999999</v>
      </c>
    </row>
    <row r="4423" spans="3:16">
      <c r="C4423">
        <v>3.5583911000000001</v>
      </c>
      <c r="D4423">
        <v>769.30799999999999</v>
      </c>
      <c r="G4423" s="1"/>
      <c r="H4423" s="1"/>
      <c r="I4423" s="1"/>
      <c r="J4423" s="1"/>
      <c r="K4423" s="1"/>
      <c r="L4423" s="1"/>
      <c r="M4423" s="1"/>
      <c r="N4423" s="1"/>
      <c r="O4423">
        <v>2.8905509999999999</v>
      </c>
      <c r="P4423">
        <v>838.4425</v>
      </c>
    </row>
    <row r="4424" spans="3:16">
      <c r="C4424">
        <v>3.5583911000000001</v>
      </c>
      <c r="D4424">
        <v>769.33159999999998</v>
      </c>
      <c r="G4424" s="1"/>
      <c r="H4424" s="1"/>
      <c r="I4424" s="1"/>
      <c r="J4424" s="1"/>
      <c r="K4424" s="1"/>
      <c r="L4424" s="1"/>
      <c r="M4424" s="1"/>
      <c r="N4424" s="1"/>
      <c r="O4424">
        <v>2.8917549999999999</v>
      </c>
      <c r="P4424">
        <v>838.75160000000005</v>
      </c>
    </row>
    <row r="4425" spans="3:16">
      <c r="C4425">
        <v>3.5597133000000003</v>
      </c>
      <c r="D4425">
        <v>769.28430000000003</v>
      </c>
      <c r="G4425" s="1"/>
      <c r="H4425" s="1"/>
      <c r="I4425" s="1"/>
      <c r="J4425" s="1"/>
      <c r="K4425" s="1"/>
      <c r="L4425" s="1"/>
      <c r="M4425" s="1"/>
      <c r="N4425" s="1"/>
      <c r="O4425">
        <v>2.8917549999999999</v>
      </c>
      <c r="P4425">
        <v>839.19470000000001</v>
      </c>
    </row>
    <row r="4426" spans="3:16">
      <c r="C4426">
        <v>3.5610355000000005</v>
      </c>
      <c r="D4426">
        <v>769.4212</v>
      </c>
      <c r="G4426" s="1"/>
      <c r="H4426" s="1"/>
      <c r="I4426" s="1"/>
      <c r="J4426" s="1"/>
      <c r="K4426" s="1"/>
      <c r="L4426" s="1"/>
      <c r="M4426" s="1"/>
      <c r="N4426" s="1"/>
      <c r="O4426">
        <v>2.8929580000000001</v>
      </c>
      <c r="P4426">
        <v>839.57159999999999</v>
      </c>
    </row>
    <row r="4427" spans="3:16">
      <c r="C4427">
        <v>3.5610355000000005</v>
      </c>
      <c r="D4427">
        <v>769.35400000000004</v>
      </c>
      <c r="G4427" s="1"/>
      <c r="H4427" s="1"/>
      <c r="I4427" s="1"/>
      <c r="J4427" s="1"/>
      <c r="K4427" s="1"/>
      <c r="L4427" s="1"/>
      <c r="M4427" s="1"/>
      <c r="N4427" s="1"/>
      <c r="O4427">
        <v>2.894161</v>
      </c>
      <c r="P4427">
        <v>839.96910000000003</v>
      </c>
    </row>
    <row r="4428" spans="3:16">
      <c r="C4428">
        <v>3.5623566000000002</v>
      </c>
      <c r="D4428">
        <v>769.41129999999998</v>
      </c>
      <c r="G4428" s="1"/>
      <c r="H4428" s="1"/>
      <c r="I4428" s="1"/>
      <c r="J4428" s="1"/>
      <c r="K4428" s="1"/>
      <c r="L4428" s="1"/>
      <c r="M4428" s="1"/>
      <c r="N4428" s="1"/>
      <c r="O4428">
        <v>2.894161</v>
      </c>
      <c r="P4428">
        <v>840.33079999999995</v>
      </c>
    </row>
    <row r="4429" spans="3:16">
      <c r="C4429">
        <v>3.5636787999999999</v>
      </c>
      <c r="D4429">
        <v>769.31420000000003</v>
      </c>
      <c r="G4429" s="1"/>
      <c r="H4429" s="1"/>
      <c r="I4429" s="1"/>
      <c r="J4429" s="1"/>
      <c r="K4429" s="1"/>
      <c r="L4429" s="1"/>
      <c r="M4429" s="1"/>
      <c r="N4429" s="1"/>
      <c r="O4429">
        <v>2.8965679999999998</v>
      </c>
      <c r="P4429">
        <v>840.73519999999996</v>
      </c>
    </row>
    <row r="4430" spans="3:16">
      <c r="C4430">
        <v>3.5636787999999999</v>
      </c>
      <c r="D4430">
        <v>769.40009999999995</v>
      </c>
      <c r="G4430" s="1"/>
      <c r="H4430" s="1"/>
      <c r="I4430" s="1"/>
      <c r="J4430" s="1"/>
      <c r="K4430" s="1"/>
      <c r="L4430" s="1"/>
      <c r="M4430" s="1"/>
      <c r="N4430" s="1"/>
      <c r="O4430">
        <v>2.8965679999999998</v>
      </c>
      <c r="P4430">
        <v>841.00300000000004</v>
      </c>
    </row>
    <row r="4431" spans="3:16">
      <c r="C4431">
        <v>3.5650010000000001</v>
      </c>
      <c r="D4431">
        <v>769.35770000000002</v>
      </c>
      <c r="G4431" s="1"/>
      <c r="H4431" s="1"/>
      <c r="I4431" s="1"/>
      <c r="J4431" s="1"/>
      <c r="K4431" s="1"/>
      <c r="L4431" s="1"/>
      <c r="M4431" s="1"/>
      <c r="N4431" s="1"/>
      <c r="O4431">
        <v>2.8965679999999998</v>
      </c>
      <c r="P4431">
        <v>841.279</v>
      </c>
    </row>
    <row r="4432" spans="3:16">
      <c r="C4432">
        <v>3.5650010000000001</v>
      </c>
      <c r="D4432">
        <v>769.39139999999998</v>
      </c>
      <c r="G4432" s="1"/>
      <c r="H4432" s="1"/>
      <c r="I4432" s="1"/>
      <c r="J4432" s="1"/>
      <c r="K4432" s="1"/>
      <c r="L4432" s="1"/>
      <c r="M4432" s="1"/>
      <c r="N4432" s="1"/>
      <c r="O4432">
        <v>2.8977719999999998</v>
      </c>
      <c r="P4432">
        <v>841.4171</v>
      </c>
    </row>
    <row r="4433" spans="3:16">
      <c r="C4433">
        <v>3.5663221000000003</v>
      </c>
      <c r="D4433">
        <v>769.37639999999999</v>
      </c>
      <c r="G4433" s="1"/>
      <c r="H4433" s="1"/>
      <c r="I4433" s="1"/>
      <c r="J4433" s="1"/>
      <c r="K4433" s="1"/>
      <c r="L4433" s="1"/>
      <c r="M4433" s="1"/>
      <c r="N4433" s="1"/>
      <c r="O4433">
        <v>2.8977719999999998</v>
      </c>
      <c r="P4433">
        <v>841.43359999999996</v>
      </c>
    </row>
    <row r="4434" spans="3:16">
      <c r="C4434">
        <v>3.5676443000000004</v>
      </c>
      <c r="D4434">
        <v>769.41750000000002</v>
      </c>
      <c r="G4434" s="1"/>
      <c r="H4434" s="1"/>
      <c r="I4434" s="1"/>
      <c r="J4434" s="1"/>
      <c r="K4434" s="1"/>
      <c r="L4434" s="1"/>
      <c r="M4434" s="1"/>
      <c r="N4434" s="1"/>
      <c r="O4434">
        <v>2.8989750000000001</v>
      </c>
      <c r="P4434">
        <v>841.45709999999997</v>
      </c>
    </row>
    <row r="4435" spans="3:16">
      <c r="C4435">
        <v>3.5676443000000004</v>
      </c>
      <c r="D4435">
        <v>769.40509999999995</v>
      </c>
      <c r="G4435" s="1"/>
      <c r="H4435" s="1"/>
      <c r="I4435" s="1"/>
      <c r="J4435" s="1"/>
      <c r="K4435" s="1"/>
      <c r="L4435" s="1"/>
      <c r="M4435" s="1"/>
      <c r="N4435" s="1"/>
      <c r="O4435">
        <v>2.8989750000000001</v>
      </c>
      <c r="P4435">
        <v>841.22789999999998</v>
      </c>
    </row>
    <row r="4436" spans="3:16">
      <c r="C4436">
        <v>3.5689665000000002</v>
      </c>
      <c r="D4436">
        <v>769.44989999999996</v>
      </c>
      <c r="G4436" s="1"/>
      <c r="H4436" s="1"/>
      <c r="I4436" s="1"/>
      <c r="J4436" s="1"/>
      <c r="K4436" s="1"/>
      <c r="L4436" s="1"/>
      <c r="M4436" s="1"/>
      <c r="N4436" s="1"/>
      <c r="O4436">
        <v>2.9001779999999999</v>
      </c>
      <c r="P4436">
        <v>840.81240000000003</v>
      </c>
    </row>
    <row r="4437" spans="3:16">
      <c r="C4437">
        <v>3.5702875999999999</v>
      </c>
      <c r="D4437">
        <v>769.49090000000001</v>
      </c>
      <c r="G4437" s="1"/>
      <c r="H4437" s="1"/>
      <c r="I4437" s="1"/>
      <c r="J4437" s="1"/>
      <c r="K4437" s="1"/>
      <c r="L4437" s="1"/>
      <c r="M4437" s="1"/>
      <c r="N4437" s="1"/>
      <c r="O4437">
        <v>2.9001779999999999</v>
      </c>
      <c r="P4437">
        <v>839.86419999999998</v>
      </c>
    </row>
    <row r="4438" spans="3:16">
      <c r="C4438">
        <v>3.5702875999999999</v>
      </c>
      <c r="D4438">
        <v>769.52700000000004</v>
      </c>
      <c r="G4438" s="1"/>
      <c r="H4438" s="1"/>
      <c r="I4438" s="1"/>
      <c r="J4438" s="1"/>
      <c r="K4438" s="1"/>
      <c r="L4438" s="1"/>
      <c r="M4438" s="1"/>
      <c r="N4438" s="1"/>
      <c r="O4438">
        <v>2.9001779999999999</v>
      </c>
      <c r="P4438">
        <v>838.8759</v>
      </c>
    </row>
    <row r="4439" spans="3:16">
      <c r="C4439">
        <v>3.5716098000000001</v>
      </c>
      <c r="D4439">
        <v>769.46600000000001</v>
      </c>
      <c r="G4439" s="1"/>
      <c r="H4439" s="1"/>
      <c r="I4439" s="1"/>
      <c r="J4439" s="1"/>
      <c r="K4439" s="1"/>
      <c r="L4439" s="1"/>
      <c r="M4439" s="1"/>
      <c r="N4439" s="1"/>
      <c r="O4439">
        <v>2.9001779999999999</v>
      </c>
      <c r="P4439">
        <v>838.0326</v>
      </c>
    </row>
    <row r="4440" spans="3:16">
      <c r="C4440">
        <v>3.5729320000000002</v>
      </c>
      <c r="D4440">
        <v>769.51580000000001</v>
      </c>
      <c r="G4440" s="1"/>
      <c r="H4440" s="1"/>
      <c r="I4440" s="1"/>
      <c r="J4440" s="1"/>
      <c r="K4440" s="1"/>
      <c r="L4440" s="1"/>
      <c r="M4440" s="1"/>
      <c r="N4440" s="1"/>
      <c r="O4440">
        <v>2.9001779999999999</v>
      </c>
      <c r="P4440">
        <v>837.49009999999998</v>
      </c>
    </row>
    <row r="4441" spans="3:16">
      <c r="C4441">
        <v>3.5742531000000004</v>
      </c>
      <c r="D4441">
        <v>769.51210000000003</v>
      </c>
      <c r="G4441" s="1"/>
      <c r="H4441" s="1"/>
      <c r="I4441" s="1"/>
      <c r="J4441" s="1"/>
      <c r="K4441" s="1"/>
      <c r="L4441" s="1"/>
      <c r="M4441" s="1"/>
      <c r="N4441" s="1"/>
      <c r="O4441">
        <v>2.9001779999999999</v>
      </c>
      <c r="P4441">
        <v>837.22370000000001</v>
      </c>
    </row>
    <row r="4442" spans="3:16">
      <c r="C4442">
        <v>3.5742531000000004</v>
      </c>
      <c r="D4442">
        <v>769.50829999999996</v>
      </c>
      <c r="G4442" s="1"/>
      <c r="H4442" s="1"/>
      <c r="I4442" s="1"/>
      <c r="J4442" s="1"/>
      <c r="K4442" s="1"/>
      <c r="L4442" s="1"/>
      <c r="M4442" s="1"/>
      <c r="N4442" s="1"/>
      <c r="O4442">
        <v>2.9001779999999999</v>
      </c>
      <c r="P4442">
        <v>837.13120000000004</v>
      </c>
    </row>
    <row r="4443" spans="3:16">
      <c r="C4443">
        <v>3.5755753000000001</v>
      </c>
      <c r="D4443">
        <v>769.51340000000005</v>
      </c>
      <c r="G4443" s="1"/>
      <c r="H4443" s="1"/>
      <c r="I4443" s="1"/>
      <c r="J4443" s="1"/>
      <c r="K4443" s="1"/>
      <c r="L4443" s="1"/>
      <c r="M4443" s="1"/>
      <c r="N4443" s="1"/>
      <c r="O4443">
        <v>2.9001779999999999</v>
      </c>
      <c r="P4443">
        <v>837.2319</v>
      </c>
    </row>
    <row r="4444" spans="3:16">
      <c r="C4444">
        <v>3.5768975000000003</v>
      </c>
      <c r="D4444">
        <v>769.55560000000003</v>
      </c>
      <c r="G4444" s="1"/>
      <c r="H4444" s="1"/>
      <c r="I4444" s="1"/>
      <c r="J4444" s="1"/>
      <c r="K4444" s="1"/>
      <c r="L4444" s="1"/>
      <c r="M4444" s="1"/>
      <c r="N4444" s="1"/>
      <c r="O4444">
        <v>2.9001779999999999</v>
      </c>
      <c r="P4444">
        <v>837.27620000000002</v>
      </c>
    </row>
    <row r="4445" spans="3:16">
      <c r="C4445">
        <v>3.5768975000000003</v>
      </c>
      <c r="D4445">
        <v>769.56690000000003</v>
      </c>
      <c r="G4445" s="1"/>
      <c r="H4445" s="1"/>
      <c r="I4445" s="1"/>
      <c r="J4445" s="1"/>
      <c r="K4445" s="1"/>
      <c r="L4445" s="1"/>
      <c r="M4445" s="1"/>
      <c r="N4445" s="1"/>
      <c r="O4445">
        <v>2.9001779999999999</v>
      </c>
      <c r="P4445">
        <v>837.50390000000004</v>
      </c>
    </row>
    <row r="4446" spans="3:16">
      <c r="C4446">
        <v>3.5782186000000005</v>
      </c>
      <c r="D4446">
        <v>769.53570000000002</v>
      </c>
      <c r="G4446" s="1"/>
      <c r="H4446" s="1"/>
      <c r="I4446" s="1"/>
      <c r="J4446" s="1"/>
      <c r="K4446" s="1"/>
      <c r="L4446" s="1"/>
      <c r="M4446" s="1"/>
      <c r="N4446" s="1"/>
      <c r="O4446">
        <v>2.9013819999999999</v>
      </c>
      <c r="P4446">
        <v>837.79240000000004</v>
      </c>
    </row>
    <row r="4447" spans="3:16">
      <c r="C4447">
        <v>3.5795408000000006</v>
      </c>
      <c r="D4447">
        <v>769.57180000000005</v>
      </c>
      <c r="G4447" s="1"/>
      <c r="H4447" s="1"/>
      <c r="I4447" s="1"/>
      <c r="J4447" s="1"/>
      <c r="K4447" s="1"/>
      <c r="L4447" s="1"/>
      <c r="M4447" s="1"/>
      <c r="N4447" s="1"/>
      <c r="O4447">
        <v>2.9013819999999999</v>
      </c>
      <c r="P4447">
        <v>838.09879999999998</v>
      </c>
    </row>
    <row r="4448" spans="3:16">
      <c r="C4448">
        <v>3.5795408000000006</v>
      </c>
      <c r="D4448">
        <v>769.52449999999999</v>
      </c>
      <c r="G4448" s="1"/>
      <c r="H4448" s="1"/>
      <c r="I4448" s="1"/>
      <c r="J4448" s="1"/>
      <c r="K4448" s="1"/>
      <c r="L4448" s="1"/>
      <c r="M4448" s="1"/>
      <c r="N4448" s="1"/>
      <c r="O4448">
        <v>2.9025850000000002</v>
      </c>
      <c r="P4448">
        <v>838.46460000000002</v>
      </c>
    </row>
    <row r="4449" spans="3:16">
      <c r="C4449">
        <v>3.5808629999999999</v>
      </c>
      <c r="D4449">
        <v>769.51080000000002</v>
      </c>
      <c r="G4449" s="1"/>
      <c r="H4449" s="1"/>
      <c r="I4449" s="1"/>
      <c r="J4449" s="1"/>
      <c r="K4449" s="1"/>
      <c r="L4449" s="1"/>
      <c r="M4449" s="1"/>
      <c r="N4449" s="1"/>
      <c r="O4449">
        <v>2.9025850000000002</v>
      </c>
      <c r="P4449">
        <v>838.84</v>
      </c>
    </row>
    <row r="4450" spans="3:16">
      <c r="C4450">
        <v>3.5821841000000001</v>
      </c>
      <c r="D4450">
        <v>769.57809999999995</v>
      </c>
      <c r="G4450" s="1"/>
      <c r="H4450" s="1"/>
      <c r="I4450" s="1"/>
      <c r="J4450" s="1"/>
      <c r="K4450" s="1"/>
      <c r="L4450" s="1"/>
      <c r="M4450" s="1"/>
      <c r="N4450" s="1"/>
      <c r="O4450">
        <v>2.9025850000000002</v>
      </c>
      <c r="P4450">
        <v>839.12570000000005</v>
      </c>
    </row>
    <row r="4451" spans="3:16">
      <c r="C4451">
        <v>3.5821841000000001</v>
      </c>
      <c r="D4451">
        <v>769.51580000000001</v>
      </c>
      <c r="G4451" s="1"/>
      <c r="H4451" s="1"/>
      <c r="I4451" s="1"/>
      <c r="J4451" s="1"/>
      <c r="K4451" s="1"/>
      <c r="L4451" s="1"/>
      <c r="M4451" s="1"/>
      <c r="N4451" s="1"/>
      <c r="O4451">
        <v>2.9037890000000002</v>
      </c>
      <c r="P4451">
        <v>839.56880000000001</v>
      </c>
    </row>
    <row r="4452" spans="3:16">
      <c r="C4452">
        <v>3.5835063000000003</v>
      </c>
      <c r="D4452">
        <v>769.53200000000004</v>
      </c>
      <c r="G4452" s="1"/>
      <c r="H4452" s="1"/>
      <c r="I4452" s="1"/>
      <c r="J4452" s="1"/>
      <c r="K4452" s="1"/>
      <c r="L4452" s="1"/>
      <c r="M4452" s="1"/>
      <c r="N4452" s="1"/>
      <c r="O4452">
        <v>2.9037890000000002</v>
      </c>
      <c r="P4452">
        <v>839.93600000000004</v>
      </c>
    </row>
    <row r="4453" spans="3:16">
      <c r="C4453">
        <v>3.5848285000000004</v>
      </c>
      <c r="D4453">
        <v>769.58050000000003</v>
      </c>
      <c r="G4453" s="1"/>
      <c r="H4453" s="1"/>
      <c r="I4453" s="1"/>
      <c r="J4453" s="1"/>
      <c r="K4453" s="1"/>
      <c r="L4453" s="1"/>
      <c r="M4453" s="1"/>
      <c r="N4453" s="1"/>
      <c r="O4453">
        <v>2.904992</v>
      </c>
      <c r="P4453">
        <v>840.34460000000001</v>
      </c>
    </row>
    <row r="4454" spans="3:16">
      <c r="C4454">
        <v>3.5861496000000006</v>
      </c>
      <c r="D4454">
        <v>769.5693</v>
      </c>
      <c r="G4454" s="1"/>
      <c r="H4454" s="1"/>
      <c r="I4454" s="1"/>
      <c r="J4454" s="1"/>
      <c r="K4454" s="1"/>
      <c r="L4454" s="1"/>
      <c r="M4454" s="1"/>
      <c r="N4454" s="1"/>
      <c r="O4454">
        <v>2.904992</v>
      </c>
      <c r="P4454">
        <v>840.673</v>
      </c>
    </row>
    <row r="4455" spans="3:16">
      <c r="C4455">
        <v>3.5861496000000006</v>
      </c>
      <c r="D4455">
        <v>769.48839999999996</v>
      </c>
      <c r="G4455" s="1"/>
      <c r="H4455" s="1"/>
      <c r="I4455" s="1"/>
      <c r="J4455" s="1"/>
      <c r="K4455" s="1"/>
      <c r="L4455" s="1"/>
      <c r="M4455" s="1"/>
      <c r="N4455" s="1"/>
      <c r="O4455">
        <v>2.9061949999999999</v>
      </c>
      <c r="P4455">
        <v>840.9864</v>
      </c>
    </row>
    <row r="4456" spans="3:16">
      <c r="C4456">
        <v>3.5874718000000003</v>
      </c>
      <c r="D4456">
        <v>769.57929999999999</v>
      </c>
      <c r="G4456" s="1"/>
      <c r="H4456" s="1"/>
      <c r="I4456" s="1"/>
      <c r="J4456" s="1"/>
      <c r="K4456" s="1"/>
      <c r="L4456" s="1"/>
      <c r="M4456" s="1"/>
      <c r="N4456" s="1"/>
      <c r="O4456">
        <v>2.9061949999999999</v>
      </c>
      <c r="P4456">
        <v>841.22789999999998</v>
      </c>
    </row>
    <row r="4457" spans="3:16">
      <c r="C4457">
        <v>3.5887940000000005</v>
      </c>
      <c r="D4457">
        <v>769.58550000000002</v>
      </c>
      <c r="G4457" s="1"/>
      <c r="H4457" s="1"/>
      <c r="I4457" s="1"/>
      <c r="J4457" s="1"/>
      <c r="K4457" s="1"/>
      <c r="L4457" s="1"/>
      <c r="M4457" s="1"/>
      <c r="N4457" s="1"/>
      <c r="O4457">
        <v>2.9073989999999998</v>
      </c>
      <c r="P4457">
        <v>841.49850000000004</v>
      </c>
    </row>
    <row r="4458" spans="3:16">
      <c r="C4458">
        <v>3.5887940000000005</v>
      </c>
      <c r="D4458">
        <v>769.58680000000004</v>
      </c>
      <c r="G4458" s="1"/>
      <c r="H4458" s="1"/>
      <c r="I4458" s="1"/>
      <c r="J4458" s="1"/>
      <c r="K4458" s="1"/>
      <c r="L4458" s="1"/>
      <c r="M4458" s="1"/>
      <c r="N4458" s="1"/>
      <c r="O4458">
        <v>2.9073989999999998</v>
      </c>
      <c r="P4458">
        <v>841.67790000000002</v>
      </c>
    </row>
    <row r="4459" spans="3:16">
      <c r="C4459">
        <v>3.5901151000000002</v>
      </c>
      <c r="D4459">
        <v>769.60789999999997</v>
      </c>
      <c r="G4459" s="1"/>
      <c r="H4459" s="1"/>
      <c r="I4459" s="1"/>
      <c r="J4459" s="1"/>
      <c r="K4459" s="1"/>
      <c r="L4459" s="1"/>
      <c r="M4459" s="1"/>
      <c r="N4459" s="1"/>
      <c r="O4459">
        <v>2.9073989999999998</v>
      </c>
      <c r="P4459">
        <v>841.89459999999997</v>
      </c>
    </row>
    <row r="4460" spans="3:16">
      <c r="C4460">
        <v>3.5901151000000002</v>
      </c>
      <c r="D4460">
        <v>769.64779999999996</v>
      </c>
      <c r="G4460" s="1"/>
      <c r="H4460" s="1"/>
      <c r="I4460" s="1"/>
      <c r="J4460" s="1"/>
      <c r="K4460" s="1"/>
      <c r="L4460" s="1"/>
      <c r="M4460" s="1"/>
      <c r="N4460" s="1"/>
      <c r="O4460">
        <v>2.9086020000000001</v>
      </c>
      <c r="P4460">
        <v>842.07270000000005</v>
      </c>
    </row>
    <row r="4461" spans="3:16">
      <c r="C4461">
        <v>3.5914373000000004</v>
      </c>
      <c r="D4461">
        <v>769.58920000000001</v>
      </c>
      <c r="G4461" s="1"/>
      <c r="H4461" s="1"/>
      <c r="I4461" s="1"/>
      <c r="J4461" s="1"/>
      <c r="K4461" s="1"/>
      <c r="L4461" s="1"/>
      <c r="M4461" s="1"/>
      <c r="N4461" s="1"/>
      <c r="O4461">
        <v>2.9086020000000001</v>
      </c>
      <c r="P4461">
        <v>842.07129999999995</v>
      </c>
    </row>
    <row r="4462" spans="3:16">
      <c r="C4462">
        <v>3.5914373000000004</v>
      </c>
      <c r="D4462">
        <v>769.64030000000002</v>
      </c>
      <c r="G4462" s="1"/>
      <c r="H4462" s="1"/>
      <c r="I4462" s="1"/>
      <c r="J4462" s="1"/>
      <c r="K4462" s="1"/>
      <c r="L4462" s="1"/>
      <c r="M4462" s="1"/>
      <c r="N4462" s="1"/>
      <c r="O4462">
        <v>2.9098060000000001</v>
      </c>
      <c r="P4462">
        <v>842.04229999999995</v>
      </c>
    </row>
    <row r="4463" spans="3:16">
      <c r="C4463">
        <v>3.5927595000000001</v>
      </c>
      <c r="D4463">
        <v>769.63409999999999</v>
      </c>
      <c r="G4463" s="1"/>
      <c r="H4463" s="1"/>
      <c r="I4463" s="1"/>
      <c r="J4463" s="1"/>
      <c r="K4463" s="1"/>
      <c r="L4463" s="1"/>
      <c r="M4463" s="1"/>
      <c r="N4463" s="1"/>
      <c r="O4463">
        <v>2.9098060000000001</v>
      </c>
      <c r="P4463">
        <v>841.84360000000004</v>
      </c>
    </row>
    <row r="4464" spans="3:16">
      <c r="C4464">
        <v>3.5927595000000001</v>
      </c>
      <c r="D4464">
        <v>769.61289999999997</v>
      </c>
      <c r="G4464" s="1"/>
      <c r="H4464" s="1"/>
      <c r="I4464" s="1"/>
      <c r="J4464" s="1"/>
      <c r="K4464" s="1"/>
      <c r="L4464" s="1"/>
      <c r="M4464" s="1"/>
      <c r="N4464" s="1"/>
      <c r="O4464">
        <v>2.9098060000000001</v>
      </c>
      <c r="P4464">
        <v>841.68619999999999</v>
      </c>
    </row>
    <row r="4465" spans="3:16">
      <c r="C4465">
        <v>3.5940806000000003</v>
      </c>
      <c r="D4465">
        <v>769.61289999999997</v>
      </c>
      <c r="G4465" s="1"/>
      <c r="H4465" s="1"/>
      <c r="I4465" s="1"/>
      <c r="J4465" s="1"/>
      <c r="K4465" s="1"/>
      <c r="L4465" s="1"/>
      <c r="M4465" s="1"/>
      <c r="N4465" s="1"/>
      <c r="O4465">
        <v>2.9098060000000001</v>
      </c>
      <c r="P4465">
        <v>841.55780000000004</v>
      </c>
    </row>
    <row r="4466" spans="3:16">
      <c r="C4466">
        <v>3.5940806000000003</v>
      </c>
      <c r="D4466">
        <v>769.64649999999995</v>
      </c>
      <c r="G4466" s="1"/>
      <c r="H4466" s="1"/>
      <c r="I4466" s="1"/>
      <c r="J4466" s="1"/>
      <c r="K4466" s="1"/>
      <c r="L4466" s="1"/>
      <c r="M4466" s="1"/>
      <c r="N4466" s="1"/>
      <c r="O4466">
        <v>2.911009</v>
      </c>
      <c r="P4466">
        <v>841.5068</v>
      </c>
    </row>
    <row r="4467" spans="3:16">
      <c r="C4467">
        <v>3.5954028000000005</v>
      </c>
      <c r="D4467">
        <v>769.60670000000005</v>
      </c>
      <c r="G4467" s="1"/>
      <c r="H4467" s="1"/>
      <c r="I4467" s="1"/>
      <c r="J4467" s="1"/>
      <c r="K4467" s="1"/>
      <c r="L4467" s="1"/>
      <c r="M4467" s="1"/>
      <c r="N4467" s="1"/>
      <c r="O4467">
        <v>2.9122119999999998</v>
      </c>
      <c r="P4467">
        <v>841.4751</v>
      </c>
    </row>
    <row r="4468" spans="3:16">
      <c r="C4468">
        <v>3.5967250000000006</v>
      </c>
      <c r="D4468">
        <v>769.63160000000005</v>
      </c>
      <c r="G4468" s="1"/>
      <c r="H4468" s="1"/>
      <c r="I4468" s="1"/>
      <c r="J4468" s="1"/>
      <c r="K4468" s="1"/>
      <c r="L4468" s="1"/>
      <c r="M4468" s="1"/>
      <c r="N4468" s="1"/>
      <c r="O4468">
        <v>2.9122119999999998</v>
      </c>
      <c r="P4468">
        <v>841.55089999999996</v>
      </c>
    </row>
    <row r="4469" spans="3:16">
      <c r="C4469">
        <v>3.5967250000000006</v>
      </c>
      <c r="D4469">
        <v>769.59670000000006</v>
      </c>
      <c r="G4469" s="1"/>
      <c r="H4469" s="1"/>
      <c r="I4469" s="1"/>
      <c r="J4469" s="1"/>
      <c r="K4469" s="1"/>
      <c r="L4469" s="1"/>
      <c r="M4469" s="1"/>
      <c r="N4469" s="1"/>
      <c r="O4469">
        <v>2.9122119999999998</v>
      </c>
      <c r="P4469">
        <v>841.67240000000004</v>
      </c>
    </row>
    <row r="4470" spans="3:16">
      <c r="C4470">
        <v>3.5980461000000004</v>
      </c>
      <c r="D4470">
        <v>769.61789999999996</v>
      </c>
      <c r="G4470" s="1"/>
      <c r="H4470" s="1"/>
      <c r="I4470" s="1"/>
      <c r="J4470" s="1"/>
      <c r="K4470" s="1"/>
      <c r="L4470" s="1"/>
      <c r="M4470" s="1"/>
      <c r="N4470" s="1"/>
      <c r="O4470">
        <v>2.9122119999999998</v>
      </c>
      <c r="P4470">
        <v>841.8587</v>
      </c>
    </row>
    <row r="4471" spans="3:16">
      <c r="C4471">
        <v>3.5980461000000004</v>
      </c>
      <c r="D4471">
        <v>769.58180000000004</v>
      </c>
      <c r="G4471" s="1"/>
      <c r="H4471" s="1"/>
      <c r="I4471" s="1"/>
      <c r="J4471" s="1"/>
      <c r="K4471" s="1"/>
      <c r="L4471" s="1"/>
      <c r="M4471" s="1"/>
      <c r="N4471" s="1"/>
      <c r="O4471">
        <v>2.9134159999999998</v>
      </c>
      <c r="P4471">
        <v>842.08789999999999</v>
      </c>
    </row>
    <row r="4472" spans="3:16">
      <c r="C4472">
        <v>3.5993683000000001</v>
      </c>
      <c r="D4472">
        <v>769.59670000000006</v>
      </c>
      <c r="G4472" s="1"/>
      <c r="H4472" s="1"/>
      <c r="I4472" s="1"/>
      <c r="J4472" s="1"/>
      <c r="K4472" s="1"/>
      <c r="L4472" s="1"/>
      <c r="M4472" s="1"/>
      <c r="N4472" s="1"/>
      <c r="O4472">
        <v>2.9134159999999998</v>
      </c>
      <c r="P4472">
        <v>842.36400000000003</v>
      </c>
    </row>
    <row r="4473" spans="3:16">
      <c r="C4473">
        <v>3.6006905000000002</v>
      </c>
      <c r="D4473">
        <v>769.65020000000004</v>
      </c>
      <c r="G4473" s="1"/>
      <c r="H4473" s="1"/>
      <c r="I4473" s="1"/>
      <c r="J4473" s="1"/>
      <c r="K4473" s="1"/>
      <c r="L4473" s="1"/>
      <c r="M4473" s="1"/>
      <c r="N4473" s="1"/>
      <c r="O4473">
        <v>2.9146190000000001</v>
      </c>
      <c r="P4473">
        <v>842.69110000000001</v>
      </c>
    </row>
    <row r="4474" spans="3:16">
      <c r="C4474">
        <v>3.6006905000000002</v>
      </c>
      <c r="D4474">
        <v>769.57929999999999</v>
      </c>
      <c r="G4474" s="1"/>
      <c r="H4474" s="1"/>
      <c r="I4474" s="1"/>
      <c r="J4474" s="1"/>
      <c r="K4474" s="1"/>
      <c r="L4474" s="1"/>
      <c r="M4474" s="1"/>
      <c r="N4474" s="1"/>
      <c r="O4474">
        <v>2.9146190000000001</v>
      </c>
      <c r="P4474">
        <v>842.73800000000006</v>
      </c>
    </row>
    <row r="4475" spans="3:16">
      <c r="C4475">
        <v>3.6020116000000004</v>
      </c>
      <c r="D4475">
        <v>769.57809999999995</v>
      </c>
      <c r="G4475" s="1"/>
      <c r="H4475" s="1"/>
      <c r="I4475" s="1"/>
      <c r="J4475" s="1"/>
      <c r="K4475" s="1"/>
      <c r="L4475" s="1"/>
      <c r="M4475" s="1"/>
      <c r="N4475" s="1"/>
      <c r="O4475">
        <v>2.9158230000000001</v>
      </c>
      <c r="P4475">
        <v>843.01260000000002</v>
      </c>
    </row>
    <row r="4476" spans="3:16">
      <c r="C4476">
        <v>3.6020116000000004</v>
      </c>
      <c r="D4476">
        <v>769.61289999999997</v>
      </c>
      <c r="G4476" s="1"/>
      <c r="H4476" s="1"/>
      <c r="I4476" s="1"/>
      <c r="J4476" s="1"/>
      <c r="K4476" s="1"/>
      <c r="L4476" s="1"/>
      <c r="M4476" s="1"/>
      <c r="N4476" s="1"/>
      <c r="O4476">
        <v>2.9158230000000001</v>
      </c>
      <c r="P4476">
        <v>843.29290000000003</v>
      </c>
    </row>
    <row r="4477" spans="3:16">
      <c r="C4477">
        <v>3.6033338000000006</v>
      </c>
      <c r="D4477">
        <v>769.57180000000005</v>
      </c>
      <c r="G4477" s="1"/>
      <c r="H4477" s="1"/>
      <c r="I4477" s="1"/>
      <c r="J4477" s="1"/>
      <c r="K4477" s="1"/>
      <c r="L4477" s="1"/>
      <c r="M4477" s="1"/>
      <c r="N4477" s="1"/>
      <c r="O4477">
        <v>2.9158230000000001</v>
      </c>
      <c r="P4477">
        <v>843.62559999999996</v>
      </c>
    </row>
    <row r="4478" spans="3:16">
      <c r="C4478">
        <v>3.6046560000000003</v>
      </c>
      <c r="D4478">
        <v>769.58920000000001</v>
      </c>
      <c r="G4478" s="1"/>
      <c r="H4478" s="1"/>
      <c r="I4478" s="1"/>
      <c r="J4478" s="1"/>
      <c r="K4478" s="1"/>
      <c r="L4478" s="1"/>
      <c r="M4478" s="1"/>
      <c r="N4478" s="1"/>
      <c r="O4478">
        <v>2.9158230000000001</v>
      </c>
      <c r="P4478">
        <v>843.98299999999995</v>
      </c>
    </row>
    <row r="4479" spans="3:16">
      <c r="C4479">
        <v>3.6046560000000003</v>
      </c>
      <c r="D4479">
        <v>769.60670000000005</v>
      </c>
      <c r="G4479" s="1"/>
      <c r="H4479" s="1"/>
      <c r="I4479" s="1"/>
      <c r="J4479" s="1"/>
      <c r="K4479" s="1"/>
      <c r="L4479" s="1"/>
      <c r="M4479" s="1"/>
      <c r="N4479" s="1"/>
      <c r="O4479">
        <v>2.9170259999999999</v>
      </c>
      <c r="P4479">
        <v>844.27560000000005</v>
      </c>
    </row>
    <row r="4480" spans="3:16">
      <c r="C4480">
        <v>3.6059771</v>
      </c>
      <c r="D4480">
        <v>769.57560000000001</v>
      </c>
      <c r="G4480" s="1"/>
      <c r="H4480" s="1"/>
      <c r="I4480" s="1"/>
      <c r="J4480" s="1"/>
      <c r="K4480" s="1"/>
      <c r="L4480" s="1"/>
      <c r="M4480" s="1"/>
      <c r="N4480" s="1"/>
      <c r="O4480">
        <v>2.9170259999999999</v>
      </c>
      <c r="P4480">
        <v>844.5779</v>
      </c>
    </row>
    <row r="4481" spans="3:16">
      <c r="C4481">
        <v>3.6072993000000002</v>
      </c>
      <c r="D4481">
        <v>769.58920000000001</v>
      </c>
      <c r="G4481" s="1"/>
      <c r="H4481" s="1"/>
      <c r="I4481" s="1"/>
      <c r="J4481" s="1"/>
      <c r="K4481" s="1"/>
      <c r="L4481" s="1"/>
      <c r="M4481" s="1"/>
      <c r="N4481" s="1"/>
      <c r="O4481">
        <v>2.9182290000000002</v>
      </c>
      <c r="P4481">
        <v>844.92570000000001</v>
      </c>
    </row>
    <row r="4482" spans="3:16">
      <c r="C4482">
        <v>3.6072993000000002</v>
      </c>
      <c r="D4482">
        <v>769.57809999999995</v>
      </c>
      <c r="G4482" s="1"/>
      <c r="H4482" s="1"/>
      <c r="I4482" s="1"/>
      <c r="J4482" s="1"/>
      <c r="K4482" s="1"/>
      <c r="L4482" s="1"/>
      <c r="M4482" s="1"/>
      <c r="N4482" s="1"/>
      <c r="O4482">
        <v>2.9182290000000002</v>
      </c>
      <c r="P4482">
        <v>845.18669999999997</v>
      </c>
    </row>
    <row r="4483" spans="3:16">
      <c r="C4483">
        <v>3.6086215000000004</v>
      </c>
      <c r="D4483">
        <v>769.54319999999996</v>
      </c>
      <c r="G4483" s="1"/>
      <c r="H4483" s="1"/>
      <c r="I4483" s="1"/>
      <c r="J4483" s="1"/>
      <c r="K4483" s="1"/>
      <c r="L4483" s="1"/>
      <c r="M4483" s="1"/>
      <c r="N4483" s="1"/>
      <c r="O4483">
        <v>2.9194330000000002</v>
      </c>
      <c r="P4483">
        <v>845.47239999999999</v>
      </c>
    </row>
    <row r="4484" spans="3:16">
      <c r="C4484">
        <v>3.6086215000000004</v>
      </c>
      <c r="D4484">
        <v>769.5693</v>
      </c>
      <c r="G4484" s="1"/>
      <c r="H4484" s="1"/>
      <c r="I4484" s="1"/>
      <c r="J4484" s="1"/>
      <c r="K4484" s="1"/>
      <c r="L4484" s="1"/>
      <c r="M4484" s="1"/>
      <c r="N4484" s="1"/>
      <c r="O4484">
        <v>2.9194330000000002</v>
      </c>
      <c r="P4484">
        <v>845.78020000000004</v>
      </c>
    </row>
    <row r="4485" spans="3:16">
      <c r="C4485">
        <v>3.6099437000000001</v>
      </c>
      <c r="D4485">
        <v>769.55560000000003</v>
      </c>
      <c r="G4485" s="1"/>
      <c r="H4485" s="1"/>
      <c r="I4485" s="1"/>
      <c r="J4485" s="1"/>
      <c r="K4485" s="1"/>
      <c r="L4485" s="1"/>
      <c r="M4485" s="1"/>
      <c r="N4485" s="1"/>
      <c r="O4485">
        <v>2.920636</v>
      </c>
      <c r="P4485">
        <v>846.09490000000005</v>
      </c>
    </row>
    <row r="4486" spans="3:16">
      <c r="C4486">
        <v>3.6112648000000003</v>
      </c>
      <c r="D4486">
        <v>769.58050000000003</v>
      </c>
      <c r="G4486" s="1"/>
      <c r="H4486" s="1"/>
      <c r="I4486" s="1"/>
      <c r="J4486" s="1"/>
      <c r="K4486" s="1"/>
      <c r="L4486" s="1"/>
      <c r="M4486" s="1"/>
      <c r="N4486" s="1"/>
      <c r="O4486">
        <v>2.920636</v>
      </c>
      <c r="P4486">
        <v>846.34739999999999</v>
      </c>
    </row>
    <row r="4487" spans="3:16">
      <c r="C4487">
        <v>3.6112648000000003</v>
      </c>
      <c r="D4487">
        <v>769.57060000000001</v>
      </c>
      <c r="G4487" s="1"/>
      <c r="H4487" s="1"/>
      <c r="I4487" s="1"/>
      <c r="J4487" s="1"/>
      <c r="K4487" s="1"/>
      <c r="L4487" s="1"/>
      <c r="M4487" s="1"/>
      <c r="N4487" s="1"/>
      <c r="O4487">
        <v>2.92184</v>
      </c>
      <c r="P4487">
        <v>846.71469999999999</v>
      </c>
    </row>
    <row r="4488" spans="3:16">
      <c r="C4488">
        <v>3.6125870000000004</v>
      </c>
      <c r="D4488">
        <v>769.58180000000004</v>
      </c>
      <c r="G4488" s="1"/>
      <c r="H4488" s="1"/>
      <c r="I4488" s="1"/>
      <c r="J4488" s="1"/>
      <c r="K4488" s="1"/>
      <c r="L4488" s="1"/>
      <c r="M4488" s="1"/>
      <c r="N4488" s="1"/>
      <c r="O4488">
        <v>2.92184</v>
      </c>
      <c r="P4488">
        <v>846.97</v>
      </c>
    </row>
    <row r="4489" spans="3:16">
      <c r="C4489">
        <v>3.6125870000000004</v>
      </c>
      <c r="D4489">
        <v>769.51459999999997</v>
      </c>
      <c r="G4489" s="1"/>
      <c r="H4489" s="1"/>
      <c r="I4489" s="1"/>
      <c r="J4489" s="1"/>
      <c r="K4489" s="1"/>
      <c r="L4489" s="1"/>
      <c r="M4489" s="1"/>
      <c r="N4489" s="1"/>
      <c r="O4489">
        <v>2.92184</v>
      </c>
      <c r="P4489">
        <v>847.28610000000003</v>
      </c>
    </row>
    <row r="4490" spans="3:16">
      <c r="C4490">
        <v>3.6139081000000002</v>
      </c>
      <c r="D4490">
        <v>769.61789999999996</v>
      </c>
      <c r="G4490" s="1"/>
      <c r="H4490" s="1"/>
      <c r="I4490" s="1"/>
      <c r="J4490" s="1"/>
      <c r="K4490" s="1"/>
      <c r="L4490" s="1"/>
      <c r="M4490" s="1"/>
      <c r="N4490" s="1"/>
      <c r="O4490">
        <v>2.9230429999999998</v>
      </c>
      <c r="P4490">
        <v>847.63530000000003</v>
      </c>
    </row>
    <row r="4491" spans="3:16">
      <c r="C4491">
        <v>3.6139081000000002</v>
      </c>
      <c r="D4491">
        <v>769.58309999999994</v>
      </c>
      <c r="G4491" s="1"/>
      <c r="H4491" s="1"/>
      <c r="I4491" s="1"/>
      <c r="J4491" s="1"/>
      <c r="K4491" s="1"/>
      <c r="L4491" s="1"/>
      <c r="M4491" s="1"/>
      <c r="N4491" s="1"/>
      <c r="O4491">
        <v>2.9242460000000001</v>
      </c>
      <c r="P4491">
        <v>848.00239999999997</v>
      </c>
    </row>
    <row r="4492" spans="3:16">
      <c r="C4492">
        <v>3.6152303000000003</v>
      </c>
      <c r="D4492">
        <v>769.64030000000002</v>
      </c>
      <c r="G4492" s="1"/>
      <c r="H4492" s="1"/>
      <c r="I4492" s="1"/>
      <c r="J4492" s="1"/>
      <c r="K4492" s="1"/>
      <c r="L4492" s="1"/>
      <c r="M4492" s="1"/>
      <c r="N4492" s="1"/>
      <c r="O4492">
        <v>2.9242460000000001</v>
      </c>
      <c r="P4492">
        <v>848.18190000000004</v>
      </c>
    </row>
    <row r="4493" spans="3:16">
      <c r="C4493">
        <v>3.6152303000000003</v>
      </c>
      <c r="D4493">
        <v>769.66769999999997</v>
      </c>
      <c r="G4493" s="1"/>
      <c r="H4493" s="1"/>
      <c r="I4493" s="1"/>
      <c r="J4493" s="1"/>
      <c r="K4493" s="1"/>
      <c r="L4493" s="1"/>
      <c r="M4493" s="1"/>
      <c r="N4493" s="1"/>
      <c r="O4493">
        <v>2.9254500000000001</v>
      </c>
      <c r="P4493">
        <v>848.48419999999999</v>
      </c>
    </row>
    <row r="4494" spans="3:16">
      <c r="C4494">
        <v>3.6152303000000003</v>
      </c>
      <c r="D4494">
        <v>769.66639999999995</v>
      </c>
      <c r="G4494" s="1"/>
      <c r="H4494" s="1"/>
      <c r="I4494" s="1"/>
      <c r="J4494" s="1"/>
      <c r="K4494" s="1"/>
      <c r="L4494" s="1"/>
      <c r="M4494" s="1"/>
      <c r="N4494" s="1"/>
      <c r="O4494">
        <v>2.9254500000000001</v>
      </c>
      <c r="P4494">
        <v>848.73680000000002</v>
      </c>
    </row>
    <row r="4495" spans="3:16">
      <c r="C4495">
        <v>3.6165525000000001</v>
      </c>
      <c r="D4495">
        <v>769.67759999999998</v>
      </c>
      <c r="G4495" s="1"/>
      <c r="H4495" s="1"/>
      <c r="I4495" s="1"/>
      <c r="J4495" s="1"/>
      <c r="K4495" s="1"/>
      <c r="L4495" s="1"/>
      <c r="M4495" s="1"/>
      <c r="N4495" s="1"/>
      <c r="O4495">
        <v>2.9266529999999999</v>
      </c>
      <c r="P4495">
        <v>849.05700000000002</v>
      </c>
    </row>
    <row r="4496" spans="3:16">
      <c r="C4496">
        <v>3.6165525000000001</v>
      </c>
      <c r="D4496">
        <v>769.60040000000004</v>
      </c>
      <c r="G4496" s="1"/>
      <c r="H4496" s="1"/>
      <c r="I4496" s="1"/>
      <c r="J4496" s="1"/>
      <c r="K4496" s="1"/>
      <c r="L4496" s="1"/>
      <c r="M4496" s="1"/>
      <c r="N4496" s="1"/>
      <c r="O4496">
        <v>2.9266529999999999</v>
      </c>
      <c r="P4496">
        <v>849.2586</v>
      </c>
    </row>
    <row r="4497" spans="3:16">
      <c r="C4497">
        <v>3.6178747000000002</v>
      </c>
      <c r="D4497">
        <v>769.61789999999996</v>
      </c>
      <c r="G4497" s="1"/>
      <c r="H4497" s="1"/>
      <c r="I4497" s="1"/>
      <c r="J4497" s="1"/>
      <c r="K4497" s="1"/>
      <c r="L4497" s="1"/>
      <c r="M4497" s="1"/>
      <c r="N4497" s="1"/>
      <c r="O4497">
        <v>2.9278559999999998</v>
      </c>
      <c r="P4497">
        <v>849.6078</v>
      </c>
    </row>
    <row r="4498" spans="3:16">
      <c r="C4498">
        <v>3.6178747000000002</v>
      </c>
      <c r="D4498">
        <v>769.67269999999996</v>
      </c>
      <c r="G4498" s="1"/>
      <c r="H4498" s="1"/>
      <c r="I4498" s="1"/>
      <c r="J4498" s="1"/>
      <c r="K4498" s="1"/>
      <c r="L4498" s="1"/>
      <c r="M4498" s="1"/>
      <c r="N4498" s="1"/>
      <c r="O4498">
        <v>2.9278559999999998</v>
      </c>
      <c r="P4498">
        <v>849.81479999999999</v>
      </c>
    </row>
    <row r="4499" spans="3:16">
      <c r="C4499">
        <v>3.6191958000000004</v>
      </c>
      <c r="D4499">
        <v>769.71249999999998</v>
      </c>
      <c r="G4499" s="1"/>
      <c r="H4499" s="1"/>
      <c r="I4499" s="1"/>
      <c r="J4499" s="1"/>
      <c r="K4499" s="1"/>
      <c r="L4499" s="1"/>
      <c r="M4499" s="1"/>
      <c r="N4499" s="1"/>
      <c r="O4499">
        <v>2.9290600000000002</v>
      </c>
      <c r="P4499">
        <v>850.06190000000004</v>
      </c>
    </row>
    <row r="4500" spans="3:16">
      <c r="C4500">
        <v>3.6191958000000004</v>
      </c>
      <c r="D4500">
        <v>769.71</v>
      </c>
      <c r="G4500" s="1"/>
      <c r="H4500" s="1"/>
      <c r="I4500" s="1"/>
      <c r="J4500" s="1"/>
      <c r="K4500" s="1"/>
      <c r="L4500" s="1"/>
      <c r="M4500" s="1"/>
      <c r="N4500" s="1"/>
      <c r="O4500">
        <v>2.9290600000000002</v>
      </c>
      <c r="P4500">
        <v>850.32</v>
      </c>
    </row>
    <row r="4501" spans="3:16">
      <c r="C4501">
        <v>3.6205180000000006</v>
      </c>
      <c r="D4501">
        <v>769.73109999999997</v>
      </c>
      <c r="G4501" s="1"/>
      <c r="H4501" s="1"/>
      <c r="I4501" s="1"/>
      <c r="J4501" s="1"/>
      <c r="K4501" s="1"/>
      <c r="L4501" s="1"/>
      <c r="M4501" s="1"/>
      <c r="N4501" s="1"/>
      <c r="O4501">
        <v>2.9302630000000001</v>
      </c>
      <c r="P4501">
        <v>850.60019999999997</v>
      </c>
    </row>
    <row r="4502" spans="3:16">
      <c r="C4502">
        <v>3.6205180000000006</v>
      </c>
      <c r="D4502">
        <v>769.78589999999997</v>
      </c>
      <c r="G4502" s="1"/>
      <c r="H4502" s="1"/>
      <c r="I4502" s="1"/>
      <c r="J4502" s="1"/>
      <c r="K4502" s="1"/>
      <c r="L4502" s="1"/>
      <c r="M4502" s="1"/>
      <c r="N4502" s="1"/>
      <c r="O4502">
        <v>2.931467</v>
      </c>
      <c r="P4502">
        <v>850.82100000000003</v>
      </c>
    </row>
    <row r="4503" spans="3:16">
      <c r="C4503">
        <v>3.6218391000000003</v>
      </c>
      <c r="D4503">
        <v>769.77099999999996</v>
      </c>
      <c r="G4503" s="1"/>
      <c r="H4503" s="1"/>
      <c r="I4503" s="1"/>
      <c r="J4503" s="1"/>
      <c r="K4503" s="1"/>
      <c r="L4503" s="1"/>
      <c r="M4503" s="1"/>
      <c r="N4503" s="1"/>
      <c r="O4503">
        <v>2.931467</v>
      </c>
      <c r="P4503">
        <v>851.0847</v>
      </c>
    </row>
    <row r="4504" spans="3:16">
      <c r="C4504">
        <v>3.6218391000000003</v>
      </c>
      <c r="D4504">
        <v>769.78589999999997</v>
      </c>
      <c r="G4504" s="1"/>
      <c r="H4504" s="1"/>
      <c r="I4504" s="1"/>
      <c r="J4504" s="1"/>
      <c r="K4504" s="1"/>
      <c r="L4504" s="1"/>
      <c r="M4504" s="1"/>
      <c r="N4504" s="1"/>
      <c r="O4504">
        <v>2.9326699999999999</v>
      </c>
      <c r="P4504">
        <v>851.32759999999996</v>
      </c>
    </row>
    <row r="4505" spans="3:16">
      <c r="C4505">
        <v>3.6231613</v>
      </c>
      <c r="D4505">
        <v>769.86810000000003</v>
      </c>
      <c r="G4505" s="1"/>
      <c r="H4505" s="1"/>
      <c r="I4505" s="1"/>
      <c r="J4505" s="1"/>
      <c r="K4505" s="1"/>
      <c r="L4505" s="1"/>
      <c r="M4505" s="1"/>
      <c r="N4505" s="1"/>
      <c r="O4505">
        <v>2.9338730000000002</v>
      </c>
      <c r="P4505">
        <v>851.45320000000004</v>
      </c>
    </row>
    <row r="4506" spans="3:16">
      <c r="C4506">
        <v>3.6244835000000002</v>
      </c>
      <c r="D4506">
        <v>769.79340000000002</v>
      </c>
      <c r="G4506" s="1"/>
      <c r="H4506" s="1"/>
      <c r="I4506" s="1"/>
      <c r="J4506" s="1"/>
      <c r="K4506" s="1"/>
      <c r="L4506" s="1"/>
      <c r="M4506" s="1"/>
      <c r="N4506" s="1"/>
      <c r="O4506">
        <v>2.9338730000000002</v>
      </c>
      <c r="P4506">
        <v>851.46699999999998</v>
      </c>
    </row>
    <row r="4507" spans="3:16">
      <c r="C4507">
        <v>3.6244835000000002</v>
      </c>
      <c r="D4507">
        <v>769.81830000000002</v>
      </c>
      <c r="G4507" s="1"/>
      <c r="H4507" s="1"/>
      <c r="I4507" s="1"/>
      <c r="J4507" s="1"/>
      <c r="K4507" s="1"/>
      <c r="L4507" s="1"/>
      <c r="M4507" s="1"/>
      <c r="N4507" s="1"/>
      <c r="O4507">
        <v>2.9350770000000002</v>
      </c>
      <c r="P4507">
        <v>851.52499999999998</v>
      </c>
    </row>
    <row r="4508" spans="3:16">
      <c r="C4508">
        <v>3.6244835000000002</v>
      </c>
      <c r="D4508">
        <v>769.822</v>
      </c>
      <c r="G4508" s="1"/>
      <c r="H4508" s="1"/>
      <c r="I4508" s="1"/>
      <c r="J4508" s="1"/>
      <c r="K4508" s="1"/>
      <c r="L4508" s="1"/>
      <c r="M4508" s="1"/>
      <c r="N4508" s="1"/>
      <c r="O4508">
        <v>2.9350770000000002</v>
      </c>
      <c r="P4508">
        <v>851.0018</v>
      </c>
    </row>
    <row r="4509" spans="3:16">
      <c r="C4509">
        <v>3.6258057000000004</v>
      </c>
      <c r="D4509">
        <v>769.80330000000004</v>
      </c>
      <c r="G4509" s="1"/>
      <c r="H4509" s="1"/>
      <c r="I4509" s="1"/>
      <c r="J4509" s="1"/>
      <c r="K4509" s="1"/>
      <c r="L4509" s="1"/>
      <c r="M4509" s="1"/>
      <c r="N4509" s="1"/>
      <c r="O4509">
        <v>2.9350770000000002</v>
      </c>
      <c r="P4509">
        <v>850.37660000000005</v>
      </c>
    </row>
    <row r="4510" spans="3:16">
      <c r="C4510">
        <v>3.6271268000000005</v>
      </c>
      <c r="D4510">
        <v>769.85940000000005</v>
      </c>
      <c r="G4510" s="1"/>
      <c r="H4510" s="1"/>
      <c r="I4510" s="1"/>
      <c r="J4510" s="1"/>
      <c r="K4510" s="1"/>
      <c r="L4510" s="1"/>
      <c r="M4510" s="1"/>
      <c r="N4510" s="1"/>
      <c r="O4510">
        <v>2.93628</v>
      </c>
      <c r="P4510">
        <v>850.04660000000001</v>
      </c>
    </row>
    <row r="4511" spans="3:16">
      <c r="C4511">
        <v>3.6271268000000005</v>
      </c>
      <c r="D4511">
        <v>769.91290000000004</v>
      </c>
      <c r="G4511" s="1"/>
      <c r="H4511" s="1"/>
      <c r="I4511" s="1"/>
      <c r="J4511" s="1"/>
      <c r="K4511" s="1"/>
      <c r="L4511" s="1"/>
      <c r="M4511" s="1"/>
      <c r="N4511" s="1"/>
      <c r="O4511">
        <v>2.937484</v>
      </c>
      <c r="P4511">
        <v>849.88379999999995</v>
      </c>
    </row>
    <row r="4512" spans="3:16">
      <c r="C4512">
        <v>3.6271268000000005</v>
      </c>
      <c r="D4512">
        <v>769.95389999999998</v>
      </c>
      <c r="G4512" s="1"/>
      <c r="H4512" s="1"/>
      <c r="I4512" s="1"/>
      <c r="J4512" s="1"/>
      <c r="K4512" s="1"/>
      <c r="L4512" s="1"/>
      <c r="M4512" s="1"/>
      <c r="N4512" s="1"/>
      <c r="O4512">
        <v>2.937484</v>
      </c>
      <c r="P4512">
        <v>849.51110000000006</v>
      </c>
    </row>
    <row r="4513" spans="3:16">
      <c r="C4513">
        <v>3.6284490000000003</v>
      </c>
      <c r="D4513">
        <v>769.9701</v>
      </c>
      <c r="G4513" s="1"/>
      <c r="H4513" s="1"/>
      <c r="I4513" s="1"/>
      <c r="J4513" s="1"/>
      <c r="K4513" s="1"/>
      <c r="L4513" s="1"/>
      <c r="M4513" s="1"/>
      <c r="N4513" s="1"/>
      <c r="O4513">
        <v>2.937484</v>
      </c>
      <c r="P4513">
        <v>849.03899999999999</v>
      </c>
    </row>
    <row r="4514" spans="3:16">
      <c r="C4514">
        <v>3.6297712000000004</v>
      </c>
      <c r="D4514">
        <v>769.98630000000003</v>
      </c>
      <c r="G4514" s="1"/>
      <c r="H4514" s="1"/>
      <c r="I4514" s="1"/>
      <c r="J4514" s="1"/>
      <c r="K4514" s="1"/>
      <c r="L4514" s="1"/>
      <c r="M4514" s="1"/>
      <c r="N4514" s="1"/>
      <c r="O4514">
        <v>2.937484</v>
      </c>
      <c r="P4514">
        <v>848.6001</v>
      </c>
    </row>
    <row r="4515" spans="3:16">
      <c r="C4515">
        <v>3.6297712000000004</v>
      </c>
      <c r="D4515">
        <v>769.95899999999995</v>
      </c>
      <c r="G4515" s="1"/>
      <c r="H4515" s="1"/>
      <c r="I4515" s="1"/>
      <c r="J4515" s="1"/>
      <c r="K4515" s="1"/>
      <c r="L4515" s="1"/>
      <c r="M4515" s="1"/>
      <c r="N4515" s="1"/>
      <c r="O4515">
        <v>2.9386869999999998</v>
      </c>
      <c r="P4515">
        <v>848.23850000000004</v>
      </c>
    </row>
    <row r="4516" spans="3:16">
      <c r="C4516">
        <v>3.6310923000000002</v>
      </c>
      <c r="D4516">
        <v>769.99249999999995</v>
      </c>
      <c r="G4516" s="1"/>
      <c r="H4516" s="1"/>
      <c r="I4516" s="1"/>
      <c r="J4516" s="1"/>
      <c r="K4516" s="1"/>
      <c r="L4516" s="1"/>
      <c r="M4516" s="1"/>
      <c r="N4516" s="1"/>
      <c r="O4516">
        <v>2.937484</v>
      </c>
      <c r="P4516">
        <v>848.14049999999997</v>
      </c>
    </row>
    <row r="4517" spans="3:16">
      <c r="C4517">
        <v>3.6310923000000002</v>
      </c>
      <c r="D4517">
        <v>770.02120000000002</v>
      </c>
      <c r="G4517" s="1"/>
      <c r="H4517" s="1"/>
      <c r="I4517" s="1"/>
      <c r="J4517" s="1"/>
      <c r="K4517" s="1"/>
      <c r="L4517" s="1"/>
      <c r="M4517" s="1"/>
      <c r="N4517" s="1"/>
      <c r="O4517">
        <v>2.9386869999999998</v>
      </c>
      <c r="P4517">
        <v>848.17909999999995</v>
      </c>
    </row>
    <row r="4518" spans="3:16">
      <c r="C4518">
        <v>3.6324145000000003</v>
      </c>
      <c r="D4518">
        <v>770.09829999999999</v>
      </c>
      <c r="G4518" s="1"/>
      <c r="H4518" s="1"/>
      <c r="I4518" s="1"/>
      <c r="J4518" s="1"/>
      <c r="K4518" s="1"/>
      <c r="L4518" s="1"/>
      <c r="M4518" s="1"/>
      <c r="N4518" s="1"/>
      <c r="O4518">
        <v>2.9398900000000001</v>
      </c>
      <c r="P4518">
        <v>848.29089999999997</v>
      </c>
    </row>
    <row r="4519" spans="3:16">
      <c r="C4519">
        <v>3.6324145000000003</v>
      </c>
      <c r="D4519">
        <v>770.07470000000001</v>
      </c>
      <c r="G4519" s="1"/>
      <c r="H4519" s="1"/>
      <c r="I4519" s="1"/>
      <c r="J4519" s="1"/>
      <c r="K4519" s="1"/>
      <c r="L4519" s="1"/>
      <c r="M4519" s="1"/>
      <c r="N4519" s="1"/>
      <c r="O4519">
        <v>2.9386869999999998</v>
      </c>
      <c r="P4519">
        <v>848.47860000000003</v>
      </c>
    </row>
    <row r="4520" spans="3:16">
      <c r="C4520">
        <v>3.6324145000000003</v>
      </c>
      <c r="D4520">
        <v>770.09460000000001</v>
      </c>
      <c r="G4520" s="1"/>
      <c r="H4520" s="1"/>
      <c r="I4520" s="1"/>
      <c r="J4520" s="1"/>
      <c r="K4520" s="1"/>
      <c r="L4520" s="1"/>
      <c r="M4520" s="1"/>
      <c r="N4520" s="1"/>
      <c r="O4520">
        <v>2.9398900000000001</v>
      </c>
      <c r="P4520">
        <v>848.69529999999997</v>
      </c>
    </row>
    <row r="4521" spans="3:16">
      <c r="C4521">
        <v>3.6337367</v>
      </c>
      <c r="D4521">
        <v>770.17669999999998</v>
      </c>
      <c r="G4521" s="1"/>
      <c r="H4521" s="1"/>
      <c r="I4521" s="1"/>
      <c r="J4521" s="1"/>
      <c r="K4521" s="1"/>
      <c r="L4521" s="1"/>
      <c r="M4521" s="1"/>
      <c r="N4521" s="1"/>
      <c r="O4521">
        <v>2.9398900000000001</v>
      </c>
      <c r="P4521">
        <v>848.94659999999999</v>
      </c>
    </row>
    <row r="4522" spans="3:16">
      <c r="C4522">
        <v>3.6350578000000002</v>
      </c>
      <c r="D4522">
        <v>770.18669999999997</v>
      </c>
      <c r="G4522" s="1"/>
      <c r="H4522" s="1"/>
      <c r="I4522" s="1"/>
      <c r="J4522" s="1"/>
      <c r="K4522" s="1"/>
      <c r="L4522" s="1"/>
      <c r="M4522" s="1"/>
      <c r="N4522" s="1"/>
      <c r="O4522">
        <v>2.9410940000000001</v>
      </c>
      <c r="P4522">
        <v>849.33860000000004</v>
      </c>
    </row>
    <row r="4523" spans="3:16">
      <c r="C4523">
        <v>3.6350578000000002</v>
      </c>
      <c r="D4523">
        <v>770.24770000000001</v>
      </c>
      <c r="G4523" s="1"/>
      <c r="H4523" s="1"/>
      <c r="I4523" s="1"/>
      <c r="J4523" s="1"/>
      <c r="K4523" s="1"/>
      <c r="L4523" s="1"/>
      <c r="M4523" s="1"/>
      <c r="N4523" s="1"/>
      <c r="O4523">
        <v>2.9410940000000001</v>
      </c>
      <c r="P4523">
        <v>849.61739999999998</v>
      </c>
    </row>
    <row r="4524" spans="3:16">
      <c r="C4524">
        <v>3.6363800000000004</v>
      </c>
      <c r="D4524">
        <v>770.26509999999996</v>
      </c>
      <c r="G4524" s="1"/>
      <c r="H4524" s="1"/>
      <c r="I4524" s="1"/>
      <c r="J4524" s="1"/>
      <c r="K4524" s="1"/>
      <c r="L4524" s="1"/>
      <c r="M4524" s="1"/>
      <c r="N4524" s="1"/>
      <c r="O4524">
        <v>2.9422969999999999</v>
      </c>
      <c r="P4524">
        <v>849.98040000000003</v>
      </c>
    </row>
    <row r="4525" spans="3:16">
      <c r="C4525">
        <v>3.6363800000000004</v>
      </c>
      <c r="D4525">
        <v>770.16049999999996</v>
      </c>
      <c r="G4525" s="1"/>
      <c r="H4525" s="1"/>
      <c r="I4525" s="1"/>
      <c r="J4525" s="1"/>
      <c r="K4525" s="1"/>
      <c r="L4525" s="1"/>
      <c r="M4525" s="1"/>
      <c r="N4525" s="1"/>
      <c r="O4525">
        <v>2.9422969999999999</v>
      </c>
      <c r="P4525">
        <v>850.27300000000002</v>
      </c>
    </row>
    <row r="4526" spans="3:16">
      <c r="C4526">
        <v>3.6377022000000006</v>
      </c>
      <c r="D4526">
        <v>770.3</v>
      </c>
      <c r="G4526" s="1"/>
      <c r="H4526" s="1"/>
      <c r="I4526" s="1"/>
      <c r="J4526" s="1"/>
      <c r="K4526" s="1"/>
      <c r="L4526" s="1"/>
      <c r="M4526" s="1"/>
      <c r="N4526" s="1"/>
      <c r="O4526">
        <v>2.9422969999999999</v>
      </c>
      <c r="P4526">
        <v>850.53530000000001</v>
      </c>
    </row>
    <row r="4527" spans="3:16">
      <c r="C4527">
        <v>3.6377022000000006</v>
      </c>
      <c r="D4527">
        <v>770.27260000000001</v>
      </c>
      <c r="G4527" s="1"/>
      <c r="H4527" s="1"/>
      <c r="I4527" s="1"/>
      <c r="J4527" s="1"/>
      <c r="K4527" s="1"/>
      <c r="L4527" s="1"/>
      <c r="M4527" s="1"/>
      <c r="N4527" s="1"/>
      <c r="O4527">
        <v>2.9435009999999999</v>
      </c>
      <c r="P4527">
        <v>850.82240000000002</v>
      </c>
    </row>
    <row r="4528" spans="3:16">
      <c r="C4528">
        <v>3.6377022000000006</v>
      </c>
      <c r="D4528">
        <v>770.3</v>
      </c>
      <c r="G4528" s="1"/>
      <c r="H4528" s="1"/>
      <c r="I4528" s="1"/>
      <c r="J4528" s="1"/>
      <c r="K4528" s="1"/>
      <c r="L4528" s="1"/>
      <c r="M4528" s="1"/>
      <c r="N4528" s="1"/>
      <c r="O4528">
        <v>2.9447040000000002</v>
      </c>
      <c r="P4528">
        <v>851.14679999999998</v>
      </c>
    </row>
    <row r="4529" spans="3:16">
      <c r="C4529">
        <v>3.6390232999999998</v>
      </c>
      <c r="D4529">
        <v>770.33479999999997</v>
      </c>
      <c r="G4529" s="1"/>
      <c r="H4529" s="1"/>
      <c r="I4529" s="1"/>
      <c r="J4529" s="1"/>
      <c r="K4529" s="1"/>
      <c r="L4529" s="1"/>
      <c r="M4529" s="1"/>
      <c r="N4529" s="1"/>
      <c r="O4529">
        <v>2.9447040000000002</v>
      </c>
      <c r="P4529">
        <v>851.43389999999999</v>
      </c>
    </row>
    <row r="4530" spans="3:16">
      <c r="C4530">
        <v>3.6390232999999998</v>
      </c>
      <c r="D4530">
        <v>770.36590000000001</v>
      </c>
      <c r="G4530" s="1"/>
      <c r="H4530" s="1"/>
      <c r="I4530" s="1"/>
      <c r="J4530" s="1"/>
      <c r="K4530" s="1"/>
      <c r="L4530" s="1"/>
      <c r="M4530" s="1"/>
      <c r="N4530" s="1"/>
      <c r="O4530">
        <v>2.9459070000000001</v>
      </c>
      <c r="P4530">
        <v>851.70299999999997</v>
      </c>
    </row>
    <row r="4531" spans="3:16">
      <c r="C4531">
        <v>3.6403455</v>
      </c>
      <c r="D4531">
        <v>770.37959999999998</v>
      </c>
      <c r="G4531" s="1"/>
      <c r="H4531" s="1"/>
      <c r="I4531" s="1"/>
      <c r="J4531" s="1"/>
      <c r="K4531" s="1"/>
      <c r="L4531" s="1"/>
      <c r="M4531" s="1"/>
      <c r="N4531" s="1"/>
      <c r="O4531">
        <v>2.9459070000000001</v>
      </c>
      <c r="P4531">
        <v>851.97360000000003</v>
      </c>
    </row>
    <row r="4532" spans="3:16">
      <c r="C4532">
        <v>3.6403455</v>
      </c>
      <c r="D4532">
        <v>770.43690000000004</v>
      </c>
      <c r="G4532" s="1"/>
      <c r="H4532" s="1"/>
      <c r="I4532" s="1"/>
      <c r="J4532" s="1"/>
      <c r="K4532" s="1"/>
      <c r="L4532" s="1"/>
      <c r="M4532" s="1"/>
      <c r="N4532" s="1"/>
      <c r="O4532">
        <v>2.947111</v>
      </c>
      <c r="P4532">
        <v>852.24680000000001</v>
      </c>
    </row>
    <row r="4533" spans="3:16">
      <c r="C4533">
        <v>3.6416677000000002</v>
      </c>
      <c r="D4533">
        <v>770.44560000000001</v>
      </c>
      <c r="G4533" s="1"/>
      <c r="H4533" s="1"/>
      <c r="I4533" s="1"/>
      <c r="J4533" s="1"/>
      <c r="K4533" s="1"/>
      <c r="L4533" s="1"/>
      <c r="M4533" s="1"/>
      <c r="N4533" s="1"/>
      <c r="O4533">
        <v>2.947111</v>
      </c>
      <c r="P4533">
        <v>852.60709999999995</v>
      </c>
    </row>
    <row r="4534" spans="3:16">
      <c r="C4534">
        <v>3.6429888000000004</v>
      </c>
      <c r="D4534">
        <v>770.47799999999995</v>
      </c>
      <c r="G4534" s="1"/>
      <c r="H4534" s="1"/>
      <c r="I4534" s="1"/>
      <c r="J4534" s="1"/>
      <c r="K4534" s="1"/>
      <c r="L4534" s="1"/>
      <c r="M4534" s="1"/>
      <c r="N4534" s="1"/>
      <c r="O4534">
        <v>2.9483139999999999</v>
      </c>
      <c r="P4534">
        <v>852.84450000000004</v>
      </c>
    </row>
    <row r="4535" spans="3:16">
      <c r="C4535">
        <v>3.6429888000000004</v>
      </c>
      <c r="D4535">
        <v>770.45680000000004</v>
      </c>
      <c r="G4535" s="1"/>
      <c r="H4535" s="1"/>
      <c r="I4535" s="1"/>
      <c r="J4535" s="1"/>
      <c r="K4535" s="1"/>
      <c r="L4535" s="1"/>
      <c r="M4535" s="1"/>
      <c r="N4535" s="1"/>
      <c r="O4535">
        <v>2.9483139999999999</v>
      </c>
      <c r="P4535">
        <v>853.08889999999997</v>
      </c>
    </row>
    <row r="4536" spans="3:16">
      <c r="C4536">
        <v>3.6429888000000004</v>
      </c>
      <c r="D4536">
        <v>770.49289999999996</v>
      </c>
      <c r="G4536" s="1"/>
      <c r="H4536" s="1"/>
      <c r="I4536" s="1"/>
      <c r="J4536" s="1"/>
      <c r="K4536" s="1"/>
      <c r="L4536" s="1"/>
      <c r="M4536" s="1"/>
      <c r="N4536" s="1"/>
      <c r="O4536">
        <v>2.9495170000000002</v>
      </c>
      <c r="P4536">
        <v>853.36630000000002</v>
      </c>
    </row>
    <row r="4537" spans="3:16">
      <c r="C4537">
        <v>3.6443110000000001</v>
      </c>
      <c r="D4537">
        <v>770.54510000000005</v>
      </c>
      <c r="G4537" s="1"/>
      <c r="H4537" s="1"/>
      <c r="I4537" s="1"/>
      <c r="J4537" s="1"/>
      <c r="K4537" s="1"/>
      <c r="L4537" s="1"/>
      <c r="M4537" s="1"/>
      <c r="N4537" s="1"/>
      <c r="O4537">
        <v>2.9507210000000001</v>
      </c>
      <c r="P4537">
        <v>853.61609999999996</v>
      </c>
    </row>
    <row r="4538" spans="3:16">
      <c r="C4538">
        <v>3.6443110000000001</v>
      </c>
      <c r="D4538">
        <v>770.59870000000001</v>
      </c>
      <c r="G4538" s="1"/>
      <c r="H4538" s="1"/>
      <c r="I4538" s="1"/>
      <c r="J4538" s="1"/>
      <c r="K4538" s="1"/>
      <c r="L4538" s="1"/>
      <c r="M4538" s="1"/>
      <c r="N4538" s="1"/>
      <c r="O4538">
        <v>2.9507210000000001</v>
      </c>
      <c r="P4538">
        <v>853.65750000000003</v>
      </c>
    </row>
    <row r="4539" spans="3:16">
      <c r="C4539">
        <v>3.6456332000000002</v>
      </c>
      <c r="D4539">
        <v>770.56759999999997</v>
      </c>
      <c r="G4539" s="1"/>
      <c r="H4539" s="1"/>
      <c r="I4539" s="1"/>
      <c r="J4539" s="1"/>
      <c r="K4539" s="1"/>
      <c r="L4539" s="1"/>
      <c r="M4539" s="1"/>
      <c r="N4539" s="1"/>
      <c r="O4539">
        <v>2.9507210000000001</v>
      </c>
      <c r="P4539">
        <v>853.92809999999997</v>
      </c>
    </row>
    <row r="4540" spans="3:16">
      <c r="C4540">
        <v>3.6456332000000002</v>
      </c>
      <c r="D4540">
        <v>770.58989999999994</v>
      </c>
      <c r="G4540" s="1"/>
      <c r="H4540" s="1"/>
      <c r="I4540" s="1"/>
      <c r="J4540" s="1"/>
      <c r="K4540" s="1"/>
      <c r="L4540" s="1"/>
      <c r="M4540" s="1"/>
      <c r="N4540" s="1"/>
      <c r="O4540">
        <v>2.9507210000000001</v>
      </c>
      <c r="P4540">
        <v>854.20830000000001</v>
      </c>
    </row>
    <row r="4541" spans="3:16">
      <c r="C4541">
        <v>3.6469543000000004</v>
      </c>
      <c r="D4541">
        <v>770.65470000000005</v>
      </c>
      <c r="G4541" s="1"/>
      <c r="H4541" s="1"/>
      <c r="I4541" s="1"/>
      <c r="J4541" s="1"/>
      <c r="K4541" s="1"/>
      <c r="L4541" s="1"/>
      <c r="M4541" s="1"/>
      <c r="N4541" s="1"/>
      <c r="O4541">
        <v>2.951924</v>
      </c>
      <c r="P4541">
        <v>854.5009</v>
      </c>
    </row>
    <row r="4542" spans="3:16">
      <c r="C4542">
        <v>3.6469543000000004</v>
      </c>
      <c r="D4542">
        <v>770.67460000000005</v>
      </c>
      <c r="G4542" s="1"/>
      <c r="H4542" s="1"/>
      <c r="I4542" s="1"/>
      <c r="J4542" s="1"/>
      <c r="K4542" s="1"/>
      <c r="L4542" s="1"/>
      <c r="M4542" s="1"/>
      <c r="N4542" s="1"/>
      <c r="O4542">
        <v>2.953128</v>
      </c>
      <c r="P4542">
        <v>854.66790000000003</v>
      </c>
    </row>
    <row r="4543" spans="3:16">
      <c r="C4543">
        <v>3.6482765000000006</v>
      </c>
      <c r="D4543">
        <v>770.76919999999996</v>
      </c>
      <c r="G4543" s="1"/>
      <c r="H4543" s="1"/>
      <c r="I4543" s="1"/>
      <c r="J4543" s="1"/>
      <c r="K4543" s="1"/>
      <c r="L4543" s="1"/>
      <c r="M4543" s="1"/>
      <c r="N4543" s="1"/>
      <c r="O4543">
        <v>2.953128</v>
      </c>
      <c r="P4543">
        <v>854.91769999999997</v>
      </c>
    </row>
    <row r="4544" spans="3:16">
      <c r="C4544">
        <v>3.6482765000000006</v>
      </c>
      <c r="D4544">
        <v>770.76670000000001</v>
      </c>
      <c r="G4544" s="1"/>
      <c r="H4544" s="1"/>
      <c r="I4544" s="1"/>
      <c r="J4544" s="1"/>
      <c r="K4544" s="1"/>
      <c r="L4544" s="1"/>
      <c r="M4544" s="1"/>
      <c r="N4544" s="1"/>
      <c r="O4544">
        <v>2.9543309999999998</v>
      </c>
      <c r="P4544">
        <v>855.20770000000005</v>
      </c>
    </row>
    <row r="4545" spans="3:16">
      <c r="C4545">
        <v>3.6495986999999999</v>
      </c>
      <c r="D4545">
        <v>770.7817</v>
      </c>
      <c r="G4545" s="1"/>
      <c r="H4545" s="1"/>
      <c r="I4545" s="1"/>
      <c r="J4545" s="1"/>
      <c r="K4545" s="1"/>
      <c r="L4545" s="1"/>
      <c r="M4545" s="1"/>
      <c r="N4545" s="1"/>
      <c r="O4545">
        <v>2.9555340000000001</v>
      </c>
      <c r="P4545">
        <v>855.40909999999997</v>
      </c>
    </row>
    <row r="4546" spans="3:16">
      <c r="C4546">
        <v>3.6495986999999999</v>
      </c>
      <c r="D4546">
        <v>770.84889999999996</v>
      </c>
      <c r="G4546" s="1"/>
      <c r="H4546" s="1"/>
      <c r="I4546" s="1"/>
      <c r="J4546" s="1"/>
      <c r="K4546" s="1"/>
      <c r="L4546" s="1"/>
      <c r="M4546" s="1"/>
      <c r="N4546" s="1"/>
      <c r="O4546">
        <v>2.9555340000000001</v>
      </c>
      <c r="P4546">
        <v>855.62030000000004</v>
      </c>
    </row>
    <row r="4547" spans="3:16">
      <c r="C4547">
        <v>3.6509198</v>
      </c>
      <c r="D4547">
        <v>770.87249999999995</v>
      </c>
      <c r="G4547" s="1"/>
      <c r="H4547" s="1"/>
      <c r="I4547" s="1"/>
      <c r="J4547" s="1"/>
      <c r="K4547" s="1"/>
      <c r="L4547" s="1"/>
      <c r="M4547" s="1"/>
      <c r="N4547" s="1"/>
      <c r="O4547">
        <v>2.9567380000000001</v>
      </c>
      <c r="P4547">
        <v>855.87570000000005</v>
      </c>
    </row>
    <row r="4548" spans="3:16">
      <c r="C4548">
        <v>3.6509198</v>
      </c>
      <c r="D4548">
        <v>770.98580000000004</v>
      </c>
      <c r="G4548" s="1"/>
      <c r="H4548" s="1"/>
      <c r="I4548" s="1"/>
      <c r="J4548" s="1"/>
      <c r="K4548" s="1"/>
      <c r="L4548" s="1"/>
      <c r="M4548" s="1"/>
      <c r="N4548" s="1"/>
      <c r="O4548">
        <v>2.9579409999999999</v>
      </c>
      <c r="P4548">
        <v>856.01369999999997</v>
      </c>
    </row>
    <row r="4549" spans="3:16">
      <c r="C4549">
        <v>3.6522420000000002</v>
      </c>
      <c r="D4549">
        <v>770.98699999999997</v>
      </c>
      <c r="G4549" s="1"/>
      <c r="H4549" s="1"/>
      <c r="I4549" s="1"/>
      <c r="J4549" s="1"/>
      <c r="K4549" s="1"/>
      <c r="L4549" s="1"/>
      <c r="M4549" s="1"/>
      <c r="N4549" s="1"/>
      <c r="O4549">
        <v>2.9579409999999999</v>
      </c>
      <c r="P4549">
        <v>856.16830000000004</v>
      </c>
    </row>
    <row r="4550" spans="3:16">
      <c r="C4550">
        <v>3.6522420000000002</v>
      </c>
      <c r="D4550">
        <v>771.02560000000005</v>
      </c>
      <c r="G4550" s="1"/>
      <c r="H4550" s="1"/>
      <c r="I4550" s="1"/>
      <c r="J4550" s="1"/>
      <c r="K4550" s="1"/>
      <c r="L4550" s="1"/>
      <c r="M4550" s="1"/>
      <c r="N4550" s="1"/>
      <c r="O4550">
        <v>2.9591449999999999</v>
      </c>
      <c r="P4550">
        <v>856.31330000000003</v>
      </c>
    </row>
    <row r="4551" spans="3:16">
      <c r="C4551">
        <v>3.6535642000000004</v>
      </c>
      <c r="D4551">
        <v>771.07539999999995</v>
      </c>
      <c r="G4551" s="1"/>
      <c r="H4551" s="1"/>
      <c r="I4551" s="1"/>
      <c r="J4551" s="1"/>
      <c r="K4551" s="1"/>
      <c r="L4551" s="1"/>
      <c r="M4551" s="1"/>
      <c r="N4551" s="1"/>
      <c r="O4551">
        <v>2.9591449999999999</v>
      </c>
      <c r="P4551">
        <v>856.49680000000001</v>
      </c>
    </row>
    <row r="4552" spans="3:16">
      <c r="C4552">
        <v>3.6548864000000001</v>
      </c>
      <c r="D4552">
        <v>771.17</v>
      </c>
      <c r="G4552" s="1"/>
      <c r="H4552" s="1"/>
      <c r="I4552" s="1"/>
      <c r="J4552" s="1"/>
      <c r="K4552" s="1"/>
      <c r="L4552" s="1"/>
      <c r="M4552" s="1"/>
      <c r="N4552" s="1"/>
      <c r="O4552">
        <v>2.9603480000000002</v>
      </c>
      <c r="P4552">
        <v>856.64449999999999</v>
      </c>
    </row>
    <row r="4553" spans="3:16">
      <c r="C4553">
        <v>3.6548864000000001</v>
      </c>
      <c r="D4553">
        <v>771.21609999999998</v>
      </c>
      <c r="G4553" s="1"/>
      <c r="H4553" s="1"/>
      <c r="I4553" s="1"/>
      <c r="J4553" s="1"/>
      <c r="K4553" s="1"/>
      <c r="L4553" s="1"/>
      <c r="M4553" s="1"/>
      <c r="N4553" s="1"/>
      <c r="O4553">
        <v>2.9603480000000002</v>
      </c>
      <c r="P4553">
        <v>856.85850000000005</v>
      </c>
    </row>
    <row r="4554" spans="3:16">
      <c r="C4554">
        <v>3.6562075000000003</v>
      </c>
      <c r="D4554">
        <v>771.2758</v>
      </c>
      <c r="G4554" s="1"/>
      <c r="H4554" s="1"/>
      <c r="I4554" s="1"/>
      <c r="J4554" s="1"/>
      <c r="K4554" s="1"/>
      <c r="L4554" s="1"/>
      <c r="M4554" s="1"/>
      <c r="N4554" s="1"/>
      <c r="O4554">
        <v>2.961551</v>
      </c>
      <c r="P4554">
        <v>857.04480000000001</v>
      </c>
    </row>
    <row r="4555" spans="3:16">
      <c r="C4555">
        <v>3.6562075000000003</v>
      </c>
      <c r="D4555">
        <v>771.39149999999995</v>
      </c>
      <c r="G4555" s="1"/>
      <c r="H4555" s="1"/>
      <c r="I4555" s="1"/>
      <c r="J4555" s="1"/>
      <c r="K4555" s="1"/>
      <c r="L4555" s="1"/>
      <c r="M4555" s="1"/>
      <c r="N4555" s="1"/>
      <c r="O4555">
        <v>2.962755</v>
      </c>
      <c r="P4555">
        <v>857.19389999999999</v>
      </c>
    </row>
    <row r="4556" spans="3:16">
      <c r="C4556">
        <v>3.6575297000000004</v>
      </c>
      <c r="D4556">
        <v>771.47119999999995</v>
      </c>
      <c r="G4556" s="1"/>
      <c r="H4556" s="1"/>
      <c r="I4556" s="1"/>
      <c r="J4556" s="1"/>
      <c r="K4556" s="1"/>
      <c r="L4556" s="1"/>
      <c r="M4556" s="1"/>
      <c r="N4556" s="1"/>
      <c r="O4556">
        <v>2.962755</v>
      </c>
      <c r="P4556">
        <v>857.31669999999997</v>
      </c>
    </row>
    <row r="4557" spans="3:16">
      <c r="C4557">
        <v>3.6575297000000004</v>
      </c>
      <c r="D4557">
        <v>771.45749999999998</v>
      </c>
      <c r="G4557" s="1"/>
      <c r="H4557" s="1"/>
      <c r="I4557" s="1"/>
      <c r="J4557" s="1"/>
      <c r="K4557" s="1"/>
      <c r="L4557" s="1"/>
      <c r="M4557" s="1"/>
      <c r="N4557" s="1"/>
      <c r="O4557">
        <v>2.9639579999999999</v>
      </c>
      <c r="P4557">
        <v>856.94539999999995</v>
      </c>
    </row>
    <row r="4558" spans="3:16">
      <c r="C4558">
        <v>3.6588508000000002</v>
      </c>
      <c r="D4558">
        <v>771.45129999999995</v>
      </c>
      <c r="G4558" s="1"/>
      <c r="H4558" s="1"/>
      <c r="I4558" s="1"/>
      <c r="J4558" s="1"/>
      <c r="K4558" s="1"/>
      <c r="L4558" s="1"/>
      <c r="M4558" s="1"/>
      <c r="N4558" s="1"/>
      <c r="O4558">
        <v>2.9639579999999999</v>
      </c>
      <c r="P4558">
        <v>856.40160000000003</v>
      </c>
    </row>
    <row r="4559" spans="3:16">
      <c r="C4559">
        <v>3.6588508000000002</v>
      </c>
      <c r="D4559">
        <v>771.51980000000003</v>
      </c>
      <c r="G4559" s="1"/>
      <c r="H4559" s="1"/>
      <c r="I4559" s="1"/>
      <c r="J4559" s="1"/>
      <c r="K4559" s="1"/>
      <c r="L4559" s="1"/>
      <c r="M4559" s="1"/>
      <c r="N4559" s="1"/>
      <c r="O4559">
        <v>2.9651619999999999</v>
      </c>
      <c r="P4559">
        <v>855.61210000000005</v>
      </c>
    </row>
    <row r="4560" spans="3:16">
      <c r="C4560">
        <v>3.6588508000000002</v>
      </c>
      <c r="D4560">
        <v>771.56700000000001</v>
      </c>
      <c r="G4560" s="1"/>
      <c r="H4560" s="1"/>
      <c r="I4560" s="1"/>
      <c r="J4560" s="1"/>
      <c r="K4560" s="1"/>
      <c r="L4560" s="1"/>
      <c r="M4560" s="1"/>
      <c r="N4560" s="1"/>
      <c r="O4560">
        <v>2.9651619999999999</v>
      </c>
      <c r="P4560">
        <v>854.83630000000005</v>
      </c>
    </row>
    <row r="4561" spans="3:16">
      <c r="C4561">
        <v>3.6601730000000003</v>
      </c>
      <c r="D4561">
        <v>771.63430000000005</v>
      </c>
      <c r="G4561" s="1"/>
      <c r="H4561" s="1"/>
      <c r="I4561" s="1"/>
      <c r="J4561" s="1"/>
      <c r="K4561" s="1"/>
      <c r="L4561" s="1"/>
      <c r="M4561" s="1"/>
      <c r="N4561" s="1"/>
      <c r="O4561">
        <v>2.9651619999999999</v>
      </c>
      <c r="P4561">
        <v>853.52229999999997</v>
      </c>
    </row>
    <row r="4562" spans="3:16">
      <c r="C4562">
        <v>3.6601730000000003</v>
      </c>
      <c r="D4562">
        <v>771.62180000000001</v>
      </c>
      <c r="G4562" s="1"/>
      <c r="H4562" s="1"/>
      <c r="I4562" s="1"/>
      <c r="J4562" s="1"/>
      <c r="K4562" s="1"/>
      <c r="L4562" s="1"/>
      <c r="M4562" s="1"/>
      <c r="N4562" s="1"/>
      <c r="O4562">
        <v>2.9651619999999999</v>
      </c>
      <c r="P4562">
        <v>852.72990000000004</v>
      </c>
    </row>
    <row r="4563" spans="3:16">
      <c r="C4563">
        <v>3.6614952000000001</v>
      </c>
      <c r="D4563">
        <v>771.6268</v>
      </c>
      <c r="G4563" s="1"/>
      <c r="H4563" s="1"/>
      <c r="I4563" s="1"/>
      <c r="J4563" s="1"/>
      <c r="K4563" s="1"/>
      <c r="L4563" s="1"/>
      <c r="M4563" s="1"/>
      <c r="N4563" s="1"/>
      <c r="O4563">
        <v>2.9651619999999999</v>
      </c>
      <c r="P4563">
        <v>852.38630000000001</v>
      </c>
    </row>
    <row r="4564" spans="3:16">
      <c r="C4564">
        <v>3.6614952000000001</v>
      </c>
      <c r="D4564">
        <v>771.67529999999999</v>
      </c>
      <c r="G4564" s="1"/>
      <c r="H4564" s="1"/>
      <c r="I4564" s="1"/>
      <c r="J4564" s="1"/>
      <c r="K4564" s="1"/>
      <c r="L4564" s="1"/>
      <c r="M4564" s="1"/>
      <c r="N4564" s="1"/>
      <c r="O4564">
        <v>2.9651619999999999</v>
      </c>
      <c r="P4564">
        <v>852.23170000000005</v>
      </c>
    </row>
    <row r="4565" spans="3:16">
      <c r="C4565">
        <v>3.6628174000000002</v>
      </c>
      <c r="D4565">
        <v>771.67160000000001</v>
      </c>
      <c r="G4565" s="1"/>
      <c r="H4565" s="1"/>
      <c r="I4565" s="1"/>
      <c r="J4565" s="1"/>
      <c r="K4565" s="1"/>
      <c r="L4565" s="1"/>
      <c r="M4565" s="1"/>
      <c r="N4565" s="1"/>
      <c r="O4565">
        <v>2.9651619999999999</v>
      </c>
      <c r="P4565">
        <v>852.24680000000001</v>
      </c>
    </row>
    <row r="4566" spans="3:16">
      <c r="C4566">
        <v>3.6628174000000002</v>
      </c>
      <c r="D4566">
        <v>771.74379999999996</v>
      </c>
      <c r="G4566" s="1"/>
      <c r="H4566" s="1"/>
      <c r="I4566" s="1"/>
      <c r="J4566" s="1"/>
      <c r="K4566" s="1"/>
      <c r="L4566" s="1"/>
      <c r="M4566" s="1"/>
      <c r="N4566" s="1"/>
      <c r="O4566">
        <v>2.9663650000000001</v>
      </c>
      <c r="P4566">
        <v>852.37109999999996</v>
      </c>
    </row>
    <row r="4567" spans="3:16">
      <c r="C4567">
        <v>3.6641385000000004</v>
      </c>
      <c r="D4567">
        <v>771.74</v>
      </c>
      <c r="G4567" s="1"/>
      <c r="H4567" s="1"/>
      <c r="I4567" s="1"/>
      <c r="J4567" s="1"/>
      <c r="K4567" s="1"/>
      <c r="L4567" s="1"/>
      <c r="M4567" s="1"/>
      <c r="N4567" s="1"/>
      <c r="O4567">
        <v>2.9663650000000001</v>
      </c>
      <c r="P4567">
        <v>852.61540000000002</v>
      </c>
    </row>
    <row r="4568" spans="3:16">
      <c r="C4568">
        <v>3.6641385000000004</v>
      </c>
      <c r="D4568">
        <v>771.84339999999997</v>
      </c>
      <c r="G4568" s="1"/>
      <c r="H4568" s="1"/>
      <c r="I4568" s="1"/>
      <c r="J4568" s="1"/>
      <c r="K4568" s="1"/>
      <c r="L4568" s="1"/>
      <c r="M4568" s="1"/>
      <c r="N4568" s="1"/>
      <c r="O4568">
        <v>2.967568</v>
      </c>
      <c r="P4568">
        <v>852.96600000000001</v>
      </c>
    </row>
    <row r="4569" spans="3:16">
      <c r="C4569">
        <v>3.6654607000000006</v>
      </c>
      <c r="D4569">
        <v>771.82470000000001</v>
      </c>
      <c r="G4569" s="1"/>
      <c r="H4569" s="1"/>
      <c r="I4569" s="1"/>
      <c r="J4569" s="1"/>
      <c r="K4569" s="1"/>
      <c r="L4569" s="1"/>
      <c r="M4569" s="1"/>
      <c r="N4569" s="1"/>
      <c r="O4569">
        <v>2.967568</v>
      </c>
      <c r="P4569">
        <v>853.31659999999999</v>
      </c>
    </row>
    <row r="4570" spans="3:16">
      <c r="C4570">
        <v>3.6667818000000003</v>
      </c>
      <c r="D4570">
        <v>771.88070000000005</v>
      </c>
      <c r="G4570" s="1"/>
      <c r="H4570" s="1"/>
      <c r="I4570" s="1"/>
      <c r="J4570" s="1"/>
      <c r="K4570" s="1"/>
      <c r="L4570" s="1"/>
      <c r="M4570" s="1"/>
      <c r="N4570" s="1"/>
      <c r="O4570">
        <v>2.967568</v>
      </c>
      <c r="P4570">
        <v>853.37869999999998</v>
      </c>
    </row>
    <row r="4571" spans="3:16">
      <c r="C4571">
        <v>3.6667818000000003</v>
      </c>
      <c r="D4571">
        <v>771.87450000000001</v>
      </c>
      <c r="G4571" s="1"/>
      <c r="H4571" s="1"/>
      <c r="I4571" s="1"/>
      <c r="J4571" s="1"/>
      <c r="K4571" s="1"/>
      <c r="L4571" s="1"/>
      <c r="M4571" s="1"/>
      <c r="N4571" s="1"/>
      <c r="O4571">
        <v>2.967568</v>
      </c>
      <c r="P4571">
        <v>853.6644</v>
      </c>
    </row>
    <row r="4572" spans="3:16">
      <c r="C4572">
        <v>3.668104</v>
      </c>
      <c r="D4572">
        <v>771.928</v>
      </c>
      <c r="G4572" s="1"/>
      <c r="H4572" s="1"/>
      <c r="I4572" s="1"/>
      <c r="J4572" s="1"/>
      <c r="K4572" s="1"/>
      <c r="L4572" s="1"/>
      <c r="M4572" s="1"/>
      <c r="N4572" s="1"/>
      <c r="O4572">
        <v>2.967568</v>
      </c>
      <c r="P4572">
        <v>854.11990000000003</v>
      </c>
    </row>
    <row r="4573" spans="3:16">
      <c r="C4573">
        <v>3.668104</v>
      </c>
      <c r="D4573">
        <v>771.95410000000004</v>
      </c>
      <c r="G4573" s="1"/>
      <c r="H4573" s="1"/>
      <c r="I4573" s="1"/>
      <c r="J4573" s="1"/>
      <c r="K4573" s="1"/>
      <c r="L4573" s="1"/>
      <c r="M4573" s="1"/>
      <c r="N4573" s="1"/>
      <c r="O4573">
        <v>2.968772</v>
      </c>
      <c r="P4573">
        <v>854.51189999999997</v>
      </c>
    </row>
    <row r="4574" spans="3:16">
      <c r="C4574">
        <v>3.6694262000000002</v>
      </c>
      <c r="D4574">
        <v>771.99270000000001</v>
      </c>
      <c r="G4574" s="1"/>
      <c r="H4574" s="1"/>
      <c r="I4574" s="1"/>
      <c r="J4574" s="1"/>
      <c r="K4574" s="1"/>
      <c r="L4574" s="1"/>
      <c r="M4574" s="1"/>
      <c r="N4574" s="1"/>
      <c r="O4574">
        <v>2.9699749999999998</v>
      </c>
      <c r="P4574">
        <v>854.93430000000001</v>
      </c>
    </row>
    <row r="4575" spans="3:16">
      <c r="C4575">
        <v>3.6694262000000002</v>
      </c>
      <c r="D4575">
        <v>772.02380000000005</v>
      </c>
      <c r="G4575" s="1"/>
      <c r="H4575" s="1"/>
      <c r="I4575" s="1"/>
      <c r="J4575" s="1"/>
      <c r="K4575" s="1"/>
      <c r="L4575" s="1"/>
      <c r="M4575" s="1"/>
      <c r="N4575" s="1"/>
      <c r="O4575">
        <v>2.9699749999999998</v>
      </c>
      <c r="P4575">
        <v>855.26009999999997</v>
      </c>
    </row>
    <row r="4576" spans="3:16">
      <c r="C4576">
        <v>3.6707484000000004</v>
      </c>
      <c r="D4576">
        <v>772.03009999999995</v>
      </c>
      <c r="G4576" s="1"/>
      <c r="H4576" s="1"/>
      <c r="I4576" s="1"/>
      <c r="J4576" s="1"/>
      <c r="K4576" s="1"/>
      <c r="L4576" s="1"/>
      <c r="M4576" s="1"/>
      <c r="N4576" s="1"/>
      <c r="O4576">
        <v>2.9699749999999998</v>
      </c>
      <c r="P4576">
        <v>855.60929999999996</v>
      </c>
    </row>
    <row r="4577" spans="3:16">
      <c r="C4577">
        <v>3.6707484000000004</v>
      </c>
      <c r="D4577">
        <v>772.08479999999997</v>
      </c>
      <c r="G4577" s="1"/>
      <c r="H4577" s="1"/>
      <c r="I4577" s="1"/>
      <c r="J4577" s="1"/>
      <c r="K4577" s="1"/>
      <c r="L4577" s="1"/>
      <c r="M4577" s="1"/>
      <c r="N4577" s="1"/>
      <c r="O4577">
        <v>2.9711789999999998</v>
      </c>
      <c r="P4577">
        <v>855.96400000000006</v>
      </c>
    </row>
    <row r="4578" spans="3:16">
      <c r="C4578">
        <v>3.6720695000000005</v>
      </c>
      <c r="D4578">
        <v>772.14080000000001</v>
      </c>
      <c r="G4578" s="1"/>
      <c r="H4578" s="1"/>
      <c r="I4578" s="1"/>
      <c r="J4578" s="1"/>
      <c r="K4578" s="1"/>
      <c r="L4578" s="1"/>
      <c r="M4578" s="1"/>
      <c r="N4578" s="1"/>
      <c r="O4578">
        <v>2.9723820000000001</v>
      </c>
      <c r="P4578">
        <v>856.2663</v>
      </c>
    </row>
    <row r="4579" spans="3:16">
      <c r="C4579">
        <v>3.6720695000000005</v>
      </c>
      <c r="D4579">
        <v>772.14710000000002</v>
      </c>
      <c r="G4579" s="1"/>
      <c r="H4579" s="1"/>
      <c r="I4579" s="1"/>
      <c r="J4579" s="1"/>
      <c r="K4579" s="1"/>
      <c r="L4579" s="1"/>
      <c r="M4579" s="1"/>
      <c r="N4579" s="1"/>
      <c r="O4579">
        <v>2.9723820000000001</v>
      </c>
      <c r="P4579">
        <v>856.62940000000003</v>
      </c>
    </row>
    <row r="4580" spans="3:16">
      <c r="C4580">
        <v>3.6733917000000003</v>
      </c>
      <c r="D4580">
        <v>772.17439999999999</v>
      </c>
      <c r="G4580" s="1"/>
      <c r="H4580" s="1"/>
      <c r="I4580" s="1"/>
      <c r="J4580" s="1"/>
      <c r="K4580" s="1"/>
      <c r="L4580" s="1"/>
      <c r="M4580" s="1"/>
      <c r="N4580" s="1"/>
      <c r="O4580">
        <v>2.9723820000000001</v>
      </c>
      <c r="P4580">
        <v>856.9606</v>
      </c>
    </row>
    <row r="4581" spans="3:16">
      <c r="C4581">
        <v>3.6733917000000003</v>
      </c>
      <c r="D4581">
        <v>772.22799999999995</v>
      </c>
      <c r="G4581" s="1"/>
      <c r="H4581" s="1"/>
      <c r="I4581" s="1"/>
      <c r="J4581" s="1"/>
      <c r="K4581" s="1"/>
      <c r="L4581" s="1"/>
      <c r="M4581" s="1"/>
      <c r="N4581" s="1"/>
      <c r="O4581">
        <v>2.9735849999999999</v>
      </c>
      <c r="P4581">
        <v>857.23530000000005</v>
      </c>
    </row>
    <row r="4582" spans="3:16">
      <c r="C4582">
        <v>3.6747128</v>
      </c>
      <c r="D4582">
        <v>772.24289999999996</v>
      </c>
      <c r="G4582" s="1"/>
      <c r="H4582" s="1"/>
      <c r="I4582" s="1"/>
      <c r="J4582" s="1"/>
      <c r="K4582" s="1"/>
      <c r="L4582" s="1"/>
      <c r="M4582" s="1"/>
      <c r="N4582" s="1"/>
      <c r="O4582">
        <v>2.9735849999999999</v>
      </c>
      <c r="P4582">
        <v>857.58450000000005</v>
      </c>
    </row>
    <row r="4583" spans="3:16">
      <c r="C4583">
        <v>3.6747128</v>
      </c>
      <c r="D4583">
        <v>772.23299999999995</v>
      </c>
      <c r="G4583" s="1"/>
      <c r="H4583" s="1"/>
      <c r="I4583" s="1"/>
      <c r="J4583" s="1"/>
      <c r="K4583" s="1"/>
      <c r="L4583" s="1"/>
      <c r="M4583" s="1"/>
      <c r="N4583" s="1"/>
      <c r="O4583">
        <v>2.9747889999999999</v>
      </c>
      <c r="P4583">
        <v>857.84130000000005</v>
      </c>
    </row>
    <row r="4584" spans="3:16">
      <c r="C4584">
        <v>3.6760350000000002</v>
      </c>
      <c r="D4584">
        <v>772.3039</v>
      </c>
      <c r="G4584" s="1"/>
      <c r="H4584" s="1"/>
      <c r="I4584" s="1"/>
      <c r="J4584" s="1"/>
      <c r="K4584" s="1"/>
      <c r="L4584" s="1"/>
      <c r="M4584" s="1"/>
      <c r="N4584" s="1"/>
      <c r="O4584">
        <v>2.9747889999999999</v>
      </c>
      <c r="P4584">
        <v>858.16420000000005</v>
      </c>
    </row>
    <row r="4585" spans="3:16">
      <c r="C4585">
        <v>3.6773572000000003</v>
      </c>
      <c r="D4585">
        <v>772.3039</v>
      </c>
      <c r="G4585" s="1"/>
      <c r="H4585" s="1"/>
      <c r="I4585" s="1"/>
      <c r="J4585" s="1"/>
      <c r="K4585" s="1"/>
      <c r="L4585" s="1"/>
      <c r="M4585" s="1"/>
      <c r="N4585" s="1"/>
      <c r="O4585">
        <v>2.9759920000000002</v>
      </c>
      <c r="P4585">
        <v>858.42510000000004</v>
      </c>
    </row>
    <row r="4586" spans="3:16">
      <c r="C4586">
        <v>3.6773572000000003</v>
      </c>
      <c r="D4586">
        <v>772.33619999999996</v>
      </c>
      <c r="G4586" s="1"/>
      <c r="H4586" s="1"/>
      <c r="I4586" s="1"/>
      <c r="J4586" s="1"/>
      <c r="K4586" s="1"/>
      <c r="L4586" s="1"/>
      <c r="M4586" s="1"/>
      <c r="N4586" s="1"/>
      <c r="O4586">
        <v>2.9771960000000002</v>
      </c>
      <c r="P4586">
        <v>858.73850000000004</v>
      </c>
    </row>
    <row r="4587" spans="3:16">
      <c r="C4587">
        <v>3.6786794</v>
      </c>
      <c r="D4587">
        <v>772.36109999999996</v>
      </c>
      <c r="G4587" s="1"/>
      <c r="H4587" s="1"/>
      <c r="I4587" s="1"/>
      <c r="J4587" s="1"/>
      <c r="K4587" s="1"/>
      <c r="L4587" s="1"/>
      <c r="M4587" s="1"/>
      <c r="N4587" s="1"/>
      <c r="O4587">
        <v>2.9771960000000002</v>
      </c>
      <c r="P4587">
        <v>858.9855</v>
      </c>
    </row>
    <row r="4588" spans="3:16">
      <c r="C4588">
        <v>3.6786794</v>
      </c>
      <c r="D4588">
        <v>772.38980000000004</v>
      </c>
      <c r="G4588" s="1"/>
      <c r="H4588" s="1"/>
      <c r="I4588" s="1"/>
      <c r="J4588" s="1"/>
      <c r="K4588" s="1"/>
      <c r="L4588" s="1"/>
      <c r="M4588" s="1"/>
      <c r="N4588" s="1"/>
      <c r="O4588">
        <v>2.978399</v>
      </c>
      <c r="P4588">
        <v>859.23260000000005</v>
      </c>
    </row>
    <row r="4589" spans="3:16">
      <c r="C4589">
        <v>3.6800005000000002</v>
      </c>
      <c r="D4589">
        <v>772.43209999999999</v>
      </c>
      <c r="G4589" s="1"/>
      <c r="H4589" s="1"/>
      <c r="I4589" s="1"/>
      <c r="J4589" s="1"/>
      <c r="K4589" s="1"/>
      <c r="L4589" s="1"/>
      <c r="M4589" s="1"/>
      <c r="N4589" s="1"/>
      <c r="O4589">
        <v>2.978399</v>
      </c>
      <c r="P4589">
        <v>859.50720000000001</v>
      </c>
    </row>
    <row r="4590" spans="3:16">
      <c r="C4590">
        <v>3.6800005000000002</v>
      </c>
      <c r="D4590">
        <v>772.45320000000004</v>
      </c>
      <c r="G4590" s="1"/>
      <c r="H4590" s="1"/>
      <c r="I4590" s="1"/>
      <c r="J4590" s="1"/>
      <c r="K4590" s="1"/>
      <c r="L4590" s="1"/>
      <c r="M4590" s="1"/>
      <c r="N4590" s="1"/>
      <c r="O4590">
        <v>2.9796019999999999</v>
      </c>
      <c r="P4590">
        <v>859.73500000000001</v>
      </c>
    </row>
    <row r="4591" spans="3:16">
      <c r="C4591">
        <v>3.6800005000000002</v>
      </c>
      <c r="D4591">
        <v>772.52290000000005</v>
      </c>
      <c r="G4591" s="1"/>
      <c r="H4591" s="1"/>
      <c r="I4591" s="1"/>
      <c r="J4591" s="1"/>
      <c r="K4591" s="1"/>
      <c r="L4591" s="1"/>
      <c r="M4591" s="1"/>
      <c r="N4591" s="1"/>
      <c r="O4591">
        <v>2.9808059999999998</v>
      </c>
      <c r="P4591">
        <v>859.95309999999995</v>
      </c>
    </row>
    <row r="4592" spans="3:16">
      <c r="C4592">
        <v>3.6813227000000004</v>
      </c>
      <c r="D4592">
        <v>772.50930000000005</v>
      </c>
      <c r="G4592" s="1"/>
      <c r="H4592" s="1"/>
      <c r="I4592" s="1"/>
      <c r="J4592" s="1"/>
      <c r="K4592" s="1"/>
      <c r="L4592" s="1"/>
      <c r="M4592" s="1"/>
      <c r="N4592" s="1"/>
      <c r="O4592">
        <v>2.9808059999999998</v>
      </c>
      <c r="P4592">
        <v>860.18920000000003</v>
      </c>
    </row>
    <row r="4593" spans="3:16">
      <c r="C4593">
        <v>3.6813227000000004</v>
      </c>
      <c r="D4593">
        <v>772.60509999999999</v>
      </c>
      <c r="G4593" s="1"/>
      <c r="H4593" s="1"/>
      <c r="I4593" s="1"/>
      <c r="J4593" s="1"/>
      <c r="K4593" s="1"/>
      <c r="L4593" s="1"/>
      <c r="M4593" s="1"/>
      <c r="N4593" s="1"/>
      <c r="O4593">
        <v>2.9820090000000001</v>
      </c>
      <c r="P4593">
        <v>860.39340000000004</v>
      </c>
    </row>
    <row r="4594" spans="3:16">
      <c r="C4594">
        <v>3.6826449000000006</v>
      </c>
      <c r="D4594">
        <v>772.58640000000003</v>
      </c>
      <c r="G4594" s="1"/>
      <c r="H4594" s="1"/>
      <c r="I4594" s="1"/>
      <c r="J4594" s="1"/>
      <c r="K4594" s="1"/>
      <c r="L4594" s="1"/>
      <c r="M4594" s="1"/>
      <c r="N4594" s="1"/>
      <c r="O4594">
        <v>2.9832130000000001</v>
      </c>
      <c r="P4594">
        <v>860.62109999999996</v>
      </c>
    </row>
    <row r="4595" spans="3:16">
      <c r="C4595">
        <v>3.6826449000000006</v>
      </c>
      <c r="D4595">
        <v>772.63990000000001</v>
      </c>
      <c r="G4595" s="1"/>
      <c r="H4595" s="1"/>
      <c r="I4595" s="1"/>
      <c r="J4595" s="1"/>
      <c r="K4595" s="1"/>
      <c r="L4595" s="1"/>
      <c r="M4595" s="1"/>
      <c r="N4595" s="1"/>
      <c r="O4595">
        <v>2.9832130000000001</v>
      </c>
      <c r="P4595">
        <v>860.81169999999997</v>
      </c>
    </row>
    <row r="4596" spans="3:16">
      <c r="C4596">
        <v>3.6839660000000003</v>
      </c>
      <c r="D4596">
        <v>772.69219999999996</v>
      </c>
      <c r="G4596" s="1"/>
      <c r="H4596" s="1"/>
      <c r="I4596" s="1"/>
      <c r="J4596" s="1"/>
      <c r="K4596" s="1"/>
      <c r="L4596" s="1"/>
      <c r="M4596" s="1"/>
      <c r="N4596" s="1"/>
      <c r="O4596">
        <v>2.984416</v>
      </c>
      <c r="P4596">
        <v>860.9787</v>
      </c>
    </row>
    <row r="4597" spans="3:16">
      <c r="C4597">
        <v>3.6852882</v>
      </c>
      <c r="D4597">
        <v>772.75319999999999</v>
      </c>
      <c r="G4597" s="1"/>
      <c r="H4597" s="1"/>
      <c r="I4597" s="1"/>
      <c r="J4597" s="1"/>
      <c r="K4597" s="1"/>
      <c r="L4597" s="1"/>
      <c r="M4597" s="1"/>
      <c r="N4597" s="1"/>
      <c r="O4597">
        <v>2.984416</v>
      </c>
      <c r="P4597">
        <v>861.01869999999997</v>
      </c>
    </row>
    <row r="4598" spans="3:16">
      <c r="C4598">
        <v>3.6852882</v>
      </c>
      <c r="D4598">
        <v>772.71209999999996</v>
      </c>
      <c r="G4598" s="1"/>
      <c r="H4598" s="1"/>
      <c r="I4598" s="1"/>
      <c r="J4598" s="1"/>
      <c r="K4598" s="1"/>
      <c r="L4598" s="1"/>
      <c r="M4598" s="1"/>
      <c r="N4598" s="1"/>
      <c r="O4598">
        <v>2.9856189999999998</v>
      </c>
      <c r="P4598">
        <v>861.12220000000002</v>
      </c>
    </row>
    <row r="4599" spans="3:16">
      <c r="C4599">
        <v>3.6866104000000002</v>
      </c>
      <c r="D4599">
        <v>772.76819999999998</v>
      </c>
      <c r="G4599" s="1"/>
      <c r="H4599" s="1"/>
      <c r="I4599" s="1"/>
      <c r="J4599" s="1"/>
      <c r="K4599" s="1"/>
      <c r="L4599" s="1"/>
      <c r="M4599" s="1"/>
      <c r="N4599" s="1"/>
      <c r="O4599">
        <v>2.9856189999999998</v>
      </c>
      <c r="P4599">
        <v>861.0711</v>
      </c>
    </row>
    <row r="4600" spans="3:16">
      <c r="C4600">
        <v>3.6866104000000002</v>
      </c>
      <c r="D4600">
        <v>772.77689999999996</v>
      </c>
      <c r="G4600" s="1"/>
      <c r="H4600" s="1"/>
      <c r="I4600" s="1"/>
      <c r="J4600" s="1"/>
      <c r="K4600" s="1"/>
      <c r="L4600" s="1"/>
      <c r="M4600" s="1"/>
      <c r="N4600" s="1"/>
      <c r="O4600">
        <v>2.9868229999999998</v>
      </c>
      <c r="P4600">
        <v>860.75229999999999</v>
      </c>
    </row>
    <row r="4601" spans="3:16">
      <c r="C4601">
        <v>3.6879315000000004</v>
      </c>
      <c r="D4601">
        <v>772.76819999999998</v>
      </c>
      <c r="G4601" s="1"/>
      <c r="H4601" s="1"/>
      <c r="I4601" s="1"/>
      <c r="J4601" s="1"/>
      <c r="K4601" s="1"/>
      <c r="L4601" s="1"/>
      <c r="M4601" s="1"/>
      <c r="N4601" s="1"/>
      <c r="O4601">
        <v>2.9880260000000001</v>
      </c>
      <c r="P4601">
        <v>860.18769999999995</v>
      </c>
    </row>
    <row r="4602" spans="3:16">
      <c r="C4602">
        <v>3.6879315000000004</v>
      </c>
      <c r="D4602">
        <v>772.83910000000003</v>
      </c>
      <c r="G4602" s="1"/>
      <c r="H4602" s="1"/>
      <c r="I4602" s="1"/>
      <c r="J4602" s="1"/>
      <c r="K4602" s="1"/>
      <c r="L4602" s="1"/>
      <c r="M4602" s="1"/>
      <c r="N4602" s="1"/>
      <c r="O4602">
        <v>2.9880260000000001</v>
      </c>
      <c r="P4602">
        <v>860.0829</v>
      </c>
    </row>
    <row r="4603" spans="3:16">
      <c r="C4603">
        <v>3.6892537000000005</v>
      </c>
      <c r="D4603">
        <v>772.82659999999998</v>
      </c>
      <c r="G4603" s="1"/>
      <c r="H4603" s="1"/>
      <c r="I4603" s="1"/>
      <c r="J4603" s="1"/>
      <c r="K4603" s="1"/>
      <c r="L4603" s="1"/>
      <c r="M4603" s="1"/>
      <c r="N4603" s="1"/>
      <c r="O4603">
        <v>2.9880260000000001</v>
      </c>
      <c r="P4603">
        <v>859.37059999999997</v>
      </c>
    </row>
    <row r="4604" spans="3:16">
      <c r="C4604">
        <v>3.6892537000000005</v>
      </c>
      <c r="D4604">
        <v>772.82659999999998</v>
      </c>
      <c r="G4604" s="1"/>
      <c r="H4604" s="1"/>
      <c r="I4604" s="1"/>
      <c r="J4604" s="1"/>
      <c r="K4604" s="1"/>
      <c r="L4604" s="1"/>
      <c r="M4604" s="1"/>
      <c r="N4604" s="1"/>
      <c r="O4604">
        <v>2.9880260000000001</v>
      </c>
      <c r="P4604">
        <v>858.79639999999995</v>
      </c>
    </row>
    <row r="4605" spans="3:16">
      <c r="C4605">
        <v>3.6905759000000002</v>
      </c>
      <c r="D4605">
        <v>772.88390000000004</v>
      </c>
      <c r="G4605" s="1"/>
      <c r="H4605" s="1"/>
      <c r="I4605" s="1"/>
      <c r="J4605" s="1"/>
      <c r="K4605" s="1"/>
      <c r="L4605" s="1"/>
      <c r="M4605" s="1"/>
      <c r="N4605" s="1"/>
      <c r="O4605">
        <v>2.9880260000000001</v>
      </c>
      <c r="P4605">
        <v>858.30089999999996</v>
      </c>
    </row>
    <row r="4606" spans="3:16">
      <c r="C4606">
        <v>3.6905759000000002</v>
      </c>
      <c r="D4606">
        <v>772.90880000000004</v>
      </c>
      <c r="G4606" s="1"/>
      <c r="H4606" s="1"/>
      <c r="I4606" s="1"/>
      <c r="J4606" s="1"/>
      <c r="K4606" s="1"/>
      <c r="L4606" s="1"/>
      <c r="M4606" s="1"/>
      <c r="N4606" s="1"/>
      <c r="O4606">
        <v>2.9892300000000001</v>
      </c>
      <c r="P4606">
        <v>857.90060000000005</v>
      </c>
    </row>
    <row r="4607" spans="3:16">
      <c r="C4607">
        <v>3.691897</v>
      </c>
      <c r="D4607">
        <v>772.95370000000003</v>
      </c>
      <c r="G4607" s="1"/>
      <c r="H4607" s="1"/>
      <c r="I4607" s="1"/>
      <c r="J4607" s="1"/>
      <c r="K4607" s="1"/>
      <c r="L4607" s="1"/>
      <c r="M4607" s="1"/>
      <c r="N4607" s="1"/>
      <c r="O4607">
        <v>2.9880260000000001</v>
      </c>
      <c r="P4607">
        <v>857.66869999999994</v>
      </c>
    </row>
    <row r="4608" spans="3:16">
      <c r="C4608">
        <v>3.6932192000000001</v>
      </c>
      <c r="D4608">
        <v>772.91880000000003</v>
      </c>
      <c r="G4608" s="1"/>
      <c r="H4608" s="1"/>
      <c r="I4608" s="1"/>
      <c r="J4608" s="1"/>
      <c r="K4608" s="1"/>
      <c r="L4608" s="1"/>
      <c r="M4608" s="1"/>
      <c r="N4608" s="1"/>
      <c r="O4608">
        <v>2.9892300000000001</v>
      </c>
      <c r="P4608">
        <v>857.69770000000005</v>
      </c>
    </row>
    <row r="4609" spans="3:16">
      <c r="C4609">
        <v>3.6932192000000001</v>
      </c>
      <c r="D4609">
        <v>772.9624</v>
      </c>
      <c r="G4609" s="1"/>
      <c r="H4609" s="1"/>
      <c r="I4609" s="1"/>
      <c r="J4609" s="1"/>
      <c r="K4609" s="1"/>
      <c r="L4609" s="1"/>
      <c r="M4609" s="1"/>
      <c r="N4609" s="1"/>
      <c r="O4609">
        <v>2.9892300000000001</v>
      </c>
      <c r="P4609">
        <v>857.75699999999995</v>
      </c>
    </row>
    <row r="4610" spans="3:16">
      <c r="C4610">
        <v>3.6945403000000003</v>
      </c>
      <c r="D4610">
        <v>772.91129999999998</v>
      </c>
      <c r="G4610" s="1"/>
      <c r="H4610" s="1"/>
      <c r="I4610" s="1"/>
      <c r="J4610" s="1"/>
      <c r="K4610" s="1"/>
      <c r="L4610" s="1"/>
      <c r="M4610" s="1"/>
      <c r="N4610" s="1"/>
      <c r="O4610">
        <v>2.9892300000000001</v>
      </c>
      <c r="P4610">
        <v>857.88810000000001</v>
      </c>
    </row>
    <row r="4611" spans="3:16">
      <c r="C4611">
        <v>3.6958625000000005</v>
      </c>
      <c r="D4611">
        <v>772.93</v>
      </c>
      <c r="G4611" s="1"/>
      <c r="H4611" s="1"/>
      <c r="I4611" s="1"/>
      <c r="J4611" s="1"/>
      <c r="K4611" s="1"/>
      <c r="L4611" s="1"/>
      <c r="M4611" s="1"/>
      <c r="N4611" s="1"/>
      <c r="O4611">
        <v>2.9904329999999999</v>
      </c>
      <c r="P4611">
        <v>858.13109999999995</v>
      </c>
    </row>
    <row r="4612" spans="3:16">
      <c r="C4612">
        <v>3.6958625000000005</v>
      </c>
      <c r="D4612">
        <v>772.99339999999995</v>
      </c>
      <c r="G4612" s="1"/>
      <c r="H4612" s="1"/>
      <c r="I4612" s="1"/>
      <c r="J4612" s="1"/>
      <c r="K4612" s="1"/>
      <c r="L4612" s="1"/>
      <c r="M4612" s="1"/>
      <c r="N4612" s="1"/>
      <c r="O4612">
        <v>2.9904329999999999</v>
      </c>
      <c r="P4612">
        <v>858.41129999999998</v>
      </c>
    </row>
    <row r="4613" spans="3:16">
      <c r="C4613">
        <v>3.6958625000000005</v>
      </c>
      <c r="D4613">
        <v>772.96730000000002</v>
      </c>
      <c r="G4613" s="1"/>
      <c r="H4613" s="1"/>
      <c r="I4613" s="1"/>
      <c r="J4613" s="1"/>
      <c r="K4613" s="1"/>
      <c r="L4613" s="1"/>
      <c r="M4613" s="1"/>
      <c r="N4613" s="1"/>
      <c r="O4613">
        <v>2.9904329999999999</v>
      </c>
      <c r="P4613">
        <v>858.67219999999998</v>
      </c>
    </row>
    <row r="4614" spans="3:16">
      <c r="C4614">
        <v>3.6971847000000002</v>
      </c>
      <c r="D4614">
        <v>773.00840000000005</v>
      </c>
      <c r="G4614" s="1"/>
      <c r="H4614" s="1"/>
      <c r="I4614" s="1"/>
      <c r="J4614" s="1"/>
      <c r="K4614" s="1"/>
      <c r="L4614" s="1"/>
      <c r="M4614" s="1"/>
      <c r="N4614" s="1"/>
      <c r="O4614">
        <v>2.9916360000000002</v>
      </c>
      <c r="P4614">
        <v>859.00620000000004</v>
      </c>
    </row>
    <row r="4615" spans="3:16">
      <c r="C4615">
        <v>3.6985069000000004</v>
      </c>
      <c r="D4615">
        <v>772.99969999999996</v>
      </c>
      <c r="G4615" s="1"/>
      <c r="H4615" s="1"/>
      <c r="I4615" s="1"/>
      <c r="J4615" s="1"/>
      <c r="K4615" s="1"/>
      <c r="L4615" s="1"/>
      <c r="M4615" s="1"/>
      <c r="N4615" s="1"/>
      <c r="O4615">
        <v>2.9916360000000002</v>
      </c>
      <c r="P4615">
        <v>859.35270000000003</v>
      </c>
    </row>
    <row r="4616" spans="3:16">
      <c r="C4616">
        <v>3.6985069000000004</v>
      </c>
      <c r="D4616">
        <v>772.99590000000001</v>
      </c>
      <c r="G4616" s="1"/>
      <c r="H4616" s="1"/>
      <c r="I4616" s="1"/>
      <c r="J4616" s="1"/>
      <c r="K4616" s="1"/>
      <c r="L4616" s="1"/>
      <c r="M4616" s="1"/>
      <c r="N4616" s="1"/>
      <c r="O4616">
        <v>2.9928400000000002</v>
      </c>
      <c r="P4616">
        <v>859.69489999999996</v>
      </c>
    </row>
    <row r="4617" spans="3:16">
      <c r="C4617">
        <v>3.6998280000000001</v>
      </c>
      <c r="D4617">
        <v>773.0059</v>
      </c>
      <c r="G4617" s="1"/>
      <c r="H4617" s="1"/>
      <c r="I4617" s="1"/>
      <c r="J4617" s="1"/>
      <c r="K4617" s="1"/>
      <c r="L4617" s="1"/>
      <c r="M4617" s="1"/>
      <c r="N4617" s="1"/>
      <c r="O4617">
        <v>2.9928400000000002</v>
      </c>
      <c r="P4617">
        <v>859.95309999999995</v>
      </c>
    </row>
    <row r="4618" spans="3:16">
      <c r="C4618">
        <v>3.6998280000000001</v>
      </c>
      <c r="D4618">
        <v>773.00220000000002</v>
      </c>
      <c r="G4618" s="1"/>
      <c r="H4618" s="1"/>
      <c r="I4618" s="1"/>
      <c r="J4618" s="1"/>
      <c r="K4618" s="1"/>
      <c r="L4618" s="1"/>
      <c r="M4618" s="1"/>
      <c r="N4618" s="1"/>
      <c r="O4618">
        <v>2.9928400000000002</v>
      </c>
      <c r="P4618">
        <v>860.22770000000003</v>
      </c>
    </row>
    <row r="4619" spans="3:16">
      <c r="C4619">
        <v>3.7011502000000003</v>
      </c>
      <c r="D4619">
        <v>773.07939999999996</v>
      </c>
      <c r="G4619" s="1"/>
      <c r="H4619" s="1"/>
      <c r="I4619" s="1"/>
      <c r="J4619" s="1"/>
      <c r="K4619" s="1"/>
      <c r="L4619" s="1"/>
      <c r="M4619" s="1"/>
      <c r="N4619" s="1"/>
      <c r="O4619">
        <v>2.994043</v>
      </c>
      <c r="P4619">
        <v>860.52170000000001</v>
      </c>
    </row>
    <row r="4620" spans="3:16">
      <c r="C4620">
        <v>3.7011502000000003</v>
      </c>
      <c r="D4620">
        <v>773.07939999999996</v>
      </c>
      <c r="G4620" s="1"/>
      <c r="H4620" s="1"/>
      <c r="I4620" s="1"/>
      <c r="J4620" s="1"/>
      <c r="K4620" s="1"/>
      <c r="L4620" s="1"/>
      <c r="M4620" s="1"/>
      <c r="N4620" s="1"/>
      <c r="O4620">
        <v>2.994043</v>
      </c>
      <c r="P4620">
        <v>860.84479999999996</v>
      </c>
    </row>
    <row r="4621" spans="3:16">
      <c r="C4621">
        <v>3.7024713000000005</v>
      </c>
      <c r="D4621">
        <v>773.08810000000005</v>
      </c>
      <c r="G4621" s="1"/>
      <c r="H4621" s="1"/>
      <c r="I4621" s="1"/>
      <c r="J4621" s="1"/>
      <c r="K4621" s="1"/>
      <c r="L4621" s="1"/>
      <c r="M4621" s="1"/>
      <c r="N4621" s="1"/>
      <c r="O4621">
        <v>2.995247</v>
      </c>
      <c r="P4621">
        <v>861.19389999999999</v>
      </c>
    </row>
    <row r="4622" spans="3:16">
      <c r="C4622">
        <v>3.7024713000000005</v>
      </c>
      <c r="D4622">
        <v>773.05939999999998</v>
      </c>
      <c r="G4622" s="1"/>
      <c r="H4622" s="1"/>
      <c r="I4622" s="1"/>
      <c r="J4622" s="1"/>
      <c r="K4622" s="1"/>
      <c r="L4622" s="1"/>
      <c r="M4622" s="1"/>
      <c r="N4622" s="1"/>
      <c r="O4622">
        <v>2.9964499999999998</v>
      </c>
      <c r="P4622">
        <v>861.48249999999996</v>
      </c>
    </row>
    <row r="4623" spans="3:16">
      <c r="C4623">
        <v>3.7037935000000002</v>
      </c>
      <c r="D4623">
        <v>773.1789</v>
      </c>
      <c r="G4623" s="1"/>
      <c r="H4623" s="1"/>
      <c r="I4623" s="1"/>
      <c r="J4623" s="1"/>
      <c r="K4623" s="1"/>
      <c r="L4623" s="1"/>
      <c r="M4623" s="1"/>
      <c r="N4623" s="1"/>
      <c r="O4623">
        <v>2.9964499999999998</v>
      </c>
      <c r="P4623">
        <v>861.87030000000004</v>
      </c>
    </row>
    <row r="4624" spans="3:16">
      <c r="C4624">
        <v>3.7037935000000002</v>
      </c>
      <c r="D4624">
        <v>773.154</v>
      </c>
      <c r="G4624" s="1"/>
      <c r="H4624" s="1"/>
      <c r="I4624" s="1"/>
      <c r="J4624" s="1"/>
      <c r="K4624" s="1"/>
      <c r="L4624" s="1"/>
      <c r="M4624" s="1"/>
      <c r="N4624" s="1"/>
      <c r="O4624">
        <v>2.9976530000000001</v>
      </c>
      <c r="P4624">
        <v>862.08150000000001</v>
      </c>
    </row>
    <row r="4625" spans="3:16">
      <c r="C4625">
        <v>3.7051157000000003</v>
      </c>
      <c r="D4625">
        <v>773.12789999999995</v>
      </c>
      <c r="G4625" s="1"/>
      <c r="H4625" s="1"/>
      <c r="I4625" s="1"/>
      <c r="J4625" s="1"/>
      <c r="K4625" s="1"/>
      <c r="L4625" s="1"/>
      <c r="M4625" s="1"/>
      <c r="N4625" s="1"/>
      <c r="O4625">
        <v>2.9976530000000001</v>
      </c>
      <c r="P4625">
        <v>862.30370000000005</v>
      </c>
    </row>
    <row r="4626" spans="3:16">
      <c r="C4626">
        <v>3.7051157000000003</v>
      </c>
      <c r="D4626">
        <v>773.08309999999994</v>
      </c>
      <c r="G4626" s="1"/>
      <c r="H4626" s="1"/>
      <c r="I4626" s="1"/>
      <c r="J4626" s="1"/>
      <c r="K4626" s="1"/>
      <c r="L4626" s="1"/>
      <c r="M4626" s="1"/>
      <c r="N4626" s="1"/>
      <c r="O4626">
        <v>2.9988570000000001</v>
      </c>
      <c r="P4626">
        <v>862.66539999999998</v>
      </c>
    </row>
    <row r="4627" spans="3:16">
      <c r="C4627">
        <v>3.7064379000000005</v>
      </c>
      <c r="D4627">
        <v>773.11919999999998</v>
      </c>
      <c r="G4627" s="1"/>
      <c r="H4627" s="1"/>
      <c r="I4627" s="1"/>
      <c r="J4627" s="1"/>
      <c r="K4627" s="1"/>
      <c r="L4627" s="1"/>
      <c r="M4627" s="1"/>
      <c r="N4627" s="1"/>
      <c r="O4627">
        <v>3.0000599999999999</v>
      </c>
      <c r="P4627">
        <v>862.90970000000004</v>
      </c>
    </row>
    <row r="4628" spans="3:16">
      <c r="C4628">
        <v>3.7064379000000005</v>
      </c>
      <c r="D4628">
        <v>773.12040000000002</v>
      </c>
      <c r="G4628" s="1"/>
      <c r="H4628" s="1"/>
      <c r="I4628" s="1"/>
      <c r="J4628" s="1"/>
      <c r="K4628" s="1"/>
      <c r="L4628" s="1"/>
      <c r="M4628" s="1"/>
      <c r="N4628" s="1"/>
      <c r="O4628">
        <v>3.0012629999999998</v>
      </c>
      <c r="P4628">
        <v>863.17330000000004</v>
      </c>
    </row>
    <row r="4629" spans="3:16">
      <c r="C4629">
        <v>3.7077590000000007</v>
      </c>
      <c r="D4629">
        <v>773.12419999999997</v>
      </c>
      <c r="G4629" s="1"/>
      <c r="H4629" s="1"/>
      <c r="I4629" s="1"/>
      <c r="J4629" s="1"/>
      <c r="K4629" s="1"/>
      <c r="L4629" s="1"/>
      <c r="M4629" s="1"/>
      <c r="N4629" s="1"/>
      <c r="O4629">
        <v>3.0024670000000002</v>
      </c>
      <c r="P4629">
        <v>863.3569</v>
      </c>
    </row>
    <row r="4630" spans="3:16">
      <c r="C4630">
        <v>3.7090812</v>
      </c>
      <c r="D4630">
        <v>773.14279999999997</v>
      </c>
      <c r="G4630" s="1"/>
      <c r="H4630" s="1"/>
      <c r="I4630" s="1"/>
      <c r="J4630" s="1"/>
      <c r="K4630" s="1"/>
      <c r="L4630" s="1"/>
      <c r="M4630" s="1"/>
      <c r="N4630" s="1"/>
      <c r="O4630">
        <v>3.004874</v>
      </c>
      <c r="P4630">
        <v>863.55709999999999</v>
      </c>
    </row>
    <row r="4631" spans="3:16">
      <c r="C4631">
        <v>3.7090812</v>
      </c>
      <c r="D4631">
        <v>773.15899999999999</v>
      </c>
      <c r="G4631" s="1"/>
      <c r="H4631" s="1"/>
      <c r="I4631" s="1"/>
      <c r="J4631" s="1"/>
      <c r="K4631" s="1"/>
      <c r="L4631" s="1"/>
      <c r="M4631" s="1"/>
      <c r="N4631" s="1"/>
      <c r="O4631">
        <v>3.004874</v>
      </c>
      <c r="P4631">
        <v>863.82209999999998</v>
      </c>
    </row>
    <row r="4632" spans="3:16">
      <c r="C4632">
        <v>3.7090812</v>
      </c>
      <c r="D4632">
        <v>773.16899999999998</v>
      </c>
      <c r="G4632" s="1"/>
      <c r="H4632" s="1"/>
      <c r="I4632" s="1"/>
      <c r="J4632" s="1"/>
      <c r="K4632" s="1"/>
      <c r="L4632" s="1"/>
      <c r="M4632" s="1"/>
      <c r="N4632" s="1"/>
      <c r="O4632">
        <v>3.004874</v>
      </c>
      <c r="P4632">
        <v>864.0249</v>
      </c>
    </row>
    <row r="4633" spans="3:16">
      <c r="C4633">
        <v>3.7104034000000001</v>
      </c>
      <c r="D4633">
        <v>773.20749999999998</v>
      </c>
      <c r="G4633" s="1"/>
      <c r="H4633" s="1"/>
      <c r="I4633" s="1"/>
      <c r="J4633" s="1"/>
      <c r="K4633" s="1"/>
      <c r="L4633" s="1"/>
      <c r="M4633" s="1"/>
      <c r="N4633" s="1"/>
      <c r="O4633">
        <v>3.004874</v>
      </c>
      <c r="P4633">
        <v>864.24159999999995</v>
      </c>
    </row>
    <row r="4634" spans="3:16">
      <c r="C4634">
        <v>3.7117245000000003</v>
      </c>
      <c r="D4634">
        <v>773.16639999999995</v>
      </c>
      <c r="G4634" s="1"/>
      <c r="H4634" s="1"/>
      <c r="I4634" s="1"/>
      <c r="J4634" s="1"/>
      <c r="K4634" s="1"/>
      <c r="L4634" s="1"/>
      <c r="M4634" s="1"/>
      <c r="N4634" s="1"/>
      <c r="O4634">
        <v>3.004874</v>
      </c>
      <c r="P4634">
        <v>864.26229999999998</v>
      </c>
    </row>
    <row r="4635" spans="3:16">
      <c r="C4635">
        <v>3.7130467000000005</v>
      </c>
      <c r="D4635">
        <v>773.22249999999997</v>
      </c>
      <c r="G4635" s="1"/>
      <c r="H4635" s="1"/>
      <c r="I4635" s="1"/>
      <c r="J4635" s="1"/>
      <c r="K4635" s="1"/>
      <c r="L4635" s="1"/>
      <c r="M4635" s="1"/>
      <c r="N4635" s="1"/>
      <c r="O4635">
        <v>3.0060769999999999</v>
      </c>
      <c r="P4635">
        <v>864.51909999999998</v>
      </c>
    </row>
    <row r="4636" spans="3:16">
      <c r="C4636">
        <v>3.7130467000000005</v>
      </c>
      <c r="D4636">
        <v>773.16030000000001</v>
      </c>
      <c r="G4636" s="1"/>
      <c r="H4636" s="1"/>
      <c r="I4636" s="1"/>
      <c r="J4636" s="1"/>
      <c r="K4636" s="1"/>
      <c r="L4636" s="1"/>
      <c r="M4636" s="1"/>
      <c r="N4636" s="1"/>
      <c r="O4636">
        <v>3.0072800000000002</v>
      </c>
      <c r="P4636">
        <v>864.69579999999996</v>
      </c>
    </row>
    <row r="4637" spans="3:16">
      <c r="C4637">
        <v>3.7143689000000002</v>
      </c>
      <c r="D4637">
        <v>773.2</v>
      </c>
      <c r="G4637" s="1"/>
      <c r="H4637" s="1"/>
      <c r="I4637" s="1"/>
      <c r="J4637" s="1"/>
      <c r="K4637" s="1"/>
      <c r="L4637" s="1"/>
      <c r="M4637" s="1"/>
      <c r="N4637" s="1"/>
      <c r="O4637">
        <v>3.0072800000000002</v>
      </c>
      <c r="P4637">
        <v>864.9443</v>
      </c>
    </row>
    <row r="4638" spans="3:16">
      <c r="C4638">
        <v>3.7143689000000002</v>
      </c>
      <c r="D4638">
        <v>773.149</v>
      </c>
      <c r="G4638" s="1"/>
      <c r="H4638" s="1"/>
      <c r="I4638" s="1"/>
      <c r="J4638" s="1"/>
      <c r="K4638" s="1"/>
      <c r="L4638" s="1"/>
      <c r="M4638" s="1"/>
      <c r="N4638" s="1"/>
      <c r="O4638">
        <v>3.0072800000000002</v>
      </c>
      <c r="P4638">
        <v>865.15269999999998</v>
      </c>
    </row>
    <row r="4639" spans="3:16">
      <c r="C4639">
        <v>3.7156900000000004</v>
      </c>
      <c r="D4639">
        <v>773.18389999999999</v>
      </c>
      <c r="G4639" s="1"/>
      <c r="H4639" s="1"/>
      <c r="I4639" s="1"/>
      <c r="J4639" s="1"/>
      <c r="K4639" s="1"/>
      <c r="L4639" s="1"/>
      <c r="M4639" s="1"/>
      <c r="N4639" s="1"/>
      <c r="O4639">
        <v>3.0084840000000002</v>
      </c>
      <c r="P4639">
        <v>865.36659999999995</v>
      </c>
    </row>
    <row r="4640" spans="3:16">
      <c r="C4640">
        <v>3.7156900000000004</v>
      </c>
      <c r="D4640">
        <v>773.22739999999999</v>
      </c>
      <c r="G4640" s="1"/>
      <c r="H4640" s="1"/>
      <c r="I4640" s="1"/>
      <c r="J4640" s="1"/>
      <c r="K4640" s="1"/>
      <c r="L4640" s="1"/>
      <c r="M4640" s="1"/>
      <c r="N4640" s="1"/>
      <c r="O4640">
        <v>3.009687</v>
      </c>
      <c r="P4640">
        <v>865.4991</v>
      </c>
    </row>
    <row r="4641" spans="3:16">
      <c r="C4641">
        <v>3.7170122000000005</v>
      </c>
      <c r="D4641">
        <v>773.16899999999998</v>
      </c>
      <c r="G4641" s="1"/>
      <c r="H4641" s="1"/>
      <c r="I4641" s="1"/>
      <c r="J4641" s="1"/>
      <c r="K4641" s="1"/>
      <c r="L4641" s="1"/>
      <c r="M4641" s="1"/>
      <c r="N4641" s="1"/>
      <c r="O4641">
        <v>3.010891</v>
      </c>
      <c r="P4641">
        <v>865.6096</v>
      </c>
    </row>
    <row r="4642" spans="3:16">
      <c r="C4642">
        <v>3.7170122000000005</v>
      </c>
      <c r="D4642">
        <v>773.17510000000004</v>
      </c>
      <c r="G4642" s="1"/>
      <c r="H4642" s="1"/>
      <c r="I4642" s="1"/>
      <c r="J4642" s="1"/>
      <c r="K4642" s="1"/>
      <c r="L4642" s="1"/>
      <c r="M4642" s="1"/>
      <c r="N4642" s="1"/>
      <c r="O4642">
        <v>3.010891</v>
      </c>
      <c r="P4642">
        <v>865.63580000000002</v>
      </c>
    </row>
    <row r="4643" spans="3:16">
      <c r="C4643">
        <v>3.7183344000000007</v>
      </c>
      <c r="D4643">
        <v>773.12540000000001</v>
      </c>
      <c r="G4643" s="1"/>
      <c r="H4643" s="1"/>
      <c r="I4643" s="1"/>
      <c r="J4643" s="1"/>
      <c r="K4643" s="1"/>
      <c r="L4643" s="1"/>
      <c r="M4643" s="1"/>
      <c r="N4643" s="1"/>
      <c r="O4643">
        <v>3.0120939999999998</v>
      </c>
      <c r="P4643">
        <v>865.39419999999996</v>
      </c>
    </row>
    <row r="4644" spans="3:16">
      <c r="C4644">
        <v>3.7183344000000007</v>
      </c>
      <c r="D4644">
        <v>773.08680000000004</v>
      </c>
      <c r="G4644" s="1"/>
      <c r="H4644" s="1"/>
      <c r="I4644" s="1"/>
      <c r="J4644" s="1"/>
      <c r="K4644" s="1"/>
      <c r="L4644" s="1"/>
      <c r="M4644" s="1"/>
      <c r="N4644" s="1"/>
      <c r="O4644">
        <v>3.010891</v>
      </c>
      <c r="P4644">
        <v>864.82410000000004</v>
      </c>
    </row>
    <row r="4645" spans="3:16">
      <c r="C4645">
        <v>3.7196555000000004</v>
      </c>
      <c r="D4645">
        <v>773.11419999999998</v>
      </c>
      <c r="G4645" s="1"/>
      <c r="H4645" s="1"/>
      <c r="I4645" s="1"/>
      <c r="J4645" s="1"/>
      <c r="K4645" s="1"/>
      <c r="L4645" s="1"/>
      <c r="M4645" s="1"/>
      <c r="N4645" s="1"/>
      <c r="O4645">
        <v>3.0120939999999998</v>
      </c>
      <c r="P4645">
        <v>864.19619999999998</v>
      </c>
    </row>
    <row r="4646" spans="3:16">
      <c r="C4646">
        <v>3.7209777000000002</v>
      </c>
      <c r="D4646">
        <v>773.09550000000002</v>
      </c>
      <c r="G4646" s="1"/>
      <c r="H4646" s="1"/>
      <c r="I4646" s="1"/>
      <c r="J4646" s="1"/>
      <c r="K4646" s="1"/>
      <c r="L4646" s="1"/>
      <c r="M4646" s="1"/>
      <c r="N4646" s="1"/>
      <c r="O4646">
        <v>3.0120939999999998</v>
      </c>
      <c r="P4646">
        <v>863.77650000000006</v>
      </c>
    </row>
    <row r="4647" spans="3:16">
      <c r="C4647">
        <v>3.7209777000000002</v>
      </c>
      <c r="D4647">
        <v>773.09929999999997</v>
      </c>
      <c r="G4647" s="1"/>
      <c r="H4647" s="1"/>
      <c r="I4647" s="1"/>
      <c r="J4647" s="1"/>
      <c r="K4647" s="1"/>
      <c r="L4647" s="1"/>
      <c r="M4647" s="1"/>
      <c r="N4647" s="1"/>
      <c r="O4647">
        <v>3.0120939999999998</v>
      </c>
      <c r="P4647">
        <v>863.44939999999997</v>
      </c>
    </row>
    <row r="4648" spans="3:16">
      <c r="C4648">
        <v>3.7222999000000003</v>
      </c>
      <c r="D4648">
        <v>773.0942</v>
      </c>
      <c r="G4648" s="1"/>
      <c r="H4648" s="1"/>
      <c r="I4648" s="1"/>
      <c r="J4648" s="1"/>
      <c r="K4648" s="1"/>
      <c r="L4648" s="1"/>
      <c r="M4648" s="1"/>
      <c r="N4648" s="1"/>
      <c r="O4648">
        <v>3.0132970000000001</v>
      </c>
      <c r="P4648">
        <v>863.19269999999995</v>
      </c>
    </row>
    <row r="4649" spans="3:16">
      <c r="C4649">
        <v>3.7222999000000003</v>
      </c>
      <c r="D4649">
        <v>773.07060000000001</v>
      </c>
      <c r="G4649" s="1"/>
      <c r="H4649" s="1"/>
      <c r="I4649" s="1"/>
      <c r="J4649" s="1"/>
      <c r="K4649" s="1"/>
      <c r="L4649" s="1"/>
      <c r="M4649" s="1"/>
      <c r="N4649" s="1"/>
      <c r="O4649">
        <v>3.0132970000000001</v>
      </c>
      <c r="P4649">
        <v>862.96759999999995</v>
      </c>
    </row>
    <row r="4650" spans="3:16">
      <c r="C4650">
        <v>3.7236210000000005</v>
      </c>
      <c r="D4650">
        <v>773.09299999999996</v>
      </c>
      <c r="G4650" s="1"/>
      <c r="H4650" s="1"/>
      <c r="I4650" s="1"/>
      <c r="J4650" s="1"/>
      <c r="K4650" s="1"/>
      <c r="L4650" s="1"/>
      <c r="M4650" s="1"/>
      <c r="N4650" s="1"/>
      <c r="O4650">
        <v>3.0132970000000001</v>
      </c>
      <c r="P4650">
        <v>862.86419999999998</v>
      </c>
    </row>
    <row r="4651" spans="3:16">
      <c r="C4651">
        <v>3.7236210000000005</v>
      </c>
      <c r="D4651">
        <v>773.13900000000001</v>
      </c>
      <c r="G4651" s="1"/>
      <c r="H4651" s="1"/>
      <c r="I4651" s="1"/>
      <c r="J4651" s="1"/>
      <c r="K4651" s="1"/>
      <c r="L4651" s="1"/>
      <c r="M4651" s="1"/>
      <c r="N4651" s="1"/>
      <c r="O4651">
        <v>3.0145010000000001</v>
      </c>
      <c r="P4651">
        <v>862.87249999999995</v>
      </c>
    </row>
    <row r="4652" spans="3:16">
      <c r="C4652">
        <v>3.7249432000000007</v>
      </c>
      <c r="D4652">
        <v>773.1789</v>
      </c>
      <c r="G4652" s="1"/>
      <c r="H4652" s="1"/>
      <c r="I4652" s="1"/>
      <c r="J4652" s="1"/>
      <c r="K4652" s="1"/>
      <c r="L4652" s="1"/>
      <c r="M4652" s="1"/>
      <c r="N4652" s="1"/>
      <c r="O4652">
        <v>3.0132970000000001</v>
      </c>
      <c r="P4652">
        <v>862.87789999999995</v>
      </c>
    </row>
    <row r="4653" spans="3:16">
      <c r="C4653">
        <v>3.7249432000000007</v>
      </c>
      <c r="D4653">
        <v>773.17020000000002</v>
      </c>
      <c r="G4653" s="1"/>
      <c r="H4653" s="1"/>
      <c r="I4653" s="1"/>
      <c r="J4653" s="1"/>
      <c r="K4653" s="1"/>
      <c r="L4653" s="1"/>
      <c r="M4653" s="1"/>
      <c r="N4653" s="1"/>
      <c r="O4653">
        <v>3.0157039999999999</v>
      </c>
      <c r="P4653">
        <v>862.93870000000004</v>
      </c>
    </row>
    <row r="4654" spans="3:16">
      <c r="C4654">
        <v>3.7249432000000007</v>
      </c>
      <c r="D4654">
        <v>773.16269999999997</v>
      </c>
      <c r="G4654" s="1"/>
      <c r="H4654" s="1"/>
      <c r="I4654" s="1"/>
      <c r="J4654" s="1"/>
      <c r="K4654" s="1"/>
      <c r="L4654" s="1"/>
      <c r="M4654" s="1"/>
      <c r="N4654" s="1"/>
      <c r="O4654">
        <v>3.0157039999999999</v>
      </c>
      <c r="P4654">
        <v>863.15539999999999</v>
      </c>
    </row>
    <row r="4655" spans="3:16">
      <c r="C4655">
        <v>3.7262654000000004</v>
      </c>
      <c r="D4655">
        <v>773.12040000000002</v>
      </c>
      <c r="G4655" s="1"/>
      <c r="H4655" s="1"/>
      <c r="I4655" s="1"/>
      <c r="J4655" s="1"/>
      <c r="K4655" s="1"/>
      <c r="L4655" s="1"/>
      <c r="M4655" s="1"/>
      <c r="N4655" s="1"/>
      <c r="O4655">
        <v>3.0157039999999999</v>
      </c>
      <c r="P4655">
        <v>863.32510000000002</v>
      </c>
    </row>
    <row r="4656" spans="3:16">
      <c r="C4656">
        <v>3.7262654000000004</v>
      </c>
      <c r="D4656">
        <v>773.06320000000005</v>
      </c>
      <c r="G4656" s="1"/>
      <c r="H4656" s="1"/>
      <c r="I4656" s="1"/>
      <c r="J4656" s="1"/>
      <c r="K4656" s="1"/>
      <c r="L4656" s="1"/>
      <c r="M4656" s="1"/>
      <c r="N4656" s="1"/>
      <c r="O4656">
        <v>3.0169079999999999</v>
      </c>
      <c r="P4656">
        <v>863.61779999999999</v>
      </c>
    </row>
    <row r="4657" spans="3:16">
      <c r="C4657">
        <v>3.7275865000000001</v>
      </c>
      <c r="D4657">
        <v>773.01459999999997</v>
      </c>
      <c r="G4657" s="1"/>
      <c r="H4657" s="1"/>
      <c r="I4657" s="1"/>
      <c r="J4657" s="1"/>
      <c r="K4657" s="1"/>
      <c r="L4657" s="1"/>
      <c r="M4657" s="1"/>
      <c r="N4657" s="1"/>
      <c r="O4657">
        <v>3.0181110000000002</v>
      </c>
      <c r="P4657">
        <v>863.84690000000001</v>
      </c>
    </row>
    <row r="4658" spans="3:16">
      <c r="C4658">
        <v>3.7275865000000001</v>
      </c>
      <c r="D4658">
        <v>773.04939999999999</v>
      </c>
      <c r="G4658" s="1"/>
      <c r="H4658" s="1"/>
      <c r="I4658" s="1"/>
      <c r="J4658" s="1"/>
      <c r="K4658" s="1"/>
      <c r="L4658" s="1"/>
      <c r="M4658" s="1"/>
      <c r="N4658" s="1"/>
      <c r="O4658">
        <v>3.0193140000000001</v>
      </c>
      <c r="P4658">
        <v>864.22379999999998</v>
      </c>
    </row>
    <row r="4659" spans="3:16">
      <c r="C4659">
        <v>3.7289087000000003</v>
      </c>
      <c r="D4659">
        <v>773.06809999999996</v>
      </c>
      <c r="G4659" s="1"/>
      <c r="H4659" s="1"/>
      <c r="I4659" s="1"/>
      <c r="J4659" s="1"/>
      <c r="K4659" s="1"/>
      <c r="L4659" s="1"/>
      <c r="M4659" s="1"/>
      <c r="N4659" s="1"/>
      <c r="O4659">
        <v>3.0181110000000002</v>
      </c>
      <c r="P4659">
        <v>864.51089999999999</v>
      </c>
    </row>
    <row r="4660" spans="3:16">
      <c r="C4660">
        <v>3.7302309000000005</v>
      </c>
      <c r="D4660">
        <v>773.06320000000005</v>
      </c>
      <c r="G4660" s="1"/>
      <c r="H4660" s="1"/>
      <c r="I4660" s="1"/>
      <c r="J4660" s="1"/>
      <c r="K4660" s="1"/>
      <c r="L4660" s="1"/>
      <c r="M4660" s="1"/>
      <c r="N4660" s="1"/>
      <c r="O4660">
        <v>3.0193140000000001</v>
      </c>
      <c r="P4660">
        <v>864.82140000000004</v>
      </c>
    </row>
    <row r="4661" spans="3:16">
      <c r="C4661">
        <v>3.7302309000000005</v>
      </c>
      <c r="D4661">
        <v>773.06690000000003</v>
      </c>
      <c r="G4661" s="1"/>
      <c r="H4661" s="1"/>
      <c r="I4661" s="1"/>
      <c r="J4661" s="1"/>
      <c r="K4661" s="1"/>
      <c r="L4661" s="1"/>
      <c r="M4661" s="1"/>
      <c r="N4661" s="1"/>
      <c r="O4661">
        <v>3.020518</v>
      </c>
      <c r="P4661">
        <v>865.06849999999997</v>
      </c>
    </row>
    <row r="4662" spans="3:16">
      <c r="C4662">
        <v>3.7315520000000002</v>
      </c>
      <c r="D4662">
        <v>773.06560000000002</v>
      </c>
      <c r="G4662" s="1"/>
      <c r="H4662" s="1"/>
      <c r="I4662" s="1"/>
      <c r="J4662" s="1"/>
      <c r="K4662" s="1"/>
      <c r="L4662" s="1"/>
      <c r="M4662" s="1"/>
      <c r="N4662" s="1"/>
      <c r="O4662">
        <v>3.020518</v>
      </c>
      <c r="P4662">
        <v>865.37350000000004</v>
      </c>
    </row>
    <row r="4663" spans="3:16">
      <c r="C4663">
        <v>3.7315520000000002</v>
      </c>
      <c r="D4663">
        <v>773.06939999999997</v>
      </c>
      <c r="G4663" s="1"/>
      <c r="H4663" s="1"/>
      <c r="I4663" s="1"/>
      <c r="J4663" s="1"/>
      <c r="K4663" s="1"/>
      <c r="L4663" s="1"/>
      <c r="M4663" s="1"/>
      <c r="N4663" s="1"/>
      <c r="O4663">
        <v>3.0217209999999999</v>
      </c>
      <c r="P4663">
        <v>865.62059999999997</v>
      </c>
    </row>
    <row r="4664" spans="3:16">
      <c r="C4664">
        <v>3.7328742000000004</v>
      </c>
      <c r="D4664">
        <v>773.03949999999998</v>
      </c>
      <c r="G4664" s="1"/>
      <c r="H4664" s="1"/>
      <c r="I4664" s="1"/>
      <c r="J4664" s="1"/>
      <c r="K4664" s="1"/>
      <c r="L4664" s="1"/>
      <c r="M4664" s="1"/>
      <c r="N4664" s="1"/>
      <c r="O4664">
        <v>3.0229240000000002</v>
      </c>
      <c r="P4664">
        <v>865.95190000000002</v>
      </c>
    </row>
    <row r="4665" spans="3:16">
      <c r="C4665">
        <v>3.7328742000000004</v>
      </c>
      <c r="D4665">
        <v>773.01840000000004</v>
      </c>
      <c r="G4665" s="1"/>
      <c r="H4665" s="1"/>
      <c r="I4665" s="1"/>
      <c r="J4665" s="1"/>
      <c r="K4665" s="1"/>
      <c r="L4665" s="1"/>
      <c r="M4665" s="1"/>
      <c r="N4665" s="1"/>
      <c r="O4665">
        <v>3.0229240000000002</v>
      </c>
      <c r="P4665">
        <v>866.20730000000003</v>
      </c>
    </row>
    <row r="4666" spans="3:16">
      <c r="C4666">
        <v>3.7341964000000005</v>
      </c>
      <c r="D4666">
        <v>773.16769999999997</v>
      </c>
      <c r="G4666" s="1"/>
      <c r="H4666" s="1"/>
      <c r="I4666" s="1"/>
      <c r="J4666" s="1"/>
      <c r="K4666" s="1"/>
      <c r="L4666" s="1"/>
      <c r="M4666" s="1"/>
      <c r="N4666" s="1"/>
      <c r="O4666">
        <v>3.0229240000000002</v>
      </c>
      <c r="P4666">
        <v>866.20860000000005</v>
      </c>
    </row>
    <row r="4667" spans="3:16">
      <c r="C4667">
        <v>3.7341964000000005</v>
      </c>
      <c r="D4667">
        <v>773.16030000000001</v>
      </c>
      <c r="G4667" s="1"/>
      <c r="H4667" s="1"/>
      <c r="I4667" s="1"/>
      <c r="J4667" s="1"/>
      <c r="K4667" s="1"/>
      <c r="L4667" s="1"/>
      <c r="M4667" s="1"/>
      <c r="N4667" s="1"/>
      <c r="O4667">
        <v>3.0229240000000002</v>
      </c>
      <c r="P4667">
        <v>866.45569999999998</v>
      </c>
    </row>
    <row r="4668" spans="3:16">
      <c r="C4668">
        <v>3.7355186000000007</v>
      </c>
      <c r="D4668">
        <v>773.15520000000004</v>
      </c>
      <c r="G4668" s="1"/>
      <c r="H4668" s="1"/>
      <c r="I4668" s="1"/>
      <c r="J4668" s="1"/>
      <c r="K4668" s="1"/>
      <c r="L4668" s="1"/>
      <c r="M4668" s="1"/>
      <c r="N4668" s="1"/>
      <c r="O4668">
        <v>3.0241280000000001</v>
      </c>
      <c r="P4668">
        <v>866.72069999999997</v>
      </c>
    </row>
    <row r="4669" spans="3:16">
      <c r="C4669">
        <v>3.7355186000000007</v>
      </c>
      <c r="D4669">
        <v>773.12660000000005</v>
      </c>
      <c r="G4669" s="1"/>
      <c r="H4669" s="1"/>
      <c r="I4669" s="1"/>
      <c r="J4669" s="1"/>
      <c r="K4669" s="1"/>
      <c r="L4669" s="1"/>
      <c r="M4669" s="1"/>
      <c r="N4669" s="1"/>
      <c r="O4669">
        <v>3.025331</v>
      </c>
      <c r="P4669">
        <v>867.0326</v>
      </c>
    </row>
    <row r="4670" spans="3:16">
      <c r="C4670">
        <v>3.7368397</v>
      </c>
      <c r="D4670">
        <v>773.149</v>
      </c>
      <c r="G4670" s="1"/>
      <c r="H4670" s="1"/>
      <c r="I4670" s="1"/>
      <c r="J4670" s="1"/>
      <c r="K4670" s="1"/>
      <c r="L4670" s="1"/>
      <c r="M4670" s="1"/>
      <c r="N4670" s="1"/>
      <c r="O4670">
        <v>3.025331</v>
      </c>
      <c r="P4670">
        <v>867.21349999999995</v>
      </c>
    </row>
    <row r="4671" spans="3:16">
      <c r="C4671">
        <v>3.7368397</v>
      </c>
      <c r="D4671">
        <v>773.15030000000002</v>
      </c>
      <c r="G4671" s="1"/>
      <c r="H4671" s="1"/>
      <c r="I4671" s="1"/>
      <c r="J4671" s="1"/>
      <c r="K4671" s="1"/>
      <c r="L4671" s="1"/>
      <c r="M4671" s="1"/>
      <c r="N4671" s="1"/>
      <c r="O4671">
        <v>3.025331</v>
      </c>
      <c r="P4671">
        <v>867.48130000000003</v>
      </c>
    </row>
    <row r="4672" spans="3:16">
      <c r="C4672">
        <v>3.7381619000000001</v>
      </c>
      <c r="D4672">
        <v>773.12159999999994</v>
      </c>
      <c r="G4672" s="1"/>
      <c r="H4672" s="1"/>
      <c r="I4672" s="1"/>
      <c r="J4672" s="1"/>
      <c r="K4672" s="1"/>
      <c r="L4672" s="1"/>
      <c r="M4672" s="1"/>
      <c r="N4672" s="1"/>
      <c r="O4672">
        <v>3.026535</v>
      </c>
      <c r="P4672">
        <v>867.68550000000005</v>
      </c>
    </row>
    <row r="4673" spans="3:16">
      <c r="C4673">
        <v>3.7394830000000003</v>
      </c>
      <c r="D4673">
        <v>773.13900000000001</v>
      </c>
      <c r="G4673" s="1"/>
      <c r="H4673" s="1"/>
      <c r="I4673" s="1"/>
      <c r="J4673" s="1"/>
      <c r="K4673" s="1"/>
      <c r="L4673" s="1"/>
      <c r="M4673" s="1"/>
      <c r="N4673" s="1"/>
      <c r="O4673">
        <v>3.0277379999999998</v>
      </c>
      <c r="P4673">
        <v>867.88840000000005</v>
      </c>
    </row>
    <row r="4674" spans="3:16">
      <c r="C4674">
        <v>3.7394830000000003</v>
      </c>
      <c r="D4674">
        <v>773.17269999999996</v>
      </c>
      <c r="G4674" s="1"/>
      <c r="H4674" s="1"/>
      <c r="I4674" s="1"/>
      <c r="J4674" s="1"/>
      <c r="K4674" s="1"/>
      <c r="L4674" s="1"/>
      <c r="M4674" s="1"/>
      <c r="N4674" s="1"/>
      <c r="O4674">
        <v>3.0277379999999998</v>
      </c>
      <c r="P4674">
        <v>868.26110000000006</v>
      </c>
    </row>
    <row r="4675" spans="3:16">
      <c r="C4675">
        <v>3.7394830000000003</v>
      </c>
      <c r="D4675">
        <v>773.09550000000002</v>
      </c>
      <c r="G4675" s="1"/>
      <c r="H4675" s="1"/>
      <c r="I4675" s="1"/>
      <c r="J4675" s="1"/>
      <c r="K4675" s="1"/>
      <c r="L4675" s="1"/>
      <c r="M4675" s="1"/>
      <c r="N4675" s="1"/>
      <c r="O4675">
        <v>3.0289410000000001</v>
      </c>
      <c r="P4675">
        <v>868.41430000000003</v>
      </c>
    </row>
    <row r="4676" spans="3:16">
      <c r="C4676">
        <v>3.7408052000000005</v>
      </c>
      <c r="D4676">
        <v>773.0942</v>
      </c>
      <c r="G4676" s="1"/>
      <c r="H4676" s="1"/>
      <c r="I4676" s="1"/>
      <c r="J4676" s="1"/>
      <c r="K4676" s="1"/>
      <c r="L4676" s="1"/>
      <c r="M4676" s="1"/>
      <c r="N4676" s="1"/>
      <c r="O4676">
        <v>3.0289410000000001</v>
      </c>
      <c r="P4676">
        <v>868.64350000000002</v>
      </c>
    </row>
    <row r="4677" spans="3:16">
      <c r="C4677">
        <v>3.7421274000000002</v>
      </c>
      <c r="D4677">
        <v>773.08680000000004</v>
      </c>
      <c r="G4677" s="1"/>
      <c r="H4677" s="1"/>
      <c r="I4677" s="1"/>
      <c r="J4677" s="1"/>
      <c r="K4677" s="1"/>
      <c r="L4677" s="1"/>
      <c r="M4677" s="1"/>
      <c r="N4677" s="1"/>
      <c r="O4677">
        <v>3.0301450000000001</v>
      </c>
      <c r="P4677">
        <v>868.88229999999999</v>
      </c>
    </row>
    <row r="4678" spans="3:16">
      <c r="C4678">
        <v>3.7421274000000002</v>
      </c>
      <c r="D4678">
        <v>773.07939999999996</v>
      </c>
      <c r="G4678" s="1"/>
      <c r="H4678" s="1"/>
      <c r="I4678" s="1"/>
      <c r="J4678" s="1"/>
      <c r="K4678" s="1"/>
      <c r="L4678" s="1"/>
      <c r="M4678" s="1"/>
      <c r="N4678" s="1"/>
      <c r="O4678">
        <v>3.0313479999999999</v>
      </c>
      <c r="P4678">
        <v>869.14589999999998</v>
      </c>
    </row>
    <row r="4679" spans="3:16">
      <c r="C4679">
        <v>3.7434496000000004</v>
      </c>
      <c r="D4679">
        <v>773.12789999999995</v>
      </c>
      <c r="G4679" s="1"/>
      <c r="H4679" s="1"/>
      <c r="I4679" s="1"/>
      <c r="J4679" s="1"/>
      <c r="K4679" s="1"/>
      <c r="L4679" s="1"/>
      <c r="M4679" s="1"/>
      <c r="N4679" s="1"/>
      <c r="O4679">
        <v>3.0325519999999999</v>
      </c>
      <c r="P4679">
        <v>869.70219999999995</v>
      </c>
    </row>
    <row r="4680" spans="3:16">
      <c r="C4680">
        <v>3.7434496000000004</v>
      </c>
      <c r="D4680">
        <v>773.12909999999999</v>
      </c>
      <c r="G4680" s="1"/>
      <c r="H4680" s="1"/>
      <c r="I4680" s="1"/>
      <c r="J4680" s="1"/>
      <c r="K4680" s="1"/>
      <c r="L4680" s="1"/>
      <c r="M4680" s="1"/>
      <c r="N4680" s="1"/>
      <c r="O4680">
        <v>3.0325519999999999</v>
      </c>
      <c r="P4680">
        <v>869.88430000000005</v>
      </c>
    </row>
    <row r="4681" spans="3:16">
      <c r="C4681">
        <v>3.7447707000000001</v>
      </c>
      <c r="D4681">
        <v>773.09929999999997</v>
      </c>
      <c r="G4681" s="1"/>
      <c r="H4681" s="1"/>
      <c r="I4681" s="1"/>
      <c r="J4681" s="1"/>
      <c r="K4681" s="1"/>
      <c r="L4681" s="1"/>
      <c r="M4681" s="1"/>
      <c r="N4681" s="1"/>
      <c r="O4681">
        <v>3.0337550000000002</v>
      </c>
      <c r="P4681">
        <v>869.94090000000006</v>
      </c>
    </row>
    <row r="4682" spans="3:16">
      <c r="C4682">
        <v>3.7447707000000001</v>
      </c>
      <c r="D4682">
        <v>773.11419999999998</v>
      </c>
      <c r="G4682" s="1"/>
      <c r="H4682" s="1"/>
      <c r="I4682" s="1"/>
      <c r="J4682" s="1"/>
      <c r="K4682" s="1"/>
      <c r="L4682" s="1"/>
      <c r="M4682" s="1"/>
      <c r="N4682" s="1"/>
      <c r="O4682">
        <v>3.034958</v>
      </c>
      <c r="P4682">
        <v>869.95330000000001</v>
      </c>
    </row>
    <row r="4683" spans="3:16">
      <c r="C4683">
        <v>3.7460929000000003</v>
      </c>
      <c r="D4683">
        <v>773.09050000000002</v>
      </c>
      <c r="G4683" s="1"/>
      <c r="H4683" s="1"/>
      <c r="I4683" s="1"/>
      <c r="J4683" s="1"/>
      <c r="K4683" s="1"/>
      <c r="L4683" s="1"/>
      <c r="M4683" s="1"/>
      <c r="N4683" s="1"/>
      <c r="O4683">
        <v>3.034958</v>
      </c>
      <c r="P4683">
        <v>869.88850000000002</v>
      </c>
    </row>
    <row r="4684" spans="3:16">
      <c r="C4684">
        <v>3.7460929000000003</v>
      </c>
      <c r="D4684">
        <v>773.07809999999995</v>
      </c>
      <c r="G4684" s="1"/>
      <c r="H4684" s="1"/>
      <c r="I4684" s="1"/>
      <c r="J4684" s="1"/>
      <c r="K4684" s="1"/>
      <c r="L4684" s="1"/>
      <c r="M4684" s="1"/>
      <c r="N4684" s="1"/>
      <c r="O4684">
        <v>3.036162</v>
      </c>
      <c r="P4684">
        <v>869.8664</v>
      </c>
    </row>
    <row r="4685" spans="3:16">
      <c r="C4685">
        <v>3.7474140000000005</v>
      </c>
      <c r="D4685">
        <v>773.06439999999998</v>
      </c>
      <c r="G4685" s="1"/>
      <c r="H4685" s="1"/>
      <c r="I4685" s="1"/>
      <c r="J4685" s="1"/>
      <c r="K4685" s="1"/>
      <c r="L4685" s="1"/>
      <c r="M4685" s="1"/>
      <c r="N4685" s="1"/>
      <c r="O4685">
        <v>3.0373649999999999</v>
      </c>
      <c r="P4685">
        <v>869.71320000000003</v>
      </c>
    </row>
    <row r="4686" spans="3:16">
      <c r="C4686">
        <v>3.7474140000000005</v>
      </c>
      <c r="D4686">
        <v>773.0942</v>
      </c>
      <c r="G4686" s="1"/>
      <c r="H4686" s="1"/>
      <c r="I4686" s="1"/>
      <c r="J4686" s="1"/>
      <c r="K4686" s="1"/>
      <c r="L4686" s="1"/>
      <c r="M4686" s="1"/>
      <c r="N4686" s="1"/>
      <c r="O4686">
        <v>3.0373649999999999</v>
      </c>
      <c r="P4686">
        <v>869.56960000000004</v>
      </c>
    </row>
    <row r="4687" spans="3:16">
      <c r="C4687">
        <v>3.7487362000000002</v>
      </c>
      <c r="D4687">
        <v>773.10299999999995</v>
      </c>
      <c r="G4687" s="1"/>
      <c r="H4687" s="1"/>
      <c r="I4687" s="1"/>
      <c r="J4687" s="1"/>
      <c r="K4687" s="1"/>
      <c r="L4687" s="1"/>
      <c r="M4687" s="1"/>
      <c r="N4687" s="1"/>
      <c r="O4687">
        <v>3.0373649999999999</v>
      </c>
      <c r="P4687">
        <v>869.37220000000002</v>
      </c>
    </row>
    <row r="4688" spans="3:16">
      <c r="C4688">
        <v>3.7487362000000002</v>
      </c>
      <c r="D4688">
        <v>773.11040000000003</v>
      </c>
      <c r="G4688" s="1"/>
      <c r="H4688" s="1"/>
      <c r="I4688" s="1"/>
      <c r="J4688" s="1"/>
      <c r="K4688" s="1"/>
      <c r="L4688" s="1"/>
      <c r="M4688" s="1"/>
      <c r="N4688" s="1"/>
      <c r="O4688">
        <v>3.0385689999999999</v>
      </c>
      <c r="P4688">
        <v>868.98159999999996</v>
      </c>
    </row>
    <row r="4689" spans="3:16">
      <c r="C4689">
        <v>3.7500584000000003</v>
      </c>
      <c r="D4689">
        <v>773.06809999999996</v>
      </c>
      <c r="G4689" s="1"/>
      <c r="H4689" s="1"/>
      <c r="I4689" s="1"/>
      <c r="J4689" s="1"/>
      <c r="K4689" s="1"/>
      <c r="L4689" s="1"/>
      <c r="M4689" s="1"/>
      <c r="N4689" s="1"/>
      <c r="O4689">
        <v>3.0385689999999999</v>
      </c>
      <c r="P4689">
        <v>868.77319999999997</v>
      </c>
    </row>
    <row r="4690" spans="3:16">
      <c r="C4690">
        <v>3.7500584000000003</v>
      </c>
      <c r="D4690">
        <v>773.11170000000004</v>
      </c>
      <c r="G4690" s="1"/>
      <c r="H4690" s="1"/>
      <c r="I4690" s="1"/>
      <c r="J4690" s="1"/>
      <c r="K4690" s="1"/>
      <c r="L4690" s="1"/>
      <c r="M4690" s="1"/>
      <c r="N4690" s="1"/>
      <c r="O4690">
        <v>3.0397720000000001</v>
      </c>
      <c r="P4690">
        <v>868.51919999999996</v>
      </c>
    </row>
    <row r="4691" spans="3:16">
      <c r="C4691">
        <v>3.7500584000000003</v>
      </c>
      <c r="D4691">
        <v>773.10419999999999</v>
      </c>
      <c r="G4691" s="1"/>
      <c r="H4691" s="1"/>
      <c r="I4691" s="1"/>
      <c r="J4691" s="1"/>
      <c r="K4691" s="1"/>
      <c r="L4691" s="1"/>
      <c r="M4691" s="1"/>
      <c r="N4691" s="1"/>
      <c r="O4691">
        <v>3.0397720000000001</v>
      </c>
      <c r="P4691">
        <v>868.31489999999997</v>
      </c>
    </row>
    <row r="4692" spans="3:16">
      <c r="C4692">
        <v>3.7513806000000005</v>
      </c>
      <c r="D4692">
        <v>773.12159999999994</v>
      </c>
      <c r="G4692" s="1"/>
      <c r="H4692" s="1"/>
      <c r="I4692" s="1"/>
      <c r="J4692" s="1"/>
      <c r="K4692" s="1"/>
      <c r="L4692" s="1"/>
      <c r="M4692" s="1"/>
      <c r="N4692" s="1"/>
      <c r="O4692">
        <v>3.0397720000000001</v>
      </c>
      <c r="P4692">
        <v>868.11069999999995</v>
      </c>
    </row>
    <row r="4693" spans="3:16">
      <c r="C4693">
        <v>3.7527017000000003</v>
      </c>
      <c r="D4693">
        <v>773.17020000000002</v>
      </c>
      <c r="G4693" s="1"/>
      <c r="H4693" s="1"/>
      <c r="I4693" s="1"/>
      <c r="J4693" s="1"/>
      <c r="K4693" s="1"/>
      <c r="L4693" s="1"/>
      <c r="M4693" s="1"/>
      <c r="N4693" s="1"/>
      <c r="O4693">
        <v>3.0397720000000001</v>
      </c>
      <c r="P4693">
        <v>867.82910000000004</v>
      </c>
    </row>
    <row r="4694" spans="3:16">
      <c r="C4694">
        <v>3.7527017000000003</v>
      </c>
      <c r="D4694">
        <v>773.13530000000003</v>
      </c>
      <c r="G4694" s="1"/>
      <c r="H4694" s="1"/>
      <c r="I4694" s="1"/>
      <c r="J4694" s="1"/>
      <c r="K4694" s="1"/>
      <c r="L4694" s="1"/>
      <c r="M4694" s="1"/>
      <c r="N4694" s="1"/>
      <c r="O4694">
        <v>3.0397720000000001</v>
      </c>
      <c r="P4694">
        <v>867.51710000000003</v>
      </c>
    </row>
    <row r="4695" spans="3:16">
      <c r="C4695">
        <v>3.7540239</v>
      </c>
      <c r="D4695">
        <v>773.2088</v>
      </c>
      <c r="G4695" s="1"/>
      <c r="H4695" s="1"/>
      <c r="I4695" s="1"/>
      <c r="J4695" s="1"/>
      <c r="K4695" s="1"/>
      <c r="L4695" s="1"/>
      <c r="M4695" s="1"/>
      <c r="N4695" s="1"/>
      <c r="O4695">
        <v>3.0397720000000001</v>
      </c>
      <c r="P4695">
        <v>867.34460000000001</v>
      </c>
    </row>
    <row r="4696" spans="3:16">
      <c r="C4696">
        <v>3.7540239</v>
      </c>
      <c r="D4696">
        <v>773.22370000000001</v>
      </c>
      <c r="G4696" s="1"/>
      <c r="H4696" s="1"/>
      <c r="I4696" s="1"/>
      <c r="J4696" s="1"/>
      <c r="K4696" s="1"/>
      <c r="L4696" s="1"/>
      <c r="M4696" s="1"/>
      <c r="N4696" s="1"/>
      <c r="O4696">
        <v>3.040975</v>
      </c>
      <c r="P4696">
        <v>867.29349999999999</v>
      </c>
    </row>
    <row r="4697" spans="3:16">
      <c r="C4697">
        <v>3.7540239</v>
      </c>
      <c r="D4697">
        <v>773.23</v>
      </c>
      <c r="G4697" s="1"/>
      <c r="H4697" s="1"/>
      <c r="I4697" s="1"/>
      <c r="J4697" s="1"/>
      <c r="K4697" s="1"/>
      <c r="L4697" s="1"/>
      <c r="M4697" s="1"/>
      <c r="N4697" s="1"/>
      <c r="O4697">
        <v>3.040975</v>
      </c>
      <c r="P4697">
        <v>867.28530000000001</v>
      </c>
    </row>
    <row r="4698" spans="3:16">
      <c r="C4698">
        <v>3.7553461000000001</v>
      </c>
      <c r="D4698">
        <v>773.21990000000005</v>
      </c>
      <c r="G4698" s="1"/>
      <c r="H4698" s="1"/>
      <c r="I4698" s="1"/>
      <c r="J4698" s="1"/>
      <c r="K4698" s="1"/>
      <c r="L4698" s="1"/>
      <c r="M4698" s="1"/>
      <c r="N4698" s="1"/>
      <c r="O4698">
        <v>3.040975</v>
      </c>
      <c r="P4698">
        <v>867.35149999999999</v>
      </c>
    </row>
    <row r="4699" spans="3:16">
      <c r="C4699">
        <v>3.7553461000000001</v>
      </c>
      <c r="D4699">
        <v>773.27099999999996</v>
      </c>
      <c r="G4699" s="1"/>
      <c r="H4699" s="1"/>
      <c r="I4699" s="1"/>
      <c r="J4699" s="1"/>
      <c r="K4699" s="1"/>
      <c r="L4699" s="1"/>
      <c r="M4699" s="1"/>
      <c r="N4699" s="1"/>
      <c r="O4699">
        <v>3.042179</v>
      </c>
      <c r="P4699">
        <v>867.50739999999996</v>
      </c>
    </row>
    <row r="4700" spans="3:16">
      <c r="C4700">
        <v>3.7566672000000003</v>
      </c>
      <c r="D4700">
        <v>773.30830000000003</v>
      </c>
      <c r="G4700" s="1"/>
      <c r="H4700" s="1"/>
      <c r="I4700" s="1"/>
      <c r="J4700" s="1"/>
      <c r="K4700" s="1"/>
      <c r="L4700" s="1"/>
      <c r="M4700" s="1"/>
      <c r="N4700" s="1"/>
      <c r="O4700">
        <v>3.042179</v>
      </c>
      <c r="P4700">
        <v>867.75729999999999</v>
      </c>
    </row>
    <row r="4701" spans="3:16">
      <c r="C4701">
        <v>3.7566672000000003</v>
      </c>
      <c r="D4701">
        <v>773.32579999999996</v>
      </c>
      <c r="G4701" s="1"/>
      <c r="H4701" s="1"/>
      <c r="I4701" s="1"/>
      <c r="J4701" s="1"/>
      <c r="K4701" s="1"/>
      <c r="L4701" s="1"/>
      <c r="M4701" s="1"/>
      <c r="N4701" s="1"/>
      <c r="O4701">
        <v>3.042179</v>
      </c>
      <c r="P4701">
        <v>868.05269999999996</v>
      </c>
    </row>
    <row r="4702" spans="3:16">
      <c r="C4702">
        <v>3.7579894000000005</v>
      </c>
      <c r="D4702">
        <v>773.33699999999999</v>
      </c>
      <c r="G4702" s="1"/>
      <c r="H4702" s="1"/>
      <c r="I4702" s="1"/>
      <c r="J4702" s="1"/>
      <c r="K4702" s="1"/>
      <c r="L4702" s="1"/>
      <c r="M4702" s="1"/>
      <c r="N4702" s="1"/>
      <c r="O4702">
        <v>3.0433819999999998</v>
      </c>
      <c r="P4702">
        <v>868.31629999999996</v>
      </c>
    </row>
    <row r="4703" spans="3:16">
      <c r="C4703">
        <v>3.7579894000000005</v>
      </c>
      <c r="D4703">
        <v>773.40920000000006</v>
      </c>
      <c r="G4703" s="1"/>
      <c r="H4703" s="1"/>
      <c r="I4703" s="1"/>
      <c r="J4703" s="1"/>
      <c r="K4703" s="1"/>
      <c r="L4703" s="1"/>
      <c r="M4703" s="1"/>
      <c r="N4703" s="1"/>
      <c r="O4703">
        <v>3.0445859999999998</v>
      </c>
      <c r="P4703">
        <v>868.62130000000002</v>
      </c>
    </row>
    <row r="4704" spans="3:16">
      <c r="C4704">
        <v>3.7593116000000002</v>
      </c>
      <c r="D4704">
        <v>773.4067</v>
      </c>
      <c r="G4704" s="1"/>
      <c r="H4704" s="1"/>
      <c r="I4704" s="1"/>
      <c r="J4704" s="1"/>
      <c r="K4704" s="1"/>
      <c r="L4704" s="1"/>
      <c r="M4704" s="1"/>
      <c r="N4704" s="1"/>
      <c r="O4704">
        <v>3.0445859999999998</v>
      </c>
      <c r="P4704">
        <v>868.90989999999999</v>
      </c>
    </row>
    <row r="4705" spans="3:16">
      <c r="C4705">
        <v>3.7606326999999999</v>
      </c>
      <c r="D4705">
        <v>773.45770000000005</v>
      </c>
      <c r="G4705" s="1"/>
      <c r="H4705" s="1"/>
      <c r="I4705" s="1"/>
      <c r="J4705" s="1"/>
      <c r="K4705" s="1"/>
      <c r="L4705" s="1"/>
      <c r="M4705" s="1"/>
      <c r="N4705" s="1"/>
      <c r="O4705">
        <v>3.0457890000000001</v>
      </c>
      <c r="P4705">
        <v>869.16800000000001</v>
      </c>
    </row>
    <row r="4706" spans="3:16">
      <c r="C4706">
        <v>3.7606326999999999</v>
      </c>
      <c r="D4706">
        <v>773.49630000000002</v>
      </c>
      <c r="G4706" s="1"/>
      <c r="H4706" s="1"/>
      <c r="I4706" s="1"/>
      <c r="J4706" s="1"/>
      <c r="K4706" s="1"/>
      <c r="L4706" s="1"/>
      <c r="M4706" s="1"/>
      <c r="N4706" s="1"/>
      <c r="O4706">
        <v>3.0457890000000001</v>
      </c>
      <c r="P4706">
        <v>869.36950000000002</v>
      </c>
    </row>
    <row r="4707" spans="3:16">
      <c r="C4707">
        <v>3.7619549000000001</v>
      </c>
      <c r="D4707">
        <v>773.50369999999998</v>
      </c>
      <c r="G4707" s="1"/>
      <c r="H4707" s="1"/>
      <c r="I4707" s="1"/>
      <c r="J4707" s="1"/>
      <c r="K4707" s="1"/>
      <c r="L4707" s="1"/>
      <c r="M4707" s="1"/>
      <c r="N4707" s="1"/>
      <c r="O4707">
        <v>3.0469919999999999</v>
      </c>
      <c r="P4707">
        <v>869.62350000000004</v>
      </c>
    </row>
    <row r="4708" spans="3:16">
      <c r="C4708">
        <v>3.7619549000000001</v>
      </c>
      <c r="D4708">
        <v>773.55110000000002</v>
      </c>
      <c r="G4708" s="1"/>
      <c r="H4708" s="1"/>
      <c r="I4708" s="1"/>
      <c r="J4708" s="1"/>
      <c r="K4708" s="1"/>
      <c r="L4708" s="1"/>
      <c r="M4708" s="1"/>
      <c r="N4708" s="1"/>
      <c r="O4708">
        <v>3.0469919999999999</v>
      </c>
      <c r="P4708">
        <v>869.91330000000005</v>
      </c>
    </row>
    <row r="4709" spans="3:16">
      <c r="C4709">
        <v>3.7632771000000003</v>
      </c>
      <c r="D4709">
        <v>773.57719999999995</v>
      </c>
      <c r="G4709" s="1"/>
      <c r="H4709" s="1"/>
      <c r="I4709" s="1"/>
      <c r="J4709" s="1"/>
      <c r="K4709" s="1"/>
      <c r="L4709" s="1"/>
      <c r="M4709" s="1"/>
      <c r="N4709" s="1"/>
      <c r="O4709">
        <v>3.0481959999999999</v>
      </c>
      <c r="P4709">
        <v>870.1259</v>
      </c>
    </row>
    <row r="4710" spans="3:16">
      <c r="C4710">
        <v>3.7645982000000004</v>
      </c>
      <c r="D4710">
        <v>773.61329999999998</v>
      </c>
      <c r="G4710" s="1"/>
      <c r="H4710" s="1"/>
      <c r="I4710" s="1"/>
      <c r="J4710" s="1"/>
      <c r="K4710" s="1"/>
      <c r="L4710" s="1"/>
      <c r="M4710" s="1"/>
      <c r="N4710" s="1"/>
      <c r="O4710">
        <v>3.0481959999999999</v>
      </c>
      <c r="P4710">
        <v>870.33709999999996</v>
      </c>
    </row>
    <row r="4711" spans="3:16">
      <c r="C4711">
        <v>3.7645982000000004</v>
      </c>
      <c r="D4711">
        <v>773.7079</v>
      </c>
      <c r="G4711" s="1"/>
      <c r="H4711" s="1"/>
      <c r="I4711" s="1"/>
      <c r="J4711" s="1"/>
      <c r="K4711" s="1"/>
      <c r="L4711" s="1"/>
      <c r="M4711" s="1"/>
      <c r="N4711" s="1"/>
      <c r="O4711">
        <v>3.0493990000000002</v>
      </c>
      <c r="P4711">
        <v>870.60630000000003</v>
      </c>
    </row>
    <row r="4712" spans="3:16">
      <c r="C4712">
        <v>3.7659204000000002</v>
      </c>
      <c r="D4712">
        <v>773.71169999999995</v>
      </c>
      <c r="G4712" s="1"/>
      <c r="H4712" s="1"/>
      <c r="I4712" s="1"/>
      <c r="J4712" s="1"/>
      <c r="K4712" s="1"/>
      <c r="L4712" s="1"/>
      <c r="M4712" s="1"/>
      <c r="N4712" s="1"/>
      <c r="O4712">
        <v>3.0506030000000002</v>
      </c>
      <c r="P4712">
        <v>870.78430000000003</v>
      </c>
    </row>
    <row r="4713" spans="3:16">
      <c r="C4713">
        <v>3.7659204000000002</v>
      </c>
      <c r="D4713">
        <v>773.71410000000003</v>
      </c>
      <c r="G4713" s="1"/>
      <c r="H4713" s="1"/>
      <c r="I4713" s="1"/>
      <c r="J4713" s="1"/>
      <c r="K4713" s="1"/>
      <c r="L4713" s="1"/>
      <c r="M4713" s="1"/>
      <c r="N4713" s="1"/>
      <c r="O4713">
        <v>3.0506030000000002</v>
      </c>
      <c r="P4713">
        <v>871.03819999999996</v>
      </c>
    </row>
    <row r="4714" spans="3:16">
      <c r="C4714">
        <v>3.7672426000000003</v>
      </c>
      <c r="D4714">
        <v>773.74149999999997</v>
      </c>
      <c r="G4714" s="1"/>
      <c r="H4714" s="1"/>
      <c r="I4714" s="1"/>
      <c r="J4714" s="1"/>
      <c r="K4714" s="1"/>
      <c r="L4714" s="1"/>
      <c r="M4714" s="1"/>
      <c r="N4714" s="1"/>
      <c r="O4714">
        <v>3.051806</v>
      </c>
      <c r="P4714">
        <v>871.3075</v>
      </c>
    </row>
    <row r="4715" spans="3:16">
      <c r="C4715">
        <v>3.7672426000000003</v>
      </c>
      <c r="D4715">
        <v>773.81</v>
      </c>
      <c r="G4715" s="1"/>
      <c r="H4715" s="1"/>
      <c r="I4715" s="1"/>
      <c r="J4715" s="1"/>
      <c r="K4715" s="1"/>
      <c r="L4715" s="1"/>
      <c r="M4715" s="1"/>
      <c r="N4715" s="1"/>
      <c r="O4715">
        <v>3.051806</v>
      </c>
      <c r="P4715">
        <v>871.4896</v>
      </c>
    </row>
    <row r="4716" spans="3:16">
      <c r="C4716">
        <v>3.7685637000000001</v>
      </c>
      <c r="D4716">
        <v>773.83109999999999</v>
      </c>
      <c r="G4716" s="1"/>
      <c r="H4716" s="1"/>
      <c r="I4716" s="1"/>
      <c r="J4716" s="1"/>
      <c r="K4716" s="1"/>
      <c r="L4716" s="1"/>
      <c r="M4716" s="1"/>
      <c r="N4716" s="1"/>
      <c r="O4716">
        <v>3.0530089999999999</v>
      </c>
      <c r="P4716">
        <v>871.71190000000001</v>
      </c>
    </row>
    <row r="4717" spans="3:16">
      <c r="C4717">
        <v>3.7685637000000001</v>
      </c>
      <c r="D4717">
        <v>773.86599999999999</v>
      </c>
      <c r="G4717" s="1"/>
      <c r="H4717" s="1"/>
      <c r="I4717" s="1"/>
      <c r="J4717" s="1"/>
      <c r="K4717" s="1"/>
      <c r="L4717" s="1"/>
      <c r="M4717" s="1"/>
      <c r="N4717" s="1"/>
      <c r="O4717">
        <v>3.0530089999999999</v>
      </c>
      <c r="P4717">
        <v>871.93269999999995</v>
      </c>
    </row>
    <row r="4718" spans="3:16">
      <c r="C4718">
        <v>3.7698859000000002</v>
      </c>
      <c r="D4718">
        <v>773.87090000000001</v>
      </c>
      <c r="G4718" s="1"/>
      <c r="H4718" s="1"/>
      <c r="I4718" s="1"/>
      <c r="J4718" s="1"/>
      <c r="K4718" s="1"/>
      <c r="L4718" s="1"/>
      <c r="M4718" s="1"/>
      <c r="N4718" s="1"/>
      <c r="O4718">
        <v>3.0542129999999998</v>
      </c>
      <c r="P4718">
        <v>872.16319999999996</v>
      </c>
    </row>
    <row r="4719" spans="3:16">
      <c r="C4719">
        <v>3.7698859000000002</v>
      </c>
      <c r="D4719">
        <v>773.90210000000002</v>
      </c>
      <c r="G4719" s="1"/>
      <c r="H4719" s="1"/>
      <c r="I4719" s="1"/>
      <c r="J4719" s="1"/>
      <c r="K4719" s="1"/>
      <c r="L4719" s="1"/>
      <c r="M4719" s="1"/>
      <c r="N4719" s="1"/>
      <c r="O4719">
        <v>3.0554160000000001</v>
      </c>
      <c r="P4719">
        <v>872.42269999999996</v>
      </c>
    </row>
    <row r="4720" spans="3:16">
      <c r="C4720">
        <v>3.7712081</v>
      </c>
      <c r="D4720">
        <v>773.91700000000003</v>
      </c>
      <c r="G4720" s="1"/>
      <c r="H4720" s="1"/>
      <c r="I4720" s="1"/>
      <c r="J4720" s="1"/>
      <c r="K4720" s="1"/>
      <c r="L4720" s="1"/>
      <c r="M4720" s="1"/>
      <c r="N4720" s="1"/>
      <c r="O4720">
        <v>3.0566200000000001</v>
      </c>
      <c r="P4720">
        <v>872.57860000000005</v>
      </c>
    </row>
    <row r="4721" spans="3:16">
      <c r="C4721">
        <v>3.7712081</v>
      </c>
      <c r="D4721">
        <v>773.96429999999998</v>
      </c>
      <c r="G4721" s="1"/>
      <c r="H4721" s="1"/>
      <c r="I4721" s="1"/>
      <c r="J4721" s="1"/>
      <c r="K4721" s="1"/>
      <c r="L4721" s="1"/>
      <c r="M4721" s="1"/>
      <c r="N4721" s="1"/>
      <c r="O4721">
        <v>3.0566200000000001</v>
      </c>
      <c r="P4721">
        <v>872.85749999999996</v>
      </c>
    </row>
    <row r="4722" spans="3:16">
      <c r="C4722">
        <v>3.7712081</v>
      </c>
      <c r="D4722">
        <v>773.9357</v>
      </c>
      <c r="G4722" s="1"/>
      <c r="H4722" s="1"/>
      <c r="I4722" s="1"/>
      <c r="J4722" s="1"/>
      <c r="K4722" s="1"/>
      <c r="L4722" s="1"/>
      <c r="M4722" s="1"/>
      <c r="N4722" s="1"/>
      <c r="O4722">
        <v>3.057823</v>
      </c>
      <c r="P4722">
        <v>873.06039999999996</v>
      </c>
    </row>
    <row r="4723" spans="3:16">
      <c r="C4723">
        <v>3.7725292000000001</v>
      </c>
      <c r="D4723">
        <v>773.98919999999998</v>
      </c>
      <c r="G4723" s="1"/>
      <c r="H4723" s="1"/>
      <c r="I4723" s="1"/>
      <c r="J4723" s="1"/>
      <c r="K4723" s="1"/>
      <c r="L4723" s="1"/>
      <c r="M4723" s="1"/>
      <c r="N4723" s="1"/>
      <c r="O4723">
        <v>3.057823</v>
      </c>
      <c r="P4723">
        <v>873.21910000000003</v>
      </c>
    </row>
    <row r="4724" spans="3:16">
      <c r="C4724">
        <v>3.7738514000000003</v>
      </c>
      <c r="D4724">
        <v>774.07259999999997</v>
      </c>
      <c r="G4724" s="1"/>
      <c r="H4724" s="1"/>
      <c r="I4724" s="1"/>
      <c r="J4724" s="1"/>
      <c r="K4724" s="1"/>
      <c r="L4724" s="1"/>
      <c r="M4724" s="1"/>
      <c r="N4724" s="1"/>
      <c r="O4724">
        <v>3.0590259999999998</v>
      </c>
      <c r="P4724">
        <v>873.37779999999998</v>
      </c>
    </row>
    <row r="4725" spans="3:16">
      <c r="C4725">
        <v>3.7738514000000003</v>
      </c>
      <c r="D4725">
        <v>774.17960000000005</v>
      </c>
      <c r="G4725" s="1"/>
      <c r="H4725" s="1"/>
      <c r="I4725" s="1"/>
      <c r="J4725" s="1"/>
      <c r="K4725" s="1"/>
      <c r="L4725" s="1"/>
      <c r="M4725" s="1"/>
      <c r="N4725" s="1"/>
      <c r="O4725">
        <v>3.0602299999999998</v>
      </c>
      <c r="P4725">
        <v>873.65809999999999</v>
      </c>
    </row>
    <row r="4726" spans="3:16">
      <c r="C4726">
        <v>3.7751736000000005</v>
      </c>
      <c r="D4726">
        <v>774.16099999999994</v>
      </c>
      <c r="G4726" s="1"/>
      <c r="H4726" s="1"/>
      <c r="I4726" s="1"/>
      <c r="J4726" s="1"/>
      <c r="K4726" s="1"/>
      <c r="L4726" s="1"/>
      <c r="M4726" s="1"/>
      <c r="N4726" s="1"/>
      <c r="O4726">
        <v>3.0602299999999998</v>
      </c>
      <c r="P4726">
        <v>873.84720000000004</v>
      </c>
    </row>
    <row r="4727" spans="3:16">
      <c r="C4727">
        <v>3.7751736000000005</v>
      </c>
      <c r="D4727">
        <v>774.25810000000001</v>
      </c>
      <c r="G4727" s="1"/>
      <c r="H4727" s="1"/>
      <c r="I4727" s="1"/>
      <c r="J4727" s="1"/>
      <c r="K4727" s="1"/>
      <c r="L4727" s="1"/>
      <c r="M4727" s="1"/>
      <c r="N4727" s="1"/>
      <c r="O4727">
        <v>3.0614330000000001</v>
      </c>
      <c r="P4727">
        <v>873.96040000000005</v>
      </c>
    </row>
    <row r="4728" spans="3:16">
      <c r="C4728">
        <v>3.7764947000000006</v>
      </c>
      <c r="D4728">
        <v>774.27170000000001</v>
      </c>
      <c r="G4728" s="1"/>
      <c r="H4728" s="1"/>
      <c r="I4728" s="1"/>
      <c r="J4728" s="1"/>
      <c r="K4728" s="1"/>
      <c r="L4728" s="1"/>
      <c r="M4728" s="1"/>
      <c r="N4728" s="1"/>
      <c r="O4728">
        <v>3.0626370000000001</v>
      </c>
      <c r="P4728">
        <v>874.1191</v>
      </c>
    </row>
    <row r="4729" spans="3:16">
      <c r="C4729">
        <v>3.7764947000000006</v>
      </c>
      <c r="D4729">
        <v>774.29039999999998</v>
      </c>
      <c r="G4729" s="1"/>
      <c r="H4729" s="1"/>
      <c r="I4729" s="1"/>
      <c r="J4729" s="1"/>
      <c r="K4729" s="1"/>
      <c r="L4729" s="1"/>
      <c r="M4729" s="1"/>
      <c r="N4729" s="1"/>
      <c r="O4729">
        <v>3.0626370000000001</v>
      </c>
      <c r="P4729">
        <v>874.22400000000005</v>
      </c>
    </row>
    <row r="4730" spans="3:16">
      <c r="C4730">
        <v>3.7778168999999999</v>
      </c>
      <c r="D4730">
        <v>774.36389999999994</v>
      </c>
      <c r="G4730" s="1"/>
      <c r="H4730" s="1"/>
      <c r="I4730" s="1"/>
      <c r="J4730" s="1"/>
      <c r="K4730" s="1"/>
      <c r="L4730" s="1"/>
      <c r="M4730" s="1"/>
      <c r="N4730" s="1"/>
      <c r="O4730">
        <v>3.0626370000000001</v>
      </c>
      <c r="P4730">
        <v>874.29160000000002</v>
      </c>
    </row>
    <row r="4731" spans="3:16">
      <c r="C4731">
        <v>3.7791391000000001</v>
      </c>
      <c r="D4731">
        <v>774.40120000000002</v>
      </c>
      <c r="G4731" s="1"/>
      <c r="H4731" s="1"/>
      <c r="I4731" s="1"/>
      <c r="J4731" s="1"/>
      <c r="K4731" s="1"/>
      <c r="L4731" s="1"/>
      <c r="M4731" s="1"/>
      <c r="N4731" s="1"/>
      <c r="O4731">
        <v>3.0638399999999999</v>
      </c>
      <c r="P4731">
        <v>874.46</v>
      </c>
    </row>
    <row r="4732" spans="3:16">
      <c r="C4732">
        <v>3.7791391000000001</v>
      </c>
      <c r="D4732">
        <v>774.46220000000005</v>
      </c>
      <c r="G4732" s="1"/>
      <c r="H4732" s="1"/>
      <c r="I4732" s="1"/>
      <c r="J4732" s="1"/>
      <c r="K4732" s="1"/>
      <c r="L4732" s="1"/>
      <c r="M4732" s="1"/>
      <c r="N4732" s="1"/>
      <c r="O4732">
        <v>3.0650430000000002</v>
      </c>
      <c r="P4732">
        <v>874.60500000000002</v>
      </c>
    </row>
    <row r="4733" spans="3:16">
      <c r="C4733">
        <v>3.7791391000000001</v>
      </c>
      <c r="D4733">
        <v>774.50199999999995</v>
      </c>
      <c r="G4733" s="1"/>
      <c r="H4733" s="1"/>
      <c r="I4733" s="1"/>
      <c r="J4733" s="1"/>
      <c r="K4733" s="1"/>
      <c r="L4733" s="1"/>
      <c r="M4733" s="1"/>
      <c r="N4733" s="1"/>
      <c r="O4733">
        <v>3.0650430000000002</v>
      </c>
      <c r="P4733">
        <v>874.7002</v>
      </c>
    </row>
    <row r="4734" spans="3:16">
      <c r="C4734">
        <v>3.7804602000000003</v>
      </c>
      <c r="D4734">
        <v>774.52059999999994</v>
      </c>
      <c r="G4734" s="1"/>
      <c r="H4734" s="1"/>
      <c r="I4734" s="1"/>
      <c r="J4734" s="1"/>
      <c r="K4734" s="1"/>
      <c r="L4734" s="1"/>
      <c r="M4734" s="1"/>
      <c r="N4734" s="1"/>
      <c r="O4734">
        <v>3.0662470000000002</v>
      </c>
      <c r="P4734">
        <v>874.8768</v>
      </c>
    </row>
    <row r="4735" spans="3:16">
      <c r="C4735">
        <v>3.7817824000000004</v>
      </c>
      <c r="D4735">
        <v>774.5779</v>
      </c>
      <c r="G4735" s="1"/>
      <c r="H4735" s="1"/>
      <c r="I4735" s="1"/>
      <c r="J4735" s="1"/>
      <c r="K4735" s="1"/>
      <c r="L4735" s="1"/>
      <c r="M4735" s="1"/>
      <c r="N4735" s="1"/>
      <c r="O4735">
        <v>3.06745</v>
      </c>
      <c r="P4735">
        <v>875.00940000000003</v>
      </c>
    </row>
    <row r="4736" spans="3:16">
      <c r="C4736">
        <v>3.7817824000000004</v>
      </c>
      <c r="D4736">
        <v>774.61649999999997</v>
      </c>
      <c r="G4736" s="1"/>
      <c r="H4736" s="1"/>
      <c r="I4736" s="1"/>
      <c r="J4736" s="1"/>
      <c r="K4736" s="1"/>
      <c r="L4736" s="1"/>
      <c r="M4736" s="1"/>
      <c r="N4736" s="1"/>
      <c r="O4736">
        <v>3.06745</v>
      </c>
      <c r="P4736">
        <v>875.18340000000001</v>
      </c>
    </row>
    <row r="4737" spans="3:16">
      <c r="C4737">
        <v>3.7831046000000002</v>
      </c>
      <c r="D4737">
        <v>774.63890000000004</v>
      </c>
      <c r="G4737" s="1"/>
      <c r="H4737" s="1"/>
      <c r="I4737" s="1"/>
      <c r="J4737" s="1"/>
      <c r="K4737" s="1"/>
      <c r="L4737" s="1"/>
      <c r="M4737" s="1"/>
      <c r="N4737" s="1"/>
      <c r="O4737">
        <v>3.068654</v>
      </c>
      <c r="P4737">
        <v>875.32820000000004</v>
      </c>
    </row>
    <row r="4738" spans="3:16">
      <c r="C4738">
        <v>3.7844257000000003</v>
      </c>
      <c r="D4738">
        <v>774.66010000000006</v>
      </c>
      <c r="G4738" s="1"/>
      <c r="H4738" s="1"/>
      <c r="I4738" s="1"/>
      <c r="J4738" s="1"/>
      <c r="K4738" s="1"/>
      <c r="L4738" s="1"/>
      <c r="M4738" s="1"/>
      <c r="N4738" s="1"/>
      <c r="O4738">
        <v>3.068654</v>
      </c>
      <c r="P4738">
        <v>875.58500000000004</v>
      </c>
    </row>
    <row r="4739" spans="3:16">
      <c r="C4739">
        <v>3.7844257000000003</v>
      </c>
      <c r="D4739">
        <v>774.70609999999999</v>
      </c>
      <c r="G4739" s="1"/>
      <c r="H4739" s="1"/>
      <c r="I4739" s="1"/>
      <c r="J4739" s="1"/>
      <c r="K4739" s="1"/>
      <c r="L4739" s="1"/>
      <c r="M4739" s="1"/>
      <c r="N4739" s="1"/>
      <c r="O4739">
        <v>3.0698569999999998</v>
      </c>
      <c r="P4739">
        <v>875.69960000000003</v>
      </c>
    </row>
    <row r="4740" spans="3:16">
      <c r="C4740">
        <v>3.7857479000000005</v>
      </c>
      <c r="D4740">
        <v>774.72979999999995</v>
      </c>
      <c r="G4740" s="1"/>
      <c r="H4740" s="1"/>
      <c r="I4740" s="1"/>
      <c r="J4740" s="1"/>
      <c r="K4740" s="1"/>
      <c r="L4740" s="1"/>
      <c r="M4740" s="1"/>
      <c r="N4740" s="1"/>
      <c r="O4740">
        <v>3.0710600000000001</v>
      </c>
      <c r="P4740">
        <v>875.82659999999998</v>
      </c>
    </row>
    <row r="4741" spans="3:16">
      <c r="C4741">
        <v>3.7857479000000005</v>
      </c>
      <c r="D4741">
        <v>774.77210000000002</v>
      </c>
      <c r="G4741" s="1"/>
      <c r="H4741" s="1"/>
      <c r="I4741" s="1"/>
      <c r="J4741" s="1"/>
      <c r="K4741" s="1"/>
      <c r="L4741" s="1"/>
      <c r="M4741" s="1"/>
      <c r="N4741" s="1"/>
      <c r="O4741">
        <v>3.0710600000000001</v>
      </c>
      <c r="P4741">
        <v>875.96730000000002</v>
      </c>
    </row>
    <row r="4742" spans="3:16">
      <c r="C4742">
        <v>3.7870701000000007</v>
      </c>
      <c r="D4742">
        <v>774.87419999999997</v>
      </c>
      <c r="G4742" s="1"/>
      <c r="H4742" s="1"/>
      <c r="I4742" s="1"/>
      <c r="J4742" s="1"/>
      <c r="K4742" s="1"/>
      <c r="L4742" s="1"/>
      <c r="M4742" s="1"/>
      <c r="N4742" s="1"/>
      <c r="O4742">
        <v>3.0722640000000001</v>
      </c>
      <c r="P4742">
        <v>876.13980000000004</v>
      </c>
    </row>
    <row r="4743" spans="3:16">
      <c r="C4743">
        <v>3.7883912000000004</v>
      </c>
      <c r="D4743">
        <v>774.85170000000005</v>
      </c>
      <c r="G4743" s="1"/>
      <c r="H4743" s="1"/>
      <c r="I4743" s="1"/>
      <c r="J4743" s="1"/>
      <c r="K4743" s="1"/>
      <c r="L4743" s="1"/>
      <c r="M4743" s="1"/>
      <c r="N4743" s="1"/>
      <c r="O4743">
        <v>3.0734669999999999</v>
      </c>
      <c r="P4743">
        <v>876.32759999999996</v>
      </c>
    </row>
    <row r="4744" spans="3:16">
      <c r="C4744">
        <v>3.7883912000000004</v>
      </c>
      <c r="D4744">
        <v>774.88660000000004</v>
      </c>
      <c r="G4744" s="1"/>
      <c r="H4744" s="1"/>
      <c r="I4744" s="1"/>
      <c r="J4744" s="1"/>
      <c r="K4744" s="1"/>
      <c r="L4744" s="1"/>
      <c r="M4744" s="1"/>
      <c r="N4744" s="1"/>
      <c r="O4744">
        <v>3.0746709999999999</v>
      </c>
      <c r="P4744">
        <v>876.43380000000002</v>
      </c>
    </row>
    <row r="4745" spans="3:16">
      <c r="C4745">
        <v>3.7897134000000001</v>
      </c>
      <c r="D4745">
        <v>774.94759999999997</v>
      </c>
      <c r="G4745" s="1"/>
      <c r="H4745" s="1"/>
      <c r="I4745" s="1"/>
      <c r="J4745" s="1"/>
      <c r="K4745" s="1"/>
      <c r="L4745" s="1"/>
      <c r="M4745" s="1"/>
      <c r="N4745" s="1"/>
      <c r="O4745">
        <v>3.0746709999999999</v>
      </c>
      <c r="P4745">
        <v>876.5829</v>
      </c>
    </row>
    <row r="4746" spans="3:16">
      <c r="C4746">
        <v>3.7897134000000001</v>
      </c>
      <c r="D4746">
        <v>774.97249999999997</v>
      </c>
      <c r="G4746" s="1"/>
      <c r="H4746" s="1"/>
      <c r="I4746" s="1"/>
      <c r="J4746" s="1"/>
      <c r="K4746" s="1"/>
      <c r="L4746" s="1"/>
      <c r="M4746" s="1"/>
      <c r="N4746" s="1"/>
      <c r="O4746">
        <v>3.0758740000000002</v>
      </c>
      <c r="P4746">
        <v>876.6934</v>
      </c>
    </row>
    <row r="4747" spans="3:16">
      <c r="C4747">
        <v>3.7910356000000003</v>
      </c>
      <c r="D4747">
        <v>774.99109999999996</v>
      </c>
      <c r="G4747" s="1"/>
      <c r="H4747" s="1"/>
      <c r="I4747" s="1"/>
      <c r="J4747" s="1"/>
      <c r="K4747" s="1"/>
      <c r="L4747" s="1"/>
      <c r="M4747" s="1"/>
      <c r="N4747" s="1"/>
      <c r="O4747">
        <v>3.0770770000000001</v>
      </c>
      <c r="P4747">
        <v>876.79280000000006</v>
      </c>
    </row>
    <row r="4748" spans="3:16">
      <c r="C4748">
        <v>3.7910356000000003</v>
      </c>
      <c r="D4748">
        <v>775.05340000000001</v>
      </c>
      <c r="G4748" s="1"/>
      <c r="H4748" s="1"/>
      <c r="I4748" s="1"/>
      <c r="J4748" s="1"/>
      <c r="K4748" s="1"/>
      <c r="L4748" s="1"/>
      <c r="M4748" s="1"/>
      <c r="N4748" s="1"/>
      <c r="O4748">
        <v>3.0770770000000001</v>
      </c>
      <c r="P4748">
        <v>876.99019999999996</v>
      </c>
    </row>
    <row r="4749" spans="3:16">
      <c r="C4749">
        <v>3.7923567000000005</v>
      </c>
      <c r="D4749">
        <v>775.10199999999998</v>
      </c>
      <c r="G4749" s="1"/>
      <c r="H4749" s="1"/>
      <c r="I4749" s="1"/>
      <c r="J4749" s="1"/>
      <c r="K4749" s="1"/>
      <c r="L4749" s="1"/>
      <c r="M4749" s="1"/>
      <c r="N4749" s="1"/>
      <c r="O4749">
        <v>3.078281</v>
      </c>
      <c r="P4749">
        <v>877.05219999999997</v>
      </c>
    </row>
    <row r="4750" spans="3:16">
      <c r="C4750">
        <v>3.7923567000000005</v>
      </c>
      <c r="D4750">
        <v>775.10069999999996</v>
      </c>
      <c r="G4750" s="1"/>
      <c r="H4750" s="1"/>
      <c r="I4750" s="1"/>
      <c r="J4750" s="1"/>
      <c r="K4750" s="1"/>
      <c r="L4750" s="1"/>
      <c r="M4750" s="1"/>
      <c r="N4750" s="1"/>
      <c r="O4750">
        <v>3.0794839999999999</v>
      </c>
      <c r="P4750">
        <v>877.1875</v>
      </c>
    </row>
    <row r="4751" spans="3:16">
      <c r="C4751">
        <v>3.7936789000000006</v>
      </c>
      <c r="D4751">
        <v>775.14800000000002</v>
      </c>
      <c r="G4751" s="1"/>
      <c r="H4751" s="1"/>
      <c r="I4751" s="1"/>
      <c r="J4751" s="1"/>
      <c r="K4751" s="1"/>
      <c r="L4751" s="1"/>
      <c r="M4751" s="1"/>
      <c r="N4751" s="1"/>
      <c r="O4751">
        <v>3.0794839999999999</v>
      </c>
      <c r="P4751">
        <v>877.26070000000004</v>
      </c>
    </row>
    <row r="4752" spans="3:16">
      <c r="C4752">
        <v>3.7936789000000006</v>
      </c>
      <c r="D4752">
        <v>775.12059999999997</v>
      </c>
      <c r="G4752" s="1"/>
      <c r="H4752" s="1"/>
      <c r="I4752" s="1"/>
      <c r="J4752" s="1"/>
      <c r="K4752" s="1"/>
      <c r="L4752" s="1"/>
      <c r="M4752" s="1"/>
      <c r="N4752" s="1"/>
      <c r="O4752">
        <v>3.0806870000000002</v>
      </c>
      <c r="P4752">
        <v>877.37660000000005</v>
      </c>
    </row>
    <row r="4753" spans="3:16">
      <c r="C4753">
        <v>3.7950011000000003</v>
      </c>
      <c r="D4753">
        <v>775.20150000000001</v>
      </c>
      <c r="G4753" s="1"/>
      <c r="H4753" s="1"/>
      <c r="I4753" s="1"/>
      <c r="J4753" s="1"/>
      <c r="K4753" s="1"/>
      <c r="L4753" s="1"/>
      <c r="M4753" s="1"/>
      <c r="N4753" s="1"/>
      <c r="O4753">
        <v>3.0818910000000002</v>
      </c>
      <c r="P4753">
        <v>877.57259999999997</v>
      </c>
    </row>
    <row r="4754" spans="3:16">
      <c r="C4754">
        <v>3.7963222000000001</v>
      </c>
      <c r="D4754">
        <v>775.23889999999994</v>
      </c>
      <c r="G4754" s="1"/>
      <c r="H4754" s="1"/>
      <c r="I4754" s="1"/>
      <c r="J4754" s="1"/>
      <c r="K4754" s="1"/>
      <c r="L4754" s="1"/>
      <c r="M4754" s="1"/>
      <c r="N4754" s="1"/>
      <c r="O4754">
        <v>3.0818910000000002</v>
      </c>
      <c r="P4754">
        <v>877.62099999999998</v>
      </c>
    </row>
    <row r="4755" spans="3:16">
      <c r="C4755">
        <v>3.7963222000000001</v>
      </c>
      <c r="D4755">
        <v>775.24879999999996</v>
      </c>
      <c r="G4755" s="1"/>
      <c r="H4755" s="1"/>
      <c r="I4755" s="1"/>
      <c r="J4755" s="1"/>
      <c r="K4755" s="1"/>
      <c r="L4755" s="1"/>
      <c r="M4755" s="1"/>
      <c r="N4755" s="1"/>
      <c r="O4755">
        <v>3.083094</v>
      </c>
      <c r="P4755">
        <v>877.77</v>
      </c>
    </row>
    <row r="4756" spans="3:16">
      <c r="C4756">
        <v>3.7976444000000003</v>
      </c>
      <c r="D4756">
        <v>775.29610000000002</v>
      </c>
      <c r="G4756" s="1"/>
      <c r="H4756" s="1"/>
      <c r="I4756" s="1"/>
      <c r="J4756" s="1"/>
      <c r="K4756" s="1"/>
      <c r="L4756" s="1"/>
      <c r="M4756" s="1"/>
      <c r="N4756" s="1"/>
      <c r="O4756">
        <v>3.084298</v>
      </c>
      <c r="P4756">
        <v>877.88319999999999</v>
      </c>
    </row>
    <row r="4757" spans="3:16">
      <c r="C4757">
        <v>3.7989666000000004</v>
      </c>
      <c r="D4757">
        <v>775.36580000000004</v>
      </c>
      <c r="G4757" s="1"/>
      <c r="H4757" s="1"/>
      <c r="I4757" s="1"/>
      <c r="J4757" s="1"/>
      <c r="K4757" s="1"/>
      <c r="L4757" s="1"/>
      <c r="M4757" s="1"/>
      <c r="N4757" s="1"/>
      <c r="O4757">
        <v>3.084298</v>
      </c>
      <c r="P4757">
        <v>877.91489999999999</v>
      </c>
    </row>
    <row r="4758" spans="3:16">
      <c r="C4758">
        <v>3.7989666000000004</v>
      </c>
      <c r="D4758">
        <v>775.39070000000004</v>
      </c>
      <c r="G4758" s="1"/>
      <c r="H4758" s="1"/>
      <c r="I4758" s="1"/>
      <c r="J4758" s="1"/>
      <c r="K4758" s="1"/>
      <c r="L4758" s="1"/>
      <c r="M4758" s="1"/>
      <c r="N4758" s="1"/>
      <c r="O4758">
        <v>3.0855009999999998</v>
      </c>
      <c r="P4758">
        <v>878.06679999999994</v>
      </c>
    </row>
    <row r="4759" spans="3:16">
      <c r="C4759">
        <v>3.8002877000000006</v>
      </c>
      <c r="D4759">
        <v>775.428</v>
      </c>
      <c r="G4759" s="1"/>
      <c r="H4759" s="1"/>
      <c r="I4759" s="1"/>
      <c r="J4759" s="1"/>
      <c r="K4759" s="1"/>
      <c r="L4759" s="1"/>
      <c r="M4759" s="1"/>
      <c r="N4759" s="1"/>
      <c r="O4759">
        <v>3.0867040000000001</v>
      </c>
      <c r="P4759">
        <v>878.1413</v>
      </c>
    </row>
    <row r="4760" spans="3:16">
      <c r="C4760">
        <v>3.8002877000000006</v>
      </c>
      <c r="D4760">
        <v>775.47659999999996</v>
      </c>
      <c r="G4760" s="1"/>
      <c r="H4760" s="1"/>
      <c r="I4760" s="1"/>
      <c r="J4760" s="1"/>
      <c r="K4760" s="1"/>
      <c r="L4760" s="1"/>
      <c r="M4760" s="1"/>
      <c r="N4760" s="1"/>
      <c r="O4760">
        <v>3.0867040000000001</v>
      </c>
      <c r="P4760">
        <v>878.20749999999998</v>
      </c>
    </row>
    <row r="4761" spans="3:16">
      <c r="C4761">
        <v>3.8016099000000003</v>
      </c>
      <c r="D4761">
        <v>775.53750000000002</v>
      </c>
      <c r="G4761" s="1"/>
      <c r="H4761" s="1"/>
      <c r="I4761" s="1"/>
      <c r="J4761" s="1"/>
      <c r="K4761" s="1"/>
      <c r="L4761" s="1"/>
      <c r="M4761" s="1"/>
      <c r="N4761" s="1"/>
      <c r="O4761">
        <v>3.0879080000000001</v>
      </c>
      <c r="P4761">
        <v>878.3</v>
      </c>
    </row>
    <row r="4762" spans="3:16">
      <c r="C4762">
        <v>3.8029321000000005</v>
      </c>
      <c r="D4762">
        <v>775.54010000000005</v>
      </c>
      <c r="G4762" s="1"/>
      <c r="H4762" s="1"/>
      <c r="I4762" s="1"/>
      <c r="J4762" s="1"/>
      <c r="K4762" s="1"/>
      <c r="L4762" s="1"/>
      <c r="M4762" s="1"/>
      <c r="N4762" s="1"/>
      <c r="O4762">
        <v>3.0879080000000001</v>
      </c>
      <c r="P4762">
        <v>878.29589999999996</v>
      </c>
    </row>
    <row r="4763" spans="3:16">
      <c r="C4763">
        <v>3.8029321000000005</v>
      </c>
      <c r="D4763">
        <v>775.53139999999996</v>
      </c>
      <c r="G4763" s="1"/>
      <c r="H4763" s="1"/>
      <c r="I4763" s="1"/>
      <c r="J4763" s="1"/>
      <c r="K4763" s="1"/>
      <c r="L4763" s="1"/>
      <c r="M4763" s="1"/>
      <c r="N4763" s="1"/>
      <c r="O4763">
        <v>3.0891109999999999</v>
      </c>
      <c r="P4763">
        <v>878.36220000000003</v>
      </c>
    </row>
    <row r="4764" spans="3:16">
      <c r="C4764">
        <v>3.8042532000000002</v>
      </c>
      <c r="D4764">
        <v>775.59609999999998</v>
      </c>
      <c r="G4764" s="1"/>
      <c r="H4764" s="1"/>
      <c r="I4764" s="1"/>
      <c r="J4764" s="1"/>
      <c r="K4764" s="1"/>
      <c r="L4764" s="1"/>
      <c r="M4764" s="1"/>
      <c r="N4764" s="1"/>
      <c r="O4764">
        <v>3.0891109999999999</v>
      </c>
      <c r="P4764">
        <v>878.45460000000003</v>
      </c>
    </row>
    <row r="4765" spans="3:16">
      <c r="C4765">
        <v>3.8055754000000004</v>
      </c>
      <c r="D4765">
        <v>775.61099999999999</v>
      </c>
      <c r="G4765" s="1"/>
      <c r="H4765" s="1"/>
      <c r="I4765" s="1"/>
      <c r="J4765" s="1"/>
      <c r="K4765" s="1"/>
      <c r="L4765" s="1"/>
      <c r="M4765" s="1"/>
      <c r="N4765" s="1"/>
      <c r="O4765">
        <v>3.0903149999999999</v>
      </c>
      <c r="P4765">
        <v>878.50850000000003</v>
      </c>
    </row>
    <row r="4766" spans="3:16">
      <c r="C4766">
        <v>3.8055754000000004</v>
      </c>
      <c r="D4766">
        <v>775.66200000000003</v>
      </c>
      <c r="G4766" s="1"/>
      <c r="H4766" s="1"/>
      <c r="I4766" s="1"/>
      <c r="J4766" s="1"/>
      <c r="K4766" s="1"/>
      <c r="L4766" s="1"/>
      <c r="M4766" s="1"/>
      <c r="N4766" s="1"/>
      <c r="O4766">
        <v>3.0903149999999999</v>
      </c>
      <c r="P4766">
        <v>878.61749999999995</v>
      </c>
    </row>
    <row r="4767" spans="3:16">
      <c r="C4767">
        <v>3.8068976000000001</v>
      </c>
      <c r="D4767">
        <v>775.70429999999999</v>
      </c>
      <c r="G4767" s="1"/>
      <c r="H4767" s="1"/>
      <c r="I4767" s="1"/>
      <c r="J4767" s="1"/>
      <c r="K4767" s="1"/>
      <c r="L4767" s="1"/>
      <c r="M4767" s="1"/>
      <c r="N4767" s="1"/>
      <c r="O4767">
        <v>3.0915180000000002</v>
      </c>
      <c r="P4767">
        <v>878.67269999999996</v>
      </c>
    </row>
    <row r="4768" spans="3:16">
      <c r="C4768">
        <v>3.8068976000000001</v>
      </c>
      <c r="D4768">
        <v>775.68320000000006</v>
      </c>
      <c r="G4768" s="1"/>
      <c r="H4768" s="1"/>
      <c r="I4768" s="1"/>
      <c r="J4768" s="1"/>
      <c r="K4768" s="1"/>
      <c r="L4768" s="1"/>
      <c r="M4768" s="1"/>
      <c r="N4768" s="1"/>
      <c r="O4768">
        <v>3.0927210000000001</v>
      </c>
      <c r="P4768">
        <v>878.73760000000004</v>
      </c>
    </row>
    <row r="4769" spans="3:16">
      <c r="C4769">
        <v>3.8082198000000003</v>
      </c>
      <c r="D4769">
        <v>775.71810000000005</v>
      </c>
      <c r="G4769" s="1"/>
      <c r="H4769" s="1"/>
      <c r="I4769" s="1"/>
      <c r="J4769" s="1"/>
      <c r="K4769" s="1"/>
      <c r="L4769" s="1"/>
      <c r="M4769" s="1"/>
      <c r="N4769" s="1"/>
      <c r="O4769">
        <v>3.093925</v>
      </c>
      <c r="P4769">
        <v>878.84529999999995</v>
      </c>
    </row>
    <row r="4770" spans="3:16">
      <c r="C4770">
        <v>3.8082198000000003</v>
      </c>
      <c r="D4770">
        <v>775.80769999999995</v>
      </c>
      <c r="G4770" s="1"/>
      <c r="H4770" s="1"/>
      <c r="I4770" s="1"/>
      <c r="J4770" s="1"/>
      <c r="K4770" s="1"/>
      <c r="L4770" s="1"/>
      <c r="M4770" s="1"/>
      <c r="N4770" s="1"/>
      <c r="O4770">
        <v>3.093925</v>
      </c>
      <c r="P4770">
        <v>879.02200000000005</v>
      </c>
    </row>
    <row r="4771" spans="3:16">
      <c r="C4771">
        <v>3.8095409000000005</v>
      </c>
      <c r="D4771">
        <v>775.85500000000002</v>
      </c>
      <c r="G4771" s="1"/>
      <c r="H4771" s="1"/>
      <c r="I4771" s="1"/>
      <c r="J4771" s="1"/>
      <c r="K4771" s="1"/>
      <c r="L4771" s="1"/>
      <c r="M4771" s="1"/>
      <c r="N4771" s="1"/>
      <c r="O4771">
        <v>3.0951279999999999</v>
      </c>
      <c r="P4771">
        <v>879.11030000000005</v>
      </c>
    </row>
    <row r="4772" spans="3:16">
      <c r="C4772">
        <v>3.8108631000000006</v>
      </c>
      <c r="D4772">
        <v>775.94209999999998</v>
      </c>
      <c r="G4772" s="1"/>
      <c r="H4772" s="1"/>
      <c r="I4772" s="1"/>
      <c r="J4772" s="1"/>
      <c r="K4772" s="1"/>
      <c r="L4772" s="1"/>
      <c r="M4772" s="1"/>
      <c r="N4772" s="1"/>
      <c r="O4772">
        <v>3.0963310000000002</v>
      </c>
      <c r="P4772">
        <v>879.24689999999998</v>
      </c>
    </row>
    <row r="4773" spans="3:16">
      <c r="C4773">
        <v>3.8121842000000004</v>
      </c>
      <c r="D4773">
        <v>775.96320000000003</v>
      </c>
      <c r="G4773" s="1"/>
      <c r="H4773" s="1"/>
      <c r="I4773" s="1"/>
      <c r="J4773" s="1"/>
      <c r="K4773" s="1"/>
      <c r="L4773" s="1"/>
      <c r="M4773" s="1"/>
      <c r="N4773" s="1"/>
      <c r="O4773">
        <v>3.0963310000000002</v>
      </c>
      <c r="P4773">
        <v>879.31320000000005</v>
      </c>
    </row>
    <row r="4774" spans="3:16">
      <c r="C4774">
        <v>3.8121842000000004</v>
      </c>
      <c r="D4774">
        <v>775.99929999999995</v>
      </c>
      <c r="G4774" s="1"/>
      <c r="H4774" s="1"/>
      <c r="I4774" s="1"/>
      <c r="J4774" s="1"/>
      <c r="K4774" s="1"/>
      <c r="L4774" s="1"/>
      <c r="M4774" s="1"/>
      <c r="N4774" s="1"/>
      <c r="O4774">
        <v>3.0975350000000001</v>
      </c>
      <c r="P4774">
        <v>879.49950000000001</v>
      </c>
    </row>
    <row r="4775" spans="3:16">
      <c r="C4775">
        <v>3.8135064000000001</v>
      </c>
      <c r="D4775">
        <v>775.98569999999995</v>
      </c>
      <c r="G4775" s="1"/>
      <c r="H4775" s="1"/>
      <c r="I4775" s="1"/>
      <c r="J4775" s="1"/>
      <c r="K4775" s="1"/>
      <c r="L4775" s="1"/>
      <c r="M4775" s="1"/>
      <c r="N4775" s="1"/>
      <c r="O4775">
        <v>3.098738</v>
      </c>
      <c r="P4775">
        <v>879.6223</v>
      </c>
    </row>
    <row r="4776" spans="3:16">
      <c r="C4776">
        <v>3.8148286000000002</v>
      </c>
      <c r="D4776">
        <v>776.01049999999998</v>
      </c>
      <c r="G4776" s="1"/>
      <c r="H4776" s="1"/>
      <c r="I4776" s="1"/>
      <c r="J4776" s="1"/>
      <c r="K4776" s="1"/>
      <c r="L4776" s="1"/>
      <c r="M4776" s="1"/>
      <c r="N4776" s="1"/>
      <c r="O4776">
        <v>3.099942</v>
      </c>
      <c r="P4776">
        <v>879.76859999999999</v>
      </c>
    </row>
    <row r="4777" spans="3:16">
      <c r="C4777">
        <v>3.8148286000000002</v>
      </c>
      <c r="D4777">
        <v>776.03420000000006</v>
      </c>
      <c r="G4777" s="1"/>
      <c r="H4777" s="1"/>
      <c r="I4777" s="1"/>
      <c r="J4777" s="1"/>
      <c r="K4777" s="1"/>
      <c r="L4777" s="1"/>
      <c r="M4777" s="1"/>
      <c r="N4777" s="1"/>
      <c r="O4777">
        <v>3.099942</v>
      </c>
      <c r="P4777">
        <v>879.83770000000004</v>
      </c>
    </row>
    <row r="4778" spans="3:16">
      <c r="C4778">
        <v>3.8161508000000004</v>
      </c>
      <c r="D4778">
        <v>776.07410000000004</v>
      </c>
      <c r="G4778" s="1"/>
      <c r="H4778" s="1"/>
      <c r="I4778" s="1"/>
      <c r="J4778" s="1"/>
      <c r="K4778" s="1"/>
      <c r="L4778" s="1"/>
      <c r="M4778" s="1"/>
      <c r="N4778" s="1"/>
      <c r="O4778">
        <v>3.1011449999999998</v>
      </c>
      <c r="P4778">
        <v>880.02959999999996</v>
      </c>
    </row>
    <row r="4779" spans="3:16">
      <c r="C4779">
        <v>3.8174719000000006</v>
      </c>
      <c r="D4779">
        <v>776.0367</v>
      </c>
      <c r="G4779" s="1"/>
      <c r="H4779" s="1"/>
      <c r="I4779" s="1"/>
      <c r="J4779" s="1"/>
      <c r="K4779" s="1"/>
      <c r="L4779" s="1"/>
      <c r="M4779" s="1"/>
      <c r="N4779" s="1"/>
      <c r="O4779">
        <v>3.1011449999999998</v>
      </c>
      <c r="P4779">
        <v>879.99360000000001</v>
      </c>
    </row>
    <row r="4780" spans="3:16">
      <c r="C4780">
        <v>3.8174719000000006</v>
      </c>
      <c r="D4780">
        <v>776.08280000000002</v>
      </c>
      <c r="G4780" s="1"/>
      <c r="H4780" s="1"/>
      <c r="I4780" s="1"/>
      <c r="J4780" s="1"/>
      <c r="K4780" s="1"/>
      <c r="L4780" s="1"/>
      <c r="M4780" s="1"/>
      <c r="N4780" s="1"/>
      <c r="O4780">
        <v>3.1023480000000001</v>
      </c>
      <c r="P4780">
        <v>879.96879999999999</v>
      </c>
    </row>
    <row r="4781" spans="3:16">
      <c r="C4781">
        <v>3.8187941000000003</v>
      </c>
      <c r="D4781">
        <v>776.0915</v>
      </c>
      <c r="G4781" s="1"/>
      <c r="H4781" s="1"/>
      <c r="I4781" s="1"/>
      <c r="J4781" s="1"/>
      <c r="K4781" s="1"/>
      <c r="L4781" s="1"/>
      <c r="M4781" s="1"/>
      <c r="N4781" s="1"/>
      <c r="O4781">
        <v>3.1035520000000001</v>
      </c>
      <c r="P4781">
        <v>879.63890000000004</v>
      </c>
    </row>
    <row r="4782" spans="3:16">
      <c r="C4782">
        <v>3.8187941000000003</v>
      </c>
      <c r="D4782">
        <v>776.08519999999999</v>
      </c>
      <c r="G4782" s="1"/>
      <c r="H4782" s="1"/>
      <c r="I4782" s="1"/>
      <c r="J4782" s="1"/>
      <c r="K4782" s="1"/>
      <c r="L4782" s="1"/>
      <c r="M4782" s="1"/>
      <c r="N4782" s="1"/>
      <c r="O4782">
        <v>3.1035520000000001</v>
      </c>
      <c r="P4782">
        <v>879.00260000000003</v>
      </c>
    </row>
    <row r="4783" spans="3:16">
      <c r="C4783">
        <v>3.8201152</v>
      </c>
      <c r="D4783">
        <v>776.11260000000004</v>
      </c>
      <c r="G4783" s="1"/>
      <c r="H4783" s="1"/>
      <c r="I4783" s="1"/>
      <c r="J4783" s="1"/>
      <c r="K4783" s="1"/>
      <c r="L4783" s="1"/>
      <c r="M4783" s="1"/>
      <c r="N4783" s="1"/>
      <c r="O4783">
        <v>3.1047549999999999</v>
      </c>
      <c r="P4783">
        <v>878.3415</v>
      </c>
    </row>
    <row r="4784" spans="3:16">
      <c r="C4784">
        <v>3.8201152</v>
      </c>
      <c r="D4784">
        <v>776.14750000000004</v>
      </c>
      <c r="G4784" s="1"/>
      <c r="H4784" s="1"/>
      <c r="I4784" s="1"/>
      <c r="J4784" s="1"/>
      <c r="K4784" s="1"/>
      <c r="L4784" s="1"/>
      <c r="M4784" s="1"/>
      <c r="N4784" s="1"/>
      <c r="O4784">
        <v>3.1047549999999999</v>
      </c>
      <c r="P4784">
        <v>878.01020000000005</v>
      </c>
    </row>
    <row r="4785" spans="3:16">
      <c r="C4785">
        <v>3.8214374000000002</v>
      </c>
      <c r="D4785">
        <v>776.11890000000005</v>
      </c>
      <c r="G4785" s="1"/>
      <c r="H4785" s="1"/>
      <c r="I4785" s="1"/>
      <c r="J4785" s="1"/>
      <c r="K4785" s="1"/>
      <c r="L4785" s="1"/>
      <c r="M4785" s="1"/>
      <c r="N4785" s="1"/>
      <c r="O4785">
        <v>3.1047549999999999</v>
      </c>
      <c r="P4785">
        <v>877.54079999999999</v>
      </c>
    </row>
    <row r="4786" spans="3:16">
      <c r="C4786">
        <v>3.8227596000000004</v>
      </c>
      <c r="D4786">
        <v>776.17729999999995</v>
      </c>
      <c r="G4786" s="1"/>
      <c r="H4786" s="1"/>
      <c r="I4786" s="1"/>
      <c r="J4786" s="1"/>
      <c r="K4786" s="1"/>
      <c r="L4786" s="1"/>
      <c r="M4786" s="1"/>
      <c r="N4786" s="1"/>
      <c r="O4786">
        <v>3.1059589999999999</v>
      </c>
      <c r="P4786">
        <v>876.9873</v>
      </c>
    </row>
    <row r="4787" spans="3:16">
      <c r="C4787">
        <v>3.8240818000000001</v>
      </c>
      <c r="D4787">
        <v>776.20219999999995</v>
      </c>
      <c r="G4787" s="1"/>
      <c r="H4787" s="1"/>
      <c r="I4787" s="1"/>
      <c r="J4787" s="1"/>
      <c r="K4787" s="1"/>
      <c r="L4787" s="1"/>
      <c r="M4787" s="1"/>
      <c r="N4787" s="1"/>
      <c r="O4787">
        <v>3.1059589999999999</v>
      </c>
      <c r="P4787">
        <v>876.65340000000003</v>
      </c>
    </row>
    <row r="4788" spans="3:16">
      <c r="C4788">
        <v>3.8240818000000001</v>
      </c>
      <c r="D4788">
        <v>776.20719999999994</v>
      </c>
      <c r="G4788" s="1"/>
      <c r="H4788" s="1"/>
      <c r="I4788" s="1"/>
      <c r="J4788" s="1"/>
      <c r="K4788" s="1"/>
      <c r="L4788" s="1"/>
      <c r="M4788" s="1"/>
      <c r="N4788" s="1"/>
      <c r="O4788">
        <v>3.1059589999999999</v>
      </c>
      <c r="P4788">
        <v>876.40899999999999</v>
      </c>
    </row>
    <row r="4789" spans="3:16">
      <c r="C4789">
        <v>3.8254029000000003</v>
      </c>
      <c r="D4789">
        <v>776.24329999999998</v>
      </c>
      <c r="G4789" s="1"/>
      <c r="H4789" s="1"/>
      <c r="I4789" s="1"/>
      <c r="J4789" s="1"/>
      <c r="K4789" s="1"/>
      <c r="L4789" s="1"/>
      <c r="M4789" s="1"/>
      <c r="N4789" s="1"/>
      <c r="O4789">
        <v>3.1059589999999999</v>
      </c>
      <c r="P4789">
        <v>876.33309999999994</v>
      </c>
    </row>
    <row r="4790" spans="3:16">
      <c r="C4790">
        <v>3.8267251000000004</v>
      </c>
      <c r="D4790">
        <v>776.26570000000004</v>
      </c>
      <c r="G4790" s="1"/>
      <c r="H4790" s="1"/>
      <c r="I4790" s="1"/>
      <c r="J4790" s="1"/>
      <c r="K4790" s="1"/>
      <c r="L4790" s="1"/>
      <c r="M4790" s="1"/>
      <c r="N4790" s="1"/>
      <c r="O4790">
        <v>3.1071620000000002</v>
      </c>
      <c r="P4790">
        <v>876.39520000000005</v>
      </c>
    </row>
    <row r="4791" spans="3:16">
      <c r="C4791">
        <v>3.8267251000000004</v>
      </c>
      <c r="D4791">
        <v>776.27189999999996</v>
      </c>
      <c r="G4791" s="1"/>
      <c r="H4791" s="1"/>
      <c r="I4791" s="1"/>
      <c r="J4791" s="1"/>
      <c r="K4791" s="1"/>
      <c r="L4791" s="1"/>
      <c r="M4791" s="1"/>
      <c r="N4791" s="1"/>
      <c r="O4791">
        <v>3.108365</v>
      </c>
      <c r="P4791">
        <v>876.5181</v>
      </c>
    </row>
    <row r="4792" spans="3:16">
      <c r="C4792">
        <v>3.8280462000000002</v>
      </c>
      <c r="D4792">
        <v>776.25199999999995</v>
      </c>
      <c r="G4792" s="1"/>
      <c r="H4792" s="1"/>
      <c r="I4792" s="1"/>
      <c r="J4792" s="1"/>
      <c r="K4792" s="1"/>
      <c r="L4792" s="1"/>
      <c r="M4792" s="1"/>
      <c r="N4792" s="1"/>
      <c r="O4792">
        <v>3.108365</v>
      </c>
      <c r="P4792">
        <v>876.62990000000002</v>
      </c>
    </row>
    <row r="4793" spans="3:16">
      <c r="C4793">
        <v>3.8280462000000002</v>
      </c>
      <c r="D4793">
        <v>776.29309999999998</v>
      </c>
      <c r="G4793" s="1"/>
      <c r="H4793" s="1"/>
      <c r="I4793" s="1"/>
      <c r="J4793" s="1"/>
      <c r="K4793" s="1"/>
      <c r="L4793" s="1"/>
      <c r="M4793" s="1"/>
      <c r="N4793" s="1"/>
      <c r="O4793">
        <v>3.108365</v>
      </c>
      <c r="P4793">
        <v>876.71410000000003</v>
      </c>
    </row>
    <row r="4794" spans="3:16">
      <c r="C4794">
        <v>3.8293683999999999</v>
      </c>
      <c r="D4794">
        <v>776.35040000000004</v>
      </c>
      <c r="G4794" s="1"/>
      <c r="H4794" s="1"/>
      <c r="I4794" s="1"/>
      <c r="J4794" s="1"/>
      <c r="K4794" s="1"/>
      <c r="L4794" s="1"/>
      <c r="M4794" s="1"/>
      <c r="N4794" s="1"/>
      <c r="O4794">
        <v>3.109569</v>
      </c>
      <c r="P4794">
        <v>876.7527</v>
      </c>
    </row>
    <row r="4795" spans="3:16">
      <c r="C4795">
        <v>3.8306906000000001</v>
      </c>
      <c r="D4795">
        <v>776.36030000000005</v>
      </c>
      <c r="G4795" s="1"/>
      <c r="H4795" s="1"/>
      <c r="I4795" s="1"/>
      <c r="J4795" s="1"/>
      <c r="K4795" s="1"/>
      <c r="L4795" s="1"/>
      <c r="M4795" s="1"/>
      <c r="N4795" s="1"/>
      <c r="O4795">
        <v>3.109569</v>
      </c>
      <c r="P4795">
        <v>876.93349999999998</v>
      </c>
    </row>
    <row r="4796" spans="3:16">
      <c r="C4796">
        <v>3.8306906000000001</v>
      </c>
      <c r="D4796">
        <v>776.35910000000001</v>
      </c>
      <c r="G4796" s="1"/>
      <c r="H4796" s="1"/>
      <c r="I4796" s="1"/>
      <c r="J4796" s="1"/>
      <c r="K4796" s="1"/>
      <c r="L4796" s="1"/>
      <c r="M4796" s="1"/>
      <c r="N4796" s="1"/>
      <c r="O4796">
        <v>3.1107719999999999</v>
      </c>
      <c r="P4796">
        <v>877.13229999999999</v>
      </c>
    </row>
    <row r="4797" spans="3:16">
      <c r="C4797">
        <v>3.8320128000000002</v>
      </c>
      <c r="D4797">
        <v>776.37270000000001</v>
      </c>
      <c r="G4797" s="1"/>
      <c r="H4797" s="1"/>
      <c r="I4797" s="1"/>
      <c r="J4797" s="1"/>
      <c r="K4797" s="1"/>
      <c r="L4797" s="1"/>
      <c r="M4797" s="1"/>
      <c r="N4797" s="1"/>
      <c r="O4797">
        <v>3.1107719999999999</v>
      </c>
      <c r="P4797">
        <v>877.33799999999997</v>
      </c>
    </row>
    <row r="4798" spans="3:16">
      <c r="C4798">
        <v>3.8333339000000004</v>
      </c>
      <c r="D4798">
        <v>776.33659999999998</v>
      </c>
      <c r="G4798" s="1"/>
      <c r="H4798" s="1"/>
      <c r="I4798" s="1"/>
      <c r="J4798" s="1"/>
      <c r="K4798" s="1"/>
      <c r="L4798" s="1"/>
      <c r="M4798" s="1"/>
      <c r="N4798" s="1"/>
      <c r="O4798">
        <v>3.1119759999999999</v>
      </c>
      <c r="P4798">
        <v>877.55330000000004</v>
      </c>
    </row>
    <row r="4799" spans="3:16">
      <c r="C4799">
        <v>3.8346561000000001</v>
      </c>
      <c r="D4799">
        <v>776.32920000000001</v>
      </c>
      <c r="G4799" s="1"/>
      <c r="H4799" s="1"/>
      <c r="I4799" s="1"/>
      <c r="J4799" s="1"/>
      <c r="K4799" s="1"/>
      <c r="L4799" s="1"/>
      <c r="M4799" s="1"/>
      <c r="N4799" s="1"/>
      <c r="O4799">
        <v>3.1119759999999999</v>
      </c>
      <c r="P4799">
        <v>877.81970000000001</v>
      </c>
    </row>
    <row r="4800" spans="3:16">
      <c r="C4800">
        <v>3.8359783000000003</v>
      </c>
      <c r="D4800">
        <v>776.37270000000001</v>
      </c>
      <c r="G4800" s="1"/>
      <c r="H4800" s="1"/>
      <c r="I4800" s="1"/>
      <c r="J4800" s="1"/>
      <c r="K4800" s="1"/>
      <c r="L4800" s="1"/>
      <c r="M4800" s="1"/>
      <c r="N4800" s="1"/>
      <c r="O4800">
        <v>3.1131790000000001</v>
      </c>
      <c r="P4800">
        <v>877.95640000000003</v>
      </c>
    </row>
    <row r="4801" spans="3:16">
      <c r="C4801">
        <v>3.8359783000000003</v>
      </c>
      <c r="D4801">
        <v>776.36779999999999</v>
      </c>
      <c r="G4801" s="1"/>
      <c r="H4801" s="1"/>
      <c r="I4801" s="1"/>
      <c r="J4801" s="1"/>
      <c r="K4801" s="1"/>
      <c r="L4801" s="1"/>
      <c r="M4801" s="1"/>
      <c r="N4801" s="1"/>
      <c r="O4801">
        <v>3.1131790000000001</v>
      </c>
      <c r="P4801">
        <v>878.24059999999997</v>
      </c>
    </row>
    <row r="4802" spans="3:16">
      <c r="C4802">
        <v>3.8372994</v>
      </c>
      <c r="D4802">
        <v>776.40880000000004</v>
      </c>
      <c r="G4802" s="1"/>
      <c r="H4802" s="1"/>
      <c r="I4802" s="1"/>
      <c r="J4802" s="1"/>
      <c r="K4802" s="1"/>
      <c r="L4802" s="1"/>
      <c r="M4802" s="1"/>
      <c r="N4802" s="1"/>
      <c r="O4802">
        <v>3.114382</v>
      </c>
      <c r="P4802">
        <v>878.48090000000002</v>
      </c>
    </row>
    <row r="4803" spans="3:16">
      <c r="C4803">
        <v>3.8386216000000002</v>
      </c>
      <c r="D4803">
        <v>776.40880000000004</v>
      </c>
      <c r="G4803" s="1"/>
      <c r="H4803" s="1"/>
      <c r="I4803" s="1"/>
      <c r="J4803" s="1"/>
      <c r="K4803" s="1"/>
      <c r="L4803" s="1"/>
      <c r="M4803" s="1"/>
      <c r="N4803" s="1"/>
      <c r="O4803">
        <v>3.115586</v>
      </c>
      <c r="P4803">
        <v>878.73620000000005</v>
      </c>
    </row>
    <row r="4804" spans="3:16">
      <c r="C4804">
        <v>3.8386216000000002</v>
      </c>
      <c r="D4804">
        <v>776.39890000000003</v>
      </c>
      <c r="G4804" s="1"/>
      <c r="H4804" s="1"/>
      <c r="I4804" s="1"/>
      <c r="J4804" s="1"/>
      <c r="K4804" s="1"/>
      <c r="L4804" s="1"/>
      <c r="M4804" s="1"/>
      <c r="N4804" s="1"/>
      <c r="O4804">
        <v>3.115586</v>
      </c>
      <c r="P4804">
        <v>878.96939999999995</v>
      </c>
    </row>
    <row r="4805" spans="3:16">
      <c r="C4805">
        <v>3.8399437999999999</v>
      </c>
      <c r="D4805">
        <v>776.36400000000003</v>
      </c>
      <c r="G4805" s="1"/>
      <c r="H4805" s="1"/>
      <c r="I4805" s="1"/>
      <c r="J4805" s="1"/>
      <c r="K4805" s="1"/>
      <c r="L4805" s="1"/>
      <c r="M4805" s="1"/>
      <c r="N4805" s="1"/>
      <c r="O4805">
        <v>3.1167889999999998</v>
      </c>
      <c r="P4805">
        <v>879.26900000000001</v>
      </c>
    </row>
    <row r="4806" spans="3:16">
      <c r="C4806">
        <v>3.8412649000000001</v>
      </c>
      <c r="D4806">
        <v>776.37519999999995</v>
      </c>
      <c r="G4806" s="1"/>
      <c r="H4806" s="1"/>
      <c r="I4806" s="1"/>
      <c r="J4806" s="1"/>
      <c r="K4806" s="1"/>
      <c r="L4806" s="1"/>
      <c r="M4806" s="1"/>
      <c r="N4806" s="1"/>
      <c r="O4806">
        <v>3.1167889999999998</v>
      </c>
      <c r="P4806">
        <v>879.43740000000003</v>
      </c>
    </row>
    <row r="4807" spans="3:16">
      <c r="C4807">
        <v>3.8425871000000003</v>
      </c>
      <c r="D4807">
        <v>776.37030000000004</v>
      </c>
      <c r="G4807" s="1"/>
      <c r="H4807" s="1"/>
      <c r="I4807" s="1"/>
      <c r="J4807" s="1"/>
      <c r="K4807" s="1"/>
      <c r="L4807" s="1"/>
      <c r="M4807" s="1"/>
      <c r="N4807" s="1"/>
      <c r="O4807">
        <v>3.1179929999999998</v>
      </c>
      <c r="P4807">
        <v>879.80179999999996</v>
      </c>
    </row>
    <row r="4808" spans="3:16">
      <c r="C4808">
        <v>3.8425871000000003</v>
      </c>
      <c r="D4808">
        <v>776.42129999999997</v>
      </c>
      <c r="G4808" s="1"/>
      <c r="H4808" s="1"/>
      <c r="I4808" s="1"/>
      <c r="J4808" s="1"/>
      <c r="K4808" s="1"/>
      <c r="L4808" s="1"/>
      <c r="M4808" s="1"/>
      <c r="N4808" s="1"/>
      <c r="O4808">
        <v>3.1179929999999998</v>
      </c>
      <c r="P4808">
        <v>879.93290000000002</v>
      </c>
    </row>
    <row r="4809" spans="3:16">
      <c r="C4809">
        <v>3.8439093000000004</v>
      </c>
      <c r="D4809">
        <v>776.44370000000004</v>
      </c>
      <c r="G4809" s="1"/>
      <c r="H4809" s="1"/>
      <c r="I4809" s="1"/>
      <c r="J4809" s="1"/>
      <c r="K4809" s="1"/>
      <c r="L4809" s="1"/>
      <c r="M4809" s="1"/>
      <c r="N4809" s="1"/>
      <c r="O4809">
        <v>3.1191960000000001</v>
      </c>
      <c r="P4809">
        <v>880.17439999999999</v>
      </c>
    </row>
    <row r="4810" spans="3:16">
      <c r="C4810">
        <v>3.8452304000000006</v>
      </c>
      <c r="D4810">
        <v>776.48350000000005</v>
      </c>
      <c r="G4810" s="1"/>
      <c r="H4810" s="1"/>
      <c r="I4810" s="1"/>
      <c r="J4810" s="1"/>
      <c r="K4810" s="1"/>
      <c r="L4810" s="1"/>
      <c r="M4810" s="1"/>
      <c r="N4810" s="1"/>
      <c r="O4810">
        <v>3.1191960000000001</v>
      </c>
      <c r="P4810">
        <v>880.31110000000001</v>
      </c>
    </row>
    <row r="4811" spans="3:16">
      <c r="C4811">
        <v>3.8452304000000006</v>
      </c>
      <c r="D4811">
        <v>776.47979999999995</v>
      </c>
      <c r="G4811" s="1"/>
      <c r="H4811" s="1"/>
      <c r="I4811" s="1"/>
      <c r="J4811" s="1"/>
      <c r="K4811" s="1"/>
      <c r="L4811" s="1"/>
      <c r="M4811" s="1"/>
      <c r="N4811" s="1"/>
      <c r="O4811">
        <v>3.1203989999999999</v>
      </c>
      <c r="P4811">
        <v>880.54579999999999</v>
      </c>
    </row>
    <row r="4812" spans="3:16">
      <c r="C4812">
        <v>3.8465525999999999</v>
      </c>
      <c r="D4812">
        <v>776.52089999999998</v>
      </c>
      <c r="G4812" s="1"/>
      <c r="H4812" s="1"/>
      <c r="I4812" s="1"/>
      <c r="J4812" s="1"/>
      <c r="K4812" s="1"/>
      <c r="L4812" s="1"/>
      <c r="M4812" s="1"/>
      <c r="N4812" s="1"/>
      <c r="O4812">
        <v>3.1216029999999999</v>
      </c>
      <c r="P4812">
        <v>880.70309999999995</v>
      </c>
    </row>
    <row r="4813" spans="3:16">
      <c r="C4813">
        <v>3.8478748</v>
      </c>
      <c r="D4813">
        <v>776.49099999999999</v>
      </c>
      <c r="G4813" s="1"/>
      <c r="H4813" s="1"/>
      <c r="I4813" s="1"/>
      <c r="J4813" s="1"/>
      <c r="K4813" s="1"/>
      <c r="L4813" s="1"/>
      <c r="M4813" s="1"/>
      <c r="N4813" s="1"/>
      <c r="O4813">
        <v>3.1216029999999999</v>
      </c>
      <c r="P4813">
        <v>880.85220000000004</v>
      </c>
    </row>
    <row r="4814" spans="3:16">
      <c r="C4814">
        <v>3.8478748</v>
      </c>
      <c r="D4814">
        <v>776.46479999999997</v>
      </c>
      <c r="G4814" s="1"/>
      <c r="H4814" s="1"/>
      <c r="I4814" s="1"/>
      <c r="J4814" s="1"/>
      <c r="K4814" s="1"/>
      <c r="L4814" s="1"/>
      <c r="M4814" s="1"/>
      <c r="N4814" s="1"/>
      <c r="O4814">
        <v>3.1228060000000002</v>
      </c>
      <c r="P4814">
        <v>881.10059999999999</v>
      </c>
    </row>
    <row r="4815" spans="3:16">
      <c r="C4815">
        <v>3.8478748</v>
      </c>
      <c r="D4815">
        <v>776.4624</v>
      </c>
      <c r="G4815" s="1"/>
      <c r="H4815" s="1"/>
      <c r="I4815" s="1"/>
      <c r="J4815" s="1"/>
      <c r="K4815" s="1"/>
      <c r="L4815" s="1"/>
      <c r="M4815" s="1"/>
      <c r="N4815" s="1"/>
      <c r="O4815">
        <v>3.1240100000000002</v>
      </c>
      <c r="P4815">
        <v>881.29390000000001</v>
      </c>
    </row>
    <row r="4816" spans="3:16">
      <c r="C4816">
        <v>3.8505181000000004</v>
      </c>
      <c r="D4816">
        <v>776.53210000000001</v>
      </c>
      <c r="G4816" s="1"/>
      <c r="H4816" s="1"/>
      <c r="I4816" s="1"/>
      <c r="J4816" s="1"/>
      <c r="K4816" s="1"/>
      <c r="L4816" s="1"/>
      <c r="M4816" s="1"/>
      <c r="N4816" s="1"/>
      <c r="O4816">
        <v>3.1240100000000002</v>
      </c>
      <c r="P4816">
        <v>881.44849999999997</v>
      </c>
    </row>
    <row r="4817" spans="3:16">
      <c r="C4817">
        <v>3.8505181000000004</v>
      </c>
      <c r="D4817">
        <v>776.54700000000003</v>
      </c>
      <c r="G4817" s="1"/>
      <c r="H4817" s="1"/>
      <c r="I4817" s="1"/>
      <c r="J4817" s="1"/>
      <c r="K4817" s="1"/>
      <c r="L4817" s="1"/>
      <c r="M4817" s="1"/>
      <c r="N4817" s="1"/>
      <c r="O4817">
        <v>3.125213</v>
      </c>
      <c r="P4817">
        <v>881.64170000000001</v>
      </c>
    </row>
    <row r="4818" spans="3:16">
      <c r="C4818">
        <v>3.8518403000000001</v>
      </c>
      <c r="D4818">
        <v>776.53949999999998</v>
      </c>
      <c r="G4818" s="1"/>
      <c r="H4818" s="1"/>
      <c r="I4818" s="1"/>
      <c r="J4818" s="1"/>
      <c r="K4818" s="1"/>
      <c r="L4818" s="1"/>
      <c r="M4818" s="1"/>
      <c r="N4818" s="1"/>
      <c r="O4818">
        <v>3.1264159999999999</v>
      </c>
      <c r="P4818">
        <v>881.846</v>
      </c>
    </row>
    <row r="4819" spans="3:16">
      <c r="C4819">
        <v>3.8531614000000003</v>
      </c>
      <c r="D4819">
        <v>776.55319999999995</v>
      </c>
      <c r="G4819" s="1"/>
      <c r="H4819" s="1"/>
      <c r="I4819" s="1"/>
      <c r="J4819" s="1"/>
      <c r="K4819" s="1"/>
      <c r="L4819" s="1"/>
      <c r="M4819" s="1"/>
      <c r="N4819" s="1"/>
      <c r="O4819">
        <v>3.1276199999999998</v>
      </c>
      <c r="P4819">
        <v>882.02</v>
      </c>
    </row>
    <row r="4820" spans="3:16">
      <c r="C4820">
        <v>3.8531614000000003</v>
      </c>
      <c r="D4820">
        <v>776.55939999999998</v>
      </c>
      <c r="G4820" s="1"/>
      <c r="H4820" s="1"/>
      <c r="I4820" s="1"/>
      <c r="J4820" s="1"/>
      <c r="K4820" s="1"/>
      <c r="L4820" s="1"/>
      <c r="M4820" s="1"/>
      <c r="N4820" s="1"/>
      <c r="O4820">
        <v>3.1276199999999998</v>
      </c>
      <c r="P4820">
        <v>882.22839999999997</v>
      </c>
    </row>
    <row r="4821" spans="3:16">
      <c r="C4821">
        <v>3.8544836000000005</v>
      </c>
      <c r="D4821">
        <v>776.55439999999999</v>
      </c>
      <c r="G4821" s="1"/>
      <c r="H4821" s="1"/>
      <c r="I4821" s="1"/>
      <c r="J4821" s="1"/>
      <c r="K4821" s="1"/>
      <c r="L4821" s="1"/>
      <c r="M4821" s="1"/>
      <c r="N4821" s="1"/>
      <c r="O4821">
        <v>3.1288230000000001</v>
      </c>
      <c r="P4821">
        <v>882.40229999999997</v>
      </c>
    </row>
    <row r="4822" spans="3:16">
      <c r="C4822">
        <v>3.8558058000000006</v>
      </c>
      <c r="D4822">
        <v>776.59550000000002</v>
      </c>
      <c r="G4822" s="1"/>
      <c r="H4822" s="1"/>
      <c r="I4822" s="1"/>
      <c r="J4822" s="1"/>
      <c r="K4822" s="1"/>
      <c r="L4822" s="1"/>
      <c r="M4822" s="1"/>
      <c r="N4822" s="1"/>
      <c r="O4822">
        <v>3.1288230000000001</v>
      </c>
      <c r="P4822">
        <v>882.59960000000001</v>
      </c>
    </row>
    <row r="4823" spans="3:16">
      <c r="C4823">
        <v>3.8571269000000004</v>
      </c>
      <c r="D4823">
        <v>776.63160000000005</v>
      </c>
      <c r="G4823" s="1"/>
      <c r="H4823" s="1"/>
      <c r="I4823" s="1"/>
      <c r="J4823" s="1"/>
      <c r="K4823" s="1"/>
      <c r="L4823" s="1"/>
      <c r="M4823" s="1"/>
      <c r="N4823" s="1"/>
      <c r="O4823">
        <v>3.1300270000000001</v>
      </c>
      <c r="P4823">
        <v>882.76800000000003</v>
      </c>
    </row>
    <row r="4824" spans="3:16">
      <c r="C4824">
        <v>3.8571269000000004</v>
      </c>
      <c r="D4824">
        <v>776.68020000000001</v>
      </c>
      <c r="G4824" s="1"/>
      <c r="H4824" s="1"/>
      <c r="I4824" s="1"/>
      <c r="J4824" s="1"/>
      <c r="K4824" s="1"/>
      <c r="L4824" s="1"/>
      <c r="M4824" s="1"/>
      <c r="N4824" s="1"/>
      <c r="O4824">
        <v>3.13123</v>
      </c>
      <c r="P4824">
        <v>882.86329999999998</v>
      </c>
    </row>
    <row r="4825" spans="3:16">
      <c r="C4825">
        <v>3.8584491000000001</v>
      </c>
      <c r="D4825">
        <v>776.71010000000001</v>
      </c>
      <c r="G4825" s="1"/>
      <c r="H4825" s="1"/>
      <c r="I4825" s="1"/>
      <c r="J4825" s="1"/>
      <c r="K4825" s="1"/>
      <c r="L4825" s="1"/>
      <c r="M4825" s="1"/>
      <c r="N4825" s="1"/>
      <c r="O4825">
        <v>3.13123</v>
      </c>
      <c r="P4825">
        <v>882.89229999999998</v>
      </c>
    </row>
    <row r="4826" spans="3:16">
      <c r="C4826">
        <v>3.8597713000000002</v>
      </c>
      <c r="D4826">
        <v>776.70759999999996</v>
      </c>
      <c r="G4826" s="1"/>
      <c r="H4826" s="1"/>
      <c r="I4826" s="1"/>
      <c r="J4826" s="1"/>
      <c r="K4826" s="1"/>
      <c r="L4826" s="1"/>
      <c r="M4826" s="1"/>
      <c r="N4826" s="1"/>
      <c r="O4826">
        <v>3.13123</v>
      </c>
      <c r="P4826">
        <v>882.93089999999995</v>
      </c>
    </row>
    <row r="4827" spans="3:16">
      <c r="C4827">
        <v>3.8610924000000004</v>
      </c>
      <c r="D4827">
        <v>776.68640000000005</v>
      </c>
      <c r="G4827" s="1"/>
      <c r="H4827" s="1"/>
      <c r="I4827" s="1"/>
      <c r="J4827" s="1"/>
      <c r="K4827" s="1"/>
      <c r="L4827" s="1"/>
      <c r="M4827" s="1"/>
      <c r="N4827" s="1"/>
      <c r="O4827">
        <v>3.1324329999999998</v>
      </c>
      <c r="P4827">
        <v>883.06619999999998</v>
      </c>
    </row>
    <row r="4828" spans="3:16">
      <c r="C4828">
        <v>3.8610924000000004</v>
      </c>
      <c r="D4828">
        <v>776.7038</v>
      </c>
      <c r="G4828" s="1"/>
      <c r="H4828" s="1"/>
      <c r="I4828" s="1"/>
      <c r="J4828" s="1"/>
      <c r="K4828" s="1"/>
      <c r="L4828" s="1"/>
      <c r="M4828" s="1"/>
      <c r="N4828" s="1"/>
      <c r="O4828">
        <v>3.1336369999999998</v>
      </c>
      <c r="P4828">
        <v>883.04830000000004</v>
      </c>
    </row>
    <row r="4829" spans="3:16">
      <c r="C4829">
        <v>3.8624146000000006</v>
      </c>
      <c r="D4829">
        <v>776.71500000000003</v>
      </c>
      <c r="G4829" s="1"/>
      <c r="H4829" s="1"/>
      <c r="I4829" s="1"/>
      <c r="J4829" s="1"/>
      <c r="K4829" s="1"/>
      <c r="L4829" s="1"/>
      <c r="M4829" s="1"/>
      <c r="N4829" s="1"/>
      <c r="O4829">
        <v>3.1336369999999998</v>
      </c>
      <c r="P4829">
        <v>882.72940000000006</v>
      </c>
    </row>
    <row r="4830" spans="3:16">
      <c r="C4830">
        <v>3.8637368000000003</v>
      </c>
      <c r="D4830">
        <v>776.7586</v>
      </c>
      <c r="G4830" s="1"/>
      <c r="H4830" s="1"/>
      <c r="I4830" s="1"/>
      <c r="J4830" s="1"/>
      <c r="K4830" s="1"/>
      <c r="L4830" s="1"/>
      <c r="M4830" s="1"/>
      <c r="N4830" s="1"/>
      <c r="O4830">
        <v>3.1348400000000001</v>
      </c>
      <c r="P4830">
        <v>881.93979999999999</v>
      </c>
    </row>
    <row r="4831" spans="3:16">
      <c r="C4831">
        <v>3.8637368000000003</v>
      </c>
      <c r="D4831">
        <v>776.77850000000001</v>
      </c>
      <c r="G4831" s="1"/>
      <c r="H4831" s="1"/>
      <c r="I4831" s="1"/>
      <c r="J4831" s="1"/>
      <c r="K4831" s="1"/>
      <c r="L4831" s="1"/>
      <c r="M4831" s="1"/>
      <c r="N4831" s="1"/>
      <c r="O4831">
        <v>3.1348400000000001</v>
      </c>
      <c r="P4831">
        <v>881.25530000000003</v>
      </c>
    </row>
    <row r="4832" spans="3:16">
      <c r="C4832">
        <v>3.8650579</v>
      </c>
      <c r="D4832">
        <v>776.79100000000005</v>
      </c>
      <c r="G4832" s="1"/>
      <c r="H4832" s="1"/>
      <c r="I4832" s="1"/>
      <c r="J4832" s="1"/>
      <c r="K4832" s="1"/>
      <c r="L4832" s="1"/>
      <c r="M4832" s="1"/>
      <c r="N4832" s="1"/>
      <c r="O4832">
        <v>3.1348400000000001</v>
      </c>
      <c r="P4832">
        <v>880.69209999999998</v>
      </c>
    </row>
    <row r="4833" spans="3:16">
      <c r="C4833">
        <v>3.8663801000000002</v>
      </c>
      <c r="D4833">
        <v>776.76480000000004</v>
      </c>
      <c r="G4833" s="1"/>
      <c r="H4833" s="1"/>
      <c r="I4833" s="1"/>
      <c r="J4833" s="1"/>
      <c r="K4833" s="1"/>
      <c r="L4833" s="1"/>
      <c r="M4833" s="1"/>
      <c r="N4833" s="1"/>
      <c r="O4833">
        <v>3.1360440000000001</v>
      </c>
      <c r="P4833">
        <v>880.19929999999999</v>
      </c>
    </row>
    <row r="4834" spans="3:16">
      <c r="C4834">
        <v>3.8677023000000004</v>
      </c>
      <c r="D4834">
        <v>776.75729999999999</v>
      </c>
      <c r="G4834" s="1"/>
      <c r="H4834" s="1"/>
      <c r="I4834" s="1"/>
      <c r="J4834" s="1"/>
      <c r="K4834" s="1"/>
      <c r="L4834" s="1"/>
      <c r="M4834" s="1"/>
      <c r="N4834" s="1"/>
      <c r="O4834">
        <v>3.1360440000000001</v>
      </c>
      <c r="P4834">
        <v>879.92740000000003</v>
      </c>
    </row>
    <row r="4835" spans="3:16">
      <c r="C4835">
        <v>3.8677023000000004</v>
      </c>
      <c r="D4835">
        <v>776.82830000000001</v>
      </c>
      <c r="G4835" s="1"/>
      <c r="H4835" s="1"/>
      <c r="I4835" s="1"/>
      <c r="J4835" s="1"/>
      <c r="K4835" s="1"/>
      <c r="L4835" s="1"/>
      <c r="M4835" s="1"/>
      <c r="N4835" s="1"/>
      <c r="O4835">
        <v>3.1360440000000001</v>
      </c>
      <c r="P4835">
        <v>879.63340000000005</v>
      </c>
    </row>
    <row r="4836" spans="3:16">
      <c r="C4836">
        <v>3.8690234000000006</v>
      </c>
      <c r="D4836">
        <v>776.84569999999997</v>
      </c>
      <c r="G4836" s="1"/>
      <c r="H4836" s="1"/>
      <c r="I4836" s="1"/>
      <c r="J4836" s="1"/>
      <c r="K4836" s="1"/>
      <c r="L4836" s="1"/>
      <c r="M4836" s="1"/>
      <c r="N4836" s="1"/>
      <c r="O4836">
        <v>3.1360440000000001</v>
      </c>
      <c r="P4836">
        <v>879.34630000000004</v>
      </c>
    </row>
    <row r="4837" spans="3:16">
      <c r="C4837">
        <v>3.8703456000000003</v>
      </c>
      <c r="D4837">
        <v>776.86440000000005</v>
      </c>
      <c r="G4837" s="1"/>
      <c r="H4837" s="1"/>
      <c r="I4837" s="1"/>
      <c r="J4837" s="1"/>
      <c r="K4837" s="1"/>
      <c r="L4837" s="1"/>
      <c r="M4837" s="1"/>
      <c r="N4837" s="1"/>
      <c r="O4837">
        <v>3.1360440000000001</v>
      </c>
      <c r="P4837">
        <v>879.08130000000006</v>
      </c>
    </row>
    <row r="4838" spans="3:16">
      <c r="C4838">
        <v>3.8716678000000004</v>
      </c>
      <c r="D4838">
        <v>776.85069999999996</v>
      </c>
      <c r="G4838" s="1"/>
      <c r="H4838" s="1"/>
      <c r="I4838" s="1"/>
      <c r="J4838" s="1"/>
      <c r="K4838" s="1"/>
      <c r="L4838" s="1"/>
      <c r="M4838" s="1"/>
      <c r="N4838" s="1"/>
      <c r="O4838">
        <v>3.1360440000000001</v>
      </c>
      <c r="P4838">
        <v>878.91980000000001</v>
      </c>
    </row>
    <row r="4839" spans="3:16">
      <c r="C4839">
        <v>3.8729889000000002</v>
      </c>
      <c r="D4839">
        <v>776.90419999999995</v>
      </c>
      <c r="G4839" s="1"/>
      <c r="H4839" s="1"/>
      <c r="I4839" s="1"/>
      <c r="J4839" s="1"/>
      <c r="K4839" s="1"/>
      <c r="L4839" s="1"/>
      <c r="M4839" s="1"/>
      <c r="N4839" s="1"/>
      <c r="O4839">
        <v>3.1372469999999999</v>
      </c>
      <c r="P4839">
        <v>878.77210000000002</v>
      </c>
    </row>
    <row r="4840" spans="3:16">
      <c r="C4840">
        <v>3.8743111000000003</v>
      </c>
      <c r="D4840">
        <v>776.94280000000003</v>
      </c>
      <c r="G4840" s="1"/>
      <c r="H4840" s="1"/>
      <c r="I4840" s="1"/>
      <c r="J4840" s="1"/>
      <c r="K4840" s="1"/>
      <c r="L4840" s="1"/>
      <c r="M4840" s="1"/>
      <c r="N4840" s="1"/>
      <c r="O4840">
        <v>3.1372469999999999</v>
      </c>
      <c r="P4840">
        <v>878.71550000000002</v>
      </c>
    </row>
    <row r="4841" spans="3:16">
      <c r="C4841">
        <v>3.8743111000000003</v>
      </c>
      <c r="D4841">
        <v>776.93290000000002</v>
      </c>
      <c r="G4841" s="1"/>
      <c r="H4841" s="1"/>
      <c r="I4841" s="1"/>
      <c r="J4841" s="1"/>
      <c r="K4841" s="1"/>
      <c r="L4841" s="1"/>
      <c r="M4841" s="1"/>
      <c r="N4841" s="1"/>
      <c r="O4841">
        <v>3.1372469999999999</v>
      </c>
      <c r="P4841">
        <v>878.76930000000004</v>
      </c>
    </row>
    <row r="4842" spans="3:16">
      <c r="C4842">
        <v>3.8756333000000001</v>
      </c>
      <c r="D4842">
        <v>776.94399999999996</v>
      </c>
      <c r="G4842" s="1"/>
      <c r="H4842" s="1"/>
      <c r="I4842" s="1"/>
      <c r="J4842" s="1"/>
      <c r="K4842" s="1"/>
      <c r="L4842" s="1"/>
      <c r="M4842" s="1"/>
      <c r="N4842" s="1"/>
      <c r="O4842">
        <v>3.1384500000000002</v>
      </c>
      <c r="P4842">
        <v>878.85360000000003</v>
      </c>
    </row>
    <row r="4843" spans="3:16">
      <c r="C4843">
        <v>3.8769544000000002</v>
      </c>
      <c r="D4843">
        <v>776.94159999999999</v>
      </c>
      <c r="G4843" s="1"/>
      <c r="H4843" s="1"/>
      <c r="I4843" s="1"/>
      <c r="J4843" s="1"/>
      <c r="K4843" s="1"/>
      <c r="L4843" s="1"/>
      <c r="M4843" s="1"/>
      <c r="N4843" s="1"/>
      <c r="O4843">
        <v>3.1384500000000002</v>
      </c>
      <c r="P4843">
        <v>879.10469999999998</v>
      </c>
    </row>
    <row r="4844" spans="3:16">
      <c r="C4844">
        <v>3.8782766000000004</v>
      </c>
      <c r="D4844">
        <v>776.98879999999997</v>
      </c>
      <c r="G4844" s="1"/>
      <c r="H4844" s="1"/>
      <c r="I4844" s="1"/>
      <c r="J4844" s="1"/>
      <c r="K4844" s="1"/>
      <c r="L4844" s="1"/>
      <c r="M4844" s="1"/>
      <c r="N4844" s="1"/>
      <c r="O4844">
        <v>3.1384500000000002</v>
      </c>
      <c r="P4844">
        <v>879.39319999999998</v>
      </c>
    </row>
    <row r="4845" spans="3:16">
      <c r="C4845">
        <v>3.8782766000000004</v>
      </c>
      <c r="D4845">
        <v>777.01130000000001</v>
      </c>
      <c r="G4845" s="1"/>
      <c r="H4845" s="1"/>
      <c r="I4845" s="1"/>
      <c r="J4845" s="1"/>
      <c r="K4845" s="1"/>
      <c r="L4845" s="1"/>
      <c r="M4845" s="1"/>
      <c r="N4845" s="1"/>
      <c r="O4845">
        <v>3.1396540000000002</v>
      </c>
      <c r="P4845">
        <v>879.6789</v>
      </c>
    </row>
    <row r="4846" spans="3:16">
      <c r="C4846">
        <v>3.8782766000000004</v>
      </c>
      <c r="D4846">
        <v>777.01009999999997</v>
      </c>
      <c r="G4846" s="1"/>
      <c r="H4846" s="1"/>
      <c r="I4846" s="1"/>
      <c r="J4846" s="1"/>
      <c r="K4846" s="1"/>
      <c r="L4846" s="1"/>
      <c r="M4846" s="1"/>
      <c r="N4846" s="1"/>
      <c r="O4846">
        <v>3.140857</v>
      </c>
      <c r="P4846">
        <v>879.95920000000001</v>
      </c>
    </row>
    <row r="4847" spans="3:16">
      <c r="C4847">
        <v>3.8795988000000006</v>
      </c>
      <c r="D4847">
        <v>776.99879999999996</v>
      </c>
      <c r="G4847" s="1"/>
      <c r="H4847" s="1"/>
      <c r="I4847" s="1"/>
      <c r="J4847" s="1"/>
      <c r="K4847" s="1"/>
      <c r="L4847" s="1"/>
      <c r="M4847" s="1"/>
      <c r="N4847" s="1"/>
      <c r="O4847">
        <v>3.140857</v>
      </c>
      <c r="P4847">
        <v>880.22969999999998</v>
      </c>
    </row>
    <row r="4848" spans="3:16">
      <c r="C4848">
        <v>3.8809199000000003</v>
      </c>
      <c r="D4848">
        <v>777.03</v>
      </c>
      <c r="G4848" s="1"/>
      <c r="H4848" s="1"/>
      <c r="I4848" s="1"/>
      <c r="J4848" s="1"/>
      <c r="K4848" s="1"/>
      <c r="L4848" s="1"/>
      <c r="M4848" s="1"/>
      <c r="N4848" s="1"/>
      <c r="O4848">
        <v>3.142061</v>
      </c>
      <c r="P4848">
        <v>880.56510000000003</v>
      </c>
    </row>
    <row r="4849" spans="3:16">
      <c r="C4849">
        <v>3.8822421</v>
      </c>
      <c r="D4849">
        <v>776.99260000000004</v>
      </c>
      <c r="G4849" s="1"/>
      <c r="H4849" s="1"/>
      <c r="I4849" s="1"/>
      <c r="J4849" s="1"/>
      <c r="K4849" s="1"/>
      <c r="L4849" s="1"/>
      <c r="M4849" s="1"/>
      <c r="N4849" s="1"/>
      <c r="O4849">
        <v>3.142061</v>
      </c>
      <c r="P4849">
        <v>880.90459999999996</v>
      </c>
    </row>
    <row r="4850" spans="3:16">
      <c r="C4850">
        <v>3.8822421</v>
      </c>
      <c r="D4850">
        <v>777.01250000000005</v>
      </c>
      <c r="G4850" s="1"/>
      <c r="H4850" s="1"/>
      <c r="I4850" s="1"/>
      <c r="J4850" s="1"/>
      <c r="K4850" s="1"/>
      <c r="L4850" s="1"/>
      <c r="M4850" s="1"/>
      <c r="N4850" s="1"/>
      <c r="O4850">
        <v>3.142061</v>
      </c>
      <c r="P4850">
        <v>881.16420000000005</v>
      </c>
    </row>
    <row r="4851" spans="3:16">
      <c r="C4851">
        <v>3.8835643000000002</v>
      </c>
      <c r="D4851">
        <v>777.03</v>
      </c>
      <c r="G4851" s="1"/>
      <c r="H4851" s="1"/>
      <c r="I4851" s="1"/>
      <c r="J4851" s="1"/>
      <c r="K4851" s="1"/>
      <c r="L4851" s="1"/>
      <c r="M4851" s="1"/>
      <c r="N4851" s="1"/>
      <c r="O4851">
        <v>3.1432639999999998</v>
      </c>
      <c r="P4851">
        <v>881.51890000000003</v>
      </c>
    </row>
    <row r="4852" spans="3:16">
      <c r="C4852">
        <v>3.8848854000000004</v>
      </c>
      <c r="D4852">
        <v>777.06479999999999</v>
      </c>
      <c r="G4852" s="1"/>
      <c r="H4852" s="1"/>
      <c r="I4852" s="1"/>
      <c r="J4852" s="1"/>
      <c r="K4852" s="1"/>
      <c r="L4852" s="1"/>
      <c r="M4852" s="1"/>
      <c r="N4852" s="1"/>
      <c r="O4852">
        <v>3.1444670000000001</v>
      </c>
      <c r="P4852">
        <v>881.65970000000004</v>
      </c>
    </row>
    <row r="4853" spans="3:16">
      <c r="C4853">
        <v>3.8862076000000005</v>
      </c>
      <c r="D4853">
        <v>777.0598</v>
      </c>
      <c r="G4853" s="1"/>
      <c r="H4853" s="1"/>
      <c r="I4853" s="1"/>
      <c r="J4853" s="1"/>
      <c r="K4853" s="1"/>
      <c r="L4853" s="1"/>
      <c r="M4853" s="1"/>
      <c r="N4853" s="1"/>
      <c r="O4853">
        <v>3.1444670000000001</v>
      </c>
      <c r="P4853">
        <v>881.95230000000004</v>
      </c>
    </row>
    <row r="4854" spans="3:16">
      <c r="C4854">
        <v>3.8862076000000005</v>
      </c>
      <c r="D4854">
        <v>777.05489999999998</v>
      </c>
      <c r="G4854" s="1"/>
      <c r="H4854" s="1"/>
      <c r="I4854" s="1"/>
      <c r="J4854" s="1"/>
      <c r="K4854" s="1"/>
      <c r="L4854" s="1"/>
      <c r="M4854" s="1"/>
      <c r="N4854" s="1"/>
      <c r="O4854">
        <v>3.1456710000000001</v>
      </c>
      <c r="P4854">
        <v>882.29179999999997</v>
      </c>
    </row>
    <row r="4855" spans="3:16">
      <c r="C4855">
        <v>3.8875298000000003</v>
      </c>
      <c r="D4855">
        <v>777.08100000000002</v>
      </c>
      <c r="G4855" s="1"/>
      <c r="H4855" s="1"/>
      <c r="I4855" s="1"/>
      <c r="J4855" s="1"/>
      <c r="K4855" s="1"/>
      <c r="L4855" s="1"/>
      <c r="M4855" s="1"/>
      <c r="N4855" s="1"/>
      <c r="O4855">
        <v>3.1456710000000001</v>
      </c>
      <c r="P4855">
        <v>882.57479999999998</v>
      </c>
    </row>
    <row r="4856" spans="3:16">
      <c r="C4856">
        <v>3.8888520000000004</v>
      </c>
      <c r="D4856">
        <v>777.14070000000004</v>
      </c>
      <c r="G4856" s="1"/>
      <c r="H4856" s="1"/>
      <c r="I4856" s="1"/>
      <c r="J4856" s="1"/>
      <c r="K4856" s="1"/>
      <c r="L4856" s="1"/>
      <c r="M4856" s="1"/>
      <c r="N4856" s="1"/>
      <c r="O4856">
        <v>3.1468739999999999</v>
      </c>
      <c r="P4856">
        <v>882.80949999999996</v>
      </c>
    </row>
    <row r="4857" spans="3:16">
      <c r="C4857">
        <v>3.8901731000000002</v>
      </c>
      <c r="D4857">
        <v>777.11580000000004</v>
      </c>
      <c r="G4857" s="1"/>
      <c r="H4857" s="1"/>
      <c r="I4857" s="1"/>
      <c r="J4857" s="1"/>
      <c r="K4857" s="1"/>
      <c r="L4857" s="1"/>
      <c r="M4857" s="1"/>
      <c r="N4857" s="1"/>
      <c r="O4857">
        <v>3.1468739999999999</v>
      </c>
      <c r="P4857">
        <v>882.97230000000002</v>
      </c>
    </row>
    <row r="4858" spans="3:16">
      <c r="C4858">
        <v>3.8901731000000002</v>
      </c>
      <c r="D4858">
        <v>777.1096</v>
      </c>
      <c r="G4858" s="1"/>
      <c r="H4858" s="1"/>
      <c r="I4858" s="1"/>
      <c r="J4858" s="1"/>
      <c r="K4858" s="1"/>
      <c r="L4858" s="1"/>
      <c r="M4858" s="1"/>
      <c r="N4858" s="1"/>
      <c r="O4858">
        <v>3.1468739999999999</v>
      </c>
      <c r="P4858">
        <v>883.03030000000001</v>
      </c>
    </row>
    <row r="4859" spans="3:16">
      <c r="C4859">
        <v>3.8928164000000005</v>
      </c>
      <c r="D4859">
        <v>777.11829999999998</v>
      </c>
      <c r="G4859" s="1"/>
      <c r="H4859" s="1"/>
      <c r="I4859" s="1"/>
      <c r="J4859" s="1"/>
      <c r="K4859" s="1"/>
      <c r="L4859" s="1"/>
      <c r="M4859" s="1"/>
      <c r="N4859" s="1"/>
      <c r="O4859">
        <v>3.1480779999999999</v>
      </c>
      <c r="P4859">
        <v>883.34079999999994</v>
      </c>
    </row>
    <row r="4860" spans="3:16">
      <c r="C4860">
        <v>3.8928164000000005</v>
      </c>
      <c r="D4860">
        <v>777.19050000000004</v>
      </c>
      <c r="G4860" s="1"/>
      <c r="H4860" s="1"/>
      <c r="I4860" s="1"/>
      <c r="J4860" s="1"/>
      <c r="K4860" s="1"/>
      <c r="L4860" s="1"/>
      <c r="M4860" s="1"/>
      <c r="N4860" s="1"/>
      <c r="O4860">
        <v>3.1492810000000002</v>
      </c>
      <c r="P4860">
        <v>883.58939999999996</v>
      </c>
    </row>
    <row r="4861" spans="3:16">
      <c r="C4861">
        <v>3.8941386000000002</v>
      </c>
      <c r="D4861">
        <v>777.12080000000003</v>
      </c>
      <c r="G4861" s="1"/>
      <c r="H4861" s="1"/>
      <c r="I4861" s="1"/>
      <c r="J4861" s="1"/>
      <c r="K4861" s="1"/>
      <c r="L4861" s="1"/>
      <c r="M4861" s="1"/>
      <c r="N4861" s="1"/>
      <c r="O4861">
        <v>3.1492810000000002</v>
      </c>
      <c r="P4861">
        <v>883.90129999999999</v>
      </c>
    </row>
    <row r="4862" spans="3:16">
      <c r="C4862">
        <v>3.8941386000000002</v>
      </c>
      <c r="D4862">
        <v>777.16679999999997</v>
      </c>
      <c r="G4862" s="1"/>
      <c r="H4862" s="1"/>
      <c r="I4862" s="1"/>
      <c r="J4862" s="1"/>
      <c r="K4862" s="1"/>
      <c r="L4862" s="1"/>
      <c r="M4862" s="1"/>
      <c r="N4862" s="1"/>
      <c r="O4862">
        <v>3.1504840000000001</v>
      </c>
      <c r="P4862">
        <v>884.10559999999998</v>
      </c>
    </row>
    <row r="4863" spans="3:16">
      <c r="C4863">
        <v>3.8954608000000004</v>
      </c>
      <c r="D4863">
        <v>777.12580000000003</v>
      </c>
      <c r="G4863" s="1"/>
      <c r="H4863" s="1"/>
      <c r="I4863" s="1"/>
      <c r="J4863" s="1"/>
      <c r="K4863" s="1"/>
      <c r="L4863" s="1"/>
      <c r="M4863" s="1"/>
      <c r="N4863" s="1"/>
      <c r="O4863">
        <v>3.1504840000000001</v>
      </c>
      <c r="P4863">
        <v>884.32500000000005</v>
      </c>
    </row>
    <row r="4864" spans="3:16">
      <c r="C4864">
        <v>3.8967830000000006</v>
      </c>
      <c r="D4864">
        <v>777.16560000000004</v>
      </c>
      <c r="G4864" s="1"/>
      <c r="H4864" s="1"/>
      <c r="I4864" s="1"/>
      <c r="J4864" s="1"/>
      <c r="K4864" s="1"/>
      <c r="L4864" s="1"/>
      <c r="M4864" s="1"/>
      <c r="N4864" s="1"/>
      <c r="O4864">
        <v>3.151688</v>
      </c>
      <c r="P4864">
        <v>884.54039999999998</v>
      </c>
    </row>
    <row r="4865" spans="3:16">
      <c r="C4865">
        <v>3.8981041000000007</v>
      </c>
      <c r="D4865">
        <v>777.15570000000002</v>
      </c>
      <c r="G4865" s="1"/>
      <c r="H4865" s="1"/>
      <c r="I4865" s="1"/>
      <c r="J4865" s="1"/>
      <c r="K4865" s="1"/>
      <c r="L4865" s="1"/>
      <c r="M4865" s="1"/>
      <c r="N4865" s="1"/>
      <c r="O4865">
        <v>3.1528909999999999</v>
      </c>
      <c r="P4865">
        <v>884.76670000000001</v>
      </c>
    </row>
    <row r="4866" spans="3:16">
      <c r="C4866">
        <v>3.8994263</v>
      </c>
      <c r="D4866">
        <v>777.2278</v>
      </c>
      <c r="G4866" s="1"/>
      <c r="H4866" s="1"/>
      <c r="I4866" s="1"/>
      <c r="J4866" s="1"/>
      <c r="K4866" s="1"/>
      <c r="L4866" s="1"/>
      <c r="M4866" s="1"/>
      <c r="N4866" s="1"/>
      <c r="O4866">
        <v>3.1528909999999999</v>
      </c>
      <c r="P4866">
        <v>884.98620000000005</v>
      </c>
    </row>
    <row r="4867" spans="3:16">
      <c r="C4867">
        <v>3.8994263</v>
      </c>
      <c r="D4867">
        <v>777.20169999999996</v>
      </c>
      <c r="G4867" s="1"/>
      <c r="H4867" s="1"/>
      <c r="I4867" s="1"/>
      <c r="J4867" s="1"/>
      <c r="K4867" s="1"/>
      <c r="L4867" s="1"/>
      <c r="M4867" s="1"/>
      <c r="N4867" s="1"/>
      <c r="O4867">
        <v>3.1540940000000002</v>
      </c>
      <c r="P4867">
        <v>885.20150000000001</v>
      </c>
    </row>
    <row r="4868" spans="3:16">
      <c r="C4868">
        <v>3.9007474000000002</v>
      </c>
      <c r="D4868">
        <v>777.1395</v>
      </c>
      <c r="G4868" s="1"/>
      <c r="H4868" s="1"/>
      <c r="I4868" s="1"/>
      <c r="J4868" s="1"/>
      <c r="K4868" s="1"/>
      <c r="L4868" s="1"/>
      <c r="M4868" s="1"/>
      <c r="N4868" s="1"/>
      <c r="O4868">
        <v>3.1552980000000002</v>
      </c>
      <c r="P4868">
        <v>885.36990000000003</v>
      </c>
    </row>
    <row r="4869" spans="3:16">
      <c r="C4869">
        <v>3.9020696000000004</v>
      </c>
      <c r="D4869">
        <v>777.15060000000005</v>
      </c>
      <c r="G4869" s="1"/>
      <c r="H4869" s="1"/>
      <c r="I4869" s="1"/>
      <c r="J4869" s="1"/>
      <c r="K4869" s="1"/>
      <c r="L4869" s="1"/>
      <c r="M4869" s="1"/>
      <c r="N4869" s="1"/>
      <c r="O4869">
        <v>3.1552980000000002</v>
      </c>
      <c r="P4869">
        <v>885.61289999999997</v>
      </c>
    </row>
    <row r="4870" spans="3:16">
      <c r="C4870">
        <v>3.9033918000000005</v>
      </c>
      <c r="D4870">
        <v>777.14689999999996</v>
      </c>
      <c r="G4870" s="1"/>
      <c r="H4870" s="1"/>
      <c r="I4870" s="1"/>
      <c r="J4870" s="1"/>
      <c r="K4870" s="1"/>
      <c r="L4870" s="1"/>
      <c r="M4870" s="1"/>
      <c r="N4870" s="1"/>
      <c r="O4870">
        <v>3.156501</v>
      </c>
      <c r="P4870">
        <v>885.80200000000002</v>
      </c>
    </row>
    <row r="4871" spans="3:16">
      <c r="C4871">
        <v>3.9047140000000002</v>
      </c>
      <c r="D4871">
        <v>777.25890000000004</v>
      </c>
      <c r="G4871" s="1"/>
      <c r="H4871" s="1"/>
      <c r="I4871" s="1"/>
      <c r="J4871" s="1"/>
      <c r="K4871" s="1"/>
      <c r="L4871" s="1"/>
      <c r="M4871" s="1"/>
      <c r="N4871" s="1"/>
      <c r="O4871">
        <v>3.156501</v>
      </c>
      <c r="P4871">
        <v>885.98689999999999</v>
      </c>
    </row>
    <row r="4872" spans="3:16">
      <c r="C4872">
        <v>3.9060351000000004</v>
      </c>
      <c r="D4872">
        <v>777.16189999999995</v>
      </c>
      <c r="G4872" s="1"/>
      <c r="H4872" s="1"/>
      <c r="I4872" s="1"/>
      <c r="J4872" s="1"/>
      <c r="K4872" s="1"/>
      <c r="L4872" s="1"/>
      <c r="M4872" s="1"/>
      <c r="N4872" s="1"/>
      <c r="O4872">
        <v>3.157705</v>
      </c>
      <c r="P4872">
        <v>886.20370000000003</v>
      </c>
    </row>
    <row r="4873" spans="3:16">
      <c r="C4873">
        <v>3.9073573000000006</v>
      </c>
      <c r="D4873">
        <v>777.18299999999999</v>
      </c>
      <c r="G4873" s="1"/>
      <c r="H4873" s="1"/>
      <c r="I4873" s="1"/>
      <c r="J4873" s="1"/>
      <c r="K4873" s="1"/>
      <c r="L4873" s="1"/>
      <c r="M4873" s="1"/>
      <c r="N4873" s="1"/>
      <c r="O4873">
        <v>3.1589079999999998</v>
      </c>
      <c r="P4873">
        <v>886.40790000000004</v>
      </c>
    </row>
    <row r="4874" spans="3:16">
      <c r="C4874">
        <v>3.9073573000000006</v>
      </c>
      <c r="D4874">
        <v>777.09969999999998</v>
      </c>
      <c r="G4874" s="1"/>
      <c r="H4874" s="1"/>
      <c r="I4874" s="1"/>
      <c r="J4874" s="1"/>
      <c r="K4874" s="1"/>
      <c r="L4874" s="1"/>
      <c r="M4874" s="1"/>
      <c r="N4874" s="1"/>
      <c r="O4874">
        <v>3.1589079999999998</v>
      </c>
      <c r="P4874">
        <v>886.60389999999995</v>
      </c>
    </row>
    <row r="4875" spans="3:16">
      <c r="C4875">
        <v>3.9086795000000008</v>
      </c>
      <c r="D4875">
        <v>777.19920000000002</v>
      </c>
      <c r="G4875" s="1"/>
      <c r="H4875" s="1"/>
      <c r="I4875" s="1"/>
      <c r="J4875" s="1"/>
      <c r="K4875" s="1"/>
      <c r="L4875" s="1"/>
      <c r="M4875" s="1"/>
      <c r="N4875" s="1"/>
      <c r="O4875">
        <v>3.1601110000000001</v>
      </c>
      <c r="P4875">
        <v>886.822</v>
      </c>
    </row>
    <row r="4876" spans="3:16">
      <c r="C4876">
        <v>3.9100006000000005</v>
      </c>
      <c r="D4876">
        <v>777.16189999999995</v>
      </c>
      <c r="G4876" s="1"/>
      <c r="H4876" s="1"/>
      <c r="I4876" s="1"/>
      <c r="J4876" s="1"/>
      <c r="K4876" s="1"/>
      <c r="L4876" s="1"/>
      <c r="M4876" s="1"/>
      <c r="N4876" s="1"/>
      <c r="O4876">
        <v>3.1613150000000001</v>
      </c>
      <c r="P4876">
        <v>887.02769999999998</v>
      </c>
    </row>
    <row r="4877" spans="3:16">
      <c r="C4877">
        <v>3.9113228000000002</v>
      </c>
      <c r="D4877">
        <v>777.08219999999994</v>
      </c>
      <c r="G4877" s="1"/>
      <c r="H4877" s="1"/>
      <c r="I4877" s="1"/>
      <c r="J4877" s="1"/>
      <c r="K4877" s="1"/>
      <c r="L4877" s="1"/>
      <c r="M4877" s="1"/>
      <c r="N4877" s="1"/>
      <c r="O4877">
        <v>3.1613150000000001</v>
      </c>
      <c r="P4877">
        <v>887.15329999999994</v>
      </c>
    </row>
    <row r="4878" spans="3:16">
      <c r="C4878">
        <v>3.9113228000000002</v>
      </c>
      <c r="D4878">
        <v>777.10090000000002</v>
      </c>
      <c r="G4878" s="1"/>
      <c r="H4878" s="1"/>
      <c r="I4878" s="1"/>
      <c r="J4878" s="1"/>
      <c r="K4878" s="1"/>
      <c r="L4878" s="1"/>
      <c r="M4878" s="1"/>
      <c r="N4878" s="1"/>
      <c r="O4878">
        <v>3.1625179999999999</v>
      </c>
      <c r="P4878">
        <v>887.31200000000001</v>
      </c>
    </row>
    <row r="4879" spans="3:16">
      <c r="C4879">
        <v>3.9113228000000002</v>
      </c>
      <c r="D4879">
        <v>777.14070000000004</v>
      </c>
      <c r="G4879" s="1"/>
      <c r="H4879" s="1"/>
      <c r="I4879" s="1"/>
      <c r="J4879" s="1"/>
      <c r="K4879" s="1"/>
      <c r="L4879" s="1"/>
      <c r="M4879" s="1"/>
      <c r="N4879" s="1"/>
      <c r="O4879">
        <v>3.1625179999999999</v>
      </c>
      <c r="P4879">
        <v>887.5453</v>
      </c>
    </row>
    <row r="4880" spans="3:16">
      <c r="C4880">
        <v>3.9126450000000004</v>
      </c>
      <c r="D4880">
        <v>777.12080000000003</v>
      </c>
      <c r="G4880" s="1"/>
      <c r="H4880" s="1"/>
      <c r="I4880" s="1"/>
      <c r="J4880" s="1"/>
      <c r="K4880" s="1"/>
      <c r="L4880" s="1"/>
      <c r="M4880" s="1"/>
      <c r="N4880" s="1"/>
      <c r="O4880">
        <v>3.1637219999999999</v>
      </c>
      <c r="P4880">
        <v>887.71640000000002</v>
      </c>
    </row>
    <row r="4881" spans="3:16">
      <c r="C4881">
        <v>3.9139661000000006</v>
      </c>
      <c r="D4881">
        <v>777.13819999999998</v>
      </c>
      <c r="G4881" s="1"/>
      <c r="H4881" s="1"/>
      <c r="I4881" s="1"/>
      <c r="J4881" s="1"/>
      <c r="K4881" s="1"/>
      <c r="L4881" s="1"/>
      <c r="M4881" s="1"/>
      <c r="N4881" s="1"/>
      <c r="O4881">
        <v>3.1649250000000002</v>
      </c>
      <c r="P4881">
        <v>887.87239999999997</v>
      </c>
    </row>
    <row r="4882" spans="3:16">
      <c r="C4882">
        <v>3.9152883000000007</v>
      </c>
      <c r="D4882">
        <v>777.14449999999999</v>
      </c>
      <c r="G4882" s="1"/>
      <c r="H4882" s="1"/>
      <c r="I4882" s="1"/>
      <c r="J4882" s="1"/>
      <c r="K4882" s="1"/>
      <c r="L4882" s="1"/>
      <c r="M4882" s="1"/>
      <c r="N4882" s="1"/>
      <c r="O4882">
        <v>3.1649250000000002</v>
      </c>
      <c r="P4882">
        <v>888.04769999999996</v>
      </c>
    </row>
    <row r="4883" spans="3:16">
      <c r="C4883">
        <v>3.9152883000000007</v>
      </c>
      <c r="D4883">
        <v>777.16679999999997</v>
      </c>
      <c r="G4883" s="1"/>
      <c r="H4883" s="1"/>
      <c r="I4883" s="1"/>
      <c r="J4883" s="1"/>
      <c r="K4883" s="1"/>
      <c r="L4883" s="1"/>
      <c r="M4883" s="1"/>
      <c r="N4883" s="1"/>
      <c r="O4883">
        <v>3.1661280000000001</v>
      </c>
      <c r="P4883">
        <v>888.25620000000004</v>
      </c>
    </row>
    <row r="4884" spans="3:16">
      <c r="C4884">
        <v>3.9179316000000002</v>
      </c>
      <c r="D4884">
        <v>777.17190000000005</v>
      </c>
      <c r="G4884" s="1"/>
      <c r="H4884" s="1"/>
      <c r="I4884" s="1"/>
      <c r="J4884" s="1"/>
      <c r="K4884" s="1"/>
      <c r="L4884" s="1"/>
      <c r="M4884" s="1"/>
      <c r="N4884" s="1"/>
      <c r="O4884">
        <v>3.167332</v>
      </c>
      <c r="P4884">
        <v>888.39829999999995</v>
      </c>
    </row>
    <row r="4885" spans="3:16">
      <c r="C4885">
        <v>3.9179316000000002</v>
      </c>
      <c r="D4885">
        <v>777.19539999999995</v>
      </c>
      <c r="G4885" s="1"/>
      <c r="H4885" s="1"/>
      <c r="I4885" s="1"/>
      <c r="J4885" s="1"/>
      <c r="K4885" s="1"/>
      <c r="L4885" s="1"/>
      <c r="M4885" s="1"/>
      <c r="N4885" s="1"/>
      <c r="O4885">
        <v>3.167332</v>
      </c>
      <c r="P4885">
        <v>888.56809999999996</v>
      </c>
    </row>
    <row r="4886" spans="3:16">
      <c r="C4886">
        <v>3.9192538000000003</v>
      </c>
      <c r="D4886">
        <v>777.16060000000004</v>
      </c>
      <c r="G4886" s="1"/>
      <c r="H4886" s="1"/>
      <c r="I4886" s="1"/>
      <c r="J4886" s="1"/>
      <c r="K4886" s="1"/>
      <c r="L4886" s="1"/>
      <c r="M4886" s="1"/>
      <c r="N4886" s="1"/>
      <c r="O4886">
        <v>3.1685349999999999</v>
      </c>
      <c r="P4886">
        <v>888.68399999999997</v>
      </c>
    </row>
    <row r="4887" spans="3:16">
      <c r="C4887">
        <v>3.9205760000000005</v>
      </c>
      <c r="D4887">
        <v>777.19920000000002</v>
      </c>
      <c r="G4887" s="1"/>
      <c r="H4887" s="1"/>
      <c r="I4887" s="1"/>
      <c r="J4887" s="1"/>
      <c r="K4887" s="1"/>
      <c r="L4887" s="1"/>
      <c r="M4887" s="1"/>
      <c r="N4887" s="1"/>
      <c r="O4887">
        <v>3.1697389999999999</v>
      </c>
      <c r="P4887">
        <v>888.78200000000004</v>
      </c>
    </row>
    <row r="4888" spans="3:16">
      <c r="C4888">
        <v>3.9218971000000002</v>
      </c>
      <c r="D4888">
        <v>777.17060000000004</v>
      </c>
      <c r="G4888" s="1"/>
      <c r="H4888" s="1"/>
      <c r="I4888" s="1"/>
      <c r="J4888" s="1"/>
      <c r="K4888" s="1"/>
      <c r="L4888" s="1"/>
      <c r="M4888" s="1"/>
      <c r="N4888" s="1"/>
      <c r="O4888">
        <v>3.1697389999999999</v>
      </c>
      <c r="P4888">
        <v>888.92840000000001</v>
      </c>
    </row>
    <row r="4889" spans="3:16">
      <c r="C4889">
        <v>3.9218971000000002</v>
      </c>
      <c r="D4889">
        <v>777.21789999999999</v>
      </c>
      <c r="G4889" s="1"/>
      <c r="H4889" s="1"/>
      <c r="I4889" s="1"/>
      <c r="J4889" s="1"/>
      <c r="K4889" s="1"/>
      <c r="L4889" s="1"/>
      <c r="M4889" s="1"/>
      <c r="N4889" s="1"/>
      <c r="O4889">
        <v>3.1709420000000001</v>
      </c>
      <c r="P4889">
        <v>889.04840000000002</v>
      </c>
    </row>
    <row r="4890" spans="3:16">
      <c r="C4890">
        <v>3.9245415000000006</v>
      </c>
      <c r="D4890">
        <v>777.25519999999995</v>
      </c>
      <c r="G4890" s="1"/>
      <c r="H4890" s="1"/>
      <c r="I4890" s="1"/>
      <c r="J4890" s="1"/>
      <c r="K4890" s="1"/>
      <c r="L4890" s="1"/>
      <c r="M4890" s="1"/>
      <c r="N4890" s="1"/>
      <c r="O4890">
        <v>3.1709420000000001</v>
      </c>
      <c r="P4890">
        <v>889.11739999999998</v>
      </c>
    </row>
    <row r="4891" spans="3:16">
      <c r="C4891">
        <v>3.9245415000000006</v>
      </c>
      <c r="D4891">
        <v>777.26520000000005</v>
      </c>
      <c r="G4891" s="1"/>
      <c r="H4891" s="1"/>
      <c r="I4891" s="1"/>
      <c r="J4891" s="1"/>
      <c r="K4891" s="1"/>
      <c r="L4891" s="1"/>
      <c r="M4891" s="1"/>
      <c r="N4891" s="1"/>
      <c r="O4891">
        <v>3.172145</v>
      </c>
      <c r="P4891">
        <v>889.22649999999999</v>
      </c>
    </row>
    <row r="4892" spans="3:16">
      <c r="C4892">
        <v>3.9258626000000003</v>
      </c>
      <c r="D4892">
        <v>777.22659999999996</v>
      </c>
      <c r="G4892" s="1"/>
      <c r="H4892" s="1"/>
      <c r="I4892" s="1"/>
      <c r="J4892" s="1"/>
      <c r="K4892" s="1"/>
      <c r="L4892" s="1"/>
      <c r="M4892" s="1"/>
      <c r="N4892" s="1"/>
      <c r="O4892">
        <v>3.172145</v>
      </c>
      <c r="P4892">
        <v>889.43489999999997</v>
      </c>
    </row>
    <row r="4893" spans="3:16">
      <c r="C4893">
        <v>3.9271848</v>
      </c>
      <c r="D4893">
        <v>777.15060000000005</v>
      </c>
      <c r="G4893" s="1"/>
      <c r="H4893" s="1"/>
      <c r="I4893" s="1"/>
      <c r="J4893" s="1"/>
      <c r="K4893" s="1"/>
      <c r="L4893" s="1"/>
      <c r="M4893" s="1"/>
      <c r="N4893" s="1"/>
      <c r="O4893">
        <v>3.173349</v>
      </c>
      <c r="P4893">
        <v>889.58399999999995</v>
      </c>
    </row>
    <row r="4894" spans="3:16">
      <c r="C4894">
        <v>3.9285070000000002</v>
      </c>
      <c r="D4894">
        <v>777.2029</v>
      </c>
      <c r="G4894" s="1"/>
      <c r="H4894" s="1"/>
      <c r="I4894" s="1"/>
      <c r="J4894" s="1"/>
      <c r="K4894" s="1"/>
      <c r="L4894" s="1"/>
      <c r="M4894" s="1"/>
      <c r="N4894" s="1"/>
      <c r="O4894">
        <v>3.1745519999999998</v>
      </c>
      <c r="P4894">
        <v>889.80489999999998</v>
      </c>
    </row>
    <row r="4895" spans="3:16">
      <c r="C4895">
        <v>3.9285070000000002</v>
      </c>
      <c r="D4895">
        <v>777.19420000000002</v>
      </c>
      <c r="G4895" s="1"/>
      <c r="H4895" s="1"/>
      <c r="I4895" s="1"/>
      <c r="J4895" s="1"/>
      <c r="K4895" s="1"/>
      <c r="L4895" s="1"/>
      <c r="M4895" s="1"/>
      <c r="N4895" s="1"/>
      <c r="O4895">
        <v>3.1757550000000001</v>
      </c>
      <c r="P4895">
        <v>889.93460000000005</v>
      </c>
    </row>
    <row r="4896" spans="3:16">
      <c r="C4896">
        <v>3.9298281000000004</v>
      </c>
      <c r="D4896">
        <v>777.22910000000002</v>
      </c>
      <c r="G4896" s="1"/>
      <c r="H4896" s="1"/>
      <c r="I4896" s="1"/>
      <c r="J4896" s="1"/>
      <c r="K4896" s="1"/>
      <c r="L4896" s="1"/>
      <c r="M4896" s="1"/>
      <c r="N4896" s="1"/>
      <c r="O4896">
        <v>3.1757550000000001</v>
      </c>
      <c r="P4896">
        <v>890.13610000000006</v>
      </c>
    </row>
    <row r="4897" spans="3:16">
      <c r="C4897">
        <v>3.9311503000000005</v>
      </c>
      <c r="D4897">
        <v>777.24400000000003</v>
      </c>
      <c r="G4897" s="1"/>
      <c r="H4897" s="1"/>
      <c r="I4897" s="1"/>
      <c r="J4897" s="1"/>
      <c r="K4897" s="1"/>
      <c r="L4897" s="1"/>
      <c r="M4897" s="1"/>
      <c r="N4897" s="1"/>
      <c r="O4897">
        <v>3.1769590000000001</v>
      </c>
      <c r="P4897">
        <v>890.21609999999998</v>
      </c>
    </row>
    <row r="4898" spans="3:16">
      <c r="C4898">
        <v>3.9324725000000003</v>
      </c>
      <c r="D4898">
        <v>777.28380000000004</v>
      </c>
      <c r="G4898" s="1"/>
      <c r="H4898" s="1"/>
      <c r="I4898" s="1"/>
      <c r="J4898" s="1"/>
      <c r="K4898" s="1"/>
      <c r="L4898" s="1"/>
      <c r="M4898" s="1"/>
      <c r="N4898" s="1"/>
      <c r="O4898">
        <v>3.1781619999999999</v>
      </c>
      <c r="P4898">
        <v>890.42179999999996</v>
      </c>
    </row>
    <row r="4899" spans="3:16">
      <c r="C4899">
        <v>3.9324725000000003</v>
      </c>
      <c r="D4899">
        <v>777.23410000000001</v>
      </c>
      <c r="G4899" s="1"/>
      <c r="H4899" s="1"/>
      <c r="I4899" s="1"/>
      <c r="J4899" s="1"/>
      <c r="K4899" s="1"/>
      <c r="L4899" s="1"/>
      <c r="M4899" s="1"/>
      <c r="N4899" s="1"/>
      <c r="O4899">
        <v>3.1781619999999999</v>
      </c>
      <c r="P4899">
        <v>890.53639999999996</v>
      </c>
    </row>
    <row r="4900" spans="3:16">
      <c r="C4900">
        <v>3.9337936</v>
      </c>
      <c r="D4900">
        <v>777.2876</v>
      </c>
      <c r="G4900" s="1"/>
      <c r="H4900" s="1"/>
      <c r="I4900" s="1"/>
      <c r="J4900" s="1"/>
      <c r="K4900" s="1"/>
      <c r="L4900" s="1"/>
      <c r="M4900" s="1"/>
      <c r="N4900" s="1"/>
      <c r="O4900">
        <v>3.1793659999999999</v>
      </c>
      <c r="P4900">
        <v>890.64120000000003</v>
      </c>
    </row>
    <row r="4901" spans="3:16">
      <c r="C4901">
        <v>3.9351158000000002</v>
      </c>
      <c r="D4901">
        <v>777.31989999999996</v>
      </c>
      <c r="G4901" s="1"/>
      <c r="H4901" s="1"/>
      <c r="I4901" s="1"/>
      <c r="J4901" s="1"/>
      <c r="K4901" s="1"/>
      <c r="L4901" s="1"/>
      <c r="M4901" s="1"/>
      <c r="N4901" s="1"/>
      <c r="O4901">
        <v>3.1805690000000002</v>
      </c>
      <c r="P4901">
        <v>890.80010000000004</v>
      </c>
    </row>
    <row r="4902" spans="3:16">
      <c r="C4902">
        <v>3.9364380000000003</v>
      </c>
      <c r="D4902">
        <v>777.31989999999996</v>
      </c>
      <c r="G4902" s="1"/>
      <c r="H4902" s="1"/>
      <c r="I4902" s="1"/>
      <c r="J4902" s="1"/>
      <c r="K4902" s="1"/>
      <c r="L4902" s="1"/>
      <c r="M4902" s="1"/>
      <c r="N4902" s="1"/>
      <c r="O4902">
        <v>3.1805690000000002</v>
      </c>
      <c r="P4902">
        <v>890.9298</v>
      </c>
    </row>
    <row r="4903" spans="3:16">
      <c r="C4903">
        <v>3.9377591000000005</v>
      </c>
      <c r="D4903">
        <v>777.36469999999997</v>
      </c>
      <c r="G4903" s="1"/>
      <c r="H4903" s="1"/>
      <c r="I4903" s="1"/>
      <c r="J4903" s="1"/>
      <c r="K4903" s="1"/>
      <c r="L4903" s="1"/>
      <c r="M4903" s="1"/>
      <c r="N4903" s="1"/>
      <c r="O4903">
        <v>3.181772</v>
      </c>
      <c r="P4903">
        <v>891.04020000000003</v>
      </c>
    </row>
    <row r="4904" spans="3:16">
      <c r="C4904">
        <v>3.9390813000000002</v>
      </c>
      <c r="D4904">
        <v>777.41210000000001</v>
      </c>
      <c r="G4904" s="1"/>
      <c r="H4904" s="1"/>
      <c r="I4904" s="1"/>
      <c r="J4904" s="1"/>
      <c r="K4904" s="1"/>
      <c r="L4904" s="1"/>
      <c r="M4904" s="1"/>
      <c r="N4904" s="1"/>
      <c r="O4904">
        <v>3.182976</v>
      </c>
      <c r="P4904">
        <v>891.18790000000001</v>
      </c>
    </row>
    <row r="4905" spans="3:16">
      <c r="C4905">
        <v>3.9390813000000002</v>
      </c>
      <c r="D4905">
        <v>777.37969999999996</v>
      </c>
      <c r="G4905" s="1"/>
      <c r="H4905" s="1"/>
      <c r="I4905" s="1"/>
      <c r="J4905" s="1"/>
      <c r="K4905" s="1"/>
      <c r="L4905" s="1"/>
      <c r="M4905" s="1"/>
      <c r="N4905" s="1"/>
      <c r="O4905">
        <v>3.1841789999999999</v>
      </c>
      <c r="P4905">
        <v>891.279</v>
      </c>
    </row>
    <row r="4906" spans="3:16">
      <c r="C4906">
        <v>3.9404035000000004</v>
      </c>
      <c r="D4906">
        <v>777.45429999999999</v>
      </c>
      <c r="G4906" s="1"/>
      <c r="H4906" s="1"/>
      <c r="I4906" s="1"/>
      <c r="J4906" s="1"/>
      <c r="K4906" s="1"/>
      <c r="L4906" s="1"/>
      <c r="M4906" s="1"/>
      <c r="N4906" s="1"/>
      <c r="O4906">
        <v>3.1841789999999999</v>
      </c>
      <c r="P4906">
        <v>891.38390000000004</v>
      </c>
    </row>
    <row r="4907" spans="3:16">
      <c r="C4907">
        <v>3.9417246000000001</v>
      </c>
      <c r="D4907">
        <v>777.42949999999996</v>
      </c>
      <c r="G4907" s="1"/>
      <c r="H4907" s="1"/>
      <c r="I4907" s="1"/>
      <c r="J4907" s="1"/>
      <c r="K4907" s="1"/>
      <c r="L4907" s="1"/>
      <c r="M4907" s="1"/>
      <c r="N4907" s="1"/>
      <c r="O4907">
        <v>3.1853829999999999</v>
      </c>
      <c r="P4907">
        <v>891.41560000000004</v>
      </c>
    </row>
    <row r="4908" spans="3:16">
      <c r="C4908">
        <v>3.9430468000000003</v>
      </c>
      <c r="D4908">
        <v>777.38220000000001</v>
      </c>
      <c r="G4908" s="1"/>
      <c r="H4908" s="1"/>
      <c r="I4908" s="1"/>
      <c r="J4908" s="1"/>
      <c r="K4908" s="1"/>
      <c r="L4908" s="1"/>
      <c r="M4908" s="1"/>
      <c r="N4908" s="1"/>
      <c r="O4908">
        <v>3.1853829999999999</v>
      </c>
      <c r="P4908">
        <v>891.54539999999997</v>
      </c>
    </row>
    <row r="4909" spans="3:16">
      <c r="C4909">
        <v>3.944369</v>
      </c>
      <c r="D4909">
        <v>777.39710000000002</v>
      </c>
      <c r="G4909" s="1"/>
      <c r="H4909" s="1"/>
      <c r="I4909" s="1"/>
      <c r="J4909" s="1"/>
      <c r="K4909" s="1"/>
      <c r="L4909" s="1"/>
      <c r="M4909" s="1"/>
      <c r="N4909" s="1"/>
      <c r="O4909">
        <v>3.1865860000000001</v>
      </c>
      <c r="P4909">
        <v>891.59780000000001</v>
      </c>
    </row>
    <row r="4910" spans="3:16">
      <c r="C4910">
        <v>3.944369</v>
      </c>
      <c r="D4910">
        <v>777.35479999999995</v>
      </c>
      <c r="G4910" s="1"/>
      <c r="H4910" s="1"/>
      <c r="I4910" s="1"/>
      <c r="J4910" s="1"/>
      <c r="K4910" s="1"/>
      <c r="L4910" s="1"/>
      <c r="M4910" s="1"/>
      <c r="N4910" s="1"/>
      <c r="O4910">
        <v>3.187789</v>
      </c>
      <c r="P4910">
        <v>891.74689999999998</v>
      </c>
    </row>
    <row r="4911" spans="3:16">
      <c r="C4911">
        <v>3.9456901000000002</v>
      </c>
      <c r="D4911">
        <v>777.35860000000002</v>
      </c>
      <c r="G4911" s="1"/>
      <c r="H4911" s="1"/>
      <c r="I4911" s="1"/>
      <c r="J4911" s="1"/>
      <c r="K4911" s="1"/>
      <c r="L4911" s="1"/>
      <c r="M4911" s="1"/>
      <c r="N4911" s="1"/>
      <c r="O4911">
        <v>3.187789</v>
      </c>
      <c r="P4911">
        <v>891.83249999999998</v>
      </c>
    </row>
    <row r="4912" spans="3:16">
      <c r="C4912">
        <v>3.9456901000000002</v>
      </c>
      <c r="D4912">
        <v>777.40949999999998</v>
      </c>
      <c r="G4912" s="1"/>
      <c r="H4912" s="1"/>
      <c r="I4912" s="1"/>
      <c r="J4912" s="1"/>
      <c r="K4912" s="1"/>
      <c r="L4912" s="1"/>
      <c r="M4912" s="1"/>
      <c r="N4912" s="1"/>
      <c r="O4912">
        <v>3.188993</v>
      </c>
      <c r="P4912">
        <v>891.90290000000005</v>
      </c>
    </row>
    <row r="4913" spans="3:16">
      <c r="C4913">
        <v>3.9470123000000004</v>
      </c>
      <c r="D4913">
        <v>777.42330000000004</v>
      </c>
      <c r="G4913" s="1"/>
      <c r="H4913" s="1"/>
      <c r="I4913" s="1"/>
      <c r="J4913" s="1"/>
      <c r="K4913" s="1"/>
      <c r="L4913" s="1"/>
      <c r="M4913" s="1"/>
      <c r="N4913" s="1"/>
      <c r="O4913">
        <v>3.1901959999999998</v>
      </c>
      <c r="P4913">
        <v>892.03679999999997</v>
      </c>
    </row>
    <row r="4914" spans="3:16">
      <c r="C4914">
        <v>3.9483345000000005</v>
      </c>
      <c r="D4914">
        <v>777.42200000000003</v>
      </c>
      <c r="G4914" s="1"/>
      <c r="H4914" s="1"/>
      <c r="I4914" s="1"/>
      <c r="J4914" s="1"/>
      <c r="K4914" s="1"/>
      <c r="L4914" s="1"/>
      <c r="M4914" s="1"/>
      <c r="N4914" s="1"/>
      <c r="O4914">
        <v>3.1901959999999998</v>
      </c>
      <c r="P4914">
        <v>892.10580000000004</v>
      </c>
    </row>
    <row r="4915" spans="3:16">
      <c r="C4915">
        <v>3.9496556000000003</v>
      </c>
      <c r="D4915">
        <v>777.45060000000001</v>
      </c>
      <c r="G4915" s="1"/>
      <c r="H4915" s="1"/>
      <c r="I4915" s="1"/>
      <c r="J4915" s="1"/>
      <c r="K4915" s="1"/>
      <c r="L4915" s="1"/>
      <c r="M4915" s="1"/>
      <c r="N4915" s="1"/>
      <c r="O4915">
        <v>3.1913990000000001</v>
      </c>
      <c r="P4915">
        <v>892.2079</v>
      </c>
    </row>
    <row r="4916" spans="3:16">
      <c r="C4916">
        <v>3.9509778</v>
      </c>
      <c r="D4916">
        <v>777.50049999999999</v>
      </c>
      <c r="G4916" s="1"/>
      <c r="H4916" s="1"/>
      <c r="I4916" s="1"/>
      <c r="J4916" s="1"/>
      <c r="K4916" s="1"/>
      <c r="L4916" s="1"/>
      <c r="M4916" s="1"/>
      <c r="N4916" s="1"/>
      <c r="O4916">
        <v>3.1926030000000001</v>
      </c>
      <c r="P4916">
        <v>892.27829999999994</v>
      </c>
    </row>
    <row r="4917" spans="3:16">
      <c r="C4917">
        <v>3.9523000000000001</v>
      </c>
      <c r="D4917">
        <v>777.51790000000005</v>
      </c>
      <c r="G4917" s="1"/>
      <c r="H4917" s="1"/>
      <c r="I4917" s="1"/>
      <c r="J4917" s="1"/>
      <c r="K4917" s="1"/>
      <c r="L4917" s="1"/>
      <c r="M4917" s="1"/>
      <c r="N4917" s="1"/>
      <c r="O4917">
        <v>3.1938059999999999</v>
      </c>
      <c r="P4917">
        <v>892.34879999999998</v>
      </c>
    </row>
    <row r="4918" spans="3:16">
      <c r="C4918">
        <v>3.9523000000000001</v>
      </c>
      <c r="D4918">
        <v>777.49419999999998</v>
      </c>
      <c r="G4918" s="1"/>
      <c r="H4918" s="1"/>
      <c r="I4918" s="1"/>
      <c r="J4918" s="1"/>
      <c r="K4918" s="1"/>
      <c r="L4918" s="1"/>
      <c r="M4918" s="1"/>
      <c r="N4918" s="1"/>
      <c r="O4918">
        <v>3.1938059999999999</v>
      </c>
      <c r="P4918">
        <v>892.46879999999999</v>
      </c>
    </row>
    <row r="4919" spans="3:16">
      <c r="C4919">
        <v>3.9536211000000003</v>
      </c>
      <c r="D4919">
        <v>777.56269999999995</v>
      </c>
      <c r="G4919" s="1"/>
      <c r="H4919" s="1"/>
      <c r="I4919" s="1"/>
      <c r="J4919" s="1"/>
      <c r="K4919" s="1"/>
      <c r="L4919" s="1"/>
      <c r="M4919" s="1"/>
      <c r="N4919" s="1"/>
      <c r="O4919">
        <v>3.1950099999999999</v>
      </c>
      <c r="P4919">
        <v>892.54750000000001</v>
      </c>
    </row>
    <row r="4920" spans="3:16">
      <c r="C4920">
        <v>3.9549433000000005</v>
      </c>
      <c r="D4920">
        <v>777.59249999999997</v>
      </c>
      <c r="G4920" s="1"/>
      <c r="H4920" s="1"/>
      <c r="I4920" s="1"/>
      <c r="J4920" s="1"/>
      <c r="K4920" s="1"/>
      <c r="L4920" s="1"/>
      <c r="M4920" s="1"/>
      <c r="N4920" s="1"/>
      <c r="O4920">
        <v>3.1962130000000002</v>
      </c>
      <c r="P4920">
        <v>892.68830000000003</v>
      </c>
    </row>
    <row r="4921" spans="3:16">
      <c r="C4921">
        <v>3.9562655000000002</v>
      </c>
      <c r="D4921">
        <v>777.58259999999996</v>
      </c>
      <c r="G4921" s="1"/>
      <c r="H4921" s="1"/>
      <c r="I4921" s="1"/>
      <c r="J4921" s="1"/>
      <c r="K4921" s="1"/>
      <c r="L4921" s="1"/>
      <c r="M4921" s="1"/>
      <c r="N4921" s="1"/>
      <c r="O4921">
        <v>3.1962130000000002</v>
      </c>
      <c r="P4921">
        <v>892.73659999999995</v>
      </c>
    </row>
    <row r="4922" spans="3:16">
      <c r="C4922">
        <v>3.9575866</v>
      </c>
      <c r="D4922">
        <v>777.59130000000005</v>
      </c>
      <c r="G4922" s="1"/>
      <c r="H4922" s="1"/>
      <c r="I4922" s="1"/>
      <c r="J4922" s="1"/>
      <c r="K4922" s="1"/>
      <c r="L4922" s="1"/>
      <c r="M4922" s="1"/>
      <c r="N4922" s="1"/>
      <c r="O4922">
        <v>3.1962130000000002</v>
      </c>
      <c r="P4922">
        <v>892.75170000000003</v>
      </c>
    </row>
    <row r="4923" spans="3:16">
      <c r="C4923">
        <v>3.9589088000000001</v>
      </c>
      <c r="D4923">
        <v>777.58630000000005</v>
      </c>
      <c r="G4923" s="1"/>
      <c r="H4923" s="1"/>
      <c r="I4923" s="1"/>
      <c r="J4923" s="1"/>
      <c r="K4923" s="1"/>
      <c r="L4923" s="1"/>
      <c r="M4923" s="1"/>
      <c r="N4923" s="1"/>
      <c r="O4923">
        <v>3.1974170000000002</v>
      </c>
      <c r="P4923">
        <v>892.82899999999995</v>
      </c>
    </row>
    <row r="4924" spans="3:16">
      <c r="C4924">
        <v>3.9602310000000003</v>
      </c>
      <c r="D4924">
        <v>777.57389999999998</v>
      </c>
      <c r="G4924" s="1"/>
      <c r="H4924" s="1"/>
      <c r="I4924" s="1"/>
      <c r="J4924" s="1"/>
      <c r="K4924" s="1"/>
      <c r="L4924" s="1"/>
      <c r="M4924" s="1"/>
      <c r="N4924" s="1"/>
      <c r="O4924">
        <v>3.19862</v>
      </c>
      <c r="P4924">
        <v>892.91049999999996</v>
      </c>
    </row>
    <row r="4925" spans="3:16">
      <c r="C4925">
        <v>3.9602310000000003</v>
      </c>
      <c r="D4925">
        <v>777.65599999999995</v>
      </c>
      <c r="G4925" s="1"/>
      <c r="H4925" s="1"/>
      <c r="I4925" s="1"/>
      <c r="J4925" s="1"/>
      <c r="K4925" s="1"/>
      <c r="L4925" s="1"/>
      <c r="M4925" s="1"/>
      <c r="N4925" s="1"/>
      <c r="O4925">
        <v>3.1998229999999999</v>
      </c>
      <c r="P4925">
        <v>893.0154</v>
      </c>
    </row>
    <row r="4926" spans="3:16">
      <c r="C4926">
        <v>3.9615532</v>
      </c>
      <c r="D4926">
        <v>777.64480000000003</v>
      </c>
      <c r="G4926" s="1"/>
      <c r="H4926" s="1"/>
      <c r="I4926" s="1"/>
      <c r="J4926" s="1"/>
      <c r="K4926" s="1"/>
      <c r="L4926" s="1"/>
      <c r="M4926" s="1"/>
      <c r="N4926" s="1"/>
      <c r="O4926">
        <v>3.1998229999999999</v>
      </c>
      <c r="P4926">
        <v>893.11749999999995</v>
      </c>
    </row>
    <row r="4927" spans="3:16">
      <c r="C4927">
        <v>3.9628743000000002</v>
      </c>
      <c r="D4927">
        <v>777.62360000000001</v>
      </c>
      <c r="G4927" s="1"/>
      <c r="H4927" s="1"/>
      <c r="I4927" s="1"/>
      <c r="J4927" s="1"/>
      <c r="K4927" s="1"/>
      <c r="L4927" s="1"/>
      <c r="M4927" s="1"/>
      <c r="N4927" s="1"/>
      <c r="O4927">
        <v>3.2010269999999998</v>
      </c>
      <c r="P4927">
        <v>893.18799999999999</v>
      </c>
    </row>
    <row r="4928" spans="3:16">
      <c r="C4928">
        <v>3.9641965000000003</v>
      </c>
      <c r="D4928">
        <v>777.64480000000003</v>
      </c>
      <c r="G4928" s="1"/>
      <c r="H4928" s="1"/>
      <c r="I4928" s="1"/>
      <c r="J4928" s="1"/>
      <c r="K4928" s="1"/>
      <c r="L4928" s="1"/>
      <c r="M4928" s="1"/>
      <c r="N4928" s="1"/>
      <c r="O4928">
        <v>3.2022300000000001</v>
      </c>
      <c r="P4928">
        <v>893.30250000000001</v>
      </c>
    </row>
    <row r="4929" spans="3:16">
      <c r="C4929">
        <v>3.9655176000000005</v>
      </c>
      <c r="D4929">
        <v>777.66099999999994</v>
      </c>
      <c r="G4929" s="1"/>
      <c r="H4929" s="1"/>
      <c r="I4929" s="1"/>
      <c r="J4929" s="1"/>
      <c r="K4929" s="1"/>
      <c r="L4929" s="1"/>
      <c r="M4929" s="1"/>
      <c r="N4929" s="1"/>
      <c r="O4929">
        <v>3.2022300000000001</v>
      </c>
      <c r="P4929">
        <v>893.36599999999999</v>
      </c>
    </row>
    <row r="4930" spans="3:16">
      <c r="C4930">
        <v>3.9655176000000005</v>
      </c>
      <c r="D4930">
        <v>777.70450000000005</v>
      </c>
      <c r="G4930" s="1"/>
      <c r="H4930" s="1"/>
      <c r="I4930" s="1"/>
      <c r="J4930" s="1"/>
      <c r="K4930" s="1"/>
      <c r="L4930" s="1"/>
      <c r="M4930" s="1"/>
      <c r="N4930" s="1"/>
      <c r="O4930">
        <v>3.2034340000000001</v>
      </c>
      <c r="P4930">
        <v>893.50819999999999</v>
      </c>
    </row>
    <row r="4931" spans="3:16">
      <c r="C4931">
        <v>3.9668398000000007</v>
      </c>
      <c r="D4931">
        <v>777.71699999999998</v>
      </c>
      <c r="G4931" s="1"/>
      <c r="H4931" s="1"/>
      <c r="I4931" s="1"/>
      <c r="J4931" s="1"/>
      <c r="K4931" s="1"/>
      <c r="L4931" s="1"/>
      <c r="M4931" s="1"/>
      <c r="N4931" s="1"/>
      <c r="O4931">
        <v>3.204637</v>
      </c>
      <c r="P4931">
        <v>893.60619999999994</v>
      </c>
    </row>
    <row r="4932" spans="3:16">
      <c r="C4932">
        <v>3.968162</v>
      </c>
      <c r="D4932">
        <v>777.72569999999996</v>
      </c>
      <c r="G4932" s="1"/>
      <c r="H4932" s="1"/>
      <c r="I4932" s="1"/>
      <c r="J4932" s="1"/>
      <c r="K4932" s="1"/>
      <c r="L4932" s="1"/>
      <c r="M4932" s="1"/>
      <c r="N4932" s="1"/>
      <c r="O4932">
        <v>3.2058399999999998</v>
      </c>
      <c r="P4932">
        <v>893.77049999999997</v>
      </c>
    </row>
    <row r="4933" spans="3:16">
      <c r="C4933">
        <v>3.9694842000000001</v>
      </c>
      <c r="D4933">
        <v>777.71820000000002</v>
      </c>
      <c r="G4933" s="1"/>
      <c r="H4933" s="1"/>
      <c r="I4933" s="1"/>
      <c r="J4933" s="1"/>
      <c r="K4933" s="1"/>
      <c r="L4933" s="1"/>
      <c r="M4933" s="1"/>
      <c r="N4933" s="1"/>
      <c r="O4933">
        <v>3.2058399999999998</v>
      </c>
      <c r="P4933">
        <v>893.80629999999996</v>
      </c>
    </row>
    <row r="4934" spans="3:16">
      <c r="C4934">
        <v>3.9708053000000003</v>
      </c>
      <c r="D4934">
        <v>777.79039999999998</v>
      </c>
      <c r="G4934" s="1"/>
      <c r="H4934" s="1"/>
      <c r="I4934" s="1"/>
      <c r="J4934" s="1"/>
      <c r="K4934" s="1"/>
      <c r="L4934" s="1"/>
      <c r="M4934" s="1"/>
      <c r="N4934" s="1"/>
      <c r="O4934">
        <v>3.2070439999999998</v>
      </c>
      <c r="P4934">
        <v>893.91120000000001</v>
      </c>
    </row>
    <row r="4935" spans="3:16">
      <c r="C4935">
        <v>3.9708053000000003</v>
      </c>
      <c r="D4935">
        <v>777.85270000000003</v>
      </c>
      <c r="G4935" s="1"/>
      <c r="H4935" s="1"/>
      <c r="I4935" s="1"/>
      <c r="J4935" s="1"/>
      <c r="K4935" s="1"/>
      <c r="L4935" s="1"/>
      <c r="M4935" s="1"/>
      <c r="N4935" s="1"/>
      <c r="O4935">
        <v>3.2082470000000001</v>
      </c>
      <c r="P4935">
        <v>894.02300000000002</v>
      </c>
    </row>
    <row r="4936" spans="3:16">
      <c r="C4936">
        <v>3.9721275000000005</v>
      </c>
      <c r="D4936">
        <v>777.70079999999996</v>
      </c>
      <c r="G4936" s="1"/>
      <c r="H4936" s="1"/>
      <c r="I4936" s="1"/>
      <c r="J4936" s="1"/>
      <c r="K4936" s="1"/>
      <c r="L4936" s="1"/>
      <c r="M4936" s="1"/>
      <c r="N4936" s="1"/>
      <c r="O4936">
        <v>3.2082470000000001</v>
      </c>
      <c r="P4936">
        <v>894.06029999999998</v>
      </c>
    </row>
    <row r="4937" spans="3:16">
      <c r="C4937">
        <v>3.9734486000000007</v>
      </c>
      <c r="D4937">
        <v>777.67219999999998</v>
      </c>
      <c r="G4937" s="1"/>
      <c r="H4937" s="1"/>
      <c r="I4937" s="1"/>
      <c r="J4937" s="1"/>
      <c r="K4937" s="1"/>
      <c r="L4937" s="1"/>
      <c r="M4937" s="1"/>
      <c r="N4937" s="1"/>
      <c r="O4937">
        <v>3.2106539999999999</v>
      </c>
      <c r="P4937">
        <v>894.17899999999997</v>
      </c>
    </row>
    <row r="4938" spans="3:16">
      <c r="C4938">
        <v>3.9747708000000004</v>
      </c>
      <c r="D4938">
        <v>777.67470000000003</v>
      </c>
      <c r="G4938" s="1"/>
      <c r="H4938" s="1"/>
      <c r="I4938" s="1"/>
      <c r="J4938" s="1"/>
      <c r="K4938" s="1"/>
      <c r="L4938" s="1"/>
      <c r="M4938" s="1"/>
      <c r="N4938" s="1"/>
      <c r="O4938">
        <v>3.2106539999999999</v>
      </c>
      <c r="P4938">
        <v>894.31290000000001</v>
      </c>
    </row>
    <row r="4939" spans="3:16">
      <c r="C4939">
        <v>3.9747708000000004</v>
      </c>
      <c r="D4939">
        <v>777.66229999999996</v>
      </c>
      <c r="G4939" s="1"/>
      <c r="H4939" s="1"/>
      <c r="I4939" s="1"/>
      <c r="J4939" s="1"/>
      <c r="K4939" s="1"/>
      <c r="L4939" s="1"/>
      <c r="M4939" s="1"/>
      <c r="N4939" s="1"/>
      <c r="O4939">
        <v>3.2118570000000002</v>
      </c>
      <c r="P4939">
        <v>894.27290000000005</v>
      </c>
    </row>
    <row r="4940" spans="3:16">
      <c r="C4940">
        <v>3.9760930000000005</v>
      </c>
      <c r="D4940">
        <v>777.67840000000001</v>
      </c>
      <c r="G4940" s="1"/>
      <c r="H4940" s="1"/>
      <c r="I4940" s="1"/>
      <c r="J4940" s="1"/>
      <c r="K4940" s="1"/>
      <c r="L4940" s="1"/>
      <c r="M4940" s="1"/>
      <c r="N4940" s="1"/>
      <c r="O4940">
        <v>3.2118570000000002</v>
      </c>
      <c r="P4940">
        <v>894.27560000000005</v>
      </c>
    </row>
    <row r="4941" spans="3:16">
      <c r="C4941">
        <v>3.9774152000000007</v>
      </c>
      <c r="D4941">
        <v>777.69830000000002</v>
      </c>
      <c r="G4941" s="1"/>
      <c r="H4941" s="1"/>
      <c r="I4941" s="1"/>
      <c r="J4941" s="1"/>
      <c r="K4941" s="1"/>
      <c r="L4941" s="1"/>
      <c r="M4941" s="1"/>
      <c r="N4941" s="1"/>
      <c r="O4941">
        <v>3.2130610000000002</v>
      </c>
      <c r="P4941">
        <v>894.29359999999997</v>
      </c>
    </row>
    <row r="4942" spans="3:16">
      <c r="C4942">
        <v>3.9774152000000007</v>
      </c>
      <c r="D4942">
        <v>777.73569999999995</v>
      </c>
      <c r="G4942" s="1"/>
      <c r="H4942" s="1"/>
      <c r="I4942" s="1"/>
      <c r="J4942" s="1"/>
      <c r="K4942" s="1"/>
      <c r="L4942" s="1"/>
      <c r="M4942" s="1"/>
      <c r="N4942" s="1"/>
      <c r="O4942">
        <v>3.214264</v>
      </c>
      <c r="P4942">
        <v>894.15830000000005</v>
      </c>
    </row>
    <row r="4943" spans="3:16">
      <c r="C4943">
        <v>3.9787363000000004</v>
      </c>
      <c r="D4943">
        <v>777.74189999999999</v>
      </c>
      <c r="G4943" s="1"/>
      <c r="H4943" s="1"/>
      <c r="I4943" s="1"/>
      <c r="J4943" s="1"/>
      <c r="K4943" s="1"/>
      <c r="L4943" s="1"/>
      <c r="M4943" s="1"/>
      <c r="N4943" s="1"/>
      <c r="O4943">
        <v>3.214264</v>
      </c>
      <c r="P4943">
        <v>893.58960000000002</v>
      </c>
    </row>
    <row r="4944" spans="3:16">
      <c r="C4944">
        <v>3.9800585000000002</v>
      </c>
      <c r="D4944">
        <v>777.76549999999997</v>
      </c>
      <c r="G4944" s="1"/>
      <c r="H4944" s="1"/>
      <c r="I4944" s="1"/>
      <c r="J4944" s="1"/>
      <c r="K4944" s="1"/>
      <c r="L4944" s="1"/>
      <c r="M4944" s="1"/>
      <c r="N4944" s="1"/>
      <c r="O4944">
        <v>3.214264</v>
      </c>
      <c r="P4944">
        <v>892.64829999999995</v>
      </c>
    </row>
    <row r="4945" spans="3:16">
      <c r="C4945">
        <v>3.9813796000000004</v>
      </c>
      <c r="D4945">
        <v>777.78549999999996</v>
      </c>
      <c r="G4945" s="1"/>
      <c r="H4945" s="1"/>
      <c r="I4945" s="1"/>
      <c r="J4945" s="1"/>
      <c r="K4945" s="1"/>
      <c r="L4945" s="1"/>
      <c r="M4945" s="1"/>
      <c r="N4945" s="1"/>
      <c r="O4945">
        <v>3.214264</v>
      </c>
      <c r="P4945">
        <v>891.60469999999998</v>
      </c>
    </row>
    <row r="4946" spans="3:16">
      <c r="C4946">
        <v>3.9813796000000004</v>
      </c>
      <c r="D4946">
        <v>777.79909999999995</v>
      </c>
      <c r="G4946" s="1"/>
      <c r="H4946" s="1"/>
      <c r="I4946" s="1"/>
      <c r="J4946" s="1"/>
      <c r="K4946" s="1"/>
      <c r="L4946" s="1"/>
      <c r="M4946" s="1"/>
      <c r="N4946" s="1"/>
      <c r="O4946">
        <v>3.214264</v>
      </c>
      <c r="P4946">
        <v>890.09739999999999</v>
      </c>
    </row>
    <row r="4947" spans="3:16">
      <c r="C4947">
        <v>3.9827018000000005</v>
      </c>
      <c r="D4947">
        <v>777.77179999999998</v>
      </c>
      <c r="G4947" s="1"/>
      <c r="H4947" s="1"/>
      <c r="I4947" s="1"/>
      <c r="J4947" s="1"/>
      <c r="K4947" s="1"/>
      <c r="L4947" s="1"/>
      <c r="M4947" s="1"/>
      <c r="N4947" s="1"/>
      <c r="O4947">
        <v>3.214264</v>
      </c>
      <c r="P4947">
        <v>888.45069999999998</v>
      </c>
    </row>
    <row r="4948" spans="3:16">
      <c r="C4948">
        <v>3.9840240000000007</v>
      </c>
      <c r="D4948">
        <v>777.89380000000006</v>
      </c>
      <c r="G4948" s="1"/>
      <c r="H4948" s="1"/>
      <c r="I4948" s="1"/>
      <c r="J4948" s="1"/>
      <c r="K4948" s="1"/>
      <c r="L4948" s="1"/>
      <c r="M4948" s="1"/>
      <c r="N4948" s="1"/>
      <c r="O4948">
        <v>3.214264</v>
      </c>
      <c r="P4948">
        <v>887.50109999999995</v>
      </c>
    </row>
    <row r="4949" spans="3:16">
      <c r="C4949">
        <v>3.9853462000000004</v>
      </c>
      <c r="D4949">
        <v>777.89620000000002</v>
      </c>
      <c r="G4949" s="1"/>
      <c r="H4949" s="1"/>
      <c r="I4949" s="1"/>
      <c r="J4949" s="1"/>
      <c r="K4949" s="1"/>
      <c r="L4949" s="1"/>
      <c r="M4949" s="1"/>
      <c r="N4949" s="1"/>
      <c r="O4949">
        <v>3.214264</v>
      </c>
      <c r="P4949">
        <v>886.94349999999997</v>
      </c>
    </row>
    <row r="4950" spans="3:16">
      <c r="C4950">
        <v>3.9866673000000001</v>
      </c>
      <c r="D4950">
        <v>777.8415</v>
      </c>
      <c r="G4950" s="1"/>
      <c r="H4950" s="1"/>
      <c r="I4950" s="1"/>
      <c r="J4950" s="1"/>
      <c r="K4950" s="1"/>
      <c r="L4950" s="1"/>
      <c r="M4950" s="1"/>
      <c r="N4950" s="1"/>
      <c r="O4950">
        <v>3.215468</v>
      </c>
      <c r="P4950">
        <v>886.67849999999999</v>
      </c>
    </row>
    <row r="4951" spans="3:16">
      <c r="C4951">
        <v>3.9879895000000003</v>
      </c>
      <c r="D4951">
        <v>777.82529999999997</v>
      </c>
      <c r="G4951" s="1"/>
      <c r="H4951" s="1"/>
      <c r="I4951" s="1"/>
      <c r="J4951" s="1"/>
      <c r="K4951" s="1"/>
      <c r="L4951" s="1"/>
      <c r="M4951" s="1"/>
      <c r="N4951" s="1"/>
      <c r="O4951">
        <v>3.215468</v>
      </c>
      <c r="P4951">
        <v>886.46860000000004</v>
      </c>
    </row>
    <row r="4952" spans="3:16">
      <c r="C4952">
        <v>3.9879895000000003</v>
      </c>
      <c r="D4952">
        <v>777.87760000000003</v>
      </c>
      <c r="G4952" s="1"/>
      <c r="H4952" s="1"/>
      <c r="I4952" s="1"/>
      <c r="J4952" s="1"/>
      <c r="K4952" s="1"/>
      <c r="L4952" s="1"/>
      <c r="M4952" s="1"/>
      <c r="N4952" s="1"/>
      <c r="O4952">
        <v>3.215468</v>
      </c>
      <c r="P4952">
        <v>886.41480000000001</v>
      </c>
    </row>
    <row r="4953" spans="3:16">
      <c r="C4953">
        <v>3.9893117000000005</v>
      </c>
      <c r="D4953">
        <v>777.92240000000004</v>
      </c>
      <c r="G4953" s="1"/>
      <c r="H4953" s="1"/>
      <c r="I4953" s="1"/>
      <c r="J4953" s="1"/>
      <c r="K4953" s="1"/>
      <c r="L4953" s="1"/>
      <c r="M4953" s="1"/>
      <c r="N4953" s="1"/>
      <c r="O4953">
        <v>3.215468</v>
      </c>
      <c r="P4953">
        <v>886.42309999999998</v>
      </c>
    </row>
    <row r="4954" spans="3:16">
      <c r="C4954">
        <v>3.9906328000000006</v>
      </c>
      <c r="D4954">
        <v>777.97590000000002</v>
      </c>
      <c r="G4954" s="1"/>
      <c r="H4954" s="1"/>
      <c r="I4954" s="1"/>
      <c r="J4954" s="1"/>
      <c r="K4954" s="1"/>
      <c r="L4954" s="1"/>
      <c r="M4954" s="1"/>
      <c r="N4954" s="1"/>
      <c r="O4954">
        <v>3.215468</v>
      </c>
      <c r="P4954">
        <v>886.47280000000001</v>
      </c>
    </row>
    <row r="4955" spans="3:16">
      <c r="C4955">
        <v>3.9919550000000004</v>
      </c>
      <c r="D4955">
        <v>777.92110000000002</v>
      </c>
      <c r="G4955" s="1"/>
      <c r="H4955" s="1"/>
      <c r="I4955" s="1"/>
      <c r="J4955" s="1"/>
      <c r="K4955" s="1"/>
      <c r="L4955" s="1"/>
      <c r="M4955" s="1"/>
      <c r="N4955" s="1"/>
      <c r="O4955">
        <v>3.215468</v>
      </c>
      <c r="P4955">
        <v>886.64260000000002</v>
      </c>
    </row>
    <row r="4956" spans="3:16">
      <c r="C4956">
        <v>3.9932772000000005</v>
      </c>
      <c r="D4956">
        <v>777.97209999999995</v>
      </c>
      <c r="G4956" s="1"/>
      <c r="H4956" s="1"/>
      <c r="I4956" s="1"/>
      <c r="J4956" s="1"/>
      <c r="K4956" s="1"/>
      <c r="L4956" s="1"/>
      <c r="M4956" s="1"/>
      <c r="N4956" s="1"/>
      <c r="O4956">
        <v>3.215468</v>
      </c>
      <c r="P4956">
        <v>886.88</v>
      </c>
    </row>
    <row r="4957" spans="3:16">
      <c r="C4957">
        <v>3.9945983000000003</v>
      </c>
      <c r="D4957">
        <v>777.93600000000004</v>
      </c>
      <c r="G4957" s="1"/>
      <c r="H4957" s="1"/>
      <c r="I4957" s="1"/>
      <c r="J4957" s="1"/>
      <c r="K4957" s="1"/>
      <c r="L4957" s="1"/>
      <c r="M4957" s="1"/>
      <c r="N4957" s="1"/>
      <c r="O4957">
        <v>3.2166709999999998</v>
      </c>
      <c r="P4957">
        <v>887.10630000000003</v>
      </c>
    </row>
    <row r="4958" spans="3:16">
      <c r="C4958">
        <v>3.9959205000000004</v>
      </c>
      <c r="D4958">
        <v>778.01319999999998</v>
      </c>
      <c r="G4958" s="1"/>
      <c r="H4958" s="1"/>
      <c r="I4958" s="1"/>
      <c r="J4958" s="1"/>
      <c r="K4958" s="1"/>
      <c r="L4958" s="1"/>
      <c r="M4958" s="1"/>
      <c r="N4958" s="1"/>
      <c r="O4958">
        <v>3.2166709999999998</v>
      </c>
      <c r="P4958">
        <v>887.41970000000003</v>
      </c>
    </row>
    <row r="4959" spans="3:16">
      <c r="C4959">
        <v>3.9959205000000004</v>
      </c>
      <c r="D4959">
        <v>778.02189999999996</v>
      </c>
      <c r="G4959" s="1"/>
      <c r="H4959" s="1"/>
      <c r="I4959" s="1"/>
      <c r="J4959" s="1"/>
      <c r="K4959" s="1"/>
      <c r="L4959" s="1"/>
      <c r="M4959" s="1"/>
      <c r="N4959" s="1"/>
      <c r="O4959">
        <v>3.2178740000000001</v>
      </c>
      <c r="P4959">
        <v>887.70119999999997</v>
      </c>
    </row>
    <row r="4960" spans="3:16">
      <c r="C4960">
        <v>3.9972427000000001</v>
      </c>
      <c r="D4960">
        <v>778.02319999999997</v>
      </c>
      <c r="G4960" s="1"/>
      <c r="H4960" s="1"/>
      <c r="I4960" s="1"/>
      <c r="J4960" s="1"/>
      <c r="K4960" s="1"/>
      <c r="L4960" s="1"/>
      <c r="M4960" s="1"/>
      <c r="N4960" s="1"/>
      <c r="O4960">
        <v>3.2178740000000001</v>
      </c>
      <c r="P4960">
        <v>887.99940000000004</v>
      </c>
    </row>
    <row r="4961" spans="3:16">
      <c r="C4961">
        <v>3.9985638000000003</v>
      </c>
      <c r="D4961">
        <v>778.0643</v>
      </c>
      <c r="G4961" s="1"/>
      <c r="H4961" s="1"/>
      <c r="I4961" s="1"/>
      <c r="J4961" s="1"/>
      <c r="K4961" s="1"/>
      <c r="L4961" s="1"/>
      <c r="M4961" s="1"/>
      <c r="N4961" s="1"/>
      <c r="O4961">
        <v>3.2190780000000001</v>
      </c>
      <c r="P4961">
        <v>888.33349999999996</v>
      </c>
    </row>
    <row r="4962" spans="3:16">
      <c r="C4962">
        <v>3.9998860000000005</v>
      </c>
      <c r="D4962">
        <v>778.07299999999998</v>
      </c>
      <c r="G4962" s="1"/>
      <c r="H4962" s="1"/>
      <c r="I4962" s="1"/>
      <c r="J4962" s="1"/>
      <c r="K4962" s="1"/>
      <c r="L4962" s="1"/>
      <c r="M4962" s="1"/>
      <c r="N4962" s="1"/>
      <c r="O4962">
        <v>3.2190780000000001</v>
      </c>
      <c r="P4962">
        <v>888.63570000000004</v>
      </c>
    </row>
    <row r="4963" spans="3:16">
      <c r="C4963">
        <v>3.9998860000000005</v>
      </c>
      <c r="D4963">
        <v>778.0394</v>
      </c>
      <c r="G4963" s="1"/>
      <c r="H4963" s="1"/>
      <c r="I4963" s="1"/>
      <c r="J4963" s="1"/>
      <c r="K4963" s="1"/>
      <c r="L4963" s="1"/>
      <c r="M4963" s="1"/>
      <c r="N4963" s="1"/>
      <c r="O4963">
        <v>3.2202809999999999</v>
      </c>
      <c r="P4963">
        <v>888.98500000000001</v>
      </c>
    </row>
    <row r="4964" spans="3:16">
      <c r="C4964">
        <v>4.0025293000000008</v>
      </c>
      <c r="D4964">
        <v>778.03309999999999</v>
      </c>
      <c r="G4964" s="1"/>
      <c r="H4964" s="1"/>
      <c r="I4964" s="1"/>
      <c r="J4964" s="1"/>
      <c r="K4964" s="1"/>
      <c r="L4964" s="1"/>
      <c r="M4964" s="1"/>
      <c r="N4964" s="1"/>
      <c r="O4964">
        <v>3.2202809999999999</v>
      </c>
      <c r="P4964">
        <v>889.29690000000005</v>
      </c>
    </row>
    <row r="4965" spans="3:16">
      <c r="C4965">
        <v>4.0025293000000008</v>
      </c>
      <c r="D4965">
        <v>778.08050000000003</v>
      </c>
      <c r="G4965" s="1"/>
      <c r="H4965" s="1"/>
      <c r="I4965" s="1"/>
      <c r="J4965" s="1"/>
      <c r="K4965" s="1"/>
      <c r="L4965" s="1"/>
      <c r="M4965" s="1"/>
      <c r="N4965" s="1"/>
      <c r="O4965">
        <v>3.2214849999999999</v>
      </c>
      <c r="P4965">
        <v>889.6848</v>
      </c>
    </row>
    <row r="4966" spans="3:16">
      <c r="C4966">
        <v>4.0038515000000006</v>
      </c>
      <c r="D4966">
        <v>778.10530000000006</v>
      </c>
      <c r="G4966" s="1"/>
      <c r="H4966" s="1"/>
      <c r="I4966" s="1"/>
      <c r="J4966" s="1"/>
      <c r="K4966" s="1"/>
      <c r="L4966" s="1"/>
      <c r="M4966" s="1"/>
      <c r="N4966" s="1"/>
      <c r="O4966">
        <v>3.2214849999999999</v>
      </c>
      <c r="P4966">
        <v>890.05060000000003</v>
      </c>
    </row>
    <row r="4967" spans="3:16">
      <c r="C4967">
        <v>4.0051737000000003</v>
      </c>
      <c r="D4967">
        <v>778.08050000000003</v>
      </c>
      <c r="G4967" s="1"/>
      <c r="H4967" s="1"/>
      <c r="I4967" s="1"/>
      <c r="J4967" s="1"/>
      <c r="K4967" s="1"/>
      <c r="L4967" s="1"/>
      <c r="M4967" s="1"/>
      <c r="N4967" s="1"/>
      <c r="O4967">
        <v>3.2226880000000002</v>
      </c>
      <c r="P4967">
        <v>890.26859999999999</v>
      </c>
    </row>
    <row r="4968" spans="3:16">
      <c r="C4968">
        <v>4.0064948000000005</v>
      </c>
      <c r="D4968">
        <v>778.11279999999999</v>
      </c>
      <c r="G4968" s="1"/>
      <c r="H4968" s="1"/>
      <c r="I4968" s="1"/>
      <c r="J4968" s="1"/>
      <c r="K4968" s="1"/>
      <c r="L4968" s="1"/>
      <c r="M4968" s="1"/>
      <c r="N4968" s="1"/>
      <c r="O4968">
        <v>3.2238910000000001</v>
      </c>
      <c r="P4968">
        <v>890.63300000000004</v>
      </c>
    </row>
    <row r="4969" spans="3:16">
      <c r="C4969">
        <v>4.0078170000000002</v>
      </c>
      <c r="D4969">
        <v>778.10659999999996</v>
      </c>
      <c r="G4969" s="1"/>
      <c r="H4969" s="1"/>
      <c r="I4969" s="1"/>
      <c r="J4969" s="1"/>
      <c r="K4969" s="1"/>
      <c r="L4969" s="1"/>
      <c r="M4969" s="1"/>
      <c r="N4969" s="1"/>
      <c r="O4969">
        <v>3.2238910000000001</v>
      </c>
      <c r="P4969">
        <v>890.92700000000002</v>
      </c>
    </row>
    <row r="4970" spans="3:16">
      <c r="C4970">
        <v>4.0091391999999999</v>
      </c>
      <c r="D4970">
        <v>778.17380000000003</v>
      </c>
      <c r="G4970" s="1"/>
      <c r="H4970" s="1"/>
      <c r="I4970" s="1"/>
      <c r="J4970" s="1"/>
      <c r="K4970" s="1"/>
      <c r="L4970" s="1"/>
      <c r="M4970" s="1"/>
      <c r="N4970" s="1"/>
      <c r="O4970">
        <v>3.225095</v>
      </c>
      <c r="P4970">
        <v>891.17550000000006</v>
      </c>
    </row>
    <row r="4971" spans="3:16">
      <c r="C4971">
        <v>4.0091391999999999</v>
      </c>
      <c r="D4971">
        <v>778.16139999999996</v>
      </c>
      <c r="G4971" s="1"/>
      <c r="H4971" s="1"/>
      <c r="I4971" s="1"/>
      <c r="J4971" s="1"/>
      <c r="K4971" s="1"/>
      <c r="L4971" s="1"/>
      <c r="M4971" s="1"/>
      <c r="N4971" s="1"/>
      <c r="O4971">
        <v>3.225095</v>
      </c>
      <c r="P4971">
        <v>891.48599999999999</v>
      </c>
    </row>
    <row r="4972" spans="3:16">
      <c r="C4972">
        <v>4.0104603000000001</v>
      </c>
      <c r="D4972">
        <v>778.17750000000001</v>
      </c>
      <c r="G4972" s="1"/>
      <c r="H4972" s="1"/>
      <c r="I4972" s="1"/>
      <c r="J4972" s="1"/>
      <c r="K4972" s="1"/>
      <c r="L4972" s="1"/>
      <c r="M4972" s="1"/>
      <c r="N4972" s="1"/>
      <c r="O4972">
        <v>3.2262979999999999</v>
      </c>
      <c r="P4972">
        <v>891.71799999999996</v>
      </c>
    </row>
    <row r="4973" spans="3:16">
      <c r="C4973">
        <v>4.0117825000000007</v>
      </c>
      <c r="D4973">
        <v>778.19489999999996</v>
      </c>
      <c r="G4973" s="1"/>
      <c r="H4973" s="1"/>
      <c r="I4973" s="1"/>
      <c r="J4973" s="1"/>
      <c r="K4973" s="1"/>
      <c r="L4973" s="1"/>
      <c r="M4973" s="1"/>
      <c r="N4973" s="1"/>
      <c r="O4973">
        <v>3.2262979999999999</v>
      </c>
      <c r="P4973">
        <v>891.9443</v>
      </c>
    </row>
    <row r="4974" spans="3:16">
      <c r="C4974">
        <v>4.0117825000000007</v>
      </c>
      <c r="D4974">
        <v>778.18619999999999</v>
      </c>
      <c r="G4974" s="1"/>
      <c r="H4974" s="1"/>
      <c r="I4974" s="1"/>
      <c r="J4974" s="1"/>
      <c r="K4974" s="1"/>
      <c r="L4974" s="1"/>
      <c r="M4974" s="1"/>
      <c r="N4974" s="1"/>
      <c r="O4974">
        <v>3.2275010000000002</v>
      </c>
      <c r="P4974">
        <v>892.20650000000001</v>
      </c>
    </row>
    <row r="4975" spans="3:16">
      <c r="C4975">
        <v>4.0131047000000004</v>
      </c>
      <c r="D4975">
        <v>778.22979999999995</v>
      </c>
      <c r="G4975" s="1"/>
      <c r="H4975" s="1"/>
      <c r="I4975" s="1"/>
      <c r="J4975" s="1"/>
      <c r="K4975" s="1"/>
      <c r="L4975" s="1"/>
      <c r="M4975" s="1"/>
      <c r="N4975" s="1"/>
      <c r="O4975">
        <v>3.2275010000000002</v>
      </c>
      <c r="P4975">
        <v>892.46460000000002</v>
      </c>
    </row>
    <row r="4976" spans="3:16">
      <c r="C4976">
        <v>4.0144258000000006</v>
      </c>
      <c r="D4976">
        <v>778.20360000000005</v>
      </c>
      <c r="G4976" s="1"/>
      <c r="H4976" s="1"/>
      <c r="I4976" s="1"/>
      <c r="J4976" s="1"/>
      <c r="K4976" s="1"/>
      <c r="L4976" s="1"/>
      <c r="M4976" s="1"/>
      <c r="N4976" s="1"/>
      <c r="O4976">
        <v>3.2287050000000002</v>
      </c>
      <c r="P4976">
        <v>892.78899999999999</v>
      </c>
    </row>
    <row r="4977" spans="3:16">
      <c r="C4977">
        <v>4.0157480000000003</v>
      </c>
      <c r="D4977">
        <v>778.23360000000002</v>
      </c>
      <c r="G4977" s="1"/>
      <c r="H4977" s="1"/>
      <c r="I4977" s="1"/>
      <c r="J4977" s="1"/>
      <c r="K4977" s="1"/>
      <c r="L4977" s="1"/>
      <c r="M4977" s="1"/>
      <c r="N4977" s="1"/>
      <c r="O4977">
        <v>3.229908</v>
      </c>
      <c r="P4977">
        <v>893.01130000000001</v>
      </c>
    </row>
    <row r="4978" spans="3:16">
      <c r="C4978">
        <v>4.0170702</v>
      </c>
      <c r="D4978">
        <v>778.2373</v>
      </c>
      <c r="G4978" s="1"/>
      <c r="H4978" s="1"/>
      <c r="I4978" s="1"/>
      <c r="J4978" s="1"/>
      <c r="K4978" s="1"/>
      <c r="L4978" s="1"/>
      <c r="M4978" s="1"/>
      <c r="N4978" s="1"/>
      <c r="O4978">
        <v>3.229908</v>
      </c>
      <c r="P4978">
        <v>893.3605</v>
      </c>
    </row>
    <row r="4979" spans="3:16">
      <c r="C4979">
        <v>4.0170702</v>
      </c>
      <c r="D4979">
        <v>778.26340000000005</v>
      </c>
      <c r="G4979" s="1"/>
      <c r="H4979" s="1"/>
      <c r="I4979" s="1"/>
      <c r="J4979" s="1"/>
      <c r="K4979" s="1"/>
      <c r="L4979" s="1"/>
      <c r="M4979" s="1"/>
      <c r="N4979" s="1"/>
      <c r="O4979">
        <v>3.231112</v>
      </c>
      <c r="P4979">
        <v>893.58410000000003</v>
      </c>
    </row>
    <row r="4980" spans="3:16">
      <c r="C4980">
        <v>4.0183913000000002</v>
      </c>
      <c r="D4980">
        <v>778.26459999999997</v>
      </c>
      <c r="G4980" s="1"/>
      <c r="H4980" s="1"/>
      <c r="I4980" s="1"/>
      <c r="J4980" s="1"/>
      <c r="K4980" s="1"/>
      <c r="L4980" s="1"/>
      <c r="M4980" s="1"/>
      <c r="N4980" s="1"/>
      <c r="O4980">
        <v>3.231112</v>
      </c>
      <c r="P4980">
        <v>893.80769999999995</v>
      </c>
    </row>
    <row r="4981" spans="3:16">
      <c r="C4981">
        <v>4.0197134999999999</v>
      </c>
      <c r="D4981">
        <v>778.26589999999999</v>
      </c>
      <c r="G4981" s="1"/>
      <c r="H4981" s="1"/>
      <c r="I4981" s="1"/>
      <c r="J4981" s="1"/>
      <c r="K4981" s="1"/>
      <c r="L4981" s="1"/>
      <c r="M4981" s="1"/>
      <c r="N4981" s="1"/>
      <c r="O4981">
        <v>3.2323149999999998</v>
      </c>
      <c r="P4981">
        <v>894.09889999999996</v>
      </c>
    </row>
    <row r="4982" spans="3:16">
      <c r="C4982">
        <v>4.0210357000000005</v>
      </c>
      <c r="D4982">
        <v>778.24099999999999</v>
      </c>
      <c r="G4982" s="1"/>
      <c r="H4982" s="1"/>
      <c r="I4982" s="1"/>
      <c r="J4982" s="1"/>
      <c r="K4982" s="1"/>
      <c r="L4982" s="1"/>
      <c r="M4982" s="1"/>
      <c r="N4982" s="1"/>
      <c r="O4982">
        <v>3.2335180000000001</v>
      </c>
      <c r="P4982">
        <v>894.33079999999995</v>
      </c>
    </row>
    <row r="4983" spans="3:16">
      <c r="C4983">
        <v>4.0223567999999998</v>
      </c>
      <c r="D4983">
        <v>778.28949999999998</v>
      </c>
      <c r="G4983" s="1"/>
      <c r="H4983" s="1"/>
      <c r="I4983" s="1"/>
      <c r="J4983" s="1"/>
      <c r="K4983" s="1"/>
      <c r="L4983" s="1"/>
      <c r="M4983" s="1"/>
      <c r="N4983" s="1"/>
      <c r="O4983">
        <v>3.2335180000000001</v>
      </c>
      <c r="P4983">
        <v>894.52819999999997</v>
      </c>
    </row>
    <row r="4984" spans="3:16">
      <c r="C4984">
        <v>4.0223567999999998</v>
      </c>
      <c r="D4984">
        <v>778.30700000000002</v>
      </c>
      <c r="G4984" s="1"/>
      <c r="H4984" s="1"/>
      <c r="I4984" s="1"/>
      <c r="J4984" s="1"/>
      <c r="K4984" s="1"/>
      <c r="L4984" s="1"/>
      <c r="M4984" s="1"/>
      <c r="N4984" s="1"/>
      <c r="O4984">
        <v>3.2347220000000001</v>
      </c>
      <c r="P4984">
        <v>894.84019999999998</v>
      </c>
    </row>
    <row r="4985" spans="3:16">
      <c r="C4985">
        <v>4.0236790000000004</v>
      </c>
      <c r="D4985">
        <v>778.26959999999997</v>
      </c>
      <c r="G4985" s="1"/>
      <c r="H4985" s="1"/>
      <c r="I4985" s="1"/>
      <c r="J4985" s="1"/>
      <c r="K4985" s="1"/>
      <c r="L4985" s="1"/>
      <c r="M4985" s="1"/>
      <c r="N4985" s="1"/>
      <c r="O4985">
        <v>3.2347220000000001</v>
      </c>
      <c r="P4985">
        <v>894.86080000000004</v>
      </c>
    </row>
    <row r="4986" spans="3:16">
      <c r="C4986">
        <v>4.0250012000000002</v>
      </c>
      <c r="D4986">
        <v>778.25350000000003</v>
      </c>
      <c r="G4986" s="1"/>
      <c r="H4986" s="1"/>
      <c r="I4986" s="1"/>
      <c r="J4986" s="1"/>
      <c r="K4986" s="1"/>
      <c r="L4986" s="1"/>
      <c r="M4986" s="1"/>
      <c r="N4986" s="1"/>
      <c r="O4986">
        <v>3.2347220000000001</v>
      </c>
      <c r="P4986">
        <v>894.96849999999995</v>
      </c>
    </row>
    <row r="4987" spans="3:16">
      <c r="C4987">
        <v>4.0263223000000004</v>
      </c>
      <c r="D4987">
        <v>778.27329999999995</v>
      </c>
      <c r="G4987" s="1"/>
      <c r="H4987" s="1"/>
      <c r="I4987" s="1"/>
      <c r="J4987" s="1"/>
      <c r="K4987" s="1"/>
      <c r="L4987" s="1"/>
      <c r="M4987" s="1"/>
      <c r="N4987" s="1"/>
      <c r="O4987">
        <v>3.2359249999999999</v>
      </c>
      <c r="P4987">
        <v>895.19629999999995</v>
      </c>
    </row>
    <row r="4988" spans="3:16">
      <c r="C4988">
        <v>4.0276445000000001</v>
      </c>
      <c r="D4988">
        <v>778.35180000000003</v>
      </c>
      <c r="G4988" s="1"/>
      <c r="H4988" s="1"/>
      <c r="I4988" s="1"/>
      <c r="J4988" s="1"/>
      <c r="K4988" s="1"/>
      <c r="L4988" s="1"/>
      <c r="M4988" s="1"/>
      <c r="N4988" s="1"/>
      <c r="O4988">
        <v>3.2359249999999999</v>
      </c>
      <c r="P4988">
        <v>895.40060000000005</v>
      </c>
    </row>
    <row r="4989" spans="3:16">
      <c r="C4989">
        <v>4.0289667000000007</v>
      </c>
      <c r="D4989">
        <v>778.38419999999996</v>
      </c>
      <c r="G4989" s="1"/>
      <c r="H4989" s="1"/>
      <c r="I4989" s="1"/>
      <c r="J4989" s="1"/>
      <c r="K4989" s="1"/>
      <c r="L4989" s="1"/>
      <c r="M4989" s="1"/>
      <c r="N4989" s="1"/>
      <c r="O4989">
        <v>3.2371289999999999</v>
      </c>
      <c r="P4989">
        <v>895.59519999999998</v>
      </c>
    </row>
    <row r="4990" spans="3:16">
      <c r="C4990">
        <v>4.0302878000000009</v>
      </c>
      <c r="D4990">
        <v>778.30449999999996</v>
      </c>
      <c r="G4990" s="1"/>
      <c r="H4990" s="1"/>
      <c r="I4990" s="1"/>
      <c r="J4990" s="1"/>
      <c r="K4990" s="1"/>
      <c r="L4990" s="1"/>
      <c r="M4990" s="1"/>
      <c r="N4990" s="1"/>
      <c r="O4990">
        <v>3.2383320000000002</v>
      </c>
      <c r="P4990">
        <v>895.83130000000006</v>
      </c>
    </row>
    <row r="4991" spans="3:16">
      <c r="C4991">
        <v>4.0302878000000009</v>
      </c>
      <c r="D4991">
        <v>778.25850000000003</v>
      </c>
      <c r="G4991" s="1"/>
      <c r="H4991" s="1"/>
      <c r="I4991" s="1"/>
      <c r="J4991" s="1"/>
      <c r="K4991" s="1"/>
      <c r="L4991" s="1"/>
      <c r="M4991" s="1"/>
      <c r="N4991" s="1"/>
      <c r="O4991">
        <v>3.2395350000000001</v>
      </c>
      <c r="P4991">
        <v>895.99959999999999</v>
      </c>
    </row>
    <row r="4992" spans="3:16">
      <c r="C4992">
        <v>4.0316099999999997</v>
      </c>
      <c r="D4992">
        <v>778.32560000000001</v>
      </c>
      <c r="G4992" s="1"/>
      <c r="H4992" s="1"/>
      <c r="I4992" s="1"/>
      <c r="J4992" s="1"/>
      <c r="K4992" s="1"/>
      <c r="L4992" s="1"/>
      <c r="M4992" s="1"/>
      <c r="N4992" s="1"/>
      <c r="O4992">
        <v>3.2395350000000001</v>
      </c>
      <c r="P4992">
        <v>896.28949999999998</v>
      </c>
    </row>
    <row r="4993" spans="3:16">
      <c r="C4993">
        <v>4.0329322000000003</v>
      </c>
      <c r="D4993">
        <v>778.25720000000001</v>
      </c>
      <c r="G4993" s="1"/>
      <c r="H4993" s="1"/>
      <c r="I4993" s="1"/>
      <c r="J4993" s="1"/>
      <c r="K4993" s="1"/>
      <c r="L4993" s="1"/>
      <c r="M4993" s="1"/>
      <c r="N4993" s="1"/>
      <c r="O4993">
        <v>3.2395350000000001</v>
      </c>
      <c r="P4993">
        <v>896.40679999999998</v>
      </c>
    </row>
    <row r="4994" spans="3:16">
      <c r="C4994">
        <v>4.0342544</v>
      </c>
      <c r="D4994">
        <v>778.29079999999999</v>
      </c>
      <c r="G4994" s="1"/>
      <c r="H4994" s="1"/>
      <c r="I4994" s="1"/>
      <c r="J4994" s="1"/>
      <c r="K4994" s="1"/>
      <c r="L4994" s="1"/>
      <c r="M4994" s="1"/>
      <c r="N4994" s="1"/>
      <c r="O4994">
        <v>3.240739</v>
      </c>
      <c r="P4994">
        <v>896.66079999999999</v>
      </c>
    </row>
    <row r="4995" spans="3:16">
      <c r="C4995">
        <v>4.0355755000000002</v>
      </c>
      <c r="D4995">
        <v>778.30700000000002</v>
      </c>
      <c r="G4995" s="1"/>
      <c r="H4995" s="1"/>
      <c r="I4995" s="1"/>
      <c r="J4995" s="1"/>
      <c r="K4995" s="1"/>
      <c r="L4995" s="1"/>
      <c r="M4995" s="1"/>
      <c r="N4995" s="1"/>
      <c r="O4995">
        <v>3.2419419999999999</v>
      </c>
      <c r="P4995">
        <v>896.84299999999996</v>
      </c>
    </row>
    <row r="4996" spans="3:16">
      <c r="C4996">
        <v>4.0368976999999999</v>
      </c>
      <c r="D4996">
        <v>778.29079999999999</v>
      </c>
      <c r="G4996" s="1"/>
      <c r="H4996" s="1"/>
      <c r="I4996" s="1"/>
      <c r="J4996" s="1"/>
      <c r="K4996" s="1"/>
      <c r="L4996" s="1"/>
      <c r="M4996" s="1"/>
      <c r="N4996" s="1"/>
      <c r="O4996">
        <v>3.2419419999999999</v>
      </c>
      <c r="P4996">
        <v>897.04859999999996</v>
      </c>
    </row>
    <row r="4997" spans="3:16">
      <c r="C4997">
        <v>4.0382188000000001</v>
      </c>
      <c r="D4997">
        <v>778.29459999999995</v>
      </c>
      <c r="G4997" s="1"/>
      <c r="H4997" s="1"/>
      <c r="I4997" s="1"/>
      <c r="J4997" s="1"/>
      <c r="K4997" s="1"/>
      <c r="L4997" s="1"/>
      <c r="M4997" s="1"/>
      <c r="N4997" s="1"/>
      <c r="O4997">
        <v>3.2419419999999999</v>
      </c>
      <c r="P4997">
        <v>897.27639999999997</v>
      </c>
    </row>
    <row r="4998" spans="3:16">
      <c r="C4998">
        <v>4.0382188000000001</v>
      </c>
      <c r="D4998">
        <v>778.27089999999998</v>
      </c>
      <c r="G4998" s="1"/>
      <c r="H4998" s="1"/>
      <c r="I4998" s="1"/>
      <c r="J4998" s="1"/>
      <c r="K4998" s="1"/>
      <c r="L4998" s="1"/>
      <c r="M4998" s="1"/>
      <c r="N4998" s="1"/>
      <c r="O4998">
        <v>3.2443490000000001</v>
      </c>
      <c r="P4998">
        <v>897.42819999999995</v>
      </c>
    </row>
    <row r="4999" spans="3:16">
      <c r="C4999">
        <v>4.0395410000000007</v>
      </c>
      <c r="D4999">
        <v>778.29319999999996</v>
      </c>
      <c r="O4999">
        <v>3.245552</v>
      </c>
      <c r="P4999">
        <v>897.52760000000001</v>
      </c>
    </row>
    <row r="5000" spans="3:16">
      <c r="C5000">
        <v>4.0408632000000004</v>
      </c>
      <c r="D5000">
        <v>778.31449999999995</v>
      </c>
      <c r="O5000">
        <v>3.245552</v>
      </c>
      <c r="P5000">
        <v>897.70150000000001</v>
      </c>
    </row>
    <row r="5001" spans="3:16">
      <c r="C5001">
        <v>4.0421854000000002</v>
      </c>
      <c r="D5001">
        <v>778.37289999999996</v>
      </c>
      <c r="O5001">
        <v>3.246756</v>
      </c>
      <c r="P5001">
        <v>897.82579999999996</v>
      </c>
    </row>
    <row r="5002" spans="3:16">
      <c r="C5002">
        <v>4.0435065000000003</v>
      </c>
      <c r="D5002">
        <v>778.36300000000006</v>
      </c>
      <c r="O5002">
        <v>3.246756</v>
      </c>
      <c r="P5002">
        <v>897.96379999999999</v>
      </c>
    </row>
    <row r="5003" spans="3:16">
      <c r="C5003">
        <v>4.0435065000000003</v>
      </c>
      <c r="D5003">
        <v>778.41399999999999</v>
      </c>
      <c r="O5003">
        <v>3.2479589999999998</v>
      </c>
      <c r="P5003">
        <v>898.05489999999998</v>
      </c>
    </row>
    <row r="5004" spans="3:16">
      <c r="C5004">
        <v>4.0461498000000002</v>
      </c>
      <c r="D5004">
        <v>778.36300000000006</v>
      </c>
      <c r="O5004">
        <v>3.2491620000000001</v>
      </c>
      <c r="P5004">
        <v>898.23569999999995</v>
      </c>
    </row>
    <row r="5005" spans="3:16">
      <c r="C5005">
        <v>4.0461498000000002</v>
      </c>
      <c r="D5005">
        <v>778.34680000000003</v>
      </c>
      <c r="O5005">
        <v>3.2491620000000001</v>
      </c>
      <c r="P5005">
        <v>898.3365</v>
      </c>
    </row>
    <row r="5006" spans="3:16">
      <c r="C5006">
        <v>4.0461498000000002</v>
      </c>
      <c r="D5006">
        <v>778.33309999999994</v>
      </c>
      <c r="O5006">
        <v>3.2503660000000001</v>
      </c>
      <c r="P5006">
        <v>898.50760000000002</v>
      </c>
    </row>
    <row r="5007" spans="3:16">
      <c r="C5007">
        <v>4.0474720000000008</v>
      </c>
      <c r="D5007">
        <v>778.30700000000002</v>
      </c>
      <c r="O5007">
        <v>3.2515689999999999</v>
      </c>
      <c r="P5007">
        <v>898.66359999999997</v>
      </c>
    </row>
    <row r="5008" spans="3:16">
      <c r="C5008">
        <v>4.0487942000000006</v>
      </c>
      <c r="D5008">
        <v>778.31939999999997</v>
      </c>
      <c r="O5008">
        <v>3.2527729999999999</v>
      </c>
      <c r="P5008">
        <v>898.78510000000006</v>
      </c>
    </row>
    <row r="5009" spans="3:16">
      <c r="C5009">
        <v>4.0501164000000003</v>
      </c>
      <c r="D5009">
        <v>778.30200000000002</v>
      </c>
      <c r="O5009">
        <v>3.2527729999999999</v>
      </c>
      <c r="P5009">
        <v>898.90380000000005</v>
      </c>
    </row>
    <row r="5010" spans="3:16">
      <c r="C5010">
        <v>4.0514375000000005</v>
      </c>
      <c r="D5010">
        <v>778.29079999999999</v>
      </c>
      <c r="O5010">
        <v>3.2539760000000002</v>
      </c>
      <c r="P5010">
        <v>898.99210000000005</v>
      </c>
    </row>
    <row r="5011" spans="3:16">
      <c r="C5011">
        <v>4.0527597000000002</v>
      </c>
      <c r="D5011">
        <v>778.28830000000005</v>
      </c>
      <c r="O5011">
        <v>3.255179</v>
      </c>
      <c r="P5011">
        <v>899.15639999999996</v>
      </c>
    </row>
    <row r="5012" spans="3:16">
      <c r="C5012">
        <v>4.0527597000000002</v>
      </c>
      <c r="D5012">
        <v>778.34810000000004</v>
      </c>
      <c r="O5012">
        <v>3.256383</v>
      </c>
      <c r="P5012">
        <v>899.26679999999999</v>
      </c>
    </row>
    <row r="5013" spans="3:16">
      <c r="C5013">
        <v>4.0540808000000004</v>
      </c>
      <c r="D5013">
        <v>778.32690000000002</v>
      </c>
      <c r="O5013">
        <v>3.256383</v>
      </c>
      <c r="P5013">
        <v>899.43240000000003</v>
      </c>
    </row>
    <row r="5014" spans="3:16">
      <c r="C5014">
        <v>4.0554030000000001</v>
      </c>
      <c r="D5014">
        <v>778.31820000000005</v>
      </c>
      <c r="O5014">
        <v>3.2575859999999999</v>
      </c>
      <c r="P5014">
        <v>899.61599999999999</v>
      </c>
    </row>
    <row r="5015" spans="3:16">
      <c r="C5015">
        <v>4.0567252000000007</v>
      </c>
      <c r="D5015">
        <v>778.28449999999998</v>
      </c>
      <c r="O5015">
        <v>3.2587899999999999</v>
      </c>
      <c r="P5015">
        <v>899.76639999999998</v>
      </c>
    </row>
    <row r="5016" spans="3:16">
      <c r="C5016">
        <v>4.0580474000000004</v>
      </c>
      <c r="D5016">
        <v>778.25350000000003</v>
      </c>
      <c r="O5016">
        <v>3.2587899999999999</v>
      </c>
      <c r="P5016">
        <v>899.77059999999994</v>
      </c>
    </row>
    <row r="5017" spans="3:16">
      <c r="C5017">
        <v>4.0593685000000006</v>
      </c>
      <c r="D5017">
        <v>778.28210000000001</v>
      </c>
      <c r="O5017">
        <v>3.2587899999999999</v>
      </c>
      <c r="P5017">
        <v>899.84929999999997</v>
      </c>
    </row>
    <row r="5018" spans="3:16">
      <c r="C5018">
        <v>4.0606907000000003</v>
      </c>
      <c r="D5018">
        <v>778.24599999999998</v>
      </c>
      <c r="O5018">
        <v>3.2599930000000001</v>
      </c>
      <c r="P5018">
        <v>899.89200000000005</v>
      </c>
    </row>
    <row r="5019" spans="3:16">
      <c r="C5019">
        <v>4.0606907000000003</v>
      </c>
      <c r="D5019">
        <v>778.22479999999996</v>
      </c>
      <c r="O5019">
        <v>3.2599930000000001</v>
      </c>
      <c r="P5019">
        <v>899.99419999999998</v>
      </c>
    </row>
    <row r="5020" spans="3:16">
      <c r="C5020">
        <v>4.0620129</v>
      </c>
      <c r="D5020">
        <v>778.21979999999996</v>
      </c>
      <c r="O5020">
        <v>3.261196</v>
      </c>
      <c r="P5020">
        <v>900.05079999999998</v>
      </c>
    </row>
    <row r="5021" spans="3:16">
      <c r="C5021">
        <v>4.0633340000000002</v>
      </c>
      <c r="D5021">
        <v>778.25720000000001</v>
      </c>
      <c r="O5021">
        <v>3.261196</v>
      </c>
      <c r="P5021">
        <v>900.23019999999997</v>
      </c>
    </row>
    <row r="5022" spans="3:16">
      <c r="C5022">
        <v>4.0646562000000008</v>
      </c>
      <c r="D5022">
        <v>778.19119999999998</v>
      </c>
      <c r="O5022">
        <v>3.2624</v>
      </c>
      <c r="P5022">
        <v>900.22329999999999</v>
      </c>
    </row>
    <row r="5023" spans="3:16">
      <c r="C5023">
        <v>4.0659784000000005</v>
      </c>
      <c r="D5023">
        <v>778.21979999999996</v>
      </c>
      <c r="O5023">
        <v>3.2636029999999998</v>
      </c>
      <c r="P5023">
        <v>900.33929999999998</v>
      </c>
    </row>
    <row r="5024" spans="3:16">
      <c r="C5024">
        <v>4.0672994999999998</v>
      </c>
      <c r="D5024">
        <v>778.21230000000003</v>
      </c>
      <c r="O5024">
        <v>3.2648069999999998</v>
      </c>
      <c r="P5024">
        <v>900.45799999999997</v>
      </c>
    </row>
    <row r="5025" spans="3:16">
      <c r="C5025">
        <v>4.0672994999999998</v>
      </c>
      <c r="D5025">
        <v>778.13019999999995</v>
      </c>
      <c r="O5025">
        <v>3.2648069999999998</v>
      </c>
      <c r="P5025">
        <v>900.58489999999995</v>
      </c>
    </row>
    <row r="5026" spans="3:16">
      <c r="C5026">
        <v>4.0699439000000002</v>
      </c>
      <c r="D5026">
        <v>778.12900000000002</v>
      </c>
      <c r="O5026">
        <v>3.2660100000000001</v>
      </c>
      <c r="P5026">
        <v>900.69399999999996</v>
      </c>
    </row>
    <row r="5027" spans="3:16">
      <c r="C5027">
        <v>4.0699439000000002</v>
      </c>
      <c r="D5027">
        <v>778.12900000000002</v>
      </c>
      <c r="O5027">
        <v>3.2660100000000001</v>
      </c>
      <c r="P5027">
        <v>900.78229999999996</v>
      </c>
    </row>
    <row r="5028" spans="3:16">
      <c r="C5028">
        <v>4.0712650000000004</v>
      </c>
      <c r="D5028">
        <v>778.17499999999995</v>
      </c>
      <c r="O5028">
        <v>3.2672129999999999</v>
      </c>
      <c r="P5028">
        <v>900.97</v>
      </c>
    </row>
    <row r="5029" spans="3:16">
      <c r="C5029">
        <v>4.0725872000000001</v>
      </c>
      <c r="D5029">
        <v>778.17010000000005</v>
      </c>
      <c r="O5029">
        <v>3.2684169999999999</v>
      </c>
      <c r="P5029">
        <v>901.00049999999999</v>
      </c>
    </row>
    <row r="5030" spans="3:16">
      <c r="C5030">
        <v>4.0725872000000001</v>
      </c>
      <c r="D5030">
        <v>778.15139999999997</v>
      </c>
      <c r="O5030">
        <v>3.2684169999999999</v>
      </c>
      <c r="P5030">
        <v>901.09569999999997</v>
      </c>
    </row>
    <row r="5031" spans="3:16">
      <c r="C5031">
        <v>4.0739094000000007</v>
      </c>
      <c r="D5031">
        <v>778.11900000000003</v>
      </c>
      <c r="O5031">
        <v>3.2696200000000002</v>
      </c>
      <c r="P5031">
        <v>901.10119999999995</v>
      </c>
    </row>
    <row r="5032" spans="3:16">
      <c r="C5032">
        <v>4.0752305</v>
      </c>
      <c r="D5032">
        <v>778.10910000000001</v>
      </c>
      <c r="O5032">
        <v>3.2708240000000002</v>
      </c>
      <c r="P5032">
        <v>901.25720000000001</v>
      </c>
    </row>
    <row r="5033" spans="3:16">
      <c r="C5033">
        <v>4.0765527000000006</v>
      </c>
      <c r="D5033">
        <v>778.17010000000005</v>
      </c>
      <c r="O5033">
        <v>3.272027</v>
      </c>
      <c r="P5033">
        <v>901.33029999999997</v>
      </c>
    </row>
    <row r="5034" spans="3:16">
      <c r="C5034">
        <v>4.0778749000000003</v>
      </c>
      <c r="D5034">
        <v>778.11030000000005</v>
      </c>
      <c r="O5034">
        <v>3.272027</v>
      </c>
      <c r="P5034">
        <v>901.4049</v>
      </c>
    </row>
    <row r="5035" spans="3:16">
      <c r="C5035">
        <v>4.0791960000000005</v>
      </c>
      <c r="D5035">
        <v>778.20619999999997</v>
      </c>
      <c r="O5035">
        <v>3.2732299999999999</v>
      </c>
      <c r="P5035">
        <v>901.50980000000004</v>
      </c>
    </row>
    <row r="5036" spans="3:16">
      <c r="C5036">
        <v>4.0805182000000002</v>
      </c>
      <c r="D5036">
        <v>778.15639999999996</v>
      </c>
      <c r="O5036">
        <v>3.2744339999999998</v>
      </c>
      <c r="P5036">
        <v>901.56079999999997</v>
      </c>
    </row>
    <row r="5037" spans="3:16">
      <c r="C5037">
        <v>4.0818404000000008</v>
      </c>
      <c r="D5037">
        <v>778.15509999999995</v>
      </c>
      <c r="O5037">
        <v>3.2744339999999998</v>
      </c>
      <c r="P5037">
        <v>901.56640000000004</v>
      </c>
    </row>
    <row r="5038" spans="3:16">
      <c r="C5038">
        <v>4.0818404000000008</v>
      </c>
      <c r="D5038">
        <v>778.1327</v>
      </c>
      <c r="O5038">
        <v>3.2756370000000001</v>
      </c>
      <c r="P5038">
        <v>901.52909999999997</v>
      </c>
    </row>
    <row r="5039" spans="3:16">
      <c r="C5039">
        <v>4.0831615000000001</v>
      </c>
      <c r="D5039">
        <v>778.1576</v>
      </c>
      <c r="O5039">
        <v>3.2756370000000001</v>
      </c>
      <c r="P5039">
        <v>901.55529999999999</v>
      </c>
    </row>
    <row r="5040" spans="3:16">
      <c r="C5040">
        <v>4.0844836999999998</v>
      </c>
      <c r="D5040">
        <v>778.15390000000002</v>
      </c>
      <c r="O5040">
        <v>3.2768410000000001</v>
      </c>
      <c r="P5040">
        <v>901.50149999999996</v>
      </c>
    </row>
    <row r="5041" spans="3:16">
      <c r="C5041">
        <v>4.0858059000000004</v>
      </c>
      <c r="D5041">
        <v>778.14890000000003</v>
      </c>
      <c r="O5041">
        <v>3.278044</v>
      </c>
      <c r="P5041">
        <v>901.44899999999996</v>
      </c>
    </row>
    <row r="5042" spans="3:16">
      <c r="C5042">
        <v>4.0871270000000006</v>
      </c>
      <c r="D5042">
        <v>778.21860000000004</v>
      </c>
      <c r="O5042">
        <v>3.278044</v>
      </c>
      <c r="P5042">
        <v>901.41459999999995</v>
      </c>
    </row>
    <row r="5043" spans="3:16">
      <c r="C5043">
        <v>4.0871270000000006</v>
      </c>
      <c r="D5043">
        <v>778.18870000000004</v>
      </c>
      <c r="O5043">
        <v>3.2792469999999998</v>
      </c>
      <c r="P5043">
        <v>901.42560000000003</v>
      </c>
    </row>
    <row r="5044" spans="3:16">
      <c r="C5044">
        <v>4.0884492000000003</v>
      </c>
      <c r="D5044">
        <v>778.13649999999996</v>
      </c>
      <c r="O5044">
        <v>3.2792469999999998</v>
      </c>
      <c r="P5044">
        <v>901.41729999999995</v>
      </c>
    </row>
    <row r="5045" spans="3:16">
      <c r="C5045">
        <v>4.0897714000000001</v>
      </c>
      <c r="D5045">
        <v>778.14520000000005</v>
      </c>
      <c r="O5045">
        <v>3.2804509999999998</v>
      </c>
      <c r="P5045">
        <v>901.44770000000005</v>
      </c>
    </row>
    <row r="5046" spans="3:16">
      <c r="C5046">
        <v>4.0910925000000002</v>
      </c>
      <c r="D5046">
        <v>778.0779</v>
      </c>
      <c r="O5046">
        <v>3.2804509999999998</v>
      </c>
      <c r="P5046">
        <v>901.50279999999998</v>
      </c>
    </row>
    <row r="5047" spans="3:16">
      <c r="C5047">
        <v>4.0924147</v>
      </c>
      <c r="D5047">
        <v>778.06179999999995</v>
      </c>
      <c r="O5047">
        <v>3.2816540000000001</v>
      </c>
      <c r="P5047">
        <v>901.61329999999998</v>
      </c>
    </row>
    <row r="5048" spans="3:16">
      <c r="C5048">
        <v>4.0937369000000006</v>
      </c>
      <c r="D5048">
        <v>778.06050000000005</v>
      </c>
      <c r="O5048">
        <v>3.2816540000000001</v>
      </c>
      <c r="P5048">
        <v>901.6644</v>
      </c>
    </row>
    <row r="5049" spans="3:16">
      <c r="C5049">
        <v>4.0937369000000006</v>
      </c>
      <c r="D5049">
        <v>778.01570000000004</v>
      </c>
      <c r="O5049">
        <v>3.2828580000000001</v>
      </c>
      <c r="P5049">
        <v>901.62570000000005</v>
      </c>
    </row>
    <row r="5050" spans="3:16">
      <c r="C5050">
        <v>4.0950580000000008</v>
      </c>
      <c r="D5050">
        <v>778.01570000000004</v>
      </c>
      <c r="O5050">
        <v>3.2828580000000001</v>
      </c>
      <c r="P5050">
        <v>901.58010000000002</v>
      </c>
    </row>
    <row r="5051" spans="3:16">
      <c r="C5051">
        <v>4.0963802000000005</v>
      </c>
      <c r="D5051">
        <v>778.00199999999995</v>
      </c>
      <c r="O5051">
        <v>3.2828580000000001</v>
      </c>
      <c r="P5051">
        <v>901.55809999999997</v>
      </c>
    </row>
    <row r="5052" spans="3:16">
      <c r="C5052">
        <v>4.0977024000000002</v>
      </c>
      <c r="D5052">
        <v>777.99959999999999</v>
      </c>
      <c r="O5052">
        <v>3.2840609999999999</v>
      </c>
      <c r="P5052">
        <v>901.29300000000001</v>
      </c>
    </row>
    <row r="5053" spans="3:16">
      <c r="C5053">
        <v>4.0990235000000004</v>
      </c>
      <c r="D5053">
        <v>778.07039999999995</v>
      </c>
      <c r="O5053">
        <v>3.2840609999999999</v>
      </c>
      <c r="P5053">
        <v>900.93690000000004</v>
      </c>
    </row>
    <row r="5054" spans="3:16">
      <c r="C5054">
        <v>4.100345700000001</v>
      </c>
      <c r="D5054">
        <v>777.97469999999998</v>
      </c>
      <c r="O5054">
        <v>3.2840609999999999</v>
      </c>
      <c r="P5054">
        <v>900.13229999999999</v>
      </c>
    </row>
    <row r="5055" spans="3:16">
      <c r="C5055">
        <v>4.1016678999999998</v>
      </c>
      <c r="D5055">
        <v>778.00699999999995</v>
      </c>
      <c r="O5055">
        <v>3.2852640000000002</v>
      </c>
      <c r="P5055">
        <v>898.91340000000002</v>
      </c>
    </row>
    <row r="5056" spans="3:16">
      <c r="C5056">
        <v>4.102989</v>
      </c>
      <c r="D5056">
        <v>777.99580000000003</v>
      </c>
      <c r="O5056">
        <v>3.2852640000000002</v>
      </c>
      <c r="P5056">
        <v>897.48069999999996</v>
      </c>
    </row>
    <row r="5057" spans="3:16">
      <c r="C5057">
        <v>4.1043112000000006</v>
      </c>
      <c r="D5057">
        <v>777.96469999999999</v>
      </c>
      <c r="O5057">
        <v>3.2852640000000002</v>
      </c>
      <c r="P5057">
        <v>896.30610000000001</v>
      </c>
    </row>
    <row r="5058" spans="3:16">
      <c r="C5058">
        <v>4.1043112000000006</v>
      </c>
      <c r="D5058">
        <v>777.96469999999999</v>
      </c>
      <c r="O5058">
        <v>3.2852640000000002</v>
      </c>
      <c r="P5058">
        <v>895.54129999999998</v>
      </c>
    </row>
    <row r="5059" spans="3:16">
      <c r="C5059">
        <v>4.1056334000000003</v>
      </c>
      <c r="D5059">
        <v>778.00080000000003</v>
      </c>
      <c r="O5059">
        <v>3.2852640000000002</v>
      </c>
      <c r="P5059">
        <v>895.07619999999997</v>
      </c>
    </row>
    <row r="5060" spans="3:16">
      <c r="C5060">
        <v>4.1069545000000005</v>
      </c>
      <c r="D5060">
        <v>777.96090000000004</v>
      </c>
      <c r="O5060">
        <v>3.2840609999999999</v>
      </c>
      <c r="P5060">
        <v>894.79319999999996</v>
      </c>
    </row>
    <row r="5061" spans="3:16">
      <c r="C5061">
        <v>4.1082767000000002</v>
      </c>
      <c r="D5061">
        <v>777.96090000000004</v>
      </c>
      <c r="O5061">
        <v>3.2852640000000002</v>
      </c>
      <c r="P5061">
        <v>894.84839999999997</v>
      </c>
    </row>
    <row r="5062" spans="3:16">
      <c r="C5062">
        <v>4.1095989000000008</v>
      </c>
      <c r="D5062">
        <v>777.92610000000002</v>
      </c>
      <c r="O5062">
        <v>3.2852640000000002</v>
      </c>
      <c r="P5062">
        <v>895.04579999999999</v>
      </c>
    </row>
    <row r="5063" spans="3:16">
      <c r="C5063">
        <v>4.1109200000000001</v>
      </c>
      <c r="D5063">
        <v>777.92359999999996</v>
      </c>
      <c r="O5063">
        <v>3.2864680000000002</v>
      </c>
      <c r="P5063">
        <v>895.35230000000001</v>
      </c>
    </row>
    <row r="5064" spans="3:16">
      <c r="C5064">
        <v>4.1122421999999998</v>
      </c>
      <c r="D5064">
        <v>777.95219999999995</v>
      </c>
      <c r="O5064">
        <v>3.2864680000000002</v>
      </c>
      <c r="P5064">
        <v>895.60490000000004</v>
      </c>
    </row>
    <row r="5065" spans="3:16">
      <c r="C5065">
        <v>4.1135644000000005</v>
      </c>
      <c r="D5065">
        <v>778.00699999999995</v>
      </c>
      <c r="O5065">
        <v>3.2864680000000002</v>
      </c>
      <c r="P5065">
        <v>895.85609999999997</v>
      </c>
    </row>
    <row r="5066" spans="3:16">
      <c r="C5066">
        <v>4.1148866000000002</v>
      </c>
      <c r="D5066">
        <v>777.94849999999997</v>
      </c>
      <c r="O5066">
        <v>3.287671</v>
      </c>
      <c r="P5066">
        <v>896.21079999999995</v>
      </c>
    </row>
    <row r="5067" spans="3:16">
      <c r="C5067">
        <v>4.1148866000000002</v>
      </c>
      <c r="D5067">
        <v>777.92359999999996</v>
      </c>
      <c r="O5067">
        <v>3.287671</v>
      </c>
      <c r="P5067">
        <v>896.54480000000001</v>
      </c>
    </row>
    <row r="5068" spans="3:16">
      <c r="C5068">
        <v>4.1162077000000004</v>
      </c>
      <c r="D5068">
        <v>777.99090000000001</v>
      </c>
      <c r="O5068">
        <v>3.288875</v>
      </c>
      <c r="P5068">
        <v>896.94100000000003</v>
      </c>
    </row>
    <row r="5069" spans="3:16">
      <c r="C5069">
        <v>4.1175299000000001</v>
      </c>
      <c r="D5069">
        <v>777.95600000000002</v>
      </c>
      <c r="O5069">
        <v>3.288875</v>
      </c>
      <c r="P5069">
        <v>897.28330000000005</v>
      </c>
    </row>
    <row r="5070" spans="3:16">
      <c r="C5070">
        <v>4.1175299000000001</v>
      </c>
      <c r="D5070">
        <v>777.91989999999998</v>
      </c>
      <c r="O5070">
        <v>3.288875</v>
      </c>
      <c r="P5070">
        <v>897.57180000000005</v>
      </c>
    </row>
    <row r="5071" spans="3:16">
      <c r="C5071">
        <v>4.1188510000000003</v>
      </c>
      <c r="D5071">
        <v>778.02070000000003</v>
      </c>
      <c r="O5071">
        <v>3.2900779999999998</v>
      </c>
      <c r="P5071">
        <v>897.85339999999997</v>
      </c>
    </row>
    <row r="5072" spans="3:16">
      <c r="C5072">
        <v>4.1201732</v>
      </c>
      <c r="D5072">
        <v>778.01819999999998</v>
      </c>
      <c r="O5072">
        <v>3.2912810000000001</v>
      </c>
      <c r="P5072">
        <v>898.24950000000001</v>
      </c>
    </row>
    <row r="5073" spans="3:16">
      <c r="C5073">
        <v>4.1214954000000006</v>
      </c>
      <c r="D5073">
        <v>778.05799999999999</v>
      </c>
      <c r="O5073">
        <v>3.2912810000000001</v>
      </c>
      <c r="P5073">
        <v>898.49659999999994</v>
      </c>
    </row>
    <row r="5074" spans="3:16">
      <c r="C5074">
        <v>4.1214954000000006</v>
      </c>
      <c r="D5074">
        <v>778.07669999999996</v>
      </c>
      <c r="O5074">
        <v>3.2924850000000001</v>
      </c>
      <c r="P5074">
        <v>898.81269999999995</v>
      </c>
    </row>
    <row r="5075" spans="3:16">
      <c r="C5075">
        <v>4.1228176000000003</v>
      </c>
      <c r="D5075">
        <v>778.07920000000001</v>
      </c>
      <c r="O5075">
        <v>3.2924850000000001</v>
      </c>
      <c r="P5075">
        <v>899.11490000000003</v>
      </c>
    </row>
    <row r="5076" spans="3:16">
      <c r="C5076">
        <v>4.1241387000000005</v>
      </c>
      <c r="D5076">
        <v>778.39779999999996</v>
      </c>
      <c r="O5076">
        <v>3.2936879999999999</v>
      </c>
      <c r="P5076">
        <v>899.41030000000001</v>
      </c>
    </row>
    <row r="5077" spans="3:16">
      <c r="C5077">
        <v>4.1254609000000002</v>
      </c>
      <c r="D5077">
        <v>778.43510000000003</v>
      </c>
      <c r="O5077">
        <v>3.2936879999999999</v>
      </c>
      <c r="P5077">
        <v>899.68769999999995</v>
      </c>
    </row>
    <row r="5078" spans="3:16">
      <c r="C5078">
        <v>4.1267820000000004</v>
      </c>
      <c r="D5078">
        <v>778.48130000000003</v>
      </c>
      <c r="O5078">
        <v>3.2948919999999999</v>
      </c>
      <c r="P5078">
        <v>899.97349999999994</v>
      </c>
    </row>
    <row r="5079" spans="3:16">
      <c r="C5079">
        <v>4.1281042000000001</v>
      </c>
      <c r="D5079">
        <v>778.4538</v>
      </c>
      <c r="O5079">
        <v>3.2960950000000002</v>
      </c>
      <c r="P5079">
        <v>900.31579999999997</v>
      </c>
    </row>
    <row r="5080" spans="3:16">
      <c r="C5080">
        <v>4.1294263999999998</v>
      </c>
      <c r="D5080">
        <v>778.44640000000004</v>
      </c>
      <c r="O5080">
        <v>3.2960950000000002</v>
      </c>
      <c r="P5080">
        <v>900.60839999999996</v>
      </c>
    </row>
    <row r="5081" spans="3:16">
      <c r="C5081">
        <v>4.1307486000000004</v>
      </c>
      <c r="D5081">
        <v>778.50360000000001</v>
      </c>
      <c r="O5081">
        <v>3.2960950000000002</v>
      </c>
      <c r="P5081">
        <v>900.67750000000001</v>
      </c>
    </row>
    <row r="5082" spans="3:16">
      <c r="C5082">
        <v>4.1320697000000006</v>
      </c>
      <c r="D5082">
        <v>778.44640000000004</v>
      </c>
      <c r="O5082">
        <v>3.2972980000000001</v>
      </c>
      <c r="P5082">
        <v>900.84720000000004</v>
      </c>
    </row>
    <row r="5083" spans="3:16">
      <c r="C5083">
        <v>4.1333919000000003</v>
      </c>
      <c r="D5083">
        <v>778.42520000000002</v>
      </c>
      <c r="O5083">
        <v>3.2972980000000001</v>
      </c>
      <c r="P5083">
        <v>901.10260000000005</v>
      </c>
    </row>
    <row r="5084" spans="3:16">
      <c r="C5084">
        <v>4.1347141000000001</v>
      </c>
      <c r="D5084">
        <v>778.43650000000002</v>
      </c>
      <c r="O5084">
        <v>3.298502</v>
      </c>
      <c r="P5084">
        <v>901.29169999999999</v>
      </c>
    </row>
    <row r="5085" spans="3:16">
      <c r="C5085">
        <v>4.1347141000000001</v>
      </c>
      <c r="D5085">
        <v>778.37170000000003</v>
      </c>
      <c r="O5085">
        <v>3.298502</v>
      </c>
      <c r="P5085">
        <v>901.56640000000004</v>
      </c>
    </row>
    <row r="5086" spans="3:16">
      <c r="C5086">
        <v>4.1360352000000002</v>
      </c>
      <c r="D5086">
        <v>778.42639999999994</v>
      </c>
      <c r="O5086">
        <v>3.2997049999999999</v>
      </c>
      <c r="P5086">
        <v>901.82719999999995</v>
      </c>
    </row>
    <row r="5087" spans="3:16">
      <c r="C5087">
        <v>4.1373574</v>
      </c>
      <c r="D5087">
        <v>778.44259999999997</v>
      </c>
      <c r="O5087">
        <v>3.2997049999999999</v>
      </c>
      <c r="P5087">
        <v>902.06880000000001</v>
      </c>
    </row>
    <row r="5088" spans="3:16">
      <c r="C5088">
        <v>4.1386796000000006</v>
      </c>
      <c r="D5088">
        <v>778.41899999999998</v>
      </c>
      <c r="O5088">
        <v>3.3009080000000002</v>
      </c>
      <c r="P5088">
        <v>902.32690000000002</v>
      </c>
    </row>
    <row r="5089" spans="3:16">
      <c r="C5089">
        <v>4.1400007000000008</v>
      </c>
      <c r="D5089">
        <v>778.4538</v>
      </c>
      <c r="O5089">
        <v>3.3021120000000002</v>
      </c>
      <c r="P5089">
        <v>902.60159999999996</v>
      </c>
    </row>
    <row r="5090" spans="3:16">
      <c r="C5090">
        <v>4.1413229000000005</v>
      </c>
      <c r="D5090">
        <v>778.40779999999995</v>
      </c>
      <c r="O5090">
        <v>3.3021120000000002</v>
      </c>
      <c r="P5090">
        <v>902.75070000000005</v>
      </c>
    </row>
    <row r="5091" spans="3:16">
      <c r="C5091">
        <v>4.1413229000000005</v>
      </c>
      <c r="D5091">
        <v>778.46510000000001</v>
      </c>
      <c r="O5091">
        <v>3.303315</v>
      </c>
      <c r="P5091">
        <v>902.99360000000001</v>
      </c>
    </row>
    <row r="5092" spans="3:16">
      <c r="C5092">
        <v>4.1426451000000002</v>
      </c>
      <c r="D5092">
        <v>778.47379999999998</v>
      </c>
      <c r="O5092">
        <v>3.304519</v>
      </c>
      <c r="P5092">
        <v>903.28899999999999</v>
      </c>
    </row>
    <row r="5093" spans="3:16">
      <c r="C5093">
        <v>4.1439662000000004</v>
      </c>
      <c r="D5093">
        <v>778.43510000000003</v>
      </c>
      <c r="O5093">
        <v>3.304519</v>
      </c>
      <c r="P5093">
        <v>903.43110000000001</v>
      </c>
    </row>
    <row r="5094" spans="3:16">
      <c r="C5094">
        <v>4.1452884000000001</v>
      </c>
      <c r="D5094">
        <v>778.49990000000003</v>
      </c>
      <c r="O5094">
        <v>3.3057219999999998</v>
      </c>
      <c r="P5094">
        <v>903.6644</v>
      </c>
    </row>
    <row r="5095" spans="3:16">
      <c r="C5095">
        <v>4.1452884000000001</v>
      </c>
      <c r="D5095">
        <v>778.58579999999995</v>
      </c>
      <c r="O5095">
        <v>3.3057219999999998</v>
      </c>
      <c r="P5095">
        <v>903.87419999999997</v>
      </c>
    </row>
    <row r="5096" spans="3:16">
      <c r="C5096">
        <v>4.1466105999999998</v>
      </c>
      <c r="D5096">
        <v>778.6318</v>
      </c>
      <c r="O5096">
        <v>3.3069250000000001</v>
      </c>
      <c r="P5096">
        <v>904.09090000000003</v>
      </c>
    </row>
    <row r="5097" spans="3:16">
      <c r="C5097">
        <v>4.1479317</v>
      </c>
      <c r="D5097">
        <v>778.66539999999998</v>
      </c>
      <c r="O5097">
        <v>3.3081290000000001</v>
      </c>
      <c r="P5097">
        <v>904.34069999999997</v>
      </c>
    </row>
    <row r="5098" spans="3:16">
      <c r="C5098">
        <v>4.1492539000000006</v>
      </c>
      <c r="D5098">
        <v>778.62559999999996</v>
      </c>
      <c r="O5098">
        <v>3.3081290000000001</v>
      </c>
      <c r="P5098">
        <v>904.51049999999998</v>
      </c>
    </row>
    <row r="5099" spans="3:16">
      <c r="C5099">
        <v>4.1492539000000006</v>
      </c>
      <c r="D5099">
        <v>778.69659999999999</v>
      </c>
      <c r="O5099">
        <v>3.3093319999999999</v>
      </c>
      <c r="P5099">
        <v>904.69550000000004</v>
      </c>
    </row>
    <row r="5100" spans="3:16">
      <c r="C5100">
        <v>4.1505761000000003</v>
      </c>
      <c r="D5100">
        <v>778.66669999999999</v>
      </c>
      <c r="O5100">
        <v>3.3093319999999999</v>
      </c>
      <c r="P5100">
        <v>904.93020000000001</v>
      </c>
    </row>
    <row r="5101" spans="3:16">
      <c r="C5101">
        <v>4.1518972000000005</v>
      </c>
      <c r="D5101">
        <v>778.71519999999998</v>
      </c>
      <c r="O5101">
        <v>3.3105359999999999</v>
      </c>
      <c r="P5101">
        <v>905.0806</v>
      </c>
    </row>
    <row r="5102" spans="3:16">
      <c r="C5102">
        <v>4.1518972000000005</v>
      </c>
      <c r="D5102">
        <v>778.73509999999999</v>
      </c>
      <c r="O5102">
        <v>3.3105359999999999</v>
      </c>
      <c r="P5102">
        <v>905.28899999999999</v>
      </c>
    </row>
    <row r="5103" spans="3:16">
      <c r="C5103">
        <v>4.1532194000000002</v>
      </c>
      <c r="D5103">
        <v>778.73760000000004</v>
      </c>
      <c r="O5103">
        <v>3.3117390000000002</v>
      </c>
      <c r="P5103">
        <v>905.39800000000002</v>
      </c>
    </row>
    <row r="5104" spans="3:16">
      <c r="C5104">
        <v>4.1545415999999999</v>
      </c>
      <c r="D5104">
        <v>778.80489999999998</v>
      </c>
      <c r="O5104">
        <v>3.3129420000000001</v>
      </c>
      <c r="P5104">
        <v>905.53740000000005</v>
      </c>
    </row>
    <row r="5105" spans="3:16">
      <c r="C5105">
        <v>4.1558627000000001</v>
      </c>
      <c r="D5105">
        <v>778.8546</v>
      </c>
      <c r="O5105">
        <v>3.314146</v>
      </c>
      <c r="P5105">
        <v>905.76530000000002</v>
      </c>
    </row>
    <row r="5106" spans="3:16">
      <c r="C5106">
        <v>4.1571849000000007</v>
      </c>
      <c r="D5106">
        <v>778.88070000000005</v>
      </c>
      <c r="O5106">
        <v>3.314146</v>
      </c>
      <c r="P5106">
        <v>905.92669999999998</v>
      </c>
    </row>
    <row r="5107" spans="3:16">
      <c r="C5107">
        <v>4.1585071000000005</v>
      </c>
      <c r="D5107">
        <v>778.9393</v>
      </c>
      <c r="O5107">
        <v>3.3153489999999999</v>
      </c>
      <c r="P5107">
        <v>905.99990000000003</v>
      </c>
    </row>
    <row r="5108" spans="3:16">
      <c r="C5108">
        <v>4.1598281999999998</v>
      </c>
      <c r="D5108">
        <v>778.9144</v>
      </c>
      <c r="O5108">
        <v>3.3153489999999999</v>
      </c>
      <c r="P5108">
        <v>906.03710000000001</v>
      </c>
    </row>
    <row r="5109" spans="3:16">
      <c r="C5109">
        <v>4.1598281999999998</v>
      </c>
      <c r="D5109">
        <v>779.01020000000005</v>
      </c>
      <c r="O5109">
        <v>3.3165529999999999</v>
      </c>
      <c r="P5109">
        <v>906.02049999999997</v>
      </c>
    </row>
    <row r="5110" spans="3:16">
      <c r="C5110">
        <v>4.1611504000000004</v>
      </c>
      <c r="D5110">
        <v>778.97910000000002</v>
      </c>
      <c r="O5110">
        <v>3.3165529999999999</v>
      </c>
      <c r="P5110">
        <v>905.92259999999999</v>
      </c>
    </row>
    <row r="5111" spans="3:16">
      <c r="C5111">
        <v>4.1624726000000001</v>
      </c>
      <c r="D5111">
        <v>779.0027</v>
      </c>
      <c r="O5111">
        <v>3.3177560000000001</v>
      </c>
      <c r="P5111">
        <v>905.83569999999997</v>
      </c>
    </row>
    <row r="5112" spans="3:16">
      <c r="C5112">
        <v>4.1637937000000003</v>
      </c>
      <c r="D5112">
        <v>779.01769999999999</v>
      </c>
      <c r="O5112">
        <v>3.318959</v>
      </c>
      <c r="P5112">
        <v>905.79280000000006</v>
      </c>
    </row>
    <row r="5113" spans="3:16">
      <c r="C5113">
        <v>4.1651159</v>
      </c>
      <c r="D5113">
        <v>779.06870000000004</v>
      </c>
      <c r="O5113">
        <v>3.318959</v>
      </c>
      <c r="P5113">
        <v>905.75</v>
      </c>
    </row>
    <row r="5114" spans="3:16">
      <c r="C5114">
        <v>4.1651159</v>
      </c>
      <c r="D5114">
        <v>779.09109999999998</v>
      </c>
      <c r="O5114">
        <v>3.318959</v>
      </c>
      <c r="P5114">
        <v>905.85500000000002</v>
      </c>
    </row>
    <row r="5115" spans="3:16">
      <c r="C5115">
        <v>4.1664381000000006</v>
      </c>
      <c r="D5115">
        <v>779.13959999999997</v>
      </c>
      <c r="O5115">
        <v>3.320163</v>
      </c>
      <c r="P5115">
        <v>905.84389999999996</v>
      </c>
    </row>
    <row r="5116" spans="3:16">
      <c r="C5116">
        <v>4.1677592000000008</v>
      </c>
      <c r="D5116">
        <v>779.2106</v>
      </c>
      <c r="O5116">
        <v>3.320163</v>
      </c>
      <c r="P5116">
        <v>905.98199999999997</v>
      </c>
    </row>
    <row r="5117" spans="3:16">
      <c r="C5117">
        <v>4.1690814000000005</v>
      </c>
      <c r="D5117">
        <v>779.23299999999995</v>
      </c>
      <c r="O5117">
        <v>3.3213659999999998</v>
      </c>
      <c r="P5117">
        <v>906.11170000000004</v>
      </c>
    </row>
    <row r="5118" spans="3:16">
      <c r="C5118">
        <v>4.1704036000000002</v>
      </c>
      <c r="D5118">
        <v>779.28279999999995</v>
      </c>
      <c r="O5118">
        <v>3.3225690000000001</v>
      </c>
      <c r="P5118">
        <v>906.25379999999996</v>
      </c>
    </row>
    <row r="5119" spans="3:16">
      <c r="C5119">
        <v>4.1717247000000004</v>
      </c>
      <c r="D5119">
        <v>779.27030000000002</v>
      </c>
      <c r="O5119">
        <v>3.3225690000000001</v>
      </c>
      <c r="P5119">
        <v>906.4126</v>
      </c>
    </row>
    <row r="5120" spans="3:16">
      <c r="C5120">
        <v>4.1717247000000004</v>
      </c>
      <c r="D5120">
        <v>779.31889999999999</v>
      </c>
      <c r="O5120">
        <v>3.3237730000000001</v>
      </c>
      <c r="P5120">
        <v>906.57129999999995</v>
      </c>
    </row>
    <row r="5121" spans="3:16">
      <c r="C5121">
        <v>4.1730469000000001</v>
      </c>
      <c r="D5121">
        <v>779.32629999999995</v>
      </c>
      <c r="O5121">
        <v>3.3237730000000001</v>
      </c>
      <c r="P5121">
        <v>906.70799999999997</v>
      </c>
    </row>
    <row r="5122" spans="3:16">
      <c r="C5122">
        <v>4.1743691000000007</v>
      </c>
      <c r="D5122">
        <v>779.39729999999997</v>
      </c>
      <c r="O5122">
        <v>3.3249759999999999</v>
      </c>
      <c r="P5122">
        <v>906.84870000000001</v>
      </c>
    </row>
    <row r="5123" spans="3:16">
      <c r="C5123">
        <v>4.1756902000000009</v>
      </c>
      <c r="D5123">
        <v>779.41589999999997</v>
      </c>
      <c r="O5123">
        <v>3.3261799999999999</v>
      </c>
      <c r="P5123">
        <v>906.94669999999996</v>
      </c>
    </row>
    <row r="5124" spans="3:16">
      <c r="C5124">
        <v>4.1756902000000009</v>
      </c>
      <c r="D5124">
        <v>779.42219999999998</v>
      </c>
      <c r="O5124">
        <v>3.3261799999999999</v>
      </c>
      <c r="P5124">
        <v>907.11379999999997</v>
      </c>
    </row>
    <row r="5125" spans="3:16">
      <c r="C5125">
        <v>4.1770124000000006</v>
      </c>
      <c r="D5125">
        <v>779.47569999999996</v>
      </c>
      <c r="O5125">
        <v>3.3273830000000002</v>
      </c>
      <c r="P5125">
        <v>907.21180000000004</v>
      </c>
    </row>
    <row r="5126" spans="3:16">
      <c r="C5126">
        <v>4.1783346000000003</v>
      </c>
      <c r="D5126">
        <v>779.5566</v>
      </c>
      <c r="O5126">
        <v>3.328586</v>
      </c>
      <c r="P5126">
        <v>907.28629999999998</v>
      </c>
    </row>
    <row r="5127" spans="3:16">
      <c r="C5127">
        <v>4.1796557000000005</v>
      </c>
      <c r="D5127">
        <v>779.54909999999995</v>
      </c>
      <c r="O5127">
        <v>3.328586</v>
      </c>
      <c r="P5127">
        <v>907.27390000000003</v>
      </c>
    </row>
    <row r="5128" spans="3:16">
      <c r="C5128">
        <v>4.1809779000000002</v>
      </c>
      <c r="D5128">
        <v>779.5865</v>
      </c>
      <c r="O5128">
        <v>3.328586</v>
      </c>
      <c r="P5128">
        <v>907.25319999999999</v>
      </c>
    </row>
    <row r="5129" spans="3:16">
      <c r="C5129">
        <v>4.1823001</v>
      </c>
      <c r="D5129">
        <v>779.65</v>
      </c>
      <c r="O5129">
        <v>3.32979</v>
      </c>
      <c r="P5129">
        <v>907.19659999999999</v>
      </c>
    </row>
    <row r="5130" spans="3:16">
      <c r="C5130">
        <v>4.1836212000000002</v>
      </c>
      <c r="D5130">
        <v>779.68359999999996</v>
      </c>
      <c r="O5130">
        <v>3.3309929999999999</v>
      </c>
      <c r="P5130">
        <v>907.25319999999999</v>
      </c>
    </row>
    <row r="5131" spans="3:16">
      <c r="C5131">
        <v>4.1836212000000002</v>
      </c>
      <c r="D5131">
        <v>779.69359999999995</v>
      </c>
      <c r="O5131">
        <v>3.3309929999999999</v>
      </c>
      <c r="P5131">
        <v>907.17309999999998</v>
      </c>
    </row>
    <row r="5132" spans="3:16">
      <c r="C5132">
        <v>4.1849434000000008</v>
      </c>
      <c r="D5132">
        <v>779.77940000000001</v>
      </c>
      <c r="O5132">
        <v>3.3309929999999999</v>
      </c>
      <c r="P5132">
        <v>906.87220000000002</v>
      </c>
    </row>
    <row r="5133" spans="3:16">
      <c r="C5133">
        <v>4.1862656000000005</v>
      </c>
      <c r="D5133">
        <v>779.80060000000003</v>
      </c>
      <c r="O5133">
        <v>3.3321969999999999</v>
      </c>
      <c r="P5133">
        <v>906.68859999999995</v>
      </c>
    </row>
    <row r="5134" spans="3:16">
      <c r="C5134">
        <v>4.1862656000000005</v>
      </c>
      <c r="D5134">
        <v>779.77689999999996</v>
      </c>
      <c r="O5134">
        <v>3.3321969999999999</v>
      </c>
      <c r="P5134">
        <v>906.60029999999995</v>
      </c>
    </row>
    <row r="5135" spans="3:16">
      <c r="C5135">
        <v>4.1875878000000002</v>
      </c>
      <c r="D5135">
        <v>779.84540000000004</v>
      </c>
      <c r="O5135">
        <v>3.3321969999999999</v>
      </c>
      <c r="P5135">
        <v>906.61829999999998</v>
      </c>
    </row>
    <row r="5136" spans="3:16">
      <c r="C5136">
        <v>4.1889089000000004</v>
      </c>
      <c r="D5136">
        <v>779.89149999999995</v>
      </c>
      <c r="O5136">
        <v>3.3334000000000001</v>
      </c>
      <c r="P5136">
        <v>906.75350000000003</v>
      </c>
    </row>
    <row r="5137" spans="3:16">
      <c r="C5137">
        <v>4.1902311000000001</v>
      </c>
      <c r="D5137">
        <v>779.86410000000001</v>
      </c>
      <c r="O5137">
        <v>3.3334000000000001</v>
      </c>
      <c r="P5137">
        <v>906.82259999999997</v>
      </c>
    </row>
    <row r="5138" spans="3:16">
      <c r="C5138">
        <v>4.1902311000000001</v>
      </c>
      <c r="D5138">
        <v>779.93370000000004</v>
      </c>
      <c r="O5138">
        <v>3.334603</v>
      </c>
      <c r="P5138">
        <v>907.08069999999998</v>
      </c>
    </row>
    <row r="5139" spans="3:16">
      <c r="C5139">
        <v>4.1915522000000003</v>
      </c>
      <c r="D5139">
        <v>779.92010000000005</v>
      </c>
      <c r="O5139">
        <v>3.334603</v>
      </c>
      <c r="P5139">
        <v>907.19939999999997</v>
      </c>
    </row>
    <row r="5140" spans="3:16">
      <c r="C5140">
        <v>4.1928744000000009</v>
      </c>
      <c r="D5140">
        <v>779.94619999999998</v>
      </c>
      <c r="O5140">
        <v>3.3370099999999998</v>
      </c>
      <c r="P5140">
        <v>907.4271</v>
      </c>
    </row>
    <row r="5141" spans="3:16">
      <c r="C5141">
        <v>4.1941966000000006</v>
      </c>
      <c r="D5141">
        <v>780.01589999999999</v>
      </c>
      <c r="O5141">
        <v>3.3370099999999998</v>
      </c>
      <c r="P5141">
        <v>907.61890000000005</v>
      </c>
    </row>
    <row r="5142" spans="3:16">
      <c r="C5142">
        <v>4.1955188000000003</v>
      </c>
      <c r="D5142">
        <v>780.05200000000002</v>
      </c>
      <c r="O5142">
        <v>3.3370099999999998</v>
      </c>
      <c r="P5142">
        <v>907.88260000000002</v>
      </c>
    </row>
    <row r="5143" spans="3:16">
      <c r="C5143">
        <v>4.1955188000000003</v>
      </c>
      <c r="D5143">
        <v>780.08939999999996</v>
      </c>
      <c r="O5143">
        <v>3.3382139999999998</v>
      </c>
      <c r="P5143">
        <v>908.06889999999999</v>
      </c>
    </row>
    <row r="5144" spans="3:16">
      <c r="C5144">
        <v>4.1968399000000005</v>
      </c>
      <c r="D5144">
        <v>780.0806</v>
      </c>
      <c r="O5144">
        <v>3.3394170000000001</v>
      </c>
      <c r="P5144">
        <v>908.24699999999996</v>
      </c>
    </row>
    <row r="5145" spans="3:16">
      <c r="C5145">
        <v>4.1981621000000002</v>
      </c>
      <c r="D5145">
        <v>780.13049999999998</v>
      </c>
      <c r="O5145">
        <v>3.3394170000000001</v>
      </c>
      <c r="P5145">
        <v>908.29809999999998</v>
      </c>
    </row>
    <row r="5146" spans="3:16">
      <c r="C5146">
        <v>4.1994832000000004</v>
      </c>
      <c r="D5146">
        <v>780.14660000000003</v>
      </c>
      <c r="O5146">
        <v>3.3394170000000001</v>
      </c>
      <c r="P5146">
        <v>908.49130000000002</v>
      </c>
    </row>
    <row r="5147" spans="3:16">
      <c r="C5147">
        <v>4.1994832000000004</v>
      </c>
      <c r="D5147">
        <v>780.27229999999997</v>
      </c>
      <c r="O5147">
        <v>3.3406199999999999</v>
      </c>
      <c r="P5147">
        <v>908.70249999999999</v>
      </c>
    </row>
    <row r="5148" spans="3:16">
      <c r="C5148">
        <v>4.2008054000000001</v>
      </c>
      <c r="D5148">
        <v>780.28599999999994</v>
      </c>
      <c r="O5148">
        <v>3.3418239999999999</v>
      </c>
      <c r="P5148">
        <v>908.91780000000006</v>
      </c>
    </row>
    <row r="5149" spans="3:16">
      <c r="C5149">
        <v>4.2021276000000007</v>
      </c>
      <c r="D5149">
        <v>780.26859999999999</v>
      </c>
      <c r="O5149">
        <v>3.3418239999999999</v>
      </c>
      <c r="P5149">
        <v>909.03650000000005</v>
      </c>
    </row>
    <row r="5150" spans="3:16">
      <c r="C5150">
        <v>4.2034498000000005</v>
      </c>
      <c r="D5150">
        <v>780.30970000000002</v>
      </c>
      <c r="O5150">
        <v>3.3430270000000002</v>
      </c>
      <c r="P5150">
        <v>909.31399999999996</v>
      </c>
    </row>
    <row r="5151" spans="3:16">
      <c r="C5151">
        <v>4.2047708999999998</v>
      </c>
      <c r="D5151">
        <v>780.38189999999997</v>
      </c>
      <c r="O5151">
        <v>3.3430270000000002</v>
      </c>
      <c r="P5151">
        <v>909.44370000000004</v>
      </c>
    </row>
    <row r="5152" spans="3:16">
      <c r="C5152">
        <v>4.2047708999999998</v>
      </c>
      <c r="D5152">
        <v>780.37189999999998</v>
      </c>
      <c r="O5152">
        <v>3.34423</v>
      </c>
      <c r="P5152">
        <v>909.64110000000005</v>
      </c>
    </row>
    <row r="5153" spans="3:16">
      <c r="C5153">
        <v>4.2060931000000004</v>
      </c>
      <c r="D5153">
        <v>780.37440000000004</v>
      </c>
      <c r="O5153">
        <v>3.345434</v>
      </c>
      <c r="P5153">
        <v>909.76120000000003</v>
      </c>
    </row>
    <row r="5154" spans="3:16">
      <c r="C5154">
        <v>4.2074142000000005</v>
      </c>
      <c r="D5154">
        <v>780.38930000000005</v>
      </c>
      <c r="O5154">
        <v>3.3466369999999999</v>
      </c>
      <c r="P5154">
        <v>909.93370000000004</v>
      </c>
    </row>
    <row r="5155" spans="3:16">
      <c r="C5155">
        <v>4.2087364000000003</v>
      </c>
      <c r="D5155">
        <v>780.44410000000005</v>
      </c>
      <c r="O5155">
        <v>3.3466369999999999</v>
      </c>
      <c r="P5155">
        <v>910.1173</v>
      </c>
    </row>
    <row r="5156" spans="3:16">
      <c r="C5156">
        <v>4.2100586</v>
      </c>
      <c r="D5156">
        <v>780.40300000000002</v>
      </c>
      <c r="O5156">
        <v>3.3478409999999998</v>
      </c>
      <c r="P5156">
        <v>910.33540000000005</v>
      </c>
    </row>
    <row r="5157" spans="3:16">
      <c r="C5157">
        <v>4.2113808000000006</v>
      </c>
      <c r="D5157">
        <v>780.51130000000001</v>
      </c>
      <c r="O5157">
        <v>3.3490440000000001</v>
      </c>
      <c r="P5157">
        <v>910.41409999999996</v>
      </c>
    </row>
    <row r="5158" spans="3:16">
      <c r="C5158">
        <v>4.2113808000000006</v>
      </c>
      <c r="D5158">
        <v>780.46519999999998</v>
      </c>
      <c r="O5158">
        <v>3.3490440000000001</v>
      </c>
      <c r="P5158">
        <v>910.68050000000005</v>
      </c>
    </row>
    <row r="5159" spans="3:16">
      <c r="C5159">
        <v>4.2127018999999999</v>
      </c>
      <c r="D5159">
        <v>780.53620000000001</v>
      </c>
      <c r="O5159">
        <v>3.3502480000000001</v>
      </c>
      <c r="P5159">
        <v>910.90819999999997</v>
      </c>
    </row>
    <row r="5160" spans="3:16">
      <c r="C5160">
        <v>4.2140241000000005</v>
      </c>
      <c r="D5160">
        <v>780.51509999999996</v>
      </c>
      <c r="O5160">
        <v>3.351451</v>
      </c>
      <c r="P5160">
        <v>911.08069999999998</v>
      </c>
    </row>
    <row r="5161" spans="3:16">
      <c r="C5161">
        <v>4.2153463000000002</v>
      </c>
      <c r="D5161">
        <v>780.54740000000004</v>
      </c>
      <c r="O5161">
        <v>3.351451</v>
      </c>
      <c r="P5161">
        <v>911.18700000000001</v>
      </c>
    </row>
    <row r="5162" spans="3:16">
      <c r="C5162">
        <v>4.2153463000000002</v>
      </c>
      <c r="D5162">
        <v>780.55110000000002</v>
      </c>
      <c r="O5162">
        <v>3.3526539999999998</v>
      </c>
      <c r="P5162">
        <v>911.33749999999998</v>
      </c>
    </row>
    <row r="5163" spans="3:16">
      <c r="C5163">
        <v>4.2166674000000004</v>
      </c>
      <c r="D5163">
        <v>780.59220000000005</v>
      </c>
      <c r="O5163">
        <v>3.3526539999999998</v>
      </c>
      <c r="P5163">
        <v>911.5335</v>
      </c>
    </row>
    <row r="5164" spans="3:16">
      <c r="C5164">
        <v>4.2179896000000001</v>
      </c>
      <c r="D5164">
        <v>780.68430000000001</v>
      </c>
      <c r="O5164">
        <v>3.3550610000000001</v>
      </c>
      <c r="P5164">
        <v>911.69079999999997</v>
      </c>
    </row>
    <row r="5165" spans="3:16">
      <c r="C5165">
        <v>4.2179896000000001</v>
      </c>
      <c r="D5165">
        <v>780.69920000000002</v>
      </c>
      <c r="O5165">
        <v>3.3550610000000001</v>
      </c>
      <c r="P5165">
        <v>911.85649999999998</v>
      </c>
    </row>
    <row r="5166" spans="3:16">
      <c r="C5166">
        <v>4.2193118000000007</v>
      </c>
      <c r="D5166">
        <v>780.68430000000001</v>
      </c>
      <c r="O5166">
        <v>3.3562650000000001</v>
      </c>
      <c r="P5166">
        <v>911.98209999999995</v>
      </c>
    </row>
    <row r="5167" spans="3:16">
      <c r="C5167">
        <v>4.2206329</v>
      </c>
      <c r="D5167">
        <v>780.68430000000001</v>
      </c>
      <c r="O5167">
        <v>3.3562650000000001</v>
      </c>
      <c r="P5167">
        <v>912.08150000000001</v>
      </c>
    </row>
    <row r="5168" spans="3:16">
      <c r="C5168">
        <v>4.2219550999999997</v>
      </c>
      <c r="D5168">
        <v>780.71169999999995</v>
      </c>
      <c r="O5168">
        <v>3.3574679999999999</v>
      </c>
      <c r="P5168">
        <v>912.24570000000006</v>
      </c>
    </row>
    <row r="5169" spans="3:16">
      <c r="C5169">
        <v>4.2219550999999997</v>
      </c>
      <c r="D5169">
        <v>780.73530000000005</v>
      </c>
      <c r="O5169">
        <v>3.3586710000000002</v>
      </c>
      <c r="P5169">
        <v>912.41129999999998</v>
      </c>
    </row>
    <row r="5170" spans="3:16">
      <c r="C5170">
        <v>4.2232773000000003</v>
      </c>
      <c r="D5170">
        <v>780.77390000000003</v>
      </c>
      <c r="O5170">
        <v>3.3586710000000002</v>
      </c>
      <c r="P5170">
        <v>912.47349999999994</v>
      </c>
    </row>
    <row r="5171" spans="3:16">
      <c r="C5171">
        <v>4.2245984000000005</v>
      </c>
      <c r="D5171">
        <v>780.83989999999994</v>
      </c>
      <c r="O5171">
        <v>3.3598750000000002</v>
      </c>
      <c r="P5171">
        <v>912.62810000000002</v>
      </c>
    </row>
    <row r="5172" spans="3:16">
      <c r="C5172">
        <v>4.2259206000000002</v>
      </c>
      <c r="D5172">
        <v>780.84370000000001</v>
      </c>
      <c r="O5172">
        <v>3.3598750000000002</v>
      </c>
      <c r="P5172">
        <v>912.71230000000003</v>
      </c>
    </row>
    <row r="5173" spans="3:16">
      <c r="C5173">
        <v>4.2272428</v>
      </c>
      <c r="D5173">
        <v>780.87599999999998</v>
      </c>
      <c r="O5173">
        <v>3.361078</v>
      </c>
      <c r="P5173">
        <v>912.83100000000002</v>
      </c>
    </row>
    <row r="5174" spans="3:16">
      <c r="C5174">
        <v>4.2285639000000002</v>
      </c>
      <c r="D5174">
        <v>780.97680000000003</v>
      </c>
      <c r="O5174">
        <v>3.361078</v>
      </c>
      <c r="P5174">
        <v>912.9538</v>
      </c>
    </row>
    <row r="5175" spans="3:16">
      <c r="C5175">
        <v>4.2285639000000002</v>
      </c>
      <c r="D5175">
        <v>780.95690000000002</v>
      </c>
      <c r="O5175">
        <v>3.362282</v>
      </c>
      <c r="P5175">
        <v>913.02700000000004</v>
      </c>
    </row>
    <row r="5176" spans="3:16">
      <c r="C5176">
        <v>4.2298860999999999</v>
      </c>
      <c r="D5176">
        <v>780.95809999999994</v>
      </c>
      <c r="O5176">
        <v>3.3634849999999998</v>
      </c>
      <c r="P5176">
        <v>913.14020000000005</v>
      </c>
    </row>
    <row r="5177" spans="3:16">
      <c r="C5177">
        <v>4.2298860999999999</v>
      </c>
      <c r="D5177">
        <v>780.96429999999998</v>
      </c>
      <c r="O5177">
        <v>3.3634849999999998</v>
      </c>
      <c r="P5177">
        <v>913.13049999999998</v>
      </c>
    </row>
    <row r="5178" spans="3:16">
      <c r="C5178">
        <v>4.2312083000000005</v>
      </c>
      <c r="D5178">
        <v>781.04769999999996</v>
      </c>
      <c r="O5178">
        <v>3.3646880000000001</v>
      </c>
      <c r="P5178">
        <v>913.20510000000002</v>
      </c>
    </row>
    <row r="5179" spans="3:16">
      <c r="C5179">
        <v>4.2325294000000007</v>
      </c>
      <c r="D5179">
        <v>781.09130000000005</v>
      </c>
      <c r="O5179">
        <v>3.3646880000000001</v>
      </c>
      <c r="P5179">
        <v>913.1857</v>
      </c>
    </row>
    <row r="5180" spans="3:16">
      <c r="C5180">
        <v>4.2338516000000004</v>
      </c>
      <c r="D5180">
        <v>781.10749999999996</v>
      </c>
      <c r="O5180">
        <v>3.3658920000000001</v>
      </c>
      <c r="P5180">
        <v>912.99379999999996</v>
      </c>
    </row>
    <row r="5181" spans="3:16">
      <c r="C5181">
        <v>4.2338516000000004</v>
      </c>
      <c r="D5181">
        <v>781.10119999999995</v>
      </c>
      <c r="O5181">
        <v>3.3670949999999999</v>
      </c>
      <c r="P5181">
        <v>912.6653</v>
      </c>
    </row>
    <row r="5182" spans="3:16">
      <c r="C5182">
        <v>4.2351738000000001</v>
      </c>
      <c r="D5182">
        <v>781.11130000000003</v>
      </c>
      <c r="O5182">
        <v>3.3670949999999999</v>
      </c>
      <c r="P5182">
        <v>912.16560000000004</v>
      </c>
    </row>
    <row r="5183" spans="3:16">
      <c r="C5183">
        <v>4.2364949000000003</v>
      </c>
      <c r="D5183">
        <v>781.11869999999999</v>
      </c>
      <c r="O5183">
        <v>3.3670949999999999</v>
      </c>
      <c r="P5183">
        <v>911.61630000000002</v>
      </c>
    </row>
    <row r="5184" spans="3:16">
      <c r="C5184">
        <v>4.2378171000000009</v>
      </c>
      <c r="D5184">
        <v>781.12</v>
      </c>
      <c r="O5184">
        <v>3.3670949999999999</v>
      </c>
      <c r="P5184">
        <v>911.10419999999999</v>
      </c>
    </row>
    <row r="5185" spans="3:16">
      <c r="C5185">
        <v>4.2391392999999997</v>
      </c>
      <c r="D5185">
        <v>781.17840000000001</v>
      </c>
      <c r="O5185">
        <v>3.3682989999999999</v>
      </c>
      <c r="P5185">
        <v>910.65840000000003</v>
      </c>
    </row>
    <row r="5186" spans="3:16">
      <c r="C5186">
        <v>4.2404615000000003</v>
      </c>
      <c r="D5186">
        <v>781.19709999999998</v>
      </c>
      <c r="O5186">
        <v>3.3682989999999999</v>
      </c>
      <c r="P5186">
        <v>910.27049999999997</v>
      </c>
    </row>
    <row r="5187" spans="3:16">
      <c r="C5187">
        <v>4.2417826000000005</v>
      </c>
      <c r="D5187">
        <v>781.21950000000004</v>
      </c>
      <c r="O5187">
        <v>3.3682989999999999</v>
      </c>
      <c r="P5187">
        <v>909.9171</v>
      </c>
    </row>
    <row r="5188" spans="3:16">
      <c r="C5188">
        <v>4.2431048000000002</v>
      </c>
      <c r="D5188">
        <v>781.23569999999995</v>
      </c>
      <c r="O5188">
        <v>3.3695020000000002</v>
      </c>
      <c r="P5188">
        <v>909.58169999999996</v>
      </c>
    </row>
    <row r="5189" spans="3:16">
      <c r="C5189">
        <v>4.2431048000000002</v>
      </c>
      <c r="D5189">
        <v>781.24440000000004</v>
      </c>
      <c r="O5189">
        <v>3.3695020000000002</v>
      </c>
      <c r="P5189">
        <v>909.37059999999997</v>
      </c>
    </row>
    <row r="5190" spans="3:16">
      <c r="C5190">
        <v>4.2444259000000004</v>
      </c>
      <c r="D5190">
        <v>781.24440000000004</v>
      </c>
      <c r="O5190">
        <v>3.3695020000000002</v>
      </c>
      <c r="P5190">
        <v>909.23659999999995</v>
      </c>
    </row>
    <row r="5191" spans="3:16">
      <c r="C5191">
        <v>4.2457481000000001</v>
      </c>
      <c r="D5191">
        <v>781.29049999999995</v>
      </c>
      <c r="O5191">
        <v>3.3695020000000002</v>
      </c>
      <c r="P5191">
        <v>909.29049999999995</v>
      </c>
    </row>
    <row r="5192" spans="3:16">
      <c r="C5192">
        <v>4.2470703000000007</v>
      </c>
      <c r="D5192">
        <v>781.32899999999995</v>
      </c>
      <c r="O5192">
        <v>3.3707050000000001</v>
      </c>
      <c r="P5192">
        <v>909.45749999999998</v>
      </c>
    </row>
    <row r="5193" spans="3:16">
      <c r="C5193">
        <v>4.2483925000000005</v>
      </c>
      <c r="D5193">
        <v>781.35140000000001</v>
      </c>
      <c r="O5193">
        <v>3.371909</v>
      </c>
      <c r="P5193">
        <v>909.66729999999995</v>
      </c>
    </row>
    <row r="5194" spans="3:16">
      <c r="C5194">
        <v>4.2497136000000006</v>
      </c>
      <c r="D5194">
        <v>781.33270000000005</v>
      </c>
      <c r="O5194">
        <v>3.371909</v>
      </c>
      <c r="P5194">
        <v>909.87570000000005</v>
      </c>
    </row>
    <row r="5195" spans="3:16">
      <c r="C5195">
        <v>4.2497136000000006</v>
      </c>
      <c r="D5195">
        <v>781.31790000000001</v>
      </c>
      <c r="O5195">
        <v>3.3731119999999999</v>
      </c>
      <c r="P5195">
        <v>910.05380000000002</v>
      </c>
    </row>
    <row r="5196" spans="3:16">
      <c r="C5196">
        <v>4.2510358000000004</v>
      </c>
      <c r="D5196">
        <v>781.31659999999999</v>
      </c>
      <c r="O5196">
        <v>3.3731119999999999</v>
      </c>
      <c r="P5196">
        <v>910.27049999999997</v>
      </c>
    </row>
    <row r="5197" spans="3:16">
      <c r="C5197">
        <v>4.2510358000000004</v>
      </c>
      <c r="D5197">
        <v>781.31410000000005</v>
      </c>
      <c r="O5197">
        <v>3.3743159999999999</v>
      </c>
      <c r="P5197">
        <v>910.55619999999999</v>
      </c>
    </row>
    <row r="5198" spans="3:16">
      <c r="C5198">
        <v>4.2523569000000006</v>
      </c>
      <c r="D5198">
        <v>781.30920000000003</v>
      </c>
      <c r="O5198">
        <v>3.3743159999999999</v>
      </c>
      <c r="P5198">
        <v>910.86959999999999</v>
      </c>
    </row>
    <row r="5199" spans="3:16">
      <c r="C5199">
        <v>4.2523569000000006</v>
      </c>
      <c r="D5199">
        <v>781.35270000000003</v>
      </c>
      <c r="O5199">
        <v>3.3755190000000002</v>
      </c>
      <c r="P5199">
        <v>911.16629999999998</v>
      </c>
    </row>
    <row r="5200" spans="3:16">
      <c r="C5200">
        <v>4.2536791000000003</v>
      </c>
      <c r="D5200">
        <v>781.32899999999995</v>
      </c>
      <c r="O5200">
        <v>3.376722</v>
      </c>
      <c r="P5200">
        <v>911.39829999999995</v>
      </c>
    </row>
    <row r="5201" spans="3:16">
      <c r="C5201">
        <v>4.2550013000000009</v>
      </c>
      <c r="D5201">
        <v>781.40120000000002</v>
      </c>
      <c r="O5201">
        <v>3.376722</v>
      </c>
      <c r="P5201">
        <v>911.66600000000005</v>
      </c>
    </row>
    <row r="5202" spans="3:16">
      <c r="C5202">
        <v>4.2563235000000006</v>
      </c>
      <c r="D5202">
        <v>781.39380000000006</v>
      </c>
      <c r="O5202">
        <v>3.377926</v>
      </c>
      <c r="P5202">
        <v>911.85379999999998</v>
      </c>
    </row>
    <row r="5203" spans="3:16">
      <c r="C5203">
        <v>4.2576445999999999</v>
      </c>
      <c r="D5203">
        <v>781.43110000000001</v>
      </c>
      <c r="O5203">
        <v>3.377926</v>
      </c>
      <c r="P5203">
        <v>912.05520000000001</v>
      </c>
    </row>
    <row r="5204" spans="3:16">
      <c r="C5204">
        <v>4.2589668000000005</v>
      </c>
      <c r="D5204">
        <v>781.38130000000001</v>
      </c>
      <c r="O5204">
        <v>3.3791289999999998</v>
      </c>
      <c r="P5204">
        <v>912.27610000000004</v>
      </c>
    </row>
    <row r="5205" spans="3:16">
      <c r="C5205">
        <v>4.2589668000000005</v>
      </c>
      <c r="D5205">
        <v>781.44849999999997</v>
      </c>
      <c r="O5205">
        <v>3.3791289999999998</v>
      </c>
      <c r="P5205">
        <v>912.548</v>
      </c>
    </row>
    <row r="5206" spans="3:16">
      <c r="C5206">
        <v>4.2602879000000007</v>
      </c>
      <c r="D5206">
        <v>781.54190000000006</v>
      </c>
      <c r="O5206">
        <v>3.3803320000000001</v>
      </c>
      <c r="P5206">
        <v>912.76059999999995</v>
      </c>
    </row>
    <row r="5207" spans="3:16">
      <c r="C5207">
        <v>4.2616101000000004</v>
      </c>
      <c r="D5207">
        <v>781.61779999999999</v>
      </c>
      <c r="O5207">
        <v>3.3815360000000001</v>
      </c>
      <c r="P5207">
        <v>912.94</v>
      </c>
    </row>
    <row r="5208" spans="3:16">
      <c r="C5208">
        <v>4.2629323000000001</v>
      </c>
      <c r="D5208">
        <v>781.62900000000002</v>
      </c>
      <c r="O5208">
        <v>3.3815360000000001</v>
      </c>
      <c r="P5208">
        <v>913.12639999999999</v>
      </c>
    </row>
    <row r="5209" spans="3:16">
      <c r="C5209">
        <v>4.2642545000000007</v>
      </c>
      <c r="D5209">
        <v>781.63779999999997</v>
      </c>
      <c r="O5209">
        <v>3.3815360000000001</v>
      </c>
      <c r="P5209">
        <v>913.13610000000006</v>
      </c>
    </row>
    <row r="5210" spans="3:16">
      <c r="C5210">
        <v>4.2642545000000007</v>
      </c>
      <c r="D5210">
        <v>781.60659999999996</v>
      </c>
      <c r="O5210">
        <v>3.3827389999999999</v>
      </c>
      <c r="P5210">
        <v>913.30719999999997</v>
      </c>
    </row>
    <row r="5211" spans="3:16">
      <c r="C5211">
        <v>4.2655756</v>
      </c>
      <c r="D5211">
        <v>781.6078</v>
      </c>
      <c r="O5211">
        <v>3.3839429999999999</v>
      </c>
      <c r="P5211">
        <v>913.50879999999995</v>
      </c>
    </row>
    <row r="5212" spans="3:16">
      <c r="C5212">
        <v>4.2668978000000006</v>
      </c>
      <c r="D5212">
        <v>781.60659999999996</v>
      </c>
      <c r="O5212">
        <v>3.3839429999999999</v>
      </c>
      <c r="P5212">
        <v>913.66600000000005</v>
      </c>
    </row>
    <row r="5213" spans="3:16">
      <c r="C5213">
        <v>4.2682200000000003</v>
      </c>
      <c r="D5213">
        <v>781.63900000000001</v>
      </c>
      <c r="O5213">
        <v>3.3851460000000002</v>
      </c>
      <c r="P5213">
        <v>913.96559999999999</v>
      </c>
    </row>
    <row r="5214" spans="3:16">
      <c r="C5214">
        <v>4.2695411000000005</v>
      </c>
      <c r="D5214">
        <v>781.55430000000001</v>
      </c>
      <c r="O5214">
        <v>3.3851460000000002</v>
      </c>
      <c r="P5214">
        <v>914.12570000000005</v>
      </c>
    </row>
    <row r="5215" spans="3:16">
      <c r="C5215">
        <v>4.2695411000000005</v>
      </c>
      <c r="D5215">
        <v>781.53440000000001</v>
      </c>
      <c r="O5215">
        <v>3.3863490000000001</v>
      </c>
      <c r="P5215">
        <v>914.36580000000004</v>
      </c>
    </row>
    <row r="5216" spans="3:16">
      <c r="C5216">
        <v>4.2708633000000003</v>
      </c>
      <c r="D5216">
        <v>781.5829</v>
      </c>
      <c r="O5216">
        <v>3.387553</v>
      </c>
      <c r="P5216">
        <v>914.53009999999995</v>
      </c>
    </row>
    <row r="5217" spans="3:16">
      <c r="C5217">
        <v>4.2721855000000009</v>
      </c>
      <c r="D5217">
        <v>781.54809999999998</v>
      </c>
      <c r="O5217">
        <v>3.387553</v>
      </c>
      <c r="P5217">
        <v>914.66679999999997</v>
      </c>
    </row>
    <row r="5218" spans="3:16">
      <c r="C5218">
        <v>4.2735066000000002</v>
      </c>
      <c r="D5218">
        <v>781.52449999999999</v>
      </c>
      <c r="O5218">
        <v>3.3887559999999999</v>
      </c>
      <c r="P5218">
        <v>914.83519999999999</v>
      </c>
    </row>
    <row r="5219" spans="3:16">
      <c r="C5219">
        <v>4.2748287999999999</v>
      </c>
      <c r="D5219">
        <v>781.51700000000005</v>
      </c>
      <c r="O5219">
        <v>3.3887559999999999</v>
      </c>
      <c r="P5219">
        <v>914.94830000000002</v>
      </c>
    </row>
    <row r="5220" spans="3:16">
      <c r="C5220">
        <v>4.2761510000000005</v>
      </c>
      <c r="D5220">
        <v>781.57550000000003</v>
      </c>
      <c r="O5220">
        <v>3.3899599999999999</v>
      </c>
      <c r="P5220">
        <v>915.17470000000003</v>
      </c>
    </row>
    <row r="5221" spans="3:16">
      <c r="C5221">
        <v>4.2761510000000005</v>
      </c>
      <c r="D5221">
        <v>781.55550000000005</v>
      </c>
      <c r="O5221">
        <v>3.3911630000000001</v>
      </c>
      <c r="P5221">
        <v>915.3569</v>
      </c>
    </row>
    <row r="5222" spans="3:16">
      <c r="C5222">
        <v>4.2774721000000007</v>
      </c>
      <c r="D5222">
        <v>781.5444</v>
      </c>
      <c r="O5222">
        <v>3.3911630000000001</v>
      </c>
      <c r="P5222">
        <v>915.37490000000003</v>
      </c>
    </row>
    <row r="5223" spans="3:16">
      <c r="C5223">
        <v>4.2787943000000004</v>
      </c>
      <c r="D5223">
        <v>781.55930000000001</v>
      </c>
      <c r="O5223">
        <v>3.392366</v>
      </c>
      <c r="P5223">
        <v>915.57640000000004</v>
      </c>
    </row>
    <row r="5224" spans="3:16">
      <c r="C5224">
        <v>4.2801165000000001</v>
      </c>
      <c r="D5224">
        <v>781.48710000000005</v>
      </c>
      <c r="O5224">
        <v>3.392366</v>
      </c>
      <c r="P5224">
        <v>915.62059999999997</v>
      </c>
    </row>
    <row r="5225" spans="3:16">
      <c r="C5225">
        <v>4.2814376000000003</v>
      </c>
      <c r="D5225">
        <v>781.51070000000004</v>
      </c>
      <c r="O5225">
        <v>3.3947729999999998</v>
      </c>
      <c r="P5225">
        <v>915.67169999999999</v>
      </c>
    </row>
    <row r="5226" spans="3:16">
      <c r="C5226">
        <v>4.2814376000000003</v>
      </c>
      <c r="D5226">
        <v>781.51329999999996</v>
      </c>
      <c r="O5226">
        <v>3.3947729999999998</v>
      </c>
      <c r="P5226">
        <v>915.76409999999998</v>
      </c>
    </row>
    <row r="5227" spans="3:16">
      <c r="C5227">
        <v>4.2827598</v>
      </c>
      <c r="D5227">
        <v>781.48710000000005</v>
      </c>
      <c r="O5227">
        <v>3.3959769999999998</v>
      </c>
      <c r="P5227">
        <v>915.82770000000005</v>
      </c>
    </row>
    <row r="5228" spans="3:16">
      <c r="C5228">
        <v>4.2840820000000006</v>
      </c>
      <c r="D5228">
        <v>781.42489999999998</v>
      </c>
      <c r="O5228">
        <v>3.3959769999999998</v>
      </c>
      <c r="P5228">
        <v>915.9588</v>
      </c>
    </row>
    <row r="5229" spans="3:16">
      <c r="C5229">
        <v>4.2840820000000006</v>
      </c>
      <c r="D5229">
        <v>781.4896</v>
      </c>
      <c r="O5229">
        <v>3.3971800000000001</v>
      </c>
      <c r="P5229">
        <v>916.05119999999999</v>
      </c>
    </row>
    <row r="5230" spans="3:16">
      <c r="C5230">
        <v>4.2854031000000008</v>
      </c>
      <c r="D5230">
        <v>781.49459999999999</v>
      </c>
      <c r="O5230">
        <v>3.3983829999999999</v>
      </c>
      <c r="P5230">
        <v>916.09259999999995</v>
      </c>
    </row>
    <row r="5231" spans="3:16">
      <c r="C5231">
        <v>4.2854031000000008</v>
      </c>
      <c r="D5231">
        <v>781.46220000000005</v>
      </c>
      <c r="O5231">
        <v>3.3983829999999999</v>
      </c>
      <c r="P5231">
        <v>916.18510000000003</v>
      </c>
    </row>
    <row r="5232" spans="3:16">
      <c r="C5232">
        <v>4.2867253000000005</v>
      </c>
      <c r="D5232">
        <v>781.44479999999999</v>
      </c>
      <c r="O5232">
        <v>3.3995869999999999</v>
      </c>
      <c r="P5232">
        <v>916.31619999999998</v>
      </c>
    </row>
    <row r="5233" spans="3:16">
      <c r="C5233">
        <v>4.2880475000000002</v>
      </c>
      <c r="D5233">
        <v>781.40989999999999</v>
      </c>
      <c r="O5233">
        <v>3.4007900000000002</v>
      </c>
      <c r="P5233">
        <v>916.4239</v>
      </c>
    </row>
    <row r="5234" spans="3:16">
      <c r="C5234">
        <v>4.2893686000000004</v>
      </c>
      <c r="D5234">
        <v>781.46100000000001</v>
      </c>
      <c r="O5234">
        <v>3.4007900000000002</v>
      </c>
      <c r="P5234">
        <v>916.52750000000003</v>
      </c>
    </row>
    <row r="5235" spans="3:16">
      <c r="C5235">
        <v>4.2906908000000001</v>
      </c>
      <c r="D5235">
        <v>781.44979999999998</v>
      </c>
      <c r="O5235">
        <v>3.401993</v>
      </c>
      <c r="P5235">
        <v>916.69169999999997</v>
      </c>
    </row>
    <row r="5236" spans="3:16">
      <c r="C5236">
        <v>4.2920129999999999</v>
      </c>
      <c r="D5236">
        <v>781.46849999999995</v>
      </c>
      <c r="O5236">
        <v>3.403197</v>
      </c>
      <c r="P5236">
        <v>916.75660000000005</v>
      </c>
    </row>
    <row r="5237" spans="3:16">
      <c r="C5237">
        <v>4.2933341</v>
      </c>
      <c r="D5237">
        <v>781.52449999999999</v>
      </c>
      <c r="O5237">
        <v>3.403197</v>
      </c>
      <c r="P5237">
        <v>916.81460000000004</v>
      </c>
    </row>
    <row r="5238" spans="3:16">
      <c r="C5238">
        <v>4.2933341</v>
      </c>
      <c r="D5238">
        <v>781.4846</v>
      </c>
      <c r="O5238">
        <v>3.4043999999999999</v>
      </c>
      <c r="P5238">
        <v>916.90290000000005</v>
      </c>
    </row>
    <row r="5239" spans="3:16">
      <c r="C5239">
        <v>4.2946563000000006</v>
      </c>
      <c r="D5239">
        <v>781.50699999999995</v>
      </c>
      <c r="O5239">
        <v>3.4043999999999999</v>
      </c>
      <c r="P5239">
        <v>916.97329999999999</v>
      </c>
    </row>
    <row r="5240" spans="3:16">
      <c r="C5240">
        <v>4.2959785000000004</v>
      </c>
      <c r="D5240">
        <v>781.50199999999995</v>
      </c>
      <c r="O5240">
        <v>3.4056039999999999</v>
      </c>
      <c r="P5240">
        <v>917.11410000000001</v>
      </c>
    </row>
    <row r="5241" spans="3:16">
      <c r="C5241">
        <v>4.2972996000000006</v>
      </c>
      <c r="D5241">
        <v>781.53809999999999</v>
      </c>
      <c r="O5241">
        <v>3.4056039999999999</v>
      </c>
      <c r="P5241">
        <v>917.09609999999998</v>
      </c>
    </row>
    <row r="5242" spans="3:16">
      <c r="C5242">
        <v>4.2986218000000003</v>
      </c>
      <c r="D5242">
        <v>781.52689999999996</v>
      </c>
      <c r="O5242">
        <v>3.4056039999999999</v>
      </c>
      <c r="P5242">
        <v>917.24800000000005</v>
      </c>
    </row>
    <row r="5243" spans="3:16">
      <c r="C5243">
        <v>4.2986218000000003</v>
      </c>
      <c r="D5243">
        <v>781.60040000000004</v>
      </c>
      <c r="O5243">
        <v>3.4068070000000001</v>
      </c>
      <c r="P5243">
        <v>917.34870000000001</v>
      </c>
    </row>
    <row r="5244" spans="3:16">
      <c r="C5244">
        <v>4.299944</v>
      </c>
      <c r="D5244">
        <v>781.57550000000003</v>
      </c>
      <c r="O5244">
        <v>3.40801</v>
      </c>
      <c r="P5244">
        <v>917.52260000000001</v>
      </c>
    </row>
    <row r="5245" spans="3:16">
      <c r="C5245">
        <v>4.3012651000000002</v>
      </c>
      <c r="D5245">
        <v>781.58920000000001</v>
      </c>
      <c r="O5245">
        <v>3.40801</v>
      </c>
      <c r="P5245">
        <v>917.64819999999997</v>
      </c>
    </row>
    <row r="5246" spans="3:16">
      <c r="C5246">
        <v>4.3025872999999999</v>
      </c>
      <c r="D5246">
        <v>781.63400000000001</v>
      </c>
      <c r="O5246">
        <v>3.409214</v>
      </c>
      <c r="P5246">
        <v>917.73929999999996</v>
      </c>
    </row>
    <row r="5247" spans="3:16">
      <c r="C5247">
        <v>4.3025872999999999</v>
      </c>
      <c r="D5247">
        <v>781.56179999999995</v>
      </c>
      <c r="O5247">
        <v>3.4104169999999998</v>
      </c>
      <c r="P5247">
        <v>917.89670000000001</v>
      </c>
    </row>
    <row r="5248" spans="3:16">
      <c r="C5248">
        <v>4.3039095000000005</v>
      </c>
      <c r="D5248">
        <v>781.51819999999998</v>
      </c>
      <c r="O5248">
        <v>3.4104169999999998</v>
      </c>
      <c r="P5248">
        <v>918.02919999999995</v>
      </c>
    </row>
    <row r="5249" spans="3:16">
      <c r="C5249">
        <v>4.3052306000000007</v>
      </c>
      <c r="D5249">
        <v>781.58050000000003</v>
      </c>
      <c r="O5249">
        <v>3.4116209999999998</v>
      </c>
      <c r="P5249">
        <v>918.21140000000003</v>
      </c>
    </row>
    <row r="5250" spans="3:16">
      <c r="C5250">
        <v>4.3052306000000007</v>
      </c>
      <c r="D5250">
        <v>781.57550000000003</v>
      </c>
      <c r="O5250">
        <v>3.4128240000000001</v>
      </c>
      <c r="P5250">
        <v>918.35080000000005</v>
      </c>
    </row>
    <row r="5251" spans="3:16">
      <c r="C5251">
        <v>4.3065528000000004</v>
      </c>
      <c r="D5251">
        <v>781.59910000000002</v>
      </c>
      <c r="O5251">
        <v>3.4128240000000001</v>
      </c>
      <c r="P5251">
        <v>918.44600000000003</v>
      </c>
    </row>
    <row r="5252" spans="3:16">
      <c r="C5252">
        <v>4.3078750000000001</v>
      </c>
      <c r="D5252">
        <v>781.67129999999997</v>
      </c>
      <c r="O5252">
        <v>3.4140269999999999</v>
      </c>
      <c r="P5252">
        <v>918.60199999999998</v>
      </c>
    </row>
    <row r="5253" spans="3:16">
      <c r="C5253">
        <v>4.3091961000000003</v>
      </c>
      <c r="D5253">
        <v>781.67629999999997</v>
      </c>
      <c r="O5253">
        <v>3.4152309999999999</v>
      </c>
      <c r="P5253">
        <v>918.67100000000005</v>
      </c>
    </row>
    <row r="5254" spans="3:16">
      <c r="C5254">
        <v>4.3105183</v>
      </c>
      <c r="D5254">
        <v>781.71609999999998</v>
      </c>
      <c r="O5254">
        <v>3.4152309999999999</v>
      </c>
      <c r="P5254">
        <v>918.79110000000003</v>
      </c>
    </row>
    <row r="5255" spans="3:16">
      <c r="C5255">
        <v>4.3118405000000006</v>
      </c>
      <c r="D5255">
        <v>781.69129999999996</v>
      </c>
      <c r="O5255">
        <v>3.417637</v>
      </c>
      <c r="P5255">
        <v>918.94439999999997</v>
      </c>
    </row>
    <row r="5256" spans="3:16">
      <c r="C5256">
        <v>4.3118405000000006</v>
      </c>
      <c r="D5256">
        <v>781.67510000000004</v>
      </c>
      <c r="O5256">
        <v>3.417637</v>
      </c>
      <c r="P5256">
        <v>919.04650000000004</v>
      </c>
    </row>
    <row r="5257" spans="3:16">
      <c r="C5257">
        <v>4.3131627000000003</v>
      </c>
      <c r="D5257">
        <v>781.69740000000002</v>
      </c>
      <c r="O5257">
        <v>3.418841</v>
      </c>
      <c r="P5257">
        <v>919.19140000000004</v>
      </c>
    </row>
    <row r="5258" spans="3:16">
      <c r="C5258">
        <v>4.3144838000000005</v>
      </c>
      <c r="D5258">
        <v>781.75720000000001</v>
      </c>
      <c r="O5258">
        <v>3.4200439999999999</v>
      </c>
      <c r="P5258">
        <v>919.34320000000002</v>
      </c>
    </row>
    <row r="5259" spans="3:16">
      <c r="C5259">
        <v>4.3158060000000003</v>
      </c>
      <c r="D5259">
        <v>781.78459999999995</v>
      </c>
      <c r="O5259">
        <v>3.4200439999999999</v>
      </c>
      <c r="P5259">
        <v>919.44669999999996</v>
      </c>
    </row>
    <row r="5260" spans="3:16">
      <c r="C5260">
        <v>4.3171271000000004</v>
      </c>
      <c r="D5260">
        <v>781.74850000000004</v>
      </c>
      <c r="O5260">
        <v>3.4212479999999998</v>
      </c>
      <c r="P5260">
        <v>919.51160000000004</v>
      </c>
    </row>
    <row r="5261" spans="3:16">
      <c r="C5261">
        <v>4.3171271000000004</v>
      </c>
      <c r="D5261">
        <v>781.73479999999995</v>
      </c>
      <c r="O5261">
        <v>3.4224510000000001</v>
      </c>
      <c r="P5261">
        <v>919.56129999999996</v>
      </c>
    </row>
    <row r="5262" spans="3:16">
      <c r="C5262">
        <v>4.3171271000000004</v>
      </c>
      <c r="D5262">
        <v>781.72739999999999</v>
      </c>
      <c r="O5262">
        <v>3.4236550000000001</v>
      </c>
      <c r="P5262">
        <v>919.80700000000002</v>
      </c>
    </row>
    <row r="5263" spans="3:16">
      <c r="C5263">
        <v>4.3184493000000002</v>
      </c>
      <c r="D5263">
        <v>781.73230000000001</v>
      </c>
      <c r="O5263">
        <v>3.4236550000000001</v>
      </c>
      <c r="P5263">
        <v>919.80290000000002</v>
      </c>
    </row>
    <row r="5264" spans="3:16">
      <c r="C5264">
        <v>4.3197714999999999</v>
      </c>
      <c r="D5264">
        <v>781.73479999999995</v>
      </c>
      <c r="O5264">
        <v>3.424858</v>
      </c>
      <c r="P5264">
        <v>919.96990000000005</v>
      </c>
    </row>
    <row r="5265" spans="3:16">
      <c r="C5265">
        <v>4.3210937000000005</v>
      </c>
      <c r="D5265">
        <v>781.75720000000001</v>
      </c>
      <c r="O5265">
        <v>3.4260609999999998</v>
      </c>
      <c r="P5265">
        <v>920.101</v>
      </c>
    </row>
    <row r="5266" spans="3:16">
      <c r="C5266">
        <v>4.3224148000000007</v>
      </c>
      <c r="D5266">
        <v>781.76959999999997</v>
      </c>
      <c r="O5266">
        <v>3.4260609999999998</v>
      </c>
      <c r="P5266">
        <v>920.1825</v>
      </c>
    </row>
    <row r="5267" spans="3:16">
      <c r="C5267">
        <v>4.3237370000000004</v>
      </c>
      <c r="D5267">
        <v>781.83190000000002</v>
      </c>
      <c r="O5267">
        <v>3.4272649999999998</v>
      </c>
      <c r="P5267">
        <v>920.3288</v>
      </c>
    </row>
    <row r="5268" spans="3:16">
      <c r="C5268">
        <v>4.3237370000000004</v>
      </c>
      <c r="D5268">
        <v>781.83690000000001</v>
      </c>
      <c r="O5268">
        <v>3.4284680000000001</v>
      </c>
      <c r="P5268">
        <v>920.43650000000002</v>
      </c>
    </row>
    <row r="5269" spans="3:16">
      <c r="C5269">
        <v>4.3250581000000006</v>
      </c>
      <c r="D5269">
        <v>781.85680000000002</v>
      </c>
      <c r="O5269">
        <v>3.4296720000000001</v>
      </c>
      <c r="P5269">
        <v>920.56619999999998</v>
      </c>
    </row>
    <row r="5270" spans="3:16">
      <c r="C5270">
        <v>4.3263803000000003</v>
      </c>
      <c r="D5270">
        <v>781.87300000000005</v>
      </c>
      <c r="O5270">
        <v>3.4296720000000001</v>
      </c>
      <c r="P5270">
        <v>921.07690000000002</v>
      </c>
    </row>
    <row r="5271" spans="3:16">
      <c r="C5271">
        <v>4.3277025</v>
      </c>
      <c r="D5271">
        <v>781.81700000000001</v>
      </c>
      <c r="O5271">
        <v>3.4308749999999999</v>
      </c>
      <c r="P5271">
        <v>921.22739999999999</v>
      </c>
    </row>
    <row r="5272" spans="3:16">
      <c r="C5272">
        <v>4.3290247000000006</v>
      </c>
      <c r="D5272">
        <v>781.86300000000006</v>
      </c>
      <c r="O5272">
        <v>3.4320780000000002</v>
      </c>
      <c r="P5272">
        <v>921.29229999999995</v>
      </c>
    </row>
    <row r="5273" spans="3:16">
      <c r="C5273">
        <v>4.3290247000000006</v>
      </c>
      <c r="D5273">
        <v>781.8854</v>
      </c>
      <c r="O5273">
        <v>3.4320780000000002</v>
      </c>
      <c r="P5273">
        <v>921.31299999999999</v>
      </c>
    </row>
    <row r="5274" spans="3:16">
      <c r="C5274">
        <v>4.3303458000000008</v>
      </c>
      <c r="D5274">
        <v>781.79579999999999</v>
      </c>
      <c r="O5274">
        <v>3.4332820000000002</v>
      </c>
      <c r="P5274">
        <v>921.42610000000002</v>
      </c>
    </row>
    <row r="5275" spans="3:16">
      <c r="C5275">
        <v>4.3316680000000005</v>
      </c>
      <c r="D5275">
        <v>781.8904</v>
      </c>
      <c r="O5275">
        <v>3.4332820000000002</v>
      </c>
      <c r="P5275">
        <v>921.47029999999995</v>
      </c>
    </row>
    <row r="5276" spans="3:16">
      <c r="C5276">
        <v>4.3329890999999998</v>
      </c>
      <c r="D5276">
        <v>781.82190000000003</v>
      </c>
      <c r="O5276">
        <v>3.434485</v>
      </c>
      <c r="P5276">
        <v>921.50890000000004</v>
      </c>
    </row>
    <row r="5277" spans="3:16">
      <c r="C5277">
        <v>4.3329890999999998</v>
      </c>
      <c r="D5277">
        <v>781.81200000000001</v>
      </c>
      <c r="O5277">
        <v>3.435689</v>
      </c>
      <c r="P5277">
        <v>921.64419999999996</v>
      </c>
    </row>
    <row r="5278" spans="3:16">
      <c r="C5278">
        <v>4.3343113000000004</v>
      </c>
      <c r="D5278">
        <v>781.79330000000004</v>
      </c>
      <c r="O5278">
        <v>3.435689</v>
      </c>
      <c r="P5278">
        <v>921.70630000000006</v>
      </c>
    </row>
    <row r="5279" spans="3:16">
      <c r="C5279">
        <v>4.3356335000000001</v>
      </c>
      <c r="D5279">
        <v>781.83320000000003</v>
      </c>
      <c r="O5279">
        <v>3.4368919999999998</v>
      </c>
      <c r="P5279">
        <v>921.79459999999995</v>
      </c>
    </row>
    <row r="5280" spans="3:16">
      <c r="C5280">
        <v>4.3369556999999999</v>
      </c>
      <c r="D5280">
        <v>781.8057</v>
      </c>
      <c r="O5280">
        <v>3.4380950000000001</v>
      </c>
      <c r="P5280">
        <v>921.87059999999997</v>
      </c>
    </row>
    <row r="5281" spans="3:16">
      <c r="C5281">
        <v>4.3369556999999999</v>
      </c>
      <c r="D5281">
        <v>781.87919999999997</v>
      </c>
      <c r="O5281">
        <v>3.4380950000000001</v>
      </c>
      <c r="P5281">
        <v>921.97270000000003</v>
      </c>
    </row>
    <row r="5282" spans="3:16">
      <c r="C5282">
        <v>4.3382768</v>
      </c>
      <c r="D5282">
        <v>781.78830000000005</v>
      </c>
      <c r="O5282">
        <v>3.4392990000000001</v>
      </c>
      <c r="P5282">
        <v>921.99760000000003</v>
      </c>
    </row>
    <row r="5283" spans="3:16">
      <c r="C5283">
        <v>4.3395990000000007</v>
      </c>
      <c r="D5283">
        <v>781.80700000000002</v>
      </c>
      <c r="O5283">
        <v>3.4405019999999999</v>
      </c>
      <c r="P5283">
        <v>922.11350000000004</v>
      </c>
    </row>
    <row r="5284" spans="3:16">
      <c r="C5284">
        <v>4.3409212000000004</v>
      </c>
      <c r="D5284">
        <v>781.82569999999998</v>
      </c>
      <c r="O5284">
        <v>3.4417059999999999</v>
      </c>
      <c r="P5284">
        <v>922.18799999999999</v>
      </c>
    </row>
    <row r="5285" spans="3:16">
      <c r="C5285">
        <v>4.3422423000000006</v>
      </c>
      <c r="D5285">
        <v>781.89160000000004</v>
      </c>
      <c r="O5285">
        <v>3.4417059999999999</v>
      </c>
      <c r="P5285">
        <v>922.19629999999995</v>
      </c>
    </row>
    <row r="5286" spans="3:16">
      <c r="C5286">
        <v>4.3422423000000006</v>
      </c>
      <c r="D5286">
        <v>781.86429999999996</v>
      </c>
      <c r="O5286">
        <v>3.4429090000000002</v>
      </c>
      <c r="P5286">
        <v>922.21839999999997</v>
      </c>
    </row>
    <row r="5287" spans="3:16">
      <c r="C5287">
        <v>4.3448867</v>
      </c>
      <c r="D5287">
        <v>781.86300000000006</v>
      </c>
      <c r="O5287">
        <v>3.4441120000000001</v>
      </c>
      <c r="P5287">
        <v>922.27919999999995</v>
      </c>
    </row>
    <row r="5288" spans="3:16">
      <c r="C5288">
        <v>4.3448867</v>
      </c>
      <c r="D5288">
        <v>781.88670000000002</v>
      </c>
      <c r="O5288">
        <v>3.445316</v>
      </c>
      <c r="P5288">
        <v>922.39639999999997</v>
      </c>
    </row>
    <row r="5289" spans="3:16">
      <c r="C5289">
        <v>4.3462078000000002</v>
      </c>
      <c r="D5289">
        <v>781.86670000000004</v>
      </c>
      <c r="O5289">
        <v>3.4465189999999999</v>
      </c>
      <c r="P5289">
        <v>922.42819999999995</v>
      </c>
    </row>
    <row r="5290" spans="3:16">
      <c r="C5290">
        <v>4.3475300000000008</v>
      </c>
      <c r="D5290">
        <v>781.93399999999997</v>
      </c>
      <c r="O5290">
        <v>3.4465189999999999</v>
      </c>
      <c r="P5290">
        <v>922.57870000000003</v>
      </c>
    </row>
    <row r="5291" spans="3:16">
      <c r="C5291">
        <v>4.3488522000000005</v>
      </c>
      <c r="D5291">
        <v>781.96010000000001</v>
      </c>
      <c r="O5291">
        <v>3.4477229999999999</v>
      </c>
      <c r="P5291">
        <v>922.62840000000006</v>
      </c>
    </row>
    <row r="5292" spans="3:16">
      <c r="C5292">
        <v>4.3488522000000005</v>
      </c>
      <c r="D5292">
        <v>781.99239999999998</v>
      </c>
      <c r="O5292">
        <v>3.4489260000000002</v>
      </c>
      <c r="P5292">
        <v>922.71529999999996</v>
      </c>
    </row>
    <row r="5293" spans="3:16">
      <c r="C5293">
        <v>4.3501732999999998</v>
      </c>
      <c r="D5293">
        <v>782.00239999999997</v>
      </c>
      <c r="O5293">
        <v>3.450129</v>
      </c>
      <c r="P5293">
        <v>922.78840000000002</v>
      </c>
    </row>
    <row r="5294" spans="3:16">
      <c r="C5294">
        <v>4.3501732999999998</v>
      </c>
      <c r="D5294">
        <v>781.97749999999996</v>
      </c>
      <c r="O5294">
        <v>3.450129</v>
      </c>
      <c r="P5294">
        <v>922.87950000000001</v>
      </c>
    </row>
    <row r="5295" spans="3:16">
      <c r="C5295">
        <v>4.3514955000000004</v>
      </c>
      <c r="D5295">
        <v>782.00620000000004</v>
      </c>
      <c r="O5295">
        <v>3.451333</v>
      </c>
      <c r="P5295">
        <v>922.96379999999999</v>
      </c>
    </row>
    <row r="5296" spans="3:16">
      <c r="C5296">
        <v>4.3528177000000001</v>
      </c>
      <c r="D5296">
        <v>782.00109999999995</v>
      </c>
      <c r="O5296">
        <v>3.4525359999999998</v>
      </c>
      <c r="P5296">
        <v>923.04380000000003</v>
      </c>
    </row>
    <row r="5297" spans="3:16">
      <c r="C5297">
        <v>4.3541388000000003</v>
      </c>
      <c r="D5297">
        <v>781.92020000000002</v>
      </c>
      <c r="O5297">
        <v>3.4525359999999998</v>
      </c>
      <c r="P5297">
        <v>923.10320000000002</v>
      </c>
    </row>
    <row r="5298" spans="3:16">
      <c r="C5298">
        <v>4.3541388000000003</v>
      </c>
      <c r="D5298">
        <v>781.95389999999998</v>
      </c>
      <c r="O5298">
        <v>3.4537390000000001</v>
      </c>
      <c r="P5298">
        <v>923.22460000000001</v>
      </c>
    </row>
    <row r="5299" spans="3:16">
      <c r="C5299">
        <v>4.355461</v>
      </c>
      <c r="D5299">
        <v>781.9701</v>
      </c>
      <c r="O5299">
        <v>3.4549430000000001</v>
      </c>
      <c r="P5299">
        <v>923.31849999999997</v>
      </c>
    </row>
    <row r="5300" spans="3:16">
      <c r="C5300">
        <v>4.3567832000000006</v>
      </c>
      <c r="D5300">
        <v>782.01110000000006</v>
      </c>
      <c r="O5300">
        <v>3.4549430000000001</v>
      </c>
      <c r="P5300">
        <v>923.34190000000001</v>
      </c>
    </row>
    <row r="5301" spans="3:16">
      <c r="C5301">
        <v>4.3581042999999999</v>
      </c>
      <c r="D5301">
        <v>781.97379999999998</v>
      </c>
      <c r="O5301">
        <v>3.4561459999999999</v>
      </c>
      <c r="P5301">
        <v>923.40819999999997</v>
      </c>
    </row>
    <row r="5302" spans="3:16">
      <c r="C5302">
        <v>4.3581042999999999</v>
      </c>
      <c r="D5302">
        <v>781.94389999999999</v>
      </c>
      <c r="O5302">
        <v>3.4573499999999999</v>
      </c>
      <c r="P5302">
        <v>923.47590000000002</v>
      </c>
    </row>
    <row r="5303" spans="3:16">
      <c r="C5303">
        <v>4.3594265000000005</v>
      </c>
      <c r="D5303">
        <v>782.03719999999998</v>
      </c>
      <c r="O5303">
        <v>3.4573499999999999</v>
      </c>
      <c r="P5303">
        <v>923.5421</v>
      </c>
    </row>
    <row r="5304" spans="3:16">
      <c r="C5304">
        <v>4.3607487000000003</v>
      </c>
      <c r="D5304">
        <v>782.00990000000002</v>
      </c>
      <c r="O5304">
        <v>3.4585530000000002</v>
      </c>
      <c r="P5304">
        <v>923.56420000000003</v>
      </c>
    </row>
    <row r="5305" spans="3:16">
      <c r="C5305">
        <v>4.3620698000000004</v>
      </c>
      <c r="D5305">
        <v>782.0634</v>
      </c>
      <c r="O5305">
        <v>3.46096</v>
      </c>
      <c r="P5305">
        <v>923.58079999999995</v>
      </c>
    </row>
    <row r="5306" spans="3:16">
      <c r="C5306">
        <v>4.3633920000000002</v>
      </c>
      <c r="D5306">
        <v>782.0933</v>
      </c>
      <c r="O5306">
        <v>3.4585530000000002</v>
      </c>
      <c r="P5306">
        <v>923.71460000000002</v>
      </c>
    </row>
    <row r="5307" spans="3:16">
      <c r="C5307">
        <v>4.3633920000000002</v>
      </c>
      <c r="D5307">
        <v>782.12559999999996</v>
      </c>
      <c r="O5307">
        <v>3.4621629999999999</v>
      </c>
      <c r="P5307">
        <v>923.71600000000001</v>
      </c>
    </row>
    <row r="5308" spans="3:16">
      <c r="C5308">
        <v>4.3647142000000008</v>
      </c>
      <c r="D5308">
        <v>782.15049999999997</v>
      </c>
      <c r="O5308">
        <v>3.4621629999999999</v>
      </c>
      <c r="P5308">
        <v>923.77260000000001</v>
      </c>
    </row>
    <row r="5309" spans="3:16">
      <c r="C5309">
        <v>4.366035300000001</v>
      </c>
      <c r="D5309">
        <v>782.1481</v>
      </c>
      <c r="O5309">
        <v>3.4621629999999999</v>
      </c>
      <c r="P5309">
        <v>923.86509999999998</v>
      </c>
    </row>
    <row r="5310" spans="3:16">
      <c r="C5310">
        <v>4.366035300000001</v>
      </c>
      <c r="D5310">
        <v>782.173</v>
      </c>
      <c r="O5310">
        <v>3.4633669999999999</v>
      </c>
      <c r="P5310">
        <v>923.92579999999998</v>
      </c>
    </row>
    <row r="5311" spans="3:16">
      <c r="C5311">
        <v>4.3686797000000004</v>
      </c>
      <c r="D5311">
        <v>782.17539999999997</v>
      </c>
      <c r="O5311">
        <v>3.4645700000000001</v>
      </c>
      <c r="P5311">
        <v>924.00040000000001</v>
      </c>
    </row>
    <row r="5312" spans="3:16">
      <c r="C5312">
        <v>4.3686797000000004</v>
      </c>
      <c r="D5312">
        <v>782.15549999999996</v>
      </c>
      <c r="O5312">
        <v>3.465773</v>
      </c>
      <c r="P5312">
        <v>924.09969999999998</v>
      </c>
    </row>
    <row r="5313" spans="3:16">
      <c r="C5313">
        <v>4.3700008000000006</v>
      </c>
      <c r="D5313">
        <v>782.28740000000005</v>
      </c>
      <c r="O5313">
        <v>3.466977</v>
      </c>
      <c r="P5313">
        <v>924.15909999999997</v>
      </c>
    </row>
    <row r="5314" spans="3:16">
      <c r="C5314">
        <v>4.3713230000000003</v>
      </c>
      <c r="D5314">
        <v>782.24390000000005</v>
      </c>
      <c r="O5314">
        <v>3.466977</v>
      </c>
      <c r="P5314">
        <v>924.22260000000006</v>
      </c>
    </row>
    <row r="5315" spans="3:16">
      <c r="C5315">
        <v>4.3726452</v>
      </c>
      <c r="D5315">
        <v>782.30610000000001</v>
      </c>
      <c r="O5315">
        <v>3.4693839999999998</v>
      </c>
      <c r="P5315">
        <v>924.30129999999997</v>
      </c>
    </row>
    <row r="5316" spans="3:16">
      <c r="C5316">
        <v>4.3726452</v>
      </c>
      <c r="D5316">
        <v>782.31359999999995</v>
      </c>
      <c r="O5316">
        <v>3.4681799999999998</v>
      </c>
      <c r="P5316">
        <v>924.37580000000003</v>
      </c>
    </row>
    <row r="5317" spans="3:16">
      <c r="C5317">
        <v>4.3739663000000002</v>
      </c>
      <c r="D5317">
        <v>782.37090000000001</v>
      </c>
      <c r="O5317">
        <v>3.4693839999999998</v>
      </c>
      <c r="P5317">
        <v>924.40340000000003</v>
      </c>
    </row>
    <row r="5318" spans="3:16">
      <c r="C5318">
        <v>4.3766107000000005</v>
      </c>
      <c r="D5318">
        <v>782.34720000000004</v>
      </c>
      <c r="O5318">
        <v>3.4705870000000001</v>
      </c>
      <c r="P5318">
        <v>924.51250000000005</v>
      </c>
    </row>
    <row r="5319" spans="3:16">
      <c r="C5319">
        <v>4.3766107000000005</v>
      </c>
      <c r="D5319">
        <v>782.34590000000003</v>
      </c>
      <c r="O5319">
        <v>3.4717899999999999</v>
      </c>
      <c r="P5319">
        <v>924.5856</v>
      </c>
    </row>
    <row r="5320" spans="3:16">
      <c r="C5320">
        <v>4.3779318000000007</v>
      </c>
      <c r="D5320">
        <v>782.37959999999998</v>
      </c>
      <c r="O5320">
        <v>3.4729939999999999</v>
      </c>
      <c r="P5320">
        <v>924.65740000000005</v>
      </c>
    </row>
    <row r="5321" spans="3:16">
      <c r="C5321">
        <v>4.3792540000000004</v>
      </c>
      <c r="D5321">
        <v>782.37580000000003</v>
      </c>
      <c r="O5321">
        <v>3.4729939999999999</v>
      </c>
      <c r="P5321">
        <v>924.73050000000001</v>
      </c>
    </row>
    <row r="5322" spans="3:16">
      <c r="C5322">
        <v>4.3792540000000004</v>
      </c>
      <c r="D5322">
        <v>782.40819999999997</v>
      </c>
      <c r="O5322">
        <v>3.4741970000000002</v>
      </c>
      <c r="P5322">
        <v>924.74429999999995</v>
      </c>
    </row>
    <row r="5323" spans="3:16">
      <c r="C5323">
        <v>4.3805762000000001</v>
      </c>
      <c r="D5323">
        <v>782.39580000000001</v>
      </c>
      <c r="O5323">
        <v>3.4754</v>
      </c>
      <c r="P5323">
        <v>924.79259999999999</v>
      </c>
    </row>
    <row r="5324" spans="3:16">
      <c r="C5324">
        <v>4.3818973000000003</v>
      </c>
      <c r="D5324">
        <v>782.4194</v>
      </c>
      <c r="O5324">
        <v>3.476604</v>
      </c>
      <c r="P5324">
        <v>924.80229999999995</v>
      </c>
    </row>
    <row r="5325" spans="3:16">
      <c r="C5325">
        <v>4.3832195000000009</v>
      </c>
      <c r="D5325">
        <v>782.39319999999998</v>
      </c>
      <c r="O5325">
        <v>3.476604</v>
      </c>
      <c r="P5325">
        <v>924.92100000000005</v>
      </c>
    </row>
    <row r="5326" spans="3:16">
      <c r="C5326">
        <v>4.3832195000000009</v>
      </c>
      <c r="D5326">
        <v>782.40189999999996</v>
      </c>
      <c r="O5326">
        <v>3.4778069999999999</v>
      </c>
      <c r="P5326">
        <v>924.86860000000001</v>
      </c>
    </row>
    <row r="5327" spans="3:16">
      <c r="C5327">
        <v>4.3845417000000007</v>
      </c>
      <c r="D5327">
        <v>782.38829999999996</v>
      </c>
      <c r="O5327">
        <v>3.4790109999999999</v>
      </c>
      <c r="P5327">
        <v>924.75540000000001</v>
      </c>
    </row>
    <row r="5328" spans="3:16">
      <c r="C5328">
        <v>4.3858628</v>
      </c>
      <c r="D5328">
        <v>782.42190000000005</v>
      </c>
      <c r="O5328">
        <v>3.4790109999999999</v>
      </c>
      <c r="P5328">
        <v>924.49720000000002</v>
      </c>
    </row>
    <row r="5329" spans="3:16">
      <c r="C5329">
        <v>4.3871850000000006</v>
      </c>
      <c r="D5329">
        <v>782.40689999999995</v>
      </c>
      <c r="O5329">
        <v>3.4802140000000001</v>
      </c>
      <c r="P5329">
        <v>924.08870000000002</v>
      </c>
    </row>
    <row r="5330" spans="3:16">
      <c r="C5330">
        <v>4.3885072000000003</v>
      </c>
      <c r="D5330">
        <v>782.4828</v>
      </c>
      <c r="O5330">
        <v>3.4802140000000001</v>
      </c>
      <c r="P5330">
        <v>922.97069999999997</v>
      </c>
    </row>
    <row r="5331" spans="3:16">
      <c r="C5331">
        <v>4.3885072000000003</v>
      </c>
      <c r="D5331">
        <v>782.47289999999998</v>
      </c>
      <c r="O5331">
        <v>3.4802140000000001</v>
      </c>
      <c r="P5331">
        <v>920.56619999999998</v>
      </c>
    </row>
    <row r="5332" spans="3:16">
      <c r="C5332">
        <v>4.3898283000000005</v>
      </c>
      <c r="D5332">
        <v>782.47159999999997</v>
      </c>
      <c r="O5332">
        <v>3.4802140000000001</v>
      </c>
      <c r="P5332">
        <v>919.25490000000002</v>
      </c>
    </row>
    <row r="5333" spans="3:16">
      <c r="C5333">
        <v>4.3911505000000002</v>
      </c>
      <c r="D5333">
        <v>782.49900000000002</v>
      </c>
      <c r="O5333">
        <v>3.4790109999999999</v>
      </c>
      <c r="P5333">
        <v>918.35080000000005</v>
      </c>
    </row>
    <row r="5334" spans="3:16">
      <c r="C5334">
        <v>4.3924727000000008</v>
      </c>
      <c r="D5334">
        <v>782.52390000000003</v>
      </c>
      <c r="O5334">
        <v>3.4790109999999999</v>
      </c>
      <c r="P5334">
        <v>917.97400000000005</v>
      </c>
    </row>
    <row r="5335" spans="3:16">
      <c r="C5335">
        <v>4.3937949000000005</v>
      </c>
      <c r="D5335">
        <v>782.56</v>
      </c>
      <c r="O5335">
        <v>3.4790109999999999</v>
      </c>
      <c r="P5335">
        <v>917.88559999999995</v>
      </c>
    </row>
    <row r="5336" spans="3:16">
      <c r="C5336">
        <v>4.3937949000000005</v>
      </c>
      <c r="D5336">
        <v>782.54759999999999</v>
      </c>
      <c r="O5336">
        <v>3.4802140000000001</v>
      </c>
      <c r="P5336">
        <v>917.92849999999999</v>
      </c>
    </row>
    <row r="5337" spans="3:16">
      <c r="C5337">
        <v>4.3951159999999998</v>
      </c>
      <c r="D5337">
        <v>782.53390000000002</v>
      </c>
      <c r="O5337">
        <v>3.4802140000000001</v>
      </c>
      <c r="P5337">
        <v>917.94359999999995</v>
      </c>
    </row>
    <row r="5338" spans="3:16">
      <c r="C5338">
        <v>4.3964382000000004</v>
      </c>
      <c r="D5338">
        <v>782.61479999999995</v>
      </c>
      <c r="O5338">
        <v>3.4802140000000001</v>
      </c>
      <c r="P5338">
        <v>918.19759999999997</v>
      </c>
    </row>
    <row r="5339" spans="3:16">
      <c r="C5339">
        <v>4.3964382000000004</v>
      </c>
      <c r="D5339">
        <v>782.58249999999998</v>
      </c>
      <c r="O5339">
        <v>3.481417</v>
      </c>
      <c r="P5339">
        <v>918.45010000000002</v>
      </c>
    </row>
    <row r="5340" spans="3:16">
      <c r="C5340">
        <v>4.3977593000000006</v>
      </c>
      <c r="D5340">
        <v>782.59860000000003</v>
      </c>
      <c r="O5340">
        <v>3.481417</v>
      </c>
      <c r="P5340">
        <v>918.7</v>
      </c>
    </row>
    <row r="5341" spans="3:16">
      <c r="C5341">
        <v>4.3990815000000003</v>
      </c>
      <c r="D5341">
        <v>782.60109999999997</v>
      </c>
      <c r="O5341">
        <v>3.481417</v>
      </c>
      <c r="P5341">
        <v>918.98990000000003</v>
      </c>
    </row>
    <row r="5342" spans="3:16">
      <c r="C5342">
        <v>4.4004037</v>
      </c>
      <c r="D5342">
        <v>782.6671</v>
      </c>
      <c r="O5342">
        <v>3.482621</v>
      </c>
      <c r="P5342">
        <v>919.32950000000005</v>
      </c>
    </row>
    <row r="5343" spans="3:16">
      <c r="C5343">
        <v>4.4017259000000006</v>
      </c>
      <c r="D5343">
        <v>782.63599999999997</v>
      </c>
      <c r="O5343">
        <v>3.482621</v>
      </c>
      <c r="P5343">
        <v>919.64689999999996</v>
      </c>
    </row>
    <row r="5344" spans="3:16">
      <c r="C5344">
        <v>4.4030469999999999</v>
      </c>
      <c r="D5344">
        <v>782.62850000000003</v>
      </c>
      <c r="O5344">
        <v>3.4838239999999998</v>
      </c>
      <c r="P5344">
        <v>919.96159999999998</v>
      </c>
    </row>
    <row r="5345" spans="3:16">
      <c r="C5345">
        <v>4.4030469999999999</v>
      </c>
      <c r="D5345">
        <v>782.59990000000005</v>
      </c>
      <c r="O5345">
        <v>3.4850279999999998</v>
      </c>
      <c r="P5345">
        <v>920.16449999999998</v>
      </c>
    </row>
    <row r="5346" spans="3:16">
      <c r="C5346">
        <v>4.4043692000000005</v>
      </c>
      <c r="D5346">
        <v>782.58249999999998</v>
      </c>
      <c r="O5346">
        <v>3.4850279999999998</v>
      </c>
      <c r="P5346">
        <v>920.48479999999995</v>
      </c>
    </row>
    <row r="5347" spans="3:16">
      <c r="C5347">
        <v>4.4056903000000007</v>
      </c>
      <c r="D5347">
        <v>782.60609999999997</v>
      </c>
      <c r="O5347">
        <v>3.4850279999999998</v>
      </c>
      <c r="P5347">
        <v>920.75390000000004</v>
      </c>
    </row>
    <row r="5348" spans="3:16">
      <c r="C5348">
        <v>4.4070125000000004</v>
      </c>
      <c r="D5348">
        <v>782.5924</v>
      </c>
      <c r="O5348">
        <v>3.4862310000000001</v>
      </c>
      <c r="P5348">
        <v>921.01760000000002</v>
      </c>
    </row>
    <row r="5349" spans="3:16">
      <c r="C5349">
        <v>4.4070125000000004</v>
      </c>
      <c r="D5349">
        <v>782.65470000000005</v>
      </c>
      <c r="O5349">
        <v>3.4874339999999999</v>
      </c>
      <c r="P5349">
        <v>921.35850000000005</v>
      </c>
    </row>
    <row r="5350" spans="3:16">
      <c r="C5350">
        <v>4.408334700000001</v>
      </c>
      <c r="D5350">
        <v>782.65470000000005</v>
      </c>
      <c r="O5350">
        <v>3.4874339999999999</v>
      </c>
      <c r="P5350">
        <v>921.64549999999997</v>
      </c>
    </row>
    <row r="5351" spans="3:16">
      <c r="C5351">
        <v>4.4096558000000012</v>
      </c>
      <c r="D5351">
        <v>782.6422</v>
      </c>
      <c r="O5351">
        <v>3.4886379999999999</v>
      </c>
      <c r="P5351">
        <v>921.91610000000003</v>
      </c>
    </row>
    <row r="5352" spans="3:16">
      <c r="C5352">
        <v>4.4109780000000001</v>
      </c>
      <c r="D5352">
        <v>782.6857</v>
      </c>
      <c r="O5352">
        <v>3.4898410000000002</v>
      </c>
      <c r="P5352">
        <v>922.11900000000003</v>
      </c>
    </row>
    <row r="5353" spans="3:16">
      <c r="C5353">
        <v>4.4123001999999998</v>
      </c>
      <c r="D5353">
        <v>782.67079999999999</v>
      </c>
      <c r="O5353">
        <v>3.4898410000000002</v>
      </c>
      <c r="P5353">
        <v>922.39369999999997</v>
      </c>
    </row>
    <row r="5354" spans="3:16">
      <c r="C5354">
        <v>4.4123001999999998</v>
      </c>
      <c r="D5354">
        <v>782.69200000000001</v>
      </c>
      <c r="O5354">
        <v>3.4910450000000002</v>
      </c>
      <c r="P5354">
        <v>922.61180000000002</v>
      </c>
    </row>
    <row r="5355" spans="3:16">
      <c r="C5355">
        <v>4.4136224000000004</v>
      </c>
      <c r="D5355">
        <v>782.68079999999998</v>
      </c>
      <c r="O5355">
        <v>3.4910450000000002</v>
      </c>
      <c r="P5355">
        <v>922.87819999999999</v>
      </c>
    </row>
    <row r="5356" spans="3:16">
      <c r="C5356">
        <v>4.4136224000000004</v>
      </c>
      <c r="D5356">
        <v>782.6857</v>
      </c>
      <c r="O5356">
        <v>3.492248</v>
      </c>
      <c r="P5356">
        <v>923.00379999999996</v>
      </c>
    </row>
    <row r="5357" spans="3:16">
      <c r="C5357">
        <v>4.4149435000000006</v>
      </c>
      <c r="D5357">
        <v>782.69320000000005</v>
      </c>
      <c r="O5357">
        <v>3.492248</v>
      </c>
      <c r="P5357">
        <v>923.27020000000005</v>
      </c>
    </row>
    <row r="5358" spans="3:16">
      <c r="C5358">
        <v>4.4149435000000006</v>
      </c>
      <c r="D5358">
        <v>782.68820000000005</v>
      </c>
      <c r="O5358">
        <v>3.4934509999999999</v>
      </c>
      <c r="P5358">
        <v>923.52419999999995</v>
      </c>
    </row>
    <row r="5359" spans="3:16">
      <c r="C5359">
        <v>4.4175879000000009</v>
      </c>
      <c r="D5359">
        <v>782.6857</v>
      </c>
      <c r="O5359">
        <v>3.4946549999999998</v>
      </c>
      <c r="P5359">
        <v>923.62630000000001</v>
      </c>
    </row>
    <row r="5360" spans="3:16">
      <c r="C5360">
        <v>4.4175879000000009</v>
      </c>
      <c r="D5360">
        <v>782.72559999999999</v>
      </c>
      <c r="O5360">
        <v>3.4958580000000001</v>
      </c>
      <c r="P5360">
        <v>923.8279</v>
      </c>
    </row>
    <row r="5361" spans="3:16">
      <c r="C5361">
        <v>4.4189090000000011</v>
      </c>
      <c r="D5361">
        <v>782.73050000000001</v>
      </c>
      <c r="O5361">
        <v>3.4958580000000001</v>
      </c>
      <c r="P5361">
        <v>924.01829999999995</v>
      </c>
    </row>
    <row r="5362" spans="3:16">
      <c r="C5362">
        <v>4.4202312000000008</v>
      </c>
      <c r="D5362">
        <v>782.75300000000004</v>
      </c>
      <c r="O5362">
        <v>3.497061</v>
      </c>
      <c r="P5362">
        <v>924.30269999999996</v>
      </c>
    </row>
    <row r="5363" spans="3:16">
      <c r="C5363">
        <v>4.4215533999999996</v>
      </c>
      <c r="D5363">
        <v>782.75170000000003</v>
      </c>
      <c r="O5363">
        <v>3.497061</v>
      </c>
      <c r="P5363">
        <v>924.49310000000003</v>
      </c>
    </row>
    <row r="5364" spans="3:16">
      <c r="C5364">
        <v>4.4215533999999996</v>
      </c>
      <c r="D5364">
        <v>782.80650000000003</v>
      </c>
      <c r="O5364">
        <v>3.498265</v>
      </c>
      <c r="P5364">
        <v>924.7029</v>
      </c>
    </row>
    <row r="5365" spans="3:16">
      <c r="C5365">
        <v>4.4228744999999998</v>
      </c>
      <c r="D5365">
        <v>782.76170000000002</v>
      </c>
      <c r="O5365">
        <v>3.4994679999999998</v>
      </c>
      <c r="P5365">
        <v>924.85889999999995</v>
      </c>
    </row>
    <row r="5366" spans="3:16">
      <c r="C5366">
        <v>4.4241967000000004</v>
      </c>
      <c r="D5366">
        <v>782.71559999999999</v>
      </c>
      <c r="O5366">
        <v>3.4994679999999998</v>
      </c>
      <c r="P5366">
        <v>924.99</v>
      </c>
    </row>
    <row r="5367" spans="3:16">
      <c r="C5367">
        <v>4.4255178000000006</v>
      </c>
      <c r="D5367">
        <v>782.73180000000002</v>
      </c>
      <c r="O5367">
        <v>3.5006719999999998</v>
      </c>
      <c r="P5367">
        <v>925.18880000000001</v>
      </c>
    </row>
    <row r="5368" spans="3:16">
      <c r="C5368">
        <v>4.4255178000000006</v>
      </c>
      <c r="D5368">
        <v>782.75670000000002</v>
      </c>
      <c r="O5368">
        <v>3.5006719999999998</v>
      </c>
      <c r="P5368">
        <v>925.26610000000005</v>
      </c>
    </row>
    <row r="5369" spans="3:16">
      <c r="C5369">
        <v>4.4268400000000003</v>
      </c>
      <c r="D5369">
        <v>782.82640000000004</v>
      </c>
      <c r="O5369">
        <v>3.5006719999999998</v>
      </c>
      <c r="P5369">
        <v>925.31859999999995</v>
      </c>
    </row>
    <row r="5370" spans="3:16">
      <c r="C5370">
        <v>4.4281622000000009</v>
      </c>
      <c r="D5370">
        <v>782.79399999999998</v>
      </c>
      <c r="O5370">
        <v>3.5018750000000001</v>
      </c>
      <c r="P5370">
        <v>925.50070000000005</v>
      </c>
    </row>
    <row r="5371" spans="3:16">
      <c r="C5371">
        <v>4.4294844000000007</v>
      </c>
      <c r="D5371">
        <v>782.72680000000003</v>
      </c>
      <c r="O5371">
        <v>3.5030790000000001</v>
      </c>
      <c r="P5371">
        <v>925.68979999999999</v>
      </c>
    </row>
    <row r="5372" spans="3:16">
      <c r="C5372">
        <v>4.4308055000000008</v>
      </c>
      <c r="D5372">
        <v>782.8152</v>
      </c>
      <c r="O5372">
        <v>3.5030790000000001</v>
      </c>
      <c r="P5372">
        <v>925.86929999999995</v>
      </c>
    </row>
    <row r="5373" spans="3:16">
      <c r="C5373">
        <v>4.4321277000000006</v>
      </c>
      <c r="D5373">
        <v>782.81140000000005</v>
      </c>
      <c r="O5373">
        <v>3.5042819999999999</v>
      </c>
      <c r="P5373">
        <v>926.00869999999998</v>
      </c>
    </row>
    <row r="5374" spans="3:16">
      <c r="C5374">
        <v>4.4321277000000006</v>
      </c>
      <c r="D5374">
        <v>782.89229999999998</v>
      </c>
      <c r="O5374">
        <v>3.5042819999999999</v>
      </c>
      <c r="P5374">
        <v>926.16610000000003</v>
      </c>
    </row>
    <row r="5375" spans="3:16">
      <c r="C5375">
        <v>4.4347710000000005</v>
      </c>
      <c r="D5375">
        <v>782.88120000000004</v>
      </c>
      <c r="O5375">
        <v>3.5054850000000002</v>
      </c>
      <c r="P5375">
        <v>926.33590000000004</v>
      </c>
    </row>
    <row r="5376" spans="3:16">
      <c r="C5376">
        <v>4.4347710000000005</v>
      </c>
      <c r="D5376">
        <v>782.90359999999998</v>
      </c>
      <c r="O5376">
        <v>3.5066890000000002</v>
      </c>
      <c r="P5376">
        <v>926.49459999999999</v>
      </c>
    </row>
    <row r="5377" spans="3:16">
      <c r="C5377">
        <v>4.4360932000000002</v>
      </c>
      <c r="D5377">
        <v>782.92470000000003</v>
      </c>
      <c r="O5377">
        <v>3.5066890000000002</v>
      </c>
      <c r="P5377">
        <v>926.70709999999997</v>
      </c>
    </row>
    <row r="5378" spans="3:16">
      <c r="C5378">
        <v>4.4374154000000008</v>
      </c>
      <c r="D5378">
        <v>782.93709999999999</v>
      </c>
      <c r="O5378">
        <v>3.507892</v>
      </c>
      <c r="P5378">
        <v>926.8383</v>
      </c>
    </row>
    <row r="5379" spans="3:16">
      <c r="C5379">
        <v>4.4387365000000001</v>
      </c>
      <c r="D5379">
        <v>782.92719999999997</v>
      </c>
      <c r="O5379">
        <v>3.509096</v>
      </c>
      <c r="P5379">
        <v>926.97630000000004</v>
      </c>
    </row>
    <row r="5380" spans="3:16">
      <c r="C5380">
        <v>4.4387365000000001</v>
      </c>
      <c r="D5380">
        <v>782.93589999999995</v>
      </c>
      <c r="O5380">
        <v>3.509096</v>
      </c>
      <c r="P5380">
        <v>927.06880000000001</v>
      </c>
    </row>
    <row r="5381" spans="3:16">
      <c r="C5381">
        <v>4.4400587000000007</v>
      </c>
      <c r="D5381">
        <v>782.89490000000001</v>
      </c>
      <c r="O5381">
        <v>3.5102989999999998</v>
      </c>
      <c r="P5381">
        <v>927.22199999999998</v>
      </c>
    </row>
    <row r="5382" spans="3:16">
      <c r="C5382">
        <v>4.4413809000000004</v>
      </c>
      <c r="D5382">
        <v>782.9819</v>
      </c>
      <c r="O5382">
        <v>3.5115020000000001</v>
      </c>
      <c r="P5382">
        <v>927.4194</v>
      </c>
    </row>
    <row r="5383" spans="3:16">
      <c r="C5383">
        <v>4.4427020000000006</v>
      </c>
      <c r="D5383">
        <v>782.95460000000003</v>
      </c>
      <c r="O5383">
        <v>3.5127060000000001</v>
      </c>
      <c r="P5383">
        <v>927.5643</v>
      </c>
    </row>
    <row r="5384" spans="3:16">
      <c r="C5384">
        <v>4.4427020000000006</v>
      </c>
      <c r="D5384">
        <v>782.97320000000002</v>
      </c>
      <c r="O5384">
        <v>3.5127060000000001</v>
      </c>
      <c r="P5384">
        <v>927.68849999999998</v>
      </c>
    </row>
    <row r="5385" spans="3:16">
      <c r="C5385">
        <v>4.4440242000000003</v>
      </c>
      <c r="D5385">
        <v>783.01559999999995</v>
      </c>
      <c r="O5385">
        <v>3.5139089999999999</v>
      </c>
      <c r="P5385">
        <v>927.85</v>
      </c>
    </row>
    <row r="5386" spans="3:16">
      <c r="C5386">
        <v>4.4453464</v>
      </c>
      <c r="D5386">
        <v>783.02930000000003</v>
      </c>
      <c r="O5386">
        <v>3.5139089999999999</v>
      </c>
      <c r="P5386">
        <v>927.98119999999994</v>
      </c>
    </row>
    <row r="5387" spans="3:16">
      <c r="C5387">
        <v>4.4466686000000006</v>
      </c>
      <c r="D5387">
        <v>783.00319999999999</v>
      </c>
      <c r="O5387">
        <v>3.5151129999999999</v>
      </c>
      <c r="P5387">
        <v>928.10130000000004</v>
      </c>
    </row>
    <row r="5388" spans="3:16">
      <c r="C5388">
        <v>4.4466686000000006</v>
      </c>
      <c r="D5388">
        <v>783.04290000000003</v>
      </c>
      <c r="O5388">
        <v>3.5163160000000002</v>
      </c>
      <c r="P5388">
        <v>928.24199999999996</v>
      </c>
    </row>
    <row r="5389" spans="3:16">
      <c r="C5389">
        <v>4.4479896999999999</v>
      </c>
      <c r="D5389">
        <v>783.04420000000005</v>
      </c>
      <c r="O5389">
        <v>3.5175190000000001</v>
      </c>
      <c r="P5389">
        <v>928.38699999999994</v>
      </c>
    </row>
    <row r="5390" spans="3:16">
      <c r="C5390">
        <v>4.4479896999999999</v>
      </c>
      <c r="D5390">
        <v>783.10519999999997</v>
      </c>
      <c r="O5390">
        <v>3.5175190000000001</v>
      </c>
      <c r="P5390">
        <v>928.50840000000005</v>
      </c>
    </row>
    <row r="5391" spans="3:16">
      <c r="C5391">
        <v>4.4493119000000005</v>
      </c>
      <c r="D5391">
        <v>783.05169999999998</v>
      </c>
      <c r="O5391">
        <v>3.518723</v>
      </c>
      <c r="P5391">
        <v>928.75139999999999</v>
      </c>
    </row>
    <row r="5392" spans="3:16">
      <c r="C5392">
        <v>4.4506330000000007</v>
      </c>
      <c r="D5392">
        <v>783.05409999999995</v>
      </c>
      <c r="O5392">
        <v>3.5199259999999999</v>
      </c>
      <c r="P5392">
        <v>928.85619999999994</v>
      </c>
    </row>
    <row r="5393" spans="3:16">
      <c r="C5393">
        <v>4.4519552000000004</v>
      </c>
      <c r="D5393">
        <v>783.07780000000002</v>
      </c>
      <c r="O5393">
        <v>3.5199259999999999</v>
      </c>
      <c r="P5393">
        <v>929.00810000000001</v>
      </c>
    </row>
    <row r="5394" spans="3:16">
      <c r="C5394">
        <v>4.4532774000000011</v>
      </c>
      <c r="D5394">
        <v>783.05539999999996</v>
      </c>
      <c r="O5394">
        <v>3.5211299999999999</v>
      </c>
      <c r="P5394">
        <v>929.07989999999995</v>
      </c>
    </row>
    <row r="5395" spans="3:16">
      <c r="C5395">
        <v>4.4545985000000003</v>
      </c>
      <c r="D5395">
        <v>783.12260000000003</v>
      </c>
      <c r="O5395">
        <v>3.5223330000000002</v>
      </c>
      <c r="P5395">
        <v>929.19719999999995</v>
      </c>
    </row>
    <row r="5396" spans="3:16">
      <c r="C5396">
        <v>4.4559207000000001</v>
      </c>
      <c r="D5396">
        <v>783.06659999999999</v>
      </c>
      <c r="O5396">
        <v>3.5223330000000002</v>
      </c>
      <c r="P5396">
        <v>929.38220000000001</v>
      </c>
    </row>
    <row r="5397" spans="3:16">
      <c r="C5397">
        <v>4.4559207000000001</v>
      </c>
      <c r="D5397">
        <v>783.0616</v>
      </c>
      <c r="O5397">
        <v>3.523536</v>
      </c>
      <c r="P5397">
        <v>929.50909999999999</v>
      </c>
    </row>
    <row r="5398" spans="3:16">
      <c r="C5398">
        <v>4.4572428999999998</v>
      </c>
      <c r="D5398">
        <v>783.12260000000003</v>
      </c>
      <c r="O5398">
        <v>3.52474</v>
      </c>
      <c r="P5398">
        <v>929.59739999999999</v>
      </c>
    </row>
    <row r="5399" spans="3:16">
      <c r="C5399">
        <v>4.458564</v>
      </c>
      <c r="D5399">
        <v>783.13509999999997</v>
      </c>
      <c r="O5399">
        <v>3.52474</v>
      </c>
      <c r="P5399">
        <v>929.68719999999996</v>
      </c>
    </row>
    <row r="5400" spans="3:16">
      <c r="C5400">
        <v>4.4598862000000006</v>
      </c>
      <c r="D5400">
        <v>783.19359999999995</v>
      </c>
      <c r="O5400">
        <v>3.5259429999999998</v>
      </c>
      <c r="P5400">
        <v>929.76729999999998</v>
      </c>
    </row>
    <row r="5401" spans="3:16">
      <c r="C5401">
        <v>4.4612084000000003</v>
      </c>
      <c r="D5401">
        <v>783.20349999999996</v>
      </c>
      <c r="O5401">
        <v>3.5259429999999998</v>
      </c>
      <c r="P5401">
        <v>929.82380000000001</v>
      </c>
    </row>
    <row r="5402" spans="3:16">
      <c r="C5402">
        <v>4.4625306000000009</v>
      </c>
      <c r="D5402">
        <v>783.21100000000001</v>
      </c>
      <c r="O5402">
        <v>3.5271460000000001</v>
      </c>
      <c r="P5402">
        <v>929.98249999999996</v>
      </c>
    </row>
    <row r="5403" spans="3:16">
      <c r="C5403">
        <v>4.4625306000000009</v>
      </c>
      <c r="D5403">
        <v>783.20349999999996</v>
      </c>
      <c r="O5403">
        <v>3.5283500000000001</v>
      </c>
      <c r="P5403">
        <v>930.10680000000002</v>
      </c>
    </row>
    <row r="5404" spans="3:16">
      <c r="C5404">
        <v>4.4638517000000002</v>
      </c>
      <c r="D5404">
        <v>783.20600000000002</v>
      </c>
      <c r="O5404">
        <v>3.5283500000000001</v>
      </c>
      <c r="P5404">
        <v>930.24480000000005</v>
      </c>
    </row>
    <row r="5405" spans="3:16">
      <c r="C5405">
        <v>4.4651739000000008</v>
      </c>
      <c r="D5405">
        <v>783.27819999999997</v>
      </c>
      <c r="O5405">
        <v>3.5295529999999999</v>
      </c>
      <c r="P5405">
        <v>930.31110000000001</v>
      </c>
    </row>
    <row r="5406" spans="3:16">
      <c r="C5406">
        <v>4.466495000000001</v>
      </c>
      <c r="D5406">
        <v>783.2645</v>
      </c>
      <c r="O5406">
        <v>3.5307569999999999</v>
      </c>
      <c r="P5406">
        <v>930.50429999999994</v>
      </c>
    </row>
    <row r="5407" spans="3:16">
      <c r="C5407">
        <v>4.4678171999999998</v>
      </c>
      <c r="D5407">
        <v>783.21100000000001</v>
      </c>
      <c r="O5407">
        <v>3.5307569999999999</v>
      </c>
      <c r="P5407">
        <v>930.50160000000005</v>
      </c>
    </row>
    <row r="5408" spans="3:16">
      <c r="C5408">
        <v>4.4691394000000004</v>
      </c>
      <c r="D5408">
        <v>783.20849999999996</v>
      </c>
      <c r="O5408">
        <v>3.5319600000000002</v>
      </c>
      <c r="P5408">
        <v>930.59820000000002</v>
      </c>
    </row>
    <row r="5409" spans="3:16">
      <c r="C5409">
        <v>4.4704604999999997</v>
      </c>
      <c r="D5409">
        <v>783.2595</v>
      </c>
      <c r="O5409">
        <v>3.5319600000000002</v>
      </c>
      <c r="P5409">
        <v>930.61329999999998</v>
      </c>
    </row>
    <row r="5410" spans="3:16">
      <c r="C5410">
        <v>4.4704604999999997</v>
      </c>
      <c r="D5410">
        <v>783.27200000000005</v>
      </c>
      <c r="O5410">
        <v>3.5331630000000001</v>
      </c>
      <c r="P5410">
        <v>930.59550000000002</v>
      </c>
    </row>
    <row r="5411" spans="3:16">
      <c r="C5411">
        <v>4.4717827000000003</v>
      </c>
      <c r="D5411">
        <v>783.28189999999995</v>
      </c>
      <c r="O5411">
        <v>3.534367</v>
      </c>
      <c r="P5411">
        <v>930.46569999999997</v>
      </c>
    </row>
    <row r="5412" spans="3:16">
      <c r="C5412">
        <v>4.4731049000000001</v>
      </c>
      <c r="D5412">
        <v>783.27570000000003</v>
      </c>
      <c r="O5412">
        <v>3.5355699999999999</v>
      </c>
      <c r="P5412">
        <v>930.4049</v>
      </c>
    </row>
    <row r="5413" spans="3:16">
      <c r="C5413">
        <v>4.4731049000000001</v>
      </c>
      <c r="D5413">
        <v>783.33550000000002</v>
      </c>
      <c r="O5413">
        <v>3.5355699999999999</v>
      </c>
      <c r="P5413">
        <v>930.3415</v>
      </c>
    </row>
    <row r="5414" spans="3:16">
      <c r="C5414">
        <v>4.4744271000000007</v>
      </c>
      <c r="D5414">
        <v>783.33180000000004</v>
      </c>
      <c r="O5414">
        <v>3.5367739999999999</v>
      </c>
      <c r="P5414">
        <v>930.23929999999996</v>
      </c>
    </row>
    <row r="5415" spans="3:16">
      <c r="C5415">
        <v>4.4757482000000008</v>
      </c>
      <c r="D5415">
        <v>783.34169999999995</v>
      </c>
      <c r="O5415">
        <v>3.5367739999999999</v>
      </c>
      <c r="P5415">
        <v>930.2876</v>
      </c>
    </row>
    <row r="5416" spans="3:16">
      <c r="C5416">
        <v>4.4770704000000006</v>
      </c>
      <c r="D5416">
        <v>783.23590000000002</v>
      </c>
      <c r="O5416">
        <v>3.5379770000000001</v>
      </c>
      <c r="P5416">
        <v>930.13990000000001</v>
      </c>
    </row>
    <row r="5417" spans="3:16">
      <c r="C5417">
        <v>4.4783926000000003</v>
      </c>
      <c r="D5417">
        <v>783.22469999999998</v>
      </c>
      <c r="O5417">
        <v>3.53918</v>
      </c>
      <c r="P5417">
        <v>930.20209999999997</v>
      </c>
    </row>
    <row r="5418" spans="3:16">
      <c r="C5418">
        <v>4.4797136999999996</v>
      </c>
      <c r="D5418">
        <v>783.24710000000005</v>
      </c>
      <c r="O5418">
        <v>3.53918</v>
      </c>
      <c r="P5418">
        <v>930.21040000000005</v>
      </c>
    </row>
    <row r="5419" spans="3:16">
      <c r="C5419">
        <v>4.4797136999999996</v>
      </c>
      <c r="D5419">
        <v>783.26949999999999</v>
      </c>
      <c r="O5419">
        <v>3.540384</v>
      </c>
      <c r="P5419">
        <v>930.17989999999998</v>
      </c>
    </row>
    <row r="5420" spans="3:16">
      <c r="C5420">
        <v>4.4797136999999996</v>
      </c>
      <c r="D5420">
        <v>783.2595</v>
      </c>
      <c r="O5420">
        <v>3.5415869999999998</v>
      </c>
      <c r="P5420">
        <v>930.12480000000005</v>
      </c>
    </row>
    <row r="5421" spans="3:16">
      <c r="C5421">
        <v>4.4810359000000002</v>
      </c>
      <c r="D5421">
        <v>783.30690000000004</v>
      </c>
      <c r="O5421">
        <v>3.5415869999999998</v>
      </c>
      <c r="P5421">
        <v>930.03779999999995</v>
      </c>
    </row>
    <row r="5422" spans="3:16">
      <c r="C5422">
        <v>4.4823570000000004</v>
      </c>
      <c r="D5422">
        <v>783.28440000000001</v>
      </c>
      <c r="O5422">
        <v>3.5427909999999998</v>
      </c>
      <c r="P5422">
        <v>929.98810000000003</v>
      </c>
    </row>
    <row r="5423" spans="3:16">
      <c r="C5423">
        <v>4.4836792000000001</v>
      </c>
      <c r="D5423">
        <v>783.27449999999999</v>
      </c>
      <c r="O5423">
        <v>3.5427909999999998</v>
      </c>
      <c r="P5423">
        <v>929.89009999999996</v>
      </c>
    </row>
    <row r="5424" spans="3:16">
      <c r="C5424">
        <v>4.4850014000000007</v>
      </c>
      <c r="D5424">
        <v>783.26949999999999</v>
      </c>
      <c r="O5424">
        <v>3.5439940000000001</v>
      </c>
      <c r="P5424">
        <v>929.73140000000001</v>
      </c>
    </row>
    <row r="5425" spans="3:16">
      <c r="C5425">
        <v>4.4863225000000009</v>
      </c>
      <c r="D5425">
        <v>783.23209999999995</v>
      </c>
      <c r="O5425">
        <v>3.5439940000000001</v>
      </c>
      <c r="P5425">
        <v>929.66930000000002</v>
      </c>
    </row>
    <row r="5426" spans="3:16">
      <c r="C5426">
        <v>4.4876447000000006</v>
      </c>
      <c r="D5426">
        <v>783.24829999999997</v>
      </c>
      <c r="O5426">
        <v>3.5439940000000001</v>
      </c>
      <c r="P5426">
        <v>929.54369999999994</v>
      </c>
    </row>
    <row r="5427" spans="3:16">
      <c r="C5427">
        <v>4.4889669000000012</v>
      </c>
      <c r="D5427">
        <v>783.27080000000001</v>
      </c>
      <c r="O5427">
        <v>3.5451969999999999</v>
      </c>
      <c r="P5427">
        <v>929.39599999999996</v>
      </c>
    </row>
    <row r="5428" spans="3:16">
      <c r="C5428">
        <v>4.4889669000000012</v>
      </c>
      <c r="D5428">
        <v>783.29690000000005</v>
      </c>
      <c r="O5428">
        <v>3.5451969999999999</v>
      </c>
      <c r="P5428">
        <v>929.33100000000002</v>
      </c>
    </row>
    <row r="5429" spans="3:16">
      <c r="C5429">
        <v>4.4902891</v>
      </c>
      <c r="D5429">
        <v>783.32050000000004</v>
      </c>
      <c r="O5429">
        <v>3.5464009999999999</v>
      </c>
      <c r="P5429">
        <v>929.33249999999998</v>
      </c>
    </row>
    <row r="5430" spans="3:16">
      <c r="C5430">
        <v>4.4916102000000002</v>
      </c>
      <c r="D5430">
        <v>783.35659999999996</v>
      </c>
      <c r="O5430">
        <v>3.5464009999999999</v>
      </c>
      <c r="P5430">
        <v>929.37800000000004</v>
      </c>
    </row>
    <row r="5431" spans="3:16">
      <c r="C5431">
        <v>4.4929323999999999</v>
      </c>
      <c r="D5431">
        <v>783.26329999999996</v>
      </c>
      <c r="O5431">
        <v>3.5476040000000002</v>
      </c>
      <c r="P5431">
        <v>929.447</v>
      </c>
    </row>
    <row r="5432" spans="3:16">
      <c r="C5432">
        <v>4.4942546000000005</v>
      </c>
      <c r="D5432">
        <v>783.27080000000001</v>
      </c>
      <c r="O5432">
        <v>3.5476040000000002</v>
      </c>
      <c r="P5432">
        <v>929.51599999999996</v>
      </c>
    </row>
    <row r="5433" spans="3:16">
      <c r="C5433">
        <v>4.4955757000000007</v>
      </c>
      <c r="D5433">
        <v>783.21600000000001</v>
      </c>
      <c r="O5433">
        <v>3.5476040000000002</v>
      </c>
      <c r="P5433">
        <v>929.67070000000001</v>
      </c>
    </row>
    <row r="5434" spans="3:16">
      <c r="C5434">
        <v>4.4955757000000007</v>
      </c>
      <c r="D5434">
        <v>783.16369999999995</v>
      </c>
      <c r="O5434">
        <v>3.548807</v>
      </c>
      <c r="P5434">
        <v>929.77829999999994</v>
      </c>
    </row>
    <row r="5435" spans="3:16">
      <c r="C5435">
        <v>4.4968979000000004</v>
      </c>
      <c r="D5435">
        <v>783.19230000000005</v>
      </c>
      <c r="O5435">
        <v>3.548807</v>
      </c>
      <c r="P5435">
        <v>929.98810000000003</v>
      </c>
    </row>
    <row r="5436" spans="3:16">
      <c r="C5436">
        <v>4.4982190000000006</v>
      </c>
      <c r="D5436">
        <v>783.20600000000002</v>
      </c>
      <c r="O5436">
        <v>3.550011</v>
      </c>
      <c r="P5436">
        <v>930.13850000000002</v>
      </c>
    </row>
    <row r="5437" spans="3:16">
      <c r="C5437">
        <v>4.4995412000000004</v>
      </c>
      <c r="D5437">
        <v>783.18610000000001</v>
      </c>
      <c r="O5437">
        <v>3.550011</v>
      </c>
      <c r="P5437">
        <v>930.26969999999994</v>
      </c>
    </row>
    <row r="5438" spans="3:16">
      <c r="C5438">
        <v>4.4995412000000004</v>
      </c>
      <c r="D5438">
        <v>783.23839999999996</v>
      </c>
      <c r="O5438">
        <v>3.5512139999999999</v>
      </c>
      <c r="P5438">
        <v>930.41740000000004</v>
      </c>
    </row>
    <row r="5439" spans="3:16">
      <c r="C5439">
        <v>4.5021855999999998</v>
      </c>
      <c r="D5439">
        <v>783.1848</v>
      </c>
      <c r="O5439">
        <v>3.5524179999999999</v>
      </c>
      <c r="P5439">
        <v>930.61199999999997</v>
      </c>
    </row>
    <row r="5440" spans="3:16">
      <c r="C5440">
        <v>4.5035067</v>
      </c>
      <c r="D5440">
        <v>783.2047</v>
      </c>
      <c r="O5440">
        <v>3.5524179999999999</v>
      </c>
      <c r="P5440">
        <v>930.79290000000003</v>
      </c>
    </row>
    <row r="5441" spans="3:16">
      <c r="C5441">
        <v>4.5035067</v>
      </c>
      <c r="D5441">
        <v>783.28189999999995</v>
      </c>
      <c r="O5441">
        <v>3.5536210000000001</v>
      </c>
      <c r="P5441">
        <v>930.97500000000002</v>
      </c>
    </row>
    <row r="5442" spans="3:16">
      <c r="C5442">
        <v>4.5048289000000006</v>
      </c>
      <c r="D5442">
        <v>783.27080000000001</v>
      </c>
      <c r="O5442">
        <v>3.5536210000000001</v>
      </c>
      <c r="P5442">
        <v>931.04539999999997</v>
      </c>
    </row>
    <row r="5443" spans="3:16">
      <c r="C5443">
        <v>4.5061511000000003</v>
      </c>
      <c r="D5443">
        <v>783.31799999999998</v>
      </c>
      <c r="O5443">
        <v>3.554824</v>
      </c>
      <c r="P5443">
        <v>931.23170000000005</v>
      </c>
    </row>
    <row r="5444" spans="3:16">
      <c r="C5444">
        <v>4.5074722000000005</v>
      </c>
      <c r="D5444">
        <v>783.32669999999996</v>
      </c>
      <c r="O5444">
        <v>3.556028</v>
      </c>
      <c r="P5444">
        <v>931.37390000000005</v>
      </c>
    </row>
    <row r="5445" spans="3:16">
      <c r="C5445">
        <v>4.5087944000000002</v>
      </c>
      <c r="D5445">
        <v>783.30179999999996</v>
      </c>
      <c r="O5445">
        <v>3.556028</v>
      </c>
      <c r="P5445">
        <v>931.49810000000002</v>
      </c>
    </row>
    <row r="5446" spans="3:16">
      <c r="C5446">
        <v>4.5101166000000008</v>
      </c>
      <c r="D5446">
        <v>783.35410000000002</v>
      </c>
      <c r="O5446">
        <v>3.5572309999999998</v>
      </c>
      <c r="P5446">
        <v>931.6789</v>
      </c>
    </row>
    <row r="5447" spans="3:16">
      <c r="C5447">
        <v>4.511437700000001</v>
      </c>
      <c r="D5447">
        <v>783.31299999999999</v>
      </c>
      <c r="O5447">
        <v>3.5572309999999998</v>
      </c>
      <c r="P5447">
        <v>931.74519999999995</v>
      </c>
    </row>
    <row r="5448" spans="3:16">
      <c r="C5448">
        <v>4.511437700000001</v>
      </c>
      <c r="D5448">
        <v>783.2645</v>
      </c>
      <c r="O5448">
        <v>3.5584349999999998</v>
      </c>
      <c r="P5448">
        <v>931.91499999999996</v>
      </c>
    </row>
    <row r="5449" spans="3:16">
      <c r="C5449">
        <v>4.5127599000000007</v>
      </c>
      <c r="D5449">
        <v>783.32050000000004</v>
      </c>
      <c r="O5449">
        <v>3.5596380000000001</v>
      </c>
      <c r="P5449">
        <v>932.00609999999995</v>
      </c>
    </row>
    <row r="5450" spans="3:16">
      <c r="C5450">
        <v>4.5140821000000004</v>
      </c>
      <c r="D5450">
        <v>783.33789999999999</v>
      </c>
      <c r="O5450">
        <v>3.5596380000000001</v>
      </c>
      <c r="P5450">
        <v>932.0489</v>
      </c>
    </row>
    <row r="5451" spans="3:16">
      <c r="C5451">
        <v>4.5154031999999997</v>
      </c>
      <c r="D5451">
        <v>783.30439999999999</v>
      </c>
      <c r="O5451">
        <v>3.5608409999999999</v>
      </c>
      <c r="P5451">
        <v>932.01160000000004</v>
      </c>
    </row>
    <row r="5452" spans="3:16">
      <c r="C5452">
        <v>4.5154031999999997</v>
      </c>
      <c r="D5452">
        <v>783.33420000000001</v>
      </c>
      <c r="O5452">
        <v>3.5608409999999999</v>
      </c>
      <c r="P5452">
        <v>931.846</v>
      </c>
    </row>
    <row r="5453" spans="3:16">
      <c r="C5453">
        <v>4.5167254000000003</v>
      </c>
      <c r="D5453">
        <v>783.34289999999999</v>
      </c>
      <c r="O5453">
        <v>3.5620449999999999</v>
      </c>
      <c r="P5453">
        <v>931.33810000000005</v>
      </c>
    </row>
    <row r="5454" spans="3:16">
      <c r="C5454">
        <v>4.5180476000000001</v>
      </c>
      <c r="D5454">
        <v>783.41880000000003</v>
      </c>
      <c r="O5454">
        <v>3.5620449999999999</v>
      </c>
      <c r="P5454">
        <v>930.4615</v>
      </c>
    </row>
    <row r="5455" spans="3:16">
      <c r="C5455">
        <v>4.5180476000000001</v>
      </c>
      <c r="D5455">
        <v>783.28819999999996</v>
      </c>
      <c r="O5455">
        <v>3.5620449999999999</v>
      </c>
      <c r="P5455">
        <v>928.95699999999999</v>
      </c>
    </row>
    <row r="5456" spans="3:16">
      <c r="C5456">
        <v>4.5193698000000007</v>
      </c>
      <c r="D5456">
        <v>783.33420000000001</v>
      </c>
      <c r="O5456">
        <v>3.5620449999999999</v>
      </c>
      <c r="P5456">
        <v>927.41660000000002</v>
      </c>
    </row>
    <row r="5457" spans="3:16">
      <c r="C5457">
        <v>4.5206909000000008</v>
      </c>
      <c r="D5457">
        <v>783.30809999999997</v>
      </c>
      <c r="O5457">
        <v>3.5608409999999999</v>
      </c>
      <c r="P5457">
        <v>926.42690000000005</v>
      </c>
    </row>
    <row r="5458" spans="3:16">
      <c r="C5458">
        <v>4.5220131000000006</v>
      </c>
      <c r="D5458">
        <v>783.39269999999999</v>
      </c>
      <c r="O5458">
        <v>3.5620449999999999</v>
      </c>
      <c r="P5458">
        <v>926.06529999999998</v>
      </c>
    </row>
    <row r="5459" spans="3:16">
      <c r="C5459">
        <v>4.5233342000000007</v>
      </c>
      <c r="D5459">
        <v>783.38900000000001</v>
      </c>
      <c r="O5459">
        <v>3.5620449999999999</v>
      </c>
      <c r="P5459">
        <v>925.98940000000005</v>
      </c>
    </row>
    <row r="5460" spans="3:16">
      <c r="C5460">
        <v>4.5246564000000005</v>
      </c>
      <c r="D5460">
        <v>783.44</v>
      </c>
      <c r="O5460">
        <v>3.5620449999999999</v>
      </c>
      <c r="P5460">
        <v>926.07629999999995</v>
      </c>
    </row>
    <row r="5461" spans="3:16">
      <c r="C5461">
        <v>4.5259786000000002</v>
      </c>
      <c r="D5461">
        <v>783.42880000000002</v>
      </c>
      <c r="O5461">
        <v>3.5620449999999999</v>
      </c>
      <c r="P5461">
        <v>926.27369999999996</v>
      </c>
    </row>
    <row r="5462" spans="3:16">
      <c r="C5462">
        <v>4.5259786000000002</v>
      </c>
      <c r="D5462">
        <v>783.39649999999995</v>
      </c>
      <c r="O5462">
        <v>3.5632480000000002</v>
      </c>
      <c r="P5462">
        <v>926.48220000000003</v>
      </c>
    </row>
    <row r="5463" spans="3:16">
      <c r="C5463">
        <v>4.5272997000000004</v>
      </c>
      <c r="D5463">
        <v>783.33789999999999</v>
      </c>
      <c r="O5463">
        <v>3.5632480000000002</v>
      </c>
      <c r="P5463">
        <v>926.80240000000003</v>
      </c>
    </row>
    <row r="5464" spans="3:16">
      <c r="C5464">
        <v>4.5286219000000001</v>
      </c>
      <c r="D5464">
        <v>783.42139999999995</v>
      </c>
      <c r="O5464">
        <v>3.5644520000000002</v>
      </c>
      <c r="P5464">
        <v>926.87</v>
      </c>
    </row>
    <row r="5465" spans="3:16">
      <c r="C5465">
        <v>4.5299441000000007</v>
      </c>
      <c r="D5465">
        <v>783.52719999999999</v>
      </c>
      <c r="O5465">
        <v>3.5644520000000002</v>
      </c>
      <c r="P5465">
        <v>927.05359999999996</v>
      </c>
    </row>
    <row r="5466" spans="3:16">
      <c r="C5466">
        <v>4.5312652</v>
      </c>
      <c r="D5466">
        <v>783.46990000000005</v>
      </c>
      <c r="O5466">
        <v>3.5644520000000002</v>
      </c>
      <c r="P5466">
        <v>927.3297</v>
      </c>
    </row>
    <row r="5467" spans="3:16">
      <c r="C5467">
        <v>4.5325874000000006</v>
      </c>
      <c r="D5467">
        <v>783.48979999999995</v>
      </c>
      <c r="O5467">
        <v>3.565655</v>
      </c>
      <c r="P5467">
        <v>927.58090000000004</v>
      </c>
    </row>
    <row r="5468" spans="3:16">
      <c r="C5468">
        <v>4.5339096000000003</v>
      </c>
      <c r="D5468">
        <v>783.52719999999999</v>
      </c>
      <c r="O5468">
        <v>3.565655</v>
      </c>
      <c r="P5468">
        <v>927.95489999999995</v>
      </c>
    </row>
    <row r="5469" spans="3:16">
      <c r="C5469">
        <v>4.5339096000000003</v>
      </c>
      <c r="D5469">
        <v>783.43880000000001</v>
      </c>
      <c r="O5469">
        <v>3.5668579999999999</v>
      </c>
      <c r="P5469">
        <v>928.21169999999995</v>
      </c>
    </row>
    <row r="5470" spans="3:16">
      <c r="C5470">
        <v>4.5352318000000009</v>
      </c>
      <c r="D5470">
        <v>783.48479999999995</v>
      </c>
      <c r="O5470">
        <v>3.5668579999999999</v>
      </c>
      <c r="P5470">
        <v>928.49879999999996</v>
      </c>
    </row>
    <row r="5471" spans="3:16">
      <c r="C5471">
        <v>4.5365529000000011</v>
      </c>
      <c r="D5471">
        <v>783.52589999999998</v>
      </c>
      <c r="O5471">
        <v>3.5680619999999998</v>
      </c>
      <c r="P5471">
        <v>928.87559999999996</v>
      </c>
    </row>
    <row r="5472" spans="3:16">
      <c r="C5472">
        <v>4.5378750999999999</v>
      </c>
      <c r="D5472">
        <v>783.46119999999996</v>
      </c>
      <c r="O5472">
        <v>3.5680619999999998</v>
      </c>
      <c r="P5472">
        <v>929.09780000000001</v>
      </c>
    </row>
    <row r="5473" spans="3:16">
      <c r="C5473">
        <v>4.5391962000000001</v>
      </c>
      <c r="D5473">
        <v>783.43010000000004</v>
      </c>
      <c r="O5473">
        <v>3.5692650000000001</v>
      </c>
      <c r="P5473">
        <v>929.38630000000001</v>
      </c>
    </row>
    <row r="5474" spans="3:16">
      <c r="C5474">
        <v>4.5405183999999998</v>
      </c>
      <c r="D5474">
        <v>783.44880000000001</v>
      </c>
      <c r="O5474">
        <v>3.5692650000000001</v>
      </c>
      <c r="P5474">
        <v>929.70240000000001</v>
      </c>
    </row>
    <row r="5475" spans="3:16">
      <c r="C5475">
        <v>4.5418406000000004</v>
      </c>
      <c r="D5475">
        <v>783.42629999999997</v>
      </c>
      <c r="O5475">
        <v>3.570468</v>
      </c>
      <c r="P5475">
        <v>929.98810000000003</v>
      </c>
    </row>
    <row r="5476" spans="3:16">
      <c r="C5476">
        <v>4.5418406000000004</v>
      </c>
      <c r="D5476">
        <v>783.31679999999994</v>
      </c>
      <c r="O5476">
        <v>3.570468</v>
      </c>
      <c r="P5476">
        <v>930.23789999999997</v>
      </c>
    </row>
    <row r="5477" spans="3:16">
      <c r="C5477">
        <v>4.5431617000000006</v>
      </c>
      <c r="D5477">
        <v>783.28070000000002</v>
      </c>
      <c r="O5477">
        <v>3.571672</v>
      </c>
      <c r="P5477">
        <v>930.53189999999995</v>
      </c>
    </row>
    <row r="5478" spans="3:16">
      <c r="C5478">
        <v>4.5444839000000004</v>
      </c>
      <c r="D5478">
        <v>783.27689999999996</v>
      </c>
      <c r="O5478">
        <v>3.571672</v>
      </c>
      <c r="P5478">
        <v>930.78869999999995</v>
      </c>
    </row>
    <row r="5479" spans="3:16">
      <c r="C5479">
        <v>4.545806100000001</v>
      </c>
      <c r="D5479">
        <v>783.26819999999998</v>
      </c>
      <c r="O5479">
        <v>3.5728749999999998</v>
      </c>
      <c r="P5479">
        <v>931.03440000000001</v>
      </c>
    </row>
    <row r="5480" spans="3:16">
      <c r="C5480">
        <v>4.5471282999999998</v>
      </c>
      <c r="D5480">
        <v>783.29809999999998</v>
      </c>
      <c r="O5480">
        <v>3.5740789999999998</v>
      </c>
      <c r="P5480">
        <v>931.28970000000004</v>
      </c>
    </row>
    <row r="5481" spans="3:16">
      <c r="C5481">
        <v>4.5484494</v>
      </c>
      <c r="D5481">
        <v>783.37279999999998</v>
      </c>
      <c r="O5481">
        <v>3.5740789999999998</v>
      </c>
      <c r="P5481">
        <v>931.53409999999997</v>
      </c>
    </row>
    <row r="5482" spans="3:16">
      <c r="C5482">
        <v>4.5484494</v>
      </c>
      <c r="D5482">
        <v>783.3193</v>
      </c>
      <c r="O5482">
        <v>3.5752820000000001</v>
      </c>
      <c r="P5482">
        <v>931.84190000000001</v>
      </c>
    </row>
    <row r="5483" spans="3:16">
      <c r="C5483">
        <v>4.5497715999999997</v>
      </c>
      <c r="D5483">
        <v>783.3143</v>
      </c>
      <c r="O5483">
        <v>3.5752820000000001</v>
      </c>
      <c r="P5483">
        <v>932.00329999999997</v>
      </c>
    </row>
    <row r="5484" spans="3:16">
      <c r="C5484">
        <v>4.5497715999999997</v>
      </c>
      <c r="D5484">
        <v>783.29070000000002</v>
      </c>
      <c r="O5484">
        <v>3.5764860000000001</v>
      </c>
      <c r="P5484">
        <v>932.31529999999998</v>
      </c>
    </row>
    <row r="5485" spans="3:16">
      <c r="C5485">
        <v>4.5510938000000003</v>
      </c>
      <c r="D5485">
        <v>783.32050000000004</v>
      </c>
      <c r="O5485">
        <v>3.5764860000000001</v>
      </c>
      <c r="P5485">
        <v>932.50580000000002</v>
      </c>
    </row>
    <row r="5486" spans="3:16">
      <c r="C5486">
        <v>4.5524149000000005</v>
      </c>
      <c r="D5486">
        <v>783.35410000000002</v>
      </c>
      <c r="O5486">
        <v>3.5776889999999999</v>
      </c>
      <c r="P5486">
        <v>932.78599999999994</v>
      </c>
    </row>
    <row r="5487" spans="3:16">
      <c r="C5487">
        <v>4.5537371000000002</v>
      </c>
      <c r="D5487">
        <v>783.31799999999998</v>
      </c>
      <c r="O5487">
        <v>3.5788920000000002</v>
      </c>
      <c r="P5487">
        <v>933.02610000000004</v>
      </c>
    </row>
    <row r="5488" spans="3:16">
      <c r="C5488">
        <v>4.5550582000000004</v>
      </c>
      <c r="D5488">
        <v>783.27819999999997</v>
      </c>
      <c r="O5488">
        <v>3.5788920000000002</v>
      </c>
      <c r="P5488">
        <v>933.22080000000005</v>
      </c>
    </row>
    <row r="5489" spans="3:16">
      <c r="C5489">
        <v>4.556380400000001</v>
      </c>
      <c r="D5489">
        <v>783.30690000000004</v>
      </c>
      <c r="O5489">
        <v>3.5800960000000002</v>
      </c>
      <c r="P5489">
        <v>933.43610000000001</v>
      </c>
    </row>
    <row r="5490" spans="3:16">
      <c r="C5490">
        <v>4.556380400000001</v>
      </c>
      <c r="D5490">
        <v>783.28440000000001</v>
      </c>
      <c r="O5490">
        <v>3.581299</v>
      </c>
      <c r="P5490">
        <v>933.54240000000004</v>
      </c>
    </row>
    <row r="5491" spans="3:16">
      <c r="C5491">
        <v>4.5577026000000007</v>
      </c>
      <c r="D5491">
        <v>783.22220000000004</v>
      </c>
      <c r="O5491">
        <v>3.581299</v>
      </c>
      <c r="P5491">
        <v>933.74670000000003</v>
      </c>
    </row>
    <row r="5492" spans="3:16">
      <c r="C5492">
        <v>4.5590237000000009</v>
      </c>
      <c r="D5492">
        <v>783.2509</v>
      </c>
      <c r="O5492">
        <v>3.581299</v>
      </c>
      <c r="P5492">
        <v>933.92330000000004</v>
      </c>
    </row>
    <row r="5493" spans="3:16">
      <c r="C5493">
        <v>4.5603458999999997</v>
      </c>
      <c r="D5493">
        <v>783.22090000000003</v>
      </c>
      <c r="O5493">
        <v>3.582503</v>
      </c>
      <c r="P5493">
        <v>934.10140000000001</v>
      </c>
    </row>
    <row r="5494" spans="3:16">
      <c r="C5494">
        <v>4.5616681000000003</v>
      </c>
      <c r="D5494">
        <v>783.28070000000002</v>
      </c>
      <c r="O5494">
        <v>3.5837059999999998</v>
      </c>
      <c r="P5494">
        <v>934.25459999999998</v>
      </c>
    </row>
    <row r="5495" spans="3:16">
      <c r="C5495">
        <v>4.5629903000000001</v>
      </c>
      <c r="D5495">
        <v>783.28819999999996</v>
      </c>
      <c r="O5495">
        <v>3.5837059999999998</v>
      </c>
      <c r="P5495">
        <v>934.48090000000002</v>
      </c>
    </row>
    <row r="5496" spans="3:16">
      <c r="C5496">
        <v>4.5643114000000002</v>
      </c>
      <c r="D5496">
        <v>783.32429999999999</v>
      </c>
      <c r="O5496">
        <v>3.5837059999999998</v>
      </c>
      <c r="P5496">
        <v>934.55550000000005</v>
      </c>
    </row>
    <row r="5497" spans="3:16">
      <c r="C5497">
        <v>4.5656336000000008</v>
      </c>
      <c r="D5497">
        <v>783.31179999999995</v>
      </c>
      <c r="O5497">
        <v>3.5849090000000001</v>
      </c>
      <c r="P5497">
        <v>934.6798</v>
      </c>
    </row>
    <row r="5498" spans="3:16">
      <c r="C5498">
        <v>4.5656336000000008</v>
      </c>
      <c r="D5498">
        <v>783.29939999999999</v>
      </c>
      <c r="O5498">
        <v>3.5861130000000001</v>
      </c>
      <c r="P5498">
        <v>934.85360000000003</v>
      </c>
    </row>
    <row r="5499" spans="3:16">
      <c r="C5499">
        <v>4.5669558000000006</v>
      </c>
      <c r="D5499">
        <v>783.34050000000002</v>
      </c>
      <c r="O5499">
        <v>3.5861130000000001</v>
      </c>
      <c r="P5499">
        <v>935.06209999999999</v>
      </c>
    </row>
    <row r="5500" spans="3:16">
      <c r="C5500">
        <v>4.5682769000000008</v>
      </c>
      <c r="D5500">
        <v>783.32299999999998</v>
      </c>
      <c r="O5500">
        <v>3.5873159999999999</v>
      </c>
      <c r="P5500">
        <v>935.23329999999999</v>
      </c>
    </row>
    <row r="5501" spans="3:16">
      <c r="C5501">
        <v>4.5682769000000008</v>
      </c>
      <c r="D5501">
        <v>783.35410000000002</v>
      </c>
      <c r="O5501">
        <v>3.5885199999999999</v>
      </c>
      <c r="P5501">
        <v>935.39750000000004</v>
      </c>
    </row>
    <row r="5502" spans="3:16">
      <c r="C5502">
        <v>4.5695991000000005</v>
      </c>
      <c r="D5502">
        <v>783.3442</v>
      </c>
      <c r="O5502">
        <v>3.5885199999999999</v>
      </c>
      <c r="P5502">
        <v>935.54939999999999</v>
      </c>
    </row>
    <row r="5503" spans="3:16">
      <c r="C5503">
        <v>4.5709202000000007</v>
      </c>
      <c r="D5503">
        <v>783.39649999999995</v>
      </c>
      <c r="O5503">
        <v>3.5897230000000002</v>
      </c>
      <c r="P5503">
        <v>935.78949999999998</v>
      </c>
    </row>
    <row r="5504" spans="3:16">
      <c r="C5504">
        <v>4.5722424000000004</v>
      </c>
      <c r="D5504">
        <v>783.34659999999997</v>
      </c>
      <c r="O5504">
        <v>3.5909260000000001</v>
      </c>
      <c r="P5504">
        <v>935.94280000000003</v>
      </c>
    </row>
    <row r="5505" spans="3:16">
      <c r="C5505">
        <v>4.5735646000000001</v>
      </c>
      <c r="D5505">
        <v>783.35289999999998</v>
      </c>
      <c r="O5505">
        <v>3.5909260000000001</v>
      </c>
      <c r="P5505">
        <v>936.06280000000004</v>
      </c>
    </row>
    <row r="5506" spans="3:16">
      <c r="C5506">
        <v>4.5748868000000007</v>
      </c>
      <c r="D5506">
        <v>783.33669999999995</v>
      </c>
      <c r="O5506">
        <v>3.59213</v>
      </c>
      <c r="P5506">
        <v>936.245</v>
      </c>
    </row>
    <row r="5507" spans="3:16">
      <c r="C5507">
        <v>4.5748868000000007</v>
      </c>
      <c r="D5507">
        <v>783.37660000000005</v>
      </c>
      <c r="O5507">
        <v>3.5933329999999999</v>
      </c>
      <c r="P5507">
        <v>936.43960000000004</v>
      </c>
    </row>
    <row r="5508" spans="3:16">
      <c r="C5508">
        <v>4.5762079</v>
      </c>
      <c r="D5508">
        <v>783.36649999999997</v>
      </c>
      <c r="O5508">
        <v>3.5933329999999999</v>
      </c>
      <c r="P5508">
        <v>936.52390000000003</v>
      </c>
    </row>
    <row r="5509" spans="3:16">
      <c r="C5509">
        <v>4.5775301000000006</v>
      </c>
      <c r="D5509">
        <v>783.4076</v>
      </c>
      <c r="O5509">
        <v>3.5945369999999999</v>
      </c>
      <c r="P5509">
        <v>936.66459999999995</v>
      </c>
    </row>
    <row r="5510" spans="3:16">
      <c r="C5510">
        <v>4.5788523000000003</v>
      </c>
      <c r="D5510">
        <v>783.38149999999996</v>
      </c>
      <c r="O5510">
        <v>3.5957400000000002</v>
      </c>
      <c r="P5510">
        <v>936.86339999999996</v>
      </c>
    </row>
    <row r="5511" spans="3:16">
      <c r="C5511">
        <v>4.5801734000000005</v>
      </c>
      <c r="D5511">
        <v>783.38530000000003</v>
      </c>
      <c r="O5511">
        <v>3.5957400000000002</v>
      </c>
      <c r="P5511">
        <v>936.93650000000002</v>
      </c>
    </row>
    <row r="5512" spans="3:16">
      <c r="C5512">
        <v>4.5814956000000011</v>
      </c>
      <c r="D5512">
        <v>783.45119999999997</v>
      </c>
      <c r="O5512">
        <v>3.596943</v>
      </c>
      <c r="P5512">
        <v>937.1146</v>
      </c>
    </row>
    <row r="5513" spans="3:16">
      <c r="C5513">
        <v>4.5828177999999999</v>
      </c>
      <c r="D5513">
        <v>783.43629999999996</v>
      </c>
      <c r="O5513">
        <v>3.598147</v>
      </c>
      <c r="P5513">
        <v>937.24019999999996</v>
      </c>
    </row>
    <row r="5514" spans="3:16">
      <c r="C5514">
        <v>4.5828177999999999</v>
      </c>
      <c r="D5514">
        <v>783.49599999999998</v>
      </c>
      <c r="O5514">
        <v>3.598147</v>
      </c>
      <c r="P5514">
        <v>937.43060000000003</v>
      </c>
    </row>
    <row r="5515" spans="3:16">
      <c r="C5515">
        <v>4.5841389000000001</v>
      </c>
      <c r="D5515">
        <v>783.53579999999999</v>
      </c>
      <c r="O5515">
        <v>3.5993499999999998</v>
      </c>
      <c r="P5515">
        <v>937.53009999999995</v>
      </c>
    </row>
    <row r="5516" spans="3:16">
      <c r="C5516">
        <v>4.5841389000000001</v>
      </c>
      <c r="D5516">
        <v>783.52589999999998</v>
      </c>
      <c r="O5516">
        <v>3.5993499999999998</v>
      </c>
      <c r="P5516">
        <v>937.64189999999996</v>
      </c>
    </row>
    <row r="5517" spans="3:16">
      <c r="C5517">
        <v>4.5854610999999998</v>
      </c>
      <c r="D5517">
        <v>783.65539999999999</v>
      </c>
      <c r="O5517">
        <v>3.6005539999999998</v>
      </c>
      <c r="P5517">
        <v>937.79650000000004</v>
      </c>
    </row>
    <row r="5518" spans="3:16">
      <c r="C5518">
        <v>4.5867822</v>
      </c>
      <c r="D5518">
        <v>783.62300000000005</v>
      </c>
      <c r="O5518">
        <v>3.6005539999999998</v>
      </c>
      <c r="P5518">
        <v>937.87369999999999</v>
      </c>
    </row>
    <row r="5519" spans="3:16">
      <c r="C5519">
        <v>4.5881044000000006</v>
      </c>
      <c r="D5519">
        <v>783.58690000000001</v>
      </c>
      <c r="O5519">
        <v>3.6017570000000001</v>
      </c>
      <c r="P5519">
        <v>937.98559999999998</v>
      </c>
    </row>
    <row r="5520" spans="3:16">
      <c r="C5520">
        <v>4.5894266000000004</v>
      </c>
      <c r="D5520">
        <v>783.57939999999996</v>
      </c>
      <c r="O5520">
        <v>3.6029599999999999</v>
      </c>
      <c r="P5520">
        <v>938.13469999999995</v>
      </c>
    </row>
    <row r="5521" spans="3:16">
      <c r="C5521">
        <v>4.590748800000001</v>
      </c>
      <c r="D5521">
        <v>783.52459999999996</v>
      </c>
      <c r="O5521">
        <v>3.6029599999999999</v>
      </c>
      <c r="P5521">
        <v>938.29750000000001</v>
      </c>
    </row>
    <row r="5522" spans="3:16">
      <c r="C5522">
        <v>4.5920710000000007</v>
      </c>
      <c r="D5522">
        <v>783.56330000000003</v>
      </c>
      <c r="O5522">
        <v>3.6041639999999999</v>
      </c>
      <c r="P5522">
        <v>938.49490000000003</v>
      </c>
    </row>
    <row r="5523" spans="3:16">
      <c r="C5523">
        <v>4.5933921000000009</v>
      </c>
      <c r="D5523">
        <v>783.57320000000004</v>
      </c>
      <c r="O5523">
        <v>3.6053670000000002</v>
      </c>
      <c r="P5523">
        <v>938.5915</v>
      </c>
    </row>
    <row r="5524" spans="3:16">
      <c r="C5524">
        <v>4.5933921000000009</v>
      </c>
      <c r="D5524">
        <v>783.57939999999996</v>
      </c>
      <c r="O5524">
        <v>3.6053670000000002</v>
      </c>
      <c r="P5524">
        <v>938.68679999999995</v>
      </c>
    </row>
    <row r="5525" spans="3:16">
      <c r="C5525">
        <v>4.5947142999999997</v>
      </c>
      <c r="D5525">
        <v>783.58929999999998</v>
      </c>
      <c r="O5525">
        <v>3.6065700000000001</v>
      </c>
      <c r="P5525">
        <v>938.85789999999997</v>
      </c>
    </row>
    <row r="5526" spans="3:16">
      <c r="C5526">
        <v>4.5960353999999999</v>
      </c>
      <c r="D5526">
        <v>783.6155</v>
      </c>
      <c r="O5526">
        <v>3.607774</v>
      </c>
      <c r="P5526">
        <v>938.99180000000001</v>
      </c>
    </row>
    <row r="5527" spans="3:16">
      <c r="C5527">
        <v>4.5973576000000005</v>
      </c>
      <c r="D5527">
        <v>783.63419999999996</v>
      </c>
      <c r="O5527">
        <v>3.6089769999999999</v>
      </c>
      <c r="P5527">
        <v>939.07190000000003</v>
      </c>
    </row>
    <row r="5528" spans="3:16">
      <c r="C5528">
        <v>4.5986798000000002</v>
      </c>
      <c r="D5528">
        <v>783.65909999999997</v>
      </c>
      <c r="O5528">
        <v>3.6089769999999999</v>
      </c>
      <c r="P5528">
        <v>939.14919999999995</v>
      </c>
    </row>
    <row r="5529" spans="3:16">
      <c r="C5529">
        <v>4.6000009000000004</v>
      </c>
      <c r="D5529">
        <v>783.69640000000004</v>
      </c>
      <c r="O5529">
        <v>3.6089769999999999</v>
      </c>
      <c r="P5529">
        <v>939.26509999999996</v>
      </c>
    </row>
    <row r="5530" spans="3:16">
      <c r="C5530">
        <v>4.6000009000000004</v>
      </c>
      <c r="D5530">
        <v>783.70510000000002</v>
      </c>
      <c r="O5530">
        <v>3.6101809999999999</v>
      </c>
      <c r="P5530">
        <v>939.36310000000003</v>
      </c>
    </row>
    <row r="5531" spans="3:16">
      <c r="C5531">
        <v>4.6013231000000001</v>
      </c>
      <c r="D5531">
        <v>783.77480000000003</v>
      </c>
      <c r="O5531">
        <v>3.6113840000000001</v>
      </c>
      <c r="P5531">
        <v>939.62540000000001</v>
      </c>
    </row>
    <row r="5532" spans="3:16">
      <c r="C5532">
        <v>4.6026453000000007</v>
      </c>
      <c r="D5532">
        <v>783.77110000000005</v>
      </c>
      <c r="O5532">
        <v>3.6113840000000001</v>
      </c>
      <c r="P5532">
        <v>939.72609999999997</v>
      </c>
    </row>
    <row r="5533" spans="3:16">
      <c r="C5533">
        <v>4.6039664000000009</v>
      </c>
      <c r="D5533">
        <v>783.72249999999997</v>
      </c>
      <c r="O5533">
        <v>3.612587</v>
      </c>
      <c r="P5533">
        <v>939.80899999999997</v>
      </c>
    </row>
    <row r="5534" spans="3:16">
      <c r="C5534">
        <v>4.6052886000000006</v>
      </c>
      <c r="D5534">
        <v>783.70640000000003</v>
      </c>
      <c r="O5534">
        <v>3.613791</v>
      </c>
      <c r="P5534">
        <v>939.8931</v>
      </c>
    </row>
    <row r="5535" spans="3:16">
      <c r="C5535">
        <v>4.6066108000000003</v>
      </c>
      <c r="D5535">
        <v>783.77739999999994</v>
      </c>
      <c r="O5535">
        <v>3.613791</v>
      </c>
      <c r="P5535">
        <v>940.00080000000003</v>
      </c>
    </row>
    <row r="5536" spans="3:16">
      <c r="C5536">
        <v>4.6079330000000001</v>
      </c>
      <c r="D5536">
        <v>783.77599999999995</v>
      </c>
      <c r="O5536">
        <v>3.6149939999999998</v>
      </c>
      <c r="P5536">
        <v>940.20920000000001</v>
      </c>
    </row>
    <row r="5537" spans="3:16">
      <c r="C5537">
        <v>4.6092541000000002</v>
      </c>
      <c r="D5537">
        <v>783.75990000000002</v>
      </c>
      <c r="O5537">
        <v>3.6161979999999998</v>
      </c>
      <c r="P5537">
        <v>940.32650000000001</v>
      </c>
    </row>
    <row r="5538" spans="3:16">
      <c r="C5538">
        <v>4.6092541000000002</v>
      </c>
      <c r="D5538">
        <v>783.79480000000001</v>
      </c>
      <c r="O5538">
        <v>3.6174010000000001</v>
      </c>
      <c r="P5538">
        <v>940.43290000000002</v>
      </c>
    </row>
    <row r="5539" spans="3:16">
      <c r="C5539">
        <v>4.6105763</v>
      </c>
      <c r="D5539">
        <v>783.77110000000005</v>
      </c>
      <c r="O5539">
        <v>3.6174010000000001</v>
      </c>
      <c r="P5539">
        <v>940.59289999999999</v>
      </c>
    </row>
    <row r="5540" spans="3:16">
      <c r="C5540">
        <v>4.6118974000000001</v>
      </c>
      <c r="D5540">
        <v>783.80600000000004</v>
      </c>
      <c r="O5540">
        <v>3.6186039999999999</v>
      </c>
      <c r="P5540">
        <v>940.68679999999995</v>
      </c>
    </row>
    <row r="5541" spans="3:16">
      <c r="C5541">
        <v>4.6132196000000008</v>
      </c>
      <c r="D5541">
        <v>783.83330000000001</v>
      </c>
      <c r="O5541">
        <v>3.6198079999999999</v>
      </c>
      <c r="P5541">
        <v>940.7903</v>
      </c>
    </row>
    <row r="5542" spans="3:16">
      <c r="C5542">
        <v>4.6145418000000005</v>
      </c>
      <c r="D5542">
        <v>783.82830000000001</v>
      </c>
      <c r="O5542">
        <v>3.6198079999999999</v>
      </c>
      <c r="P5542">
        <v>940.86900000000003</v>
      </c>
    </row>
    <row r="5543" spans="3:16">
      <c r="C5543">
        <v>4.6158629000000007</v>
      </c>
      <c r="D5543">
        <v>783.85199999999998</v>
      </c>
      <c r="O5543">
        <v>3.6210110000000002</v>
      </c>
      <c r="P5543">
        <v>941.01670000000001</v>
      </c>
    </row>
    <row r="5544" spans="3:16">
      <c r="C5544">
        <v>4.6171851000000013</v>
      </c>
      <c r="D5544">
        <v>783.78480000000002</v>
      </c>
      <c r="O5544">
        <v>3.6210110000000002</v>
      </c>
      <c r="P5544">
        <v>941.05539999999996</v>
      </c>
    </row>
    <row r="5545" spans="3:16">
      <c r="C5545">
        <v>4.6185073000000001</v>
      </c>
      <c r="D5545">
        <v>783.76490000000001</v>
      </c>
      <c r="O5545">
        <v>3.622214</v>
      </c>
      <c r="P5545">
        <v>941.17949999999996</v>
      </c>
    </row>
    <row r="5546" spans="3:16">
      <c r="C5546">
        <v>4.6185073000000001</v>
      </c>
      <c r="D5546">
        <v>783.82590000000005</v>
      </c>
      <c r="O5546">
        <v>3.623418</v>
      </c>
      <c r="P5546">
        <v>941.30939999999998</v>
      </c>
    </row>
    <row r="5547" spans="3:16">
      <c r="C5547">
        <v>4.6198294999999998</v>
      </c>
      <c r="D5547">
        <v>783.85450000000003</v>
      </c>
      <c r="O5547">
        <v>3.623418</v>
      </c>
      <c r="P5547">
        <v>941.43489999999997</v>
      </c>
    </row>
    <row r="5548" spans="3:16">
      <c r="C5548">
        <v>4.6198294999999998</v>
      </c>
      <c r="D5548">
        <v>783.79480000000001</v>
      </c>
      <c r="O5548">
        <v>3.6246209999999999</v>
      </c>
      <c r="P5548">
        <v>941.53020000000004</v>
      </c>
    </row>
    <row r="5549" spans="3:16">
      <c r="C5549">
        <v>4.6211506</v>
      </c>
      <c r="D5549">
        <v>783.83209999999997</v>
      </c>
      <c r="O5549">
        <v>3.6258249999999999</v>
      </c>
      <c r="P5549">
        <v>941.64750000000004</v>
      </c>
    </row>
    <row r="5550" spans="3:16">
      <c r="C5550">
        <v>4.6224728000000006</v>
      </c>
      <c r="D5550">
        <v>783.86940000000004</v>
      </c>
      <c r="O5550">
        <v>3.6270280000000001</v>
      </c>
      <c r="P5550">
        <v>941.6848</v>
      </c>
    </row>
    <row r="5551" spans="3:16">
      <c r="C5551">
        <v>4.6237950000000003</v>
      </c>
      <c r="D5551">
        <v>783.89559999999994</v>
      </c>
      <c r="O5551">
        <v>3.6270280000000001</v>
      </c>
      <c r="P5551">
        <v>941.77030000000002</v>
      </c>
    </row>
    <row r="5552" spans="3:16">
      <c r="C5552">
        <v>4.6237950000000003</v>
      </c>
      <c r="D5552">
        <v>783.85080000000005</v>
      </c>
      <c r="O5552">
        <v>3.628231</v>
      </c>
      <c r="P5552">
        <v>941.81859999999995</v>
      </c>
    </row>
    <row r="5553" spans="3:16">
      <c r="C5553">
        <v>4.6264383000000011</v>
      </c>
      <c r="D5553">
        <v>783.86940000000004</v>
      </c>
      <c r="O5553">
        <v>3.629435</v>
      </c>
      <c r="P5553">
        <v>941.96090000000004</v>
      </c>
    </row>
    <row r="5554" spans="3:16">
      <c r="C5554">
        <v>4.6264383000000011</v>
      </c>
      <c r="D5554">
        <v>783.85569999999996</v>
      </c>
      <c r="O5554">
        <v>3.629435</v>
      </c>
      <c r="P5554">
        <v>942.04920000000004</v>
      </c>
    </row>
    <row r="5555" spans="3:16">
      <c r="C5555">
        <v>4.6277594000000004</v>
      </c>
      <c r="D5555">
        <v>783.8931</v>
      </c>
      <c r="O5555">
        <v>3.6306379999999998</v>
      </c>
      <c r="P5555">
        <v>942.08920000000001</v>
      </c>
    </row>
    <row r="5556" spans="3:16">
      <c r="C5556">
        <v>4.629081600000001</v>
      </c>
      <c r="D5556">
        <v>783.8931</v>
      </c>
      <c r="O5556">
        <v>3.6318419999999998</v>
      </c>
      <c r="P5556">
        <v>942.19690000000003</v>
      </c>
    </row>
    <row r="5557" spans="3:16">
      <c r="C5557">
        <v>4.6304037999999998</v>
      </c>
      <c r="D5557">
        <v>783.86199999999997</v>
      </c>
      <c r="O5557">
        <v>3.6330450000000001</v>
      </c>
      <c r="P5557">
        <v>942.34460000000001</v>
      </c>
    </row>
    <row r="5558" spans="3:16">
      <c r="C5558">
        <v>4.6317249</v>
      </c>
      <c r="D5558">
        <v>783.93290000000002</v>
      </c>
      <c r="O5558">
        <v>3.6330450000000001</v>
      </c>
      <c r="P5558">
        <v>942.34040000000005</v>
      </c>
    </row>
    <row r="5559" spans="3:16">
      <c r="C5559">
        <v>4.6317249</v>
      </c>
      <c r="D5559">
        <v>783.86320000000001</v>
      </c>
      <c r="O5559">
        <v>3.6342479999999999</v>
      </c>
      <c r="P5559">
        <v>942.39430000000004</v>
      </c>
    </row>
    <row r="5560" spans="3:16">
      <c r="C5560">
        <v>4.6343693000000004</v>
      </c>
      <c r="D5560">
        <v>783.87310000000002</v>
      </c>
      <c r="O5560">
        <v>3.6342479999999999</v>
      </c>
      <c r="P5560">
        <v>942.42460000000005</v>
      </c>
    </row>
    <row r="5561" spans="3:16">
      <c r="C5561">
        <v>4.6343693000000004</v>
      </c>
      <c r="D5561">
        <v>783.86320000000001</v>
      </c>
      <c r="O5561">
        <v>3.6354519999999999</v>
      </c>
      <c r="P5561">
        <v>942.4701</v>
      </c>
    </row>
    <row r="5562" spans="3:16">
      <c r="C5562">
        <v>4.635691500000001</v>
      </c>
      <c r="D5562">
        <v>783.87310000000002</v>
      </c>
      <c r="O5562">
        <v>3.6366550000000002</v>
      </c>
      <c r="P5562">
        <v>942.59709999999995</v>
      </c>
    </row>
    <row r="5563" spans="3:16">
      <c r="C5563">
        <v>4.6370126000000003</v>
      </c>
      <c r="D5563">
        <v>783.88310000000001</v>
      </c>
      <c r="O5563">
        <v>3.6366550000000002</v>
      </c>
      <c r="P5563">
        <v>942.66610000000003</v>
      </c>
    </row>
    <row r="5564" spans="3:16">
      <c r="C5564">
        <v>4.6383348000000009</v>
      </c>
      <c r="D5564">
        <v>783.86440000000005</v>
      </c>
      <c r="O5564">
        <v>3.6378590000000002</v>
      </c>
      <c r="P5564">
        <v>942.75869999999998</v>
      </c>
    </row>
    <row r="5565" spans="3:16">
      <c r="C5565">
        <v>4.6396569999999997</v>
      </c>
      <c r="D5565">
        <v>783.92790000000002</v>
      </c>
      <c r="O5565">
        <v>3.639062</v>
      </c>
      <c r="P5565">
        <v>942.83870000000002</v>
      </c>
    </row>
    <row r="5566" spans="3:16">
      <c r="C5566">
        <v>4.6409780999999999</v>
      </c>
      <c r="D5566">
        <v>783.91790000000003</v>
      </c>
      <c r="O5566">
        <v>3.639062</v>
      </c>
      <c r="P5566">
        <v>942.89940000000001</v>
      </c>
    </row>
    <row r="5567" spans="3:16">
      <c r="C5567">
        <v>4.6423003000000005</v>
      </c>
      <c r="D5567">
        <v>783.96410000000003</v>
      </c>
      <c r="O5567">
        <v>3.6402649999999999</v>
      </c>
      <c r="P5567">
        <v>942.86350000000004</v>
      </c>
    </row>
    <row r="5568" spans="3:16">
      <c r="C5568">
        <v>4.6423003000000005</v>
      </c>
      <c r="D5568">
        <v>783.96900000000005</v>
      </c>
      <c r="O5568">
        <v>3.6414689999999998</v>
      </c>
      <c r="P5568">
        <v>942.90219999999999</v>
      </c>
    </row>
    <row r="5569" spans="3:16">
      <c r="C5569">
        <v>4.6436213999999998</v>
      </c>
      <c r="D5569">
        <v>783.95280000000002</v>
      </c>
      <c r="O5569">
        <v>3.6414689999999998</v>
      </c>
      <c r="P5569">
        <v>942.89110000000005</v>
      </c>
    </row>
    <row r="5570" spans="3:16">
      <c r="C5570">
        <v>4.6449436000000004</v>
      </c>
      <c r="D5570">
        <v>784.02009999999996</v>
      </c>
      <c r="O5570">
        <v>3.6426720000000001</v>
      </c>
      <c r="P5570">
        <v>942.89940000000001</v>
      </c>
    </row>
    <row r="5571" spans="3:16">
      <c r="C5571">
        <v>4.6462658000000001</v>
      </c>
      <c r="D5571">
        <v>783.94910000000004</v>
      </c>
      <c r="O5571">
        <v>3.643875</v>
      </c>
      <c r="P5571">
        <v>942.9008</v>
      </c>
    </row>
    <row r="5572" spans="3:16">
      <c r="C5572">
        <v>4.6475880000000007</v>
      </c>
      <c r="D5572">
        <v>783.98889999999994</v>
      </c>
      <c r="O5572">
        <v>3.643875</v>
      </c>
      <c r="P5572">
        <v>942.91459999999995</v>
      </c>
    </row>
    <row r="5573" spans="3:16">
      <c r="C5573">
        <v>4.6475880000000007</v>
      </c>
      <c r="D5573">
        <v>783.98270000000002</v>
      </c>
      <c r="O5573">
        <v>3.645079</v>
      </c>
      <c r="P5573">
        <v>942.84690000000001</v>
      </c>
    </row>
    <row r="5574" spans="3:16">
      <c r="C5574">
        <v>4.6489091000000009</v>
      </c>
      <c r="D5574">
        <v>784.07849999999996</v>
      </c>
      <c r="O5574">
        <v>3.645079</v>
      </c>
      <c r="P5574">
        <v>942.77110000000005</v>
      </c>
    </row>
    <row r="5575" spans="3:16">
      <c r="C5575">
        <v>4.6502313000000006</v>
      </c>
      <c r="D5575">
        <v>784.06979999999999</v>
      </c>
      <c r="O5575">
        <v>3.6462819999999998</v>
      </c>
      <c r="P5575">
        <v>942.6703</v>
      </c>
    </row>
    <row r="5576" spans="3:16">
      <c r="C5576">
        <v>4.6515535000000003</v>
      </c>
      <c r="D5576">
        <v>784.06730000000005</v>
      </c>
      <c r="O5576">
        <v>3.6462819999999998</v>
      </c>
      <c r="P5576">
        <v>942.56539999999995</v>
      </c>
    </row>
    <row r="5577" spans="3:16">
      <c r="C5577">
        <v>4.6528745999999996</v>
      </c>
      <c r="D5577">
        <v>784.09100000000001</v>
      </c>
      <c r="O5577">
        <v>3.6474859999999998</v>
      </c>
      <c r="P5577">
        <v>942.41079999999999</v>
      </c>
    </row>
    <row r="5578" spans="3:16">
      <c r="C5578">
        <v>4.6528745999999996</v>
      </c>
      <c r="D5578">
        <v>784.03869999999995</v>
      </c>
      <c r="O5578">
        <v>3.6474859999999998</v>
      </c>
      <c r="P5578">
        <v>942.30039999999997</v>
      </c>
    </row>
    <row r="5579" spans="3:16">
      <c r="C5579">
        <v>4.6541968000000002</v>
      </c>
      <c r="D5579">
        <v>784.07730000000004</v>
      </c>
      <c r="O5579">
        <v>3.6486890000000001</v>
      </c>
      <c r="P5579">
        <v>942.27829999999994</v>
      </c>
    </row>
    <row r="5580" spans="3:16">
      <c r="C5580">
        <v>4.655519</v>
      </c>
      <c r="D5580">
        <v>784.12459999999999</v>
      </c>
      <c r="O5580">
        <v>3.6486890000000001</v>
      </c>
      <c r="P5580">
        <v>942.14859999999999</v>
      </c>
    </row>
    <row r="5581" spans="3:16">
      <c r="C5581">
        <v>4.655519</v>
      </c>
      <c r="D5581">
        <v>784.12210000000005</v>
      </c>
      <c r="O5581">
        <v>3.6498919999999999</v>
      </c>
      <c r="P5581">
        <v>942.09749999999997</v>
      </c>
    </row>
    <row r="5582" spans="3:16">
      <c r="C5582">
        <v>4.6568401000000001</v>
      </c>
      <c r="D5582">
        <v>784.20550000000003</v>
      </c>
      <c r="O5582">
        <v>3.6498919999999999</v>
      </c>
      <c r="P5582">
        <v>941.99120000000005</v>
      </c>
    </row>
    <row r="5583" spans="3:16">
      <c r="C5583">
        <v>4.6581623000000008</v>
      </c>
      <c r="D5583">
        <v>784.17190000000005</v>
      </c>
      <c r="O5583">
        <v>3.6510959999999999</v>
      </c>
      <c r="P5583">
        <v>941.94150000000002</v>
      </c>
    </row>
    <row r="5584" spans="3:16">
      <c r="C5584">
        <v>4.6594834000000001</v>
      </c>
      <c r="D5584">
        <v>784.18430000000001</v>
      </c>
      <c r="O5584">
        <v>3.6522990000000002</v>
      </c>
      <c r="P5584">
        <v>941.93320000000006</v>
      </c>
    </row>
    <row r="5585" spans="3:16">
      <c r="C5585">
        <v>4.6608056000000007</v>
      </c>
      <c r="D5585">
        <v>784.14070000000004</v>
      </c>
      <c r="O5585">
        <v>3.6522990000000002</v>
      </c>
      <c r="P5585">
        <v>942.04089999999997</v>
      </c>
    </row>
    <row r="5586" spans="3:16">
      <c r="C5586">
        <v>4.6621278000000004</v>
      </c>
      <c r="D5586">
        <v>784.21550000000002</v>
      </c>
      <c r="O5586">
        <v>3.6535030000000002</v>
      </c>
      <c r="P5586">
        <v>942.12369999999999</v>
      </c>
    </row>
    <row r="5587" spans="3:16">
      <c r="C5587">
        <v>4.6634500000000001</v>
      </c>
      <c r="D5587">
        <v>784.20550000000003</v>
      </c>
      <c r="O5587">
        <v>3.6535030000000002</v>
      </c>
      <c r="P5587">
        <v>942.14030000000002</v>
      </c>
    </row>
    <row r="5588" spans="3:16">
      <c r="C5588">
        <v>4.6634500000000001</v>
      </c>
      <c r="D5588">
        <v>784.10339999999997</v>
      </c>
      <c r="O5588">
        <v>3.654706</v>
      </c>
      <c r="P5588">
        <v>942.24379999999996</v>
      </c>
    </row>
    <row r="5589" spans="3:16">
      <c r="C5589">
        <v>4.6647711000000003</v>
      </c>
      <c r="D5589">
        <v>784.18179999999995</v>
      </c>
      <c r="O5589">
        <v>3.654706</v>
      </c>
      <c r="P5589">
        <v>942.49779999999998</v>
      </c>
    </row>
    <row r="5590" spans="3:16">
      <c r="C5590">
        <v>4.6660933</v>
      </c>
      <c r="D5590">
        <v>784.1893</v>
      </c>
      <c r="O5590">
        <v>3.65591</v>
      </c>
      <c r="P5590">
        <v>942.61509999999998</v>
      </c>
    </row>
    <row r="5591" spans="3:16">
      <c r="C5591">
        <v>4.6674155000000006</v>
      </c>
      <c r="D5591">
        <v>784.21169999999995</v>
      </c>
      <c r="O5591">
        <v>3.6571129999999998</v>
      </c>
      <c r="P5591">
        <v>942.72550000000001</v>
      </c>
    </row>
    <row r="5592" spans="3:16">
      <c r="C5592">
        <v>4.6687365999999999</v>
      </c>
      <c r="D5592">
        <v>784.15570000000002</v>
      </c>
      <c r="O5592">
        <v>3.6571129999999998</v>
      </c>
      <c r="P5592">
        <v>942.80690000000004</v>
      </c>
    </row>
    <row r="5593" spans="3:16">
      <c r="C5593">
        <v>4.6700588000000005</v>
      </c>
      <c r="D5593">
        <v>784.11090000000002</v>
      </c>
      <c r="O5593">
        <v>3.6571129999999998</v>
      </c>
      <c r="P5593">
        <v>942.94910000000004</v>
      </c>
    </row>
    <row r="5594" spans="3:16">
      <c r="C5594">
        <v>4.6713810000000002</v>
      </c>
      <c r="D5594">
        <v>784.20169999999996</v>
      </c>
      <c r="O5594">
        <v>3.6583160000000001</v>
      </c>
      <c r="P5594">
        <v>943.12440000000004</v>
      </c>
    </row>
    <row r="5595" spans="3:16">
      <c r="C5595">
        <v>4.6727021000000004</v>
      </c>
      <c r="D5595">
        <v>784.21420000000001</v>
      </c>
      <c r="O5595">
        <v>3.6595200000000001</v>
      </c>
      <c r="P5595">
        <v>943.30520000000001</v>
      </c>
    </row>
    <row r="5596" spans="3:16">
      <c r="C5596">
        <v>4.6727021000000004</v>
      </c>
      <c r="D5596">
        <v>784.24030000000005</v>
      </c>
      <c r="O5596">
        <v>3.6607229999999999</v>
      </c>
      <c r="P5596">
        <v>943.43089999999995</v>
      </c>
    </row>
    <row r="5597" spans="3:16">
      <c r="C5597">
        <v>4.674024300000001</v>
      </c>
      <c r="D5597">
        <v>784.19929999999999</v>
      </c>
      <c r="O5597">
        <v>3.6607229999999999</v>
      </c>
      <c r="P5597">
        <v>943.60059999999999</v>
      </c>
    </row>
    <row r="5598" spans="3:16">
      <c r="C5598">
        <v>4.6753464999999998</v>
      </c>
      <c r="D5598">
        <v>784.18809999999996</v>
      </c>
      <c r="O5598">
        <v>3.6619269999999999</v>
      </c>
      <c r="P5598">
        <v>943.7663</v>
      </c>
    </row>
    <row r="5599" spans="3:16">
      <c r="C5599">
        <v>4.6766676</v>
      </c>
      <c r="D5599">
        <v>784.32</v>
      </c>
      <c r="O5599">
        <v>3.6631300000000002</v>
      </c>
      <c r="P5599">
        <v>943.88080000000002</v>
      </c>
    </row>
    <row r="5600" spans="3:16">
      <c r="C5600">
        <v>4.6779897999999998</v>
      </c>
      <c r="D5600">
        <v>784.29010000000005</v>
      </c>
      <c r="O5600">
        <v>3.6631300000000002</v>
      </c>
      <c r="P5600">
        <v>944.04639999999995</v>
      </c>
    </row>
    <row r="5601" spans="3:16">
      <c r="C5601">
        <v>4.6793120000000004</v>
      </c>
      <c r="D5601">
        <v>784.24900000000002</v>
      </c>
      <c r="O5601">
        <v>3.6643330000000001</v>
      </c>
      <c r="P5601">
        <v>944.22040000000004</v>
      </c>
    </row>
    <row r="5602" spans="3:16">
      <c r="C5602">
        <v>4.6793120000000004</v>
      </c>
      <c r="D5602">
        <v>784.33249999999998</v>
      </c>
      <c r="O5602">
        <v>3.6643330000000001</v>
      </c>
      <c r="P5602">
        <v>944.36389999999994</v>
      </c>
    </row>
    <row r="5603" spans="3:16">
      <c r="C5603">
        <v>4.6806342000000001</v>
      </c>
      <c r="D5603">
        <v>784.33</v>
      </c>
      <c r="O5603">
        <v>3.665537</v>
      </c>
      <c r="P5603">
        <v>944.49649999999997</v>
      </c>
    </row>
    <row r="5604" spans="3:16">
      <c r="C5604">
        <v>4.6819553000000003</v>
      </c>
      <c r="D5604">
        <v>784.37729999999999</v>
      </c>
      <c r="O5604">
        <v>3.665537</v>
      </c>
      <c r="P5604">
        <v>944.59299999999996</v>
      </c>
    </row>
    <row r="5605" spans="3:16">
      <c r="C5605">
        <v>4.6832775000000009</v>
      </c>
      <c r="D5605">
        <v>784.36609999999996</v>
      </c>
      <c r="O5605">
        <v>3.6667399999999999</v>
      </c>
      <c r="P5605">
        <v>944.70489999999995</v>
      </c>
    </row>
    <row r="5606" spans="3:16">
      <c r="C5606">
        <v>4.6845986000000011</v>
      </c>
      <c r="D5606">
        <v>784.43330000000003</v>
      </c>
      <c r="O5606">
        <v>3.6667399999999999</v>
      </c>
      <c r="P5606">
        <v>944.90639999999996</v>
      </c>
    </row>
    <row r="5607" spans="3:16">
      <c r="C5607">
        <v>4.6859208000000008</v>
      </c>
      <c r="D5607">
        <v>784.42079999999999</v>
      </c>
      <c r="O5607">
        <v>3.6679439999999999</v>
      </c>
      <c r="P5607">
        <v>945.02229999999997</v>
      </c>
    </row>
    <row r="5608" spans="3:16">
      <c r="C5608">
        <v>4.6859208000000008</v>
      </c>
      <c r="D5608">
        <v>784.3723</v>
      </c>
      <c r="O5608">
        <v>3.6691470000000002</v>
      </c>
      <c r="P5608">
        <v>945.15340000000003</v>
      </c>
    </row>
    <row r="5609" spans="3:16">
      <c r="C5609">
        <v>4.6872429999999996</v>
      </c>
      <c r="D5609">
        <v>784.37729999999999</v>
      </c>
      <c r="O5609">
        <v>3.67035</v>
      </c>
      <c r="P5609">
        <v>945.22239999999999</v>
      </c>
    </row>
    <row r="5610" spans="3:16">
      <c r="C5610">
        <v>4.6885640999999998</v>
      </c>
      <c r="D5610">
        <v>784.38469999999995</v>
      </c>
      <c r="O5610">
        <v>3.67035</v>
      </c>
      <c r="P5610">
        <v>945.3329</v>
      </c>
    </row>
    <row r="5611" spans="3:16">
      <c r="C5611">
        <v>4.6898863000000004</v>
      </c>
      <c r="D5611">
        <v>784.39959999999996</v>
      </c>
      <c r="O5611">
        <v>3.671554</v>
      </c>
      <c r="P5611">
        <v>945.44880000000001</v>
      </c>
    </row>
    <row r="5612" spans="3:16">
      <c r="C5612">
        <v>4.6898863000000004</v>
      </c>
      <c r="D5612">
        <v>784.39469999999994</v>
      </c>
      <c r="O5612">
        <v>3.6727569999999998</v>
      </c>
      <c r="P5612">
        <v>945.56200000000001</v>
      </c>
    </row>
    <row r="5613" spans="3:16">
      <c r="C5613">
        <v>4.6912085000000001</v>
      </c>
      <c r="D5613">
        <v>784.41459999999995</v>
      </c>
      <c r="O5613">
        <v>3.6727569999999998</v>
      </c>
      <c r="P5613">
        <v>945.68489999999997</v>
      </c>
    </row>
    <row r="5614" spans="3:16">
      <c r="C5614">
        <v>4.6925307000000007</v>
      </c>
      <c r="D5614">
        <v>784.36609999999996</v>
      </c>
      <c r="O5614">
        <v>3.6739609999999998</v>
      </c>
      <c r="P5614">
        <v>945.88919999999996</v>
      </c>
    </row>
    <row r="5615" spans="3:16">
      <c r="C5615">
        <v>4.6938518000000009</v>
      </c>
      <c r="D5615">
        <v>784.34360000000004</v>
      </c>
      <c r="O5615">
        <v>3.6739609999999998</v>
      </c>
      <c r="P5615">
        <v>945.98159999999996</v>
      </c>
    </row>
    <row r="5616" spans="3:16">
      <c r="C5616">
        <v>4.6951740000000006</v>
      </c>
      <c r="D5616">
        <v>784.44569999999999</v>
      </c>
      <c r="O5616">
        <v>3.6763669999999999</v>
      </c>
      <c r="P5616">
        <v>946.14449999999999</v>
      </c>
    </row>
    <row r="5617" spans="3:16">
      <c r="C5617">
        <v>4.6951740000000006</v>
      </c>
      <c r="D5617">
        <v>784.39089999999999</v>
      </c>
      <c r="O5617">
        <v>3.6763669999999999</v>
      </c>
      <c r="P5617">
        <v>946.21349999999995</v>
      </c>
    </row>
    <row r="5618" spans="3:16">
      <c r="C5618">
        <v>4.6964962000000012</v>
      </c>
      <c r="D5618">
        <v>784.46439999999996</v>
      </c>
      <c r="O5618">
        <v>3.6763669999999999</v>
      </c>
      <c r="P5618">
        <v>946.32809999999995</v>
      </c>
    </row>
    <row r="5619" spans="3:16">
      <c r="C5619">
        <v>4.6978173000000005</v>
      </c>
      <c r="D5619">
        <v>784.45569999999998</v>
      </c>
      <c r="O5619">
        <v>3.6787740000000002</v>
      </c>
      <c r="P5619">
        <v>946.48820000000001</v>
      </c>
    </row>
    <row r="5620" spans="3:16">
      <c r="C5620">
        <v>4.6991395000000002</v>
      </c>
      <c r="D5620">
        <v>784.43949999999995</v>
      </c>
      <c r="O5620">
        <v>3.6787740000000002</v>
      </c>
      <c r="P5620">
        <v>946.48540000000003</v>
      </c>
    </row>
    <row r="5621" spans="3:16">
      <c r="C5621">
        <v>4.7004606000000004</v>
      </c>
      <c r="D5621">
        <v>784.45690000000002</v>
      </c>
      <c r="O5621">
        <v>3.6799770000000001</v>
      </c>
      <c r="P5621">
        <v>946.56970000000001</v>
      </c>
    </row>
    <row r="5622" spans="3:16">
      <c r="C5622">
        <v>4.7017828000000002</v>
      </c>
      <c r="D5622">
        <v>784.48680000000002</v>
      </c>
      <c r="O5622">
        <v>3.6799770000000001</v>
      </c>
      <c r="P5622">
        <v>946.65530000000001</v>
      </c>
    </row>
    <row r="5623" spans="3:16">
      <c r="C5623">
        <v>4.7017828000000002</v>
      </c>
      <c r="D5623">
        <v>784.52409999999998</v>
      </c>
      <c r="O5623">
        <v>3.681181</v>
      </c>
      <c r="P5623">
        <v>946.78499999999997</v>
      </c>
    </row>
    <row r="5624" spans="3:16">
      <c r="C5624">
        <v>4.7031050000000008</v>
      </c>
      <c r="D5624">
        <v>784.47439999999995</v>
      </c>
      <c r="O5624">
        <v>3.681181</v>
      </c>
      <c r="P5624">
        <v>946.78499999999997</v>
      </c>
    </row>
    <row r="5625" spans="3:16">
      <c r="C5625">
        <v>4.7044261000000001</v>
      </c>
      <c r="D5625">
        <v>784.48680000000002</v>
      </c>
      <c r="O5625">
        <v>3.6823839999999999</v>
      </c>
      <c r="P5625">
        <v>946.90639999999996</v>
      </c>
    </row>
    <row r="5626" spans="3:16">
      <c r="C5626">
        <v>4.7057483000000007</v>
      </c>
      <c r="D5626">
        <v>784.53160000000003</v>
      </c>
      <c r="O5626">
        <v>3.6823839999999999</v>
      </c>
      <c r="P5626">
        <v>946.96169999999995</v>
      </c>
    </row>
    <row r="5627" spans="3:16">
      <c r="C5627">
        <v>4.7070705000000004</v>
      </c>
      <c r="D5627">
        <v>784.51289999999995</v>
      </c>
      <c r="O5627">
        <v>3.6835879999999999</v>
      </c>
      <c r="P5627">
        <v>947.07619999999997</v>
      </c>
    </row>
    <row r="5628" spans="3:16">
      <c r="C5628">
        <v>4.7070705000000004</v>
      </c>
      <c r="D5628">
        <v>784.49549999999999</v>
      </c>
      <c r="O5628">
        <v>3.6847910000000001</v>
      </c>
      <c r="P5628">
        <v>947.10789999999997</v>
      </c>
    </row>
    <row r="5629" spans="3:16">
      <c r="C5629">
        <v>4.708392700000001</v>
      </c>
      <c r="D5629">
        <v>784.51790000000005</v>
      </c>
      <c r="O5629">
        <v>3.6847910000000001</v>
      </c>
      <c r="P5629">
        <v>947.28880000000004</v>
      </c>
    </row>
    <row r="5630" spans="3:16">
      <c r="C5630">
        <v>4.7097138000000012</v>
      </c>
      <c r="D5630">
        <v>784.56020000000001</v>
      </c>
      <c r="O5630">
        <v>3.685994</v>
      </c>
      <c r="P5630">
        <v>947.3854</v>
      </c>
    </row>
    <row r="5631" spans="3:16">
      <c r="C5631">
        <v>4.711036</v>
      </c>
      <c r="D5631">
        <v>784.50170000000003</v>
      </c>
      <c r="O5631">
        <v>3.687198</v>
      </c>
      <c r="P5631">
        <v>947.49170000000004</v>
      </c>
    </row>
    <row r="5632" spans="3:16">
      <c r="C5632">
        <v>4.7123582000000006</v>
      </c>
      <c r="D5632">
        <v>784.53030000000001</v>
      </c>
      <c r="O5632">
        <v>3.6884009999999998</v>
      </c>
      <c r="P5632">
        <v>947.53589999999997</v>
      </c>
    </row>
    <row r="5633" spans="3:16">
      <c r="C5633">
        <v>4.7136792999999999</v>
      </c>
      <c r="D5633">
        <v>784.57150000000001</v>
      </c>
      <c r="O5633">
        <v>3.6884009999999998</v>
      </c>
      <c r="P5633">
        <v>947.63660000000004</v>
      </c>
    </row>
    <row r="5634" spans="3:16">
      <c r="C5634">
        <v>4.7150015000000005</v>
      </c>
      <c r="D5634">
        <v>784.65359999999998</v>
      </c>
      <c r="O5634">
        <v>3.6896049999999998</v>
      </c>
      <c r="P5634">
        <v>947.76499999999999</v>
      </c>
    </row>
    <row r="5635" spans="3:16">
      <c r="C5635">
        <v>4.7163226000000007</v>
      </c>
      <c r="D5635">
        <v>784.62620000000004</v>
      </c>
      <c r="O5635">
        <v>3.6896049999999998</v>
      </c>
      <c r="P5635">
        <v>947.78840000000002</v>
      </c>
    </row>
    <row r="5636" spans="3:16">
      <c r="C5636">
        <v>4.7176448000000004</v>
      </c>
      <c r="D5636">
        <v>784.64980000000003</v>
      </c>
      <c r="O5636">
        <v>3.6908080000000001</v>
      </c>
      <c r="P5636">
        <v>947.86030000000005</v>
      </c>
    </row>
    <row r="5637" spans="3:16">
      <c r="C5637">
        <v>4.7176448000000004</v>
      </c>
      <c r="D5637">
        <v>784.63490000000002</v>
      </c>
      <c r="O5637">
        <v>3.6908080000000001</v>
      </c>
      <c r="P5637">
        <v>947.97479999999996</v>
      </c>
    </row>
    <row r="5638" spans="3:16">
      <c r="C5638">
        <v>4.718967000000001</v>
      </c>
      <c r="D5638">
        <v>784.66849999999999</v>
      </c>
      <c r="O5638">
        <v>3.6920109999999999</v>
      </c>
      <c r="P5638">
        <v>948.01340000000005</v>
      </c>
    </row>
    <row r="5639" spans="3:16">
      <c r="C5639">
        <v>4.7202892000000007</v>
      </c>
      <c r="D5639">
        <v>784.64239999999995</v>
      </c>
      <c r="O5639">
        <v>3.6932149999999999</v>
      </c>
      <c r="P5639">
        <v>948.14459999999997</v>
      </c>
    </row>
    <row r="5640" spans="3:16">
      <c r="C5640">
        <v>4.7216103000000009</v>
      </c>
      <c r="D5640">
        <v>784.56150000000002</v>
      </c>
      <c r="O5640">
        <v>3.6944180000000002</v>
      </c>
      <c r="P5640">
        <v>948.22739999999999</v>
      </c>
    </row>
    <row r="5641" spans="3:16">
      <c r="C5641">
        <v>4.7229324999999998</v>
      </c>
      <c r="D5641">
        <v>784.59259999999995</v>
      </c>
      <c r="O5641">
        <v>3.6944180000000002</v>
      </c>
      <c r="P5641">
        <v>948.15279999999996</v>
      </c>
    </row>
    <row r="5642" spans="3:16">
      <c r="C5642">
        <v>4.7229324999999998</v>
      </c>
      <c r="D5642">
        <v>784.54899999999998</v>
      </c>
      <c r="O5642">
        <v>3.6956220000000002</v>
      </c>
      <c r="P5642">
        <v>948.24400000000003</v>
      </c>
    </row>
    <row r="5643" spans="3:16">
      <c r="C5643">
        <v>4.7242547000000004</v>
      </c>
      <c r="D5643">
        <v>784.64729999999997</v>
      </c>
      <c r="O5643">
        <v>3.696825</v>
      </c>
      <c r="P5643">
        <v>948.27020000000005</v>
      </c>
    </row>
    <row r="5644" spans="3:16">
      <c r="C5644">
        <v>4.7242547000000004</v>
      </c>
      <c r="D5644">
        <v>784.58259999999996</v>
      </c>
      <c r="O5644">
        <v>3.696825</v>
      </c>
      <c r="P5644">
        <v>948.34749999999997</v>
      </c>
    </row>
    <row r="5645" spans="3:16">
      <c r="C5645">
        <v>4.7255769000000001</v>
      </c>
      <c r="D5645">
        <v>784.65729999999996</v>
      </c>
      <c r="O5645">
        <v>3.696825</v>
      </c>
      <c r="P5645">
        <v>948.40409999999997</v>
      </c>
    </row>
    <row r="5646" spans="3:16">
      <c r="C5646">
        <v>4.7268980000000003</v>
      </c>
      <c r="D5646">
        <v>784.64859999999999</v>
      </c>
      <c r="O5646">
        <v>3.6980279999999999</v>
      </c>
      <c r="P5646">
        <v>948.51859999999999</v>
      </c>
    </row>
    <row r="5647" spans="3:16">
      <c r="C5647">
        <v>4.7282202000000009</v>
      </c>
      <c r="D5647">
        <v>784.625</v>
      </c>
      <c r="O5647">
        <v>3.6992319999999999</v>
      </c>
      <c r="P5647">
        <v>948.58910000000003</v>
      </c>
    </row>
    <row r="5648" spans="3:16">
      <c r="C5648">
        <v>4.7295413000000002</v>
      </c>
      <c r="D5648">
        <v>784.58889999999997</v>
      </c>
      <c r="O5648">
        <v>3.7004350000000001</v>
      </c>
      <c r="P5648">
        <v>948.73810000000003</v>
      </c>
    </row>
    <row r="5649" spans="3:16">
      <c r="C5649">
        <v>4.7295413000000002</v>
      </c>
      <c r="D5649">
        <v>784.61500000000001</v>
      </c>
      <c r="O5649">
        <v>3.7004350000000001</v>
      </c>
      <c r="P5649">
        <v>948.81119999999999</v>
      </c>
    </row>
    <row r="5650" spans="3:16">
      <c r="C5650">
        <v>4.7308635000000008</v>
      </c>
      <c r="D5650">
        <v>784.57759999999996</v>
      </c>
      <c r="O5650">
        <v>3.701638</v>
      </c>
      <c r="P5650">
        <v>948.93550000000005</v>
      </c>
    </row>
    <row r="5651" spans="3:16">
      <c r="C5651">
        <v>4.732184600000001</v>
      </c>
      <c r="D5651">
        <v>784.55769999999995</v>
      </c>
      <c r="O5651">
        <v>3.702842</v>
      </c>
      <c r="P5651">
        <v>948.99620000000004</v>
      </c>
    </row>
    <row r="5652" spans="3:16">
      <c r="C5652">
        <v>4.7335067999999998</v>
      </c>
      <c r="D5652">
        <v>784.57010000000002</v>
      </c>
      <c r="O5652">
        <v>3.7040449999999998</v>
      </c>
      <c r="P5652">
        <v>949.08730000000003</v>
      </c>
    </row>
    <row r="5653" spans="3:16">
      <c r="C5653">
        <v>4.7348290000000004</v>
      </c>
      <c r="D5653">
        <v>784.65480000000002</v>
      </c>
      <c r="O5653">
        <v>3.7040449999999998</v>
      </c>
      <c r="P5653">
        <v>949.17560000000003</v>
      </c>
    </row>
    <row r="5654" spans="3:16">
      <c r="C5654">
        <v>4.7361512000000001</v>
      </c>
      <c r="D5654">
        <v>784.55150000000003</v>
      </c>
      <c r="O5654">
        <v>3.7052489999999998</v>
      </c>
      <c r="P5654">
        <v>949.25429999999994</v>
      </c>
    </row>
    <row r="5655" spans="3:16">
      <c r="C5655">
        <v>4.7361512000000001</v>
      </c>
      <c r="D5655">
        <v>784.57640000000004</v>
      </c>
      <c r="O5655">
        <v>3.7064520000000001</v>
      </c>
      <c r="P5655">
        <v>949.351</v>
      </c>
    </row>
    <row r="5656" spans="3:16">
      <c r="C5656">
        <v>4.7387945</v>
      </c>
      <c r="D5656">
        <v>784.65729999999996</v>
      </c>
      <c r="O5656">
        <v>3.7064520000000001</v>
      </c>
      <c r="P5656">
        <v>949.37580000000003</v>
      </c>
    </row>
    <row r="5657" spans="3:16">
      <c r="C5657">
        <v>4.7387945</v>
      </c>
      <c r="D5657">
        <v>784.63620000000003</v>
      </c>
      <c r="O5657">
        <v>3.7064520000000001</v>
      </c>
      <c r="P5657">
        <v>949.4434</v>
      </c>
    </row>
    <row r="5658" spans="3:16">
      <c r="C5658">
        <v>4.7401167000000006</v>
      </c>
      <c r="D5658">
        <v>784.60500000000002</v>
      </c>
      <c r="O5658">
        <v>3.7076549999999999</v>
      </c>
      <c r="P5658">
        <v>949.51239999999996</v>
      </c>
    </row>
    <row r="5659" spans="3:16">
      <c r="C5659">
        <v>4.7414389000000003</v>
      </c>
      <c r="D5659">
        <v>784.58759999999995</v>
      </c>
      <c r="O5659">
        <v>3.7088589999999999</v>
      </c>
      <c r="P5659">
        <v>949.68079999999998</v>
      </c>
    </row>
    <row r="5660" spans="3:16">
      <c r="C5660">
        <v>4.7427600000000005</v>
      </c>
      <c r="D5660">
        <v>784.63620000000003</v>
      </c>
      <c r="O5660">
        <v>3.7088589999999999</v>
      </c>
      <c r="P5660">
        <v>949.76089999999999</v>
      </c>
    </row>
    <row r="5661" spans="3:16">
      <c r="C5661">
        <v>4.7440822000000002</v>
      </c>
      <c r="D5661">
        <v>784.64980000000003</v>
      </c>
      <c r="O5661">
        <v>3.7100620000000002</v>
      </c>
      <c r="P5661">
        <v>949.88789999999995</v>
      </c>
    </row>
    <row r="5662" spans="3:16">
      <c r="C5662">
        <v>4.7454032999999995</v>
      </c>
      <c r="D5662">
        <v>784.63990000000001</v>
      </c>
      <c r="O5662">
        <v>3.7112660000000002</v>
      </c>
      <c r="P5662">
        <v>950.0204</v>
      </c>
    </row>
    <row r="5663" spans="3:16">
      <c r="C5663">
        <v>4.7454032999999995</v>
      </c>
      <c r="D5663">
        <v>784.6635</v>
      </c>
      <c r="O5663">
        <v>3.712469</v>
      </c>
      <c r="P5663">
        <v>950.14739999999995</v>
      </c>
    </row>
    <row r="5664" spans="3:16">
      <c r="C5664">
        <v>4.7467255000000002</v>
      </c>
      <c r="D5664">
        <v>784.67219999999998</v>
      </c>
      <c r="O5664">
        <v>3.712469</v>
      </c>
      <c r="P5664">
        <v>950.18880000000001</v>
      </c>
    </row>
    <row r="5665" spans="3:16">
      <c r="C5665">
        <v>4.7480476999999999</v>
      </c>
      <c r="D5665">
        <v>784.65110000000004</v>
      </c>
      <c r="O5665">
        <v>3.7136719999999999</v>
      </c>
      <c r="P5665">
        <v>950.28959999999995</v>
      </c>
    </row>
    <row r="5666" spans="3:16">
      <c r="C5666">
        <v>4.7493688000000001</v>
      </c>
      <c r="D5666">
        <v>784.66849999999999</v>
      </c>
      <c r="O5666">
        <v>3.7136719999999999</v>
      </c>
      <c r="P5666">
        <v>950.33510000000001</v>
      </c>
    </row>
    <row r="5667" spans="3:16">
      <c r="C5667">
        <v>4.7506910000000007</v>
      </c>
      <c r="D5667">
        <v>784.69090000000006</v>
      </c>
      <c r="O5667">
        <v>3.7148759999999998</v>
      </c>
      <c r="P5667">
        <v>950.46900000000005</v>
      </c>
    </row>
    <row r="5668" spans="3:16">
      <c r="C5668">
        <v>4.7520132000000004</v>
      </c>
      <c r="D5668">
        <v>784.72329999999999</v>
      </c>
      <c r="O5668">
        <v>3.7160790000000001</v>
      </c>
      <c r="P5668">
        <v>950.54899999999998</v>
      </c>
    </row>
    <row r="5669" spans="3:16">
      <c r="C5669">
        <v>4.7520132000000004</v>
      </c>
      <c r="D5669">
        <v>784.68100000000004</v>
      </c>
      <c r="O5669">
        <v>3.7172830000000001</v>
      </c>
      <c r="P5669">
        <v>950.596</v>
      </c>
    </row>
    <row r="5670" spans="3:16">
      <c r="C5670">
        <v>4.753335400000001</v>
      </c>
      <c r="D5670">
        <v>784.70590000000004</v>
      </c>
      <c r="O5670">
        <v>3.7172830000000001</v>
      </c>
      <c r="P5670">
        <v>950.67880000000002</v>
      </c>
    </row>
    <row r="5671" spans="3:16">
      <c r="C5671">
        <v>4.7546565000000012</v>
      </c>
      <c r="D5671">
        <v>784.70960000000002</v>
      </c>
      <c r="O5671">
        <v>3.718486</v>
      </c>
      <c r="P5671">
        <v>950.7133</v>
      </c>
    </row>
    <row r="5672" spans="3:16">
      <c r="C5672">
        <v>4.7559787</v>
      </c>
      <c r="D5672">
        <v>784.75819999999999</v>
      </c>
      <c r="O5672">
        <v>3.7196889999999998</v>
      </c>
      <c r="P5672">
        <v>950.7713</v>
      </c>
    </row>
    <row r="5673" spans="3:16">
      <c r="C5673">
        <v>4.7572998000000002</v>
      </c>
      <c r="D5673">
        <v>784.69839999999999</v>
      </c>
      <c r="O5673">
        <v>3.7208929999999998</v>
      </c>
      <c r="P5673">
        <v>950.83609999999999</v>
      </c>
    </row>
    <row r="5674" spans="3:16">
      <c r="C5674">
        <v>4.7586219999999999</v>
      </c>
      <c r="D5674">
        <v>784.69719999999995</v>
      </c>
      <c r="O5674">
        <v>3.7208929999999998</v>
      </c>
      <c r="P5674">
        <v>950.90509999999995</v>
      </c>
    </row>
    <row r="5675" spans="3:16">
      <c r="C5675">
        <v>4.7586219999999999</v>
      </c>
      <c r="D5675">
        <v>784.68970000000002</v>
      </c>
      <c r="O5675">
        <v>3.7220960000000001</v>
      </c>
      <c r="P5675">
        <v>951.03210000000001</v>
      </c>
    </row>
    <row r="5676" spans="3:16">
      <c r="C5676">
        <v>4.7586219999999999</v>
      </c>
      <c r="D5676">
        <v>784.72450000000003</v>
      </c>
      <c r="O5676">
        <v>3.7220960000000001</v>
      </c>
      <c r="P5676">
        <v>951.07910000000004</v>
      </c>
    </row>
    <row r="5677" spans="3:16">
      <c r="C5677">
        <v>4.7599442000000005</v>
      </c>
      <c r="D5677">
        <v>784.69839999999999</v>
      </c>
      <c r="O5677">
        <v>3.7232989999999999</v>
      </c>
      <c r="P5677">
        <v>951.11770000000001</v>
      </c>
    </row>
    <row r="5678" spans="3:16">
      <c r="C5678">
        <v>4.7612653000000007</v>
      </c>
      <c r="D5678">
        <v>784.70460000000003</v>
      </c>
      <c r="O5678">
        <v>3.7245029999999999</v>
      </c>
      <c r="P5678">
        <v>951.07349999999997</v>
      </c>
    </row>
    <row r="5679" spans="3:16">
      <c r="C5679">
        <v>4.7625875000000004</v>
      </c>
      <c r="D5679">
        <v>784.70960000000002</v>
      </c>
      <c r="O5679">
        <v>3.7245029999999999</v>
      </c>
      <c r="P5679">
        <v>950.76160000000004</v>
      </c>
    </row>
    <row r="5680" spans="3:16">
      <c r="C5680">
        <v>4.763909700000001</v>
      </c>
      <c r="D5680">
        <v>784.64729999999997</v>
      </c>
      <c r="O5680">
        <v>3.7257060000000002</v>
      </c>
      <c r="P5680">
        <v>950.17780000000005</v>
      </c>
    </row>
    <row r="5681" spans="3:16">
      <c r="C5681">
        <v>4.7652308000000003</v>
      </c>
      <c r="D5681">
        <v>784.64859999999999</v>
      </c>
      <c r="O5681">
        <v>3.7257060000000002</v>
      </c>
      <c r="P5681">
        <v>948.89959999999996</v>
      </c>
    </row>
    <row r="5682" spans="3:16">
      <c r="C5682">
        <v>4.7652308000000003</v>
      </c>
      <c r="D5682">
        <v>784.66980000000001</v>
      </c>
      <c r="O5682">
        <v>3.7257060000000002</v>
      </c>
      <c r="P5682">
        <v>947.43790000000001</v>
      </c>
    </row>
    <row r="5683" spans="3:16">
      <c r="C5683">
        <v>4.7665530000000009</v>
      </c>
      <c r="D5683">
        <v>784.70330000000001</v>
      </c>
      <c r="O5683">
        <v>3.7245029999999999</v>
      </c>
      <c r="P5683">
        <v>946.22320000000002</v>
      </c>
    </row>
    <row r="5684" spans="3:16">
      <c r="C5684">
        <v>4.7678751999999998</v>
      </c>
      <c r="D5684">
        <v>784.70090000000005</v>
      </c>
      <c r="O5684">
        <v>3.7245029999999999</v>
      </c>
      <c r="P5684">
        <v>945.33429999999998</v>
      </c>
    </row>
    <row r="5685" spans="3:16">
      <c r="C5685">
        <v>4.7691974000000004</v>
      </c>
      <c r="D5685">
        <v>784.65980000000002</v>
      </c>
      <c r="O5685">
        <v>3.7245029999999999</v>
      </c>
      <c r="P5685">
        <v>944.16099999999994</v>
      </c>
    </row>
    <row r="5686" spans="3:16">
      <c r="C5686">
        <v>4.7705185000000006</v>
      </c>
      <c r="D5686">
        <v>784.7568</v>
      </c>
      <c r="O5686">
        <v>3.7245029999999999</v>
      </c>
      <c r="P5686">
        <v>943.36189999999999</v>
      </c>
    </row>
    <row r="5687" spans="3:16">
      <c r="C5687">
        <v>4.7718407000000003</v>
      </c>
      <c r="D5687">
        <v>784.72820000000002</v>
      </c>
      <c r="O5687">
        <v>3.7245029999999999</v>
      </c>
      <c r="P5687">
        <v>943.14380000000006</v>
      </c>
    </row>
    <row r="5688" spans="3:16">
      <c r="C5688">
        <v>4.7731618000000005</v>
      </c>
      <c r="D5688">
        <v>784.79430000000002</v>
      </c>
      <c r="O5688">
        <v>3.7245029999999999</v>
      </c>
      <c r="P5688">
        <v>943.15480000000002</v>
      </c>
    </row>
    <row r="5689" spans="3:16">
      <c r="C5689">
        <v>4.7744840000000002</v>
      </c>
      <c r="D5689">
        <v>784.70209999999997</v>
      </c>
      <c r="O5689">
        <v>3.7257060000000002</v>
      </c>
      <c r="P5689">
        <v>943.19759999999997</v>
      </c>
    </row>
    <row r="5690" spans="3:16">
      <c r="C5690">
        <v>4.7758062000000008</v>
      </c>
      <c r="D5690">
        <v>784.73080000000004</v>
      </c>
      <c r="O5690">
        <v>3.7257060000000002</v>
      </c>
      <c r="P5690">
        <v>943.40740000000005</v>
      </c>
    </row>
    <row r="5691" spans="3:16">
      <c r="C5691">
        <v>4.777127300000001</v>
      </c>
      <c r="D5691">
        <v>784.75819999999999</v>
      </c>
      <c r="O5691">
        <v>3.7257060000000002</v>
      </c>
      <c r="P5691">
        <v>943.72630000000004</v>
      </c>
    </row>
    <row r="5692" spans="3:16">
      <c r="C5692">
        <v>4.777127300000001</v>
      </c>
      <c r="D5692">
        <v>784.70209999999997</v>
      </c>
      <c r="O5692">
        <v>3.7269100000000002</v>
      </c>
      <c r="P5692">
        <v>943.99400000000003</v>
      </c>
    </row>
    <row r="5693" spans="3:16">
      <c r="C5693">
        <v>4.7784495000000007</v>
      </c>
      <c r="D5693">
        <v>784.66229999999996</v>
      </c>
      <c r="O5693">
        <v>3.7269100000000002</v>
      </c>
      <c r="P5693">
        <v>944.35979999999995</v>
      </c>
    </row>
    <row r="5694" spans="3:16">
      <c r="C5694">
        <v>4.7797717000000004</v>
      </c>
      <c r="D5694">
        <v>784.67600000000004</v>
      </c>
      <c r="O5694">
        <v>3.728113</v>
      </c>
      <c r="P5694">
        <v>944.68970000000002</v>
      </c>
    </row>
    <row r="5695" spans="3:16">
      <c r="C5695">
        <v>4.7810939000000001</v>
      </c>
      <c r="D5695">
        <v>784.62</v>
      </c>
      <c r="O5695">
        <v>3.728113</v>
      </c>
      <c r="P5695">
        <v>944.97130000000004</v>
      </c>
    </row>
    <row r="5696" spans="3:16">
      <c r="C5696">
        <v>4.7824150000000003</v>
      </c>
      <c r="D5696">
        <v>784.70090000000005</v>
      </c>
      <c r="O5696">
        <v>3.728113</v>
      </c>
      <c r="P5696">
        <v>945.25699999999995</v>
      </c>
    </row>
    <row r="5697" spans="3:16">
      <c r="C5697">
        <v>4.7824150000000003</v>
      </c>
      <c r="D5697">
        <v>784.70460000000003</v>
      </c>
      <c r="O5697">
        <v>3.729317</v>
      </c>
      <c r="P5697">
        <v>945.55240000000003</v>
      </c>
    </row>
    <row r="5698" spans="3:16">
      <c r="C5698">
        <v>4.7837372</v>
      </c>
      <c r="D5698">
        <v>784.62620000000004</v>
      </c>
      <c r="O5698">
        <v>3.7305199999999998</v>
      </c>
      <c r="P5698">
        <v>945.87390000000005</v>
      </c>
    </row>
    <row r="5699" spans="3:16">
      <c r="C5699">
        <v>4.7850594000000006</v>
      </c>
      <c r="D5699">
        <v>784.6884</v>
      </c>
      <c r="O5699">
        <v>3.7305199999999998</v>
      </c>
      <c r="P5699">
        <v>946.16660000000002</v>
      </c>
    </row>
    <row r="5700" spans="3:16">
      <c r="C5700">
        <v>4.7863805000000008</v>
      </c>
      <c r="D5700">
        <v>784.64859999999999</v>
      </c>
      <c r="O5700">
        <v>3.7317230000000001</v>
      </c>
      <c r="P5700">
        <v>946.53369999999995</v>
      </c>
    </row>
    <row r="5701" spans="3:16">
      <c r="C5701">
        <v>4.7877027000000005</v>
      </c>
      <c r="D5701">
        <v>784.64859999999999</v>
      </c>
      <c r="O5701">
        <v>3.7317230000000001</v>
      </c>
      <c r="P5701">
        <v>946.82910000000004</v>
      </c>
    </row>
    <row r="5702" spans="3:16">
      <c r="C5702">
        <v>4.7890238000000007</v>
      </c>
      <c r="D5702">
        <v>784.72450000000003</v>
      </c>
      <c r="O5702">
        <v>3.7329270000000001</v>
      </c>
      <c r="P5702">
        <v>947.11069999999995</v>
      </c>
    </row>
    <row r="5703" spans="3:16">
      <c r="C5703">
        <v>4.7903460000000004</v>
      </c>
      <c r="D5703">
        <v>784.72450000000003</v>
      </c>
      <c r="O5703">
        <v>3.7329270000000001</v>
      </c>
      <c r="P5703">
        <v>947.42960000000005</v>
      </c>
    </row>
    <row r="5704" spans="3:16">
      <c r="C5704">
        <v>4.7916682000000002</v>
      </c>
      <c r="D5704">
        <v>785.11410000000001</v>
      </c>
      <c r="O5704">
        <v>3.7341299999999999</v>
      </c>
      <c r="P5704">
        <v>947.68899999999996</v>
      </c>
    </row>
    <row r="5705" spans="3:16">
      <c r="C5705">
        <v>4.7929903999999999</v>
      </c>
      <c r="D5705">
        <v>785.18380000000002</v>
      </c>
      <c r="O5705">
        <v>3.7341299999999999</v>
      </c>
      <c r="P5705">
        <v>947.93610000000001</v>
      </c>
    </row>
    <row r="5706" spans="3:16">
      <c r="C5706">
        <v>4.7929903999999999</v>
      </c>
      <c r="D5706">
        <v>785.14890000000003</v>
      </c>
      <c r="O5706">
        <v>3.7353339999999999</v>
      </c>
      <c r="P5706">
        <v>948.19839999999999</v>
      </c>
    </row>
    <row r="5707" spans="3:16">
      <c r="C5707">
        <v>4.7943115000000001</v>
      </c>
      <c r="D5707">
        <v>785.08420000000001</v>
      </c>
      <c r="O5707">
        <v>3.7353339999999999</v>
      </c>
      <c r="P5707">
        <v>948.43309999999997</v>
      </c>
    </row>
    <row r="5708" spans="3:16">
      <c r="C5708">
        <v>4.7956337000000007</v>
      </c>
      <c r="D5708">
        <v>785.07929999999999</v>
      </c>
      <c r="O5708">
        <v>3.7365370000000002</v>
      </c>
      <c r="P5708">
        <v>948.60149999999999</v>
      </c>
    </row>
    <row r="5709" spans="3:16">
      <c r="C5709">
        <v>4.7969559000000004</v>
      </c>
      <c r="D5709">
        <v>785.02449999999999</v>
      </c>
      <c r="O5709">
        <v>3.7365370000000002</v>
      </c>
      <c r="P5709">
        <v>948.8623</v>
      </c>
    </row>
    <row r="5710" spans="3:16">
      <c r="C5710">
        <v>4.7969559000000004</v>
      </c>
      <c r="D5710">
        <v>784.9162</v>
      </c>
      <c r="O5710">
        <v>3.7377400000000001</v>
      </c>
      <c r="P5710">
        <v>949.08730000000003</v>
      </c>
    </row>
    <row r="5711" spans="3:16">
      <c r="C5711">
        <v>4.798278100000001</v>
      </c>
      <c r="D5711">
        <v>784.90499999999997</v>
      </c>
      <c r="O5711">
        <v>3.7377400000000001</v>
      </c>
      <c r="P5711">
        <v>949.24599999999998</v>
      </c>
    </row>
    <row r="5712" spans="3:16">
      <c r="C5712">
        <v>4.7995992000000003</v>
      </c>
      <c r="D5712">
        <v>784.89499999999998</v>
      </c>
      <c r="O5712">
        <v>3.738944</v>
      </c>
      <c r="P5712">
        <v>949.47929999999997</v>
      </c>
    </row>
    <row r="5713" spans="3:16">
      <c r="C5713">
        <v>4.8009214000000009</v>
      </c>
      <c r="D5713">
        <v>784.86890000000005</v>
      </c>
      <c r="O5713">
        <v>3.738944</v>
      </c>
      <c r="P5713">
        <v>949.71810000000005</v>
      </c>
    </row>
    <row r="5714" spans="3:16">
      <c r="C5714">
        <v>4.8022425000000011</v>
      </c>
      <c r="D5714">
        <v>784.90129999999999</v>
      </c>
      <c r="O5714">
        <v>3.7401469999999999</v>
      </c>
      <c r="P5714">
        <v>949.93759999999997</v>
      </c>
    </row>
    <row r="5715" spans="3:16">
      <c r="C5715">
        <v>4.8035646999999999</v>
      </c>
      <c r="D5715">
        <v>784.87139999999999</v>
      </c>
      <c r="O5715">
        <v>3.7413509999999999</v>
      </c>
      <c r="P5715">
        <v>950.17089999999996</v>
      </c>
    </row>
    <row r="5716" spans="3:16">
      <c r="C5716">
        <v>4.8048858000000001</v>
      </c>
      <c r="D5716">
        <v>784.88130000000001</v>
      </c>
      <c r="O5716">
        <v>3.7413509999999999</v>
      </c>
      <c r="P5716">
        <v>950.3365</v>
      </c>
    </row>
    <row r="5717" spans="3:16">
      <c r="C5717">
        <v>4.8062079999999998</v>
      </c>
      <c r="D5717">
        <v>784.8664</v>
      </c>
      <c r="O5717">
        <v>3.7425540000000002</v>
      </c>
      <c r="P5717">
        <v>950.50760000000002</v>
      </c>
    </row>
    <row r="5718" spans="3:16">
      <c r="C5718">
        <v>4.8075302000000004</v>
      </c>
      <c r="D5718">
        <v>784.92489999999998</v>
      </c>
      <c r="O5718">
        <v>3.743757</v>
      </c>
      <c r="P5718">
        <v>950.69949999999994</v>
      </c>
    </row>
    <row r="5719" spans="3:16">
      <c r="C5719">
        <v>4.8088524000000001</v>
      </c>
      <c r="D5719">
        <v>784.85649999999998</v>
      </c>
      <c r="O5719">
        <v>3.743757</v>
      </c>
      <c r="P5719">
        <v>950.87339999999995</v>
      </c>
    </row>
    <row r="5720" spans="3:16">
      <c r="C5720">
        <v>4.8101735000000003</v>
      </c>
      <c r="D5720">
        <v>784.82159999999999</v>
      </c>
      <c r="O5720">
        <v>3.743757</v>
      </c>
      <c r="P5720">
        <v>950.89139999999998</v>
      </c>
    </row>
    <row r="5721" spans="3:16">
      <c r="C5721">
        <v>4.8101735000000003</v>
      </c>
      <c r="D5721">
        <v>784.78549999999996</v>
      </c>
      <c r="O5721">
        <v>3.744961</v>
      </c>
      <c r="P5721">
        <v>951.12599999999998</v>
      </c>
    </row>
    <row r="5722" spans="3:16">
      <c r="C5722">
        <v>4.8114957000000009</v>
      </c>
      <c r="D5722">
        <v>784.79669999999999</v>
      </c>
      <c r="O5722">
        <v>3.744961</v>
      </c>
      <c r="P5722">
        <v>951.2627</v>
      </c>
    </row>
    <row r="5723" spans="3:16">
      <c r="C5723">
        <v>4.8128179000000006</v>
      </c>
      <c r="D5723">
        <v>784.71460000000002</v>
      </c>
      <c r="O5723">
        <v>3.7461639999999998</v>
      </c>
      <c r="P5723">
        <v>951.48209999999995</v>
      </c>
    </row>
    <row r="5724" spans="3:16">
      <c r="C5724">
        <v>4.8141401000000004</v>
      </c>
      <c r="D5724">
        <v>784.68100000000004</v>
      </c>
      <c r="O5724">
        <v>3.7461639999999998</v>
      </c>
      <c r="P5724">
        <v>951.63390000000004</v>
      </c>
    </row>
    <row r="5725" spans="3:16">
      <c r="C5725">
        <v>4.8154611999999997</v>
      </c>
      <c r="D5725">
        <v>784.74570000000006</v>
      </c>
      <c r="O5725">
        <v>3.7473679999999998</v>
      </c>
      <c r="P5725">
        <v>951.85199999999998</v>
      </c>
    </row>
    <row r="5726" spans="3:16">
      <c r="C5726">
        <v>4.8167834000000003</v>
      </c>
      <c r="D5726">
        <v>784.65980000000002</v>
      </c>
      <c r="O5726">
        <v>3.7485710000000001</v>
      </c>
      <c r="P5726">
        <v>952.01490000000001</v>
      </c>
    </row>
    <row r="5727" spans="3:16">
      <c r="C5727">
        <v>4.8181045000000005</v>
      </c>
      <c r="D5727">
        <v>784.62369999999999</v>
      </c>
      <c r="O5727">
        <v>3.7485710000000001</v>
      </c>
      <c r="P5727">
        <v>952.20680000000004</v>
      </c>
    </row>
    <row r="5728" spans="3:16">
      <c r="C5728">
        <v>4.8194267000000002</v>
      </c>
      <c r="D5728">
        <v>784.5652</v>
      </c>
      <c r="O5728">
        <v>3.7497739999999999</v>
      </c>
      <c r="P5728">
        <v>952.3365</v>
      </c>
    </row>
    <row r="5729" spans="3:16">
      <c r="C5729">
        <v>4.8194267000000002</v>
      </c>
      <c r="D5729">
        <v>784.57640000000004</v>
      </c>
      <c r="O5729">
        <v>3.7509779999999999</v>
      </c>
      <c r="P5729">
        <v>952.51319999999998</v>
      </c>
    </row>
    <row r="5730" spans="3:16">
      <c r="C5730">
        <v>4.822070000000001</v>
      </c>
      <c r="D5730">
        <v>784.54409999999996</v>
      </c>
      <c r="O5730">
        <v>3.7509779999999999</v>
      </c>
      <c r="P5730">
        <v>952.77549999999997</v>
      </c>
    </row>
    <row r="5731" spans="3:16">
      <c r="C5731">
        <v>4.8233922000000007</v>
      </c>
      <c r="D5731">
        <v>784.55020000000002</v>
      </c>
      <c r="O5731">
        <v>3.7521810000000002</v>
      </c>
      <c r="P5731">
        <v>953.01149999999996</v>
      </c>
    </row>
    <row r="5732" spans="3:16">
      <c r="C5732">
        <v>4.8233922000000007</v>
      </c>
      <c r="D5732">
        <v>784.61749999999995</v>
      </c>
      <c r="O5732">
        <v>3.7533840000000001</v>
      </c>
      <c r="P5732">
        <v>953.20619999999997</v>
      </c>
    </row>
    <row r="5733" spans="3:16">
      <c r="C5733">
        <v>4.8247143999999995</v>
      </c>
      <c r="D5733">
        <v>784.60630000000003</v>
      </c>
      <c r="O5733">
        <v>3.7533840000000001</v>
      </c>
      <c r="P5733">
        <v>953.39390000000003</v>
      </c>
    </row>
    <row r="5734" spans="3:16">
      <c r="C5734">
        <v>4.8260366000000001</v>
      </c>
      <c r="D5734">
        <v>784.56399999999996</v>
      </c>
      <c r="O5734">
        <v>3.754588</v>
      </c>
      <c r="P5734">
        <v>953.53049999999996</v>
      </c>
    </row>
    <row r="5735" spans="3:16">
      <c r="C5735">
        <v>4.8273577000000003</v>
      </c>
      <c r="D5735">
        <v>784.45569999999998</v>
      </c>
      <c r="O5735">
        <v>3.7557909999999999</v>
      </c>
      <c r="P5735">
        <v>953.67679999999996</v>
      </c>
    </row>
    <row r="5736" spans="3:16">
      <c r="C5736">
        <v>4.8286799</v>
      </c>
      <c r="D5736">
        <v>784.47310000000004</v>
      </c>
      <c r="O5736">
        <v>3.7557909999999999</v>
      </c>
      <c r="P5736">
        <v>953.8673</v>
      </c>
    </row>
    <row r="5737" spans="3:16">
      <c r="C5737">
        <v>4.8300021000000006</v>
      </c>
      <c r="D5737">
        <v>784.4357</v>
      </c>
      <c r="O5737">
        <v>3.7569949999999999</v>
      </c>
      <c r="P5737">
        <v>953.98050000000001</v>
      </c>
    </row>
    <row r="5738" spans="3:16">
      <c r="C5738">
        <v>4.8313232000000008</v>
      </c>
      <c r="D5738">
        <v>784.40959999999995</v>
      </c>
      <c r="O5738">
        <v>3.7581980000000001</v>
      </c>
      <c r="P5738">
        <v>954.14890000000003</v>
      </c>
    </row>
    <row r="5739" spans="3:16">
      <c r="C5739">
        <v>4.8313232000000008</v>
      </c>
      <c r="D5739">
        <v>784.46929999999998</v>
      </c>
      <c r="O5739">
        <v>3.759401</v>
      </c>
      <c r="P5739">
        <v>954.28830000000005</v>
      </c>
    </row>
    <row r="5740" spans="3:16">
      <c r="C5740">
        <v>4.8326454000000005</v>
      </c>
      <c r="D5740">
        <v>784.46559999999999</v>
      </c>
      <c r="O5740">
        <v>3.759401</v>
      </c>
      <c r="P5740">
        <v>954.4153</v>
      </c>
    </row>
    <row r="5741" spans="3:16">
      <c r="C5741">
        <v>4.8326454000000005</v>
      </c>
      <c r="D5741">
        <v>784.47559999999999</v>
      </c>
      <c r="O5741">
        <v>3.760605</v>
      </c>
      <c r="P5741">
        <v>954.56709999999998</v>
      </c>
    </row>
    <row r="5742" spans="3:16">
      <c r="C5742">
        <v>4.8339665000000007</v>
      </c>
      <c r="D5742">
        <v>784.48310000000004</v>
      </c>
      <c r="O5742">
        <v>3.760605</v>
      </c>
      <c r="P5742">
        <v>954.66920000000005</v>
      </c>
    </row>
    <row r="5743" spans="3:16">
      <c r="C5743">
        <v>4.8352887000000004</v>
      </c>
      <c r="D5743">
        <v>784.42449999999997</v>
      </c>
      <c r="O5743">
        <v>3.7618079999999998</v>
      </c>
      <c r="P5743">
        <v>954.85419999999999</v>
      </c>
    </row>
    <row r="5744" spans="3:16">
      <c r="C5744">
        <v>4.8366109000000002</v>
      </c>
      <c r="D5744">
        <v>784.41089999999997</v>
      </c>
      <c r="O5744">
        <v>3.7630119999999998</v>
      </c>
      <c r="P5744">
        <v>954.98260000000005</v>
      </c>
    </row>
    <row r="5745" spans="3:16">
      <c r="C5745">
        <v>4.8379320000000003</v>
      </c>
      <c r="D5745">
        <v>784.35979999999995</v>
      </c>
      <c r="O5745">
        <v>3.7630119999999998</v>
      </c>
      <c r="P5745">
        <v>955.06539999999995</v>
      </c>
    </row>
    <row r="5746" spans="3:16">
      <c r="C5746">
        <v>4.8392542000000001</v>
      </c>
      <c r="D5746">
        <v>784.50670000000002</v>
      </c>
      <c r="O5746">
        <v>3.7642150000000001</v>
      </c>
      <c r="P5746">
        <v>955.27650000000006</v>
      </c>
    </row>
    <row r="5747" spans="3:16">
      <c r="C5747">
        <v>4.8405764000000007</v>
      </c>
      <c r="D5747">
        <v>784.50919999999996</v>
      </c>
      <c r="O5747">
        <v>3.7654179999999999</v>
      </c>
      <c r="P5747">
        <v>955.42420000000004</v>
      </c>
    </row>
    <row r="5748" spans="3:16">
      <c r="C5748">
        <v>4.8418986000000004</v>
      </c>
      <c r="D5748">
        <v>784.49929999999995</v>
      </c>
      <c r="O5748">
        <v>3.7654179999999999</v>
      </c>
      <c r="P5748">
        <v>955.53610000000003</v>
      </c>
    </row>
    <row r="5749" spans="3:16">
      <c r="C5749">
        <v>4.8432197000000006</v>
      </c>
      <c r="D5749">
        <v>784.51049999999998</v>
      </c>
      <c r="O5749">
        <v>3.7666219999999999</v>
      </c>
      <c r="P5749">
        <v>955.6327</v>
      </c>
    </row>
    <row r="5750" spans="3:16">
      <c r="C5750">
        <v>4.8445419000000003</v>
      </c>
      <c r="D5750">
        <v>784.44200000000001</v>
      </c>
      <c r="O5750">
        <v>3.7678250000000002</v>
      </c>
      <c r="P5750">
        <v>955.77210000000002</v>
      </c>
    </row>
    <row r="5751" spans="3:16">
      <c r="C5751">
        <v>4.8458641000000009</v>
      </c>
      <c r="D5751">
        <v>784.44069999999999</v>
      </c>
      <c r="O5751">
        <v>3.7678250000000002</v>
      </c>
      <c r="P5751">
        <v>955.85910000000001</v>
      </c>
    </row>
    <row r="5752" spans="3:16">
      <c r="C5752">
        <v>4.8471852000000011</v>
      </c>
      <c r="D5752">
        <v>784.42330000000004</v>
      </c>
      <c r="O5752">
        <v>3.7678250000000002</v>
      </c>
      <c r="P5752">
        <v>955.84799999999996</v>
      </c>
    </row>
    <row r="5753" spans="3:16">
      <c r="C5753">
        <v>4.8471852000000011</v>
      </c>
      <c r="D5753">
        <v>784.39469999999994</v>
      </c>
      <c r="O5753">
        <v>3.7690290000000002</v>
      </c>
      <c r="P5753">
        <v>955.9846</v>
      </c>
    </row>
    <row r="5754" spans="3:16">
      <c r="C5754">
        <v>4.8485073999999999</v>
      </c>
      <c r="D5754">
        <v>784.34990000000005</v>
      </c>
      <c r="O5754">
        <v>3.770232</v>
      </c>
      <c r="P5754">
        <v>956.07439999999997</v>
      </c>
    </row>
    <row r="5755" spans="3:16">
      <c r="C5755">
        <v>4.8498285000000001</v>
      </c>
      <c r="D5755">
        <v>784.33619999999996</v>
      </c>
      <c r="O5755">
        <v>3.770232</v>
      </c>
      <c r="P5755">
        <v>956.19029999999998</v>
      </c>
    </row>
    <row r="5756" spans="3:16">
      <c r="C5756">
        <v>4.8511506999999998</v>
      </c>
      <c r="D5756">
        <v>784.39959999999996</v>
      </c>
      <c r="O5756">
        <v>3.7714349999999999</v>
      </c>
      <c r="P5756">
        <v>956.36149999999998</v>
      </c>
    </row>
    <row r="5757" spans="3:16">
      <c r="C5757">
        <v>4.8524729000000004</v>
      </c>
      <c r="D5757">
        <v>784.32870000000003</v>
      </c>
      <c r="O5757">
        <v>3.7714349999999999</v>
      </c>
      <c r="P5757">
        <v>956.44709999999998</v>
      </c>
    </row>
    <row r="5758" spans="3:16">
      <c r="C5758">
        <v>4.8537951000000001</v>
      </c>
      <c r="D5758">
        <v>784.32500000000005</v>
      </c>
      <c r="O5758">
        <v>3.7726389999999999</v>
      </c>
      <c r="P5758">
        <v>956.5299</v>
      </c>
    </row>
    <row r="5759" spans="3:16">
      <c r="C5759">
        <v>4.8551162000000003</v>
      </c>
      <c r="D5759">
        <v>784.27520000000004</v>
      </c>
      <c r="O5759">
        <v>3.7738420000000001</v>
      </c>
      <c r="P5759">
        <v>956.62369999999999</v>
      </c>
    </row>
    <row r="5760" spans="3:16">
      <c r="C5760">
        <v>4.8564384000000009</v>
      </c>
      <c r="D5760">
        <v>784.2627</v>
      </c>
      <c r="O5760">
        <v>3.775045</v>
      </c>
      <c r="P5760">
        <v>956.81979999999999</v>
      </c>
    </row>
    <row r="5761" spans="3:16">
      <c r="C5761">
        <v>4.8577606000000007</v>
      </c>
      <c r="D5761">
        <v>784.25530000000003</v>
      </c>
      <c r="O5761">
        <v>3.776249</v>
      </c>
      <c r="P5761">
        <v>956.98260000000005</v>
      </c>
    </row>
    <row r="5762" spans="3:16">
      <c r="C5762">
        <v>4.8590817000000008</v>
      </c>
      <c r="D5762">
        <v>784.18679999999995</v>
      </c>
      <c r="O5762">
        <v>3.776249</v>
      </c>
      <c r="P5762">
        <v>957.09720000000004</v>
      </c>
    </row>
    <row r="5763" spans="3:16">
      <c r="C5763">
        <v>4.8604038999999997</v>
      </c>
      <c r="D5763">
        <v>784.16809999999998</v>
      </c>
      <c r="O5763">
        <v>3.7774519999999998</v>
      </c>
      <c r="P5763">
        <v>957.1635</v>
      </c>
    </row>
    <row r="5764" spans="3:16">
      <c r="C5764">
        <v>4.8617261000000003</v>
      </c>
      <c r="D5764">
        <v>784.15940000000001</v>
      </c>
      <c r="O5764">
        <v>3.7774519999999998</v>
      </c>
      <c r="P5764">
        <v>957.3125</v>
      </c>
    </row>
    <row r="5765" spans="3:16">
      <c r="C5765">
        <v>4.8630472000000005</v>
      </c>
      <c r="D5765">
        <v>784.17809999999997</v>
      </c>
      <c r="O5765">
        <v>3.7786559999999998</v>
      </c>
      <c r="P5765">
        <v>957.42989999999998</v>
      </c>
    </row>
    <row r="5766" spans="3:16">
      <c r="C5766">
        <v>4.8630472000000005</v>
      </c>
      <c r="D5766">
        <v>784.17809999999997</v>
      </c>
      <c r="O5766">
        <v>3.7798590000000001</v>
      </c>
      <c r="P5766">
        <v>957.43119999999999</v>
      </c>
    </row>
    <row r="5767" spans="3:16">
      <c r="C5767">
        <v>4.8643694000000002</v>
      </c>
      <c r="D5767">
        <v>784.15200000000004</v>
      </c>
      <c r="O5767">
        <v>3.7810619999999999</v>
      </c>
      <c r="P5767">
        <v>957.57339999999999</v>
      </c>
    </row>
    <row r="5768" spans="3:16">
      <c r="C5768">
        <v>4.8656905000000004</v>
      </c>
      <c r="D5768">
        <v>784.1943</v>
      </c>
      <c r="O5768">
        <v>3.7810619999999999</v>
      </c>
      <c r="P5768">
        <v>957.67560000000003</v>
      </c>
    </row>
    <row r="5769" spans="3:16">
      <c r="C5769">
        <v>4.8670127000000001</v>
      </c>
      <c r="D5769">
        <v>784.11959999999999</v>
      </c>
      <c r="O5769">
        <v>3.7822659999999999</v>
      </c>
      <c r="P5769">
        <v>957.70039999999995</v>
      </c>
    </row>
    <row r="5770" spans="3:16">
      <c r="C5770">
        <v>4.8683349000000007</v>
      </c>
      <c r="D5770">
        <v>784.12210000000005</v>
      </c>
      <c r="O5770">
        <v>3.7834690000000002</v>
      </c>
      <c r="P5770">
        <v>957.82330000000002</v>
      </c>
    </row>
    <row r="5771" spans="3:16">
      <c r="C5771">
        <v>4.8683349000000007</v>
      </c>
      <c r="D5771">
        <v>784.15940000000001</v>
      </c>
      <c r="O5771">
        <v>3.7834690000000002</v>
      </c>
      <c r="P5771">
        <v>957.8329</v>
      </c>
    </row>
    <row r="5772" spans="3:16">
      <c r="C5772">
        <v>4.8696571000000004</v>
      </c>
      <c r="D5772">
        <v>784.10090000000002</v>
      </c>
      <c r="O5772">
        <v>3.7846730000000002</v>
      </c>
      <c r="P5772">
        <v>957.94200000000001</v>
      </c>
    </row>
    <row r="5773" spans="3:16">
      <c r="C5773">
        <v>4.8709793000000001</v>
      </c>
      <c r="D5773">
        <v>784.04499999999996</v>
      </c>
      <c r="O5773">
        <v>3.785876</v>
      </c>
      <c r="P5773">
        <v>958.01369999999997</v>
      </c>
    </row>
    <row r="5774" spans="3:16">
      <c r="C5774">
        <v>4.8723004000000003</v>
      </c>
      <c r="D5774">
        <v>784.0462</v>
      </c>
      <c r="O5774">
        <v>3.785876</v>
      </c>
      <c r="P5774">
        <v>958.24699999999996</v>
      </c>
    </row>
    <row r="5775" spans="3:16">
      <c r="C5775">
        <v>4.8736226</v>
      </c>
      <c r="D5775">
        <v>784.04989999999998</v>
      </c>
      <c r="O5775">
        <v>3.7870789999999999</v>
      </c>
      <c r="P5775">
        <v>958.31460000000004</v>
      </c>
    </row>
    <row r="5776" spans="3:16">
      <c r="C5776">
        <v>4.8749437000000002</v>
      </c>
      <c r="D5776">
        <v>784.00390000000004</v>
      </c>
      <c r="O5776">
        <v>3.7882829999999998</v>
      </c>
      <c r="P5776">
        <v>958.36429999999996</v>
      </c>
    </row>
    <row r="5777" spans="3:16">
      <c r="C5777">
        <v>4.8762658999999999</v>
      </c>
      <c r="D5777">
        <v>783.95899999999995</v>
      </c>
      <c r="O5777">
        <v>3.7882829999999998</v>
      </c>
      <c r="P5777">
        <v>958.49130000000002</v>
      </c>
    </row>
    <row r="5778" spans="3:16">
      <c r="C5778">
        <v>4.8775870000000001</v>
      </c>
      <c r="D5778">
        <v>783.96529999999996</v>
      </c>
      <c r="O5778">
        <v>3.7894860000000001</v>
      </c>
      <c r="P5778">
        <v>958.57960000000003</v>
      </c>
    </row>
    <row r="5779" spans="3:16">
      <c r="C5779">
        <v>4.8789092000000007</v>
      </c>
      <c r="D5779">
        <v>783.9665</v>
      </c>
      <c r="O5779">
        <v>3.7906900000000001</v>
      </c>
      <c r="P5779">
        <v>958.66250000000002</v>
      </c>
    </row>
    <row r="5780" spans="3:16">
      <c r="C5780">
        <v>4.8802314000000004</v>
      </c>
      <c r="D5780">
        <v>783.90049999999997</v>
      </c>
      <c r="O5780">
        <v>3.7906900000000001</v>
      </c>
      <c r="P5780">
        <v>958.70799999999997</v>
      </c>
    </row>
    <row r="5781" spans="3:16">
      <c r="C5781">
        <v>4.881553600000001</v>
      </c>
      <c r="D5781">
        <v>783.95029999999997</v>
      </c>
      <c r="O5781">
        <v>3.791893</v>
      </c>
      <c r="P5781">
        <v>958.80050000000006</v>
      </c>
    </row>
    <row r="5782" spans="3:16">
      <c r="C5782">
        <v>4.8828747000000012</v>
      </c>
      <c r="D5782">
        <v>783.92920000000004</v>
      </c>
      <c r="O5782">
        <v>3.7930959999999998</v>
      </c>
      <c r="P5782">
        <v>958.91780000000006</v>
      </c>
    </row>
    <row r="5783" spans="3:16">
      <c r="C5783">
        <v>4.8828747000000012</v>
      </c>
      <c r="D5783">
        <v>783.91790000000003</v>
      </c>
      <c r="O5783">
        <v>3.7930959999999998</v>
      </c>
      <c r="P5783">
        <v>958.89300000000003</v>
      </c>
    </row>
    <row r="5784" spans="3:16">
      <c r="C5784">
        <v>4.8841969000000001</v>
      </c>
      <c r="D5784">
        <v>783.91420000000005</v>
      </c>
      <c r="O5784">
        <v>3.7930959999999998</v>
      </c>
      <c r="P5784">
        <v>958.89710000000002</v>
      </c>
    </row>
    <row r="5785" spans="3:16">
      <c r="C5785">
        <v>4.8855190999999998</v>
      </c>
      <c r="D5785">
        <v>783.86569999999995</v>
      </c>
      <c r="O5785">
        <v>3.7942999999999998</v>
      </c>
      <c r="P5785">
        <v>959.01859999999999</v>
      </c>
    </row>
    <row r="5786" spans="3:16">
      <c r="C5786">
        <v>4.8868413000000004</v>
      </c>
      <c r="D5786">
        <v>783.78729999999996</v>
      </c>
      <c r="O5786">
        <v>3.7942999999999998</v>
      </c>
      <c r="P5786">
        <v>959.07929999999999</v>
      </c>
    </row>
    <row r="5787" spans="3:16">
      <c r="C5787">
        <v>4.8881624000000006</v>
      </c>
      <c r="D5787">
        <v>783.7885</v>
      </c>
      <c r="O5787">
        <v>3.7955030000000001</v>
      </c>
      <c r="P5787">
        <v>959.14829999999995</v>
      </c>
    </row>
    <row r="5788" spans="3:16">
      <c r="C5788">
        <v>4.8894846000000003</v>
      </c>
      <c r="D5788">
        <v>783.74</v>
      </c>
      <c r="O5788">
        <v>3.7967059999999999</v>
      </c>
      <c r="P5788">
        <v>959.08489999999995</v>
      </c>
    </row>
    <row r="5789" spans="3:16">
      <c r="C5789">
        <v>4.8908057000000005</v>
      </c>
      <c r="D5789">
        <v>783.77980000000002</v>
      </c>
      <c r="O5789">
        <v>3.7979099999999999</v>
      </c>
      <c r="P5789">
        <v>959.10140000000001</v>
      </c>
    </row>
    <row r="5790" spans="3:16">
      <c r="C5790">
        <v>4.8921279000000011</v>
      </c>
      <c r="D5790">
        <v>783.70140000000004</v>
      </c>
      <c r="O5790">
        <v>3.7979099999999999</v>
      </c>
      <c r="P5790">
        <v>958.71220000000005</v>
      </c>
    </row>
    <row r="5791" spans="3:16">
      <c r="C5791">
        <v>4.8934501000000008</v>
      </c>
      <c r="D5791">
        <v>783.68150000000003</v>
      </c>
      <c r="O5791">
        <v>3.7979099999999999</v>
      </c>
      <c r="P5791">
        <v>958.23040000000003</v>
      </c>
    </row>
    <row r="5792" spans="3:16">
      <c r="C5792">
        <v>4.894771200000001</v>
      </c>
      <c r="D5792">
        <v>783.71379999999999</v>
      </c>
      <c r="O5792">
        <v>3.7991130000000002</v>
      </c>
      <c r="P5792">
        <v>957.97230000000002</v>
      </c>
    </row>
    <row r="5793" spans="3:16">
      <c r="C5793">
        <v>4.8960933999999998</v>
      </c>
      <c r="D5793">
        <v>783.62170000000003</v>
      </c>
      <c r="O5793">
        <v>3.7991130000000002</v>
      </c>
      <c r="P5793">
        <v>957.78039999999999</v>
      </c>
    </row>
    <row r="5794" spans="3:16">
      <c r="C5794">
        <v>4.8974156000000004</v>
      </c>
      <c r="D5794">
        <v>783.54330000000004</v>
      </c>
      <c r="O5794">
        <v>3.8003170000000002</v>
      </c>
      <c r="P5794">
        <v>957.70870000000002</v>
      </c>
    </row>
    <row r="5795" spans="3:16">
      <c r="C5795">
        <v>4.8987378000000001</v>
      </c>
      <c r="D5795">
        <v>783.5222</v>
      </c>
      <c r="O5795">
        <v>3.8003170000000002</v>
      </c>
      <c r="P5795">
        <v>957.72389999999996</v>
      </c>
    </row>
    <row r="5796" spans="3:16">
      <c r="C5796">
        <v>4.9000589000000003</v>
      </c>
      <c r="D5796">
        <v>783.46119999999996</v>
      </c>
      <c r="O5796">
        <v>3.8003170000000002</v>
      </c>
      <c r="P5796">
        <v>957.73490000000004</v>
      </c>
    </row>
    <row r="5797" spans="3:16">
      <c r="C5797">
        <v>4.9013811000000009</v>
      </c>
      <c r="D5797">
        <v>783.39890000000003</v>
      </c>
      <c r="O5797">
        <v>3.80152</v>
      </c>
      <c r="P5797">
        <v>957.68799999999999</v>
      </c>
    </row>
    <row r="5798" spans="3:16">
      <c r="C5798">
        <v>4.9027033000000007</v>
      </c>
      <c r="D5798">
        <v>783.39400000000001</v>
      </c>
      <c r="O5798">
        <v>3.8027229999999999</v>
      </c>
      <c r="P5798">
        <v>957.67420000000004</v>
      </c>
    </row>
    <row r="5799" spans="3:16">
      <c r="C5799">
        <v>4.9040244000000008</v>
      </c>
      <c r="D5799">
        <v>783.33420000000001</v>
      </c>
      <c r="O5799">
        <v>3.8039269999999998</v>
      </c>
      <c r="P5799">
        <v>957.63549999999998</v>
      </c>
    </row>
    <row r="5800" spans="3:16">
      <c r="C5800">
        <v>4.9053466000000006</v>
      </c>
      <c r="D5800">
        <v>783.28819999999996</v>
      </c>
      <c r="O5800">
        <v>3.8039269999999998</v>
      </c>
      <c r="P5800">
        <v>957.58029999999997</v>
      </c>
    </row>
    <row r="5801" spans="3:16">
      <c r="C5801">
        <v>4.9066677000000007</v>
      </c>
      <c r="D5801">
        <v>783.24710000000005</v>
      </c>
      <c r="O5801">
        <v>3.8051300000000001</v>
      </c>
      <c r="P5801">
        <v>957.59</v>
      </c>
    </row>
    <row r="5802" spans="3:16">
      <c r="C5802">
        <v>4.9079899000000005</v>
      </c>
      <c r="D5802">
        <v>783.17240000000004</v>
      </c>
      <c r="O5802">
        <v>3.8051300000000001</v>
      </c>
      <c r="P5802">
        <v>957.5693</v>
      </c>
    </row>
    <row r="5803" spans="3:16">
      <c r="C5803">
        <v>4.9079899000000005</v>
      </c>
      <c r="D5803">
        <v>783.25459999999998</v>
      </c>
      <c r="O5803">
        <v>3.8051300000000001</v>
      </c>
      <c r="P5803">
        <v>957.37189999999998</v>
      </c>
    </row>
    <row r="5804" spans="3:16">
      <c r="C5804">
        <v>4.9093121000000002</v>
      </c>
      <c r="D5804">
        <v>783.20349999999996</v>
      </c>
      <c r="O5804">
        <v>3.8063340000000001</v>
      </c>
      <c r="P5804">
        <v>957.09310000000005</v>
      </c>
    </row>
    <row r="5805" spans="3:16">
      <c r="C5805">
        <v>4.9106332000000004</v>
      </c>
      <c r="D5805">
        <v>783.13130000000001</v>
      </c>
      <c r="O5805">
        <v>3.8063340000000001</v>
      </c>
      <c r="P5805">
        <v>956.95219999999995</v>
      </c>
    </row>
    <row r="5806" spans="3:16">
      <c r="C5806">
        <v>4.9106332000000004</v>
      </c>
      <c r="D5806">
        <v>783.09889999999996</v>
      </c>
      <c r="O5806">
        <v>3.8063340000000001</v>
      </c>
      <c r="P5806">
        <v>956.9633</v>
      </c>
    </row>
    <row r="5807" spans="3:16">
      <c r="C5807">
        <v>4.9132776000000007</v>
      </c>
      <c r="D5807">
        <v>783.048</v>
      </c>
      <c r="O5807">
        <v>3.8075369999999999</v>
      </c>
      <c r="P5807">
        <v>957.05719999999997</v>
      </c>
    </row>
    <row r="5808" spans="3:16">
      <c r="C5808">
        <v>4.9145998000000004</v>
      </c>
      <c r="D5808">
        <v>783.05409999999995</v>
      </c>
      <c r="O5808">
        <v>3.8075369999999999</v>
      </c>
      <c r="P5808">
        <v>957.19110000000001</v>
      </c>
    </row>
    <row r="5809" spans="3:16">
      <c r="C5809">
        <v>4.9159209000000006</v>
      </c>
      <c r="D5809">
        <v>782.99689999999998</v>
      </c>
      <c r="O5809">
        <v>3.8087409999999999</v>
      </c>
      <c r="P5809">
        <v>957.45060000000001</v>
      </c>
    </row>
    <row r="5810" spans="3:16">
      <c r="C5810">
        <v>4.9159209000000006</v>
      </c>
      <c r="D5810">
        <v>783.00810000000001</v>
      </c>
      <c r="O5810">
        <v>3.8087409999999999</v>
      </c>
      <c r="P5810">
        <v>957.62860000000001</v>
      </c>
    </row>
    <row r="5811" spans="3:16">
      <c r="C5811">
        <v>4.9185653</v>
      </c>
      <c r="D5811">
        <v>782.95709999999997</v>
      </c>
      <c r="O5811">
        <v>3.8099440000000002</v>
      </c>
      <c r="P5811">
        <v>957.79560000000004</v>
      </c>
    </row>
    <row r="5812" spans="3:16">
      <c r="C5812">
        <v>4.9198864000000002</v>
      </c>
      <c r="D5812">
        <v>782.93970000000002</v>
      </c>
      <c r="O5812">
        <v>3.8099440000000002</v>
      </c>
      <c r="P5812">
        <v>957.99159999999995</v>
      </c>
    </row>
    <row r="5813" spans="3:16">
      <c r="C5813">
        <v>4.9198864000000002</v>
      </c>
      <c r="D5813">
        <v>782.83389999999997</v>
      </c>
      <c r="O5813">
        <v>3.8111470000000001</v>
      </c>
      <c r="P5813">
        <v>958.19730000000004</v>
      </c>
    </row>
    <row r="5814" spans="3:16">
      <c r="C5814">
        <v>4.9212085999999999</v>
      </c>
      <c r="D5814">
        <v>782.84</v>
      </c>
      <c r="O5814">
        <v>3.812351</v>
      </c>
      <c r="P5814">
        <v>958.38639999999998</v>
      </c>
    </row>
    <row r="5815" spans="3:16">
      <c r="C5815">
        <v>4.9225297000000001</v>
      </c>
      <c r="D5815">
        <v>782.84259999999995</v>
      </c>
      <c r="O5815">
        <v>3.812351</v>
      </c>
      <c r="P5815">
        <v>958.57550000000003</v>
      </c>
    </row>
    <row r="5816" spans="3:16">
      <c r="C5816">
        <v>4.9238519000000007</v>
      </c>
      <c r="D5816">
        <v>782.80269999999996</v>
      </c>
      <c r="O5816">
        <v>3.812351</v>
      </c>
      <c r="P5816">
        <v>958.63350000000003</v>
      </c>
    </row>
    <row r="5817" spans="3:16">
      <c r="C5817">
        <v>4.9251741000000004</v>
      </c>
      <c r="D5817">
        <v>782.73299999999995</v>
      </c>
      <c r="O5817">
        <v>3.8135539999999999</v>
      </c>
      <c r="P5817">
        <v>958.79359999999997</v>
      </c>
    </row>
    <row r="5818" spans="3:16">
      <c r="C5818">
        <v>4.926496300000001</v>
      </c>
      <c r="D5818">
        <v>782.72429999999997</v>
      </c>
      <c r="O5818">
        <v>3.8147579999999999</v>
      </c>
      <c r="P5818">
        <v>958.97720000000004</v>
      </c>
    </row>
    <row r="5819" spans="3:16">
      <c r="C5819">
        <v>4.9278174000000003</v>
      </c>
      <c r="D5819">
        <v>782.79280000000006</v>
      </c>
      <c r="O5819">
        <v>3.8147579999999999</v>
      </c>
      <c r="P5819">
        <v>959.14829999999995</v>
      </c>
    </row>
    <row r="5820" spans="3:16">
      <c r="C5820">
        <v>4.9291396000000001</v>
      </c>
      <c r="D5820">
        <v>782.79399999999998</v>
      </c>
      <c r="O5820">
        <v>3.8159610000000002</v>
      </c>
      <c r="P5820">
        <v>959.41470000000004</v>
      </c>
    </row>
    <row r="5821" spans="3:16">
      <c r="C5821">
        <v>4.9304617999999998</v>
      </c>
      <c r="D5821">
        <v>782.72059999999999</v>
      </c>
      <c r="O5821">
        <v>3.8159610000000002</v>
      </c>
      <c r="P5821">
        <v>959.49480000000005</v>
      </c>
    </row>
    <row r="5822" spans="3:16">
      <c r="C5822">
        <v>4.9317829</v>
      </c>
      <c r="D5822">
        <v>782.77160000000003</v>
      </c>
      <c r="O5822">
        <v>3.817164</v>
      </c>
      <c r="P5822">
        <v>959.70870000000002</v>
      </c>
    </row>
    <row r="5823" spans="3:16">
      <c r="C5823">
        <v>4.9331051000000006</v>
      </c>
      <c r="D5823">
        <v>782.75909999999999</v>
      </c>
      <c r="O5823">
        <v>3.818368</v>
      </c>
      <c r="P5823">
        <v>959.90329999999994</v>
      </c>
    </row>
    <row r="5824" spans="3:16">
      <c r="C5824">
        <v>4.9344273000000003</v>
      </c>
      <c r="D5824">
        <v>782.71310000000005</v>
      </c>
      <c r="O5824">
        <v>3.818368</v>
      </c>
      <c r="P5824">
        <v>960.01930000000004</v>
      </c>
    </row>
    <row r="5825" spans="3:16">
      <c r="C5825">
        <v>4.9357484000000005</v>
      </c>
      <c r="D5825">
        <v>782.75300000000004</v>
      </c>
      <c r="O5825">
        <v>3.8195709999999998</v>
      </c>
      <c r="P5825">
        <v>960.20010000000002</v>
      </c>
    </row>
    <row r="5826" spans="3:16">
      <c r="C5826">
        <v>4.9370706000000002</v>
      </c>
      <c r="D5826">
        <v>782.80650000000003</v>
      </c>
      <c r="O5826">
        <v>3.8207749999999998</v>
      </c>
      <c r="P5826">
        <v>960.37540000000001</v>
      </c>
    </row>
    <row r="5827" spans="3:16">
      <c r="C5827">
        <v>4.9383917000000004</v>
      </c>
      <c r="D5827">
        <v>782.78779999999995</v>
      </c>
      <c r="O5827">
        <v>3.8207749999999998</v>
      </c>
      <c r="P5827">
        <v>960.49829999999997</v>
      </c>
    </row>
    <row r="5828" spans="3:16">
      <c r="C5828">
        <v>4.9383917000000004</v>
      </c>
      <c r="D5828">
        <v>782.84140000000002</v>
      </c>
      <c r="O5828">
        <v>3.8219780000000001</v>
      </c>
      <c r="P5828">
        <v>960.68039999999996</v>
      </c>
    </row>
    <row r="5829" spans="3:16">
      <c r="C5829">
        <v>4.9410360999999998</v>
      </c>
      <c r="D5829">
        <v>782.88239999999996</v>
      </c>
      <c r="O5829">
        <v>3.8219780000000001</v>
      </c>
      <c r="P5829">
        <v>960.80190000000005</v>
      </c>
    </row>
    <row r="5830" spans="3:16">
      <c r="C5830">
        <v>4.9423583000000004</v>
      </c>
      <c r="D5830">
        <v>782.92229999999995</v>
      </c>
      <c r="O5830">
        <v>3.8231809999999999</v>
      </c>
      <c r="P5830">
        <v>960.94820000000004</v>
      </c>
    </row>
    <row r="5831" spans="3:16">
      <c r="C5831">
        <v>4.9423583000000004</v>
      </c>
      <c r="D5831">
        <v>782.9683</v>
      </c>
      <c r="O5831">
        <v>3.8231809999999999</v>
      </c>
      <c r="P5831">
        <v>961.02549999999997</v>
      </c>
    </row>
    <row r="5832" spans="3:16">
      <c r="C5832">
        <v>4.9436793999999997</v>
      </c>
      <c r="D5832">
        <v>783.04539999999997</v>
      </c>
      <c r="O5832">
        <v>3.8243849999999999</v>
      </c>
      <c r="P5832">
        <v>961.20360000000005</v>
      </c>
    </row>
    <row r="5833" spans="3:16">
      <c r="C5833">
        <v>4.9463238</v>
      </c>
      <c r="D5833">
        <v>783.048</v>
      </c>
      <c r="O5833">
        <v>3.8255880000000002</v>
      </c>
      <c r="P5833">
        <v>961.30430000000001</v>
      </c>
    </row>
    <row r="5834" spans="3:16">
      <c r="C5834">
        <v>4.9463238</v>
      </c>
      <c r="D5834">
        <v>783.11389999999994</v>
      </c>
      <c r="O5834">
        <v>3.8255880000000002</v>
      </c>
      <c r="P5834">
        <v>961.38720000000001</v>
      </c>
    </row>
    <row r="5835" spans="3:16">
      <c r="C5835">
        <v>4.9463238</v>
      </c>
      <c r="D5835">
        <v>783.15380000000005</v>
      </c>
      <c r="O5835">
        <v>3.8267920000000002</v>
      </c>
      <c r="P5835">
        <v>961.51130000000001</v>
      </c>
    </row>
    <row r="5836" spans="3:16">
      <c r="C5836">
        <v>4.9476449000000002</v>
      </c>
      <c r="D5836">
        <v>783.13509999999997</v>
      </c>
      <c r="O5836">
        <v>3.827995</v>
      </c>
      <c r="P5836">
        <v>961.57629999999995</v>
      </c>
    </row>
    <row r="5837" spans="3:16">
      <c r="C5837">
        <v>4.9489671000000008</v>
      </c>
      <c r="D5837">
        <v>783.23090000000002</v>
      </c>
      <c r="O5837">
        <v>3.8291979999999999</v>
      </c>
      <c r="P5837">
        <v>961.7364</v>
      </c>
    </row>
    <row r="5838" spans="3:16">
      <c r="C5838">
        <v>4.9502893000000006</v>
      </c>
      <c r="D5838">
        <v>783.34659999999997</v>
      </c>
      <c r="O5838">
        <v>3.8291979999999999</v>
      </c>
      <c r="P5838">
        <v>961.83299999999997</v>
      </c>
    </row>
    <row r="5839" spans="3:16">
      <c r="C5839">
        <v>4.9502893000000006</v>
      </c>
      <c r="D5839">
        <v>783.38149999999996</v>
      </c>
      <c r="O5839">
        <v>3.8304019999999999</v>
      </c>
      <c r="P5839">
        <v>961.95590000000004</v>
      </c>
    </row>
    <row r="5840" spans="3:16">
      <c r="C5840">
        <v>4.9516104000000007</v>
      </c>
      <c r="D5840">
        <v>783.41010000000006</v>
      </c>
      <c r="O5840">
        <v>3.8316050000000001</v>
      </c>
      <c r="P5840">
        <v>962.0607</v>
      </c>
    </row>
    <row r="5841" spans="3:16">
      <c r="C5841">
        <v>4.9529325999999996</v>
      </c>
      <c r="D5841">
        <v>783.51350000000002</v>
      </c>
      <c r="O5841">
        <v>3.8316050000000001</v>
      </c>
      <c r="P5841">
        <v>962.08420000000001</v>
      </c>
    </row>
    <row r="5842" spans="3:16">
      <c r="C5842">
        <v>4.9542548000000002</v>
      </c>
      <c r="D5842">
        <v>783.46119999999996</v>
      </c>
      <c r="O5842">
        <v>3.832808</v>
      </c>
      <c r="P5842">
        <v>962.24570000000006</v>
      </c>
    </row>
    <row r="5843" spans="3:16">
      <c r="C5843">
        <v>4.9555759000000004</v>
      </c>
      <c r="D5843">
        <v>783.56330000000003</v>
      </c>
      <c r="O5843">
        <v>3.834012</v>
      </c>
      <c r="P5843">
        <v>962.30640000000005</v>
      </c>
    </row>
    <row r="5844" spans="3:16">
      <c r="C5844">
        <v>4.9568981000000001</v>
      </c>
      <c r="D5844">
        <v>783.66160000000002</v>
      </c>
      <c r="O5844">
        <v>3.8352149999999998</v>
      </c>
      <c r="P5844">
        <v>962.45550000000003</v>
      </c>
    </row>
    <row r="5845" spans="3:16">
      <c r="C5845">
        <v>4.9582203000000007</v>
      </c>
      <c r="D5845">
        <v>783.74620000000004</v>
      </c>
      <c r="O5845">
        <v>3.8352149999999998</v>
      </c>
      <c r="P5845">
        <v>962.59349999999995</v>
      </c>
    </row>
    <row r="5846" spans="3:16">
      <c r="C5846">
        <v>4.9582203000000007</v>
      </c>
      <c r="D5846">
        <v>783.8682</v>
      </c>
      <c r="O5846">
        <v>3.8352149999999998</v>
      </c>
      <c r="P5846">
        <v>962.6046</v>
      </c>
    </row>
    <row r="5847" spans="3:16">
      <c r="C5847">
        <v>4.9595425000000004</v>
      </c>
      <c r="D5847">
        <v>783.97149999999999</v>
      </c>
      <c r="O5847">
        <v>3.8364189999999998</v>
      </c>
      <c r="P5847">
        <v>962.75360000000001</v>
      </c>
    </row>
    <row r="5848" spans="3:16">
      <c r="C5848">
        <v>4.9608636000000006</v>
      </c>
      <c r="D5848">
        <v>784.02250000000004</v>
      </c>
      <c r="O5848">
        <v>3.8364189999999998</v>
      </c>
      <c r="P5848">
        <v>962.79089999999997</v>
      </c>
    </row>
    <row r="5849" spans="3:16">
      <c r="C5849">
        <v>4.9621858000000012</v>
      </c>
      <c r="D5849">
        <v>784.07360000000006</v>
      </c>
      <c r="O5849">
        <v>3.8376220000000001</v>
      </c>
      <c r="P5849">
        <v>962.91240000000005</v>
      </c>
    </row>
    <row r="5850" spans="3:16">
      <c r="C5850">
        <v>4.9635069000000005</v>
      </c>
      <c r="D5850">
        <v>784.21420000000001</v>
      </c>
      <c r="O5850">
        <v>3.8376220000000001</v>
      </c>
      <c r="P5850">
        <v>963.08900000000006</v>
      </c>
    </row>
    <row r="5851" spans="3:16">
      <c r="C5851">
        <v>4.9648291000000002</v>
      </c>
      <c r="D5851">
        <v>784.2577</v>
      </c>
      <c r="O5851">
        <v>3.8388249999999999</v>
      </c>
      <c r="P5851">
        <v>963.18989999999997</v>
      </c>
    </row>
    <row r="5852" spans="3:16">
      <c r="C5852">
        <v>4.9648291000000002</v>
      </c>
      <c r="D5852">
        <v>784.3374</v>
      </c>
      <c r="O5852">
        <v>3.8400289999999999</v>
      </c>
      <c r="P5852">
        <v>963.31399999999996</v>
      </c>
    </row>
    <row r="5853" spans="3:16">
      <c r="C5853">
        <v>4.9674724000000001</v>
      </c>
      <c r="D5853">
        <v>784.43700000000001</v>
      </c>
      <c r="O5853">
        <v>3.8400289999999999</v>
      </c>
      <c r="P5853">
        <v>963.46870000000001</v>
      </c>
    </row>
    <row r="5854" spans="3:16">
      <c r="C5854">
        <v>4.9674724000000001</v>
      </c>
      <c r="D5854">
        <v>784.50919999999996</v>
      </c>
      <c r="O5854">
        <v>3.8412320000000002</v>
      </c>
      <c r="P5854">
        <v>963.59280000000001</v>
      </c>
    </row>
    <row r="5855" spans="3:16">
      <c r="C5855">
        <v>4.9687946000000007</v>
      </c>
      <c r="D5855">
        <v>784.57389999999998</v>
      </c>
      <c r="O5855">
        <v>3.8424360000000002</v>
      </c>
      <c r="P5855">
        <v>963.74199999999996</v>
      </c>
    </row>
    <row r="5856" spans="3:16">
      <c r="C5856">
        <v>4.9701168000000004</v>
      </c>
      <c r="D5856">
        <v>784.73199999999997</v>
      </c>
      <c r="O5856">
        <v>3.8424360000000002</v>
      </c>
      <c r="P5856">
        <v>963.88</v>
      </c>
    </row>
    <row r="5857" spans="3:16">
      <c r="C5857">
        <v>4.9701168000000004</v>
      </c>
      <c r="D5857">
        <v>784.80169999999998</v>
      </c>
      <c r="O5857">
        <v>3.843639</v>
      </c>
      <c r="P5857">
        <v>963.99180000000001</v>
      </c>
    </row>
    <row r="5858" spans="3:16">
      <c r="C5858">
        <v>4.9714390000000011</v>
      </c>
      <c r="D5858">
        <v>784.85519999999997</v>
      </c>
      <c r="O5858">
        <v>3.8448419999999999</v>
      </c>
      <c r="P5858">
        <v>964.1105</v>
      </c>
    </row>
    <row r="5859" spans="3:16">
      <c r="C5859">
        <v>4.9727601000000003</v>
      </c>
      <c r="D5859">
        <v>785.00329999999997</v>
      </c>
      <c r="O5859">
        <v>3.8448419999999999</v>
      </c>
      <c r="P5859">
        <v>964.2278</v>
      </c>
    </row>
    <row r="5860" spans="3:16">
      <c r="C5860">
        <v>4.974082300000001</v>
      </c>
      <c r="D5860">
        <v>785.05439999999999</v>
      </c>
      <c r="O5860">
        <v>3.8460459999999999</v>
      </c>
      <c r="P5860">
        <v>964.3175</v>
      </c>
    </row>
    <row r="5861" spans="3:16">
      <c r="C5861">
        <v>4.9754044999999998</v>
      </c>
      <c r="D5861">
        <v>785.11040000000003</v>
      </c>
      <c r="O5861">
        <v>3.8472490000000001</v>
      </c>
      <c r="P5861">
        <v>964.41420000000005</v>
      </c>
    </row>
    <row r="5862" spans="3:16">
      <c r="C5862">
        <v>4.9767256</v>
      </c>
      <c r="D5862">
        <v>785.1925</v>
      </c>
      <c r="O5862">
        <v>3.8472490000000001</v>
      </c>
      <c r="P5862">
        <v>964.52179999999998</v>
      </c>
    </row>
    <row r="5863" spans="3:16">
      <c r="C5863">
        <v>4.9767256</v>
      </c>
      <c r="D5863">
        <v>785.30460000000005</v>
      </c>
      <c r="O5863">
        <v>3.848452</v>
      </c>
      <c r="P5863">
        <v>964.65300000000002</v>
      </c>
    </row>
    <row r="5864" spans="3:16">
      <c r="C5864">
        <v>4.9780478000000006</v>
      </c>
      <c r="D5864">
        <v>785.34939999999995</v>
      </c>
      <c r="O5864">
        <v>3.849656</v>
      </c>
      <c r="P5864">
        <v>964.74400000000003</v>
      </c>
    </row>
    <row r="5865" spans="3:16">
      <c r="C5865">
        <v>4.9793688999999999</v>
      </c>
      <c r="D5865">
        <v>785.38919999999996</v>
      </c>
      <c r="O5865">
        <v>3.8508589999999998</v>
      </c>
      <c r="P5865">
        <v>964.93449999999996</v>
      </c>
    </row>
    <row r="5866" spans="3:16">
      <c r="C5866">
        <v>4.9806911000000005</v>
      </c>
      <c r="D5866">
        <v>785.51990000000001</v>
      </c>
      <c r="O5866">
        <v>3.8508589999999998</v>
      </c>
      <c r="P5866">
        <v>965.03250000000003</v>
      </c>
    </row>
    <row r="5867" spans="3:16">
      <c r="C5867">
        <v>4.9806911000000005</v>
      </c>
      <c r="D5867">
        <v>785.50239999999997</v>
      </c>
      <c r="O5867">
        <v>3.8520629999999998</v>
      </c>
      <c r="P5867">
        <v>965.05600000000004</v>
      </c>
    </row>
    <row r="5868" spans="3:16">
      <c r="C5868">
        <v>4.9820133000000002</v>
      </c>
      <c r="D5868">
        <v>785.56219999999996</v>
      </c>
      <c r="O5868">
        <v>3.8532660000000001</v>
      </c>
      <c r="P5868">
        <v>965.08910000000003</v>
      </c>
    </row>
    <row r="5869" spans="3:16">
      <c r="C5869">
        <v>4.9820133000000002</v>
      </c>
      <c r="D5869">
        <v>785.60699999999997</v>
      </c>
      <c r="O5869">
        <v>3.8532660000000001</v>
      </c>
      <c r="P5869">
        <v>965.0933</v>
      </c>
    </row>
    <row r="5870" spans="3:16">
      <c r="C5870">
        <v>4.9833344000000004</v>
      </c>
      <c r="D5870">
        <v>785.70899999999995</v>
      </c>
      <c r="O5870">
        <v>3.8544689999999999</v>
      </c>
      <c r="P5870">
        <v>965.25340000000006</v>
      </c>
    </row>
    <row r="5871" spans="3:16">
      <c r="C5871">
        <v>4.984656600000001</v>
      </c>
      <c r="D5871">
        <v>785.78</v>
      </c>
      <c r="O5871">
        <v>3.8556729999999999</v>
      </c>
      <c r="P5871">
        <v>965.35</v>
      </c>
    </row>
    <row r="5872" spans="3:16">
      <c r="C5872">
        <v>4.9859788000000007</v>
      </c>
      <c r="D5872">
        <v>785.8759</v>
      </c>
      <c r="O5872">
        <v>3.8556729999999999</v>
      </c>
      <c r="P5872">
        <v>965.37900000000002</v>
      </c>
    </row>
    <row r="5873" spans="3:16">
      <c r="C5873">
        <v>4.9873010000000004</v>
      </c>
      <c r="D5873">
        <v>785.99530000000004</v>
      </c>
      <c r="O5873">
        <v>3.8568760000000002</v>
      </c>
      <c r="P5873">
        <v>965.50319999999999</v>
      </c>
    </row>
    <row r="5874" spans="3:16">
      <c r="C5874">
        <v>4.9886220999999997</v>
      </c>
      <c r="D5874">
        <v>786.04759999999999</v>
      </c>
      <c r="O5874">
        <v>3.8568760000000002</v>
      </c>
      <c r="P5874">
        <v>965.51840000000004</v>
      </c>
    </row>
    <row r="5875" spans="3:16">
      <c r="C5875">
        <v>4.9886220999999997</v>
      </c>
      <c r="D5875">
        <v>786.09739999999999</v>
      </c>
      <c r="O5875">
        <v>3.8580800000000002</v>
      </c>
      <c r="P5875">
        <v>965.5915</v>
      </c>
    </row>
    <row r="5876" spans="3:16">
      <c r="C5876">
        <v>4.9899443000000003</v>
      </c>
      <c r="D5876">
        <v>786.18460000000005</v>
      </c>
      <c r="O5876">
        <v>3.859283</v>
      </c>
      <c r="P5876">
        <v>965.62049999999999</v>
      </c>
    </row>
    <row r="5877" spans="3:16">
      <c r="C5877">
        <v>4.9912665000000001</v>
      </c>
      <c r="D5877">
        <v>786.32140000000004</v>
      </c>
      <c r="O5877">
        <v>3.8604859999999999</v>
      </c>
      <c r="P5877">
        <v>965.61500000000001</v>
      </c>
    </row>
    <row r="5878" spans="3:16">
      <c r="C5878">
        <v>4.9925876000000002</v>
      </c>
      <c r="D5878">
        <v>786.41229999999996</v>
      </c>
      <c r="O5878">
        <v>3.8604859999999999</v>
      </c>
      <c r="P5878">
        <v>965.36519999999996</v>
      </c>
    </row>
    <row r="5879" spans="3:16">
      <c r="C5879">
        <v>4.9939098000000008</v>
      </c>
      <c r="D5879">
        <v>786.48450000000003</v>
      </c>
      <c r="O5879">
        <v>3.8604859999999999</v>
      </c>
      <c r="P5879">
        <v>965.08910000000003</v>
      </c>
    </row>
    <row r="5880" spans="3:16">
      <c r="C5880">
        <v>4.9939098000000008</v>
      </c>
      <c r="D5880">
        <v>786.54179999999997</v>
      </c>
      <c r="O5880">
        <v>3.8604859999999999</v>
      </c>
      <c r="P5880">
        <v>964.79790000000003</v>
      </c>
    </row>
    <row r="5881" spans="3:16">
      <c r="C5881">
        <v>4.9952309000000001</v>
      </c>
      <c r="D5881">
        <v>786.62760000000003</v>
      </c>
      <c r="O5881">
        <v>3.8604859999999999</v>
      </c>
      <c r="P5881">
        <v>963.52940000000001</v>
      </c>
    </row>
    <row r="5882" spans="3:16">
      <c r="C5882">
        <v>4.9965531000000007</v>
      </c>
      <c r="D5882">
        <v>786.70479999999998</v>
      </c>
      <c r="O5882">
        <v>3.8604859999999999</v>
      </c>
      <c r="P5882">
        <v>961.56799999999998</v>
      </c>
    </row>
    <row r="5883" spans="3:16">
      <c r="C5883">
        <v>4.9978753000000005</v>
      </c>
      <c r="D5883">
        <v>786.73590000000002</v>
      </c>
      <c r="O5883">
        <v>3.8604859999999999</v>
      </c>
      <c r="P5883">
        <v>959.31939999999997</v>
      </c>
    </row>
    <row r="5884" spans="3:16">
      <c r="C5884">
        <v>4.9978753000000005</v>
      </c>
      <c r="D5884">
        <v>786.76580000000001</v>
      </c>
      <c r="O5884">
        <v>3.859283</v>
      </c>
      <c r="P5884">
        <v>958.06610000000001</v>
      </c>
    </row>
    <row r="5885" spans="3:16">
      <c r="C5885">
        <v>4.9991975000000002</v>
      </c>
      <c r="D5885">
        <v>786.86540000000002</v>
      </c>
      <c r="O5885">
        <v>3.8604859999999999</v>
      </c>
      <c r="P5885">
        <v>957.73069999999996</v>
      </c>
    </row>
    <row r="5886" spans="3:16">
      <c r="C5886">
        <v>5.0005186000000004</v>
      </c>
      <c r="D5886">
        <v>786.87900000000002</v>
      </c>
      <c r="O5886">
        <v>3.8604859999999999</v>
      </c>
      <c r="P5886">
        <v>957.60519999999997</v>
      </c>
    </row>
    <row r="5887" spans="3:16">
      <c r="C5887">
        <v>5.0018408000000001</v>
      </c>
      <c r="D5887">
        <v>786.94259999999997</v>
      </c>
      <c r="O5887">
        <v>3.8604859999999999</v>
      </c>
      <c r="P5887">
        <v>957.63409999999999</v>
      </c>
    </row>
    <row r="5888" spans="3:16">
      <c r="C5888">
        <v>5.0031630000000007</v>
      </c>
      <c r="D5888">
        <v>786.98860000000002</v>
      </c>
      <c r="O5888">
        <v>3.8604859999999999</v>
      </c>
      <c r="P5888">
        <v>957.79970000000003</v>
      </c>
    </row>
    <row r="5889" spans="3:16">
      <c r="C5889">
        <v>5.0044841</v>
      </c>
      <c r="D5889">
        <v>787.09439999999995</v>
      </c>
      <c r="O5889">
        <v>3.8616899999999998</v>
      </c>
      <c r="P5889">
        <v>958.04539999999997</v>
      </c>
    </row>
    <row r="5890" spans="3:16">
      <c r="C5890">
        <v>5.0044841</v>
      </c>
      <c r="D5890">
        <v>787.08190000000002</v>
      </c>
      <c r="O5890">
        <v>3.8616899999999998</v>
      </c>
      <c r="P5890">
        <v>958.36569999999995</v>
      </c>
    </row>
    <row r="5891" spans="3:16">
      <c r="C5891">
        <v>5.0058063000000006</v>
      </c>
      <c r="D5891">
        <v>787.23130000000003</v>
      </c>
      <c r="O5891">
        <v>3.8616899999999998</v>
      </c>
      <c r="P5891">
        <v>958.67619999999999</v>
      </c>
    </row>
    <row r="5892" spans="3:16">
      <c r="C5892">
        <v>5.0071285000000003</v>
      </c>
      <c r="D5892">
        <v>787.21759999999995</v>
      </c>
      <c r="O5892">
        <v>3.8628930000000001</v>
      </c>
      <c r="P5892">
        <v>959.0213</v>
      </c>
    </row>
    <row r="5893" spans="3:16">
      <c r="C5893">
        <v>5.0084496000000005</v>
      </c>
      <c r="D5893">
        <v>787.30600000000004</v>
      </c>
      <c r="O5893">
        <v>3.8628930000000001</v>
      </c>
      <c r="P5893">
        <v>959.29740000000004</v>
      </c>
    </row>
    <row r="5894" spans="3:16">
      <c r="C5894">
        <v>5.0084496000000005</v>
      </c>
      <c r="D5894">
        <v>787.3931</v>
      </c>
      <c r="O5894">
        <v>3.8640970000000001</v>
      </c>
      <c r="P5894">
        <v>959.58870000000002</v>
      </c>
    </row>
    <row r="5895" spans="3:16">
      <c r="C5895">
        <v>5.0097718000000011</v>
      </c>
      <c r="D5895">
        <v>787.43790000000001</v>
      </c>
      <c r="O5895">
        <v>3.8653</v>
      </c>
      <c r="P5895">
        <v>959.95849999999996</v>
      </c>
    </row>
    <row r="5896" spans="3:16">
      <c r="C5896">
        <v>5.0110928999999995</v>
      </c>
      <c r="D5896">
        <v>787.53129999999999</v>
      </c>
      <c r="O5896">
        <v>3.8653</v>
      </c>
      <c r="P5896">
        <v>960.29669999999999</v>
      </c>
    </row>
    <row r="5897" spans="3:16">
      <c r="C5897">
        <v>5.0124151000000001</v>
      </c>
      <c r="D5897">
        <v>787.55610000000001</v>
      </c>
      <c r="O5897">
        <v>3.8653</v>
      </c>
      <c r="P5897">
        <v>960.67359999999996</v>
      </c>
    </row>
    <row r="5898" spans="3:16">
      <c r="C5898">
        <v>5.0137372999999998</v>
      </c>
      <c r="D5898">
        <v>787.57730000000004</v>
      </c>
      <c r="O5898">
        <v>3.8665029999999998</v>
      </c>
      <c r="P5898">
        <v>960.93169999999998</v>
      </c>
    </row>
    <row r="5899" spans="3:16">
      <c r="C5899">
        <v>5.0137372999999998</v>
      </c>
      <c r="D5899">
        <v>787.60090000000002</v>
      </c>
      <c r="O5899">
        <v>3.8665029999999998</v>
      </c>
      <c r="P5899">
        <v>961.17740000000003</v>
      </c>
    </row>
    <row r="5900" spans="3:16">
      <c r="C5900">
        <v>5.0137372999999998</v>
      </c>
      <c r="D5900">
        <v>787.6558</v>
      </c>
      <c r="O5900">
        <v>3.8677069999999998</v>
      </c>
      <c r="P5900">
        <v>961.48519999999996</v>
      </c>
    </row>
    <row r="5901" spans="3:16">
      <c r="C5901">
        <v>5.0150595000000004</v>
      </c>
      <c r="D5901">
        <v>787.68439999999998</v>
      </c>
      <c r="O5901">
        <v>3.8689100000000001</v>
      </c>
      <c r="P5901">
        <v>961.80399999999997</v>
      </c>
    </row>
    <row r="5902" spans="3:16">
      <c r="C5902">
        <v>5.0163806000000006</v>
      </c>
      <c r="D5902">
        <v>787.68679999999995</v>
      </c>
      <c r="O5902">
        <v>3.8689100000000001</v>
      </c>
      <c r="P5902">
        <v>962.0317</v>
      </c>
    </row>
    <row r="5903" spans="3:16">
      <c r="C5903">
        <v>5.0177028000000004</v>
      </c>
      <c r="D5903">
        <v>787.81880000000001</v>
      </c>
      <c r="O5903">
        <v>3.8701129999999999</v>
      </c>
      <c r="P5903">
        <v>962.32169999999996</v>
      </c>
    </row>
    <row r="5904" spans="3:16">
      <c r="C5904">
        <v>5.019025000000001</v>
      </c>
      <c r="D5904">
        <v>787.87860000000001</v>
      </c>
      <c r="O5904">
        <v>3.8701129999999999</v>
      </c>
      <c r="P5904">
        <v>962.50800000000004</v>
      </c>
    </row>
    <row r="5905" spans="3:16">
      <c r="C5905">
        <v>5.019025000000001</v>
      </c>
      <c r="D5905">
        <v>787.98429999999996</v>
      </c>
      <c r="O5905">
        <v>3.8713169999999999</v>
      </c>
      <c r="P5905">
        <v>962.74400000000003</v>
      </c>
    </row>
    <row r="5906" spans="3:16">
      <c r="C5906">
        <v>5.0203461000000011</v>
      </c>
      <c r="D5906">
        <v>787.98059999999998</v>
      </c>
      <c r="O5906">
        <v>3.8713169999999999</v>
      </c>
      <c r="P5906">
        <v>962.98419999999999</v>
      </c>
    </row>
    <row r="5907" spans="3:16">
      <c r="C5907">
        <v>5.0216683</v>
      </c>
      <c r="D5907">
        <v>788.04160000000002</v>
      </c>
      <c r="O5907">
        <v>3.8725200000000002</v>
      </c>
      <c r="P5907">
        <v>963.23260000000005</v>
      </c>
    </row>
    <row r="5908" spans="3:16">
      <c r="C5908">
        <v>5.0229904999999997</v>
      </c>
      <c r="D5908">
        <v>788.08759999999995</v>
      </c>
      <c r="O5908">
        <v>3.8725200000000002</v>
      </c>
      <c r="P5908">
        <v>963.39829999999995</v>
      </c>
    </row>
    <row r="5909" spans="3:16">
      <c r="C5909">
        <v>5.0229904999999997</v>
      </c>
      <c r="D5909">
        <v>788.07770000000005</v>
      </c>
      <c r="O5909">
        <v>3.8737240000000002</v>
      </c>
      <c r="P5909">
        <v>963.67010000000005</v>
      </c>
    </row>
    <row r="5910" spans="3:16">
      <c r="C5910">
        <v>5.0243115999999999</v>
      </c>
      <c r="D5910">
        <v>788.16229999999996</v>
      </c>
      <c r="O5910">
        <v>3.8737240000000002</v>
      </c>
      <c r="P5910">
        <v>963.89239999999995</v>
      </c>
    </row>
    <row r="5911" spans="3:16">
      <c r="C5911">
        <v>5.0256338000000005</v>
      </c>
      <c r="D5911">
        <v>788.22950000000003</v>
      </c>
      <c r="O5911">
        <v>3.874927</v>
      </c>
      <c r="P5911">
        <v>964.07320000000004</v>
      </c>
    </row>
    <row r="5912" spans="3:16">
      <c r="C5912">
        <v>5.0269560000000002</v>
      </c>
      <c r="D5912">
        <v>788.30799999999999</v>
      </c>
      <c r="O5912">
        <v>3.874927</v>
      </c>
      <c r="P5912">
        <v>964.15459999999996</v>
      </c>
    </row>
    <row r="5913" spans="3:16">
      <c r="C5913">
        <v>5.0282771000000004</v>
      </c>
      <c r="D5913">
        <v>788.34649999999999</v>
      </c>
      <c r="O5913">
        <v>3.8761299999999999</v>
      </c>
      <c r="P5913">
        <v>964.41139999999996</v>
      </c>
    </row>
    <row r="5914" spans="3:16">
      <c r="C5914">
        <v>5.029599300000001</v>
      </c>
      <c r="D5914">
        <v>788.41120000000001</v>
      </c>
      <c r="O5914">
        <v>3.8761299999999999</v>
      </c>
      <c r="P5914">
        <v>964.5163</v>
      </c>
    </row>
    <row r="5915" spans="3:16">
      <c r="C5915">
        <v>5.029599300000001</v>
      </c>
      <c r="D5915">
        <v>788.471</v>
      </c>
      <c r="O5915">
        <v>3.8773339999999998</v>
      </c>
      <c r="P5915">
        <v>964.73990000000003</v>
      </c>
    </row>
    <row r="5916" spans="3:16">
      <c r="C5916">
        <v>5.0309215000000007</v>
      </c>
      <c r="D5916">
        <v>788.50080000000003</v>
      </c>
      <c r="O5916">
        <v>3.8785370000000001</v>
      </c>
      <c r="P5916">
        <v>964.96770000000004</v>
      </c>
    </row>
    <row r="5917" spans="3:16">
      <c r="C5917">
        <v>5.0322436999999995</v>
      </c>
      <c r="D5917">
        <v>788.55190000000005</v>
      </c>
      <c r="O5917">
        <v>3.8785370000000001</v>
      </c>
      <c r="P5917">
        <v>965.16510000000005</v>
      </c>
    </row>
    <row r="5918" spans="3:16">
      <c r="C5918">
        <v>5.0335647999999997</v>
      </c>
      <c r="D5918">
        <v>788.63400000000001</v>
      </c>
      <c r="O5918">
        <v>3.8797410000000001</v>
      </c>
      <c r="P5918">
        <v>965.34450000000004</v>
      </c>
    </row>
    <row r="5919" spans="3:16">
      <c r="C5919">
        <v>5.0335647999999997</v>
      </c>
      <c r="D5919">
        <v>788.63400000000001</v>
      </c>
      <c r="O5919">
        <v>3.8809439999999999</v>
      </c>
      <c r="P5919">
        <v>965.51710000000003</v>
      </c>
    </row>
    <row r="5920" spans="3:16">
      <c r="C5920">
        <v>5.0348870000000003</v>
      </c>
      <c r="D5920">
        <v>788.66639999999995</v>
      </c>
      <c r="O5920">
        <v>3.8809439999999999</v>
      </c>
      <c r="P5920">
        <v>965.77650000000006</v>
      </c>
    </row>
    <row r="5921" spans="3:16">
      <c r="C5921">
        <v>5.0362081000000005</v>
      </c>
      <c r="D5921">
        <v>788.68510000000003</v>
      </c>
      <c r="O5921">
        <v>3.8821479999999999</v>
      </c>
      <c r="P5921">
        <v>965.91039999999998</v>
      </c>
    </row>
    <row r="5922" spans="3:16">
      <c r="C5922">
        <v>5.0375303000000002</v>
      </c>
      <c r="D5922">
        <v>788.79459999999995</v>
      </c>
      <c r="O5922">
        <v>3.8821479999999999</v>
      </c>
      <c r="P5922">
        <v>966.13959999999997</v>
      </c>
    </row>
    <row r="5923" spans="3:16">
      <c r="C5923">
        <v>5.0388525000000008</v>
      </c>
      <c r="D5923">
        <v>788.78840000000002</v>
      </c>
      <c r="O5923">
        <v>3.8833510000000002</v>
      </c>
      <c r="P5923">
        <v>966.31759999999997</v>
      </c>
    </row>
    <row r="5924" spans="3:16">
      <c r="C5924">
        <v>5.0401736000000001</v>
      </c>
      <c r="D5924">
        <v>788.79840000000002</v>
      </c>
      <c r="O5924">
        <v>3.8845540000000001</v>
      </c>
      <c r="P5924">
        <v>966.56330000000003</v>
      </c>
    </row>
    <row r="5925" spans="3:16">
      <c r="C5925">
        <v>5.0401736000000001</v>
      </c>
      <c r="D5925">
        <v>788.8854</v>
      </c>
      <c r="O5925">
        <v>3.8845540000000001</v>
      </c>
      <c r="P5925">
        <v>966.71100000000001</v>
      </c>
    </row>
    <row r="5926" spans="3:16">
      <c r="C5926">
        <v>5.0414958000000007</v>
      </c>
      <c r="D5926">
        <v>788.86680000000001</v>
      </c>
      <c r="O5926">
        <v>3.885758</v>
      </c>
      <c r="P5926">
        <v>966.8338</v>
      </c>
    </row>
    <row r="5927" spans="3:16">
      <c r="C5927">
        <v>5.0428180000000005</v>
      </c>
      <c r="D5927">
        <v>788.90660000000003</v>
      </c>
      <c r="O5927">
        <v>3.885758</v>
      </c>
      <c r="P5927">
        <v>966.98289999999997</v>
      </c>
    </row>
    <row r="5928" spans="3:16">
      <c r="C5928">
        <v>5.0441391000000007</v>
      </c>
      <c r="D5928">
        <v>789.00369999999998</v>
      </c>
      <c r="O5928">
        <v>3.8869609999999999</v>
      </c>
      <c r="P5928">
        <v>967.25480000000005</v>
      </c>
    </row>
    <row r="5929" spans="3:16">
      <c r="C5929">
        <v>5.0441391000000007</v>
      </c>
      <c r="D5929">
        <v>789.00739999999996</v>
      </c>
      <c r="O5929">
        <v>3.8869609999999999</v>
      </c>
      <c r="P5929">
        <v>967.43290000000002</v>
      </c>
    </row>
    <row r="5930" spans="3:16">
      <c r="C5930">
        <v>5.0454613000000004</v>
      </c>
      <c r="D5930">
        <v>789.05349999999999</v>
      </c>
      <c r="O5930">
        <v>3.8881649999999999</v>
      </c>
      <c r="P5930">
        <v>967.61090000000002</v>
      </c>
    </row>
    <row r="5931" spans="3:16">
      <c r="C5931">
        <v>5.0454613000000004</v>
      </c>
      <c r="D5931">
        <v>789.04110000000003</v>
      </c>
      <c r="O5931">
        <v>3.8881649999999999</v>
      </c>
      <c r="P5931">
        <v>967.75170000000003</v>
      </c>
    </row>
    <row r="5932" spans="3:16">
      <c r="C5932">
        <v>5.0467835000000001</v>
      </c>
      <c r="D5932">
        <v>789.11829999999998</v>
      </c>
      <c r="O5932">
        <v>3.8893680000000002</v>
      </c>
      <c r="P5932">
        <v>967.96569999999997</v>
      </c>
    </row>
    <row r="5933" spans="3:16">
      <c r="C5933">
        <v>5.0481057000000007</v>
      </c>
      <c r="D5933">
        <v>789.10580000000004</v>
      </c>
      <c r="O5933">
        <v>3.890571</v>
      </c>
      <c r="P5933">
        <v>968.08849999999995</v>
      </c>
    </row>
    <row r="5934" spans="3:16">
      <c r="C5934">
        <v>5.0494268</v>
      </c>
      <c r="D5934">
        <v>789.15679999999998</v>
      </c>
      <c r="O5934">
        <v>3.890571</v>
      </c>
      <c r="P5934">
        <v>968.29690000000005</v>
      </c>
    </row>
    <row r="5935" spans="3:16">
      <c r="C5935">
        <v>5.0494268</v>
      </c>
      <c r="D5935">
        <v>789.20159999999998</v>
      </c>
      <c r="O5935">
        <v>3.891775</v>
      </c>
      <c r="P5935">
        <v>968.42529999999999</v>
      </c>
    </row>
    <row r="5936" spans="3:16">
      <c r="C5936">
        <v>5.0507490000000006</v>
      </c>
      <c r="D5936">
        <v>789.21659999999997</v>
      </c>
      <c r="O5936">
        <v>3.8929779999999998</v>
      </c>
      <c r="P5936">
        <v>968.57849999999996</v>
      </c>
    </row>
    <row r="5937" spans="3:16">
      <c r="C5937">
        <v>5.0520701000000008</v>
      </c>
      <c r="D5937">
        <v>789.24890000000005</v>
      </c>
      <c r="O5937">
        <v>3.8929779999999998</v>
      </c>
      <c r="P5937">
        <v>968.68349999999998</v>
      </c>
    </row>
    <row r="5938" spans="3:16">
      <c r="C5938">
        <v>5.0533923000000005</v>
      </c>
      <c r="D5938">
        <v>789.2962</v>
      </c>
      <c r="O5938">
        <v>3.8941819999999998</v>
      </c>
      <c r="P5938">
        <v>968.827</v>
      </c>
    </row>
    <row r="5939" spans="3:16">
      <c r="C5939">
        <v>5.0547145000000011</v>
      </c>
      <c r="D5939">
        <v>789.33479999999997</v>
      </c>
      <c r="O5939">
        <v>3.8953850000000001</v>
      </c>
      <c r="P5939">
        <v>969.00919999999996</v>
      </c>
    </row>
    <row r="5940" spans="3:16">
      <c r="C5940">
        <v>5.0547145000000011</v>
      </c>
      <c r="D5940">
        <v>789.38210000000004</v>
      </c>
      <c r="O5940">
        <v>3.8953850000000001</v>
      </c>
      <c r="P5940">
        <v>969.1431</v>
      </c>
    </row>
    <row r="5941" spans="3:16">
      <c r="C5941">
        <v>5.0560356000000004</v>
      </c>
      <c r="D5941">
        <v>789.43809999999996</v>
      </c>
      <c r="O5941">
        <v>3.8965879999999999</v>
      </c>
      <c r="P5941">
        <v>969.21069999999997</v>
      </c>
    </row>
    <row r="5942" spans="3:16">
      <c r="C5942">
        <v>5.0573578000000001</v>
      </c>
      <c r="D5942">
        <v>789.42939999999999</v>
      </c>
      <c r="O5942">
        <v>3.8977919999999999</v>
      </c>
      <c r="P5942">
        <v>969.43150000000003</v>
      </c>
    </row>
    <row r="5943" spans="3:16">
      <c r="C5943">
        <v>5.0573578000000001</v>
      </c>
      <c r="D5943">
        <v>789.51279999999997</v>
      </c>
      <c r="O5943">
        <v>3.8977919999999999</v>
      </c>
      <c r="P5943">
        <v>969.41769999999997</v>
      </c>
    </row>
    <row r="5944" spans="3:16">
      <c r="C5944">
        <v>5.0586799999999998</v>
      </c>
      <c r="D5944">
        <v>789.51400000000001</v>
      </c>
      <c r="O5944">
        <v>3.8977919999999999</v>
      </c>
      <c r="P5944">
        <v>969.54750000000001</v>
      </c>
    </row>
    <row r="5945" spans="3:16">
      <c r="C5945">
        <v>5.0600022000000004</v>
      </c>
      <c r="D5945">
        <v>789.54390000000001</v>
      </c>
      <c r="O5945">
        <v>3.8989950000000002</v>
      </c>
      <c r="P5945">
        <v>969.63310000000001</v>
      </c>
    </row>
    <row r="5946" spans="3:16">
      <c r="C5946">
        <v>5.0613233000000006</v>
      </c>
      <c r="D5946">
        <v>789.55380000000002</v>
      </c>
      <c r="O5946">
        <v>3.9001990000000002</v>
      </c>
      <c r="P5946">
        <v>969.75450000000001</v>
      </c>
    </row>
    <row r="5947" spans="3:16">
      <c r="C5947">
        <v>5.0626455000000004</v>
      </c>
      <c r="D5947">
        <v>789.57749999999999</v>
      </c>
      <c r="O5947">
        <v>3.901402</v>
      </c>
      <c r="P5947">
        <v>969.76419999999996</v>
      </c>
    </row>
    <row r="5948" spans="3:16">
      <c r="C5948">
        <v>5.0626455000000004</v>
      </c>
      <c r="D5948">
        <v>789.58249999999998</v>
      </c>
      <c r="O5948">
        <v>3.901402</v>
      </c>
      <c r="P5948">
        <v>969.91330000000005</v>
      </c>
    </row>
    <row r="5949" spans="3:16">
      <c r="C5949">
        <v>5.063967700000001</v>
      </c>
      <c r="D5949">
        <v>789.61860000000001</v>
      </c>
      <c r="O5949">
        <v>3.9026049999999999</v>
      </c>
      <c r="P5949">
        <v>970.11339999999996</v>
      </c>
    </row>
    <row r="5950" spans="3:16">
      <c r="C5950">
        <v>5.0652888000000003</v>
      </c>
      <c r="D5950">
        <v>789.62350000000004</v>
      </c>
      <c r="O5950">
        <v>3.9038089999999999</v>
      </c>
      <c r="P5950">
        <v>970.19349999999997</v>
      </c>
    </row>
    <row r="5951" spans="3:16">
      <c r="C5951">
        <v>5.0666110000000009</v>
      </c>
      <c r="D5951">
        <v>789.69330000000002</v>
      </c>
      <c r="O5951">
        <v>3.9038089999999999</v>
      </c>
      <c r="P5951">
        <v>970.29420000000005</v>
      </c>
    </row>
    <row r="5952" spans="3:16">
      <c r="C5952">
        <v>5.067932100000001</v>
      </c>
      <c r="D5952">
        <v>789.6721</v>
      </c>
      <c r="O5952">
        <v>3.9050120000000001</v>
      </c>
      <c r="P5952">
        <v>970.42539999999997</v>
      </c>
    </row>
    <row r="5953" spans="3:16">
      <c r="C5953">
        <v>5.0692542999999999</v>
      </c>
      <c r="D5953">
        <v>789.6472</v>
      </c>
      <c r="O5953">
        <v>3.9050120000000001</v>
      </c>
      <c r="P5953">
        <v>970.52340000000004</v>
      </c>
    </row>
    <row r="5954" spans="3:16">
      <c r="C5954">
        <v>5.0692542999999999</v>
      </c>
      <c r="D5954">
        <v>789.68700000000001</v>
      </c>
      <c r="O5954">
        <v>3.906215</v>
      </c>
      <c r="P5954">
        <v>970.63239999999996</v>
      </c>
    </row>
    <row r="5955" spans="3:16">
      <c r="C5955">
        <v>5.0705765000000005</v>
      </c>
      <c r="D5955">
        <v>789.70699999999999</v>
      </c>
      <c r="O5955">
        <v>3.906215</v>
      </c>
      <c r="P5955">
        <v>970.78700000000003</v>
      </c>
    </row>
    <row r="5956" spans="3:16">
      <c r="C5956">
        <v>5.0718987000000002</v>
      </c>
      <c r="D5956">
        <v>789.79909999999995</v>
      </c>
      <c r="O5956">
        <v>3.907419</v>
      </c>
      <c r="P5956">
        <v>970.87120000000004</v>
      </c>
    </row>
    <row r="5957" spans="3:16">
      <c r="C5957">
        <v>5.0732198000000004</v>
      </c>
      <c r="D5957">
        <v>789.76170000000002</v>
      </c>
      <c r="O5957">
        <v>3.9086219999999998</v>
      </c>
      <c r="P5957">
        <v>970.97339999999997</v>
      </c>
    </row>
    <row r="5958" spans="3:16">
      <c r="C5958">
        <v>5.0732198000000004</v>
      </c>
      <c r="D5958">
        <v>789.77419999999995</v>
      </c>
      <c r="O5958">
        <v>3.9098259999999998</v>
      </c>
      <c r="P5958">
        <v>971.08100000000002</v>
      </c>
    </row>
    <row r="5959" spans="3:16">
      <c r="C5959">
        <v>5.0745420000000001</v>
      </c>
      <c r="D5959">
        <v>789.78290000000004</v>
      </c>
      <c r="O5959">
        <v>3.9098259999999998</v>
      </c>
      <c r="P5959">
        <v>971.25909999999999</v>
      </c>
    </row>
    <row r="5960" spans="3:16">
      <c r="C5960">
        <v>5.0758642000000007</v>
      </c>
      <c r="D5960">
        <v>789.78290000000004</v>
      </c>
      <c r="O5960">
        <v>3.9110290000000001</v>
      </c>
      <c r="P5960">
        <v>971.35979999999995</v>
      </c>
    </row>
    <row r="5961" spans="3:16">
      <c r="C5961">
        <v>5.0758642000000007</v>
      </c>
      <c r="D5961">
        <v>789.74549999999999</v>
      </c>
      <c r="O5961">
        <v>3.9110290000000001</v>
      </c>
      <c r="P5961">
        <v>971.47439999999995</v>
      </c>
    </row>
    <row r="5962" spans="3:16">
      <c r="C5962">
        <v>5.0771853000000009</v>
      </c>
      <c r="D5962">
        <v>789.80029999999999</v>
      </c>
      <c r="O5962">
        <v>3.9122319999999999</v>
      </c>
      <c r="P5962">
        <v>971.57370000000003</v>
      </c>
    </row>
    <row r="5963" spans="3:16">
      <c r="C5963">
        <v>5.0771853000000009</v>
      </c>
      <c r="D5963">
        <v>789.78160000000003</v>
      </c>
      <c r="O5963">
        <v>3.9134359999999999</v>
      </c>
      <c r="P5963">
        <v>971.68140000000005</v>
      </c>
    </row>
    <row r="5964" spans="3:16">
      <c r="C5964">
        <v>5.0785075000000006</v>
      </c>
      <c r="D5964">
        <v>789.74919999999997</v>
      </c>
      <c r="O5964">
        <v>3.9134359999999999</v>
      </c>
      <c r="P5964">
        <v>971.7201</v>
      </c>
    </row>
    <row r="5965" spans="3:16">
      <c r="C5965">
        <v>5.0785075000000006</v>
      </c>
      <c r="D5965">
        <v>789.78290000000004</v>
      </c>
      <c r="O5965">
        <v>3.9146390000000002</v>
      </c>
      <c r="P5965">
        <v>971.88840000000005</v>
      </c>
    </row>
    <row r="5966" spans="3:16">
      <c r="C5966">
        <v>5.0798297000000003</v>
      </c>
      <c r="D5966">
        <v>789.79660000000001</v>
      </c>
      <c r="O5966">
        <v>3.9158430000000002</v>
      </c>
      <c r="P5966">
        <v>972.03340000000003</v>
      </c>
    </row>
    <row r="5967" spans="3:16">
      <c r="C5967">
        <v>5.0811507999999996</v>
      </c>
      <c r="D5967">
        <v>789.82270000000005</v>
      </c>
      <c r="O5967">
        <v>3.9158430000000002</v>
      </c>
      <c r="P5967">
        <v>972.12310000000002</v>
      </c>
    </row>
    <row r="5968" spans="3:16">
      <c r="C5968">
        <v>5.0824730000000002</v>
      </c>
      <c r="D5968">
        <v>789.83010000000002</v>
      </c>
      <c r="O5968">
        <v>3.917046</v>
      </c>
      <c r="P5968">
        <v>972.24459999999999</v>
      </c>
    </row>
    <row r="5969" spans="3:16">
      <c r="C5969">
        <v>5.0837941000000004</v>
      </c>
      <c r="D5969">
        <v>789.88239999999996</v>
      </c>
      <c r="O5969">
        <v>3.9182489999999999</v>
      </c>
      <c r="P5969">
        <v>972.28470000000004</v>
      </c>
    </row>
    <row r="5970" spans="3:16">
      <c r="C5970">
        <v>5.0837941000000004</v>
      </c>
      <c r="D5970">
        <v>789.88990000000001</v>
      </c>
      <c r="O5970">
        <v>3.9182489999999999</v>
      </c>
      <c r="P5970">
        <v>972.42409999999995</v>
      </c>
    </row>
    <row r="5971" spans="3:16">
      <c r="C5971">
        <v>5.0851163000000001</v>
      </c>
      <c r="D5971">
        <v>789.86379999999997</v>
      </c>
      <c r="O5971">
        <v>3.9194529999999999</v>
      </c>
      <c r="P5971">
        <v>972.49170000000004</v>
      </c>
    </row>
    <row r="5972" spans="3:16">
      <c r="C5972">
        <v>5.0864385000000008</v>
      </c>
      <c r="D5972">
        <v>789.9434</v>
      </c>
      <c r="O5972">
        <v>3.9206560000000001</v>
      </c>
      <c r="P5972">
        <v>972.60209999999995</v>
      </c>
    </row>
    <row r="5973" spans="3:16">
      <c r="C5973">
        <v>5.0877607000000005</v>
      </c>
      <c r="D5973">
        <v>789.93470000000002</v>
      </c>
      <c r="O5973">
        <v>3.9218600000000001</v>
      </c>
      <c r="P5973">
        <v>972.69050000000004</v>
      </c>
    </row>
    <row r="5974" spans="3:16">
      <c r="C5974">
        <v>5.0890818000000007</v>
      </c>
      <c r="D5974">
        <v>789.96090000000004</v>
      </c>
      <c r="O5974">
        <v>3.9218600000000001</v>
      </c>
      <c r="P5974">
        <v>972.80780000000004</v>
      </c>
    </row>
    <row r="5975" spans="3:16">
      <c r="C5975">
        <v>5.0890818000000007</v>
      </c>
      <c r="D5975">
        <v>790.05799999999999</v>
      </c>
      <c r="O5975">
        <v>3.923063</v>
      </c>
      <c r="P5975">
        <v>972.89329999999995</v>
      </c>
    </row>
    <row r="5976" spans="3:16">
      <c r="C5976">
        <v>5.0904040000000013</v>
      </c>
      <c r="D5976">
        <v>789.97460000000001</v>
      </c>
      <c r="O5976">
        <v>3.923063</v>
      </c>
      <c r="P5976">
        <v>972.95960000000002</v>
      </c>
    </row>
    <row r="5977" spans="3:16">
      <c r="C5977">
        <v>5.0917262000000001</v>
      </c>
      <c r="D5977">
        <v>790.01189999999997</v>
      </c>
      <c r="O5977">
        <v>3.9242659999999998</v>
      </c>
      <c r="P5977">
        <v>972.95690000000002</v>
      </c>
    </row>
    <row r="5978" spans="3:16">
      <c r="C5978">
        <v>5.0930473000000003</v>
      </c>
      <c r="D5978">
        <v>790.04420000000005</v>
      </c>
      <c r="O5978">
        <v>3.9242659999999998</v>
      </c>
      <c r="P5978">
        <v>973.03129999999999</v>
      </c>
    </row>
    <row r="5979" spans="3:16">
      <c r="C5979">
        <v>5.0930473000000003</v>
      </c>
      <c r="D5979">
        <v>790.09029999999996</v>
      </c>
      <c r="O5979">
        <v>3.9254699999999998</v>
      </c>
      <c r="P5979">
        <v>973.13070000000005</v>
      </c>
    </row>
    <row r="5980" spans="3:16">
      <c r="C5980">
        <v>5.0943695</v>
      </c>
      <c r="D5980">
        <v>790.1463</v>
      </c>
      <c r="O5980">
        <v>3.9266730000000001</v>
      </c>
      <c r="P5980">
        <v>973.21630000000005</v>
      </c>
    </row>
    <row r="5981" spans="3:16">
      <c r="C5981">
        <v>5.0956917000000006</v>
      </c>
      <c r="D5981">
        <v>790.11519999999996</v>
      </c>
      <c r="O5981">
        <v>3.9266730000000001</v>
      </c>
      <c r="P5981">
        <v>973.32129999999995</v>
      </c>
    </row>
    <row r="5982" spans="3:16">
      <c r="C5982">
        <v>5.0956917000000006</v>
      </c>
      <c r="D5982">
        <v>790.11900000000003</v>
      </c>
      <c r="O5982">
        <v>3.9278759999999999</v>
      </c>
      <c r="P5982">
        <v>973.40269999999998</v>
      </c>
    </row>
    <row r="5983" spans="3:16">
      <c r="C5983">
        <v>5.0970128000000008</v>
      </c>
      <c r="D5983">
        <v>790.13139999999999</v>
      </c>
      <c r="O5983">
        <v>3.9290799999999999</v>
      </c>
      <c r="P5983">
        <v>973.47170000000006</v>
      </c>
    </row>
    <row r="5984" spans="3:16">
      <c r="C5984">
        <v>5.0983350000000005</v>
      </c>
      <c r="D5984">
        <v>790.17619999999999</v>
      </c>
      <c r="O5984">
        <v>3.9302830000000002</v>
      </c>
      <c r="P5984">
        <v>973.50900000000001</v>
      </c>
    </row>
    <row r="5985" spans="3:16">
      <c r="C5985">
        <v>5.0983350000000005</v>
      </c>
      <c r="D5985">
        <v>790.19479999999999</v>
      </c>
      <c r="O5985">
        <v>3.9302830000000002</v>
      </c>
      <c r="P5985">
        <v>973.58069999999998</v>
      </c>
    </row>
    <row r="5986" spans="3:16">
      <c r="C5986">
        <v>5.0996572000000011</v>
      </c>
      <c r="D5986">
        <v>790.20479999999998</v>
      </c>
      <c r="O5986">
        <v>3.9314870000000002</v>
      </c>
      <c r="P5986">
        <v>973.67600000000004</v>
      </c>
    </row>
    <row r="5987" spans="3:16">
      <c r="C5987">
        <v>5.1009783000000004</v>
      </c>
      <c r="D5987">
        <v>790.22720000000004</v>
      </c>
      <c r="O5987">
        <v>3.9314870000000002</v>
      </c>
      <c r="P5987">
        <v>973.80150000000003</v>
      </c>
    </row>
    <row r="5988" spans="3:16">
      <c r="C5988">
        <v>5.102300500000001</v>
      </c>
      <c r="D5988">
        <v>790.19619999999998</v>
      </c>
      <c r="O5988">
        <v>3.93269</v>
      </c>
      <c r="P5988">
        <v>973.95619999999997</v>
      </c>
    </row>
    <row r="5989" spans="3:16">
      <c r="C5989">
        <v>5.102300500000001</v>
      </c>
      <c r="D5989">
        <v>790.25340000000006</v>
      </c>
      <c r="O5989">
        <v>3.9338929999999999</v>
      </c>
      <c r="P5989">
        <v>974.07619999999997</v>
      </c>
    </row>
    <row r="5990" spans="3:16">
      <c r="C5990">
        <v>5.1036226999999998</v>
      </c>
      <c r="D5990">
        <v>790.226</v>
      </c>
      <c r="O5990">
        <v>3.9338929999999999</v>
      </c>
      <c r="P5990">
        <v>974.18809999999996</v>
      </c>
    </row>
    <row r="5991" spans="3:16">
      <c r="C5991">
        <v>5.1049449000000005</v>
      </c>
      <c r="D5991">
        <v>790.23090000000002</v>
      </c>
      <c r="O5991">
        <v>3.9350969999999998</v>
      </c>
      <c r="P5991">
        <v>974.28599999999994</v>
      </c>
    </row>
    <row r="5992" spans="3:16">
      <c r="C5992">
        <v>5.1062660000000006</v>
      </c>
      <c r="D5992">
        <v>790.24339999999995</v>
      </c>
      <c r="O5992">
        <v>3.9350969999999998</v>
      </c>
      <c r="P5992">
        <v>974.35500000000002</v>
      </c>
    </row>
    <row r="5993" spans="3:16">
      <c r="C5993">
        <v>5.1062660000000006</v>
      </c>
      <c r="D5993">
        <v>790.30190000000005</v>
      </c>
      <c r="O5993">
        <v>3.9363000000000001</v>
      </c>
      <c r="P5993">
        <v>974.54970000000003</v>
      </c>
    </row>
    <row r="5994" spans="3:16">
      <c r="C5994">
        <v>5.1075882000000004</v>
      </c>
      <c r="D5994">
        <v>790.27329999999995</v>
      </c>
      <c r="O5994">
        <v>3.9375040000000001</v>
      </c>
      <c r="P5994">
        <v>974.59799999999996</v>
      </c>
    </row>
    <row r="5995" spans="3:16">
      <c r="C5995">
        <v>5.1075882000000004</v>
      </c>
      <c r="D5995">
        <v>790.30439999999999</v>
      </c>
      <c r="O5995">
        <v>3.9375040000000001</v>
      </c>
      <c r="P5995">
        <v>974.7029</v>
      </c>
    </row>
    <row r="5996" spans="3:16">
      <c r="C5996">
        <v>5.1089093000000005</v>
      </c>
      <c r="D5996">
        <v>790.26329999999996</v>
      </c>
      <c r="O5996">
        <v>3.938707</v>
      </c>
      <c r="P5996">
        <v>974.69190000000003</v>
      </c>
    </row>
    <row r="5997" spans="3:16">
      <c r="C5997">
        <v>5.1102315000000003</v>
      </c>
      <c r="D5997">
        <v>790.33550000000002</v>
      </c>
      <c r="O5997">
        <v>3.9399099999999998</v>
      </c>
      <c r="P5997">
        <v>974.84780000000001</v>
      </c>
    </row>
    <row r="5998" spans="3:16">
      <c r="C5998">
        <v>5.1102315000000003</v>
      </c>
      <c r="D5998">
        <v>790.3306</v>
      </c>
      <c r="O5998">
        <v>3.9399099999999998</v>
      </c>
      <c r="P5998">
        <v>974.95270000000005</v>
      </c>
    </row>
    <row r="5999" spans="3:16">
      <c r="C5999">
        <v>5.1115537000000009</v>
      </c>
      <c r="D5999">
        <v>790.38900000000001</v>
      </c>
      <c r="O5999">
        <v>3.9411139999999998</v>
      </c>
      <c r="P5999">
        <v>975.03279999999995</v>
      </c>
    </row>
    <row r="6000" spans="3:16">
      <c r="C6000">
        <v>5.1128748000000011</v>
      </c>
      <c r="D6000">
        <v>790.40520000000004</v>
      </c>
      <c r="O6000">
        <v>3.9423170000000001</v>
      </c>
      <c r="P6000">
        <v>975.10739999999998</v>
      </c>
    </row>
    <row r="6001" spans="3:16">
      <c r="C6001">
        <v>5.1128748000000011</v>
      </c>
      <c r="D6001">
        <v>790.32799999999997</v>
      </c>
      <c r="O6001">
        <v>3.9435199999999999</v>
      </c>
      <c r="P6001">
        <v>975.25369999999998</v>
      </c>
    </row>
    <row r="6002" spans="3:16">
      <c r="C6002">
        <v>5.1141969999999999</v>
      </c>
      <c r="D6002">
        <v>790.45129999999995</v>
      </c>
      <c r="O6002">
        <v>3.9435199999999999</v>
      </c>
      <c r="P6002">
        <v>975.27710000000002</v>
      </c>
    </row>
    <row r="6003" spans="3:16">
      <c r="C6003">
        <v>5.1155192000000005</v>
      </c>
      <c r="D6003">
        <v>790.3442</v>
      </c>
      <c r="O6003">
        <v>3.9447239999999999</v>
      </c>
      <c r="P6003">
        <v>975.3972</v>
      </c>
    </row>
    <row r="6004" spans="3:16">
      <c r="C6004">
        <v>5.1155192000000005</v>
      </c>
      <c r="D6004">
        <v>790.399</v>
      </c>
      <c r="O6004">
        <v>3.9459270000000002</v>
      </c>
      <c r="P6004">
        <v>975.45929999999998</v>
      </c>
    </row>
    <row r="6005" spans="3:16">
      <c r="C6005">
        <v>5.1168402999999998</v>
      </c>
      <c r="D6005">
        <v>790.41520000000003</v>
      </c>
      <c r="O6005">
        <v>3.9471310000000002</v>
      </c>
      <c r="P6005">
        <v>975.51179999999999</v>
      </c>
    </row>
    <row r="6006" spans="3:16">
      <c r="C6006">
        <v>5.1181625000000004</v>
      </c>
      <c r="D6006">
        <v>790.33669999999995</v>
      </c>
      <c r="O6006">
        <v>3.9471310000000002</v>
      </c>
      <c r="P6006">
        <v>975.55039999999997</v>
      </c>
    </row>
    <row r="6007" spans="3:16">
      <c r="C6007">
        <v>5.1194847000000001</v>
      </c>
      <c r="D6007">
        <v>790.41890000000001</v>
      </c>
      <c r="O6007">
        <v>3.948334</v>
      </c>
      <c r="P6007">
        <v>975.59730000000002</v>
      </c>
    </row>
    <row r="6008" spans="3:16">
      <c r="C6008">
        <v>5.1208069000000007</v>
      </c>
      <c r="D6008">
        <v>790.46500000000003</v>
      </c>
      <c r="O6008">
        <v>3.948334</v>
      </c>
      <c r="P6008">
        <v>975.59730000000002</v>
      </c>
    </row>
    <row r="6009" spans="3:16">
      <c r="C6009">
        <v>5.1208069000000007</v>
      </c>
      <c r="D6009">
        <v>790.4289</v>
      </c>
      <c r="O6009">
        <v>3.948334</v>
      </c>
      <c r="P6009">
        <v>975.75890000000004</v>
      </c>
    </row>
    <row r="6010" spans="3:16">
      <c r="C6010">
        <v>5.1221280000000009</v>
      </c>
      <c r="D6010">
        <v>790.45630000000006</v>
      </c>
      <c r="O6010">
        <v>3.9495369999999999</v>
      </c>
      <c r="P6010">
        <v>975.84860000000003</v>
      </c>
    </row>
    <row r="6011" spans="3:16">
      <c r="C6011">
        <v>5.1234502000000006</v>
      </c>
      <c r="D6011">
        <v>790.50599999999997</v>
      </c>
      <c r="O6011">
        <v>3.9507409999999998</v>
      </c>
      <c r="P6011">
        <v>975.86789999999996</v>
      </c>
    </row>
    <row r="6012" spans="3:16">
      <c r="C6012">
        <v>5.1234502000000006</v>
      </c>
      <c r="D6012">
        <v>790.47739999999999</v>
      </c>
      <c r="O6012">
        <v>3.9519440000000001</v>
      </c>
      <c r="P6012">
        <v>976.05560000000003</v>
      </c>
    </row>
    <row r="6013" spans="3:16">
      <c r="C6013">
        <v>5.1247713000000008</v>
      </c>
      <c r="D6013">
        <v>790.40769999999998</v>
      </c>
      <c r="O6013">
        <v>3.9519440000000001</v>
      </c>
      <c r="P6013">
        <v>976.13699999999994</v>
      </c>
    </row>
    <row r="6014" spans="3:16">
      <c r="C6014">
        <v>5.1260934999999996</v>
      </c>
      <c r="D6014">
        <v>790.44500000000005</v>
      </c>
      <c r="O6014">
        <v>3.9531480000000001</v>
      </c>
      <c r="P6014">
        <v>976.1191</v>
      </c>
    </row>
    <row r="6015" spans="3:16">
      <c r="C6015">
        <v>5.1260934999999996</v>
      </c>
      <c r="D6015">
        <v>790.38660000000004</v>
      </c>
      <c r="O6015">
        <v>3.9543509999999999</v>
      </c>
      <c r="P6015">
        <v>976.27369999999996</v>
      </c>
    </row>
    <row r="6016" spans="3:16">
      <c r="C6016">
        <v>5.1274157000000002</v>
      </c>
      <c r="D6016">
        <v>790.31439999999998</v>
      </c>
      <c r="O6016">
        <v>3.9543509999999999</v>
      </c>
      <c r="P6016">
        <v>976.322</v>
      </c>
    </row>
    <row r="6017" spans="3:16">
      <c r="C6017">
        <v>5.1287368000000004</v>
      </c>
      <c r="D6017">
        <v>790.19359999999995</v>
      </c>
      <c r="O6017">
        <v>3.9555539999999998</v>
      </c>
      <c r="P6017">
        <v>976.35509999999999</v>
      </c>
    </row>
    <row r="6018" spans="3:16">
      <c r="C6018">
        <v>5.1287368000000004</v>
      </c>
      <c r="D6018">
        <v>790.19240000000002</v>
      </c>
      <c r="O6018">
        <v>3.9555539999999998</v>
      </c>
      <c r="P6018">
        <v>976.40899999999999</v>
      </c>
    </row>
    <row r="6019" spans="3:16">
      <c r="C6019">
        <v>5.1300590000000001</v>
      </c>
      <c r="D6019">
        <v>790.27449999999999</v>
      </c>
      <c r="O6019">
        <v>3.9567580000000002</v>
      </c>
      <c r="P6019">
        <v>976.48620000000005</v>
      </c>
    </row>
    <row r="6020" spans="3:16">
      <c r="C6020">
        <v>5.1313812000000008</v>
      </c>
      <c r="D6020">
        <v>790.26089999999999</v>
      </c>
      <c r="O6020">
        <v>3.9579610000000001</v>
      </c>
      <c r="P6020">
        <v>976.57180000000005</v>
      </c>
    </row>
    <row r="6021" spans="3:16">
      <c r="C6021">
        <v>5.1313812000000008</v>
      </c>
      <c r="D6021">
        <v>790.28449999999998</v>
      </c>
      <c r="O6021">
        <v>3.959165</v>
      </c>
      <c r="P6021">
        <v>976.6961</v>
      </c>
    </row>
    <row r="6022" spans="3:16">
      <c r="C6022">
        <v>5.1327034000000005</v>
      </c>
      <c r="D6022">
        <v>790.26700000000005</v>
      </c>
      <c r="O6022">
        <v>3.959165</v>
      </c>
      <c r="P6022">
        <v>976.77480000000003</v>
      </c>
    </row>
    <row r="6023" spans="3:16">
      <c r="C6023">
        <v>5.1340245000000007</v>
      </c>
      <c r="D6023">
        <v>790.27329999999995</v>
      </c>
      <c r="O6023">
        <v>3.9603679999999999</v>
      </c>
      <c r="P6023">
        <v>976.89059999999995</v>
      </c>
    </row>
    <row r="6024" spans="3:16">
      <c r="C6024">
        <v>5.1340245000000007</v>
      </c>
      <c r="D6024">
        <v>790.19989999999996</v>
      </c>
      <c r="O6024">
        <v>3.9615719999999999</v>
      </c>
      <c r="P6024">
        <v>976.88930000000005</v>
      </c>
    </row>
    <row r="6025" spans="3:16">
      <c r="C6025">
        <v>5.1353467000000004</v>
      </c>
      <c r="D6025">
        <v>790.25959999999998</v>
      </c>
      <c r="O6025">
        <v>3.9615719999999999</v>
      </c>
      <c r="P6025">
        <v>976.99689999999998</v>
      </c>
    </row>
    <row r="6026" spans="3:16">
      <c r="C6026">
        <v>5.1353467000000004</v>
      </c>
      <c r="D6026">
        <v>790.21979999999996</v>
      </c>
      <c r="O6026">
        <v>3.9627750000000002</v>
      </c>
      <c r="P6026">
        <v>976.95690000000002</v>
      </c>
    </row>
    <row r="6027" spans="3:16">
      <c r="C6027">
        <v>5.1366689000000001</v>
      </c>
      <c r="D6027">
        <v>790.20979999999997</v>
      </c>
      <c r="O6027">
        <v>3.963978</v>
      </c>
      <c r="P6027">
        <v>976.99980000000005</v>
      </c>
    </row>
    <row r="6028" spans="3:16">
      <c r="C6028">
        <v>5.1366689000000001</v>
      </c>
      <c r="D6028">
        <v>790.13760000000002</v>
      </c>
      <c r="O6028">
        <v>3.963978</v>
      </c>
      <c r="P6028">
        <v>977.10599999999999</v>
      </c>
    </row>
    <row r="6029" spans="3:16">
      <c r="C6029">
        <v>5.1379900000000003</v>
      </c>
      <c r="D6029">
        <v>790.20609999999999</v>
      </c>
      <c r="O6029">
        <v>3.965182</v>
      </c>
      <c r="P6029">
        <v>977.1585</v>
      </c>
    </row>
    <row r="6030" spans="3:16">
      <c r="C6030">
        <v>5.1393122</v>
      </c>
      <c r="D6030">
        <v>790.13760000000002</v>
      </c>
      <c r="O6030">
        <v>3.965182</v>
      </c>
      <c r="P6030">
        <v>977.48969999999997</v>
      </c>
    </row>
    <row r="6031" spans="3:16">
      <c r="C6031">
        <v>5.1393122</v>
      </c>
      <c r="D6031">
        <v>790.13760000000002</v>
      </c>
      <c r="O6031">
        <v>3.9663849999999998</v>
      </c>
      <c r="P6031">
        <v>977.42340000000002</v>
      </c>
    </row>
    <row r="6032" spans="3:16">
      <c r="C6032">
        <v>5.1406333000000002</v>
      </c>
      <c r="D6032">
        <v>790.0729</v>
      </c>
      <c r="O6032">
        <v>3.9675889999999998</v>
      </c>
      <c r="P6032">
        <v>977.32960000000003</v>
      </c>
    </row>
    <row r="6033" spans="3:16">
      <c r="C6033">
        <v>5.1419554999999999</v>
      </c>
      <c r="D6033">
        <v>790.09400000000005</v>
      </c>
      <c r="O6033">
        <v>3.9675889999999998</v>
      </c>
      <c r="P6033">
        <v>976.83960000000002</v>
      </c>
    </row>
    <row r="6034" spans="3:16">
      <c r="C6034">
        <v>5.1419554999999999</v>
      </c>
      <c r="D6034">
        <v>789.97709999999995</v>
      </c>
      <c r="O6034">
        <v>3.9675889999999998</v>
      </c>
      <c r="P6034">
        <v>975.66359999999997</v>
      </c>
    </row>
    <row r="6035" spans="3:16">
      <c r="C6035">
        <v>5.1432777000000005</v>
      </c>
      <c r="D6035">
        <v>790.01319999999998</v>
      </c>
      <c r="O6035">
        <v>3.9675889999999998</v>
      </c>
      <c r="P6035">
        <v>974.16729999999995</v>
      </c>
    </row>
    <row r="6036" spans="3:16">
      <c r="C6036">
        <v>5.1445988000000007</v>
      </c>
      <c r="D6036">
        <v>789.97709999999995</v>
      </c>
      <c r="O6036">
        <v>3.9675889999999998</v>
      </c>
      <c r="P6036">
        <v>972.5068</v>
      </c>
    </row>
    <row r="6037" spans="3:16">
      <c r="C6037">
        <v>5.1445988000000007</v>
      </c>
      <c r="D6037">
        <v>789.97080000000005</v>
      </c>
      <c r="O6037">
        <v>3.9675889999999998</v>
      </c>
      <c r="P6037">
        <v>971.41229999999996</v>
      </c>
    </row>
    <row r="6038" spans="3:16">
      <c r="C6038">
        <v>5.1459210000000004</v>
      </c>
      <c r="D6038">
        <v>789.90110000000004</v>
      </c>
      <c r="O6038">
        <v>3.9675889999999998</v>
      </c>
      <c r="P6038">
        <v>970.88220000000001</v>
      </c>
    </row>
    <row r="6039" spans="3:16">
      <c r="C6039">
        <v>5.147243200000001</v>
      </c>
      <c r="D6039">
        <v>789.83519999999999</v>
      </c>
      <c r="O6039">
        <v>3.9675889999999998</v>
      </c>
      <c r="P6039">
        <v>970.80349999999999</v>
      </c>
    </row>
    <row r="6040" spans="3:16">
      <c r="C6040">
        <v>5.147243200000001</v>
      </c>
      <c r="D6040">
        <v>789.9049</v>
      </c>
      <c r="O6040">
        <v>3.9675889999999998</v>
      </c>
      <c r="P6040">
        <v>970.68629999999996</v>
      </c>
    </row>
    <row r="6041" spans="3:16">
      <c r="C6041">
        <v>5.1485653999999998</v>
      </c>
      <c r="D6041">
        <v>789.86249999999995</v>
      </c>
      <c r="O6041">
        <v>3.9675889999999998</v>
      </c>
      <c r="P6041">
        <v>970.71379999999999</v>
      </c>
    </row>
    <row r="6042" spans="3:16">
      <c r="C6042">
        <v>5.1498865</v>
      </c>
      <c r="D6042">
        <v>789.91359999999997</v>
      </c>
      <c r="O6042">
        <v>3.9687920000000001</v>
      </c>
      <c r="P6042">
        <v>970.89469999999994</v>
      </c>
    </row>
    <row r="6043" spans="3:16">
      <c r="C6043">
        <v>5.1498865</v>
      </c>
      <c r="D6043">
        <v>789.84630000000004</v>
      </c>
      <c r="O6043">
        <v>3.9699949999999999</v>
      </c>
      <c r="P6043">
        <v>971.12519999999995</v>
      </c>
    </row>
    <row r="6044" spans="3:16">
      <c r="C6044">
        <v>5.1498865</v>
      </c>
      <c r="D6044">
        <v>789.82640000000004</v>
      </c>
      <c r="O6044">
        <v>3.9699949999999999</v>
      </c>
      <c r="P6044">
        <v>971.38599999999997</v>
      </c>
    </row>
    <row r="6045" spans="3:16">
      <c r="C6045">
        <v>5.1512086999999998</v>
      </c>
      <c r="D6045">
        <v>789.79539999999997</v>
      </c>
      <c r="O6045">
        <v>3.9699949999999999</v>
      </c>
      <c r="P6045">
        <v>971.64970000000005</v>
      </c>
    </row>
    <row r="6046" spans="3:16">
      <c r="C6046">
        <v>5.1512086999999998</v>
      </c>
      <c r="D6046">
        <v>789.73059999999998</v>
      </c>
      <c r="O6046">
        <v>3.9711989999999999</v>
      </c>
      <c r="P6046">
        <v>971.91060000000004</v>
      </c>
    </row>
    <row r="6047" spans="3:16">
      <c r="C6047">
        <v>5.1525309000000004</v>
      </c>
      <c r="D6047">
        <v>789.75670000000002</v>
      </c>
      <c r="O6047">
        <v>3.9711989999999999</v>
      </c>
      <c r="P6047">
        <v>972.14800000000002</v>
      </c>
    </row>
    <row r="6048" spans="3:16">
      <c r="C6048">
        <v>5.1538520000000005</v>
      </c>
      <c r="D6048">
        <v>789.73180000000002</v>
      </c>
      <c r="O6048">
        <v>3.9724020000000002</v>
      </c>
      <c r="P6048">
        <v>972.48059999999998</v>
      </c>
    </row>
    <row r="6049" spans="3:16">
      <c r="C6049">
        <v>5.1538520000000005</v>
      </c>
      <c r="D6049">
        <v>789.71320000000003</v>
      </c>
      <c r="O6049">
        <v>3.9736060000000002</v>
      </c>
      <c r="P6049">
        <v>972.72360000000003</v>
      </c>
    </row>
    <row r="6050" spans="3:16">
      <c r="C6050">
        <v>5.1551742000000003</v>
      </c>
      <c r="D6050">
        <v>789.68579999999997</v>
      </c>
      <c r="O6050">
        <v>3.9736060000000002</v>
      </c>
      <c r="P6050">
        <v>972.95690000000002</v>
      </c>
    </row>
    <row r="6051" spans="3:16">
      <c r="C6051">
        <v>5.1564953000000004</v>
      </c>
      <c r="D6051">
        <v>789.78160000000003</v>
      </c>
      <c r="O6051">
        <v>3.974809</v>
      </c>
      <c r="P6051">
        <v>973.19839999999999</v>
      </c>
    </row>
    <row r="6052" spans="3:16">
      <c r="C6052">
        <v>5.1564953000000004</v>
      </c>
      <c r="D6052">
        <v>789.67340000000002</v>
      </c>
      <c r="O6052">
        <v>3.974809</v>
      </c>
      <c r="P6052">
        <v>973.38610000000006</v>
      </c>
    </row>
    <row r="6053" spans="3:16">
      <c r="C6053">
        <v>5.1578175000000011</v>
      </c>
      <c r="D6053">
        <v>789.64850000000001</v>
      </c>
      <c r="O6053">
        <v>3.9760119999999999</v>
      </c>
      <c r="P6053">
        <v>973.6567</v>
      </c>
    </row>
    <row r="6054" spans="3:16">
      <c r="C6054">
        <v>5.1578175000000011</v>
      </c>
      <c r="D6054">
        <v>789.67830000000004</v>
      </c>
      <c r="O6054">
        <v>3.9760119999999999</v>
      </c>
      <c r="P6054">
        <v>973.90369999999996</v>
      </c>
    </row>
    <row r="6055" spans="3:16">
      <c r="C6055">
        <v>5.1591397000000008</v>
      </c>
      <c r="D6055">
        <v>789.6223</v>
      </c>
      <c r="O6055">
        <v>3.9772159999999999</v>
      </c>
      <c r="P6055">
        <v>974.17150000000004</v>
      </c>
    </row>
    <row r="6056" spans="3:16">
      <c r="C6056">
        <v>5.1604618999999996</v>
      </c>
      <c r="D6056">
        <v>789.65219999999999</v>
      </c>
      <c r="O6056">
        <v>3.9772159999999999</v>
      </c>
      <c r="P6056">
        <v>974.40620000000001</v>
      </c>
    </row>
    <row r="6057" spans="3:16">
      <c r="C6057">
        <v>5.1604618999999996</v>
      </c>
      <c r="D6057">
        <v>789.58749999999998</v>
      </c>
      <c r="O6057">
        <v>3.9784190000000001</v>
      </c>
      <c r="P6057">
        <v>974.66560000000004</v>
      </c>
    </row>
    <row r="6058" spans="3:16">
      <c r="C6058">
        <v>5.1617829999999998</v>
      </c>
      <c r="D6058">
        <v>789.68830000000003</v>
      </c>
      <c r="O6058">
        <v>3.979622</v>
      </c>
      <c r="P6058">
        <v>974.81610000000001</v>
      </c>
    </row>
    <row r="6059" spans="3:16">
      <c r="C6059">
        <v>5.1617829999999998</v>
      </c>
      <c r="D6059">
        <v>789.67340000000002</v>
      </c>
      <c r="O6059">
        <v>3.979622</v>
      </c>
      <c r="P6059">
        <v>975.10180000000003</v>
      </c>
    </row>
    <row r="6060" spans="3:16">
      <c r="C6060">
        <v>5.1617829999999998</v>
      </c>
      <c r="D6060">
        <v>789.63099999999997</v>
      </c>
      <c r="O6060">
        <v>3.980826</v>
      </c>
      <c r="P6060">
        <v>975.29920000000004</v>
      </c>
    </row>
    <row r="6061" spans="3:16">
      <c r="C6061">
        <v>5.1631052000000004</v>
      </c>
      <c r="D6061">
        <v>789.57629999999995</v>
      </c>
      <c r="O6061">
        <v>3.980826</v>
      </c>
      <c r="P6061">
        <v>975.49929999999995</v>
      </c>
    </row>
    <row r="6062" spans="3:16">
      <c r="C6062">
        <v>5.1644274000000001</v>
      </c>
      <c r="D6062">
        <v>789.54390000000001</v>
      </c>
      <c r="O6062">
        <v>3.9820289999999998</v>
      </c>
      <c r="P6062">
        <v>975.68020000000001</v>
      </c>
    </row>
    <row r="6063" spans="3:16">
      <c r="C6063">
        <v>5.1644274000000001</v>
      </c>
      <c r="D6063">
        <v>789.47670000000005</v>
      </c>
      <c r="O6063">
        <v>3.9832329999999998</v>
      </c>
      <c r="P6063">
        <v>975.92589999999996</v>
      </c>
    </row>
    <row r="6064" spans="3:16">
      <c r="C6064">
        <v>5.1657485000000003</v>
      </c>
      <c r="D6064">
        <v>789.44680000000005</v>
      </c>
      <c r="O6064">
        <v>3.9832329999999998</v>
      </c>
      <c r="P6064">
        <v>976.12739999999997</v>
      </c>
    </row>
    <row r="6065" spans="3:16">
      <c r="C6065">
        <v>5.1670707000000009</v>
      </c>
      <c r="D6065">
        <v>789.46680000000003</v>
      </c>
      <c r="O6065">
        <v>3.9844360000000001</v>
      </c>
      <c r="P6065">
        <v>976.28750000000002</v>
      </c>
    </row>
    <row r="6066" spans="3:16">
      <c r="C6066">
        <v>5.1670707000000009</v>
      </c>
      <c r="D6066">
        <v>789.41319999999996</v>
      </c>
      <c r="O6066">
        <v>3.9844360000000001</v>
      </c>
      <c r="P6066">
        <v>976.42280000000005</v>
      </c>
    </row>
    <row r="6067" spans="3:16">
      <c r="C6067">
        <v>5.1670707000000009</v>
      </c>
      <c r="D6067">
        <v>789.41319999999996</v>
      </c>
      <c r="O6067">
        <v>3.9856389999999999</v>
      </c>
      <c r="P6067">
        <v>976.56769999999995</v>
      </c>
    </row>
    <row r="6068" spans="3:16">
      <c r="C6068">
        <v>5.1683929000000006</v>
      </c>
      <c r="D6068">
        <v>789.4058</v>
      </c>
      <c r="O6068">
        <v>3.9856389999999999</v>
      </c>
      <c r="P6068">
        <v>976.75409999999999</v>
      </c>
    </row>
    <row r="6069" spans="3:16">
      <c r="C6069">
        <v>5.1697140000000008</v>
      </c>
      <c r="D6069">
        <v>789.35850000000005</v>
      </c>
      <c r="O6069">
        <v>3.9868429999999999</v>
      </c>
      <c r="P6069">
        <v>976.90449999999998</v>
      </c>
    </row>
    <row r="6070" spans="3:16">
      <c r="C6070">
        <v>5.1697140000000008</v>
      </c>
      <c r="D6070">
        <v>789.35469999999998</v>
      </c>
      <c r="O6070">
        <v>3.9880460000000002</v>
      </c>
      <c r="P6070">
        <v>977.11699999999996</v>
      </c>
    </row>
    <row r="6071" spans="3:16">
      <c r="C6071">
        <v>5.1710362000000005</v>
      </c>
      <c r="D6071">
        <v>789.34979999999996</v>
      </c>
      <c r="O6071">
        <v>3.9880460000000002</v>
      </c>
      <c r="P6071">
        <v>977.17639999999994</v>
      </c>
    </row>
    <row r="6072" spans="3:16">
      <c r="C6072">
        <v>5.1710362000000005</v>
      </c>
      <c r="D6072">
        <v>789.27629999999999</v>
      </c>
      <c r="O6072">
        <v>3.9880460000000002</v>
      </c>
      <c r="P6072">
        <v>977.255</v>
      </c>
    </row>
    <row r="6073" spans="3:16">
      <c r="C6073">
        <v>5.1723584000000002</v>
      </c>
      <c r="D6073">
        <v>789.2962</v>
      </c>
      <c r="O6073">
        <v>3.9892500000000002</v>
      </c>
      <c r="P6073">
        <v>977.46489999999994</v>
      </c>
    </row>
    <row r="6074" spans="3:16">
      <c r="C6074">
        <v>5.1723584000000002</v>
      </c>
      <c r="D6074">
        <v>789.31610000000001</v>
      </c>
      <c r="O6074">
        <v>3.9892500000000002</v>
      </c>
      <c r="P6074">
        <v>977.60839999999996</v>
      </c>
    </row>
    <row r="6075" spans="3:16">
      <c r="C6075">
        <v>5.1736795000000004</v>
      </c>
      <c r="D6075">
        <v>789.3</v>
      </c>
      <c r="O6075">
        <v>3.990453</v>
      </c>
      <c r="P6075">
        <v>977.78779999999995</v>
      </c>
    </row>
    <row r="6076" spans="3:16">
      <c r="C6076">
        <v>5.1750017000000001</v>
      </c>
      <c r="D6076">
        <v>789.23019999999997</v>
      </c>
      <c r="O6076">
        <v>3.9916559999999999</v>
      </c>
      <c r="P6076">
        <v>977.92179999999996</v>
      </c>
    </row>
    <row r="6077" spans="3:16">
      <c r="C6077">
        <v>5.1750017000000001</v>
      </c>
      <c r="D6077">
        <v>789.18299999999999</v>
      </c>
      <c r="O6077">
        <v>3.9916559999999999</v>
      </c>
      <c r="P6077">
        <v>978.09709999999995</v>
      </c>
    </row>
    <row r="6078" spans="3:16">
      <c r="C6078">
        <v>5.1763239000000008</v>
      </c>
      <c r="D6078">
        <v>789.18669999999997</v>
      </c>
      <c r="O6078">
        <v>3.9928599999999999</v>
      </c>
      <c r="P6078">
        <v>978.28210000000001</v>
      </c>
    </row>
    <row r="6079" spans="3:16">
      <c r="C6079">
        <v>5.1763239000000008</v>
      </c>
      <c r="D6079">
        <v>789.15060000000005</v>
      </c>
      <c r="O6079">
        <v>3.9940630000000001</v>
      </c>
      <c r="P6079">
        <v>978.4932</v>
      </c>
    </row>
    <row r="6080" spans="3:16">
      <c r="C6080">
        <v>5.1776461000000005</v>
      </c>
      <c r="D6080">
        <v>789.13940000000002</v>
      </c>
      <c r="O6080">
        <v>3.9952670000000001</v>
      </c>
      <c r="P6080">
        <v>978.65060000000005</v>
      </c>
    </row>
    <row r="6081" spans="3:16">
      <c r="C6081">
        <v>5.1776461000000005</v>
      </c>
      <c r="D6081">
        <v>789.09960000000001</v>
      </c>
      <c r="O6081">
        <v>3.99647</v>
      </c>
      <c r="P6081">
        <v>978.81899999999996</v>
      </c>
    </row>
    <row r="6082" spans="3:16">
      <c r="C6082">
        <v>5.1789672000000007</v>
      </c>
      <c r="D6082">
        <v>789.11320000000001</v>
      </c>
      <c r="O6082">
        <v>3.99647</v>
      </c>
      <c r="P6082">
        <v>978.96939999999995</v>
      </c>
    </row>
    <row r="6083" spans="3:16">
      <c r="C6083">
        <v>5.1802894000000004</v>
      </c>
      <c r="D6083">
        <v>789.10450000000003</v>
      </c>
      <c r="O6083">
        <v>3.9976729999999998</v>
      </c>
      <c r="P6083">
        <v>979.08399999999995</v>
      </c>
    </row>
    <row r="6084" spans="3:16">
      <c r="C6084">
        <v>5.1802894000000004</v>
      </c>
      <c r="D6084">
        <v>789.12940000000003</v>
      </c>
      <c r="O6084">
        <v>3.9976729999999998</v>
      </c>
      <c r="P6084">
        <v>979.25239999999997</v>
      </c>
    </row>
    <row r="6085" spans="3:16">
      <c r="C6085">
        <v>5.1802894000000004</v>
      </c>
      <c r="D6085">
        <v>789.08960000000002</v>
      </c>
      <c r="O6085">
        <v>3.9988769999999998</v>
      </c>
      <c r="P6085">
        <v>979.40700000000004</v>
      </c>
    </row>
    <row r="6086" spans="3:16">
      <c r="C6086">
        <v>5.1816105000000006</v>
      </c>
      <c r="D6086">
        <v>789.0883</v>
      </c>
      <c r="O6086">
        <v>4.0000799999999996</v>
      </c>
      <c r="P6086">
        <v>979.56569999999999</v>
      </c>
    </row>
    <row r="6087" spans="3:16">
      <c r="C6087">
        <v>5.1829327000000012</v>
      </c>
      <c r="D6087">
        <v>789.09829999999999</v>
      </c>
      <c r="O6087">
        <v>4.0000799999999996</v>
      </c>
      <c r="P6087">
        <v>979.69129999999996</v>
      </c>
    </row>
    <row r="6088" spans="3:16">
      <c r="C6088">
        <v>5.1829327000000012</v>
      </c>
      <c r="D6088">
        <v>789.08219999999994</v>
      </c>
      <c r="O6088">
        <v>4.0012829999999999</v>
      </c>
      <c r="P6088">
        <v>979.80859999999996</v>
      </c>
    </row>
    <row r="6089" spans="3:16">
      <c r="C6089">
        <v>5.1842549</v>
      </c>
      <c r="D6089">
        <v>789.07470000000001</v>
      </c>
      <c r="O6089">
        <v>4.0024870000000004</v>
      </c>
      <c r="P6089">
        <v>979.98530000000005</v>
      </c>
    </row>
    <row r="6090" spans="3:16">
      <c r="C6090">
        <v>5.1842549</v>
      </c>
      <c r="D6090">
        <v>789.11450000000002</v>
      </c>
      <c r="O6090">
        <v>4.0024870000000004</v>
      </c>
      <c r="P6090">
        <v>980.1123</v>
      </c>
    </row>
    <row r="6091" spans="3:16">
      <c r="C6091">
        <v>5.1842549</v>
      </c>
      <c r="D6091">
        <v>789.12819999999999</v>
      </c>
      <c r="O6091">
        <v>4.0036899999999997</v>
      </c>
      <c r="P6091">
        <v>980.16610000000003</v>
      </c>
    </row>
    <row r="6092" spans="3:16">
      <c r="C6092">
        <v>5.1842549</v>
      </c>
      <c r="D6092">
        <v>789.10080000000005</v>
      </c>
      <c r="O6092">
        <v>4.0048940000000002</v>
      </c>
      <c r="P6092">
        <v>980.26829999999995</v>
      </c>
    </row>
    <row r="6093" spans="3:16">
      <c r="C6093">
        <v>5.1855760000000002</v>
      </c>
      <c r="D6093">
        <v>789.11950000000002</v>
      </c>
      <c r="O6093">
        <v>4.0048940000000002</v>
      </c>
      <c r="P6093">
        <v>980.41740000000004</v>
      </c>
    </row>
    <row r="6094" spans="3:16">
      <c r="C6094">
        <v>5.1868981999999999</v>
      </c>
      <c r="D6094">
        <v>789.10080000000005</v>
      </c>
      <c r="O6094">
        <v>4.0060969999999996</v>
      </c>
      <c r="P6094">
        <v>980.52080000000001</v>
      </c>
    </row>
    <row r="6095" spans="3:16">
      <c r="C6095">
        <v>5.1868981999999999</v>
      </c>
      <c r="D6095">
        <v>789.1232</v>
      </c>
      <c r="O6095">
        <v>4.0072999999999999</v>
      </c>
      <c r="P6095">
        <v>980.58709999999996</v>
      </c>
    </row>
    <row r="6096" spans="3:16">
      <c r="C6096">
        <v>5.1882204000000005</v>
      </c>
      <c r="D6096">
        <v>789.1481</v>
      </c>
      <c r="O6096">
        <v>4.0072999999999999</v>
      </c>
      <c r="P6096">
        <v>980.72379999999998</v>
      </c>
    </row>
    <row r="6097" spans="3:16">
      <c r="C6097">
        <v>5.1882204000000005</v>
      </c>
      <c r="D6097">
        <v>789.13189999999997</v>
      </c>
      <c r="O6097">
        <v>4.0085040000000003</v>
      </c>
      <c r="P6097">
        <v>980.86040000000003</v>
      </c>
    </row>
    <row r="6098" spans="3:16">
      <c r="C6098">
        <v>5.1895415000000007</v>
      </c>
      <c r="D6098">
        <v>789.13070000000005</v>
      </c>
      <c r="O6098">
        <v>4.0085040000000003</v>
      </c>
      <c r="P6098">
        <v>981.01779999999997</v>
      </c>
    </row>
    <row r="6099" spans="3:16">
      <c r="C6099">
        <v>5.1895415000000007</v>
      </c>
      <c r="D6099">
        <v>789.10699999999997</v>
      </c>
      <c r="O6099">
        <v>4.0097069999999997</v>
      </c>
      <c r="P6099">
        <v>981.11440000000005</v>
      </c>
    </row>
    <row r="6100" spans="3:16">
      <c r="C6100">
        <v>5.1908637000000004</v>
      </c>
      <c r="D6100">
        <v>789.12940000000003</v>
      </c>
      <c r="O6100">
        <v>4.0097069999999997</v>
      </c>
      <c r="P6100">
        <v>981.17520000000002</v>
      </c>
    </row>
    <row r="6101" spans="3:16">
      <c r="C6101">
        <v>5.1908637000000004</v>
      </c>
      <c r="D6101">
        <v>789.18299999999999</v>
      </c>
      <c r="O6101">
        <v>4.0109110000000001</v>
      </c>
      <c r="P6101">
        <v>981.29250000000002</v>
      </c>
    </row>
    <row r="6102" spans="3:16">
      <c r="C6102">
        <v>5.192185900000001</v>
      </c>
      <c r="D6102">
        <v>789.13440000000003</v>
      </c>
      <c r="O6102">
        <v>4.0121140000000004</v>
      </c>
      <c r="P6102">
        <v>981.4692</v>
      </c>
    </row>
    <row r="6103" spans="3:16">
      <c r="C6103">
        <v>5.192185900000001</v>
      </c>
      <c r="D6103">
        <v>789.13940000000002</v>
      </c>
      <c r="O6103">
        <v>4.0121140000000004</v>
      </c>
      <c r="P6103">
        <v>981.47050000000002</v>
      </c>
    </row>
    <row r="6104" spans="3:16">
      <c r="C6104">
        <v>5.1935081000000007</v>
      </c>
      <c r="D6104">
        <v>789.16309999999999</v>
      </c>
      <c r="O6104">
        <v>4.0121140000000004</v>
      </c>
      <c r="P6104">
        <v>981.51739999999995</v>
      </c>
    </row>
    <row r="6105" spans="3:16">
      <c r="C6105">
        <v>5.1948292000000009</v>
      </c>
      <c r="D6105">
        <v>789.1979</v>
      </c>
      <c r="O6105">
        <v>4.0133169999999998</v>
      </c>
      <c r="P6105">
        <v>981.7079</v>
      </c>
    </row>
    <row r="6106" spans="3:16">
      <c r="C6106">
        <v>5.1948292000000009</v>
      </c>
      <c r="D6106">
        <v>789.18420000000003</v>
      </c>
      <c r="O6106">
        <v>4.0145210000000002</v>
      </c>
      <c r="P6106">
        <v>981.84040000000005</v>
      </c>
    </row>
    <row r="6107" spans="3:16">
      <c r="C6107">
        <v>5.1948292000000009</v>
      </c>
      <c r="D6107">
        <v>789.19290000000001</v>
      </c>
      <c r="O6107">
        <v>4.0157239999999996</v>
      </c>
      <c r="P6107">
        <v>981.97839999999997</v>
      </c>
    </row>
    <row r="6108" spans="3:16">
      <c r="C6108">
        <v>5.1961513999999998</v>
      </c>
      <c r="D6108">
        <v>789.24639999999999</v>
      </c>
      <c r="O6108">
        <v>4.0157239999999996</v>
      </c>
      <c r="P6108">
        <v>981.96879999999999</v>
      </c>
    </row>
    <row r="6109" spans="3:16">
      <c r="C6109">
        <v>5.1974724999999999</v>
      </c>
      <c r="D6109">
        <v>789.26139999999998</v>
      </c>
      <c r="O6109">
        <v>4.0169280000000001</v>
      </c>
      <c r="P6109">
        <v>982.14549999999997</v>
      </c>
    </row>
    <row r="6110" spans="3:16">
      <c r="C6110">
        <v>5.1974724999999999</v>
      </c>
      <c r="D6110">
        <v>789.24639999999999</v>
      </c>
      <c r="O6110">
        <v>4.0181310000000003</v>
      </c>
      <c r="P6110">
        <v>982.20479999999998</v>
      </c>
    </row>
    <row r="6111" spans="3:16">
      <c r="C6111">
        <v>5.1987947000000005</v>
      </c>
      <c r="D6111">
        <v>789.23149999999998</v>
      </c>
      <c r="O6111">
        <v>4.0193339999999997</v>
      </c>
      <c r="P6111">
        <v>982.26840000000004</v>
      </c>
    </row>
    <row r="6112" spans="3:16">
      <c r="C6112">
        <v>5.1987947000000005</v>
      </c>
      <c r="D6112">
        <v>789.33969999999999</v>
      </c>
      <c r="O6112">
        <v>4.0193339999999997</v>
      </c>
      <c r="P6112">
        <v>982.37879999999996</v>
      </c>
    </row>
    <row r="6113" spans="3:16">
      <c r="C6113">
        <v>5.2001169000000003</v>
      </c>
      <c r="D6113">
        <v>789.34720000000004</v>
      </c>
      <c r="O6113">
        <v>4.0205380000000002</v>
      </c>
      <c r="P6113">
        <v>982.53189999999995</v>
      </c>
    </row>
    <row r="6114" spans="3:16">
      <c r="C6114">
        <v>5.2001169000000003</v>
      </c>
      <c r="D6114">
        <v>789.35969999999998</v>
      </c>
      <c r="O6114">
        <v>4.0205380000000002</v>
      </c>
      <c r="P6114">
        <v>982.65060000000005</v>
      </c>
    </row>
    <row r="6115" spans="3:16">
      <c r="C6115">
        <v>5.2014380000000005</v>
      </c>
      <c r="D6115">
        <v>789.37459999999999</v>
      </c>
      <c r="O6115">
        <v>4.022945</v>
      </c>
      <c r="P6115">
        <v>982.72379999999998</v>
      </c>
    </row>
    <row r="6116" spans="3:16">
      <c r="C6116">
        <v>5.2014380000000005</v>
      </c>
      <c r="D6116">
        <v>789.37840000000006</v>
      </c>
      <c r="O6116">
        <v>4.022945</v>
      </c>
      <c r="P6116">
        <v>982.76800000000003</v>
      </c>
    </row>
    <row r="6117" spans="3:16">
      <c r="C6117">
        <v>5.2027602000000002</v>
      </c>
      <c r="D6117">
        <v>789.4058</v>
      </c>
      <c r="O6117">
        <v>4.022945</v>
      </c>
      <c r="P6117">
        <v>982.90049999999997</v>
      </c>
    </row>
    <row r="6118" spans="3:16">
      <c r="C6118">
        <v>5.2027602000000002</v>
      </c>
      <c r="D6118">
        <v>789.4058</v>
      </c>
      <c r="O6118">
        <v>4.0241480000000003</v>
      </c>
      <c r="P6118">
        <v>982.91570000000002</v>
      </c>
    </row>
    <row r="6119" spans="3:16">
      <c r="C6119">
        <v>5.2040824000000008</v>
      </c>
      <c r="D6119">
        <v>789.46799999999996</v>
      </c>
      <c r="O6119">
        <v>4.0253509999999997</v>
      </c>
      <c r="P6119">
        <v>983.06610000000001</v>
      </c>
    </row>
    <row r="6120" spans="3:16">
      <c r="C6120">
        <v>5.2040824000000008</v>
      </c>
      <c r="D6120">
        <v>789.51030000000003</v>
      </c>
      <c r="O6120">
        <v>4.0265550000000001</v>
      </c>
      <c r="P6120">
        <v>983.08690000000001</v>
      </c>
    </row>
    <row r="6121" spans="3:16">
      <c r="C6121">
        <v>5.2054045999999996</v>
      </c>
      <c r="D6121">
        <v>789.49779999999998</v>
      </c>
      <c r="O6121">
        <v>4.0277580000000004</v>
      </c>
      <c r="P6121">
        <v>983.18340000000001</v>
      </c>
    </row>
    <row r="6122" spans="3:16">
      <c r="C6122">
        <v>5.2054045999999996</v>
      </c>
      <c r="D6122">
        <v>789.56880000000001</v>
      </c>
      <c r="O6122">
        <v>4.0277580000000004</v>
      </c>
      <c r="P6122">
        <v>983.31600000000003</v>
      </c>
    </row>
    <row r="6123" spans="3:16">
      <c r="C6123">
        <v>5.2067256999999998</v>
      </c>
      <c r="D6123">
        <v>789.57500000000005</v>
      </c>
      <c r="O6123">
        <v>4.0289619999999999</v>
      </c>
      <c r="P6123">
        <v>983.36009999999999</v>
      </c>
    </row>
    <row r="6124" spans="3:16">
      <c r="C6124">
        <v>5.2067256999999998</v>
      </c>
      <c r="D6124">
        <v>789.61980000000005</v>
      </c>
      <c r="O6124">
        <v>4.0289619999999999</v>
      </c>
      <c r="P6124">
        <v>983.28840000000002</v>
      </c>
    </row>
    <row r="6125" spans="3:16">
      <c r="C6125">
        <v>5.2067256999999998</v>
      </c>
      <c r="D6125">
        <v>789.63599999999997</v>
      </c>
      <c r="O6125">
        <v>4.0301650000000002</v>
      </c>
      <c r="P6125">
        <v>983.16690000000006</v>
      </c>
    </row>
    <row r="6126" spans="3:16">
      <c r="C6126">
        <v>5.2080479000000004</v>
      </c>
      <c r="D6126">
        <v>789.64599999999996</v>
      </c>
      <c r="O6126">
        <v>4.0301650000000002</v>
      </c>
      <c r="P6126">
        <v>983.01639999999998</v>
      </c>
    </row>
    <row r="6127" spans="3:16">
      <c r="C6127">
        <v>5.2093701000000001</v>
      </c>
      <c r="D6127">
        <v>789.65959999999995</v>
      </c>
      <c r="O6127">
        <v>4.0313679999999996</v>
      </c>
      <c r="P6127">
        <v>982.85630000000003</v>
      </c>
    </row>
    <row r="6128" spans="3:16">
      <c r="C6128">
        <v>5.2093701000000001</v>
      </c>
      <c r="D6128">
        <v>789.57749999999999</v>
      </c>
      <c r="O6128">
        <v>4.0313679999999996</v>
      </c>
      <c r="P6128">
        <v>982.63689999999997</v>
      </c>
    </row>
    <row r="6129" spans="3:16">
      <c r="C6129">
        <v>5.2093701000000001</v>
      </c>
      <c r="D6129">
        <v>789.62609999999995</v>
      </c>
      <c r="O6129">
        <v>4.032572</v>
      </c>
      <c r="P6129">
        <v>982.49879999999996</v>
      </c>
    </row>
    <row r="6130" spans="3:16">
      <c r="C6130">
        <v>5.2106912000000003</v>
      </c>
      <c r="D6130">
        <v>789.69200000000001</v>
      </c>
      <c r="O6130">
        <v>4.032572</v>
      </c>
      <c r="P6130">
        <v>982.39670000000001</v>
      </c>
    </row>
    <row r="6131" spans="3:16">
      <c r="C6131">
        <v>5.2120134</v>
      </c>
      <c r="D6131">
        <v>789.68079999999998</v>
      </c>
      <c r="O6131">
        <v>4.0337750000000003</v>
      </c>
      <c r="P6131">
        <v>982.35249999999996</v>
      </c>
    </row>
    <row r="6132" spans="3:16">
      <c r="C6132">
        <v>5.2120134</v>
      </c>
      <c r="D6132">
        <v>789.76300000000003</v>
      </c>
      <c r="O6132">
        <v>4.0337750000000003</v>
      </c>
      <c r="P6132">
        <v>982.3415</v>
      </c>
    </row>
    <row r="6133" spans="3:16">
      <c r="C6133">
        <v>5.2133345000000002</v>
      </c>
      <c r="D6133">
        <v>789.77290000000005</v>
      </c>
      <c r="O6133">
        <v>4.0337750000000003</v>
      </c>
      <c r="P6133">
        <v>982.37599999999998</v>
      </c>
    </row>
    <row r="6134" spans="3:16">
      <c r="C6134">
        <v>5.2133345000000002</v>
      </c>
      <c r="D6134">
        <v>789.83519999999999</v>
      </c>
      <c r="O6134">
        <v>4.0349789999999999</v>
      </c>
      <c r="P6134">
        <v>982.44090000000006</v>
      </c>
    </row>
    <row r="6135" spans="3:16">
      <c r="C6135">
        <v>5.2146567000000008</v>
      </c>
      <c r="D6135">
        <v>789.87249999999995</v>
      </c>
      <c r="O6135">
        <v>4.0349789999999999</v>
      </c>
      <c r="P6135">
        <v>982.41049999999996</v>
      </c>
    </row>
    <row r="6136" spans="3:16">
      <c r="C6136">
        <v>5.2146567000000008</v>
      </c>
      <c r="D6136">
        <v>789.90610000000004</v>
      </c>
      <c r="O6136">
        <v>4.0361820000000002</v>
      </c>
      <c r="P6136">
        <v>982.43949999999995</v>
      </c>
    </row>
    <row r="6137" spans="3:16">
      <c r="C6137">
        <v>5.2159789000000005</v>
      </c>
      <c r="D6137">
        <v>789.95090000000005</v>
      </c>
      <c r="O6137">
        <v>4.0361820000000002</v>
      </c>
      <c r="P6137">
        <v>982.38710000000003</v>
      </c>
    </row>
    <row r="6138" spans="3:16">
      <c r="C6138">
        <v>5.2159789000000005</v>
      </c>
      <c r="D6138">
        <v>789.95590000000004</v>
      </c>
      <c r="O6138">
        <v>4.0373849999999996</v>
      </c>
      <c r="P6138">
        <v>982.32629999999995</v>
      </c>
    </row>
    <row r="6139" spans="3:16">
      <c r="C6139">
        <v>5.2173000000000007</v>
      </c>
      <c r="D6139">
        <v>790.05920000000003</v>
      </c>
      <c r="O6139">
        <v>4.0373849999999996</v>
      </c>
      <c r="P6139">
        <v>982.31659999999999</v>
      </c>
    </row>
    <row r="6140" spans="3:16">
      <c r="C6140">
        <v>5.2186221999999995</v>
      </c>
      <c r="D6140">
        <v>790.05430000000001</v>
      </c>
      <c r="O6140">
        <v>4.038589</v>
      </c>
      <c r="P6140">
        <v>982.36770000000001</v>
      </c>
    </row>
    <row r="6141" spans="3:16">
      <c r="C6141">
        <v>5.2186221999999995</v>
      </c>
      <c r="D6141">
        <v>790.11519999999996</v>
      </c>
      <c r="O6141">
        <v>4.038589</v>
      </c>
      <c r="P6141">
        <v>982.37879999999996</v>
      </c>
    </row>
    <row r="6142" spans="3:16">
      <c r="C6142">
        <v>5.2199444000000002</v>
      </c>
      <c r="D6142">
        <v>790.08780000000002</v>
      </c>
      <c r="O6142">
        <v>4.0397920000000003</v>
      </c>
      <c r="P6142">
        <v>982.38289999999995</v>
      </c>
    </row>
    <row r="6143" spans="3:16">
      <c r="C6143">
        <v>5.2199444000000002</v>
      </c>
      <c r="D6143">
        <v>790.1078</v>
      </c>
      <c r="O6143">
        <v>4.0397920000000003</v>
      </c>
      <c r="P6143">
        <v>982.37180000000001</v>
      </c>
    </row>
    <row r="6144" spans="3:16">
      <c r="C6144">
        <v>5.2212665999999999</v>
      </c>
      <c r="D6144">
        <v>790.22349999999994</v>
      </c>
      <c r="O6144">
        <v>4.0409949999999997</v>
      </c>
      <c r="P6144">
        <v>982.45609999999999</v>
      </c>
    </row>
    <row r="6145" spans="3:16">
      <c r="C6145">
        <v>5.2212665999999999</v>
      </c>
      <c r="D6145">
        <v>790.18119999999999</v>
      </c>
      <c r="O6145">
        <v>4.0409949999999997</v>
      </c>
      <c r="P6145">
        <v>982.57749999999999</v>
      </c>
    </row>
    <row r="6146" spans="3:16">
      <c r="C6146">
        <v>5.2225877000000001</v>
      </c>
      <c r="D6146">
        <v>790.25580000000002</v>
      </c>
      <c r="O6146">
        <v>4.0421990000000001</v>
      </c>
      <c r="P6146">
        <v>982.6576</v>
      </c>
    </row>
    <row r="6147" spans="3:16">
      <c r="C6147">
        <v>5.2239099000000007</v>
      </c>
      <c r="D6147">
        <v>790.28449999999998</v>
      </c>
      <c r="O6147">
        <v>4.0434020000000004</v>
      </c>
      <c r="P6147">
        <v>982.75969999999995</v>
      </c>
    </row>
    <row r="6148" spans="3:16">
      <c r="C6148">
        <v>5.2239099000000007</v>
      </c>
      <c r="D6148">
        <v>790.30439999999999</v>
      </c>
      <c r="O6148">
        <v>4.0434020000000004</v>
      </c>
      <c r="P6148">
        <v>982.82730000000004</v>
      </c>
    </row>
    <row r="6149" spans="3:16">
      <c r="C6149">
        <v>5.2252321000000004</v>
      </c>
      <c r="D6149">
        <v>790.33550000000002</v>
      </c>
      <c r="O6149">
        <v>4.0434020000000004</v>
      </c>
      <c r="P6149">
        <v>982.90599999999995</v>
      </c>
    </row>
    <row r="6150" spans="3:16">
      <c r="C6150">
        <v>5.2252321000000004</v>
      </c>
      <c r="D6150">
        <v>790.33429999999998</v>
      </c>
      <c r="O6150">
        <v>4.0446059999999999</v>
      </c>
      <c r="P6150">
        <v>982.97640000000001</v>
      </c>
    </row>
    <row r="6151" spans="3:16">
      <c r="C6151">
        <v>5.2265532000000006</v>
      </c>
      <c r="D6151">
        <v>790.36410000000001</v>
      </c>
      <c r="O6151">
        <v>4.0446059999999999</v>
      </c>
      <c r="P6151">
        <v>983.01790000000005</v>
      </c>
    </row>
    <row r="6152" spans="3:16">
      <c r="C6152">
        <v>5.2278754000000012</v>
      </c>
      <c r="D6152">
        <v>790.33299999999997</v>
      </c>
      <c r="O6152">
        <v>4.0458090000000002</v>
      </c>
      <c r="P6152">
        <v>982.99850000000004</v>
      </c>
    </row>
    <row r="6153" spans="3:16">
      <c r="C6153">
        <v>5.2278754000000012</v>
      </c>
      <c r="D6153">
        <v>790.39400000000001</v>
      </c>
      <c r="O6153">
        <v>4.0458090000000002</v>
      </c>
      <c r="P6153">
        <v>982.99710000000005</v>
      </c>
    </row>
    <row r="6154" spans="3:16">
      <c r="C6154">
        <v>5.2278754000000012</v>
      </c>
      <c r="D6154">
        <v>790.47239999999999</v>
      </c>
      <c r="O6154">
        <v>4.0470119999999996</v>
      </c>
      <c r="P6154">
        <v>982.97370000000001</v>
      </c>
    </row>
    <row r="6155" spans="3:16">
      <c r="C6155">
        <v>5.2291965000000005</v>
      </c>
      <c r="D6155">
        <v>790.47119999999995</v>
      </c>
      <c r="O6155">
        <v>4.0470119999999996</v>
      </c>
      <c r="P6155">
        <v>982.91160000000002</v>
      </c>
    </row>
    <row r="6156" spans="3:16">
      <c r="C6156">
        <v>5.2291965000000005</v>
      </c>
      <c r="D6156">
        <v>790.47239999999999</v>
      </c>
      <c r="O6156">
        <v>4.048216</v>
      </c>
      <c r="P6156">
        <v>982.81629999999996</v>
      </c>
    </row>
    <row r="6157" spans="3:16">
      <c r="C6157">
        <v>5.2305187000000002</v>
      </c>
      <c r="D6157">
        <v>790.48609999999996</v>
      </c>
      <c r="O6157">
        <v>4.048216</v>
      </c>
      <c r="P6157">
        <v>982.69069999999999</v>
      </c>
    </row>
    <row r="6158" spans="3:16">
      <c r="C6158">
        <v>5.2305187000000002</v>
      </c>
      <c r="D6158">
        <v>790.54470000000003</v>
      </c>
      <c r="O6158">
        <v>4.048216</v>
      </c>
      <c r="P6158">
        <v>982.54300000000001</v>
      </c>
    </row>
    <row r="6159" spans="3:16">
      <c r="C6159">
        <v>5.2318408999999999</v>
      </c>
      <c r="D6159">
        <v>790.52970000000005</v>
      </c>
      <c r="O6159">
        <v>4.0494190000000003</v>
      </c>
      <c r="P6159">
        <v>982.44920000000002</v>
      </c>
    </row>
    <row r="6160" spans="3:16">
      <c r="C6160">
        <v>5.2318408999999999</v>
      </c>
      <c r="D6160">
        <v>790.5471</v>
      </c>
      <c r="O6160">
        <v>4.0494190000000003</v>
      </c>
      <c r="P6160">
        <v>982.36490000000003</v>
      </c>
    </row>
    <row r="6161" spans="3:16">
      <c r="C6161">
        <v>5.2331631000000005</v>
      </c>
      <c r="D6161">
        <v>790.56209999999999</v>
      </c>
      <c r="O6161">
        <v>4.0506229999999999</v>
      </c>
      <c r="P6161">
        <v>982.31110000000001</v>
      </c>
    </row>
    <row r="6162" spans="3:16">
      <c r="C6162">
        <v>5.2344842000000007</v>
      </c>
      <c r="D6162">
        <v>790.6069</v>
      </c>
      <c r="O6162">
        <v>4.0506229999999999</v>
      </c>
      <c r="P6162">
        <v>982.23659999999995</v>
      </c>
    </row>
    <row r="6163" spans="3:16">
      <c r="C6163">
        <v>5.2344842000000007</v>
      </c>
      <c r="D6163">
        <v>790.64670000000001</v>
      </c>
      <c r="O6163">
        <v>4.0518260000000001</v>
      </c>
      <c r="P6163">
        <v>982.16750000000002</v>
      </c>
    </row>
    <row r="6164" spans="3:16">
      <c r="C6164">
        <v>5.2358064000000004</v>
      </c>
      <c r="D6164">
        <v>790.63670000000002</v>
      </c>
      <c r="O6164">
        <v>4.0518260000000001</v>
      </c>
      <c r="P6164">
        <v>982.17719999999997</v>
      </c>
    </row>
    <row r="6165" spans="3:16">
      <c r="C6165">
        <v>5.237128600000001</v>
      </c>
      <c r="D6165">
        <v>790.62049999999999</v>
      </c>
      <c r="O6165">
        <v>4.0530290000000004</v>
      </c>
      <c r="P6165">
        <v>982.23519999999996</v>
      </c>
    </row>
    <row r="6166" spans="3:16">
      <c r="C6166">
        <v>5.237128600000001</v>
      </c>
      <c r="D6166">
        <v>790.66780000000006</v>
      </c>
      <c r="O6166">
        <v>4.0530290000000004</v>
      </c>
      <c r="P6166">
        <v>982.07510000000002</v>
      </c>
    </row>
    <row r="6167" spans="3:16">
      <c r="C6167">
        <v>5.2384497000000003</v>
      </c>
      <c r="D6167">
        <v>790.65539999999999</v>
      </c>
      <c r="O6167">
        <v>4.0530290000000004</v>
      </c>
      <c r="P6167">
        <v>982.00049999999999</v>
      </c>
    </row>
    <row r="6168" spans="3:16">
      <c r="C6168">
        <v>5.2384497000000003</v>
      </c>
      <c r="D6168">
        <v>790.68280000000004</v>
      </c>
      <c r="O6168">
        <v>4.0530290000000004</v>
      </c>
      <c r="P6168">
        <v>982.02679999999998</v>
      </c>
    </row>
    <row r="6169" spans="3:16">
      <c r="C6169">
        <v>5.2397719000000009</v>
      </c>
      <c r="D6169">
        <v>790.79359999999997</v>
      </c>
      <c r="O6169">
        <v>4.054233</v>
      </c>
      <c r="P6169">
        <v>982.17719999999997</v>
      </c>
    </row>
    <row r="6170" spans="3:16">
      <c r="C6170">
        <v>5.2410940999999998</v>
      </c>
      <c r="D6170">
        <v>790.74130000000002</v>
      </c>
      <c r="O6170">
        <v>4.054233</v>
      </c>
      <c r="P6170">
        <v>982.22969999999998</v>
      </c>
    </row>
    <row r="6171" spans="3:16">
      <c r="C6171">
        <v>5.2410940999999998</v>
      </c>
      <c r="D6171">
        <v>790.74009999999998</v>
      </c>
      <c r="O6171">
        <v>4.0554360000000003</v>
      </c>
      <c r="P6171">
        <v>982.41049999999996</v>
      </c>
    </row>
    <row r="6172" spans="3:16">
      <c r="C6172">
        <v>5.2424151999999999</v>
      </c>
      <c r="D6172">
        <v>790.74009999999998</v>
      </c>
      <c r="O6172">
        <v>4.0554360000000003</v>
      </c>
      <c r="P6172">
        <v>982.56230000000005</v>
      </c>
    </row>
    <row r="6173" spans="3:16">
      <c r="C6173">
        <v>5.2437374000000005</v>
      </c>
      <c r="D6173">
        <v>790.75</v>
      </c>
      <c r="O6173">
        <v>4.0566399999999998</v>
      </c>
      <c r="P6173">
        <v>982.71969999999999</v>
      </c>
    </row>
    <row r="6174" spans="3:16">
      <c r="C6174">
        <v>5.2437374000000005</v>
      </c>
      <c r="D6174">
        <v>790.84209999999996</v>
      </c>
      <c r="O6174">
        <v>4.0566399999999998</v>
      </c>
      <c r="P6174">
        <v>982.95569999999998</v>
      </c>
    </row>
    <row r="6175" spans="3:16">
      <c r="C6175">
        <v>5.2437374000000005</v>
      </c>
      <c r="D6175">
        <v>790.83090000000004</v>
      </c>
      <c r="O6175">
        <v>4.0578430000000001</v>
      </c>
      <c r="P6175">
        <v>983.10069999999996</v>
      </c>
    </row>
    <row r="6176" spans="3:16">
      <c r="C6176">
        <v>5.2450584999999998</v>
      </c>
      <c r="D6176">
        <v>790.94410000000005</v>
      </c>
      <c r="O6176">
        <v>4.0578430000000001</v>
      </c>
      <c r="P6176">
        <v>983.26769999999999</v>
      </c>
    </row>
    <row r="6177" spans="3:16">
      <c r="C6177">
        <v>5.2463807000000005</v>
      </c>
      <c r="D6177">
        <v>790.95159999999998</v>
      </c>
      <c r="O6177">
        <v>4.0590460000000004</v>
      </c>
      <c r="P6177">
        <v>983.5258</v>
      </c>
    </row>
    <row r="6178" spans="3:16">
      <c r="C6178">
        <v>5.2463807000000005</v>
      </c>
      <c r="D6178">
        <v>790.94539999999995</v>
      </c>
      <c r="O6178">
        <v>4.0590460000000004</v>
      </c>
      <c r="P6178">
        <v>983.69420000000002</v>
      </c>
    </row>
    <row r="6179" spans="3:16">
      <c r="C6179">
        <v>5.2477029000000002</v>
      </c>
      <c r="D6179">
        <v>790.97410000000002</v>
      </c>
      <c r="O6179">
        <v>4.0602499999999999</v>
      </c>
      <c r="P6179">
        <v>983.90120000000002</v>
      </c>
    </row>
    <row r="6180" spans="3:16">
      <c r="C6180">
        <v>5.2490251000000008</v>
      </c>
      <c r="D6180">
        <v>790.91930000000002</v>
      </c>
      <c r="O6180">
        <v>4.0602499999999999</v>
      </c>
      <c r="P6180">
        <v>984.11099999999999</v>
      </c>
    </row>
    <row r="6181" spans="3:16">
      <c r="C6181">
        <v>5.2490251000000008</v>
      </c>
      <c r="D6181">
        <v>790.94910000000004</v>
      </c>
      <c r="O6181">
        <v>4.0614530000000002</v>
      </c>
      <c r="P6181">
        <v>984.22699999999998</v>
      </c>
    </row>
    <row r="6182" spans="3:16">
      <c r="C6182">
        <v>5.2503473000000005</v>
      </c>
      <c r="D6182">
        <v>790.97410000000002</v>
      </c>
      <c r="O6182">
        <v>4.0626569999999997</v>
      </c>
      <c r="P6182">
        <v>984.42989999999998</v>
      </c>
    </row>
    <row r="6183" spans="3:16">
      <c r="C6183">
        <v>5.2503473000000005</v>
      </c>
      <c r="D6183">
        <v>790.98770000000002</v>
      </c>
      <c r="O6183">
        <v>4.0626569999999997</v>
      </c>
      <c r="P6183">
        <v>984.61339999999996</v>
      </c>
    </row>
    <row r="6184" spans="3:16">
      <c r="C6184">
        <v>5.2516684000000007</v>
      </c>
      <c r="D6184">
        <v>790.98149999999998</v>
      </c>
      <c r="O6184">
        <v>4.0626569999999997</v>
      </c>
      <c r="P6184">
        <v>984.78330000000005</v>
      </c>
    </row>
    <row r="6185" spans="3:16">
      <c r="C6185">
        <v>5.2516684000000007</v>
      </c>
      <c r="D6185">
        <v>791.02260000000001</v>
      </c>
      <c r="O6185">
        <v>4.06386</v>
      </c>
      <c r="P6185">
        <v>984.95849999999996</v>
      </c>
    </row>
    <row r="6186" spans="3:16">
      <c r="C6186">
        <v>5.2529906000000004</v>
      </c>
      <c r="D6186">
        <v>791.0761</v>
      </c>
      <c r="O6186">
        <v>4.0650630000000003</v>
      </c>
      <c r="P6186">
        <v>985.20150000000001</v>
      </c>
    </row>
    <row r="6187" spans="3:16">
      <c r="C6187">
        <v>5.2529906000000004</v>
      </c>
      <c r="D6187">
        <v>791.08730000000003</v>
      </c>
      <c r="O6187">
        <v>4.0662669999999999</v>
      </c>
      <c r="P6187">
        <v>985.37260000000003</v>
      </c>
    </row>
    <row r="6188" spans="3:16">
      <c r="C6188">
        <v>5.2543116999999997</v>
      </c>
      <c r="D6188">
        <v>791.18560000000002</v>
      </c>
      <c r="O6188">
        <v>4.0662669999999999</v>
      </c>
      <c r="P6188">
        <v>985.51620000000003</v>
      </c>
    </row>
    <row r="6189" spans="3:16">
      <c r="C6189">
        <v>5.2543116999999997</v>
      </c>
      <c r="D6189">
        <v>791.12710000000004</v>
      </c>
      <c r="O6189">
        <v>4.0674700000000001</v>
      </c>
      <c r="P6189">
        <v>985.64869999999996</v>
      </c>
    </row>
    <row r="6190" spans="3:16">
      <c r="C6190">
        <v>5.2556339000000003</v>
      </c>
      <c r="D6190">
        <v>791.19929999999999</v>
      </c>
      <c r="O6190">
        <v>4.0686739999999997</v>
      </c>
      <c r="P6190">
        <v>985.88469999999995</v>
      </c>
    </row>
    <row r="6191" spans="3:16">
      <c r="C6191">
        <v>5.2556339000000003</v>
      </c>
      <c r="D6191">
        <v>791.20060000000001</v>
      </c>
      <c r="O6191">
        <v>4.0686739999999997</v>
      </c>
      <c r="P6191">
        <v>986.04070000000002</v>
      </c>
    </row>
    <row r="6192" spans="3:16">
      <c r="C6192">
        <v>5.2569561</v>
      </c>
      <c r="D6192">
        <v>791.19809999999995</v>
      </c>
      <c r="O6192">
        <v>4.0686739999999997</v>
      </c>
      <c r="P6192">
        <v>986.17039999999997</v>
      </c>
    </row>
    <row r="6193" spans="3:16">
      <c r="C6193">
        <v>5.2569561</v>
      </c>
      <c r="D6193">
        <v>791.15329999999994</v>
      </c>
      <c r="O6193">
        <v>4.069877</v>
      </c>
      <c r="P6193">
        <v>986.31119999999999</v>
      </c>
    </row>
    <row r="6194" spans="3:16">
      <c r="C6194">
        <v>5.2582772000000002</v>
      </c>
      <c r="D6194">
        <v>791.16200000000003</v>
      </c>
      <c r="O6194">
        <v>4.0710800000000003</v>
      </c>
      <c r="P6194">
        <v>986.44920000000002</v>
      </c>
    </row>
    <row r="6195" spans="3:16">
      <c r="C6195">
        <v>5.2595994000000008</v>
      </c>
      <c r="D6195">
        <v>791.22789999999998</v>
      </c>
      <c r="O6195">
        <v>4.0722839999999998</v>
      </c>
      <c r="P6195">
        <v>986.64660000000003</v>
      </c>
    </row>
    <row r="6196" spans="3:16">
      <c r="C6196">
        <v>5.2595994000000008</v>
      </c>
      <c r="D6196">
        <v>791.23910000000001</v>
      </c>
      <c r="O6196">
        <v>4.0758939999999999</v>
      </c>
      <c r="P6196">
        <v>986.75559999999996</v>
      </c>
    </row>
    <row r="6197" spans="3:16">
      <c r="C6197">
        <v>5.2609216000000005</v>
      </c>
      <c r="D6197">
        <v>791.23289999999997</v>
      </c>
      <c r="O6197">
        <v>4.0746909999999996</v>
      </c>
      <c r="P6197">
        <v>986.85649999999998</v>
      </c>
    </row>
    <row r="6198" spans="3:16">
      <c r="C6198">
        <v>5.2609216000000005</v>
      </c>
      <c r="D6198">
        <v>791.28150000000005</v>
      </c>
      <c r="O6198">
        <v>4.0758939999999999</v>
      </c>
      <c r="P6198">
        <v>987.04830000000004</v>
      </c>
    </row>
    <row r="6199" spans="3:16">
      <c r="C6199">
        <v>5.2622427000000007</v>
      </c>
      <c r="D6199">
        <v>791.29259999999999</v>
      </c>
      <c r="O6199">
        <v>4.0746909999999996</v>
      </c>
      <c r="P6199">
        <v>987.03030000000001</v>
      </c>
    </row>
    <row r="6200" spans="3:16">
      <c r="C6200">
        <v>5.2635649000000004</v>
      </c>
      <c r="D6200">
        <v>791.33249999999998</v>
      </c>
      <c r="O6200">
        <v>4.0746909999999996</v>
      </c>
      <c r="P6200">
        <v>987.13530000000003</v>
      </c>
    </row>
    <row r="6201" spans="3:16">
      <c r="C6201">
        <v>5.2635649000000004</v>
      </c>
      <c r="D6201">
        <v>791.37360000000001</v>
      </c>
      <c r="O6201">
        <v>4.0770970000000002</v>
      </c>
      <c r="P6201">
        <v>987.24019999999996</v>
      </c>
    </row>
    <row r="6202" spans="3:16">
      <c r="C6202">
        <v>5.2648871000000002</v>
      </c>
      <c r="D6202">
        <v>791.44949999999994</v>
      </c>
      <c r="O6202">
        <v>4.0770970000000002</v>
      </c>
      <c r="P6202">
        <v>987.37400000000002</v>
      </c>
    </row>
    <row r="6203" spans="3:16">
      <c r="C6203">
        <v>5.2662092999999999</v>
      </c>
      <c r="D6203">
        <v>791.40840000000003</v>
      </c>
      <c r="O6203">
        <v>4.079504</v>
      </c>
      <c r="P6203">
        <v>987.59770000000003</v>
      </c>
    </row>
    <row r="6204" spans="3:16">
      <c r="C6204">
        <v>5.2662092999999999</v>
      </c>
      <c r="D6204">
        <v>791.45069999999998</v>
      </c>
      <c r="O6204">
        <v>4.0807079999999996</v>
      </c>
      <c r="P6204">
        <v>987.67769999999996</v>
      </c>
    </row>
    <row r="6205" spans="3:16">
      <c r="C6205">
        <v>5.2675304000000001</v>
      </c>
      <c r="D6205">
        <v>791.44579999999996</v>
      </c>
      <c r="O6205">
        <v>4.079504</v>
      </c>
      <c r="P6205">
        <v>987.80200000000002</v>
      </c>
    </row>
    <row r="6206" spans="3:16">
      <c r="C6206">
        <v>5.2688526000000007</v>
      </c>
      <c r="D6206">
        <v>791.47320000000002</v>
      </c>
      <c r="O6206">
        <v>4.0807079999999996</v>
      </c>
      <c r="P6206">
        <v>987.90139999999997</v>
      </c>
    </row>
    <row r="6207" spans="3:16">
      <c r="C6207">
        <v>5.2688526000000007</v>
      </c>
      <c r="D6207">
        <v>791.56899999999996</v>
      </c>
      <c r="O6207">
        <v>4.0819109999999998</v>
      </c>
      <c r="P6207">
        <v>988.06420000000003</v>
      </c>
    </row>
    <row r="6208" spans="3:16">
      <c r="C6208">
        <v>5.2688526000000007</v>
      </c>
      <c r="D6208">
        <v>791.5204</v>
      </c>
      <c r="O6208">
        <v>4.0819109999999998</v>
      </c>
      <c r="P6208">
        <v>988.12490000000003</v>
      </c>
    </row>
    <row r="6209" spans="3:16">
      <c r="C6209">
        <v>5.2701737</v>
      </c>
      <c r="D6209">
        <v>791.5616</v>
      </c>
      <c r="O6209">
        <v>4.0831140000000001</v>
      </c>
      <c r="P6209">
        <v>988.2989</v>
      </c>
    </row>
    <row r="6210" spans="3:16">
      <c r="C6210">
        <v>5.2714959000000006</v>
      </c>
      <c r="D6210">
        <v>791.62630000000001</v>
      </c>
      <c r="O6210">
        <v>4.0843170000000004</v>
      </c>
      <c r="P6210">
        <v>988.50450000000001</v>
      </c>
    </row>
    <row r="6211" spans="3:16">
      <c r="C6211">
        <v>5.2728181000000003</v>
      </c>
      <c r="D6211">
        <v>791.61630000000002</v>
      </c>
      <c r="O6211">
        <v>4.0843170000000004</v>
      </c>
      <c r="P6211">
        <v>988.58870000000002</v>
      </c>
    </row>
    <row r="6212" spans="3:16">
      <c r="C6212">
        <v>5.2728181000000003</v>
      </c>
      <c r="D6212">
        <v>791.62630000000001</v>
      </c>
      <c r="O6212">
        <v>4.085521</v>
      </c>
      <c r="P6212">
        <v>988.75160000000005</v>
      </c>
    </row>
    <row r="6213" spans="3:16">
      <c r="C6213">
        <v>5.2741392000000005</v>
      </c>
      <c r="D6213">
        <v>791.68349999999998</v>
      </c>
      <c r="O6213">
        <v>4.085521</v>
      </c>
      <c r="P6213">
        <v>988.78330000000005</v>
      </c>
    </row>
    <row r="6214" spans="3:16">
      <c r="C6214">
        <v>5.2754614000000011</v>
      </c>
      <c r="D6214">
        <v>791.66859999999997</v>
      </c>
      <c r="O6214">
        <v>4.0867250000000004</v>
      </c>
      <c r="P6214">
        <v>988.95309999999995</v>
      </c>
    </row>
    <row r="6215" spans="3:16">
      <c r="C6215">
        <v>5.2754614000000011</v>
      </c>
      <c r="D6215">
        <v>791.66859999999997</v>
      </c>
      <c r="O6215">
        <v>4.0879279999999998</v>
      </c>
      <c r="P6215">
        <v>989.05799999999999</v>
      </c>
    </row>
    <row r="6216" spans="3:16">
      <c r="C6216">
        <v>5.2767835999999999</v>
      </c>
      <c r="D6216">
        <v>791.65729999999996</v>
      </c>
      <c r="O6216">
        <v>4.0891310000000001</v>
      </c>
      <c r="P6216">
        <v>989.16980000000001</v>
      </c>
    </row>
    <row r="6217" spans="3:16">
      <c r="C6217">
        <v>5.2781058000000005</v>
      </c>
      <c r="D6217">
        <v>791.76070000000004</v>
      </c>
      <c r="O6217">
        <v>4.0891310000000001</v>
      </c>
      <c r="P6217">
        <v>989.28579999999999</v>
      </c>
    </row>
    <row r="6218" spans="3:16">
      <c r="C6218">
        <v>5.2781058000000005</v>
      </c>
      <c r="D6218">
        <v>791.75570000000005</v>
      </c>
      <c r="O6218">
        <v>4.0891310000000001</v>
      </c>
      <c r="P6218">
        <v>989.42240000000004</v>
      </c>
    </row>
    <row r="6219" spans="3:16">
      <c r="C6219">
        <v>5.2781058000000005</v>
      </c>
      <c r="D6219">
        <v>791.8229</v>
      </c>
      <c r="O6219">
        <v>4.0915379999999999</v>
      </c>
      <c r="P6219">
        <v>989.52319999999997</v>
      </c>
    </row>
    <row r="6220" spans="3:16">
      <c r="C6220">
        <v>5.2794268999999998</v>
      </c>
      <c r="D6220">
        <v>791.79179999999997</v>
      </c>
      <c r="O6220">
        <v>4.0915379999999999</v>
      </c>
      <c r="P6220">
        <v>989.60739999999998</v>
      </c>
    </row>
    <row r="6221" spans="3:16">
      <c r="C6221">
        <v>5.2794268999999998</v>
      </c>
      <c r="D6221">
        <v>791.77930000000003</v>
      </c>
      <c r="O6221">
        <v>4.0927410000000002</v>
      </c>
      <c r="P6221">
        <v>989.73580000000004</v>
      </c>
    </row>
    <row r="6222" spans="3:16">
      <c r="C6222">
        <v>5.2807491000000004</v>
      </c>
      <c r="D6222">
        <v>791.798</v>
      </c>
      <c r="O6222">
        <v>4.0939449999999997</v>
      </c>
      <c r="P6222">
        <v>989.81859999999995</v>
      </c>
    </row>
    <row r="6223" spans="3:16">
      <c r="C6223">
        <v>5.2820713000000001</v>
      </c>
      <c r="D6223">
        <v>791.80790000000002</v>
      </c>
      <c r="O6223">
        <v>4.0939449999999997</v>
      </c>
      <c r="P6223">
        <v>989.94970000000001</v>
      </c>
    </row>
    <row r="6224" spans="3:16">
      <c r="C6224">
        <v>5.2820713000000001</v>
      </c>
      <c r="D6224">
        <v>791.80050000000006</v>
      </c>
      <c r="O6224">
        <v>4.095148</v>
      </c>
      <c r="P6224">
        <v>990.07389999999998</v>
      </c>
    </row>
    <row r="6225" spans="3:16">
      <c r="C6225">
        <v>5.2833924000000003</v>
      </c>
      <c r="D6225">
        <v>791.83910000000003</v>
      </c>
      <c r="O6225">
        <v>4.0963510000000003</v>
      </c>
      <c r="P6225">
        <v>990.14300000000003</v>
      </c>
    </row>
    <row r="6226" spans="3:16">
      <c r="C6226">
        <v>5.2847146000000009</v>
      </c>
      <c r="D6226">
        <v>791.83159999999998</v>
      </c>
      <c r="O6226">
        <v>4.0963510000000003</v>
      </c>
      <c r="P6226">
        <v>990.2133</v>
      </c>
    </row>
    <row r="6227" spans="3:16">
      <c r="C6227">
        <v>5.2847146000000009</v>
      </c>
      <c r="D6227">
        <v>791.83789999999999</v>
      </c>
      <c r="O6227">
        <v>4.0975549999999998</v>
      </c>
      <c r="P6227">
        <v>990.36099999999999</v>
      </c>
    </row>
    <row r="6228" spans="3:16">
      <c r="C6228">
        <v>5.2860357000000011</v>
      </c>
      <c r="D6228">
        <v>791.88509999999997</v>
      </c>
      <c r="O6228">
        <v>4.0987580000000001</v>
      </c>
      <c r="P6228">
        <v>990.44240000000002</v>
      </c>
    </row>
    <row r="6229" spans="3:16">
      <c r="C6229">
        <v>5.2873579000000008</v>
      </c>
      <c r="D6229">
        <v>791.8528</v>
      </c>
      <c r="O6229">
        <v>4.0987580000000001</v>
      </c>
      <c r="P6229">
        <v>990.59979999999996</v>
      </c>
    </row>
    <row r="6230" spans="3:16">
      <c r="C6230">
        <v>5.2873579000000008</v>
      </c>
      <c r="D6230">
        <v>791.83659999999998</v>
      </c>
      <c r="O6230">
        <v>4.0999619999999997</v>
      </c>
      <c r="P6230">
        <v>990.66330000000005</v>
      </c>
    </row>
    <row r="6231" spans="3:16">
      <c r="C6231">
        <v>5.2886800999999997</v>
      </c>
      <c r="D6231">
        <v>791.81420000000003</v>
      </c>
      <c r="O6231">
        <v>4.0999619999999997</v>
      </c>
      <c r="P6231">
        <v>990.70190000000002</v>
      </c>
    </row>
    <row r="6232" spans="3:16">
      <c r="C6232">
        <v>5.2886800999999997</v>
      </c>
      <c r="D6232">
        <v>791.85649999999998</v>
      </c>
      <c r="O6232">
        <v>4.1011649999999999</v>
      </c>
      <c r="P6232">
        <v>990.81100000000004</v>
      </c>
    </row>
    <row r="6233" spans="3:16">
      <c r="C6233">
        <v>5.2900011999999998</v>
      </c>
      <c r="D6233">
        <v>791.84280000000001</v>
      </c>
      <c r="O6233">
        <v>4.1011649999999999</v>
      </c>
      <c r="P6233">
        <v>990.89790000000005</v>
      </c>
    </row>
    <row r="6234" spans="3:16">
      <c r="C6234">
        <v>5.2913234000000005</v>
      </c>
      <c r="D6234">
        <v>791.87019999999995</v>
      </c>
      <c r="O6234">
        <v>4.1023680000000002</v>
      </c>
      <c r="P6234">
        <v>991.01390000000004</v>
      </c>
    </row>
    <row r="6235" spans="3:16">
      <c r="C6235">
        <v>5.2913234000000005</v>
      </c>
      <c r="D6235">
        <v>791.89509999999996</v>
      </c>
      <c r="O6235">
        <v>4.1023680000000002</v>
      </c>
      <c r="P6235">
        <v>991.15610000000004</v>
      </c>
    </row>
    <row r="6236" spans="3:16">
      <c r="C6236">
        <v>5.2926456000000002</v>
      </c>
      <c r="D6236">
        <v>791.93870000000004</v>
      </c>
      <c r="O6236">
        <v>4.1035719999999998</v>
      </c>
      <c r="P6236">
        <v>991.21550000000002</v>
      </c>
    </row>
    <row r="6237" spans="3:16">
      <c r="C6237">
        <v>5.2939678000000008</v>
      </c>
      <c r="D6237">
        <v>791.93119999999999</v>
      </c>
      <c r="O6237">
        <v>4.1035719999999998</v>
      </c>
      <c r="P6237">
        <v>991.25130000000001</v>
      </c>
    </row>
    <row r="6238" spans="3:16">
      <c r="C6238">
        <v>5.2939678000000008</v>
      </c>
      <c r="D6238">
        <v>791.94860000000006</v>
      </c>
      <c r="O6238">
        <v>4.1047750000000001</v>
      </c>
      <c r="P6238">
        <v>991.39490000000001</v>
      </c>
    </row>
    <row r="6239" spans="3:16">
      <c r="C6239">
        <v>5.295288900000001</v>
      </c>
      <c r="D6239">
        <v>791.92250000000001</v>
      </c>
      <c r="O6239">
        <v>4.1059789999999996</v>
      </c>
      <c r="P6239">
        <v>991.44730000000004</v>
      </c>
    </row>
    <row r="6240" spans="3:16">
      <c r="C6240">
        <v>5.2966111000000007</v>
      </c>
      <c r="D6240">
        <v>791.99720000000002</v>
      </c>
      <c r="O6240">
        <v>4.1071819999999999</v>
      </c>
      <c r="P6240">
        <v>991.5412</v>
      </c>
    </row>
    <row r="6241" spans="3:16">
      <c r="C6241">
        <v>5.2979332999999995</v>
      </c>
      <c r="D6241">
        <v>791.96969999999999</v>
      </c>
      <c r="O6241">
        <v>4.1071819999999999</v>
      </c>
      <c r="P6241">
        <v>991.59770000000003</v>
      </c>
    </row>
    <row r="6242" spans="3:16">
      <c r="C6242">
        <v>5.2979332999999995</v>
      </c>
      <c r="D6242">
        <v>791.976</v>
      </c>
      <c r="O6242">
        <v>4.1083850000000002</v>
      </c>
      <c r="P6242">
        <v>991.74829999999997</v>
      </c>
    </row>
    <row r="6243" spans="3:16">
      <c r="C6243">
        <v>5.2992543999999997</v>
      </c>
      <c r="D6243">
        <v>791.98350000000005</v>
      </c>
      <c r="O6243">
        <v>4.1083850000000002</v>
      </c>
      <c r="P6243">
        <v>991.80759999999998</v>
      </c>
    </row>
    <row r="6244" spans="3:16">
      <c r="C6244">
        <v>5.3005766000000003</v>
      </c>
      <c r="D6244">
        <v>792.04070000000002</v>
      </c>
      <c r="O6244">
        <v>4.1095889999999997</v>
      </c>
      <c r="P6244">
        <v>991.8877</v>
      </c>
    </row>
    <row r="6245" spans="3:16">
      <c r="C6245">
        <v>5.3018977000000005</v>
      </c>
      <c r="D6245">
        <v>792.06939999999997</v>
      </c>
      <c r="O6245">
        <v>4.110792</v>
      </c>
      <c r="P6245">
        <v>991.98699999999997</v>
      </c>
    </row>
    <row r="6246" spans="3:16">
      <c r="C6246">
        <v>5.3018977000000005</v>
      </c>
      <c r="D6246">
        <v>792.05939999999998</v>
      </c>
      <c r="O6246">
        <v>4.1119960000000004</v>
      </c>
      <c r="P6246">
        <v>992.13049999999998</v>
      </c>
    </row>
    <row r="6247" spans="3:16">
      <c r="C6247">
        <v>5.3032199000000002</v>
      </c>
      <c r="D6247">
        <v>792.07429999999999</v>
      </c>
      <c r="O6247">
        <v>4.1119960000000004</v>
      </c>
      <c r="P6247">
        <v>992.20240000000001</v>
      </c>
    </row>
    <row r="6248" spans="3:16">
      <c r="C6248">
        <v>5.3045421000000008</v>
      </c>
      <c r="D6248">
        <v>792.10789999999997</v>
      </c>
      <c r="O6248">
        <v>4.1131989999999998</v>
      </c>
      <c r="P6248">
        <v>992.2989</v>
      </c>
    </row>
    <row r="6249" spans="3:16">
      <c r="C6249">
        <v>5.3045421000000008</v>
      </c>
      <c r="D6249">
        <v>792.10170000000005</v>
      </c>
      <c r="O6249">
        <v>4.1131989999999998</v>
      </c>
      <c r="P6249">
        <v>992.3886</v>
      </c>
    </row>
    <row r="6250" spans="3:16">
      <c r="C6250">
        <v>5.3058643000000005</v>
      </c>
      <c r="D6250">
        <v>792.06809999999996</v>
      </c>
      <c r="O6250">
        <v>4.1144030000000003</v>
      </c>
      <c r="P6250">
        <v>992.53089999999997</v>
      </c>
    </row>
    <row r="6251" spans="3:16">
      <c r="C6251">
        <v>5.3058643000000005</v>
      </c>
      <c r="D6251">
        <v>792.07560000000001</v>
      </c>
      <c r="O6251">
        <v>4.1156059999999997</v>
      </c>
      <c r="P6251">
        <v>992.54750000000001</v>
      </c>
    </row>
    <row r="6252" spans="3:16">
      <c r="C6252">
        <v>5.3058643000000005</v>
      </c>
      <c r="D6252">
        <v>792.09680000000003</v>
      </c>
      <c r="O6252">
        <v>4.1156059999999997</v>
      </c>
      <c r="P6252">
        <v>992.65920000000006</v>
      </c>
    </row>
    <row r="6253" spans="3:16">
      <c r="C6253">
        <v>5.3071854000000007</v>
      </c>
      <c r="D6253">
        <v>792.12909999999999</v>
      </c>
      <c r="O6253">
        <v>4.1168089999999999</v>
      </c>
      <c r="P6253">
        <v>992.73099999999999</v>
      </c>
    </row>
    <row r="6254" spans="3:16">
      <c r="C6254">
        <v>5.3085076000000004</v>
      </c>
      <c r="D6254">
        <v>792.20630000000006</v>
      </c>
      <c r="O6254">
        <v>4.1180130000000004</v>
      </c>
      <c r="P6254">
        <v>992.79859999999996</v>
      </c>
    </row>
    <row r="6255" spans="3:16">
      <c r="C6255">
        <v>5.3098298000000002</v>
      </c>
      <c r="D6255">
        <v>792.22619999999995</v>
      </c>
      <c r="O6255">
        <v>4.1192159999999998</v>
      </c>
      <c r="P6255">
        <v>992.89250000000004</v>
      </c>
    </row>
    <row r="6256" spans="3:16">
      <c r="C6256">
        <v>5.3098298000000002</v>
      </c>
      <c r="D6256">
        <v>792.17139999999995</v>
      </c>
      <c r="O6256">
        <v>4.1192159999999998</v>
      </c>
      <c r="P6256">
        <v>992.95740000000001</v>
      </c>
    </row>
    <row r="6257" spans="3:16">
      <c r="C6257">
        <v>5.3111519999999999</v>
      </c>
      <c r="D6257">
        <v>792.18140000000005</v>
      </c>
      <c r="O6257">
        <v>4.1204200000000002</v>
      </c>
      <c r="P6257">
        <v>993.02769999999998</v>
      </c>
    </row>
    <row r="6258" spans="3:16">
      <c r="C6258">
        <v>5.3124731000000001</v>
      </c>
      <c r="D6258">
        <v>792.21</v>
      </c>
      <c r="O6258">
        <v>4.1216229999999996</v>
      </c>
      <c r="P6258">
        <v>993.1078</v>
      </c>
    </row>
    <row r="6259" spans="3:16">
      <c r="C6259">
        <v>5.3124731000000001</v>
      </c>
      <c r="D6259">
        <v>792.30960000000005</v>
      </c>
      <c r="O6259">
        <v>4.1216229999999996</v>
      </c>
      <c r="P6259">
        <v>993.19200000000001</v>
      </c>
    </row>
    <row r="6260" spans="3:16">
      <c r="C6260">
        <v>5.3137953000000007</v>
      </c>
      <c r="D6260">
        <v>792.29960000000005</v>
      </c>
      <c r="O6260">
        <v>4.1228259999999999</v>
      </c>
      <c r="P6260">
        <v>993.26649999999995</v>
      </c>
    </row>
    <row r="6261" spans="3:16">
      <c r="C6261">
        <v>5.3151164</v>
      </c>
      <c r="D6261">
        <v>792.30709999999999</v>
      </c>
      <c r="O6261">
        <v>4.1240300000000003</v>
      </c>
      <c r="P6261">
        <v>993.35350000000005</v>
      </c>
    </row>
    <row r="6262" spans="3:16">
      <c r="C6262">
        <v>5.3151164</v>
      </c>
      <c r="D6262">
        <v>792.3021</v>
      </c>
      <c r="O6262">
        <v>4.1252329999999997</v>
      </c>
      <c r="P6262">
        <v>993.32039999999995</v>
      </c>
    </row>
    <row r="6263" spans="3:16">
      <c r="C6263">
        <v>5.3164386000000006</v>
      </c>
      <c r="D6263">
        <v>792.29089999999997</v>
      </c>
      <c r="O6263">
        <v>4.1240300000000003</v>
      </c>
      <c r="P6263">
        <v>993.32180000000005</v>
      </c>
    </row>
    <row r="6264" spans="3:16">
      <c r="C6264">
        <v>5.3164386000000006</v>
      </c>
      <c r="D6264">
        <v>792.30579999999998</v>
      </c>
      <c r="O6264">
        <v>4.1252329999999997</v>
      </c>
      <c r="P6264">
        <v>993.42250000000001</v>
      </c>
    </row>
    <row r="6265" spans="3:16">
      <c r="C6265">
        <v>5.3177597000000008</v>
      </c>
      <c r="D6265">
        <v>792.31579999999997</v>
      </c>
      <c r="O6265">
        <v>4.1264370000000001</v>
      </c>
      <c r="P6265">
        <v>993.47360000000003</v>
      </c>
    </row>
    <row r="6266" spans="3:16">
      <c r="C6266">
        <v>5.3190819000000005</v>
      </c>
      <c r="D6266">
        <v>792.37429999999995</v>
      </c>
      <c r="O6266">
        <v>4.1264370000000001</v>
      </c>
      <c r="P6266">
        <v>993.53290000000004</v>
      </c>
    </row>
    <row r="6267" spans="3:16">
      <c r="C6267">
        <v>5.3204041000000011</v>
      </c>
      <c r="D6267">
        <v>792.30460000000005</v>
      </c>
      <c r="O6267">
        <v>4.1276400000000004</v>
      </c>
      <c r="P6267">
        <v>993.58680000000004</v>
      </c>
    </row>
    <row r="6268" spans="3:16">
      <c r="C6268">
        <v>5.3204041000000011</v>
      </c>
      <c r="D6268">
        <v>792.322</v>
      </c>
      <c r="O6268">
        <v>4.1288429999999998</v>
      </c>
      <c r="P6268">
        <v>993.70960000000002</v>
      </c>
    </row>
    <row r="6269" spans="3:16">
      <c r="C6269">
        <v>5.3217262999999999</v>
      </c>
      <c r="D6269">
        <v>792.39919999999995</v>
      </c>
      <c r="O6269">
        <v>4.1288429999999998</v>
      </c>
      <c r="P6269">
        <v>993.78549999999996</v>
      </c>
    </row>
    <row r="6270" spans="3:16">
      <c r="C6270">
        <v>5.3230474000000001</v>
      </c>
      <c r="D6270">
        <v>792.33699999999999</v>
      </c>
      <c r="O6270">
        <v>4.1300470000000002</v>
      </c>
      <c r="P6270">
        <v>993.87390000000005</v>
      </c>
    </row>
    <row r="6271" spans="3:16">
      <c r="C6271">
        <v>5.3230474000000001</v>
      </c>
      <c r="D6271">
        <v>792.33820000000003</v>
      </c>
      <c r="O6271">
        <v>4.1312499999999996</v>
      </c>
      <c r="P6271">
        <v>993.96630000000005</v>
      </c>
    </row>
    <row r="6272" spans="3:16">
      <c r="C6272">
        <v>5.3243695999999998</v>
      </c>
      <c r="D6272">
        <v>792.34190000000001</v>
      </c>
      <c r="O6272">
        <v>4.1312499999999996</v>
      </c>
      <c r="P6272">
        <v>994.04089999999997</v>
      </c>
    </row>
    <row r="6273" spans="3:16">
      <c r="C6273">
        <v>5.3256918000000004</v>
      </c>
      <c r="D6273">
        <v>792.3818</v>
      </c>
      <c r="O6273">
        <v>4.1324540000000001</v>
      </c>
      <c r="P6273">
        <v>994.18449999999996</v>
      </c>
    </row>
    <row r="6274" spans="3:16">
      <c r="C6274">
        <v>5.3270140000000001</v>
      </c>
      <c r="D6274">
        <v>792.3519</v>
      </c>
      <c r="O6274">
        <v>4.1336570000000004</v>
      </c>
      <c r="P6274">
        <v>994.23419999999999</v>
      </c>
    </row>
    <row r="6275" spans="3:16">
      <c r="C6275">
        <v>5.3283351000000003</v>
      </c>
      <c r="D6275">
        <v>792.30579999999998</v>
      </c>
      <c r="O6275">
        <v>4.1348599999999998</v>
      </c>
      <c r="P6275">
        <v>994.31700000000001</v>
      </c>
    </row>
    <row r="6276" spans="3:16">
      <c r="C6276">
        <v>5.3283351000000003</v>
      </c>
      <c r="D6276">
        <v>792.33569999999997</v>
      </c>
      <c r="O6276">
        <v>4.1348599999999998</v>
      </c>
      <c r="P6276">
        <v>994.40390000000002</v>
      </c>
    </row>
    <row r="6277" spans="3:16">
      <c r="C6277">
        <v>5.3296573000000009</v>
      </c>
      <c r="D6277">
        <v>792.32449999999994</v>
      </c>
      <c r="O6277">
        <v>4.136063</v>
      </c>
      <c r="P6277">
        <v>994.40110000000004</v>
      </c>
    </row>
    <row r="6278" spans="3:16">
      <c r="C6278">
        <v>5.3309784000000002</v>
      </c>
      <c r="D6278">
        <v>792.33569999999997</v>
      </c>
      <c r="O6278">
        <v>4.136063</v>
      </c>
      <c r="P6278">
        <v>994.56129999999996</v>
      </c>
    </row>
    <row r="6279" spans="3:16">
      <c r="C6279">
        <v>5.3309784000000002</v>
      </c>
      <c r="D6279">
        <v>792.36310000000003</v>
      </c>
      <c r="O6279">
        <v>4.1372669999999996</v>
      </c>
      <c r="P6279">
        <v>994.58609999999999</v>
      </c>
    </row>
    <row r="6280" spans="3:16">
      <c r="C6280">
        <v>5.3323006000000008</v>
      </c>
      <c r="D6280">
        <v>792.33320000000003</v>
      </c>
      <c r="O6280">
        <v>4.138471</v>
      </c>
      <c r="P6280">
        <v>994.74210000000005</v>
      </c>
    </row>
    <row r="6281" spans="3:16">
      <c r="C6281">
        <v>5.3336227999999997</v>
      </c>
      <c r="D6281">
        <v>792.3021</v>
      </c>
      <c r="O6281">
        <v>4.1396740000000003</v>
      </c>
      <c r="P6281">
        <v>994.82629999999995</v>
      </c>
    </row>
    <row r="6282" spans="3:16">
      <c r="C6282">
        <v>5.3336227999999997</v>
      </c>
      <c r="D6282">
        <v>792.30460000000005</v>
      </c>
      <c r="O6282">
        <v>4.1396740000000003</v>
      </c>
      <c r="P6282">
        <v>994.86770000000001</v>
      </c>
    </row>
    <row r="6283" spans="3:16">
      <c r="C6283">
        <v>5.3349438999999999</v>
      </c>
      <c r="D6283">
        <v>792.33439999999996</v>
      </c>
      <c r="O6283">
        <v>4.1408769999999997</v>
      </c>
      <c r="P6283">
        <v>994.96019999999999</v>
      </c>
    </row>
    <row r="6284" spans="3:16">
      <c r="C6284">
        <v>5.3362661000000005</v>
      </c>
      <c r="D6284">
        <v>792.34320000000002</v>
      </c>
      <c r="O6284">
        <v>4.1408769999999997</v>
      </c>
      <c r="P6284">
        <v>995.02369999999996</v>
      </c>
    </row>
    <row r="6285" spans="3:16">
      <c r="C6285">
        <v>5.3362661000000005</v>
      </c>
      <c r="D6285">
        <v>792.35569999999996</v>
      </c>
      <c r="O6285">
        <v>4.1432840000000004</v>
      </c>
      <c r="P6285">
        <v>995.07479999999998</v>
      </c>
    </row>
    <row r="6286" spans="3:16">
      <c r="C6286">
        <v>5.3375883000000002</v>
      </c>
      <c r="D6286">
        <v>792.26599999999996</v>
      </c>
      <c r="O6286">
        <v>4.1432840000000004</v>
      </c>
      <c r="P6286">
        <v>995.23760000000004</v>
      </c>
    </row>
    <row r="6287" spans="3:16">
      <c r="C6287">
        <v>5.3389105000000008</v>
      </c>
      <c r="D6287">
        <v>792.39919999999995</v>
      </c>
      <c r="O6287">
        <v>4.1444879999999999</v>
      </c>
      <c r="P6287">
        <v>995.32050000000004</v>
      </c>
    </row>
    <row r="6288" spans="3:16">
      <c r="C6288">
        <v>5.3389105000000008</v>
      </c>
      <c r="D6288">
        <v>792.39919999999995</v>
      </c>
      <c r="O6288">
        <v>4.1444879999999999</v>
      </c>
      <c r="P6288">
        <v>995.25419999999997</v>
      </c>
    </row>
    <row r="6289" spans="3:16">
      <c r="C6289">
        <v>5.3402316000000001</v>
      </c>
      <c r="D6289">
        <v>792.40790000000004</v>
      </c>
      <c r="O6289">
        <v>4.1468939999999996</v>
      </c>
      <c r="P6289">
        <v>995.40459999999996</v>
      </c>
    </row>
    <row r="6290" spans="3:16">
      <c r="C6290">
        <v>5.3402316000000001</v>
      </c>
      <c r="D6290">
        <v>792.36440000000005</v>
      </c>
      <c r="O6290">
        <v>4.1468939999999996</v>
      </c>
      <c r="P6290">
        <v>995.57579999999996</v>
      </c>
    </row>
    <row r="6291" spans="3:16">
      <c r="C6291">
        <v>5.3415538000000007</v>
      </c>
      <c r="D6291">
        <v>792.34569999999997</v>
      </c>
      <c r="O6291">
        <v>4.1468939999999996</v>
      </c>
      <c r="P6291">
        <v>995.63239999999996</v>
      </c>
    </row>
    <row r="6292" spans="3:16">
      <c r="C6292">
        <v>5.3428760000000004</v>
      </c>
      <c r="D6292">
        <v>792.34569999999997</v>
      </c>
      <c r="O6292">
        <v>4.1480969999999999</v>
      </c>
      <c r="P6292">
        <v>995.68619999999999</v>
      </c>
    </row>
    <row r="6293" spans="3:16">
      <c r="C6293">
        <v>5.3441971000000006</v>
      </c>
      <c r="D6293">
        <v>792.3768</v>
      </c>
      <c r="O6293">
        <v>4.1493010000000004</v>
      </c>
      <c r="P6293">
        <v>995.827</v>
      </c>
    </row>
    <row r="6294" spans="3:16">
      <c r="C6294">
        <v>5.3441971000000006</v>
      </c>
      <c r="D6294">
        <v>792.3519</v>
      </c>
      <c r="O6294">
        <v>4.1505039999999997</v>
      </c>
      <c r="P6294">
        <v>995.91120000000001</v>
      </c>
    </row>
    <row r="6295" spans="3:16">
      <c r="C6295">
        <v>5.3455193000000003</v>
      </c>
      <c r="D6295">
        <v>792.33569999999997</v>
      </c>
      <c r="O6295">
        <v>4.1505039999999997</v>
      </c>
      <c r="P6295">
        <v>995.92229999999995</v>
      </c>
    </row>
    <row r="6296" spans="3:16">
      <c r="C6296">
        <v>5.3468403999999996</v>
      </c>
      <c r="D6296">
        <v>792.29840000000002</v>
      </c>
      <c r="O6296">
        <v>4.1505039999999997</v>
      </c>
      <c r="P6296">
        <v>996.02440000000001</v>
      </c>
    </row>
    <row r="6297" spans="3:16">
      <c r="C6297">
        <v>5.3481626000000002</v>
      </c>
      <c r="D6297">
        <v>792.30340000000001</v>
      </c>
      <c r="O6297">
        <v>4.1517080000000002</v>
      </c>
      <c r="P6297">
        <v>996.04240000000004</v>
      </c>
    </row>
    <row r="6298" spans="3:16">
      <c r="C6298">
        <v>5.3481626000000002</v>
      </c>
      <c r="D6298">
        <v>792.38670000000002</v>
      </c>
      <c r="O6298">
        <v>4.1517080000000002</v>
      </c>
      <c r="P6298">
        <v>996.20659999999998</v>
      </c>
    </row>
    <row r="6299" spans="3:16">
      <c r="C6299">
        <v>5.3494847999999999</v>
      </c>
      <c r="D6299">
        <v>792.3021</v>
      </c>
      <c r="O6299">
        <v>4.1529109999999996</v>
      </c>
      <c r="P6299">
        <v>996.19970000000001</v>
      </c>
    </row>
    <row r="6300" spans="3:16">
      <c r="C6300">
        <v>5.3508070000000005</v>
      </c>
      <c r="D6300">
        <v>792.38059999999996</v>
      </c>
      <c r="O6300">
        <v>4.1541139999999999</v>
      </c>
      <c r="P6300">
        <v>996.32669999999996</v>
      </c>
    </row>
    <row r="6301" spans="3:16">
      <c r="C6301">
        <v>5.3521281000000007</v>
      </c>
      <c r="D6301">
        <v>792.33699999999999</v>
      </c>
      <c r="O6301">
        <v>4.1553180000000003</v>
      </c>
      <c r="P6301">
        <v>996.54480000000001</v>
      </c>
    </row>
    <row r="6302" spans="3:16">
      <c r="C6302">
        <v>5.3534503000000004</v>
      </c>
      <c r="D6302">
        <v>792.37310000000002</v>
      </c>
      <c r="O6302">
        <v>4.1553180000000003</v>
      </c>
      <c r="P6302">
        <v>996.63720000000001</v>
      </c>
    </row>
    <row r="6303" spans="3:16">
      <c r="C6303">
        <v>5.3534503000000004</v>
      </c>
      <c r="D6303">
        <v>792.34690000000001</v>
      </c>
      <c r="O6303">
        <v>4.1565209999999997</v>
      </c>
      <c r="P6303">
        <v>996.69799999999998</v>
      </c>
    </row>
    <row r="6304" spans="3:16">
      <c r="C6304">
        <v>5.354772500000001</v>
      </c>
      <c r="D6304">
        <v>792.37549999999999</v>
      </c>
      <c r="O6304">
        <v>4.1577250000000001</v>
      </c>
      <c r="P6304">
        <v>996.71320000000003</v>
      </c>
    </row>
    <row r="6305" spans="3:16">
      <c r="C6305">
        <v>5.3560936000000012</v>
      </c>
      <c r="D6305">
        <v>792.37919999999997</v>
      </c>
      <c r="O6305">
        <v>4.1577250000000001</v>
      </c>
      <c r="P6305">
        <v>996.74490000000003</v>
      </c>
    </row>
    <row r="6306" spans="3:16">
      <c r="C6306">
        <v>5.3574158000000001</v>
      </c>
      <c r="D6306">
        <v>792.36929999999995</v>
      </c>
      <c r="O6306">
        <v>4.1589280000000004</v>
      </c>
      <c r="P6306">
        <v>996.83320000000003</v>
      </c>
    </row>
    <row r="6307" spans="3:16">
      <c r="C6307">
        <v>5.3574158000000001</v>
      </c>
      <c r="D6307">
        <v>792.3519</v>
      </c>
      <c r="O6307">
        <v>4.1589280000000004</v>
      </c>
      <c r="P6307">
        <v>996.86919999999998</v>
      </c>
    </row>
    <row r="6308" spans="3:16">
      <c r="C6308">
        <v>5.3587369000000002</v>
      </c>
      <c r="D6308">
        <v>792.37049999999999</v>
      </c>
      <c r="O6308">
        <v>4.1601309999999998</v>
      </c>
      <c r="P6308">
        <v>996.99749999999995</v>
      </c>
    </row>
    <row r="6309" spans="3:16">
      <c r="C6309">
        <v>5.3600591</v>
      </c>
      <c r="D6309">
        <v>792.37549999999999</v>
      </c>
      <c r="O6309">
        <v>4.1613350000000002</v>
      </c>
      <c r="P6309">
        <v>997.07619999999997</v>
      </c>
    </row>
    <row r="6310" spans="3:16">
      <c r="C6310">
        <v>5.3613813000000006</v>
      </c>
      <c r="D6310">
        <v>792.33199999999999</v>
      </c>
      <c r="O6310">
        <v>4.1625379999999996</v>
      </c>
      <c r="P6310">
        <v>997.02930000000003</v>
      </c>
    </row>
    <row r="6311" spans="3:16">
      <c r="C6311">
        <v>5.3613813000000006</v>
      </c>
      <c r="D6311">
        <v>792.37180000000001</v>
      </c>
      <c r="O6311">
        <v>4.1625379999999996</v>
      </c>
      <c r="P6311">
        <v>997.12030000000004</v>
      </c>
    </row>
    <row r="6312" spans="3:16">
      <c r="C6312">
        <v>5.3627024000000008</v>
      </c>
      <c r="D6312">
        <v>792.34439999999995</v>
      </c>
      <c r="O6312">
        <v>4.1637420000000001</v>
      </c>
      <c r="P6312">
        <v>997.10929999999996</v>
      </c>
    </row>
    <row r="6313" spans="3:16">
      <c r="C6313">
        <v>5.3640246000000005</v>
      </c>
      <c r="D6313">
        <v>792.33699999999999</v>
      </c>
      <c r="O6313">
        <v>4.1637420000000001</v>
      </c>
      <c r="P6313">
        <v>996.9796</v>
      </c>
    </row>
    <row r="6314" spans="3:16">
      <c r="C6314">
        <v>5.3640246000000005</v>
      </c>
      <c r="D6314">
        <v>792.3954</v>
      </c>
      <c r="O6314">
        <v>4.1649450000000003</v>
      </c>
      <c r="P6314">
        <v>996.6096</v>
      </c>
    </row>
    <row r="6315" spans="3:16">
      <c r="C6315">
        <v>5.3640246000000005</v>
      </c>
      <c r="D6315">
        <v>792.34439999999995</v>
      </c>
      <c r="O6315">
        <v>4.1649450000000003</v>
      </c>
      <c r="P6315">
        <v>996.06029999999998</v>
      </c>
    </row>
    <row r="6316" spans="3:16">
      <c r="C6316">
        <v>5.3653468000000011</v>
      </c>
      <c r="D6316">
        <v>792.39790000000005</v>
      </c>
      <c r="O6316">
        <v>4.1649450000000003</v>
      </c>
      <c r="P6316">
        <v>995.2722</v>
      </c>
    </row>
    <row r="6317" spans="3:16">
      <c r="C6317">
        <v>5.3666690000000008</v>
      </c>
      <c r="D6317">
        <v>792.37049999999999</v>
      </c>
      <c r="O6317">
        <v>4.1661479999999997</v>
      </c>
      <c r="P6317">
        <v>994.68830000000003</v>
      </c>
    </row>
    <row r="6318" spans="3:16">
      <c r="C6318">
        <v>5.367990100000001</v>
      </c>
      <c r="D6318">
        <v>792.33699999999999</v>
      </c>
      <c r="O6318">
        <v>4.1661479999999997</v>
      </c>
      <c r="P6318">
        <v>994.05470000000003</v>
      </c>
    </row>
    <row r="6319" spans="3:16">
      <c r="C6319">
        <v>5.3693122999999998</v>
      </c>
      <c r="D6319">
        <v>792.34190000000001</v>
      </c>
      <c r="O6319">
        <v>4.1661479999999997</v>
      </c>
      <c r="P6319">
        <v>993.23069999999996</v>
      </c>
    </row>
    <row r="6320" spans="3:16">
      <c r="C6320">
        <v>5.3693122999999998</v>
      </c>
      <c r="D6320">
        <v>792.30830000000003</v>
      </c>
      <c r="O6320">
        <v>4.1661479999999997</v>
      </c>
      <c r="P6320">
        <v>992.4135</v>
      </c>
    </row>
    <row r="6321" spans="3:16">
      <c r="C6321">
        <v>5.3706345000000004</v>
      </c>
      <c r="D6321">
        <v>792.34939999999995</v>
      </c>
      <c r="O6321">
        <v>4.1661479999999997</v>
      </c>
      <c r="P6321">
        <v>991.8904</v>
      </c>
    </row>
    <row r="6322" spans="3:16">
      <c r="C6322">
        <v>5.3719556000000006</v>
      </c>
      <c r="D6322">
        <v>792.37800000000004</v>
      </c>
      <c r="O6322">
        <v>4.1673520000000002</v>
      </c>
      <c r="P6322">
        <v>991.74829999999997</v>
      </c>
    </row>
    <row r="6323" spans="3:16">
      <c r="C6323">
        <v>5.3732778000000003</v>
      </c>
      <c r="D6323">
        <v>792.36310000000003</v>
      </c>
      <c r="O6323">
        <v>4.1673520000000002</v>
      </c>
      <c r="P6323">
        <v>991.77170000000001</v>
      </c>
    </row>
    <row r="6324" spans="3:16">
      <c r="C6324">
        <v>5.3732778000000003</v>
      </c>
      <c r="D6324">
        <v>792.33820000000003</v>
      </c>
      <c r="O6324">
        <v>4.1685549999999996</v>
      </c>
      <c r="P6324">
        <v>991.93179999999995</v>
      </c>
    </row>
    <row r="6325" spans="3:16">
      <c r="C6325">
        <v>5.3745989000000005</v>
      </c>
      <c r="D6325">
        <v>792.30579999999998</v>
      </c>
      <c r="O6325">
        <v>4.169759</v>
      </c>
      <c r="P6325">
        <v>992.21749999999997</v>
      </c>
    </row>
    <row r="6326" spans="3:16">
      <c r="C6326">
        <v>5.3759211000000002</v>
      </c>
      <c r="D6326">
        <v>792.33950000000004</v>
      </c>
      <c r="O6326">
        <v>4.169759</v>
      </c>
      <c r="P6326">
        <v>992.34590000000003</v>
      </c>
    </row>
    <row r="6327" spans="3:16">
      <c r="C6327">
        <v>5.3772433000000008</v>
      </c>
      <c r="D6327">
        <v>792.35059999999999</v>
      </c>
      <c r="O6327">
        <v>4.169759</v>
      </c>
      <c r="P6327">
        <v>992.40520000000004</v>
      </c>
    </row>
    <row r="6328" spans="3:16">
      <c r="C6328">
        <v>5.3785655000000006</v>
      </c>
      <c r="D6328">
        <v>792.29840000000002</v>
      </c>
      <c r="O6328">
        <v>4.169759</v>
      </c>
      <c r="P6328">
        <v>992.65499999999997</v>
      </c>
    </row>
    <row r="6329" spans="3:16">
      <c r="C6329">
        <v>5.3798866000000007</v>
      </c>
      <c r="D6329">
        <v>792.40049999999997</v>
      </c>
      <c r="O6329">
        <v>4.1709620000000003</v>
      </c>
      <c r="P6329">
        <v>992.88699999999994</v>
      </c>
    </row>
    <row r="6330" spans="3:16">
      <c r="C6330">
        <v>5.3798866000000007</v>
      </c>
      <c r="D6330">
        <v>792.39790000000005</v>
      </c>
      <c r="O6330">
        <v>4.1709620000000003</v>
      </c>
      <c r="P6330">
        <v>993.14639999999997</v>
      </c>
    </row>
    <row r="6331" spans="3:16">
      <c r="C6331">
        <v>5.3812088000000005</v>
      </c>
      <c r="D6331">
        <v>792.43280000000004</v>
      </c>
      <c r="O6331">
        <v>4.1721649999999997</v>
      </c>
      <c r="P6331">
        <v>993.29970000000003</v>
      </c>
    </row>
    <row r="6332" spans="3:16">
      <c r="C6332">
        <v>5.3825310000000002</v>
      </c>
      <c r="D6332">
        <v>792.38430000000005</v>
      </c>
      <c r="O6332">
        <v>4.1721649999999997</v>
      </c>
      <c r="P6332">
        <v>993.49839999999995</v>
      </c>
    </row>
    <row r="6333" spans="3:16">
      <c r="C6333">
        <v>5.3838532000000008</v>
      </c>
      <c r="D6333">
        <v>792.39300000000003</v>
      </c>
      <c r="O6333">
        <v>4.1733690000000001</v>
      </c>
      <c r="P6333">
        <v>993.81449999999995</v>
      </c>
    </row>
    <row r="6334" spans="3:16">
      <c r="C6334">
        <v>5.3851743000000001</v>
      </c>
      <c r="D6334">
        <v>792.39790000000005</v>
      </c>
      <c r="O6334">
        <v>4.1733690000000001</v>
      </c>
      <c r="P6334">
        <v>994.03949999999998</v>
      </c>
    </row>
    <row r="6335" spans="3:16">
      <c r="C6335">
        <v>5.3851743000000001</v>
      </c>
      <c r="D6335">
        <v>792.36180000000002</v>
      </c>
      <c r="O6335">
        <v>4.1745720000000004</v>
      </c>
      <c r="P6335">
        <v>994.1472</v>
      </c>
    </row>
    <row r="6336" spans="3:16">
      <c r="C6336">
        <v>5.3864965000000007</v>
      </c>
      <c r="D6336">
        <v>792.38800000000003</v>
      </c>
      <c r="O6336">
        <v>4.1745720000000004</v>
      </c>
      <c r="P6336">
        <v>994.35699999999997</v>
      </c>
    </row>
    <row r="6337" spans="3:16">
      <c r="C6337">
        <v>5.3878176000000009</v>
      </c>
      <c r="D6337">
        <v>792.40419999999995</v>
      </c>
      <c r="O6337">
        <v>4.1757759999999999</v>
      </c>
      <c r="P6337">
        <v>994.58339999999998</v>
      </c>
    </row>
    <row r="6338" spans="3:16">
      <c r="C6338">
        <v>5.3891398000000006</v>
      </c>
      <c r="D6338">
        <v>792.45519999999999</v>
      </c>
      <c r="O6338">
        <v>4.1769790000000002</v>
      </c>
      <c r="P6338">
        <v>994.88419999999996</v>
      </c>
    </row>
    <row r="6339" spans="3:16">
      <c r="C6339">
        <v>5.3904609000000008</v>
      </c>
      <c r="D6339">
        <v>792.45270000000005</v>
      </c>
      <c r="O6339">
        <v>4.1769790000000002</v>
      </c>
      <c r="P6339">
        <v>994.99189999999999</v>
      </c>
    </row>
    <row r="6340" spans="3:16">
      <c r="C6340">
        <v>5.3904609000000008</v>
      </c>
      <c r="D6340">
        <v>792.44029999999998</v>
      </c>
      <c r="O6340">
        <v>4.1769790000000002</v>
      </c>
      <c r="P6340">
        <v>995.23760000000004</v>
      </c>
    </row>
    <row r="6341" spans="3:16">
      <c r="C6341">
        <v>5.3917830999999996</v>
      </c>
      <c r="D6341">
        <v>792.47389999999996</v>
      </c>
      <c r="O6341">
        <v>4.1781819999999996</v>
      </c>
      <c r="P6341">
        <v>995.45849999999996</v>
      </c>
    </row>
    <row r="6342" spans="3:16">
      <c r="C6342">
        <v>5.3931053000000002</v>
      </c>
      <c r="D6342">
        <v>792.49879999999996</v>
      </c>
      <c r="O6342">
        <v>4.179386</v>
      </c>
      <c r="P6342">
        <v>995.62829999999997</v>
      </c>
    </row>
    <row r="6343" spans="3:16">
      <c r="C6343">
        <v>5.3944274999999999</v>
      </c>
      <c r="D6343">
        <v>792.49879999999996</v>
      </c>
      <c r="O6343">
        <v>4.179386</v>
      </c>
      <c r="P6343">
        <v>995.86980000000005</v>
      </c>
    </row>
    <row r="6344" spans="3:16">
      <c r="C6344">
        <v>5.3944274999999999</v>
      </c>
      <c r="D6344">
        <v>792.52239999999995</v>
      </c>
      <c r="O6344">
        <v>4.1805890000000003</v>
      </c>
      <c r="P6344">
        <v>996.07410000000004</v>
      </c>
    </row>
    <row r="6345" spans="3:16">
      <c r="C6345">
        <v>5.3957486000000001</v>
      </c>
      <c r="D6345">
        <v>792.49379999999996</v>
      </c>
      <c r="O6345">
        <v>4.1805890000000003</v>
      </c>
      <c r="P6345">
        <v>996.2894</v>
      </c>
    </row>
    <row r="6346" spans="3:16">
      <c r="C6346">
        <v>5.3957486000000001</v>
      </c>
      <c r="D6346">
        <v>792.53240000000005</v>
      </c>
      <c r="O6346">
        <v>4.1829960000000002</v>
      </c>
      <c r="P6346">
        <v>996.38739999999996</v>
      </c>
    </row>
    <row r="6347" spans="3:16">
      <c r="C6347">
        <v>5.3970708000000007</v>
      </c>
      <c r="D6347">
        <v>792.5249</v>
      </c>
      <c r="O6347">
        <v>4.1829960000000002</v>
      </c>
      <c r="P6347">
        <v>996.58339999999998</v>
      </c>
    </row>
    <row r="6348" spans="3:16">
      <c r="C6348">
        <v>5.3970708000000007</v>
      </c>
      <c r="D6348">
        <v>792.53980000000001</v>
      </c>
      <c r="O6348">
        <v>4.1841989999999996</v>
      </c>
      <c r="P6348">
        <v>996.74350000000004</v>
      </c>
    </row>
    <row r="6349" spans="3:16">
      <c r="C6349">
        <v>5.3983930000000004</v>
      </c>
      <c r="D6349">
        <v>792.5598</v>
      </c>
      <c r="O6349">
        <v>4.1841989999999996</v>
      </c>
      <c r="P6349">
        <v>996.91189999999995</v>
      </c>
    </row>
    <row r="6350" spans="3:16">
      <c r="C6350">
        <v>5.399715200000001</v>
      </c>
      <c r="D6350">
        <v>792.63199999999995</v>
      </c>
      <c r="O6350">
        <v>4.185403</v>
      </c>
      <c r="P6350">
        <v>997.04300000000001</v>
      </c>
    </row>
    <row r="6351" spans="3:16">
      <c r="C6351">
        <v>5.4010363000000003</v>
      </c>
      <c r="D6351">
        <v>792.61329999999998</v>
      </c>
      <c r="O6351">
        <v>4.1866060000000003</v>
      </c>
      <c r="P6351">
        <v>997.19770000000005</v>
      </c>
    </row>
    <row r="6352" spans="3:16">
      <c r="C6352">
        <v>5.4023585000000001</v>
      </c>
      <c r="D6352">
        <v>792.58720000000005</v>
      </c>
      <c r="O6352">
        <v>4.1866060000000003</v>
      </c>
      <c r="P6352">
        <v>997.31769999999995</v>
      </c>
    </row>
    <row r="6353" spans="3:16">
      <c r="C6353">
        <v>5.4023585000000001</v>
      </c>
      <c r="D6353">
        <v>792.56849999999997</v>
      </c>
      <c r="O6353">
        <v>4.1878089999999997</v>
      </c>
      <c r="P6353">
        <v>997.55380000000002</v>
      </c>
    </row>
    <row r="6354" spans="3:16">
      <c r="C6354">
        <v>5.4050018</v>
      </c>
      <c r="D6354">
        <v>792.6046</v>
      </c>
      <c r="O6354">
        <v>4.1878089999999997</v>
      </c>
      <c r="P6354">
        <v>997.62</v>
      </c>
    </row>
    <row r="6355" spans="3:16">
      <c r="C6355">
        <v>5.4063240000000006</v>
      </c>
      <c r="D6355">
        <v>792.70169999999996</v>
      </c>
      <c r="O6355">
        <v>4.1890130000000001</v>
      </c>
      <c r="P6355">
        <v>997.81320000000005</v>
      </c>
    </row>
    <row r="6356" spans="3:16">
      <c r="C6356">
        <v>5.4063240000000006</v>
      </c>
      <c r="D6356">
        <v>792.68669999999997</v>
      </c>
      <c r="O6356">
        <v>4.1902160000000004</v>
      </c>
      <c r="P6356">
        <v>997.98440000000005</v>
      </c>
    </row>
    <row r="6357" spans="3:16">
      <c r="C6357">
        <v>5.4076450999999999</v>
      </c>
      <c r="D6357">
        <v>792.66549999999995</v>
      </c>
      <c r="O6357">
        <v>4.1902160000000004</v>
      </c>
      <c r="P6357">
        <v>998.06859999999995</v>
      </c>
    </row>
    <row r="6358" spans="3:16">
      <c r="C6358">
        <v>5.4089673000000005</v>
      </c>
      <c r="D6358">
        <v>792.67679999999996</v>
      </c>
      <c r="O6358">
        <v>4.1914199999999999</v>
      </c>
      <c r="P6358">
        <v>998.16520000000003</v>
      </c>
    </row>
    <row r="6359" spans="3:16">
      <c r="C6359">
        <v>5.4102895000000002</v>
      </c>
      <c r="D6359">
        <v>792.72280000000001</v>
      </c>
      <c r="O6359">
        <v>4.1914199999999999</v>
      </c>
      <c r="P6359">
        <v>998.17219999999998</v>
      </c>
    </row>
    <row r="6360" spans="3:16">
      <c r="C6360">
        <v>5.4116117000000008</v>
      </c>
      <c r="D6360">
        <v>792.69169999999997</v>
      </c>
      <c r="O6360">
        <v>4.1926230000000002</v>
      </c>
      <c r="P6360">
        <v>998.35709999999995</v>
      </c>
    </row>
    <row r="6361" spans="3:16">
      <c r="C6361">
        <v>5.4116117000000008</v>
      </c>
      <c r="D6361">
        <v>792.71900000000005</v>
      </c>
      <c r="O6361">
        <v>4.1926230000000002</v>
      </c>
      <c r="P6361">
        <v>998.47299999999996</v>
      </c>
    </row>
    <row r="6362" spans="3:16">
      <c r="C6362">
        <v>5.412932800000001</v>
      </c>
      <c r="D6362">
        <v>792.68430000000001</v>
      </c>
      <c r="O6362">
        <v>4.1938259999999996</v>
      </c>
      <c r="P6362">
        <v>998.62350000000004</v>
      </c>
    </row>
    <row r="6363" spans="3:16">
      <c r="C6363">
        <v>5.4142549999999998</v>
      </c>
      <c r="D6363">
        <v>792.69299999999998</v>
      </c>
      <c r="O6363">
        <v>4.19503</v>
      </c>
      <c r="P6363">
        <v>998.79049999999995</v>
      </c>
    </row>
    <row r="6364" spans="3:16">
      <c r="C6364">
        <v>5.4155772000000004</v>
      </c>
      <c r="D6364">
        <v>792.66679999999997</v>
      </c>
      <c r="O6364">
        <v>4.19503</v>
      </c>
      <c r="P6364">
        <v>998.87329999999997</v>
      </c>
    </row>
    <row r="6365" spans="3:16">
      <c r="C6365">
        <v>5.4168982999999997</v>
      </c>
      <c r="D6365">
        <v>792.72529999999995</v>
      </c>
      <c r="O6365">
        <v>4.1962330000000003</v>
      </c>
      <c r="P6365">
        <v>999.02509999999995</v>
      </c>
    </row>
    <row r="6366" spans="3:16">
      <c r="C6366">
        <v>5.4182205000000003</v>
      </c>
      <c r="D6366">
        <v>792.7527</v>
      </c>
      <c r="O6366">
        <v>4.1962330000000003</v>
      </c>
      <c r="P6366">
        <v>999.07899999999995</v>
      </c>
    </row>
    <row r="6367" spans="3:16">
      <c r="C6367">
        <v>5.4182205000000003</v>
      </c>
      <c r="D6367">
        <v>792.75019999999995</v>
      </c>
      <c r="O6367">
        <v>4.1974369999999999</v>
      </c>
      <c r="P6367">
        <v>999.23080000000004</v>
      </c>
    </row>
    <row r="6368" spans="3:16">
      <c r="C6368">
        <v>5.4195416000000005</v>
      </c>
      <c r="D6368">
        <v>793.19079999999997</v>
      </c>
      <c r="O6368">
        <v>4.1986400000000001</v>
      </c>
      <c r="P6368">
        <v>999.27499999999998</v>
      </c>
    </row>
    <row r="6369" spans="3:16">
      <c r="C6369">
        <v>5.4208638000000002</v>
      </c>
      <c r="D6369">
        <v>793.19330000000002</v>
      </c>
      <c r="O6369">
        <v>4.1986400000000001</v>
      </c>
      <c r="P6369">
        <v>999.42550000000006</v>
      </c>
    </row>
    <row r="6370" spans="3:16">
      <c r="C6370">
        <v>5.4221860000000008</v>
      </c>
      <c r="D6370">
        <v>793.15589999999997</v>
      </c>
      <c r="O6370">
        <v>4.1998430000000004</v>
      </c>
      <c r="P6370">
        <v>999.53179999999998</v>
      </c>
    </row>
    <row r="6371" spans="3:16">
      <c r="C6371">
        <v>5.423507100000001</v>
      </c>
      <c r="D6371">
        <v>793.14729999999997</v>
      </c>
      <c r="O6371">
        <v>4.201047</v>
      </c>
      <c r="P6371">
        <v>999.71389999999997</v>
      </c>
    </row>
    <row r="6372" spans="3:16">
      <c r="C6372">
        <v>5.4248293000000007</v>
      </c>
      <c r="D6372">
        <v>793.16219999999998</v>
      </c>
      <c r="O6372">
        <v>4.201047</v>
      </c>
      <c r="P6372">
        <v>999.80499999999995</v>
      </c>
    </row>
    <row r="6373" spans="3:16">
      <c r="C6373">
        <v>5.4248293000000007</v>
      </c>
      <c r="D6373">
        <v>793.07380000000001</v>
      </c>
      <c r="O6373">
        <v>4.2022500000000003</v>
      </c>
      <c r="P6373">
        <v>999.90989999999999</v>
      </c>
    </row>
    <row r="6374" spans="3:16">
      <c r="C6374">
        <v>5.4261514999999996</v>
      </c>
      <c r="D6374">
        <v>793.10860000000002</v>
      </c>
      <c r="O6374">
        <v>4.2022500000000003</v>
      </c>
      <c r="P6374">
        <v>1000.011</v>
      </c>
    </row>
    <row r="6375" spans="3:16">
      <c r="C6375">
        <v>5.4274737000000002</v>
      </c>
      <c r="D6375">
        <v>793.11980000000005</v>
      </c>
      <c r="O6375">
        <v>4.2034539999999998</v>
      </c>
      <c r="P6375">
        <v>1000.074</v>
      </c>
    </row>
    <row r="6376" spans="3:16">
      <c r="C6376">
        <v>5.4287948000000004</v>
      </c>
      <c r="D6376">
        <v>793.08870000000002</v>
      </c>
      <c r="O6376">
        <v>4.2046570000000001</v>
      </c>
      <c r="P6376">
        <v>1000.2190000000001</v>
      </c>
    </row>
    <row r="6377" spans="3:16">
      <c r="C6377">
        <v>5.4301170000000001</v>
      </c>
      <c r="D6377">
        <v>793.09619999999995</v>
      </c>
      <c r="O6377">
        <v>4.2046570000000001</v>
      </c>
      <c r="P6377">
        <v>1000.288</v>
      </c>
    </row>
    <row r="6378" spans="3:16">
      <c r="C6378">
        <v>5.4301170000000001</v>
      </c>
      <c r="D6378">
        <v>793.11109999999996</v>
      </c>
      <c r="O6378">
        <v>4.2058600000000004</v>
      </c>
      <c r="P6378">
        <v>1000.3390000000001</v>
      </c>
    </row>
    <row r="6379" spans="3:16">
      <c r="C6379">
        <v>5.4314392000000007</v>
      </c>
      <c r="D6379">
        <v>793.09500000000003</v>
      </c>
      <c r="O6379">
        <v>4.2070639999999999</v>
      </c>
      <c r="P6379">
        <v>1000.4829999999999</v>
      </c>
    </row>
    <row r="6380" spans="3:16">
      <c r="C6380">
        <v>5.4314392000000007</v>
      </c>
      <c r="D6380">
        <v>793.03279999999995</v>
      </c>
      <c r="O6380">
        <v>4.2082670000000002</v>
      </c>
      <c r="P6380">
        <v>1000.548</v>
      </c>
    </row>
    <row r="6381" spans="3:16">
      <c r="C6381">
        <v>5.4327603000000009</v>
      </c>
      <c r="D6381">
        <v>793.05269999999996</v>
      </c>
      <c r="O6381">
        <v>4.2082670000000002</v>
      </c>
      <c r="P6381">
        <v>1000.701</v>
      </c>
    </row>
    <row r="6382" spans="3:16">
      <c r="C6382">
        <v>5.4340825000000006</v>
      </c>
      <c r="D6382">
        <v>793.00409999999999</v>
      </c>
      <c r="O6382">
        <v>4.2094709999999997</v>
      </c>
      <c r="P6382">
        <v>1000.821</v>
      </c>
    </row>
    <row r="6383" spans="3:16">
      <c r="C6383">
        <v>5.4354036000000008</v>
      </c>
      <c r="D6383">
        <v>793.05510000000004</v>
      </c>
      <c r="O6383">
        <v>4.2094709999999997</v>
      </c>
      <c r="P6383">
        <v>1000.85</v>
      </c>
    </row>
    <row r="6384" spans="3:16">
      <c r="C6384">
        <v>5.4367258000000005</v>
      </c>
      <c r="D6384">
        <v>793.01779999999997</v>
      </c>
      <c r="O6384">
        <v>4.210674</v>
      </c>
      <c r="P6384">
        <v>1000.96</v>
      </c>
    </row>
    <row r="6385" spans="3:16">
      <c r="C6385">
        <v>5.4380480000000002</v>
      </c>
      <c r="D6385">
        <v>793.05020000000002</v>
      </c>
      <c r="O6385">
        <v>4.2118770000000003</v>
      </c>
      <c r="P6385">
        <v>1001.08</v>
      </c>
    </row>
    <row r="6386" spans="3:16">
      <c r="C6386">
        <v>5.4393701999999999</v>
      </c>
      <c r="D6386">
        <v>793.09619999999995</v>
      </c>
      <c r="O6386">
        <v>4.2130809999999999</v>
      </c>
      <c r="P6386">
        <v>1001.169</v>
      </c>
    </row>
    <row r="6387" spans="3:16">
      <c r="C6387">
        <v>5.4406913000000001</v>
      </c>
      <c r="D6387">
        <v>793.09500000000003</v>
      </c>
      <c r="O6387">
        <v>4.2130809999999999</v>
      </c>
      <c r="P6387">
        <v>1001.341</v>
      </c>
    </row>
    <row r="6388" spans="3:16">
      <c r="C6388">
        <v>5.4406913000000001</v>
      </c>
      <c r="D6388">
        <v>793.04759999999999</v>
      </c>
      <c r="O6388">
        <v>4.2142840000000001</v>
      </c>
      <c r="P6388">
        <v>1001.388</v>
      </c>
    </row>
    <row r="6389" spans="3:16">
      <c r="C6389">
        <v>5.4420135000000007</v>
      </c>
      <c r="D6389">
        <v>793.12480000000005</v>
      </c>
      <c r="O6389">
        <v>4.2154879999999997</v>
      </c>
      <c r="P6389">
        <v>1001.463</v>
      </c>
    </row>
    <row r="6390" spans="3:16">
      <c r="C6390">
        <v>5.4433357000000004</v>
      </c>
      <c r="D6390">
        <v>793.10860000000002</v>
      </c>
      <c r="O6390">
        <v>4.2154879999999997</v>
      </c>
      <c r="P6390">
        <v>1001.518</v>
      </c>
    </row>
    <row r="6391" spans="3:16">
      <c r="C6391">
        <v>5.4446568000000006</v>
      </c>
      <c r="D6391">
        <v>793.07629999999995</v>
      </c>
      <c r="O6391">
        <v>4.2154879999999997</v>
      </c>
      <c r="P6391">
        <v>1001.559</v>
      </c>
    </row>
    <row r="6392" spans="3:16">
      <c r="C6392">
        <v>5.4446568000000006</v>
      </c>
      <c r="D6392">
        <v>793.06889999999999</v>
      </c>
      <c r="O6392">
        <v>4.216691</v>
      </c>
      <c r="P6392">
        <v>1001.702</v>
      </c>
    </row>
    <row r="6393" spans="3:16">
      <c r="C6393">
        <v>5.4459790000000003</v>
      </c>
      <c r="D6393">
        <v>793.04390000000001</v>
      </c>
      <c r="O6393">
        <v>4.2178940000000003</v>
      </c>
      <c r="P6393">
        <v>1001.787</v>
      </c>
    </row>
    <row r="6394" spans="3:16">
      <c r="C6394">
        <v>5.447301200000001</v>
      </c>
      <c r="D6394">
        <v>793.09119999999996</v>
      </c>
      <c r="O6394">
        <v>4.2178940000000003</v>
      </c>
      <c r="P6394">
        <v>1001.896</v>
      </c>
    </row>
    <row r="6395" spans="3:16">
      <c r="C6395">
        <v>5.4486223000000011</v>
      </c>
      <c r="D6395">
        <v>793.07500000000005</v>
      </c>
      <c r="O6395">
        <v>4.2190979999999998</v>
      </c>
      <c r="P6395">
        <v>1001.94</v>
      </c>
    </row>
    <row r="6396" spans="3:16">
      <c r="C6396">
        <v>5.4499445</v>
      </c>
      <c r="D6396">
        <v>793.14729999999997</v>
      </c>
      <c r="O6396">
        <v>4.2203010000000001</v>
      </c>
      <c r="P6396">
        <v>1002.0410000000001</v>
      </c>
    </row>
    <row r="6397" spans="3:16">
      <c r="C6397">
        <v>5.4512667000000006</v>
      </c>
      <c r="D6397">
        <v>793.14229999999998</v>
      </c>
      <c r="O6397">
        <v>4.2203010000000001</v>
      </c>
      <c r="P6397">
        <v>1002.106</v>
      </c>
    </row>
    <row r="6398" spans="3:16">
      <c r="C6398">
        <v>5.4512667000000006</v>
      </c>
      <c r="D6398">
        <v>793.20699999999999</v>
      </c>
      <c r="O6398">
        <v>4.2215049999999996</v>
      </c>
      <c r="P6398">
        <v>1002.204</v>
      </c>
    </row>
    <row r="6399" spans="3:16">
      <c r="C6399">
        <v>5.4525877999999999</v>
      </c>
      <c r="D6399">
        <v>793.17089999999996</v>
      </c>
      <c r="O6399">
        <v>4.2227079999999999</v>
      </c>
      <c r="P6399">
        <v>1002.2809999999999</v>
      </c>
    </row>
    <row r="6400" spans="3:16">
      <c r="C6400">
        <v>5.4539100000000005</v>
      </c>
      <c r="D6400">
        <v>793.14850000000001</v>
      </c>
      <c r="O6400">
        <v>4.2227079999999999</v>
      </c>
      <c r="P6400">
        <v>1002.335</v>
      </c>
    </row>
    <row r="6401" spans="3:16">
      <c r="C6401">
        <v>5.4552322000000002</v>
      </c>
      <c r="D6401">
        <v>793.20820000000003</v>
      </c>
      <c r="O6401">
        <v>4.2239110000000002</v>
      </c>
      <c r="P6401">
        <v>1002.465</v>
      </c>
    </row>
    <row r="6402" spans="3:16">
      <c r="C6402">
        <v>5.4565544000000008</v>
      </c>
      <c r="D6402">
        <v>793.17470000000003</v>
      </c>
      <c r="O6402">
        <v>4.2239110000000002</v>
      </c>
      <c r="P6402">
        <v>1002.498</v>
      </c>
    </row>
    <row r="6403" spans="3:16">
      <c r="C6403">
        <v>5.457875500000001</v>
      </c>
      <c r="D6403">
        <v>793.20450000000005</v>
      </c>
      <c r="O6403">
        <v>4.2251149999999997</v>
      </c>
      <c r="P6403">
        <v>1002.577</v>
      </c>
    </row>
    <row r="6404" spans="3:16">
      <c r="C6404">
        <v>5.4591977000000007</v>
      </c>
      <c r="D6404">
        <v>793.16719999999998</v>
      </c>
      <c r="O6404">
        <v>4.226318</v>
      </c>
      <c r="P6404">
        <v>1002.647</v>
      </c>
    </row>
    <row r="6405" spans="3:16">
      <c r="C6405">
        <v>5.4605188000000009</v>
      </c>
      <c r="D6405">
        <v>793.24429999999995</v>
      </c>
      <c r="O6405">
        <v>4.226318</v>
      </c>
      <c r="P6405">
        <v>1002.708</v>
      </c>
    </row>
    <row r="6406" spans="3:16">
      <c r="C6406">
        <v>5.4618409999999997</v>
      </c>
      <c r="D6406">
        <v>793.2269</v>
      </c>
      <c r="O6406">
        <v>4.2275219999999996</v>
      </c>
      <c r="P6406">
        <v>1002.828</v>
      </c>
    </row>
    <row r="6407" spans="3:16">
      <c r="C6407">
        <v>5.4618409999999997</v>
      </c>
      <c r="D6407">
        <v>793.29660000000001</v>
      </c>
      <c r="O6407">
        <v>4.2287249999999998</v>
      </c>
      <c r="P6407">
        <v>1002.8680000000001</v>
      </c>
    </row>
    <row r="6408" spans="3:16">
      <c r="C6408">
        <v>5.4631632000000003</v>
      </c>
      <c r="D6408">
        <v>793.27170000000001</v>
      </c>
      <c r="O6408">
        <v>4.2287249999999998</v>
      </c>
      <c r="P6408">
        <v>1002.931</v>
      </c>
    </row>
    <row r="6409" spans="3:16">
      <c r="C6409">
        <v>5.4644843000000005</v>
      </c>
      <c r="D6409">
        <v>793.30909999999994</v>
      </c>
      <c r="O6409">
        <v>4.2299280000000001</v>
      </c>
      <c r="P6409">
        <v>1003.107</v>
      </c>
    </row>
    <row r="6410" spans="3:16">
      <c r="C6410">
        <v>5.4644843000000005</v>
      </c>
      <c r="D6410">
        <v>793.29780000000005</v>
      </c>
      <c r="O6410">
        <v>4.2311310000000004</v>
      </c>
      <c r="P6410">
        <v>1003.183</v>
      </c>
    </row>
    <row r="6411" spans="3:16">
      <c r="C6411">
        <v>5.4658065000000002</v>
      </c>
      <c r="D6411">
        <v>793.33389999999997</v>
      </c>
      <c r="O6411">
        <v>4.232335</v>
      </c>
      <c r="P6411">
        <v>1003.2430000000001</v>
      </c>
    </row>
    <row r="6412" spans="3:16">
      <c r="C6412">
        <v>5.4671287000000008</v>
      </c>
      <c r="D6412">
        <v>793.36260000000004</v>
      </c>
      <c r="O6412">
        <v>4.232335</v>
      </c>
      <c r="P6412">
        <v>1003.38</v>
      </c>
    </row>
    <row r="6413" spans="3:16">
      <c r="C6413">
        <v>5.4684498000000001</v>
      </c>
      <c r="D6413">
        <v>793.34259999999995</v>
      </c>
      <c r="O6413">
        <v>4.2335390000000004</v>
      </c>
      <c r="P6413">
        <v>1003.3390000000001</v>
      </c>
    </row>
    <row r="6414" spans="3:16">
      <c r="C6414">
        <v>5.4684498000000001</v>
      </c>
      <c r="D6414">
        <v>793.37379999999996</v>
      </c>
      <c r="O6414">
        <v>4.2335390000000004</v>
      </c>
      <c r="P6414">
        <v>1003.419</v>
      </c>
    </row>
    <row r="6415" spans="3:16">
      <c r="C6415">
        <v>5.4697720000000007</v>
      </c>
      <c r="D6415">
        <v>793.375</v>
      </c>
      <c r="O6415">
        <v>4.2347419999999998</v>
      </c>
      <c r="P6415">
        <v>1003.539</v>
      </c>
    </row>
    <row r="6416" spans="3:16">
      <c r="C6416">
        <v>5.4710942000000005</v>
      </c>
      <c r="D6416">
        <v>793.4348</v>
      </c>
      <c r="O6416">
        <v>4.2359450000000001</v>
      </c>
      <c r="P6416">
        <v>1003.6079999999999</v>
      </c>
    </row>
    <row r="6417" spans="3:16">
      <c r="C6417">
        <v>5.4724164000000002</v>
      </c>
      <c r="D6417">
        <v>793.46960000000001</v>
      </c>
      <c r="O6417">
        <v>4.2371480000000004</v>
      </c>
      <c r="P6417">
        <v>1003.667</v>
      </c>
    </row>
    <row r="6418" spans="3:16">
      <c r="C6418">
        <v>5.4737375000000004</v>
      </c>
      <c r="D6418">
        <v>793.46960000000001</v>
      </c>
      <c r="O6418">
        <v>4.2371480000000004</v>
      </c>
      <c r="P6418">
        <v>1003.742</v>
      </c>
    </row>
    <row r="6419" spans="3:16">
      <c r="C6419">
        <v>5.4737375000000004</v>
      </c>
      <c r="D6419">
        <v>793.52059999999994</v>
      </c>
      <c r="O6419">
        <v>4.2383519999999999</v>
      </c>
      <c r="P6419">
        <v>1003.8</v>
      </c>
    </row>
    <row r="6420" spans="3:16">
      <c r="C6420">
        <v>5.4763808000000003</v>
      </c>
      <c r="D6420">
        <v>793.57169999999996</v>
      </c>
      <c r="O6420">
        <v>4.2395560000000003</v>
      </c>
      <c r="P6420">
        <v>1003.823</v>
      </c>
    </row>
    <row r="6421" spans="3:16">
      <c r="C6421">
        <v>5.4763808000000003</v>
      </c>
      <c r="D6421">
        <v>793.54679999999996</v>
      </c>
      <c r="O6421">
        <v>4.2407589999999997</v>
      </c>
      <c r="P6421">
        <v>1003.905</v>
      </c>
    </row>
    <row r="6422" spans="3:16">
      <c r="C6422">
        <v>5.477703</v>
      </c>
      <c r="D6422">
        <v>793.56420000000003</v>
      </c>
      <c r="O6422">
        <v>4.2407589999999997</v>
      </c>
      <c r="P6422">
        <v>1003.992</v>
      </c>
    </row>
    <row r="6423" spans="3:16">
      <c r="C6423">
        <v>5.4790252000000006</v>
      </c>
      <c r="D6423">
        <v>793.56169999999997</v>
      </c>
      <c r="O6423">
        <v>4.2407589999999997</v>
      </c>
      <c r="P6423">
        <v>1004.008</v>
      </c>
    </row>
    <row r="6424" spans="3:16">
      <c r="C6424">
        <v>5.4803463000000008</v>
      </c>
      <c r="D6424">
        <v>793.63019999999995</v>
      </c>
      <c r="O6424">
        <v>4.241962</v>
      </c>
      <c r="P6424">
        <v>1004.032</v>
      </c>
    </row>
    <row r="6425" spans="3:16">
      <c r="C6425">
        <v>5.4803463000000008</v>
      </c>
      <c r="D6425">
        <v>793.63390000000004</v>
      </c>
      <c r="O6425">
        <v>4.241962</v>
      </c>
      <c r="P6425">
        <v>1004.121</v>
      </c>
    </row>
    <row r="6426" spans="3:16">
      <c r="C6426">
        <v>5.4829907000000011</v>
      </c>
      <c r="D6426">
        <v>793.63890000000004</v>
      </c>
      <c r="O6426">
        <v>4.2431650000000003</v>
      </c>
      <c r="P6426">
        <v>1004.2329999999999</v>
      </c>
    </row>
    <row r="6427" spans="3:16">
      <c r="C6427">
        <v>5.4829907000000011</v>
      </c>
      <c r="D6427">
        <v>793.68619999999999</v>
      </c>
      <c r="O6427">
        <v>4.2443689999999998</v>
      </c>
      <c r="P6427">
        <v>1004.251</v>
      </c>
    </row>
    <row r="6428" spans="3:16">
      <c r="C6428">
        <v>5.4843128999999999</v>
      </c>
      <c r="D6428">
        <v>793.69370000000004</v>
      </c>
      <c r="O6428">
        <v>4.2443689999999998</v>
      </c>
      <c r="P6428">
        <v>1004.3390000000001</v>
      </c>
    </row>
    <row r="6429" spans="3:16">
      <c r="C6429">
        <v>5.4856340000000001</v>
      </c>
      <c r="D6429">
        <v>793.74090000000001</v>
      </c>
      <c r="O6429">
        <v>4.2455720000000001</v>
      </c>
      <c r="P6429">
        <v>1004.396</v>
      </c>
    </row>
    <row r="6430" spans="3:16">
      <c r="C6430">
        <v>5.4869561999999998</v>
      </c>
      <c r="D6430">
        <v>793.78449999999998</v>
      </c>
      <c r="O6430">
        <v>4.2467759999999997</v>
      </c>
      <c r="P6430">
        <v>1004.494</v>
      </c>
    </row>
    <row r="6431" spans="3:16">
      <c r="C6431">
        <v>5.4882784000000004</v>
      </c>
      <c r="D6431">
        <v>793.86289999999997</v>
      </c>
      <c r="O6431">
        <v>4.2467759999999997</v>
      </c>
      <c r="P6431">
        <v>1004.52</v>
      </c>
    </row>
    <row r="6432" spans="3:16">
      <c r="C6432">
        <v>5.4895995000000006</v>
      </c>
      <c r="D6432">
        <v>793.84050000000002</v>
      </c>
      <c r="O6432">
        <v>4.2479789999999999</v>
      </c>
      <c r="P6432">
        <v>1004.628</v>
      </c>
    </row>
    <row r="6433" spans="3:16">
      <c r="C6433">
        <v>5.4909217000000003</v>
      </c>
      <c r="D6433">
        <v>793.88409999999999</v>
      </c>
      <c r="O6433">
        <v>4.2479789999999999</v>
      </c>
      <c r="P6433">
        <v>1004.675</v>
      </c>
    </row>
    <row r="6434" spans="3:16">
      <c r="C6434">
        <v>5.4909217000000003</v>
      </c>
      <c r="D6434">
        <v>793.93759999999997</v>
      </c>
      <c r="O6434">
        <v>4.2491820000000002</v>
      </c>
      <c r="P6434">
        <v>1004.72</v>
      </c>
    </row>
    <row r="6435" spans="3:16">
      <c r="C6435">
        <v>5.4922428000000005</v>
      </c>
      <c r="D6435">
        <v>793.95010000000002</v>
      </c>
      <c r="O6435">
        <v>4.2503859999999998</v>
      </c>
      <c r="P6435">
        <v>1004.782</v>
      </c>
    </row>
    <row r="6436" spans="3:16">
      <c r="C6436">
        <v>5.4935650000000011</v>
      </c>
      <c r="D6436">
        <v>793.99360000000001</v>
      </c>
      <c r="O6436">
        <v>4.2503859999999998</v>
      </c>
      <c r="P6436">
        <v>1004.792</v>
      </c>
    </row>
    <row r="6437" spans="3:16">
      <c r="C6437">
        <v>5.4948872</v>
      </c>
      <c r="D6437">
        <v>794.03840000000002</v>
      </c>
      <c r="O6437">
        <v>4.2515890000000001</v>
      </c>
      <c r="P6437">
        <v>1004.8579999999999</v>
      </c>
    </row>
    <row r="6438" spans="3:16">
      <c r="C6438">
        <v>5.4962083000000002</v>
      </c>
      <c r="D6438">
        <v>794.05840000000001</v>
      </c>
      <c r="O6438">
        <v>4.2527929999999996</v>
      </c>
      <c r="P6438">
        <v>1004.827</v>
      </c>
    </row>
    <row r="6439" spans="3:16">
      <c r="C6439">
        <v>5.4962083000000002</v>
      </c>
      <c r="D6439">
        <v>794.01729999999998</v>
      </c>
      <c r="O6439">
        <v>4.2527929999999996</v>
      </c>
      <c r="P6439">
        <v>1004.753</v>
      </c>
    </row>
    <row r="6440" spans="3:16">
      <c r="C6440">
        <v>5.4975304999999999</v>
      </c>
      <c r="D6440">
        <v>794.11680000000001</v>
      </c>
      <c r="O6440">
        <v>4.2539959999999999</v>
      </c>
      <c r="P6440">
        <v>1004.764</v>
      </c>
    </row>
    <row r="6441" spans="3:16">
      <c r="C6441">
        <v>5.4988527000000005</v>
      </c>
      <c r="D6441">
        <v>794.09690000000001</v>
      </c>
      <c r="O6441">
        <v>4.2539959999999999</v>
      </c>
      <c r="P6441">
        <v>1004.7809999999999</v>
      </c>
    </row>
    <row r="6442" spans="3:16">
      <c r="C6442">
        <v>5.4988527000000005</v>
      </c>
      <c r="D6442">
        <v>794.11310000000003</v>
      </c>
      <c r="O6442">
        <v>4.2551990000000002</v>
      </c>
      <c r="P6442">
        <v>1004.691</v>
      </c>
    </row>
    <row r="6443" spans="3:16">
      <c r="C6443">
        <v>5.5001749000000002</v>
      </c>
      <c r="D6443">
        <v>794.20150000000001</v>
      </c>
      <c r="O6443">
        <v>4.2551990000000002</v>
      </c>
      <c r="P6443">
        <v>1004.003</v>
      </c>
    </row>
    <row r="6444" spans="3:16">
      <c r="C6444">
        <v>5.5014960000000004</v>
      </c>
      <c r="D6444">
        <v>794.20519999999999</v>
      </c>
      <c r="O6444">
        <v>4.2551990000000002</v>
      </c>
      <c r="P6444">
        <v>1002.73</v>
      </c>
    </row>
    <row r="6445" spans="3:16">
      <c r="C6445">
        <v>5.502818200000001</v>
      </c>
      <c r="D6445">
        <v>794.25750000000005</v>
      </c>
      <c r="O6445">
        <v>4.2551990000000002</v>
      </c>
      <c r="P6445">
        <v>1001.384</v>
      </c>
    </row>
    <row r="6446" spans="3:16">
      <c r="C6446">
        <v>5.502818200000001</v>
      </c>
      <c r="D6446">
        <v>794.29359999999997</v>
      </c>
      <c r="O6446">
        <v>4.2551990000000002</v>
      </c>
      <c r="P6446">
        <v>1000.662</v>
      </c>
    </row>
    <row r="6447" spans="3:16">
      <c r="C6447">
        <v>5.5041404000000007</v>
      </c>
      <c r="D6447">
        <v>794.34090000000003</v>
      </c>
      <c r="O6447">
        <v>4.2564029999999997</v>
      </c>
      <c r="P6447">
        <v>1000.182</v>
      </c>
    </row>
    <row r="6448" spans="3:16">
      <c r="C6448">
        <v>5.5054615000000009</v>
      </c>
      <c r="D6448">
        <v>794.34460000000001</v>
      </c>
      <c r="O6448">
        <v>4.2564029999999997</v>
      </c>
      <c r="P6448">
        <v>999.95690000000002</v>
      </c>
    </row>
    <row r="6449" spans="3:16">
      <c r="C6449">
        <v>5.5067836999999997</v>
      </c>
      <c r="D6449">
        <v>794.34339999999997</v>
      </c>
      <c r="O6449">
        <v>4.2564029999999997</v>
      </c>
      <c r="P6449">
        <v>999.73599999999999</v>
      </c>
    </row>
    <row r="6450" spans="3:16">
      <c r="C6450">
        <v>5.5081047999999999</v>
      </c>
      <c r="D6450">
        <v>794.3682</v>
      </c>
      <c r="O6450">
        <v>4.2564029999999997</v>
      </c>
      <c r="P6450">
        <v>999.55520000000001</v>
      </c>
    </row>
    <row r="6451" spans="3:16">
      <c r="C6451">
        <v>5.5094270000000005</v>
      </c>
      <c r="D6451">
        <v>794.45039999999995</v>
      </c>
      <c r="O6451">
        <v>4.2564029999999997</v>
      </c>
      <c r="P6451">
        <v>999.40200000000004</v>
      </c>
    </row>
    <row r="6452" spans="3:16">
      <c r="C6452">
        <v>5.5107492000000002</v>
      </c>
      <c r="D6452">
        <v>794.47659999999996</v>
      </c>
      <c r="O6452">
        <v>4.257606</v>
      </c>
      <c r="P6452">
        <v>999.39369999999997</v>
      </c>
    </row>
    <row r="6453" spans="3:16">
      <c r="C6453">
        <v>5.5107492000000002</v>
      </c>
      <c r="D6453">
        <v>794.51639999999998</v>
      </c>
      <c r="O6453">
        <v>4.257606</v>
      </c>
      <c r="P6453">
        <v>999.52760000000001</v>
      </c>
    </row>
    <row r="6454" spans="3:16">
      <c r="C6454">
        <v>5.5120714000000008</v>
      </c>
      <c r="D6454">
        <v>794.62339999999995</v>
      </c>
      <c r="O6454">
        <v>4.2588100000000004</v>
      </c>
      <c r="P6454">
        <v>999.58969999999999</v>
      </c>
    </row>
    <row r="6455" spans="3:16">
      <c r="C6455">
        <v>5.5133925000000001</v>
      </c>
      <c r="D6455">
        <v>794.65700000000004</v>
      </c>
      <c r="O6455">
        <v>4.2588100000000004</v>
      </c>
      <c r="P6455">
        <v>999.66010000000006</v>
      </c>
    </row>
    <row r="6456" spans="3:16">
      <c r="C6456">
        <v>5.5147147000000007</v>
      </c>
      <c r="D6456">
        <v>794.67449999999997</v>
      </c>
      <c r="O6456">
        <v>4.2588100000000004</v>
      </c>
      <c r="P6456">
        <v>999.89750000000004</v>
      </c>
    </row>
    <row r="6457" spans="3:16">
      <c r="C6457">
        <v>5.5160369000000005</v>
      </c>
      <c r="D6457">
        <v>794.7242</v>
      </c>
      <c r="O6457">
        <v>4.2600129999999998</v>
      </c>
      <c r="P6457">
        <v>1000.071</v>
      </c>
    </row>
    <row r="6458" spans="3:16">
      <c r="C6458">
        <v>5.5173580000000007</v>
      </c>
      <c r="D6458">
        <v>794.75409999999999</v>
      </c>
      <c r="O6458">
        <v>4.2600129999999998</v>
      </c>
      <c r="P6458">
        <v>1000.383</v>
      </c>
    </row>
    <row r="6459" spans="3:16">
      <c r="C6459">
        <v>5.5173580000000007</v>
      </c>
      <c r="D6459">
        <v>794.82129999999995</v>
      </c>
      <c r="O6459">
        <v>4.2612160000000001</v>
      </c>
      <c r="P6459">
        <v>1000.644</v>
      </c>
    </row>
    <row r="6460" spans="3:16">
      <c r="C6460">
        <v>5.5186802000000004</v>
      </c>
      <c r="D6460">
        <v>794.84500000000003</v>
      </c>
      <c r="O6460">
        <v>4.2612160000000001</v>
      </c>
      <c r="P6460">
        <v>1000.853</v>
      </c>
    </row>
    <row r="6461" spans="3:16">
      <c r="C6461">
        <v>5.5200024000000001</v>
      </c>
      <c r="D6461">
        <v>794.89099999999996</v>
      </c>
      <c r="O6461">
        <v>4.2624199999999997</v>
      </c>
      <c r="P6461">
        <v>1001.087</v>
      </c>
    </row>
    <row r="6462" spans="3:16">
      <c r="C6462">
        <v>5.5213235000000003</v>
      </c>
      <c r="D6462">
        <v>794.89480000000003</v>
      </c>
      <c r="O6462">
        <v>4.2624199999999997</v>
      </c>
      <c r="P6462">
        <v>1001.359</v>
      </c>
    </row>
    <row r="6463" spans="3:16">
      <c r="C6463">
        <v>5.5213235000000003</v>
      </c>
      <c r="D6463">
        <v>794.92470000000003</v>
      </c>
      <c r="O6463">
        <v>4.2648270000000004</v>
      </c>
      <c r="P6463">
        <v>1001.552</v>
      </c>
    </row>
    <row r="6464" spans="3:16">
      <c r="C6464">
        <v>5.5239668000000002</v>
      </c>
      <c r="D6464">
        <v>795.01919999999996</v>
      </c>
      <c r="O6464">
        <v>4.2636229999999999</v>
      </c>
      <c r="P6464">
        <v>1001.736</v>
      </c>
    </row>
    <row r="6465" spans="3:16">
      <c r="C6465">
        <v>5.5239668000000002</v>
      </c>
      <c r="D6465">
        <v>795.01549999999997</v>
      </c>
      <c r="O6465">
        <v>4.2648270000000004</v>
      </c>
      <c r="P6465">
        <v>1002.029</v>
      </c>
    </row>
    <row r="6466" spans="3:16">
      <c r="C6466">
        <v>5.5252890000000008</v>
      </c>
      <c r="D6466">
        <v>795.10889999999995</v>
      </c>
      <c r="O6466">
        <v>4.2648270000000004</v>
      </c>
      <c r="P6466">
        <v>1002.208</v>
      </c>
    </row>
    <row r="6467" spans="3:16">
      <c r="C6467">
        <v>5.5266112000000005</v>
      </c>
      <c r="D6467">
        <v>795.11749999999995</v>
      </c>
      <c r="O6467">
        <v>4.2660299999999998</v>
      </c>
      <c r="P6467">
        <v>1002.4640000000001</v>
      </c>
    </row>
    <row r="6468" spans="3:16">
      <c r="C6468">
        <v>5.5279334000000011</v>
      </c>
      <c r="D6468">
        <v>795.17729999999995</v>
      </c>
      <c r="O6468">
        <v>4.2672340000000002</v>
      </c>
      <c r="P6468">
        <v>1002.693</v>
      </c>
    </row>
    <row r="6469" spans="3:16">
      <c r="C6469">
        <v>5.5292555999999999</v>
      </c>
      <c r="D6469">
        <v>795.19230000000005</v>
      </c>
      <c r="O6469">
        <v>4.2672340000000002</v>
      </c>
      <c r="P6469">
        <v>1002.931</v>
      </c>
    </row>
    <row r="6470" spans="3:16">
      <c r="C6470">
        <v>5.5292555999999999</v>
      </c>
      <c r="D6470">
        <v>795.19230000000005</v>
      </c>
      <c r="O6470">
        <v>4.2684369999999996</v>
      </c>
      <c r="P6470">
        <v>1003.196</v>
      </c>
    </row>
    <row r="6471" spans="3:16">
      <c r="C6471">
        <v>5.5305767000000001</v>
      </c>
      <c r="D6471">
        <v>795.27189999999996</v>
      </c>
      <c r="O6471">
        <v>4.2684369999999996</v>
      </c>
      <c r="P6471">
        <v>1003.394</v>
      </c>
    </row>
    <row r="6472" spans="3:16">
      <c r="C6472">
        <v>5.5318988999999998</v>
      </c>
      <c r="D6472">
        <v>795.24580000000003</v>
      </c>
      <c r="O6472">
        <v>4.2696399999999999</v>
      </c>
      <c r="P6472">
        <v>1003.533</v>
      </c>
    </row>
    <row r="6473" spans="3:16">
      <c r="C6473">
        <v>5.53322</v>
      </c>
      <c r="D6473">
        <v>795.30179999999996</v>
      </c>
      <c r="O6473">
        <v>4.2708440000000003</v>
      </c>
      <c r="P6473">
        <v>1003.729</v>
      </c>
    </row>
    <row r="6474" spans="3:16">
      <c r="C6474">
        <v>5.53322</v>
      </c>
      <c r="D6474">
        <v>795.27940000000001</v>
      </c>
      <c r="O6474">
        <v>4.2708440000000003</v>
      </c>
      <c r="P6474">
        <v>1003.95</v>
      </c>
    </row>
    <row r="6475" spans="3:16">
      <c r="C6475">
        <v>5.5345422000000006</v>
      </c>
      <c r="D6475">
        <v>795.32039999999995</v>
      </c>
      <c r="O6475">
        <v>4.2708440000000003</v>
      </c>
      <c r="P6475">
        <v>1004.167</v>
      </c>
    </row>
    <row r="6476" spans="3:16">
      <c r="C6476">
        <v>5.5358644000000004</v>
      </c>
      <c r="D6476">
        <v>795.30799999999999</v>
      </c>
      <c r="O6476">
        <v>4.2720469999999997</v>
      </c>
      <c r="P6476">
        <v>1004.295</v>
      </c>
    </row>
    <row r="6477" spans="3:16">
      <c r="C6477">
        <v>5.5371855000000005</v>
      </c>
      <c r="D6477">
        <v>795.45860000000005</v>
      </c>
      <c r="O6477">
        <v>4.2732510000000001</v>
      </c>
      <c r="P6477">
        <v>1004.414</v>
      </c>
    </row>
    <row r="6478" spans="3:16">
      <c r="C6478">
        <v>5.5371855000000005</v>
      </c>
      <c r="D6478">
        <v>795.47479999999996</v>
      </c>
      <c r="O6478">
        <v>4.2744540000000004</v>
      </c>
      <c r="P6478">
        <v>1004.578</v>
      </c>
    </row>
    <row r="6479" spans="3:16">
      <c r="C6479">
        <v>5.5385077000000011</v>
      </c>
      <c r="D6479">
        <v>795.43619999999999</v>
      </c>
      <c r="O6479">
        <v>4.2744540000000004</v>
      </c>
      <c r="P6479">
        <v>1004.499</v>
      </c>
    </row>
    <row r="6480" spans="3:16">
      <c r="C6480">
        <v>5.5398299000000009</v>
      </c>
      <c r="D6480">
        <v>795.46360000000004</v>
      </c>
      <c r="O6480">
        <v>4.2744540000000004</v>
      </c>
      <c r="P6480">
        <v>1004.557</v>
      </c>
    </row>
    <row r="6481" spans="3:16">
      <c r="C6481">
        <v>5.541151000000001</v>
      </c>
      <c r="D6481">
        <v>795.50840000000005</v>
      </c>
      <c r="O6481">
        <v>4.2756569999999998</v>
      </c>
      <c r="P6481">
        <v>1004.745</v>
      </c>
    </row>
    <row r="6482" spans="3:16">
      <c r="C6482">
        <v>5.5424731999999999</v>
      </c>
      <c r="D6482">
        <v>795.52959999999996</v>
      </c>
      <c r="O6482">
        <v>4.2756569999999998</v>
      </c>
      <c r="P6482">
        <v>1004.878</v>
      </c>
    </row>
    <row r="6483" spans="3:16">
      <c r="C6483">
        <v>5.5437954000000005</v>
      </c>
      <c r="D6483">
        <v>795.61919999999998</v>
      </c>
      <c r="O6483">
        <v>4.2768610000000002</v>
      </c>
      <c r="P6483">
        <v>1004.992</v>
      </c>
    </row>
    <row r="6484" spans="3:16">
      <c r="C6484">
        <v>5.5451176000000002</v>
      </c>
      <c r="D6484">
        <v>795.66399999999999</v>
      </c>
      <c r="O6484">
        <v>4.2780639999999996</v>
      </c>
      <c r="P6484">
        <v>1005.127</v>
      </c>
    </row>
    <row r="6485" spans="3:16">
      <c r="C6485">
        <v>5.5464387000000004</v>
      </c>
      <c r="D6485">
        <v>795.64779999999996</v>
      </c>
      <c r="O6485">
        <v>4.2780639999999996</v>
      </c>
      <c r="P6485">
        <v>1005.252</v>
      </c>
    </row>
    <row r="6486" spans="3:16">
      <c r="C6486">
        <v>5.547760900000001</v>
      </c>
      <c r="D6486">
        <v>795.67020000000002</v>
      </c>
      <c r="O6486">
        <v>4.2792680000000001</v>
      </c>
      <c r="P6486">
        <v>1005.343</v>
      </c>
    </row>
    <row r="6487" spans="3:16">
      <c r="C6487">
        <v>5.547760900000001</v>
      </c>
      <c r="D6487">
        <v>795.70259999999996</v>
      </c>
      <c r="O6487">
        <v>4.2792680000000001</v>
      </c>
      <c r="P6487">
        <v>1005.452</v>
      </c>
    </row>
    <row r="6488" spans="3:16">
      <c r="C6488">
        <v>5.5490820000000003</v>
      </c>
      <c r="D6488">
        <v>795.73990000000003</v>
      </c>
      <c r="O6488">
        <v>4.2792680000000001</v>
      </c>
      <c r="P6488">
        <v>1005.564</v>
      </c>
    </row>
    <row r="6489" spans="3:16">
      <c r="C6489">
        <v>5.5504042000000009</v>
      </c>
      <c r="D6489">
        <v>795.72749999999996</v>
      </c>
      <c r="O6489">
        <v>4.2804710000000004</v>
      </c>
      <c r="P6489">
        <v>1005.648</v>
      </c>
    </row>
    <row r="6490" spans="3:16">
      <c r="C6490">
        <v>5.5517264000000006</v>
      </c>
      <c r="D6490">
        <v>795.80709999999999</v>
      </c>
      <c r="O6490">
        <v>4.2816739999999998</v>
      </c>
      <c r="P6490">
        <v>1005.702</v>
      </c>
    </row>
    <row r="6491" spans="3:16">
      <c r="C6491">
        <v>5.5530475000000008</v>
      </c>
      <c r="D6491">
        <v>795.76980000000003</v>
      </c>
      <c r="O6491">
        <v>4.2816739999999998</v>
      </c>
      <c r="P6491">
        <v>1005.873</v>
      </c>
    </row>
    <row r="6492" spans="3:16">
      <c r="C6492">
        <v>5.5530475000000008</v>
      </c>
      <c r="D6492">
        <v>795.77229999999997</v>
      </c>
      <c r="O6492">
        <v>4.282877</v>
      </c>
      <c r="P6492">
        <v>1005.974</v>
      </c>
    </row>
    <row r="6493" spans="3:16">
      <c r="C6493">
        <v>5.5543697000000005</v>
      </c>
      <c r="D6493">
        <v>795.82460000000003</v>
      </c>
      <c r="O6493">
        <v>4.282877</v>
      </c>
      <c r="P6493">
        <v>1006.048</v>
      </c>
    </row>
    <row r="6494" spans="3:16">
      <c r="C6494">
        <v>5.5556919000000002</v>
      </c>
      <c r="D6494">
        <v>795.85440000000006</v>
      </c>
      <c r="O6494">
        <v>4.2840809999999996</v>
      </c>
      <c r="P6494">
        <v>1006.147</v>
      </c>
    </row>
    <row r="6495" spans="3:16">
      <c r="C6495">
        <v>5.5570141000000008</v>
      </c>
      <c r="D6495">
        <v>795.8519</v>
      </c>
      <c r="O6495">
        <v>4.285285</v>
      </c>
      <c r="P6495">
        <v>1006.32</v>
      </c>
    </row>
    <row r="6496" spans="3:16">
      <c r="C6496">
        <v>5.5570141000000008</v>
      </c>
      <c r="D6496">
        <v>795.88930000000005</v>
      </c>
      <c r="O6496">
        <v>4.2864880000000003</v>
      </c>
      <c r="P6496">
        <v>1006.436</v>
      </c>
    </row>
    <row r="6497" spans="3:16">
      <c r="C6497">
        <v>5.5583352000000001</v>
      </c>
      <c r="D6497">
        <v>795.92169999999999</v>
      </c>
      <c r="O6497">
        <v>4.2864880000000003</v>
      </c>
      <c r="P6497">
        <v>1006.6420000000001</v>
      </c>
    </row>
    <row r="6498" spans="3:16">
      <c r="C6498">
        <v>5.5596574000000007</v>
      </c>
      <c r="D6498">
        <v>795.86810000000003</v>
      </c>
      <c r="O6498">
        <v>4.2876909999999997</v>
      </c>
      <c r="P6498">
        <v>1006.748</v>
      </c>
    </row>
    <row r="6499" spans="3:16">
      <c r="C6499">
        <v>5.5609796000000005</v>
      </c>
      <c r="D6499">
        <v>795.94650000000001</v>
      </c>
      <c r="O6499">
        <v>4.2876909999999997</v>
      </c>
      <c r="P6499">
        <v>1006.82</v>
      </c>
    </row>
    <row r="6500" spans="3:16">
      <c r="C6500">
        <v>5.5623007000000007</v>
      </c>
      <c r="D6500">
        <v>795.97519999999997</v>
      </c>
      <c r="O6500">
        <v>4.288894</v>
      </c>
      <c r="P6500">
        <v>1007.014</v>
      </c>
    </row>
    <row r="6501" spans="3:16">
      <c r="C6501">
        <v>5.5636229000000013</v>
      </c>
      <c r="D6501">
        <v>796.05229999999995</v>
      </c>
      <c r="O6501">
        <v>4.2900980000000004</v>
      </c>
      <c r="P6501">
        <v>1007.122</v>
      </c>
    </row>
    <row r="6502" spans="3:16">
      <c r="C6502">
        <v>5.5649440000000006</v>
      </c>
      <c r="D6502">
        <v>796.05730000000005</v>
      </c>
      <c r="O6502">
        <v>4.2900980000000004</v>
      </c>
      <c r="P6502">
        <v>1007.232</v>
      </c>
    </row>
    <row r="6503" spans="3:16">
      <c r="C6503">
        <v>5.5662662000000003</v>
      </c>
      <c r="D6503">
        <v>796.07349999999997</v>
      </c>
      <c r="O6503">
        <v>4.2913019999999999</v>
      </c>
      <c r="P6503">
        <v>1007.437</v>
      </c>
    </row>
    <row r="6504" spans="3:16">
      <c r="C6504">
        <v>5.5675884</v>
      </c>
      <c r="D6504">
        <v>796.10699999999997</v>
      </c>
      <c r="O6504">
        <v>4.2913019999999999</v>
      </c>
      <c r="P6504">
        <v>1007.561</v>
      </c>
    </row>
    <row r="6505" spans="3:16">
      <c r="C6505">
        <v>5.5689095000000002</v>
      </c>
      <c r="D6505">
        <v>796.16309999999999</v>
      </c>
      <c r="O6505">
        <v>4.2925050000000002</v>
      </c>
      <c r="P6505">
        <v>1007.729</v>
      </c>
    </row>
    <row r="6506" spans="3:16">
      <c r="C6506">
        <v>5.5675884</v>
      </c>
      <c r="D6506">
        <v>796.11580000000004</v>
      </c>
      <c r="O6506">
        <v>4.2937079999999996</v>
      </c>
      <c r="P6506">
        <v>1007.837</v>
      </c>
    </row>
    <row r="6507" spans="3:16">
      <c r="C6507">
        <v>5.5689095000000002</v>
      </c>
      <c r="D6507">
        <v>796.18420000000003</v>
      </c>
      <c r="O6507">
        <v>4.2937079999999996</v>
      </c>
      <c r="P6507">
        <v>1007.9930000000001</v>
      </c>
    </row>
    <row r="6508" spans="3:16">
      <c r="C6508">
        <v>5.5702317000000008</v>
      </c>
      <c r="D6508">
        <v>796.24890000000005</v>
      </c>
      <c r="O6508">
        <v>4.2949109999999999</v>
      </c>
      <c r="P6508">
        <v>1008.12</v>
      </c>
    </row>
    <row r="6509" spans="3:16">
      <c r="C6509">
        <v>5.5715539000000005</v>
      </c>
      <c r="D6509">
        <v>796.18550000000005</v>
      </c>
      <c r="O6509">
        <v>4.2949109999999999</v>
      </c>
      <c r="P6509">
        <v>1008.297</v>
      </c>
    </row>
    <row r="6510" spans="3:16">
      <c r="C6510">
        <v>5.5728761000000011</v>
      </c>
      <c r="D6510">
        <v>796.23410000000001</v>
      </c>
      <c r="O6510">
        <v>4.2961150000000004</v>
      </c>
      <c r="P6510">
        <v>1008.356</v>
      </c>
    </row>
    <row r="6511" spans="3:16">
      <c r="C6511">
        <v>5.5728761000000011</v>
      </c>
      <c r="D6511">
        <v>796.25400000000002</v>
      </c>
      <c r="O6511">
        <v>4.2973179999999997</v>
      </c>
      <c r="P6511">
        <v>1008.4829999999999</v>
      </c>
    </row>
    <row r="6512" spans="3:16">
      <c r="C6512">
        <v>5.5741972000000004</v>
      </c>
      <c r="D6512">
        <v>796.30250000000001</v>
      </c>
      <c r="O6512">
        <v>4.2973179999999997</v>
      </c>
      <c r="P6512">
        <v>1008.511</v>
      </c>
    </row>
    <row r="6513" spans="3:16">
      <c r="C6513">
        <v>5.575519400000001</v>
      </c>
      <c r="D6513">
        <v>796.36720000000003</v>
      </c>
      <c r="O6513">
        <v>4.2985220000000002</v>
      </c>
      <c r="P6513">
        <v>1008.697</v>
      </c>
    </row>
    <row r="6514" spans="3:16">
      <c r="C6514">
        <v>5.5768415999999998</v>
      </c>
      <c r="D6514">
        <v>796.47550000000001</v>
      </c>
      <c r="O6514">
        <v>4.2997249999999996</v>
      </c>
      <c r="P6514">
        <v>1008.7619999999999</v>
      </c>
    </row>
    <row r="6515" spans="3:16">
      <c r="C6515">
        <v>5.5768415999999998</v>
      </c>
      <c r="D6515">
        <v>796.48789999999997</v>
      </c>
      <c r="O6515">
        <v>4.2997249999999996</v>
      </c>
      <c r="P6515">
        <v>1008.835</v>
      </c>
    </row>
    <row r="6516" spans="3:16">
      <c r="C6516">
        <v>5.5781627</v>
      </c>
      <c r="D6516">
        <v>796.51160000000004</v>
      </c>
      <c r="O6516">
        <v>4.3009279999999999</v>
      </c>
      <c r="P6516">
        <v>1009.02</v>
      </c>
    </row>
    <row r="6517" spans="3:16">
      <c r="C6517">
        <v>5.5794849000000006</v>
      </c>
      <c r="D6517">
        <v>796.59130000000005</v>
      </c>
      <c r="O6517">
        <v>4.3009279999999999</v>
      </c>
      <c r="P6517">
        <v>1009.154</v>
      </c>
    </row>
    <row r="6518" spans="3:16">
      <c r="C6518">
        <v>5.5808059999999999</v>
      </c>
      <c r="D6518">
        <v>796.60990000000004</v>
      </c>
      <c r="O6518">
        <v>4.3021320000000003</v>
      </c>
      <c r="P6518">
        <v>1009.158</v>
      </c>
    </row>
    <row r="6519" spans="3:16">
      <c r="C6519">
        <v>5.5821282000000005</v>
      </c>
      <c r="D6519">
        <v>796.65719999999999</v>
      </c>
      <c r="O6519">
        <v>4.3021320000000003</v>
      </c>
      <c r="P6519">
        <v>1009.3</v>
      </c>
    </row>
    <row r="6520" spans="3:16">
      <c r="C6520">
        <v>5.5834504000000003</v>
      </c>
      <c r="D6520">
        <v>796.68960000000004</v>
      </c>
      <c r="O6520">
        <v>4.3033349999999997</v>
      </c>
      <c r="P6520">
        <v>1009.475</v>
      </c>
    </row>
    <row r="6521" spans="3:16">
      <c r="C6521">
        <v>5.5834504000000003</v>
      </c>
      <c r="D6521">
        <v>796.74310000000003</v>
      </c>
      <c r="O6521">
        <v>4.3033349999999997</v>
      </c>
      <c r="P6521">
        <v>1009.513</v>
      </c>
    </row>
    <row r="6522" spans="3:16">
      <c r="C6522">
        <v>5.586093700000001</v>
      </c>
      <c r="D6522">
        <v>796.7568</v>
      </c>
      <c r="O6522">
        <v>4.3045390000000001</v>
      </c>
      <c r="P6522">
        <v>1009.6420000000001</v>
      </c>
    </row>
    <row r="6523" spans="3:16">
      <c r="C6523">
        <v>5.586093700000001</v>
      </c>
      <c r="D6523">
        <v>796.80539999999996</v>
      </c>
      <c r="O6523">
        <v>4.3057420000000004</v>
      </c>
      <c r="P6523">
        <v>1009.798</v>
      </c>
    </row>
    <row r="6524" spans="3:16">
      <c r="C6524">
        <v>5.5874158999999999</v>
      </c>
      <c r="D6524">
        <v>796.85140000000001</v>
      </c>
      <c r="O6524">
        <v>4.3057420000000004</v>
      </c>
      <c r="P6524">
        <v>1009.909</v>
      </c>
    </row>
    <row r="6525" spans="3:16">
      <c r="C6525">
        <v>5.5887381000000005</v>
      </c>
      <c r="D6525">
        <v>796.8664</v>
      </c>
      <c r="O6525">
        <v>4.3069449999999998</v>
      </c>
      <c r="P6525">
        <v>1009.823</v>
      </c>
    </row>
    <row r="6526" spans="3:16">
      <c r="C6526">
        <v>5.5900591999999998</v>
      </c>
      <c r="D6526">
        <v>796.94849999999997</v>
      </c>
      <c r="O6526">
        <v>4.3069449999999998</v>
      </c>
      <c r="P6526">
        <v>1009.721</v>
      </c>
    </row>
    <row r="6527" spans="3:16">
      <c r="C6527">
        <v>5.5913814000000004</v>
      </c>
      <c r="D6527">
        <v>796.95600000000002</v>
      </c>
      <c r="O6527">
        <v>4.3081490000000002</v>
      </c>
      <c r="P6527">
        <v>1009.662</v>
      </c>
    </row>
    <row r="6528" spans="3:16">
      <c r="C6528">
        <v>5.5913814000000004</v>
      </c>
      <c r="D6528">
        <v>797.01070000000004</v>
      </c>
      <c r="O6528">
        <v>4.3093519999999996</v>
      </c>
      <c r="P6528">
        <v>1009.662</v>
      </c>
    </row>
    <row r="6529" spans="3:16">
      <c r="C6529">
        <v>5.5927036000000001</v>
      </c>
      <c r="D6529">
        <v>796.92110000000002</v>
      </c>
      <c r="O6529">
        <v>4.3093519999999996</v>
      </c>
      <c r="P6529">
        <v>1009.633</v>
      </c>
    </row>
    <row r="6530" spans="3:16">
      <c r="C6530">
        <v>5.5953469000000009</v>
      </c>
      <c r="D6530">
        <v>797.00570000000005</v>
      </c>
      <c r="O6530">
        <v>4.3105560000000001</v>
      </c>
      <c r="P6530">
        <v>1009.622</v>
      </c>
    </row>
    <row r="6531" spans="3:16">
      <c r="C6531">
        <v>5.5953469000000009</v>
      </c>
      <c r="D6531">
        <v>797.05309999999997</v>
      </c>
      <c r="O6531">
        <v>4.3117590000000003</v>
      </c>
      <c r="P6531">
        <v>1009.794</v>
      </c>
    </row>
    <row r="6532" spans="3:16">
      <c r="C6532">
        <v>5.5966680000000011</v>
      </c>
      <c r="D6532">
        <v>797.02689999999996</v>
      </c>
      <c r="O6532">
        <v>4.3117590000000003</v>
      </c>
      <c r="P6532">
        <v>1009.819</v>
      </c>
    </row>
    <row r="6533" spans="3:16">
      <c r="C6533">
        <v>5.5979902000000008</v>
      </c>
      <c r="D6533">
        <v>797.04809999999998</v>
      </c>
      <c r="O6533">
        <v>4.3117590000000003</v>
      </c>
      <c r="P6533">
        <v>1009.673</v>
      </c>
    </row>
    <row r="6534" spans="3:16">
      <c r="C6534">
        <v>5.5993123999999996</v>
      </c>
      <c r="D6534">
        <v>797.04060000000004</v>
      </c>
      <c r="O6534">
        <v>4.3129619999999997</v>
      </c>
      <c r="P6534">
        <v>1009.544</v>
      </c>
    </row>
    <row r="6535" spans="3:16">
      <c r="C6535">
        <v>5.5993123999999996</v>
      </c>
      <c r="D6535">
        <v>797.08040000000005</v>
      </c>
      <c r="O6535">
        <v>4.3141660000000002</v>
      </c>
      <c r="P6535">
        <v>1009.082</v>
      </c>
    </row>
    <row r="6536" spans="3:16">
      <c r="C6536">
        <v>5.6006346000000002</v>
      </c>
      <c r="D6536">
        <v>797.0829</v>
      </c>
      <c r="O6536">
        <v>4.3141660000000002</v>
      </c>
      <c r="P6536">
        <v>1008.504</v>
      </c>
    </row>
    <row r="6537" spans="3:16">
      <c r="C6537">
        <v>5.6019557000000004</v>
      </c>
      <c r="D6537">
        <v>797.14760000000001</v>
      </c>
      <c r="O6537">
        <v>4.3141660000000002</v>
      </c>
      <c r="P6537">
        <v>1007.814</v>
      </c>
    </row>
    <row r="6538" spans="3:16">
      <c r="C6538">
        <v>5.6019557000000004</v>
      </c>
      <c r="D6538">
        <v>797.10910000000001</v>
      </c>
      <c r="O6538">
        <v>4.3141660000000002</v>
      </c>
      <c r="P6538">
        <v>1007.248</v>
      </c>
    </row>
    <row r="6539" spans="3:16">
      <c r="C6539">
        <v>5.6032779000000001</v>
      </c>
      <c r="D6539">
        <v>797.1277</v>
      </c>
      <c r="O6539">
        <v>4.3141660000000002</v>
      </c>
      <c r="P6539">
        <v>1006.72</v>
      </c>
    </row>
    <row r="6540" spans="3:16">
      <c r="C6540">
        <v>5.6046001000000008</v>
      </c>
      <c r="D6540">
        <v>797.14390000000003</v>
      </c>
      <c r="O6540">
        <v>4.3141660000000002</v>
      </c>
      <c r="P6540">
        <v>1006.461</v>
      </c>
    </row>
    <row r="6541" spans="3:16">
      <c r="C6541">
        <v>5.6059212000000009</v>
      </c>
      <c r="D6541">
        <v>797.18</v>
      </c>
      <c r="O6541">
        <v>4.3153689999999996</v>
      </c>
      <c r="P6541">
        <v>1006.39</v>
      </c>
    </row>
    <row r="6542" spans="3:16">
      <c r="C6542">
        <v>5.6072434000000007</v>
      </c>
      <c r="D6542">
        <v>797.25969999999995</v>
      </c>
      <c r="O6542">
        <v>4.3153689999999996</v>
      </c>
      <c r="P6542">
        <v>1006.509</v>
      </c>
    </row>
    <row r="6543" spans="3:16">
      <c r="C6543">
        <v>5.6072434000000007</v>
      </c>
      <c r="D6543">
        <v>797.23720000000003</v>
      </c>
      <c r="O6543">
        <v>4.3153689999999996</v>
      </c>
      <c r="P6543">
        <v>1006.604</v>
      </c>
    </row>
    <row r="6544" spans="3:16">
      <c r="C6544">
        <v>5.6085656000000013</v>
      </c>
      <c r="D6544">
        <v>797.226</v>
      </c>
      <c r="O6544">
        <v>4.316573</v>
      </c>
      <c r="P6544">
        <v>1006.731</v>
      </c>
    </row>
    <row r="6545" spans="3:16">
      <c r="C6545">
        <v>5.6098867000000006</v>
      </c>
      <c r="D6545">
        <v>797.25099999999998</v>
      </c>
      <c r="O6545">
        <v>4.316573</v>
      </c>
      <c r="P6545">
        <v>1006.934</v>
      </c>
    </row>
    <row r="6546" spans="3:16">
      <c r="C6546">
        <v>5.6112089000000003</v>
      </c>
      <c r="D6546">
        <v>797.25969999999995</v>
      </c>
      <c r="O6546">
        <v>4.3177760000000003</v>
      </c>
      <c r="P6546">
        <v>1007.09</v>
      </c>
    </row>
    <row r="6547" spans="3:16">
      <c r="C6547">
        <v>5.6125311</v>
      </c>
      <c r="D6547">
        <v>797.2672</v>
      </c>
      <c r="O6547">
        <v>4.3189789999999997</v>
      </c>
      <c r="P6547">
        <v>1007.3</v>
      </c>
    </row>
    <row r="6548" spans="3:16">
      <c r="C6548">
        <v>5.6138522000000002</v>
      </c>
      <c r="D6548">
        <v>797.30449999999996</v>
      </c>
      <c r="O6548">
        <v>4.3189789999999997</v>
      </c>
      <c r="P6548">
        <v>1007.535</v>
      </c>
    </row>
    <row r="6549" spans="3:16">
      <c r="C6549">
        <v>5.6151744000000008</v>
      </c>
      <c r="D6549">
        <v>797.32439999999997</v>
      </c>
      <c r="O6549">
        <v>4.3189789999999997</v>
      </c>
      <c r="P6549">
        <v>1007.718</v>
      </c>
    </row>
    <row r="6550" spans="3:16">
      <c r="C6550">
        <v>5.6164966000000005</v>
      </c>
      <c r="D6550">
        <v>797.30319999999995</v>
      </c>
      <c r="O6550">
        <v>4.3201830000000001</v>
      </c>
      <c r="P6550">
        <v>1007.845</v>
      </c>
    </row>
    <row r="6551" spans="3:16">
      <c r="C6551">
        <v>5.6164966000000005</v>
      </c>
      <c r="D6551">
        <v>797.32069999999999</v>
      </c>
      <c r="O6551">
        <v>4.3201830000000001</v>
      </c>
      <c r="P6551">
        <v>1008.015</v>
      </c>
    </row>
    <row r="6552" spans="3:16">
      <c r="C6552">
        <v>5.6178188000000011</v>
      </c>
      <c r="D6552">
        <v>797.31939999999997</v>
      </c>
      <c r="O6552">
        <v>4.3201830000000001</v>
      </c>
      <c r="P6552">
        <v>1008.217</v>
      </c>
    </row>
    <row r="6553" spans="3:16">
      <c r="C6553">
        <v>5.6191399000000004</v>
      </c>
      <c r="D6553">
        <v>797.33929999999998</v>
      </c>
      <c r="O6553">
        <v>4.3213860000000004</v>
      </c>
      <c r="P6553">
        <v>1008.407</v>
      </c>
    </row>
    <row r="6554" spans="3:16">
      <c r="C6554">
        <v>5.620462100000001</v>
      </c>
      <c r="D6554">
        <v>797.33929999999998</v>
      </c>
      <c r="O6554">
        <v>4.3225899999999999</v>
      </c>
      <c r="P6554">
        <v>1008.6319999999999</v>
      </c>
    </row>
    <row r="6555" spans="3:16">
      <c r="C6555">
        <v>5.6217832000000012</v>
      </c>
      <c r="D6555">
        <v>797.36289999999997</v>
      </c>
      <c r="O6555">
        <v>4.3225899999999999</v>
      </c>
      <c r="P6555">
        <v>1008.7910000000001</v>
      </c>
    </row>
    <row r="6556" spans="3:16">
      <c r="C6556">
        <v>5.6231054</v>
      </c>
      <c r="D6556">
        <v>797.35419999999999</v>
      </c>
      <c r="O6556">
        <v>4.3237930000000002</v>
      </c>
      <c r="P6556">
        <v>1009.032</v>
      </c>
    </row>
    <row r="6557" spans="3:16">
      <c r="C6557">
        <v>5.6244276000000006</v>
      </c>
      <c r="D6557">
        <v>797.26459999999997</v>
      </c>
      <c r="O6557">
        <v>4.3249959999999996</v>
      </c>
      <c r="P6557">
        <v>1009.273</v>
      </c>
    </row>
    <row r="6558" spans="3:16">
      <c r="C6558">
        <v>5.6244276000000006</v>
      </c>
      <c r="D6558">
        <v>797.24590000000001</v>
      </c>
      <c r="O6558">
        <v>4.3249959999999996</v>
      </c>
      <c r="P6558">
        <v>1009.455</v>
      </c>
    </row>
    <row r="6559" spans="3:16">
      <c r="C6559">
        <v>5.6257486999999999</v>
      </c>
      <c r="D6559">
        <v>797.31320000000005</v>
      </c>
      <c r="O6559">
        <v>4.3262</v>
      </c>
      <c r="P6559">
        <v>1009.6849999999999</v>
      </c>
    </row>
    <row r="6560" spans="3:16">
      <c r="C6560">
        <v>5.6270709000000005</v>
      </c>
      <c r="D6560">
        <v>797.29579999999999</v>
      </c>
      <c r="O6560">
        <v>4.3262</v>
      </c>
      <c r="P6560">
        <v>1009.903</v>
      </c>
    </row>
    <row r="6561" spans="3:16">
      <c r="C6561">
        <v>5.6283931000000003</v>
      </c>
      <c r="D6561">
        <v>797.29079999999999</v>
      </c>
      <c r="O6561">
        <v>4.3274030000000003</v>
      </c>
      <c r="P6561">
        <v>1010.0650000000001</v>
      </c>
    </row>
    <row r="6562" spans="3:16">
      <c r="C6562">
        <v>5.6297153000000009</v>
      </c>
      <c r="D6562">
        <v>797.31200000000001</v>
      </c>
      <c r="O6562">
        <v>4.3274030000000003</v>
      </c>
      <c r="P6562">
        <v>1010.298</v>
      </c>
    </row>
    <row r="6563" spans="3:16">
      <c r="C6563">
        <v>5.6310364000000011</v>
      </c>
      <c r="D6563">
        <v>797.36789999999996</v>
      </c>
      <c r="O6563">
        <v>4.3286069999999999</v>
      </c>
      <c r="P6563">
        <v>1010.461</v>
      </c>
    </row>
    <row r="6564" spans="3:16">
      <c r="C6564">
        <v>5.6310364000000011</v>
      </c>
      <c r="D6564">
        <v>797.32809999999995</v>
      </c>
      <c r="O6564">
        <v>4.3298100000000002</v>
      </c>
      <c r="P6564">
        <v>1010.649</v>
      </c>
    </row>
    <row r="6565" spans="3:16">
      <c r="C6565">
        <v>5.6323586000000008</v>
      </c>
      <c r="D6565">
        <v>797.3605</v>
      </c>
      <c r="O6565">
        <v>4.3298100000000002</v>
      </c>
      <c r="P6565">
        <v>1010.81</v>
      </c>
    </row>
    <row r="6566" spans="3:16">
      <c r="C6566">
        <v>5.6336808000000005</v>
      </c>
      <c r="D6566">
        <v>797.38160000000005</v>
      </c>
      <c r="O6566">
        <v>4.3310129999999996</v>
      </c>
      <c r="P6566">
        <v>1010.933</v>
      </c>
    </row>
    <row r="6567" spans="3:16">
      <c r="C6567">
        <v>5.6350018999999998</v>
      </c>
      <c r="D6567">
        <v>797.36789999999996</v>
      </c>
      <c r="O6567">
        <v>4.332217</v>
      </c>
      <c r="P6567">
        <v>1011.103</v>
      </c>
    </row>
    <row r="6568" spans="3:16">
      <c r="C6568">
        <v>5.6363241000000004</v>
      </c>
      <c r="D6568">
        <v>797.35180000000003</v>
      </c>
      <c r="O6568">
        <v>4.332217</v>
      </c>
      <c r="P6568">
        <v>1011.275</v>
      </c>
    </row>
    <row r="6569" spans="3:16">
      <c r="C6569">
        <v>5.6376452000000006</v>
      </c>
      <c r="D6569">
        <v>797.37670000000003</v>
      </c>
      <c r="O6569">
        <v>4.3334200000000003</v>
      </c>
      <c r="P6569">
        <v>1011.462</v>
      </c>
    </row>
    <row r="6570" spans="3:16">
      <c r="C6570">
        <v>5.6376452000000006</v>
      </c>
      <c r="D6570">
        <v>797.35050000000001</v>
      </c>
      <c r="O6570">
        <v>4.3346239999999998</v>
      </c>
      <c r="P6570">
        <v>1011.678</v>
      </c>
    </row>
    <row r="6571" spans="3:16">
      <c r="C6571">
        <v>5.6389674000000003</v>
      </c>
      <c r="D6571">
        <v>797.42520000000002</v>
      </c>
      <c r="O6571">
        <v>4.3346239999999998</v>
      </c>
      <c r="P6571">
        <v>1011.705</v>
      </c>
    </row>
    <row r="6572" spans="3:16">
      <c r="C6572">
        <v>5.6389674000000003</v>
      </c>
      <c r="D6572">
        <v>797.38289999999995</v>
      </c>
      <c r="O6572">
        <v>4.3358270000000001</v>
      </c>
      <c r="P6572">
        <v>1011.8339999999999</v>
      </c>
    </row>
    <row r="6573" spans="3:16">
      <c r="C6573">
        <v>5.6402896000000009</v>
      </c>
      <c r="D6573">
        <v>797.45129999999995</v>
      </c>
      <c r="O6573">
        <v>4.3358270000000001</v>
      </c>
      <c r="P6573">
        <v>1011.9930000000001</v>
      </c>
    </row>
    <row r="6574" spans="3:16">
      <c r="C6574">
        <v>5.6416107000000002</v>
      </c>
      <c r="D6574">
        <v>797.42769999999996</v>
      </c>
      <c r="O6574">
        <v>4.3370300000000004</v>
      </c>
      <c r="P6574">
        <v>1012.149</v>
      </c>
    </row>
    <row r="6575" spans="3:16">
      <c r="C6575">
        <v>5.6429329000000008</v>
      </c>
      <c r="D6575">
        <v>797.42520000000002</v>
      </c>
      <c r="O6575">
        <v>4.3382339999999999</v>
      </c>
      <c r="P6575">
        <v>1012.217</v>
      </c>
    </row>
    <row r="6576" spans="3:16">
      <c r="C6576">
        <v>5.6442551000000005</v>
      </c>
      <c r="D6576">
        <v>797.404</v>
      </c>
      <c r="O6576">
        <v>4.3394370000000002</v>
      </c>
      <c r="P6576">
        <v>1012.402</v>
      </c>
    </row>
    <row r="6577" spans="3:16">
      <c r="C6577">
        <v>5.6455773000000002</v>
      </c>
      <c r="D6577">
        <v>797.42150000000004</v>
      </c>
      <c r="O6577">
        <v>4.3394370000000002</v>
      </c>
      <c r="P6577">
        <v>1012.511</v>
      </c>
    </row>
    <row r="6578" spans="3:16">
      <c r="C6578">
        <v>5.6455773000000002</v>
      </c>
      <c r="D6578">
        <v>797.51859999999999</v>
      </c>
      <c r="O6578">
        <v>4.3406399999999996</v>
      </c>
      <c r="P6578">
        <v>1012.592</v>
      </c>
    </row>
    <row r="6579" spans="3:16">
      <c r="C6579">
        <v>5.6468984000000004</v>
      </c>
      <c r="D6579">
        <v>797.44510000000002</v>
      </c>
      <c r="O6579">
        <v>4.3406399999999996</v>
      </c>
      <c r="P6579">
        <v>1012.754</v>
      </c>
    </row>
    <row r="6580" spans="3:16">
      <c r="C6580">
        <v>5.6482206000000001</v>
      </c>
      <c r="D6580">
        <v>797.48990000000003</v>
      </c>
      <c r="O6580">
        <v>4.341844</v>
      </c>
      <c r="P6580">
        <v>1012.894</v>
      </c>
    </row>
    <row r="6581" spans="3:16">
      <c r="C6581">
        <v>5.6495428000000008</v>
      </c>
      <c r="D6581">
        <v>797.53099999999995</v>
      </c>
      <c r="O6581">
        <v>4.341844</v>
      </c>
      <c r="P6581">
        <v>1013.035</v>
      </c>
    </row>
    <row r="6582" spans="3:16">
      <c r="C6582">
        <v>5.6508639000000001</v>
      </c>
      <c r="D6582">
        <v>797.56579999999997</v>
      </c>
      <c r="O6582">
        <v>4.3430470000000003</v>
      </c>
      <c r="P6582">
        <v>1013.133</v>
      </c>
    </row>
    <row r="6583" spans="3:16">
      <c r="C6583">
        <v>5.6508639000000001</v>
      </c>
      <c r="D6583">
        <v>797.55089999999996</v>
      </c>
      <c r="O6583">
        <v>4.3430470000000003</v>
      </c>
      <c r="P6583">
        <v>1013.179</v>
      </c>
    </row>
    <row r="6584" spans="3:16">
      <c r="C6584">
        <v>5.6521861000000007</v>
      </c>
      <c r="D6584">
        <v>797.6019</v>
      </c>
      <c r="O6584">
        <v>4.3442509999999999</v>
      </c>
      <c r="P6584">
        <v>1013.284</v>
      </c>
    </row>
    <row r="6585" spans="3:16">
      <c r="C6585">
        <v>5.6535072000000008</v>
      </c>
      <c r="D6585">
        <v>797.54349999999999</v>
      </c>
      <c r="O6585">
        <v>4.3454540000000001</v>
      </c>
      <c r="P6585">
        <v>1013.514</v>
      </c>
    </row>
    <row r="6586" spans="3:16">
      <c r="C6586">
        <v>5.6548294000000006</v>
      </c>
      <c r="D6586">
        <v>797.53970000000004</v>
      </c>
      <c r="O6586">
        <v>4.3454540000000001</v>
      </c>
      <c r="P6586">
        <v>1013.596</v>
      </c>
    </row>
    <row r="6587" spans="3:16">
      <c r="C6587">
        <v>5.6561516000000012</v>
      </c>
      <c r="D6587">
        <v>797.52599999999995</v>
      </c>
      <c r="O6587">
        <v>4.3466570000000004</v>
      </c>
      <c r="P6587">
        <v>1013.7089999999999</v>
      </c>
    </row>
    <row r="6588" spans="3:16">
      <c r="C6588">
        <v>5.6574738</v>
      </c>
      <c r="D6588">
        <v>797.56830000000002</v>
      </c>
      <c r="O6588">
        <v>4.3466570000000004</v>
      </c>
      <c r="P6588">
        <v>1013.884</v>
      </c>
    </row>
    <row r="6589" spans="3:16">
      <c r="C6589">
        <v>5.6574738</v>
      </c>
      <c r="D6589">
        <v>797.58330000000001</v>
      </c>
      <c r="O6589">
        <v>4.347861</v>
      </c>
      <c r="P6589">
        <v>1013.926</v>
      </c>
    </row>
    <row r="6590" spans="3:16">
      <c r="C6590">
        <v>5.6587949000000002</v>
      </c>
      <c r="D6590">
        <v>797.65419999999995</v>
      </c>
      <c r="O6590">
        <v>4.3490640000000003</v>
      </c>
      <c r="P6590">
        <v>1014.086</v>
      </c>
    </row>
    <row r="6591" spans="3:16">
      <c r="C6591">
        <v>5.6601170999999999</v>
      </c>
      <c r="D6591">
        <v>797.61940000000004</v>
      </c>
      <c r="O6591">
        <v>4.3490640000000003</v>
      </c>
      <c r="P6591">
        <v>1014.167</v>
      </c>
    </row>
    <row r="6592" spans="3:16">
      <c r="C6592">
        <v>5.6614393000000005</v>
      </c>
      <c r="D6592">
        <v>797.62559999999996</v>
      </c>
      <c r="O6592">
        <v>4.3502679999999998</v>
      </c>
      <c r="P6592">
        <v>1014.345</v>
      </c>
    </row>
    <row r="6593" spans="3:16">
      <c r="C6593">
        <v>5.6627604000000007</v>
      </c>
      <c r="D6593">
        <v>797.59569999999997</v>
      </c>
      <c r="O6593">
        <v>4.3502679999999998</v>
      </c>
      <c r="P6593">
        <v>1014.366</v>
      </c>
    </row>
    <row r="6594" spans="3:16">
      <c r="C6594">
        <v>5.6640826000000004</v>
      </c>
      <c r="D6594">
        <v>797.64670000000001</v>
      </c>
      <c r="O6594">
        <v>4.3514710000000001</v>
      </c>
      <c r="P6594">
        <v>1014.454</v>
      </c>
    </row>
    <row r="6595" spans="3:16">
      <c r="C6595">
        <v>5.6640826000000004</v>
      </c>
      <c r="D6595">
        <v>797.71770000000004</v>
      </c>
      <c r="O6595">
        <v>4.3526740000000004</v>
      </c>
      <c r="P6595">
        <v>1014.581</v>
      </c>
    </row>
    <row r="6596" spans="3:16">
      <c r="C6596">
        <v>5.665404800000001</v>
      </c>
      <c r="D6596">
        <v>797.67790000000002</v>
      </c>
      <c r="O6596">
        <v>4.3526740000000004</v>
      </c>
      <c r="P6596">
        <v>1014.689</v>
      </c>
    </row>
    <row r="6597" spans="3:16">
      <c r="C6597">
        <v>5.6667259000000012</v>
      </c>
      <c r="D6597">
        <v>797.65539999999999</v>
      </c>
      <c r="O6597">
        <v>4.3538779999999999</v>
      </c>
      <c r="P6597">
        <v>1014.77</v>
      </c>
    </row>
    <row r="6598" spans="3:16">
      <c r="C6598">
        <v>5.6680481000000009</v>
      </c>
      <c r="D6598">
        <v>797.67160000000001</v>
      </c>
      <c r="O6598">
        <v>4.3550810000000002</v>
      </c>
      <c r="P6598">
        <v>1014.955</v>
      </c>
    </row>
    <row r="6599" spans="3:16">
      <c r="C6599">
        <v>5.6693692000000011</v>
      </c>
      <c r="D6599">
        <v>797.73389999999995</v>
      </c>
      <c r="O6599">
        <v>4.3562849999999997</v>
      </c>
      <c r="P6599">
        <v>1015.042</v>
      </c>
    </row>
    <row r="6600" spans="3:16">
      <c r="C6600">
        <v>5.6706913999999999</v>
      </c>
      <c r="D6600">
        <v>797.6866</v>
      </c>
      <c r="O6600">
        <v>4.3562849999999997</v>
      </c>
      <c r="P6600">
        <v>1015.129</v>
      </c>
    </row>
    <row r="6601" spans="3:16">
      <c r="C6601">
        <v>5.6720136000000005</v>
      </c>
      <c r="D6601">
        <v>797.68039999999996</v>
      </c>
      <c r="O6601">
        <v>4.357488</v>
      </c>
      <c r="P6601">
        <v>1015.2089999999999</v>
      </c>
    </row>
    <row r="6602" spans="3:16">
      <c r="C6602">
        <v>5.6720136000000005</v>
      </c>
      <c r="D6602">
        <v>797.68280000000004</v>
      </c>
      <c r="O6602">
        <v>4.3586910000000003</v>
      </c>
      <c r="P6602">
        <v>1015.342</v>
      </c>
    </row>
    <row r="6603" spans="3:16">
      <c r="C6603">
        <v>5.6720136000000005</v>
      </c>
      <c r="D6603">
        <v>797.67039999999997</v>
      </c>
      <c r="O6603">
        <v>4.3586910000000003</v>
      </c>
      <c r="P6603">
        <v>1015.4</v>
      </c>
    </row>
    <row r="6604" spans="3:16">
      <c r="C6604">
        <v>5.6733358000000003</v>
      </c>
      <c r="D6604">
        <v>797.64300000000003</v>
      </c>
      <c r="O6604">
        <v>4.3598949999999999</v>
      </c>
      <c r="P6604">
        <v>1015.523</v>
      </c>
    </row>
    <row r="6605" spans="3:16">
      <c r="C6605">
        <v>5.6746569000000004</v>
      </c>
      <c r="D6605">
        <v>797.61059999999998</v>
      </c>
      <c r="O6605">
        <v>4.3598949999999999</v>
      </c>
      <c r="P6605">
        <v>1015.601</v>
      </c>
    </row>
    <row r="6606" spans="3:16">
      <c r="C6606">
        <v>5.6759791000000011</v>
      </c>
      <c r="D6606">
        <v>797.64549999999997</v>
      </c>
      <c r="O6606">
        <v>4.3610980000000001</v>
      </c>
      <c r="P6606">
        <v>1015.771</v>
      </c>
    </row>
    <row r="6607" spans="3:16">
      <c r="C6607">
        <v>5.6773013000000008</v>
      </c>
      <c r="D6607">
        <v>797.74379999999996</v>
      </c>
      <c r="O6607">
        <v>4.3623019999999997</v>
      </c>
      <c r="P6607">
        <v>1015.841</v>
      </c>
    </row>
    <row r="6608" spans="3:16">
      <c r="C6608">
        <v>5.678622400000001</v>
      </c>
      <c r="D6608">
        <v>797.6866</v>
      </c>
      <c r="O6608">
        <v>4.363505</v>
      </c>
      <c r="P6608">
        <v>1015.949</v>
      </c>
    </row>
    <row r="6609" spans="3:16">
      <c r="C6609">
        <v>5.6799445999999998</v>
      </c>
      <c r="D6609">
        <v>797.69280000000003</v>
      </c>
      <c r="O6609">
        <v>4.363505</v>
      </c>
      <c r="P6609">
        <v>1016.047</v>
      </c>
    </row>
    <row r="6610" spans="3:16">
      <c r="C6610">
        <v>5.6812668000000004</v>
      </c>
      <c r="D6610">
        <v>797.67529999999999</v>
      </c>
      <c r="O6610">
        <v>4.3647080000000003</v>
      </c>
      <c r="P6610">
        <v>1016.111</v>
      </c>
    </row>
    <row r="6611" spans="3:16">
      <c r="C6611">
        <v>5.6812668000000004</v>
      </c>
      <c r="D6611">
        <v>797.63310000000001</v>
      </c>
      <c r="O6611">
        <v>4.3659119999999998</v>
      </c>
      <c r="P6611">
        <v>1016.2</v>
      </c>
    </row>
    <row r="6612" spans="3:16">
      <c r="C6612">
        <v>5.6825879000000006</v>
      </c>
      <c r="D6612">
        <v>797.67790000000002</v>
      </c>
      <c r="O6612">
        <v>4.3671150000000001</v>
      </c>
      <c r="P6612">
        <v>1016.349</v>
      </c>
    </row>
    <row r="6613" spans="3:16">
      <c r="C6613">
        <v>5.6839101000000003</v>
      </c>
      <c r="D6613">
        <v>797.69529999999997</v>
      </c>
      <c r="O6613">
        <v>4.3671150000000001</v>
      </c>
      <c r="P6613">
        <v>1016.468</v>
      </c>
    </row>
    <row r="6614" spans="3:16">
      <c r="C6614">
        <v>5.6852323000000009</v>
      </c>
      <c r="D6614">
        <v>797.69659999999999</v>
      </c>
      <c r="O6614">
        <v>4.3671150000000001</v>
      </c>
      <c r="P6614">
        <v>1016.5069999999999</v>
      </c>
    </row>
    <row r="6615" spans="3:16">
      <c r="C6615">
        <v>5.6865534000000002</v>
      </c>
      <c r="D6615">
        <v>797.7414</v>
      </c>
      <c r="O6615">
        <v>4.3671150000000001</v>
      </c>
      <c r="P6615">
        <v>1016.567</v>
      </c>
    </row>
    <row r="6616" spans="3:16">
      <c r="C6616">
        <v>5.6865534000000002</v>
      </c>
      <c r="D6616">
        <v>797.7414</v>
      </c>
      <c r="O6616">
        <v>4.3683189999999996</v>
      </c>
      <c r="P6616">
        <v>1016.69</v>
      </c>
    </row>
    <row r="6617" spans="3:16">
      <c r="C6617">
        <v>5.6878756000000008</v>
      </c>
      <c r="D6617">
        <v>797.71140000000003</v>
      </c>
      <c r="O6617">
        <v>4.3695219999999999</v>
      </c>
      <c r="P6617">
        <v>1016.737</v>
      </c>
    </row>
    <row r="6618" spans="3:16">
      <c r="C6618">
        <v>5.6891978000000005</v>
      </c>
      <c r="D6618">
        <v>797.72519999999997</v>
      </c>
      <c r="O6618">
        <v>4.3707250000000002</v>
      </c>
      <c r="P6618">
        <v>1016.832</v>
      </c>
    </row>
    <row r="6619" spans="3:16">
      <c r="C6619">
        <v>5.6905200000000002</v>
      </c>
      <c r="D6619">
        <v>797.71519999999998</v>
      </c>
      <c r="O6619">
        <v>4.3707250000000002</v>
      </c>
      <c r="P6619">
        <v>1016.997</v>
      </c>
    </row>
    <row r="6620" spans="3:16">
      <c r="C6620">
        <v>5.6918411000000004</v>
      </c>
      <c r="D6620">
        <v>797.71400000000006</v>
      </c>
      <c r="O6620">
        <v>4.3719289999999997</v>
      </c>
      <c r="P6620">
        <v>1017.067</v>
      </c>
    </row>
    <row r="6621" spans="3:16">
      <c r="C6621">
        <v>5.6931633000000001</v>
      </c>
      <c r="D6621">
        <v>797.65920000000006</v>
      </c>
      <c r="O6621">
        <v>4.373132</v>
      </c>
      <c r="P6621">
        <v>1017.223</v>
      </c>
    </row>
    <row r="6622" spans="3:16">
      <c r="C6622">
        <v>5.6944844000000003</v>
      </c>
      <c r="D6622">
        <v>797.65539999999999</v>
      </c>
      <c r="O6622">
        <v>4.373132</v>
      </c>
      <c r="P6622">
        <v>1017.325</v>
      </c>
    </row>
    <row r="6623" spans="3:16">
      <c r="C6623">
        <v>5.6944844000000003</v>
      </c>
      <c r="D6623">
        <v>797.73879999999997</v>
      </c>
      <c r="O6623">
        <v>4.3743359999999996</v>
      </c>
      <c r="P6623">
        <v>1017.38</v>
      </c>
    </row>
    <row r="6624" spans="3:16">
      <c r="C6624">
        <v>5.6958066000000001</v>
      </c>
      <c r="D6624">
        <v>797.71270000000004</v>
      </c>
      <c r="O6624">
        <v>4.3755389999999998</v>
      </c>
      <c r="P6624">
        <v>1017.492</v>
      </c>
    </row>
    <row r="6625" spans="3:16">
      <c r="C6625">
        <v>5.6971288000000007</v>
      </c>
      <c r="D6625">
        <v>797.69399999999996</v>
      </c>
      <c r="O6625">
        <v>4.3755389999999998</v>
      </c>
      <c r="P6625">
        <v>1017.553</v>
      </c>
    </row>
    <row r="6626" spans="3:16">
      <c r="C6626">
        <v>5.6984499000000008</v>
      </c>
      <c r="D6626">
        <v>797.74379999999996</v>
      </c>
      <c r="O6626">
        <v>4.3767420000000001</v>
      </c>
      <c r="P6626">
        <v>1017.665</v>
      </c>
    </row>
    <row r="6627" spans="3:16">
      <c r="C6627">
        <v>5.6997721000000006</v>
      </c>
      <c r="D6627">
        <v>797.73879999999997</v>
      </c>
      <c r="O6627">
        <v>4.3779450000000004</v>
      </c>
      <c r="P6627">
        <v>1017.759</v>
      </c>
    </row>
    <row r="6628" spans="3:16">
      <c r="C6628">
        <v>5.7010943000000012</v>
      </c>
      <c r="D6628">
        <v>797.75379999999996</v>
      </c>
      <c r="O6628">
        <v>4.3779450000000004</v>
      </c>
      <c r="P6628">
        <v>1017.848</v>
      </c>
    </row>
    <row r="6629" spans="3:16">
      <c r="C6629">
        <v>5.7024154000000005</v>
      </c>
      <c r="D6629">
        <v>797.77120000000002</v>
      </c>
      <c r="O6629">
        <v>4.379149</v>
      </c>
      <c r="P6629">
        <v>1017.9160000000001</v>
      </c>
    </row>
    <row r="6630" spans="3:16">
      <c r="C6630">
        <v>5.7024154000000005</v>
      </c>
      <c r="D6630">
        <v>797.72640000000001</v>
      </c>
      <c r="O6630">
        <v>4.3803530000000004</v>
      </c>
      <c r="P6630">
        <v>1017.996</v>
      </c>
    </row>
    <row r="6631" spans="3:16">
      <c r="C6631">
        <v>5.7037376000000002</v>
      </c>
      <c r="D6631">
        <v>797.69280000000003</v>
      </c>
      <c r="O6631">
        <v>4.3815559999999998</v>
      </c>
      <c r="P6631">
        <v>1018.1</v>
      </c>
    </row>
    <row r="6632" spans="3:16">
      <c r="C6632">
        <v>5.7050597999999999</v>
      </c>
      <c r="D6632">
        <v>797.70150000000001</v>
      </c>
      <c r="O6632">
        <v>4.3815559999999998</v>
      </c>
      <c r="P6632">
        <v>1018.135</v>
      </c>
    </row>
    <row r="6633" spans="3:16">
      <c r="C6633">
        <v>5.7063820000000005</v>
      </c>
      <c r="D6633">
        <v>797.74879999999996</v>
      </c>
      <c r="O6633">
        <v>4.3827590000000001</v>
      </c>
      <c r="P6633">
        <v>1018.177</v>
      </c>
    </row>
    <row r="6634" spans="3:16">
      <c r="C6634">
        <v>5.7063820000000005</v>
      </c>
      <c r="D6634">
        <v>797.6866</v>
      </c>
      <c r="O6634">
        <v>4.3839620000000004</v>
      </c>
      <c r="P6634">
        <v>1018.26</v>
      </c>
    </row>
    <row r="6635" spans="3:16">
      <c r="C6635">
        <v>5.7077031000000007</v>
      </c>
      <c r="D6635">
        <v>797.71400000000006</v>
      </c>
      <c r="O6635">
        <v>4.3839620000000004</v>
      </c>
      <c r="P6635">
        <v>1018.3630000000001</v>
      </c>
    </row>
    <row r="6636" spans="3:16">
      <c r="C6636">
        <v>5.7090253000000004</v>
      </c>
      <c r="D6636">
        <v>797.71640000000002</v>
      </c>
      <c r="O6636">
        <v>4.3851659999999999</v>
      </c>
      <c r="P6636">
        <v>1018.504</v>
      </c>
    </row>
    <row r="6637" spans="3:16">
      <c r="C6637">
        <v>5.7090253000000004</v>
      </c>
      <c r="D6637">
        <v>797.68529999999998</v>
      </c>
      <c r="O6637">
        <v>4.3863700000000003</v>
      </c>
      <c r="P6637">
        <v>1018.5650000000001</v>
      </c>
    </row>
    <row r="6638" spans="3:16">
      <c r="C6638">
        <v>5.7103464000000006</v>
      </c>
      <c r="D6638">
        <v>797.70650000000001</v>
      </c>
      <c r="O6638">
        <v>4.3863700000000003</v>
      </c>
      <c r="P6638">
        <v>1018.603</v>
      </c>
    </row>
    <row r="6639" spans="3:16">
      <c r="C6639">
        <v>5.7116686000000003</v>
      </c>
      <c r="D6639">
        <v>797.73260000000005</v>
      </c>
      <c r="O6639">
        <v>4.3875729999999997</v>
      </c>
      <c r="P6639">
        <v>1018.551</v>
      </c>
    </row>
    <row r="6640" spans="3:16">
      <c r="C6640">
        <v>5.7129908000000009</v>
      </c>
      <c r="D6640">
        <v>797.69280000000003</v>
      </c>
      <c r="O6640">
        <v>4.388776</v>
      </c>
      <c r="P6640">
        <v>1018.641</v>
      </c>
    </row>
    <row r="6641" spans="3:16">
      <c r="C6641">
        <v>5.7129908000000009</v>
      </c>
      <c r="D6641">
        <v>797.69529999999997</v>
      </c>
      <c r="O6641">
        <v>4.388776</v>
      </c>
      <c r="P6641">
        <v>1018.678</v>
      </c>
    </row>
    <row r="6642" spans="3:16">
      <c r="C6642">
        <v>5.7156340999999999</v>
      </c>
      <c r="D6642">
        <v>797.72640000000001</v>
      </c>
      <c r="O6642">
        <v>4.3899790000000003</v>
      </c>
      <c r="P6642">
        <v>1018.8049999999999</v>
      </c>
    </row>
    <row r="6643" spans="3:16">
      <c r="C6643">
        <v>5.7156340999999999</v>
      </c>
      <c r="D6643">
        <v>797.68910000000005</v>
      </c>
      <c r="O6643">
        <v>4.3911829999999998</v>
      </c>
      <c r="P6643">
        <v>1018.7910000000001</v>
      </c>
    </row>
    <row r="6644" spans="3:16">
      <c r="C6644">
        <v>5.7169563000000005</v>
      </c>
      <c r="D6644">
        <v>797.69780000000003</v>
      </c>
      <c r="O6644">
        <v>4.3911829999999998</v>
      </c>
      <c r="P6644">
        <v>1018.899</v>
      </c>
    </row>
    <row r="6645" spans="3:16">
      <c r="C6645">
        <v>5.7182785000000003</v>
      </c>
      <c r="D6645">
        <v>797.74260000000004</v>
      </c>
      <c r="O6645">
        <v>4.3923860000000001</v>
      </c>
      <c r="P6645">
        <v>1018.9690000000001</v>
      </c>
    </row>
    <row r="6646" spans="3:16">
      <c r="C6646">
        <v>5.7195996000000004</v>
      </c>
      <c r="D6646">
        <v>797.72019999999998</v>
      </c>
      <c r="O6646">
        <v>4.3923860000000001</v>
      </c>
      <c r="P6646">
        <v>1019.044</v>
      </c>
    </row>
    <row r="6647" spans="3:16">
      <c r="C6647">
        <v>5.7209218000000002</v>
      </c>
      <c r="D6647">
        <v>797.73389999999995</v>
      </c>
      <c r="O6647">
        <v>4.3935899999999997</v>
      </c>
      <c r="P6647">
        <v>1019.075</v>
      </c>
    </row>
    <row r="6648" spans="3:16">
      <c r="C6648">
        <v>5.7222440000000008</v>
      </c>
      <c r="D6648">
        <v>797.70650000000001</v>
      </c>
      <c r="O6648">
        <v>4.3935899999999997</v>
      </c>
      <c r="P6648">
        <v>1019.211</v>
      </c>
    </row>
    <row r="6649" spans="3:16">
      <c r="C6649">
        <v>5.723565100000001</v>
      </c>
      <c r="D6649">
        <v>797.72640000000001</v>
      </c>
      <c r="O6649">
        <v>4.3947929999999999</v>
      </c>
      <c r="P6649">
        <v>1019.263</v>
      </c>
    </row>
    <row r="6650" spans="3:16">
      <c r="C6650">
        <v>5.723565100000001</v>
      </c>
      <c r="D6650">
        <v>797.7414</v>
      </c>
      <c r="O6650">
        <v>4.3947929999999999</v>
      </c>
      <c r="P6650">
        <v>1019.3819999999999</v>
      </c>
    </row>
    <row r="6651" spans="3:16">
      <c r="C6651">
        <v>5.7248873000000007</v>
      </c>
      <c r="D6651">
        <v>797.67160000000001</v>
      </c>
      <c r="O6651">
        <v>4.3959960000000002</v>
      </c>
      <c r="P6651">
        <v>1019.432</v>
      </c>
    </row>
    <row r="6652" spans="3:16">
      <c r="C6652">
        <v>5.7262084000000009</v>
      </c>
      <c r="D6652">
        <v>797.73509999999999</v>
      </c>
      <c r="O6652">
        <v>4.3971999999999998</v>
      </c>
      <c r="P6652">
        <v>1019.4829999999999</v>
      </c>
    </row>
    <row r="6653" spans="3:16">
      <c r="C6653">
        <v>5.7275305999999997</v>
      </c>
      <c r="D6653">
        <v>797.77120000000002</v>
      </c>
      <c r="O6653">
        <v>4.3984030000000001</v>
      </c>
      <c r="P6653">
        <v>1019.599</v>
      </c>
    </row>
    <row r="6654" spans="3:16">
      <c r="C6654">
        <v>5.7288528000000003</v>
      </c>
      <c r="D6654">
        <v>797.71770000000004</v>
      </c>
      <c r="O6654">
        <v>4.3984030000000001</v>
      </c>
      <c r="P6654">
        <v>1019.686</v>
      </c>
    </row>
    <row r="6655" spans="3:16">
      <c r="C6655">
        <v>5.730175</v>
      </c>
      <c r="D6655">
        <v>797.77869999999996</v>
      </c>
      <c r="O6655">
        <v>4.3996069999999996</v>
      </c>
      <c r="P6655">
        <v>1019.797</v>
      </c>
    </row>
    <row r="6656" spans="3:16">
      <c r="C6656">
        <v>5.7314961000000002</v>
      </c>
      <c r="D6656">
        <v>797.74509999999998</v>
      </c>
      <c r="O6656">
        <v>4.4008099999999999</v>
      </c>
      <c r="P6656">
        <v>1019.814</v>
      </c>
    </row>
    <row r="6657" spans="3:16">
      <c r="C6657">
        <v>5.7314961000000002</v>
      </c>
      <c r="D6657">
        <v>797.65170000000001</v>
      </c>
      <c r="O6657">
        <v>4.4008099999999999</v>
      </c>
      <c r="P6657">
        <v>1019.866</v>
      </c>
    </row>
    <row r="6658" spans="3:16">
      <c r="C6658">
        <v>5.7328183000000008</v>
      </c>
      <c r="D6658">
        <v>797.68780000000004</v>
      </c>
      <c r="O6658">
        <v>4.4020130000000002</v>
      </c>
      <c r="P6658">
        <v>1019.968</v>
      </c>
    </row>
    <row r="6659" spans="3:16">
      <c r="C6659">
        <v>5.7341405000000005</v>
      </c>
      <c r="D6659">
        <v>797.72519999999997</v>
      </c>
      <c r="O6659">
        <v>4.4032169999999997</v>
      </c>
      <c r="P6659">
        <v>1019.999</v>
      </c>
    </row>
    <row r="6660" spans="3:16">
      <c r="C6660">
        <v>5.7354616000000007</v>
      </c>
      <c r="D6660">
        <v>797.74749999999995</v>
      </c>
      <c r="O6660">
        <v>4.40442</v>
      </c>
      <c r="P6660">
        <v>1020.124</v>
      </c>
    </row>
    <row r="6661" spans="3:16">
      <c r="C6661">
        <v>5.7354616000000007</v>
      </c>
      <c r="D6661">
        <v>797.74509999999998</v>
      </c>
      <c r="O6661">
        <v>4.40442</v>
      </c>
      <c r="P6661">
        <v>1020.188</v>
      </c>
    </row>
    <row r="6662" spans="3:16">
      <c r="C6662">
        <v>5.7367838000000013</v>
      </c>
      <c r="D6662">
        <v>797.74379999999996</v>
      </c>
      <c r="O6662">
        <v>4.4056240000000004</v>
      </c>
      <c r="P6662">
        <v>1020.249</v>
      </c>
    </row>
    <row r="6663" spans="3:16">
      <c r="C6663">
        <v>5.7381060000000002</v>
      </c>
      <c r="D6663">
        <v>797.79859999999996</v>
      </c>
      <c r="O6663">
        <v>4.4056240000000004</v>
      </c>
      <c r="P6663">
        <v>1020.354</v>
      </c>
    </row>
    <row r="6664" spans="3:16">
      <c r="C6664">
        <v>5.7394271000000003</v>
      </c>
      <c r="D6664">
        <v>797.75620000000004</v>
      </c>
      <c r="O6664">
        <v>4.4068269999999998</v>
      </c>
      <c r="P6664">
        <v>1020.412</v>
      </c>
    </row>
    <row r="6665" spans="3:16">
      <c r="C6665">
        <v>5.7394271000000003</v>
      </c>
      <c r="D6665">
        <v>797.7414</v>
      </c>
      <c r="O6665">
        <v>4.4080300000000001</v>
      </c>
      <c r="P6665">
        <v>1020.467</v>
      </c>
    </row>
    <row r="6666" spans="3:16">
      <c r="C6666">
        <v>5.7394271000000003</v>
      </c>
      <c r="D6666">
        <v>797.75760000000002</v>
      </c>
      <c r="O6666">
        <v>4.4092339999999997</v>
      </c>
      <c r="P6666">
        <v>1020.554</v>
      </c>
    </row>
    <row r="6667" spans="3:16">
      <c r="C6667">
        <v>5.7407493000000001</v>
      </c>
      <c r="D6667">
        <v>797.73760000000004</v>
      </c>
      <c r="O6667">
        <v>4.4092339999999997</v>
      </c>
      <c r="P6667">
        <v>1020.66</v>
      </c>
    </row>
    <row r="6668" spans="3:16">
      <c r="C6668">
        <v>5.7420704000000002</v>
      </c>
      <c r="D6668">
        <v>797.65049999999997</v>
      </c>
      <c r="O6668">
        <v>4.4104369999999999</v>
      </c>
      <c r="P6668">
        <v>1020.7859999999999</v>
      </c>
    </row>
    <row r="6669" spans="3:16">
      <c r="C6669">
        <v>5.7433926000000008</v>
      </c>
      <c r="D6669">
        <v>797.59820000000002</v>
      </c>
      <c r="O6669">
        <v>4.4116410000000004</v>
      </c>
      <c r="P6669">
        <v>1020.837</v>
      </c>
    </row>
    <row r="6670" spans="3:16">
      <c r="C6670">
        <v>5.7447148000000006</v>
      </c>
      <c r="D6670">
        <v>797.577</v>
      </c>
      <c r="O6670">
        <v>4.4116410000000004</v>
      </c>
      <c r="P6670">
        <v>1020.944</v>
      </c>
    </row>
    <row r="6671" spans="3:16">
      <c r="C6671">
        <v>5.7447148000000006</v>
      </c>
      <c r="D6671">
        <v>797.56579999999997</v>
      </c>
      <c r="O6671">
        <v>4.4128439999999998</v>
      </c>
      <c r="P6671">
        <v>1021.271</v>
      </c>
    </row>
    <row r="6672" spans="3:16">
      <c r="C6672">
        <v>5.7460370000000012</v>
      </c>
      <c r="D6672">
        <v>797.59439999999995</v>
      </c>
      <c r="O6672">
        <v>4.4140470000000001</v>
      </c>
      <c r="P6672">
        <v>1021.409</v>
      </c>
    </row>
    <row r="6673" spans="3:16">
      <c r="C6673">
        <v>5.7473581000000005</v>
      </c>
      <c r="D6673">
        <v>797.55589999999995</v>
      </c>
      <c r="O6673">
        <v>4.4140470000000001</v>
      </c>
      <c r="P6673">
        <v>1021.448</v>
      </c>
    </row>
    <row r="6674" spans="3:16">
      <c r="C6674">
        <v>5.7486803000000011</v>
      </c>
      <c r="D6674">
        <v>797.52099999999996</v>
      </c>
      <c r="O6674">
        <v>4.4152509999999996</v>
      </c>
      <c r="P6674">
        <v>1021.49</v>
      </c>
    </row>
    <row r="6675" spans="3:16">
      <c r="C6675">
        <v>5.7500024999999999</v>
      </c>
      <c r="D6675">
        <v>797.50739999999996</v>
      </c>
      <c r="O6675">
        <v>4.4164539999999999</v>
      </c>
      <c r="P6675">
        <v>1021.612</v>
      </c>
    </row>
    <row r="6676" spans="3:16">
      <c r="C6676">
        <v>5.7513236000000001</v>
      </c>
      <c r="D6676">
        <v>797.56209999999999</v>
      </c>
      <c r="O6676">
        <v>4.4164539999999999</v>
      </c>
      <c r="P6676">
        <v>1021.596</v>
      </c>
    </row>
    <row r="6677" spans="3:16">
      <c r="C6677">
        <v>5.7526458000000007</v>
      </c>
      <c r="D6677">
        <v>797.58450000000005</v>
      </c>
      <c r="O6677">
        <v>4.4176580000000003</v>
      </c>
      <c r="P6677">
        <v>1021.735</v>
      </c>
    </row>
    <row r="6678" spans="3:16">
      <c r="C6678">
        <v>5.7539680000000004</v>
      </c>
      <c r="D6678">
        <v>797.53099999999995</v>
      </c>
      <c r="O6678">
        <v>4.4176580000000003</v>
      </c>
      <c r="P6678">
        <v>1021.724</v>
      </c>
    </row>
    <row r="6679" spans="3:16">
      <c r="C6679">
        <v>5.7539680000000004</v>
      </c>
      <c r="D6679">
        <v>797.51610000000005</v>
      </c>
      <c r="O6679">
        <v>4.4188609999999997</v>
      </c>
      <c r="P6679">
        <v>1021.755</v>
      </c>
    </row>
    <row r="6680" spans="3:16">
      <c r="C6680">
        <v>5.7552891000000006</v>
      </c>
      <c r="D6680">
        <v>797.51859999999999</v>
      </c>
      <c r="O6680">
        <v>4.4188609999999997</v>
      </c>
      <c r="P6680">
        <v>1021.818</v>
      </c>
    </row>
    <row r="6681" spans="3:16">
      <c r="C6681">
        <v>5.7566113000000003</v>
      </c>
      <c r="D6681">
        <v>797.47619999999995</v>
      </c>
      <c r="O6681">
        <v>4.4200650000000001</v>
      </c>
      <c r="P6681">
        <v>1021.8579999999999</v>
      </c>
    </row>
    <row r="6682" spans="3:16">
      <c r="C6682">
        <v>5.7579335000000009</v>
      </c>
      <c r="D6682">
        <v>797.53719999999998</v>
      </c>
      <c r="O6682">
        <v>4.4212680000000004</v>
      </c>
      <c r="P6682">
        <v>1021.915</v>
      </c>
    </row>
    <row r="6683" spans="3:16">
      <c r="C6683">
        <v>5.7592546000000011</v>
      </c>
      <c r="D6683">
        <v>797.4787</v>
      </c>
      <c r="O6683">
        <v>4.4224709999999998</v>
      </c>
      <c r="P6683">
        <v>1021.89</v>
      </c>
    </row>
    <row r="6684" spans="3:16">
      <c r="C6684">
        <v>5.7605768000000008</v>
      </c>
      <c r="D6684">
        <v>797.46379999999999</v>
      </c>
      <c r="O6684">
        <v>4.4224709999999998</v>
      </c>
      <c r="P6684">
        <v>1022.002</v>
      </c>
    </row>
    <row r="6685" spans="3:16">
      <c r="C6685">
        <v>5.7605768000000008</v>
      </c>
      <c r="D6685">
        <v>797.43640000000005</v>
      </c>
      <c r="O6685">
        <v>4.4236750000000002</v>
      </c>
      <c r="P6685">
        <v>1022.0170000000001</v>
      </c>
    </row>
    <row r="6686" spans="3:16">
      <c r="C6686">
        <v>5.7618990000000005</v>
      </c>
      <c r="D6686">
        <v>797.45759999999996</v>
      </c>
      <c r="O6686">
        <v>4.4248779999999996</v>
      </c>
      <c r="P6686">
        <v>1022.111</v>
      </c>
    </row>
    <row r="6687" spans="3:16">
      <c r="C6687">
        <v>5.7632212000000003</v>
      </c>
      <c r="D6687">
        <v>797.45510000000002</v>
      </c>
      <c r="O6687">
        <v>4.4248779999999996</v>
      </c>
      <c r="P6687">
        <v>1022.165</v>
      </c>
    </row>
    <row r="6688" spans="3:16">
      <c r="C6688">
        <v>5.7645423000000005</v>
      </c>
      <c r="D6688">
        <v>797.4239</v>
      </c>
      <c r="O6688">
        <v>4.4260820000000001</v>
      </c>
      <c r="P6688">
        <v>1022.216</v>
      </c>
    </row>
    <row r="6689" spans="3:16">
      <c r="C6689">
        <v>5.7658645000000002</v>
      </c>
      <c r="D6689">
        <v>797.36789999999996</v>
      </c>
      <c r="O6689">
        <v>4.4260820000000001</v>
      </c>
      <c r="P6689">
        <v>1022.246</v>
      </c>
    </row>
    <row r="6690" spans="3:16">
      <c r="C6690">
        <v>5.7658645000000002</v>
      </c>
      <c r="D6690">
        <v>797.31569999999999</v>
      </c>
      <c r="O6690">
        <v>4.4284879999999998</v>
      </c>
      <c r="P6690">
        <v>1022.378</v>
      </c>
    </row>
    <row r="6691" spans="3:16">
      <c r="C6691">
        <v>5.7671856000000004</v>
      </c>
      <c r="D6691">
        <v>797.31439999999998</v>
      </c>
      <c r="O6691">
        <v>4.4284879999999998</v>
      </c>
      <c r="P6691">
        <v>1022.431</v>
      </c>
    </row>
    <row r="6692" spans="3:16">
      <c r="C6692">
        <v>5.768507800000001</v>
      </c>
      <c r="D6692">
        <v>797.31690000000003</v>
      </c>
      <c r="O6692">
        <v>4.4296920000000002</v>
      </c>
      <c r="P6692">
        <v>1022.5069999999999</v>
      </c>
    </row>
    <row r="6693" spans="3:16">
      <c r="C6693">
        <v>5.7698300000000007</v>
      </c>
      <c r="D6693">
        <v>797.3356</v>
      </c>
      <c r="O6693">
        <v>4.4308949999999996</v>
      </c>
      <c r="P6693">
        <v>1022.515</v>
      </c>
    </row>
    <row r="6694" spans="3:16">
      <c r="C6694">
        <v>5.7711511000000009</v>
      </c>
      <c r="D6694">
        <v>797.26840000000004</v>
      </c>
      <c r="O6694">
        <v>4.4308949999999996</v>
      </c>
      <c r="P6694">
        <v>1022.6079999999999</v>
      </c>
    </row>
    <row r="6695" spans="3:16">
      <c r="C6695">
        <v>5.7724732999999997</v>
      </c>
      <c r="D6695">
        <v>797.33680000000004</v>
      </c>
      <c r="O6695">
        <v>4.432099</v>
      </c>
      <c r="P6695">
        <v>1022.689</v>
      </c>
    </row>
    <row r="6696" spans="3:16">
      <c r="C6696">
        <v>5.7724732999999997</v>
      </c>
      <c r="D6696">
        <v>797.34680000000003</v>
      </c>
      <c r="O6696">
        <v>4.4333020000000003</v>
      </c>
      <c r="P6696">
        <v>1022.688</v>
      </c>
    </row>
    <row r="6697" spans="3:16">
      <c r="C6697">
        <v>5.7737955000000003</v>
      </c>
      <c r="D6697">
        <v>797.35299999999995</v>
      </c>
      <c r="O6697">
        <v>4.4333020000000003</v>
      </c>
      <c r="P6697">
        <v>1022.6849999999999</v>
      </c>
    </row>
    <row r="6698" spans="3:16">
      <c r="C6698">
        <v>5.7737955000000003</v>
      </c>
      <c r="D6698">
        <v>797.36289999999997</v>
      </c>
      <c r="O6698">
        <v>4.4345049999999997</v>
      </c>
      <c r="P6698">
        <v>1022.81</v>
      </c>
    </row>
    <row r="6699" spans="3:16">
      <c r="C6699">
        <v>5.7751166000000005</v>
      </c>
      <c r="D6699">
        <v>797.30820000000006</v>
      </c>
      <c r="O6699">
        <v>4.435708</v>
      </c>
      <c r="P6699">
        <v>1022.808</v>
      </c>
    </row>
    <row r="6700" spans="3:16">
      <c r="C6700">
        <v>5.7764388000000002</v>
      </c>
      <c r="D6700">
        <v>797.28700000000003</v>
      </c>
      <c r="O6700">
        <v>4.435708</v>
      </c>
      <c r="P6700">
        <v>1022.891</v>
      </c>
    </row>
    <row r="6701" spans="3:16">
      <c r="C6701">
        <v>5.7777610000000008</v>
      </c>
      <c r="D6701">
        <v>797.31439999999998</v>
      </c>
      <c r="O6701">
        <v>4.4369120000000004</v>
      </c>
      <c r="P6701">
        <v>1022.932</v>
      </c>
    </row>
    <row r="6702" spans="3:16">
      <c r="C6702">
        <v>5.7790832000000005</v>
      </c>
      <c r="D6702">
        <v>797.2672</v>
      </c>
      <c r="O6702">
        <v>4.4381159999999999</v>
      </c>
      <c r="P6702">
        <v>1022.917</v>
      </c>
    </row>
    <row r="6703" spans="3:16">
      <c r="C6703">
        <v>5.7790832000000005</v>
      </c>
      <c r="D6703">
        <v>797.32069999999999</v>
      </c>
      <c r="O6703">
        <v>4.4381159999999999</v>
      </c>
      <c r="P6703">
        <v>1023.023</v>
      </c>
    </row>
    <row r="6704" spans="3:16">
      <c r="C6704">
        <v>5.7804043000000007</v>
      </c>
      <c r="D6704">
        <v>797.28579999999999</v>
      </c>
      <c r="O6704">
        <v>4.4393190000000002</v>
      </c>
      <c r="P6704">
        <v>1023.026</v>
      </c>
    </row>
    <row r="6705" spans="3:16">
      <c r="C6705">
        <v>5.7817265000000004</v>
      </c>
      <c r="D6705">
        <v>797.32069999999999</v>
      </c>
      <c r="O6705">
        <v>4.4393190000000002</v>
      </c>
      <c r="P6705">
        <v>1022.9690000000001</v>
      </c>
    </row>
    <row r="6706" spans="3:16">
      <c r="C6706">
        <v>5.7817265000000004</v>
      </c>
      <c r="D6706">
        <v>797.27589999999998</v>
      </c>
      <c r="O6706">
        <v>4.4405219999999996</v>
      </c>
      <c r="P6706">
        <v>1022.9349999999999</v>
      </c>
    </row>
    <row r="6707" spans="3:16">
      <c r="C6707">
        <v>5.7830476000000006</v>
      </c>
      <c r="D6707">
        <v>797.28949999999998</v>
      </c>
      <c r="O6707">
        <v>4.4417249999999999</v>
      </c>
      <c r="P6707">
        <v>1022.904</v>
      </c>
    </row>
    <row r="6708" spans="3:16">
      <c r="C6708">
        <v>5.7843698000000003</v>
      </c>
      <c r="D6708">
        <v>797.24590000000001</v>
      </c>
      <c r="O6708">
        <v>4.4417249999999999</v>
      </c>
      <c r="P6708">
        <v>1022.828</v>
      </c>
    </row>
    <row r="6709" spans="3:16">
      <c r="C6709">
        <v>5.7870131000000002</v>
      </c>
      <c r="D6709">
        <v>797.15629999999999</v>
      </c>
      <c r="O6709">
        <v>4.4429290000000004</v>
      </c>
      <c r="P6709">
        <v>1022.5119999999999</v>
      </c>
    </row>
    <row r="6710" spans="3:16">
      <c r="C6710">
        <v>5.7870131000000002</v>
      </c>
      <c r="D6710">
        <v>797.26959999999997</v>
      </c>
      <c r="O6710">
        <v>4.4429290000000004</v>
      </c>
      <c r="P6710">
        <v>1022.468</v>
      </c>
    </row>
    <row r="6711" spans="3:16">
      <c r="C6711">
        <v>5.7870131000000002</v>
      </c>
      <c r="D6711">
        <v>797.23850000000004</v>
      </c>
      <c r="O6711">
        <v>4.4429290000000004</v>
      </c>
      <c r="P6711">
        <v>1022.251</v>
      </c>
    </row>
    <row r="6712" spans="3:16">
      <c r="C6712">
        <v>5.7883353</v>
      </c>
      <c r="D6712">
        <v>797.19989999999996</v>
      </c>
      <c r="O6712">
        <v>4.4441329999999999</v>
      </c>
      <c r="P6712">
        <v>1022.181</v>
      </c>
    </row>
    <row r="6713" spans="3:16">
      <c r="C6713">
        <v>5.7896575000000006</v>
      </c>
      <c r="D6713">
        <v>797.17880000000002</v>
      </c>
      <c r="O6713">
        <v>4.4441329999999999</v>
      </c>
      <c r="P6713">
        <v>1022.153</v>
      </c>
    </row>
    <row r="6714" spans="3:16">
      <c r="C6714">
        <v>5.7909797000000003</v>
      </c>
      <c r="D6714">
        <v>797.30070000000001</v>
      </c>
      <c r="O6714">
        <v>4.4453360000000002</v>
      </c>
      <c r="P6714">
        <v>1022.083</v>
      </c>
    </row>
    <row r="6715" spans="3:16">
      <c r="C6715">
        <v>5.7923008000000005</v>
      </c>
      <c r="D6715">
        <v>797.21230000000003</v>
      </c>
      <c r="O6715">
        <v>4.4453360000000002</v>
      </c>
      <c r="P6715">
        <v>1022.0309999999999</v>
      </c>
    </row>
    <row r="6716" spans="3:16">
      <c r="C6716">
        <v>5.7936230000000011</v>
      </c>
      <c r="D6716">
        <v>797.29579999999999</v>
      </c>
      <c r="O6716">
        <v>4.4465389999999996</v>
      </c>
      <c r="P6716">
        <v>1021.9880000000001</v>
      </c>
    </row>
    <row r="6717" spans="3:16">
      <c r="C6717">
        <v>5.7936230000000011</v>
      </c>
      <c r="D6717">
        <v>797.26459999999997</v>
      </c>
      <c r="O6717">
        <v>4.4465389999999996</v>
      </c>
      <c r="P6717">
        <v>1021.998</v>
      </c>
    </row>
    <row r="6718" spans="3:16">
      <c r="C6718">
        <v>5.7949451999999999</v>
      </c>
      <c r="D6718">
        <v>797.28949999999998</v>
      </c>
      <c r="O6718">
        <v>4.4477419999999999</v>
      </c>
      <c r="P6718">
        <v>1021.9690000000001</v>
      </c>
    </row>
    <row r="6719" spans="3:16">
      <c r="C6719">
        <v>5.7962663000000001</v>
      </c>
      <c r="D6719">
        <v>797.28330000000005</v>
      </c>
      <c r="O6719">
        <v>4.4477419999999999</v>
      </c>
      <c r="P6719">
        <v>1022.0069999999999</v>
      </c>
    </row>
    <row r="6720" spans="3:16">
      <c r="C6720">
        <v>5.7975884999999998</v>
      </c>
      <c r="D6720">
        <v>797.28459999999995</v>
      </c>
      <c r="O6720">
        <v>4.4489460000000003</v>
      </c>
      <c r="P6720">
        <v>1021.978</v>
      </c>
    </row>
    <row r="6721" spans="3:16">
      <c r="C6721">
        <v>5.7989096</v>
      </c>
      <c r="D6721">
        <v>797.26340000000005</v>
      </c>
      <c r="O6721">
        <v>4.4489460000000003</v>
      </c>
      <c r="P6721">
        <v>1022.026</v>
      </c>
    </row>
    <row r="6722" spans="3:16">
      <c r="C6722">
        <v>5.8002318000000006</v>
      </c>
      <c r="D6722">
        <v>797.25099999999998</v>
      </c>
      <c r="O6722">
        <v>4.4501489999999997</v>
      </c>
      <c r="P6722">
        <v>1022.006</v>
      </c>
    </row>
    <row r="6723" spans="3:16">
      <c r="C6723">
        <v>5.8002318000000006</v>
      </c>
      <c r="D6723">
        <v>797.23479999999995</v>
      </c>
      <c r="O6723">
        <v>4.4513530000000001</v>
      </c>
      <c r="P6723">
        <v>1022.087</v>
      </c>
    </row>
    <row r="6724" spans="3:16">
      <c r="C6724">
        <v>5.8015540000000003</v>
      </c>
      <c r="D6724">
        <v>797.28830000000005</v>
      </c>
      <c r="O6724">
        <v>4.4513530000000001</v>
      </c>
      <c r="P6724">
        <v>1022.097</v>
      </c>
    </row>
    <row r="6725" spans="3:16">
      <c r="C6725">
        <v>5.8028751000000005</v>
      </c>
      <c r="D6725">
        <v>797.2559</v>
      </c>
      <c r="O6725">
        <v>4.4513530000000001</v>
      </c>
      <c r="P6725">
        <v>1022.093</v>
      </c>
    </row>
    <row r="6726" spans="3:16">
      <c r="C6726">
        <v>5.8041973000000011</v>
      </c>
      <c r="D6726">
        <v>797.25840000000005</v>
      </c>
      <c r="O6726">
        <v>4.4525560000000004</v>
      </c>
      <c r="P6726">
        <v>1022.26</v>
      </c>
    </row>
    <row r="6727" spans="3:16">
      <c r="C6727">
        <v>5.8055195000000008</v>
      </c>
      <c r="D6727">
        <v>797.27210000000002</v>
      </c>
      <c r="O6727">
        <v>4.4537589999999998</v>
      </c>
      <c r="P6727">
        <v>1022.3049999999999</v>
      </c>
    </row>
    <row r="6728" spans="3:16">
      <c r="C6728">
        <v>5.8068416999999997</v>
      </c>
      <c r="D6728">
        <v>797.24590000000001</v>
      </c>
      <c r="O6728">
        <v>4.4537589999999998</v>
      </c>
      <c r="P6728">
        <v>1022.376</v>
      </c>
    </row>
    <row r="6729" spans="3:16">
      <c r="C6729">
        <v>5.8068416999999997</v>
      </c>
      <c r="D6729">
        <v>797.25840000000005</v>
      </c>
      <c r="O6729">
        <v>4.4549630000000002</v>
      </c>
      <c r="P6729">
        <v>1022.5119999999999</v>
      </c>
    </row>
    <row r="6730" spans="3:16">
      <c r="C6730">
        <v>5.8068416999999997</v>
      </c>
      <c r="D6730">
        <v>797.22479999999996</v>
      </c>
      <c r="O6730">
        <v>4.4549630000000002</v>
      </c>
      <c r="P6730">
        <v>1022.653</v>
      </c>
    </row>
    <row r="6731" spans="3:16">
      <c r="C6731">
        <v>5.8081639000000003</v>
      </c>
      <c r="D6731">
        <v>797.24839999999995</v>
      </c>
      <c r="O6731">
        <v>4.4561659999999996</v>
      </c>
      <c r="P6731">
        <v>1022.799</v>
      </c>
    </row>
    <row r="6732" spans="3:16">
      <c r="C6732">
        <v>5.8094850000000005</v>
      </c>
      <c r="D6732">
        <v>797.18629999999996</v>
      </c>
      <c r="O6732">
        <v>4.4573700000000001</v>
      </c>
      <c r="P6732">
        <v>1022.841</v>
      </c>
    </row>
    <row r="6733" spans="3:16">
      <c r="C6733">
        <v>5.8108072000000002</v>
      </c>
      <c r="D6733">
        <v>797.20240000000001</v>
      </c>
      <c r="O6733">
        <v>4.4585730000000003</v>
      </c>
      <c r="P6733">
        <v>1022.987</v>
      </c>
    </row>
    <row r="6734" spans="3:16">
      <c r="C6734">
        <v>5.8121283000000004</v>
      </c>
      <c r="D6734">
        <v>797.24590000000001</v>
      </c>
      <c r="O6734">
        <v>4.4585730000000003</v>
      </c>
      <c r="P6734">
        <v>1023.045</v>
      </c>
    </row>
    <row r="6735" spans="3:16">
      <c r="C6735">
        <v>5.813450500000001</v>
      </c>
      <c r="D6735">
        <v>797.27089999999998</v>
      </c>
      <c r="O6735">
        <v>4.4597759999999997</v>
      </c>
      <c r="P6735">
        <v>1023.128</v>
      </c>
    </row>
    <row r="6736" spans="3:16">
      <c r="C6736">
        <v>5.813450500000001</v>
      </c>
      <c r="D6736">
        <v>797.22360000000003</v>
      </c>
      <c r="O6736">
        <v>4.4597759999999997</v>
      </c>
      <c r="P6736">
        <v>1023.256</v>
      </c>
    </row>
    <row r="6737" spans="3:16">
      <c r="C6737">
        <v>5.8147716000000003</v>
      </c>
      <c r="D6737">
        <v>797.21360000000004</v>
      </c>
      <c r="O6737">
        <v>4.4609800000000002</v>
      </c>
      <c r="P6737">
        <v>1023.372</v>
      </c>
    </row>
    <row r="6738" spans="3:16">
      <c r="C6738">
        <v>5.8160938000000009</v>
      </c>
      <c r="D6738">
        <v>797.21230000000003</v>
      </c>
      <c r="O6738">
        <v>4.4609800000000002</v>
      </c>
      <c r="P6738">
        <v>1023.523</v>
      </c>
    </row>
    <row r="6739" spans="3:16">
      <c r="C6739">
        <v>5.8160938000000009</v>
      </c>
      <c r="D6739">
        <v>797.18629999999996</v>
      </c>
      <c r="O6739">
        <v>4.4621829999999996</v>
      </c>
      <c r="P6739">
        <v>1023.644</v>
      </c>
    </row>
    <row r="6740" spans="3:16">
      <c r="C6740">
        <v>5.8174160000000006</v>
      </c>
      <c r="D6740">
        <v>797.18370000000004</v>
      </c>
      <c r="O6740">
        <v>4.463387</v>
      </c>
      <c r="P6740">
        <v>1023.813</v>
      </c>
    </row>
    <row r="6741" spans="3:16">
      <c r="C6741">
        <v>5.8187382000000003</v>
      </c>
      <c r="D6741">
        <v>797.16010000000006</v>
      </c>
      <c r="O6741">
        <v>4.463387</v>
      </c>
      <c r="P6741">
        <v>1023.934</v>
      </c>
    </row>
    <row r="6742" spans="3:16">
      <c r="C6742">
        <v>5.8200593000000005</v>
      </c>
      <c r="D6742">
        <v>797.13400000000001</v>
      </c>
      <c r="O6742">
        <v>4.463387</v>
      </c>
      <c r="P6742">
        <v>1023.93</v>
      </c>
    </row>
    <row r="6743" spans="3:16">
      <c r="C6743">
        <v>5.8213815000000002</v>
      </c>
      <c r="D6743">
        <v>797.18629999999996</v>
      </c>
      <c r="O6743">
        <v>4.4645900000000003</v>
      </c>
      <c r="P6743">
        <v>1024.0840000000001</v>
      </c>
    </row>
    <row r="6744" spans="3:16">
      <c r="C6744">
        <v>5.8227037000000008</v>
      </c>
      <c r="D6744">
        <v>797.09910000000002</v>
      </c>
      <c r="O6744">
        <v>4.4645900000000003</v>
      </c>
      <c r="P6744">
        <v>1024.192</v>
      </c>
    </row>
    <row r="6745" spans="3:16">
      <c r="C6745">
        <v>5.8227037000000008</v>
      </c>
      <c r="D6745">
        <v>797.02940000000001</v>
      </c>
      <c r="O6745">
        <v>4.4657929999999997</v>
      </c>
      <c r="P6745">
        <v>1024.29</v>
      </c>
    </row>
    <row r="6746" spans="3:16">
      <c r="C6746">
        <v>5.8240248000000001</v>
      </c>
      <c r="D6746">
        <v>797.09529999999995</v>
      </c>
      <c r="O6746">
        <v>4.4669970000000001</v>
      </c>
      <c r="P6746">
        <v>1024.461</v>
      </c>
    </row>
    <row r="6747" spans="3:16">
      <c r="C6747">
        <v>5.8240248000000001</v>
      </c>
      <c r="D6747">
        <v>797.04679999999996</v>
      </c>
      <c r="O6747">
        <v>4.4669970000000001</v>
      </c>
      <c r="P6747">
        <v>1024.51</v>
      </c>
    </row>
    <row r="6748" spans="3:16">
      <c r="C6748">
        <v>5.8253470000000007</v>
      </c>
      <c r="D6748">
        <v>797.0231</v>
      </c>
      <c r="O6748">
        <v>4.4682000000000004</v>
      </c>
      <c r="P6748">
        <v>1024.634</v>
      </c>
    </row>
    <row r="6749" spans="3:16">
      <c r="C6749">
        <v>5.8266692000000004</v>
      </c>
      <c r="D6749">
        <v>797.04930000000002</v>
      </c>
      <c r="O6749">
        <v>4.4694039999999999</v>
      </c>
      <c r="P6749">
        <v>1024.7650000000001</v>
      </c>
    </row>
    <row r="6750" spans="3:16">
      <c r="C6750">
        <v>5.8279903000000006</v>
      </c>
      <c r="D6750">
        <v>797.02070000000003</v>
      </c>
      <c r="O6750">
        <v>4.4694039999999999</v>
      </c>
      <c r="P6750">
        <v>1024.9069999999999</v>
      </c>
    </row>
    <row r="6751" spans="3:16">
      <c r="C6751">
        <v>5.8293125000000012</v>
      </c>
      <c r="D6751">
        <v>797.00199999999995</v>
      </c>
      <c r="O6751">
        <v>4.4706070000000002</v>
      </c>
      <c r="P6751">
        <v>1025.001</v>
      </c>
    </row>
    <row r="6752" spans="3:16">
      <c r="C6752">
        <v>5.8293125000000012</v>
      </c>
      <c r="D6752">
        <v>796.9248</v>
      </c>
      <c r="O6752">
        <v>4.4706070000000002</v>
      </c>
      <c r="P6752">
        <v>1025.095</v>
      </c>
    </row>
    <row r="6753" spans="3:16">
      <c r="C6753">
        <v>5.8306347000000001</v>
      </c>
      <c r="D6753">
        <v>796.90740000000005</v>
      </c>
      <c r="O6753">
        <v>4.4718099999999996</v>
      </c>
      <c r="P6753">
        <v>1025.1780000000001</v>
      </c>
    </row>
    <row r="6754" spans="3:16">
      <c r="C6754">
        <v>5.8319558000000002</v>
      </c>
      <c r="D6754">
        <v>796.91120000000001</v>
      </c>
      <c r="O6754">
        <v>4.473014</v>
      </c>
      <c r="P6754">
        <v>1025.319</v>
      </c>
    </row>
    <row r="6755" spans="3:16">
      <c r="C6755">
        <v>5.833278</v>
      </c>
      <c r="D6755">
        <v>796.85260000000005</v>
      </c>
      <c r="O6755">
        <v>4.473014</v>
      </c>
      <c r="P6755">
        <v>1025.4480000000001</v>
      </c>
    </row>
    <row r="6756" spans="3:16">
      <c r="C6756">
        <v>5.833278</v>
      </c>
      <c r="D6756">
        <v>796.88750000000005</v>
      </c>
      <c r="O6756">
        <v>4.4742170000000003</v>
      </c>
      <c r="P6756">
        <v>1025.5129999999999</v>
      </c>
    </row>
    <row r="6757" spans="3:16">
      <c r="C6757">
        <v>5.8346002000000006</v>
      </c>
      <c r="D6757">
        <v>796.85640000000001</v>
      </c>
      <c r="O6757">
        <v>4.4754209999999999</v>
      </c>
      <c r="P6757">
        <v>1025.617</v>
      </c>
    </row>
    <row r="6758" spans="3:16">
      <c r="C6758">
        <v>5.8359224000000003</v>
      </c>
      <c r="D6758">
        <v>796.85019999999997</v>
      </c>
      <c r="O6758">
        <v>4.4766240000000002</v>
      </c>
      <c r="P6758">
        <v>1025.7080000000001</v>
      </c>
    </row>
    <row r="6759" spans="3:16">
      <c r="C6759">
        <v>5.8372435000000005</v>
      </c>
      <c r="D6759">
        <v>796.84019999999998</v>
      </c>
      <c r="O6759">
        <v>4.4766240000000002</v>
      </c>
      <c r="P6759">
        <v>1025.77</v>
      </c>
    </row>
    <row r="6760" spans="3:16">
      <c r="C6760">
        <v>5.8385657000000011</v>
      </c>
      <c r="D6760">
        <v>796.85260000000005</v>
      </c>
      <c r="O6760">
        <v>4.4778269999999996</v>
      </c>
      <c r="P6760">
        <v>1025.8720000000001</v>
      </c>
    </row>
    <row r="6761" spans="3:16">
      <c r="C6761">
        <v>5.8385657000000011</v>
      </c>
      <c r="D6761">
        <v>796.80029999999999</v>
      </c>
      <c r="O6761">
        <v>4.479031</v>
      </c>
      <c r="P6761">
        <v>1025.999</v>
      </c>
    </row>
    <row r="6762" spans="3:16">
      <c r="C6762">
        <v>5.8385657000000011</v>
      </c>
      <c r="D6762">
        <v>796.75930000000005</v>
      </c>
      <c r="O6762">
        <v>4.479031</v>
      </c>
      <c r="P6762">
        <v>1026.0820000000001</v>
      </c>
    </row>
    <row r="6763" spans="3:16">
      <c r="C6763">
        <v>5.8398868000000004</v>
      </c>
      <c r="D6763">
        <v>796.81650000000002</v>
      </c>
      <c r="O6763">
        <v>4.4802340000000003</v>
      </c>
      <c r="P6763">
        <v>1026.192</v>
      </c>
    </row>
    <row r="6764" spans="3:16">
      <c r="C6764">
        <v>5.841209000000001</v>
      </c>
      <c r="D6764">
        <v>796.81529999999998</v>
      </c>
      <c r="O6764">
        <v>4.4814379999999998</v>
      </c>
      <c r="P6764">
        <v>1026.2170000000001</v>
      </c>
    </row>
    <row r="6765" spans="3:16">
      <c r="C6765">
        <v>5.841209000000001</v>
      </c>
      <c r="D6765">
        <v>796.73689999999999</v>
      </c>
      <c r="O6765">
        <v>4.4814379999999998</v>
      </c>
      <c r="P6765">
        <v>1026.3140000000001</v>
      </c>
    </row>
    <row r="6766" spans="3:16">
      <c r="C6766">
        <v>5.8438523</v>
      </c>
      <c r="D6766">
        <v>796.74559999999997</v>
      </c>
      <c r="O6766">
        <v>4.4826410000000001</v>
      </c>
      <c r="P6766">
        <v>1026.373</v>
      </c>
    </row>
    <row r="6767" spans="3:16">
      <c r="C6767">
        <v>5.8438523</v>
      </c>
      <c r="D6767">
        <v>796.78290000000004</v>
      </c>
      <c r="O6767">
        <v>4.4826410000000001</v>
      </c>
      <c r="P6767">
        <v>1026.53</v>
      </c>
    </row>
    <row r="6768" spans="3:16">
      <c r="C6768">
        <v>5.8451745000000006</v>
      </c>
      <c r="D6768">
        <v>796.81029999999998</v>
      </c>
      <c r="O6768">
        <v>4.4838440000000004</v>
      </c>
      <c r="P6768">
        <v>1026.6099999999999</v>
      </c>
    </row>
    <row r="6769" spans="3:16">
      <c r="C6769">
        <v>5.8464967000000003</v>
      </c>
      <c r="D6769">
        <v>796.83399999999995</v>
      </c>
      <c r="O6769">
        <v>4.4850479999999999</v>
      </c>
      <c r="P6769">
        <v>1026.76</v>
      </c>
    </row>
    <row r="6770" spans="3:16">
      <c r="C6770">
        <v>5.8478178000000005</v>
      </c>
      <c r="D6770">
        <v>796.78290000000004</v>
      </c>
      <c r="O6770">
        <v>4.4850479999999999</v>
      </c>
      <c r="P6770">
        <v>1026.8109999999999</v>
      </c>
    </row>
    <row r="6771" spans="3:16">
      <c r="C6771">
        <v>5.8478178000000005</v>
      </c>
      <c r="D6771">
        <v>796.77419999999995</v>
      </c>
      <c r="O6771">
        <v>4.4862510000000002</v>
      </c>
      <c r="P6771">
        <v>1026.895</v>
      </c>
    </row>
    <row r="6772" spans="3:16">
      <c r="C6772">
        <v>5.8491400000000002</v>
      </c>
      <c r="D6772">
        <v>796.73559999999998</v>
      </c>
      <c r="O6772">
        <v>4.4862510000000002</v>
      </c>
      <c r="P6772">
        <v>1026.9349999999999</v>
      </c>
    </row>
    <row r="6773" spans="3:16">
      <c r="C6773">
        <v>5.8504622000000008</v>
      </c>
      <c r="D6773">
        <v>796.68579999999997</v>
      </c>
      <c r="O6773">
        <v>4.4874539999999996</v>
      </c>
      <c r="P6773">
        <v>1026.8779999999999</v>
      </c>
    </row>
    <row r="6774" spans="3:16">
      <c r="C6774">
        <v>5.8517844000000006</v>
      </c>
      <c r="D6774">
        <v>796.71320000000003</v>
      </c>
      <c r="O6774">
        <v>4.4874539999999996</v>
      </c>
      <c r="P6774">
        <v>1026.9090000000001</v>
      </c>
    </row>
    <row r="6775" spans="3:16">
      <c r="C6775">
        <v>5.8531055000000007</v>
      </c>
      <c r="D6775">
        <v>796.70950000000005</v>
      </c>
      <c r="O6775">
        <v>4.488658</v>
      </c>
      <c r="P6775">
        <v>1026.9490000000001</v>
      </c>
    </row>
    <row r="6776" spans="3:16">
      <c r="C6776">
        <v>5.8531055000000007</v>
      </c>
      <c r="D6776">
        <v>796.70079999999996</v>
      </c>
      <c r="O6776">
        <v>4.4898610000000003</v>
      </c>
      <c r="P6776">
        <v>1026.982</v>
      </c>
    </row>
    <row r="6777" spans="3:16">
      <c r="C6777">
        <v>5.8544277000000005</v>
      </c>
      <c r="D6777">
        <v>796.63610000000006</v>
      </c>
      <c r="O6777">
        <v>4.4898610000000003</v>
      </c>
      <c r="P6777">
        <v>1027.0999999999999</v>
      </c>
    </row>
    <row r="6778" spans="3:16">
      <c r="C6778">
        <v>5.8557487999999998</v>
      </c>
      <c r="D6778">
        <v>796.6386</v>
      </c>
      <c r="O6778">
        <v>4.4910649999999999</v>
      </c>
      <c r="P6778">
        <v>1027.1569999999999</v>
      </c>
    </row>
    <row r="6779" spans="3:16">
      <c r="C6779">
        <v>5.8570710000000004</v>
      </c>
      <c r="D6779">
        <v>796.59249999999997</v>
      </c>
      <c r="O6779">
        <v>4.4910649999999999</v>
      </c>
      <c r="P6779">
        <v>1027.261</v>
      </c>
    </row>
    <row r="6780" spans="3:16">
      <c r="C6780">
        <v>5.8583932000000001</v>
      </c>
      <c r="D6780">
        <v>796.59249999999997</v>
      </c>
      <c r="O6780">
        <v>4.4922680000000001</v>
      </c>
      <c r="P6780">
        <v>1027.375</v>
      </c>
    </row>
    <row r="6781" spans="3:16">
      <c r="C6781">
        <v>5.8583932000000001</v>
      </c>
      <c r="D6781">
        <v>796.55399999999997</v>
      </c>
      <c r="O6781">
        <v>4.4934710000000004</v>
      </c>
      <c r="P6781">
        <v>1027.4469999999999</v>
      </c>
    </row>
    <row r="6782" spans="3:16">
      <c r="C6782">
        <v>5.8597143000000003</v>
      </c>
      <c r="D6782">
        <v>796.59739999999999</v>
      </c>
      <c r="O6782">
        <v>4.4934710000000004</v>
      </c>
      <c r="P6782">
        <v>1027.604</v>
      </c>
    </row>
    <row r="6783" spans="3:16">
      <c r="C6783">
        <v>5.8610365000000009</v>
      </c>
      <c r="D6783">
        <v>796.63980000000004</v>
      </c>
      <c r="O6783">
        <v>4.494675</v>
      </c>
      <c r="P6783">
        <v>1027.6949999999999</v>
      </c>
    </row>
    <row r="6784" spans="3:16">
      <c r="C6784">
        <v>5.8623587000000006</v>
      </c>
      <c r="D6784">
        <v>796.6087</v>
      </c>
      <c r="O6784">
        <v>4.4958780000000003</v>
      </c>
      <c r="P6784">
        <v>1027.694</v>
      </c>
    </row>
    <row r="6785" spans="3:16">
      <c r="C6785">
        <v>5.8636809000000012</v>
      </c>
      <c r="D6785">
        <v>796.60119999999995</v>
      </c>
      <c r="O6785">
        <v>4.4958780000000003</v>
      </c>
      <c r="P6785">
        <v>1027.7629999999999</v>
      </c>
    </row>
    <row r="6786" spans="3:16">
      <c r="C6786">
        <v>5.8650019999999996</v>
      </c>
      <c r="D6786">
        <v>796.57510000000002</v>
      </c>
      <c r="O6786">
        <v>4.4970819999999998</v>
      </c>
      <c r="P6786">
        <v>1027.8</v>
      </c>
    </row>
    <row r="6787" spans="3:16">
      <c r="C6787">
        <v>5.8650019999999996</v>
      </c>
      <c r="D6787">
        <v>796.52530000000002</v>
      </c>
      <c r="O6787">
        <v>4.4970819999999998</v>
      </c>
      <c r="P6787">
        <v>1027.8399999999999</v>
      </c>
    </row>
    <row r="6788" spans="3:16">
      <c r="C6788">
        <v>5.8663242000000002</v>
      </c>
      <c r="D6788">
        <v>796.49670000000003</v>
      </c>
      <c r="O6788">
        <v>4.4982850000000001</v>
      </c>
      <c r="P6788">
        <v>1027.915</v>
      </c>
    </row>
    <row r="6789" spans="3:16">
      <c r="C6789">
        <v>5.8676463999999999</v>
      </c>
      <c r="D6789">
        <v>796.50779999999997</v>
      </c>
      <c r="O6789">
        <v>4.4994880000000004</v>
      </c>
      <c r="P6789">
        <v>1027.9190000000001</v>
      </c>
    </row>
    <row r="6790" spans="3:16">
      <c r="C6790">
        <v>5.8676463999999999</v>
      </c>
      <c r="D6790">
        <v>796.52660000000003</v>
      </c>
      <c r="O6790">
        <v>4.4994880000000004</v>
      </c>
      <c r="P6790">
        <v>1028.0129999999999</v>
      </c>
    </row>
    <row r="6791" spans="3:16">
      <c r="C6791">
        <v>5.8689675000000001</v>
      </c>
      <c r="D6791">
        <v>796.51530000000002</v>
      </c>
      <c r="O6791">
        <v>4.5006919999999999</v>
      </c>
      <c r="P6791">
        <v>1028.0830000000001</v>
      </c>
    </row>
    <row r="6792" spans="3:16">
      <c r="C6792">
        <v>5.8702897000000007</v>
      </c>
      <c r="D6792">
        <v>796.55769999999995</v>
      </c>
      <c r="O6792">
        <v>4.5018950000000002</v>
      </c>
      <c r="P6792">
        <v>1028.1669999999999</v>
      </c>
    </row>
    <row r="6793" spans="3:16">
      <c r="C6793">
        <v>5.8702897000000007</v>
      </c>
      <c r="D6793">
        <v>796.53530000000001</v>
      </c>
      <c r="O6793">
        <v>4.5018950000000002</v>
      </c>
      <c r="P6793">
        <v>1028.125</v>
      </c>
    </row>
    <row r="6794" spans="3:16">
      <c r="C6794">
        <v>5.8716108000000009</v>
      </c>
      <c r="D6794">
        <v>796.52160000000003</v>
      </c>
      <c r="O6794">
        <v>4.5030989999999997</v>
      </c>
      <c r="P6794">
        <v>1028.152</v>
      </c>
    </row>
    <row r="6795" spans="3:16">
      <c r="C6795">
        <v>5.8729330000000006</v>
      </c>
      <c r="D6795">
        <v>796.50170000000003</v>
      </c>
      <c r="O6795">
        <v>4.504302</v>
      </c>
      <c r="P6795">
        <v>1028.058</v>
      </c>
    </row>
    <row r="6796" spans="3:16">
      <c r="C6796">
        <v>5.8729330000000006</v>
      </c>
      <c r="D6796">
        <v>796.529</v>
      </c>
      <c r="O6796">
        <v>4.504302</v>
      </c>
      <c r="P6796">
        <v>1027.8420000000001</v>
      </c>
    </row>
    <row r="6797" spans="3:16">
      <c r="C6797">
        <v>5.8742552000000012</v>
      </c>
      <c r="D6797">
        <v>796.47429999999997</v>
      </c>
      <c r="O6797">
        <v>4.5055050000000003</v>
      </c>
      <c r="P6797">
        <v>1027.701</v>
      </c>
    </row>
    <row r="6798" spans="3:16">
      <c r="C6798">
        <v>5.8755763000000005</v>
      </c>
      <c r="D6798">
        <v>796.4855</v>
      </c>
      <c r="O6798">
        <v>4.5055050000000003</v>
      </c>
      <c r="P6798">
        <v>1027.443</v>
      </c>
    </row>
    <row r="6799" spans="3:16">
      <c r="C6799">
        <v>5.8755763000000005</v>
      </c>
      <c r="D6799">
        <v>796.4991</v>
      </c>
      <c r="O6799">
        <v>4.5067089999999999</v>
      </c>
      <c r="P6799">
        <v>1026.8009999999999</v>
      </c>
    </row>
    <row r="6800" spans="3:16">
      <c r="C6800">
        <v>5.8768985000000002</v>
      </c>
      <c r="D6800">
        <v>796.54020000000003</v>
      </c>
      <c r="O6800">
        <v>4.5067089999999999</v>
      </c>
      <c r="P6800">
        <v>1026.1559999999999</v>
      </c>
    </row>
    <row r="6801" spans="3:16">
      <c r="C6801">
        <v>5.8782207</v>
      </c>
      <c r="D6801">
        <v>796.58879999999999</v>
      </c>
      <c r="O6801">
        <v>4.5067089999999999</v>
      </c>
      <c r="P6801">
        <v>1025.5930000000001</v>
      </c>
    </row>
    <row r="6802" spans="3:16">
      <c r="C6802">
        <v>5.8795429000000006</v>
      </c>
      <c r="D6802">
        <v>796.52030000000002</v>
      </c>
      <c r="O6802">
        <v>4.5079120000000001</v>
      </c>
      <c r="P6802">
        <v>1025.048</v>
      </c>
    </row>
    <row r="6803" spans="3:16">
      <c r="C6803">
        <v>5.8808640000000008</v>
      </c>
      <c r="D6803">
        <v>796.51409999999998</v>
      </c>
      <c r="O6803">
        <v>4.5067089999999999</v>
      </c>
      <c r="P6803">
        <v>1024.4780000000001</v>
      </c>
    </row>
    <row r="6804" spans="3:16">
      <c r="C6804">
        <v>5.8821862000000005</v>
      </c>
      <c r="D6804">
        <v>796.50289999999995</v>
      </c>
      <c r="O6804">
        <v>4.5079120000000001</v>
      </c>
      <c r="P6804">
        <v>1023.768</v>
      </c>
    </row>
    <row r="6805" spans="3:16">
      <c r="C6805">
        <v>5.8821862000000005</v>
      </c>
      <c r="D6805">
        <v>796.43690000000004</v>
      </c>
      <c r="O6805">
        <v>4.5079120000000001</v>
      </c>
      <c r="P6805">
        <v>1023.329</v>
      </c>
    </row>
    <row r="6806" spans="3:16">
      <c r="C6806">
        <v>5.8835084000000011</v>
      </c>
      <c r="D6806">
        <v>796.44939999999997</v>
      </c>
      <c r="O6806">
        <v>4.5079120000000001</v>
      </c>
      <c r="P6806">
        <v>1023.357</v>
      </c>
    </row>
    <row r="6807" spans="3:16">
      <c r="C6807">
        <v>5.8848295000000004</v>
      </c>
      <c r="D6807">
        <v>796.46559999999999</v>
      </c>
      <c r="O6807">
        <v>4.5079120000000001</v>
      </c>
      <c r="P6807">
        <v>1023.208</v>
      </c>
    </row>
    <row r="6808" spans="3:16">
      <c r="C6808">
        <v>5.886151700000001</v>
      </c>
      <c r="D6808">
        <v>796.48299999999995</v>
      </c>
      <c r="O6808">
        <v>4.5079120000000001</v>
      </c>
      <c r="P6808">
        <v>1023.189</v>
      </c>
    </row>
    <row r="6809" spans="3:16">
      <c r="C6809">
        <v>5.8874728000000012</v>
      </c>
      <c r="D6809">
        <v>796.47680000000003</v>
      </c>
      <c r="O6809">
        <v>4.5091159999999997</v>
      </c>
      <c r="P6809">
        <v>1023.341</v>
      </c>
    </row>
    <row r="6810" spans="3:16">
      <c r="C6810">
        <v>5.8874728000000012</v>
      </c>
      <c r="D6810">
        <v>796.4991</v>
      </c>
      <c r="O6810">
        <v>4.5091159999999997</v>
      </c>
      <c r="P6810">
        <v>1023.583</v>
      </c>
    </row>
    <row r="6811" spans="3:16">
      <c r="C6811">
        <v>5.888795</v>
      </c>
      <c r="D6811">
        <v>796.37599999999998</v>
      </c>
      <c r="O6811">
        <v>4.5091159999999997</v>
      </c>
      <c r="P6811">
        <v>1023.788</v>
      </c>
    </row>
    <row r="6812" spans="3:16">
      <c r="C6812">
        <v>5.8901172000000006</v>
      </c>
      <c r="D6812">
        <v>796.43690000000004</v>
      </c>
      <c r="O6812">
        <v>4.510319</v>
      </c>
      <c r="P6812">
        <v>1024.0930000000001</v>
      </c>
    </row>
    <row r="6813" spans="3:16">
      <c r="C6813">
        <v>5.8901172000000006</v>
      </c>
      <c r="D6813">
        <v>796.45060000000001</v>
      </c>
      <c r="O6813">
        <v>4.510319</v>
      </c>
      <c r="P6813">
        <v>1024.355</v>
      </c>
    </row>
    <row r="6814" spans="3:16">
      <c r="C6814">
        <v>5.8914394000000003</v>
      </c>
      <c r="D6814">
        <v>796.36599999999999</v>
      </c>
      <c r="O6814">
        <v>4.5115220000000003</v>
      </c>
      <c r="P6814">
        <v>1024.5830000000001</v>
      </c>
    </row>
    <row r="6815" spans="3:16">
      <c r="C6815">
        <v>5.8927605000000005</v>
      </c>
      <c r="D6815">
        <v>796.45309999999995</v>
      </c>
      <c r="O6815">
        <v>4.5115220000000003</v>
      </c>
      <c r="P6815">
        <v>1024.7929999999999</v>
      </c>
    </row>
    <row r="6816" spans="3:16">
      <c r="C6816">
        <v>5.8927605000000005</v>
      </c>
      <c r="D6816">
        <v>796.41079999999999</v>
      </c>
      <c r="O6816">
        <v>4.5127259999999998</v>
      </c>
      <c r="P6816">
        <v>1024.9970000000001</v>
      </c>
    </row>
    <row r="6817" spans="3:16">
      <c r="C6817">
        <v>5.8940827000000002</v>
      </c>
      <c r="D6817">
        <v>796.34360000000004</v>
      </c>
      <c r="O6817">
        <v>4.5127259999999998</v>
      </c>
      <c r="P6817">
        <v>1025.172</v>
      </c>
    </row>
    <row r="6818" spans="3:16">
      <c r="C6818">
        <v>5.8954049000000008</v>
      </c>
      <c r="D6818">
        <v>796.42690000000005</v>
      </c>
      <c r="O6818">
        <v>4.5139290000000001</v>
      </c>
      <c r="P6818">
        <v>1025.3610000000001</v>
      </c>
    </row>
    <row r="6819" spans="3:16">
      <c r="C6819">
        <v>5.8967271000000006</v>
      </c>
      <c r="D6819">
        <v>796.32370000000003</v>
      </c>
      <c r="O6819">
        <v>4.5139290000000001</v>
      </c>
      <c r="P6819">
        <v>1025.5920000000001</v>
      </c>
    </row>
    <row r="6820" spans="3:16">
      <c r="C6820">
        <v>5.8980482000000007</v>
      </c>
      <c r="D6820">
        <v>796.39589999999998</v>
      </c>
      <c r="O6820">
        <v>4.5151329999999996</v>
      </c>
      <c r="P6820">
        <v>1025.8130000000001</v>
      </c>
    </row>
    <row r="6821" spans="3:16">
      <c r="C6821">
        <v>5.8980482000000007</v>
      </c>
      <c r="D6821">
        <v>796.39589999999998</v>
      </c>
      <c r="O6821">
        <v>4.5151329999999996</v>
      </c>
      <c r="P6821">
        <v>1026.0170000000001</v>
      </c>
    </row>
    <row r="6822" spans="3:16">
      <c r="C6822">
        <v>5.8993704000000005</v>
      </c>
      <c r="D6822">
        <v>796.41949999999997</v>
      </c>
      <c r="O6822">
        <v>4.5163359999999999</v>
      </c>
      <c r="P6822">
        <v>1026.22</v>
      </c>
    </row>
    <row r="6823" spans="3:16">
      <c r="C6823">
        <v>5.9006914999999998</v>
      </c>
      <c r="D6823">
        <v>796.52160000000003</v>
      </c>
      <c r="O6823">
        <v>4.5163359999999999</v>
      </c>
      <c r="P6823">
        <v>1026.3910000000001</v>
      </c>
    </row>
    <row r="6824" spans="3:16">
      <c r="C6824">
        <v>5.9020137000000004</v>
      </c>
      <c r="D6824">
        <v>796.42819999999995</v>
      </c>
      <c r="O6824">
        <v>4.5175390000000002</v>
      </c>
      <c r="P6824">
        <v>1026.547</v>
      </c>
    </row>
    <row r="6825" spans="3:16">
      <c r="C6825">
        <v>5.9020137000000004</v>
      </c>
      <c r="D6825">
        <v>796.34479999999996</v>
      </c>
      <c r="O6825">
        <v>4.5187429999999997</v>
      </c>
      <c r="P6825">
        <v>1026.6669999999999</v>
      </c>
    </row>
    <row r="6826" spans="3:16">
      <c r="C6826">
        <v>5.9020137000000004</v>
      </c>
      <c r="D6826">
        <v>796.38210000000004</v>
      </c>
      <c r="O6826">
        <v>4.5187429999999997</v>
      </c>
      <c r="P6826">
        <v>1026.9059999999999</v>
      </c>
    </row>
    <row r="6827" spans="3:16">
      <c r="C6827">
        <v>5.9046570000000003</v>
      </c>
      <c r="D6827">
        <v>796.37459999999999</v>
      </c>
      <c r="O6827">
        <v>4.519946</v>
      </c>
      <c r="P6827">
        <v>1027.154</v>
      </c>
    </row>
    <row r="6828" spans="3:16">
      <c r="C6828">
        <v>5.9046570000000003</v>
      </c>
      <c r="D6828">
        <v>796.59130000000005</v>
      </c>
      <c r="O6828">
        <v>4.519946</v>
      </c>
      <c r="P6828">
        <v>1027.348</v>
      </c>
    </row>
    <row r="6829" spans="3:16">
      <c r="C6829">
        <v>5.9059792000000009</v>
      </c>
      <c r="D6829">
        <v>796.46559999999999</v>
      </c>
      <c r="O6829">
        <v>4.5211499999999996</v>
      </c>
      <c r="P6829">
        <v>1027.5170000000001</v>
      </c>
    </row>
    <row r="6830" spans="3:16">
      <c r="C6830">
        <v>5.9059792000000009</v>
      </c>
      <c r="D6830">
        <v>796.50170000000003</v>
      </c>
      <c r="O6830">
        <v>4.5223529999999998</v>
      </c>
      <c r="P6830">
        <v>1027.684</v>
      </c>
    </row>
    <row r="6831" spans="3:16">
      <c r="C6831">
        <v>5.9073014000000006</v>
      </c>
      <c r="D6831">
        <v>796.56140000000005</v>
      </c>
      <c r="O6831">
        <v>4.5223529999999998</v>
      </c>
      <c r="P6831">
        <v>1027.8320000000001</v>
      </c>
    </row>
    <row r="6832" spans="3:16">
      <c r="C6832">
        <v>5.9086236000000012</v>
      </c>
      <c r="D6832">
        <v>796.50540000000001</v>
      </c>
      <c r="O6832">
        <v>4.5235560000000001</v>
      </c>
      <c r="P6832">
        <v>1027.973</v>
      </c>
    </row>
    <row r="6833" spans="3:16">
      <c r="C6833">
        <v>5.9099447000000005</v>
      </c>
      <c r="D6833">
        <v>796.45809999999994</v>
      </c>
      <c r="O6833">
        <v>4.5235560000000001</v>
      </c>
      <c r="P6833">
        <v>1028.104</v>
      </c>
    </row>
    <row r="6834" spans="3:16">
      <c r="C6834">
        <v>5.9099447000000005</v>
      </c>
      <c r="D6834">
        <v>796.49040000000002</v>
      </c>
      <c r="O6834">
        <v>4.5247599999999997</v>
      </c>
      <c r="P6834">
        <v>1028.0229999999999</v>
      </c>
    </row>
    <row r="6835" spans="3:16">
      <c r="C6835">
        <v>5.9112669000000002</v>
      </c>
      <c r="D6835">
        <v>796.45180000000005</v>
      </c>
      <c r="O6835">
        <v>4.525963</v>
      </c>
      <c r="P6835">
        <v>1028.126</v>
      </c>
    </row>
    <row r="6836" spans="3:16">
      <c r="C6836">
        <v>5.9125890999999999</v>
      </c>
      <c r="D6836">
        <v>796.47550000000001</v>
      </c>
      <c r="O6836">
        <v>4.525963</v>
      </c>
      <c r="P6836">
        <v>1028.0999999999999</v>
      </c>
    </row>
    <row r="6837" spans="3:16">
      <c r="C6837">
        <v>5.9125890999999999</v>
      </c>
      <c r="D6837">
        <v>796.47050000000002</v>
      </c>
      <c r="O6837">
        <v>4.5271670000000004</v>
      </c>
      <c r="P6837">
        <v>1028.261</v>
      </c>
    </row>
    <row r="6838" spans="3:16">
      <c r="C6838">
        <v>5.9139102000000001</v>
      </c>
      <c r="D6838">
        <v>796.42079999999999</v>
      </c>
      <c r="O6838">
        <v>4.5271670000000004</v>
      </c>
      <c r="P6838">
        <v>1028.242</v>
      </c>
    </row>
    <row r="6839" spans="3:16">
      <c r="C6839">
        <v>5.9152324000000007</v>
      </c>
      <c r="D6839">
        <v>796.38840000000005</v>
      </c>
      <c r="O6839">
        <v>4.5271670000000004</v>
      </c>
      <c r="P6839">
        <v>1028.421</v>
      </c>
    </row>
    <row r="6840" spans="3:16">
      <c r="C6840">
        <v>5.9165535</v>
      </c>
      <c r="D6840">
        <v>796.37969999999996</v>
      </c>
      <c r="O6840">
        <v>4.5283699999999998</v>
      </c>
      <c r="P6840">
        <v>1028.54</v>
      </c>
    </row>
    <row r="6841" spans="3:16">
      <c r="C6841">
        <v>5.9178757000000006</v>
      </c>
      <c r="D6841">
        <v>796.42079999999999</v>
      </c>
      <c r="O6841">
        <v>4.5295730000000001</v>
      </c>
      <c r="P6841">
        <v>1028.675</v>
      </c>
    </row>
    <row r="6842" spans="3:16">
      <c r="C6842">
        <v>5.9178757000000006</v>
      </c>
      <c r="D6842">
        <v>796.39829999999995</v>
      </c>
      <c r="O6842">
        <v>4.5295730000000001</v>
      </c>
      <c r="P6842">
        <v>1028.922</v>
      </c>
    </row>
    <row r="6843" spans="3:16">
      <c r="C6843">
        <v>5.9191979000000003</v>
      </c>
      <c r="D6843">
        <v>796.37090000000001</v>
      </c>
      <c r="O6843">
        <v>4.5307760000000004</v>
      </c>
      <c r="P6843">
        <v>1029.04</v>
      </c>
    </row>
    <row r="6844" spans="3:16">
      <c r="C6844">
        <v>5.9205190000000005</v>
      </c>
      <c r="D6844">
        <v>796.37599999999998</v>
      </c>
      <c r="O6844">
        <v>4.5307760000000004</v>
      </c>
      <c r="P6844">
        <v>1029.1859999999999</v>
      </c>
    </row>
    <row r="6845" spans="3:16">
      <c r="C6845">
        <v>5.9205190000000005</v>
      </c>
      <c r="D6845">
        <v>796.42449999999997</v>
      </c>
      <c r="O6845">
        <v>4.5319799999999999</v>
      </c>
      <c r="P6845">
        <v>1029.374</v>
      </c>
    </row>
    <row r="6846" spans="3:16">
      <c r="C6846">
        <v>5.9218412000000011</v>
      </c>
      <c r="D6846">
        <v>796.43439999999998</v>
      </c>
      <c r="O6846">
        <v>4.5319799999999999</v>
      </c>
      <c r="P6846">
        <v>1029.4649999999999</v>
      </c>
    </row>
    <row r="6847" spans="3:16">
      <c r="C6847">
        <v>5.9231634</v>
      </c>
      <c r="D6847">
        <v>796.39829999999995</v>
      </c>
      <c r="O6847">
        <v>4.5331840000000003</v>
      </c>
      <c r="P6847">
        <v>1029.606</v>
      </c>
    </row>
    <row r="6848" spans="3:16">
      <c r="C6848">
        <v>5.9244856000000006</v>
      </c>
      <c r="D6848">
        <v>796.43939999999998</v>
      </c>
      <c r="O6848">
        <v>4.5343869999999997</v>
      </c>
      <c r="P6848">
        <v>1029.74</v>
      </c>
    </row>
    <row r="6849" spans="3:16">
      <c r="C6849">
        <v>5.9244856000000006</v>
      </c>
      <c r="D6849">
        <v>796.38959999999997</v>
      </c>
      <c r="O6849">
        <v>4.53559</v>
      </c>
      <c r="P6849">
        <v>1029.867</v>
      </c>
    </row>
    <row r="6850" spans="3:16">
      <c r="C6850">
        <v>5.9258066999999999</v>
      </c>
      <c r="D6850">
        <v>796.40459999999996</v>
      </c>
      <c r="O6850">
        <v>4.53559</v>
      </c>
      <c r="P6850">
        <v>1029.9359999999999</v>
      </c>
    </row>
    <row r="6851" spans="3:16">
      <c r="C6851">
        <v>5.9271289000000005</v>
      </c>
      <c r="D6851">
        <v>796.40210000000002</v>
      </c>
      <c r="O6851">
        <v>4.53559</v>
      </c>
      <c r="P6851">
        <v>1030.1320000000001</v>
      </c>
    </row>
    <row r="6852" spans="3:16">
      <c r="C6852">
        <v>5.9271289000000005</v>
      </c>
      <c r="D6852">
        <v>796.48670000000004</v>
      </c>
      <c r="O6852">
        <v>4.5367930000000003</v>
      </c>
      <c r="P6852">
        <v>1030.212</v>
      </c>
    </row>
    <row r="6853" spans="3:16">
      <c r="C6853">
        <v>5.9284511000000002</v>
      </c>
      <c r="D6853">
        <v>796.45809999999994</v>
      </c>
      <c r="O6853">
        <v>4.5367930000000003</v>
      </c>
      <c r="P6853">
        <v>1030.355</v>
      </c>
    </row>
    <row r="6854" spans="3:16">
      <c r="C6854">
        <v>5.9297722000000004</v>
      </c>
      <c r="D6854">
        <v>796.44309999999996</v>
      </c>
      <c r="O6854">
        <v>4.5379969999999998</v>
      </c>
      <c r="P6854">
        <v>1030.4780000000001</v>
      </c>
    </row>
    <row r="6855" spans="3:16">
      <c r="C6855">
        <v>5.931094400000001</v>
      </c>
      <c r="D6855">
        <v>796.48050000000001</v>
      </c>
      <c r="O6855">
        <v>4.5392010000000003</v>
      </c>
      <c r="P6855">
        <v>1030.645</v>
      </c>
    </row>
    <row r="6856" spans="3:16">
      <c r="C6856">
        <v>5.9324155000000012</v>
      </c>
      <c r="D6856">
        <v>796.54520000000002</v>
      </c>
      <c r="O6856">
        <v>4.5404039999999997</v>
      </c>
      <c r="P6856">
        <v>1030.7329999999999</v>
      </c>
    </row>
    <row r="6857" spans="3:16">
      <c r="C6857">
        <v>5.9324155000000012</v>
      </c>
      <c r="D6857">
        <v>796.47799999999995</v>
      </c>
      <c r="O6857">
        <v>4.5404039999999997</v>
      </c>
      <c r="P6857">
        <v>1030.9559999999999</v>
      </c>
    </row>
    <row r="6858" spans="3:16">
      <c r="C6858">
        <v>5.9324155000000012</v>
      </c>
      <c r="D6858">
        <v>796.5104</v>
      </c>
      <c r="O6858">
        <v>4.5416069999999999</v>
      </c>
      <c r="P6858">
        <v>1031.0139999999999</v>
      </c>
    </row>
    <row r="6859" spans="3:16">
      <c r="C6859">
        <v>5.9337377000000009</v>
      </c>
      <c r="D6859">
        <v>796.59130000000005</v>
      </c>
      <c r="O6859">
        <v>4.5416069999999999</v>
      </c>
      <c r="P6859">
        <v>1031.0909999999999</v>
      </c>
    </row>
    <row r="6860" spans="3:16">
      <c r="C6860">
        <v>5.9350598999999997</v>
      </c>
      <c r="D6860">
        <v>796.59370000000001</v>
      </c>
      <c r="O6860">
        <v>4.5428100000000002</v>
      </c>
      <c r="P6860">
        <v>1031.239</v>
      </c>
    </row>
    <row r="6861" spans="3:16">
      <c r="C6861">
        <v>5.9363821000000003</v>
      </c>
      <c r="D6861">
        <v>796.61490000000003</v>
      </c>
      <c r="O6861">
        <v>4.5440139999999998</v>
      </c>
      <c r="P6861">
        <v>1031.3820000000001</v>
      </c>
    </row>
    <row r="6862" spans="3:16">
      <c r="C6862">
        <v>5.9363821000000003</v>
      </c>
      <c r="D6862">
        <v>796.62609999999995</v>
      </c>
      <c r="O6862">
        <v>4.5440139999999998</v>
      </c>
      <c r="P6862">
        <v>1031.5160000000001</v>
      </c>
    </row>
    <row r="6863" spans="3:16">
      <c r="C6863">
        <v>5.9377032000000005</v>
      </c>
      <c r="D6863">
        <v>796.59130000000005</v>
      </c>
      <c r="O6863">
        <v>4.5452170000000001</v>
      </c>
      <c r="P6863">
        <v>1031.597</v>
      </c>
    </row>
    <row r="6864" spans="3:16">
      <c r="C6864">
        <v>5.9390254000000002</v>
      </c>
      <c r="D6864">
        <v>796.63610000000006</v>
      </c>
      <c r="O6864">
        <v>4.5464209999999996</v>
      </c>
      <c r="P6864">
        <v>1031.748</v>
      </c>
    </row>
    <row r="6865" spans="3:16">
      <c r="C6865">
        <v>5.9403476000000008</v>
      </c>
      <c r="D6865">
        <v>796.61739999999998</v>
      </c>
      <c r="O6865">
        <v>4.5464209999999996</v>
      </c>
      <c r="P6865">
        <v>1031.845</v>
      </c>
    </row>
    <row r="6866" spans="3:16">
      <c r="C6866">
        <v>5.9403476000000008</v>
      </c>
      <c r="D6866">
        <v>796.65970000000004</v>
      </c>
      <c r="O6866">
        <v>4.5476239999999999</v>
      </c>
      <c r="P6866">
        <v>1031.9659999999999</v>
      </c>
    </row>
    <row r="6867" spans="3:16">
      <c r="C6867">
        <v>5.941668700000001</v>
      </c>
      <c r="D6867">
        <v>796.62980000000005</v>
      </c>
      <c r="O6867">
        <v>4.5476239999999999</v>
      </c>
      <c r="P6867">
        <v>1032.049</v>
      </c>
    </row>
    <row r="6868" spans="3:16">
      <c r="C6868">
        <v>5.9429909000000007</v>
      </c>
      <c r="D6868">
        <v>796.65719999999999</v>
      </c>
      <c r="O6868">
        <v>4.5488270000000002</v>
      </c>
      <c r="P6868">
        <v>1032.17</v>
      </c>
    </row>
    <row r="6869" spans="3:16">
      <c r="C6869">
        <v>5.9429909000000007</v>
      </c>
      <c r="D6869">
        <v>796.67589999999996</v>
      </c>
      <c r="O6869">
        <v>4.5500309999999997</v>
      </c>
      <c r="P6869">
        <v>1032.2560000000001</v>
      </c>
    </row>
    <row r="6870" spans="3:16">
      <c r="C6870">
        <v>5.9443120000000009</v>
      </c>
      <c r="D6870">
        <v>796.67340000000002</v>
      </c>
      <c r="O6870">
        <v>4.5500309999999997</v>
      </c>
      <c r="P6870">
        <v>1032.337</v>
      </c>
    </row>
    <row r="6871" spans="3:16">
      <c r="C6871">
        <v>5.9456342000000006</v>
      </c>
      <c r="D6871">
        <v>796.73929999999996</v>
      </c>
      <c r="O6871">
        <v>4.551234</v>
      </c>
      <c r="P6871">
        <v>1032.43</v>
      </c>
    </row>
    <row r="6872" spans="3:16">
      <c r="C6872">
        <v>5.9469564000000004</v>
      </c>
      <c r="D6872">
        <v>796.76059999999995</v>
      </c>
      <c r="O6872">
        <v>4.551234</v>
      </c>
      <c r="P6872">
        <v>1032.529</v>
      </c>
    </row>
    <row r="6873" spans="3:16">
      <c r="C6873">
        <v>5.9469564000000004</v>
      </c>
      <c r="D6873">
        <v>796.72069999999997</v>
      </c>
      <c r="O6873">
        <v>4.5524380000000004</v>
      </c>
      <c r="P6873">
        <v>1032.646</v>
      </c>
    </row>
    <row r="6874" spans="3:16">
      <c r="C6874">
        <v>5.9482775000000006</v>
      </c>
      <c r="D6874">
        <v>796.75549999999998</v>
      </c>
      <c r="O6874">
        <v>4.5524380000000004</v>
      </c>
      <c r="P6874">
        <v>1032.6959999999999</v>
      </c>
    </row>
    <row r="6875" spans="3:16">
      <c r="C6875">
        <v>5.9495997000000003</v>
      </c>
      <c r="D6875">
        <v>796.77800000000002</v>
      </c>
      <c r="O6875">
        <v>4.5536409999999998</v>
      </c>
      <c r="P6875">
        <v>1032.7829999999999</v>
      </c>
    </row>
    <row r="6876" spans="3:16">
      <c r="C6876">
        <v>5.9509219000000009</v>
      </c>
      <c r="D6876">
        <v>796.77170000000001</v>
      </c>
      <c r="O6876">
        <v>4.5548440000000001</v>
      </c>
      <c r="P6876">
        <v>1032.925</v>
      </c>
    </row>
    <row r="6877" spans="3:16">
      <c r="C6877">
        <v>5.9509219000000009</v>
      </c>
      <c r="D6877">
        <v>796.78790000000004</v>
      </c>
      <c r="O6877">
        <v>4.5548440000000001</v>
      </c>
      <c r="P6877">
        <v>1033.0719999999999</v>
      </c>
    </row>
    <row r="6878" spans="3:16">
      <c r="C6878">
        <v>5.9522441000000006</v>
      </c>
      <c r="D6878">
        <v>796.84019999999998</v>
      </c>
      <c r="O6878">
        <v>4.5560479999999997</v>
      </c>
      <c r="P6878">
        <v>1033.1569999999999</v>
      </c>
    </row>
    <row r="6879" spans="3:16">
      <c r="C6879">
        <v>5.9535652000000008</v>
      </c>
      <c r="D6879">
        <v>796.85389999999995</v>
      </c>
      <c r="O6879">
        <v>4.5572509999999999</v>
      </c>
      <c r="P6879">
        <v>1033.259</v>
      </c>
    </row>
    <row r="6880" spans="3:16">
      <c r="C6880">
        <v>5.9535652000000008</v>
      </c>
      <c r="D6880">
        <v>796.93110000000001</v>
      </c>
      <c r="O6880">
        <v>4.5584550000000004</v>
      </c>
      <c r="P6880">
        <v>1033.355</v>
      </c>
    </row>
    <row r="6881" spans="3:16">
      <c r="C6881">
        <v>5.9548874000000005</v>
      </c>
      <c r="D6881">
        <v>796.8999</v>
      </c>
      <c r="O6881">
        <v>4.5584550000000004</v>
      </c>
      <c r="P6881">
        <v>1033.4770000000001</v>
      </c>
    </row>
    <row r="6882" spans="3:16">
      <c r="C6882">
        <v>5.9562096000000011</v>
      </c>
      <c r="D6882">
        <v>796.89869999999996</v>
      </c>
      <c r="O6882">
        <v>4.5596579999999998</v>
      </c>
      <c r="P6882">
        <v>1033.569</v>
      </c>
    </row>
    <row r="6883" spans="3:16">
      <c r="C6883">
        <v>5.9562096000000011</v>
      </c>
      <c r="D6883">
        <v>796.94470000000001</v>
      </c>
      <c r="O6883">
        <v>4.5596579999999998</v>
      </c>
      <c r="P6883">
        <v>1033.7070000000001</v>
      </c>
    </row>
    <row r="6884" spans="3:16">
      <c r="C6884">
        <v>5.9575307000000004</v>
      </c>
      <c r="D6884">
        <v>796.89869999999996</v>
      </c>
      <c r="O6884">
        <v>4.5608610000000001</v>
      </c>
      <c r="P6884">
        <v>1033.8030000000001</v>
      </c>
    </row>
    <row r="6885" spans="3:16">
      <c r="C6885">
        <v>5.9588529000000001</v>
      </c>
      <c r="D6885">
        <v>796.91989999999998</v>
      </c>
      <c r="O6885">
        <v>4.5608610000000001</v>
      </c>
      <c r="P6885">
        <v>1033.8430000000001</v>
      </c>
    </row>
    <row r="6886" spans="3:16">
      <c r="C6886">
        <v>5.9601740000000003</v>
      </c>
      <c r="D6886">
        <v>797.03060000000005</v>
      </c>
      <c r="O6886">
        <v>4.5620649999999996</v>
      </c>
      <c r="P6886">
        <v>1033.9559999999999</v>
      </c>
    </row>
    <row r="6887" spans="3:16">
      <c r="C6887">
        <v>5.9614962</v>
      </c>
      <c r="D6887">
        <v>797.01319999999998</v>
      </c>
      <c r="O6887">
        <v>4.5632679999999999</v>
      </c>
      <c r="P6887">
        <v>1033.99</v>
      </c>
    </row>
    <row r="6888" spans="3:16">
      <c r="C6888">
        <v>5.9614962</v>
      </c>
      <c r="D6888">
        <v>797.04679999999996</v>
      </c>
      <c r="O6888">
        <v>4.5632679999999999</v>
      </c>
      <c r="P6888">
        <v>1034.1590000000001</v>
      </c>
    </row>
    <row r="6889" spans="3:16">
      <c r="C6889">
        <v>5.9628184000000006</v>
      </c>
      <c r="D6889">
        <v>796.99699999999996</v>
      </c>
      <c r="O6889">
        <v>4.5644720000000003</v>
      </c>
      <c r="P6889">
        <v>1034.181</v>
      </c>
    </row>
    <row r="6890" spans="3:16">
      <c r="C6890">
        <v>5.9628184000000006</v>
      </c>
      <c r="D6890">
        <v>797.10400000000004</v>
      </c>
      <c r="O6890">
        <v>4.5656749999999997</v>
      </c>
      <c r="P6890">
        <v>1034.2670000000001</v>
      </c>
    </row>
    <row r="6891" spans="3:16">
      <c r="C6891">
        <v>5.9641406000000003</v>
      </c>
      <c r="D6891">
        <v>797.08780000000002</v>
      </c>
      <c r="O6891">
        <v>4.5656749999999997</v>
      </c>
      <c r="P6891">
        <v>1034.373</v>
      </c>
    </row>
    <row r="6892" spans="3:16">
      <c r="C6892">
        <v>5.9654617000000005</v>
      </c>
      <c r="D6892">
        <v>797.08659999999998</v>
      </c>
      <c r="O6892">
        <v>4.566878</v>
      </c>
      <c r="P6892">
        <v>1034.4770000000001</v>
      </c>
    </row>
    <row r="6893" spans="3:16">
      <c r="C6893">
        <v>5.9654617000000005</v>
      </c>
      <c r="D6893">
        <v>797.11279999999999</v>
      </c>
      <c r="O6893">
        <v>4.5680820000000004</v>
      </c>
      <c r="P6893">
        <v>1034.5640000000001</v>
      </c>
    </row>
    <row r="6894" spans="3:16">
      <c r="C6894">
        <v>5.9667839000000011</v>
      </c>
      <c r="D6894">
        <v>797.15880000000004</v>
      </c>
      <c r="O6894">
        <v>4.5680820000000004</v>
      </c>
      <c r="P6894">
        <v>1034.6410000000001</v>
      </c>
    </row>
    <row r="6895" spans="3:16">
      <c r="C6895">
        <v>5.9681061</v>
      </c>
      <c r="D6895">
        <v>797.19489999999996</v>
      </c>
      <c r="O6895">
        <v>4.5692849999999998</v>
      </c>
      <c r="P6895">
        <v>1034.742</v>
      </c>
    </row>
    <row r="6896" spans="3:16">
      <c r="C6896">
        <v>5.9681061</v>
      </c>
      <c r="D6896">
        <v>797.15009999999995</v>
      </c>
      <c r="O6896">
        <v>4.5704890000000002</v>
      </c>
      <c r="P6896">
        <v>1034.8430000000001</v>
      </c>
    </row>
    <row r="6897" spans="3:16">
      <c r="C6897">
        <v>5.9694283000000006</v>
      </c>
      <c r="D6897">
        <v>797.21979999999996</v>
      </c>
      <c r="O6897">
        <v>4.5704890000000002</v>
      </c>
      <c r="P6897">
        <v>1034.9069999999999</v>
      </c>
    </row>
    <row r="6898" spans="3:16">
      <c r="C6898">
        <v>5.9707493999999999</v>
      </c>
      <c r="D6898">
        <v>797.16880000000003</v>
      </c>
      <c r="O6898">
        <v>4.5716919999999996</v>
      </c>
      <c r="P6898">
        <v>1034.9359999999999</v>
      </c>
    </row>
    <row r="6899" spans="3:16">
      <c r="C6899">
        <v>5.9720716000000005</v>
      </c>
      <c r="D6899">
        <v>797.15260000000001</v>
      </c>
      <c r="O6899">
        <v>4.5728960000000001</v>
      </c>
      <c r="P6899">
        <v>1035.0719999999999</v>
      </c>
    </row>
    <row r="6900" spans="3:16">
      <c r="C6900">
        <v>5.9720716000000005</v>
      </c>
      <c r="D6900">
        <v>797.27210000000002</v>
      </c>
      <c r="O6900">
        <v>4.5728960000000001</v>
      </c>
      <c r="P6900">
        <v>1035.1079999999999</v>
      </c>
    </row>
    <row r="6901" spans="3:16">
      <c r="C6901">
        <v>5.9733927000000007</v>
      </c>
      <c r="D6901">
        <v>797.26459999999997</v>
      </c>
      <c r="O6901">
        <v>4.5740990000000004</v>
      </c>
      <c r="P6901">
        <v>1035.172</v>
      </c>
    </row>
    <row r="6902" spans="3:16">
      <c r="C6902">
        <v>5.9747149000000004</v>
      </c>
      <c r="D6902">
        <v>797.30319999999995</v>
      </c>
      <c r="O6902">
        <v>4.5740990000000004</v>
      </c>
      <c r="P6902">
        <v>1035.1669999999999</v>
      </c>
    </row>
    <row r="6903" spans="3:16">
      <c r="C6903">
        <v>5.9760360000000006</v>
      </c>
      <c r="D6903">
        <v>797.35680000000002</v>
      </c>
      <c r="O6903">
        <v>4.5753019999999998</v>
      </c>
      <c r="P6903">
        <v>1035.2470000000001</v>
      </c>
    </row>
    <row r="6904" spans="3:16">
      <c r="C6904">
        <v>5.9760360000000006</v>
      </c>
      <c r="D6904">
        <v>797.38409999999999</v>
      </c>
      <c r="O6904">
        <v>4.5765060000000002</v>
      </c>
      <c r="P6904">
        <v>1035.3710000000001</v>
      </c>
    </row>
    <row r="6905" spans="3:16">
      <c r="C6905">
        <v>5.9773582000000003</v>
      </c>
      <c r="D6905">
        <v>797.36670000000004</v>
      </c>
      <c r="O6905">
        <v>4.5765060000000002</v>
      </c>
      <c r="P6905">
        <v>1035.4280000000001</v>
      </c>
    </row>
    <row r="6906" spans="3:16">
      <c r="C6906">
        <v>5.9786804000000009</v>
      </c>
      <c r="D6906">
        <v>797.36289999999997</v>
      </c>
      <c r="O6906">
        <v>4.5777089999999996</v>
      </c>
      <c r="P6906">
        <v>1035.482</v>
      </c>
    </row>
    <row r="6907" spans="3:16">
      <c r="C6907">
        <v>5.9786804000000009</v>
      </c>
      <c r="D6907">
        <v>797.38779999999997</v>
      </c>
      <c r="O6907">
        <v>4.5777089999999996</v>
      </c>
      <c r="P6907">
        <v>1035.5920000000001</v>
      </c>
    </row>
    <row r="6908" spans="3:16">
      <c r="C6908">
        <v>5.9800025999999997</v>
      </c>
      <c r="D6908">
        <v>797.41150000000005</v>
      </c>
      <c r="O6908">
        <v>4.5777089999999996</v>
      </c>
      <c r="P6908">
        <v>1035.671</v>
      </c>
    </row>
    <row r="6909" spans="3:16">
      <c r="C6909">
        <v>5.9813236999999999</v>
      </c>
      <c r="D6909">
        <v>797.399</v>
      </c>
      <c r="O6909">
        <v>4.578913</v>
      </c>
      <c r="P6909">
        <v>1035.789</v>
      </c>
    </row>
    <row r="6910" spans="3:16">
      <c r="C6910">
        <v>5.9826459000000005</v>
      </c>
      <c r="D6910">
        <v>797.39779999999996</v>
      </c>
      <c r="O6910">
        <v>4.5801160000000003</v>
      </c>
      <c r="P6910">
        <v>1035.856</v>
      </c>
    </row>
    <row r="6911" spans="3:16">
      <c r="C6911">
        <v>5.9839681000000002</v>
      </c>
      <c r="D6911">
        <v>797.42150000000004</v>
      </c>
      <c r="O6911">
        <v>4.5801160000000003</v>
      </c>
      <c r="P6911">
        <v>1035.9290000000001</v>
      </c>
    </row>
    <row r="6912" spans="3:16">
      <c r="C6912">
        <v>5.9839681000000002</v>
      </c>
      <c r="D6912">
        <v>797.44140000000004</v>
      </c>
      <c r="O6912">
        <v>4.5813189999999997</v>
      </c>
      <c r="P6912">
        <v>1035.99</v>
      </c>
    </row>
    <row r="6913" spans="3:16">
      <c r="C6913">
        <v>5.9852903000000008</v>
      </c>
      <c r="D6913">
        <v>797.44380000000001</v>
      </c>
      <c r="O6913">
        <v>4.582522</v>
      </c>
      <c r="P6913">
        <v>1036.0640000000001</v>
      </c>
    </row>
    <row r="6914" spans="3:16">
      <c r="C6914">
        <v>5.9866114000000001</v>
      </c>
      <c r="D6914">
        <v>797.47119999999995</v>
      </c>
      <c r="O6914">
        <v>4.582522</v>
      </c>
      <c r="P6914">
        <v>1036.0989999999999</v>
      </c>
    </row>
    <row r="6915" spans="3:16">
      <c r="C6915">
        <v>5.9866114000000001</v>
      </c>
      <c r="D6915">
        <v>797.50739999999996</v>
      </c>
      <c r="O6915">
        <v>4.5837260000000004</v>
      </c>
      <c r="P6915">
        <v>1036.2339999999999</v>
      </c>
    </row>
    <row r="6916" spans="3:16">
      <c r="C6916">
        <v>5.9879336000000007</v>
      </c>
      <c r="D6916">
        <v>797.52350000000001</v>
      </c>
      <c r="O6916">
        <v>4.5837260000000004</v>
      </c>
      <c r="P6916">
        <v>1036.3320000000001</v>
      </c>
    </row>
    <row r="6917" spans="3:16">
      <c r="C6917">
        <v>5.9879336000000007</v>
      </c>
      <c r="D6917">
        <v>797.53719999999998</v>
      </c>
      <c r="O6917">
        <v>4.5849299999999999</v>
      </c>
      <c r="P6917">
        <v>1036.3579999999999</v>
      </c>
    </row>
    <row r="6918" spans="3:16">
      <c r="C6918">
        <v>5.9892547000000009</v>
      </c>
      <c r="D6918">
        <v>797.52729999999997</v>
      </c>
      <c r="O6918">
        <v>4.5861330000000002</v>
      </c>
      <c r="P6918">
        <v>1036.394</v>
      </c>
    </row>
    <row r="6919" spans="3:16">
      <c r="C6919">
        <v>5.9905769000000006</v>
      </c>
      <c r="D6919">
        <v>797.61689999999999</v>
      </c>
      <c r="O6919">
        <v>4.5861330000000002</v>
      </c>
      <c r="P6919">
        <v>1036.5239999999999</v>
      </c>
    </row>
    <row r="6920" spans="3:16">
      <c r="C6920">
        <v>5.9918991000000004</v>
      </c>
      <c r="D6920">
        <v>797.58569999999997</v>
      </c>
      <c r="O6920">
        <v>4.5873359999999996</v>
      </c>
      <c r="P6920">
        <v>1036.587</v>
      </c>
    </row>
    <row r="6921" spans="3:16">
      <c r="C6921">
        <v>5.9918991000000004</v>
      </c>
      <c r="D6921">
        <v>797.57960000000003</v>
      </c>
      <c r="O6921">
        <v>4.5885389999999999</v>
      </c>
      <c r="P6921">
        <v>1036.6469999999999</v>
      </c>
    </row>
    <row r="6922" spans="3:16">
      <c r="C6922">
        <v>5.9932201999999997</v>
      </c>
      <c r="D6922">
        <v>797.58699999999999</v>
      </c>
      <c r="O6922">
        <v>4.5885389999999999</v>
      </c>
      <c r="P6922">
        <v>1036.723</v>
      </c>
    </row>
    <row r="6923" spans="3:16">
      <c r="C6923">
        <v>5.9932201999999997</v>
      </c>
      <c r="D6923">
        <v>797.64800000000002</v>
      </c>
      <c r="O6923">
        <v>4.5897430000000004</v>
      </c>
      <c r="P6923">
        <v>1036.7650000000001</v>
      </c>
    </row>
    <row r="6924" spans="3:16">
      <c r="C6924">
        <v>5.9945424000000003</v>
      </c>
      <c r="D6924">
        <v>797.62810000000002</v>
      </c>
      <c r="O6924">
        <v>4.5909469999999999</v>
      </c>
      <c r="P6924">
        <v>1036.836</v>
      </c>
    </row>
    <row r="6925" spans="3:16">
      <c r="C6925">
        <v>5.9958646</v>
      </c>
      <c r="D6925">
        <v>797.68280000000004</v>
      </c>
      <c r="O6925">
        <v>4.5909469999999999</v>
      </c>
      <c r="P6925">
        <v>1036.9269999999999</v>
      </c>
    </row>
    <row r="6926" spans="3:16">
      <c r="C6926">
        <v>5.9958646</v>
      </c>
      <c r="D6926">
        <v>797.71889999999996</v>
      </c>
      <c r="O6926">
        <v>4.5921500000000002</v>
      </c>
      <c r="P6926">
        <v>1037.0039999999999</v>
      </c>
    </row>
    <row r="6927" spans="3:16">
      <c r="C6927">
        <v>5.9971868000000006</v>
      </c>
      <c r="D6927">
        <v>797.73879999999997</v>
      </c>
      <c r="O6927">
        <v>4.5921500000000002</v>
      </c>
      <c r="P6927">
        <v>1036.9939999999999</v>
      </c>
    </row>
    <row r="6928" spans="3:16">
      <c r="C6928">
        <v>5.9985079000000008</v>
      </c>
      <c r="D6928">
        <v>797.77120000000002</v>
      </c>
      <c r="O6928">
        <v>4.5933529999999996</v>
      </c>
      <c r="P6928">
        <v>1037.0740000000001</v>
      </c>
    </row>
    <row r="6929" spans="3:16">
      <c r="C6929">
        <v>5.9985079000000008</v>
      </c>
      <c r="D6929">
        <v>797.76869999999997</v>
      </c>
      <c r="O6929">
        <v>4.5945559999999999</v>
      </c>
      <c r="P6929">
        <v>1037.2239999999999</v>
      </c>
    </row>
    <row r="6930" spans="3:16">
      <c r="C6930">
        <v>5.9998301000000005</v>
      </c>
      <c r="D6930">
        <v>797.7998</v>
      </c>
      <c r="O6930">
        <v>4.5957600000000003</v>
      </c>
      <c r="P6930">
        <v>1037.2439999999999</v>
      </c>
    </row>
    <row r="6931" spans="3:16">
      <c r="C6931">
        <v>6.0011523000000011</v>
      </c>
      <c r="D6931">
        <v>797.76869999999997</v>
      </c>
      <c r="O6931">
        <v>4.5957600000000003</v>
      </c>
      <c r="P6931">
        <v>1037.4169999999999</v>
      </c>
    </row>
    <row r="6932" spans="3:16">
      <c r="C6932">
        <v>6.0011523000000011</v>
      </c>
      <c r="D6932">
        <v>797.82470000000001</v>
      </c>
      <c r="O6932">
        <v>4.5969629999999997</v>
      </c>
      <c r="P6932">
        <v>1037.444</v>
      </c>
    </row>
    <row r="6933" spans="3:16">
      <c r="C6933">
        <v>6.0024734000000013</v>
      </c>
      <c r="D6933">
        <v>797.81479999999999</v>
      </c>
      <c r="O6933">
        <v>4.5981670000000001</v>
      </c>
      <c r="P6933">
        <v>1037.518</v>
      </c>
    </row>
    <row r="6934" spans="3:16">
      <c r="C6934">
        <v>6.0037956000000001</v>
      </c>
      <c r="D6934">
        <v>797.88570000000004</v>
      </c>
      <c r="O6934">
        <v>4.5981670000000001</v>
      </c>
      <c r="P6934">
        <v>1037.578</v>
      </c>
    </row>
    <row r="6935" spans="3:16">
      <c r="C6935">
        <v>6.0051167000000003</v>
      </c>
      <c r="D6935">
        <v>797.88070000000005</v>
      </c>
      <c r="O6935">
        <v>4.5981670000000001</v>
      </c>
      <c r="P6935">
        <v>1037.6890000000001</v>
      </c>
    </row>
    <row r="6936" spans="3:16">
      <c r="C6936">
        <v>6.0064389</v>
      </c>
      <c r="D6936">
        <v>797.93050000000005</v>
      </c>
      <c r="O6936">
        <v>4.5993700000000004</v>
      </c>
      <c r="P6936">
        <v>1037.8030000000001</v>
      </c>
    </row>
    <row r="6937" spans="3:16">
      <c r="C6937">
        <v>6.0064389</v>
      </c>
      <c r="D6937">
        <v>797.94050000000004</v>
      </c>
      <c r="O6937">
        <v>4.6005729999999998</v>
      </c>
      <c r="P6937">
        <v>1037.8810000000001</v>
      </c>
    </row>
    <row r="6938" spans="3:16">
      <c r="C6938">
        <v>6.0077611000000006</v>
      </c>
      <c r="D6938">
        <v>798.02260000000001</v>
      </c>
      <c r="O6938">
        <v>4.6017770000000002</v>
      </c>
      <c r="P6938">
        <v>1037.973</v>
      </c>
    </row>
    <row r="6939" spans="3:16">
      <c r="C6939">
        <v>6.0090833000000003</v>
      </c>
      <c r="D6939">
        <v>798.00019999999995</v>
      </c>
      <c r="O6939">
        <v>4.6017770000000002</v>
      </c>
      <c r="P6939">
        <v>1038.0630000000001</v>
      </c>
    </row>
    <row r="6940" spans="3:16">
      <c r="C6940">
        <v>6.0104044000000005</v>
      </c>
      <c r="D6940">
        <v>797.99900000000002</v>
      </c>
      <c r="O6940">
        <v>4.6029799999999996</v>
      </c>
      <c r="P6940">
        <v>1038.0920000000001</v>
      </c>
    </row>
    <row r="6941" spans="3:16">
      <c r="C6941">
        <v>6.0104044000000005</v>
      </c>
      <c r="D6941">
        <v>798.01509999999996</v>
      </c>
      <c r="O6941">
        <v>4.6041840000000001</v>
      </c>
      <c r="P6941">
        <v>1038.1590000000001</v>
      </c>
    </row>
    <row r="6942" spans="3:16">
      <c r="C6942">
        <v>6.0117266000000011</v>
      </c>
      <c r="D6942">
        <v>798.02139999999997</v>
      </c>
      <c r="O6942">
        <v>4.6041840000000001</v>
      </c>
      <c r="P6942">
        <v>1038.23</v>
      </c>
    </row>
    <row r="6943" spans="3:16">
      <c r="C6943">
        <v>6.0130488000000009</v>
      </c>
      <c r="D6943">
        <v>798.06370000000004</v>
      </c>
      <c r="O6943">
        <v>4.6053870000000003</v>
      </c>
      <c r="P6943">
        <v>1038.329</v>
      </c>
    </row>
    <row r="6944" spans="3:16">
      <c r="C6944">
        <v>6.014369900000001</v>
      </c>
      <c r="D6944">
        <v>798.01020000000005</v>
      </c>
      <c r="O6944">
        <v>4.6065899999999997</v>
      </c>
      <c r="P6944">
        <v>1038.395</v>
      </c>
    </row>
    <row r="6945" spans="3:16">
      <c r="C6945">
        <v>6.014369900000001</v>
      </c>
      <c r="D6945">
        <v>798.02639999999997</v>
      </c>
      <c r="O6945">
        <v>4.6065899999999997</v>
      </c>
      <c r="P6945">
        <v>1038.473</v>
      </c>
    </row>
    <row r="6946" spans="3:16">
      <c r="C6946">
        <v>6.0156920999999999</v>
      </c>
      <c r="D6946">
        <v>798.06619999999998</v>
      </c>
      <c r="O6946">
        <v>4.6077940000000002</v>
      </c>
      <c r="P6946">
        <v>1038.5509999999999</v>
      </c>
    </row>
    <row r="6947" spans="3:16">
      <c r="C6947">
        <v>6.0170143000000005</v>
      </c>
      <c r="D6947">
        <v>798.06</v>
      </c>
      <c r="O6947">
        <v>4.6077940000000002</v>
      </c>
      <c r="P6947">
        <v>1038.615</v>
      </c>
    </row>
    <row r="6948" spans="3:16">
      <c r="C6948">
        <v>6.0183354000000007</v>
      </c>
      <c r="D6948">
        <v>798.10730000000001</v>
      </c>
      <c r="O6948">
        <v>4.6089969999999996</v>
      </c>
      <c r="P6948">
        <v>1038.6510000000001</v>
      </c>
    </row>
    <row r="6949" spans="3:16">
      <c r="C6949">
        <v>6.0196576000000004</v>
      </c>
      <c r="D6949">
        <v>798.09860000000003</v>
      </c>
      <c r="O6949">
        <v>4.610201</v>
      </c>
      <c r="P6949">
        <v>1038.605</v>
      </c>
    </row>
    <row r="6950" spans="3:16">
      <c r="C6950">
        <v>6.0196576000000004</v>
      </c>
      <c r="D6950">
        <v>798.09230000000002</v>
      </c>
      <c r="O6950">
        <v>4.610201</v>
      </c>
      <c r="P6950">
        <v>1038.5930000000001</v>
      </c>
    </row>
    <row r="6951" spans="3:16">
      <c r="C6951">
        <v>6.0209787000000006</v>
      </c>
      <c r="D6951">
        <v>798.07489999999996</v>
      </c>
      <c r="O6951">
        <v>4.6114040000000003</v>
      </c>
      <c r="P6951">
        <v>1038.5930000000001</v>
      </c>
    </row>
    <row r="6952" spans="3:16">
      <c r="C6952">
        <v>6.0223009000000003</v>
      </c>
      <c r="D6952">
        <v>798.08109999999999</v>
      </c>
      <c r="O6952">
        <v>4.6114040000000003</v>
      </c>
      <c r="P6952">
        <v>1038.684</v>
      </c>
    </row>
    <row r="6953" spans="3:16">
      <c r="C6953">
        <v>6.0223009000000003</v>
      </c>
      <c r="D6953">
        <v>798.08479999999997</v>
      </c>
      <c r="O6953">
        <v>4.6126069999999997</v>
      </c>
      <c r="P6953">
        <v>1038.7090000000001</v>
      </c>
    </row>
    <row r="6954" spans="3:16">
      <c r="C6954">
        <v>6.0236231000000009</v>
      </c>
      <c r="D6954">
        <v>798.10979999999995</v>
      </c>
      <c r="O6954">
        <v>4.6126069999999997</v>
      </c>
      <c r="P6954">
        <v>1038.7429999999999</v>
      </c>
    </row>
    <row r="6955" spans="3:16">
      <c r="C6955">
        <v>6.0249453000000006</v>
      </c>
      <c r="D6955">
        <v>798.21680000000003</v>
      </c>
      <c r="O6955">
        <v>4.6138110000000001</v>
      </c>
      <c r="P6955">
        <v>1038.8109999999999</v>
      </c>
    </row>
    <row r="6956" spans="3:16">
      <c r="C6956">
        <v>6.0249453000000006</v>
      </c>
      <c r="D6956">
        <v>798.15830000000005</v>
      </c>
      <c r="O6956">
        <v>4.6150140000000004</v>
      </c>
      <c r="P6956">
        <v>1038.819</v>
      </c>
    </row>
    <row r="6957" spans="3:16">
      <c r="C6957">
        <v>6.0262664000000008</v>
      </c>
      <c r="D6957">
        <v>798.20060000000001</v>
      </c>
      <c r="O6957">
        <v>4.6150140000000004</v>
      </c>
      <c r="P6957">
        <v>1038.76</v>
      </c>
    </row>
    <row r="6958" spans="3:16">
      <c r="C6958">
        <v>6.0275886000000005</v>
      </c>
      <c r="D6958">
        <v>798.23050000000001</v>
      </c>
      <c r="O6958">
        <v>4.6162179999999999</v>
      </c>
      <c r="P6958">
        <v>1038.8</v>
      </c>
    </row>
    <row r="6959" spans="3:16">
      <c r="C6959">
        <v>6.0275886000000005</v>
      </c>
      <c r="D6959">
        <v>798.22180000000003</v>
      </c>
      <c r="O6959">
        <v>4.6174210000000002</v>
      </c>
      <c r="P6959">
        <v>1038.8320000000001</v>
      </c>
    </row>
    <row r="6960" spans="3:16">
      <c r="C6960">
        <v>6.0289108000000002</v>
      </c>
      <c r="D6960">
        <v>798.24419999999998</v>
      </c>
      <c r="O6960">
        <v>4.6174210000000002</v>
      </c>
      <c r="P6960">
        <v>1038.6189999999999</v>
      </c>
    </row>
    <row r="6961" spans="3:16">
      <c r="C6961">
        <v>6.0302319000000004</v>
      </c>
      <c r="D6961">
        <v>798.2604</v>
      </c>
      <c r="O6961">
        <v>4.6174210000000002</v>
      </c>
      <c r="P6961">
        <v>1038.3910000000001</v>
      </c>
    </row>
    <row r="6962" spans="3:16">
      <c r="C6962">
        <v>6.0302319000000004</v>
      </c>
      <c r="D6962">
        <v>798.22670000000005</v>
      </c>
      <c r="O6962">
        <v>4.6186239999999996</v>
      </c>
      <c r="P6962">
        <v>1038.0260000000001</v>
      </c>
    </row>
    <row r="6963" spans="3:16">
      <c r="C6963">
        <v>6.0315541000000001</v>
      </c>
      <c r="D6963">
        <v>798.24289999999996</v>
      </c>
      <c r="O6963">
        <v>4.6186239999999996</v>
      </c>
      <c r="P6963">
        <v>1037.5840000000001</v>
      </c>
    </row>
    <row r="6964" spans="3:16">
      <c r="C6964">
        <v>6.0328763000000007</v>
      </c>
      <c r="D6964">
        <v>798.24170000000004</v>
      </c>
      <c r="O6964">
        <v>4.619828</v>
      </c>
      <c r="P6964">
        <v>1036.9570000000001</v>
      </c>
    </row>
    <row r="6965" spans="3:16">
      <c r="C6965">
        <v>6.0341974000000009</v>
      </c>
      <c r="D6965">
        <v>798.28399999999999</v>
      </c>
      <c r="O6965">
        <v>4.619828</v>
      </c>
      <c r="P6965">
        <v>1036.5640000000001</v>
      </c>
    </row>
    <row r="6966" spans="3:16">
      <c r="C6966">
        <v>6.0355196000000007</v>
      </c>
      <c r="D6966">
        <v>798.22299999999996</v>
      </c>
      <c r="O6966">
        <v>4.619828</v>
      </c>
      <c r="P6966">
        <v>1036.152</v>
      </c>
    </row>
    <row r="6967" spans="3:16">
      <c r="C6967">
        <v>6.0355196000000007</v>
      </c>
      <c r="D6967">
        <v>798.25540000000001</v>
      </c>
      <c r="O6967">
        <v>4.619828</v>
      </c>
      <c r="P6967">
        <v>1035.0899999999999</v>
      </c>
    </row>
    <row r="6968" spans="3:16">
      <c r="C6968">
        <v>6.0368418000000013</v>
      </c>
      <c r="D6968">
        <v>798.24289999999996</v>
      </c>
      <c r="O6968">
        <v>4.6186239999999996</v>
      </c>
      <c r="P6968">
        <v>1034.02</v>
      </c>
    </row>
    <row r="6969" spans="3:16">
      <c r="C6969">
        <v>6.0381629000000006</v>
      </c>
      <c r="D6969">
        <v>798.15830000000005</v>
      </c>
      <c r="O6969">
        <v>4.6186239999999996</v>
      </c>
      <c r="P6969">
        <v>1033.3910000000001</v>
      </c>
    </row>
    <row r="6970" spans="3:16">
      <c r="C6970">
        <v>6.0394851000000003</v>
      </c>
      <c r="D6970">
        <v>798.18939999999998</v>
      </c>
      <c r="O6970">
        <v>4.6186239999999996</v>
      </c>
      <c r="P6970">
        <v>1033.1020000000001</v>
      </c>
    </row>
    <row r="6971" spans="3:16">
      <c r="C6971">
        <v>6.0408073</v>
      </c>
      <c r="D6971">
        <v>798.21429999999998</v>
      </c>
      <c r="O6971">
        <v>4.619828</v>
      </c>
      <c r="P6971">
        <v>1032.5150000000001</v>
      </c>
    </row>
    <row r="6972" spans="3:16">
      <c r="C6972">
        <v>6.0421295000000006</v>
      </c>
      <c r="D6972">
        <v>798.18190000000004</v>
      </c>
      <c r="O6972">
        <v>4.619828</v>
      </c>
      <c r="P6972">
        <v>1032.4090000000001</v>
      </c>
    </row>
    <row r="6973" spans="3:16">
      <c r="C6973">
        <v>6.0434506000000008</v>
      </c>
      <c r="D6973">
        <v>798.18439999999998</v>
      </c>
      <c r="O6973">
        <v>4.619828</v>
      </c>
      <c r="P6973">
        <v>1032.4739999999999</v>
      </c>
    </row>
    <row r="6974" spans="3:16">
      <c r="C6974">
        <v>6.0434506000000008</v>
      </c>
      <c r="D6974">
        <v>798.22180000000003</v>
      </c>
      <c r="O6974">
        <v>4.6210310000000003</v>
      </c>
      <c r="P6974">
        <v>1032.675</v>
      </c>
    </row>
    <row r="6975" spans="3:16">
      <c r="C6975">
        <v>6.0447728000000005</v>
      </c>
      <c r="D6975">
        <v>798.2106</v>
      </c>
      <c r="O6975">
        <v>4.6210310000000003</v>
      </c>
      <c r="P6975">
        <v>1032.8330000000001</v>
      </c>
    </row>
    <row r="6976" spans="3:16">
      <c r="C6976">
        <v>6.0460939000000007</v>
      </c>
      <c r="D6976">
        <v>798.21680000000003</v>
      </c>
      <c r="O6976">
        <v>4.6210310000000003</v>
      </c>
      <c r="P6976">
        <v>1032.998</v>
      </c>
    </row>
    <row r="6977" spans="3:16">
      <c r="C6977">
        <v>6.0460939000000007</v>
      </c>
      <c r="D6977">
        <v>798.23299999999995</v>
      </c>
      <c r="O6977">
        <v>4.6222349999999999</v>
      </c>
      <c r="P6977">
        <v>1033.3119999999999</v>
      </c>
    </row>
    <row r="6978" spans="3:16">
      <c r="C6978">
        <v>6.0474161000000004</v>
      </c>
      <c r="D6978">
        <v>798.26160000000004</v>
      </c>
      <c r="O6978">
        <v>4.6234380000000002</v>
      </c>
      <c r="P6978">
        <v>1033.578</v>
      </c>
    </row>
    <row r="6979" spans="3:16">
      <c r="C6979">
        <v>6.048738300000001</v>
      </c>
      <c r="D6979">
        <v>798.2654</v>
      </c>
      <c r="O6979">
        <v>4.6234380000000002</v>
      </c>
      <c r="P6979">
        <v>1033.8309999999999</v>
      </c>
    </row>
    <row r="6980" spans="3:16">
      <c r="C6980">
        <v>6.048738300000001</v>
      </c>
      <c r="D6980">
        <v>798.27160000000003</v>
      </c>
      <c r="O6980">
        <v>4.6234380000000002</v>
      </c>
      <c r="P6980">
        <v>1034.038</v>
      </c>
    </row>
    <row r="6981" spans="3:16">
      <c r="C6981">
        <v>6.0500594000000012</v>
      </c>
      <c r="D6981">
        <v>798.23050000000001</v>
      </c>
      <c r="O6981">
        <v>4.6246409999999996</v>
      </c>
      <c r="P6981">
        <v>1034.297</v>
      </c>
    </row>
    <row r="6982" spans="3:16">
      <c r="C6982">
        <v>6.0513816</v>
      </c>
      <c r="D6982">
        <v>798.27030000000002</v>
      </c>
      <c r="O6982">
        <v>4.6246409999999996</v>
      </c>
      <c r="P6982">
        <v>1034.5840000000001</v>
      </c>
    </row>
    <row r="6983" spans="3:16">
      <c r="C6983">
        <v>6.0527038000000006</v>
      </c>
      <c r="D6983">
        <v>798.24540000000002</v>
      </c>
      <c r="O6983">
        <v>4.625845</v>
      </c>
      <c r="P6983">
        <v>1034.7760000000001</v>
      </c>
    </row>
    <row r="6984" spans="3:16">
      <c r="C6984">
        <v>6.0527038000000006</v>
      </c>
      <c r="D6984">
        <v>798.2989</v>
      </c>
      <c r="O6984">
        <v>4.6270480000000003</v>
      </c>
      <c r="P6984">
        <v>1035.0329999999999</v>
      </c>
    </row>
    <row r="6985" spans="3:16">
      <c r="C6985">
        <v>6.0540248999999999</v>
      </c>
      <c r="D6985">
        <v>798.30269999999996</v>
      </c>
      <c r="O6985">
        <v>4.6270480000000003</v>
      </c>
      <c r="P6985">
        <v>1035.2170000000001</v>
      </c>
    </row>
    <row r="6986" spans="3:16">
      <c r="C6986">
        <v>6.0540248999999999</v>
      </c>
      <c r="D6986">
        <v>798.29520000000002</v>
      </c>
      <c r="O6986">
        <v>4.6282519999999998</v>
      </c>
      <c r="P6986">
        <v>1035.48</v>
      </c>
    </row>
    <row r="6987" spans="3:16">
      <c r="C6987">
        <v>6.0553471000000005</v>
      </c>
      <c r="D6987">
        <v>798.35119999999995</v>
      </c>
      <c r="O6987">
        <v>4.6282519999999998</v>
      </c>
      <c r="P6987">
        <v>1035.6780000000001</v>
      </c>
    </row>
    <row r="6988" spans="3:16">
      <c r="C6988">
        <v>6.0566693000000003</v>
      </c>
      <c r="D6988">
        <v>798.25409999999999</v>
      </c>
      <c r="O6988">
        <v>4.6282519999999998</v>
      </c>
      <c r="P6988">
        <v>1035.857</v>
      </c>
    </row>
    <row r="6989" spans="3:16">
      <c r="C6989">
        <v>6.0566693000000003</v>
      </c>
      <c r="D6989">
        <v>798.25289999999995</v>
      </c>
      <c r="O6989">
        <v>4.6294550000000001</v>
      </c>
      <c r="P6989">
        <v>1036.106</v>
      </c>
    </row>
    <row r="6990" spans="3:16">
      <c r="C6990">
        <v>6.0579915000000009</v>
      </c>
      <c r="D6990">
        <v>798.25789999999995</v>
      </c>
      <c r="O6990">
        <v>4.6294550000000001</v>
      </c>
      <c r="P6990">
        <v>1036.3240000000001</v>
      </c>
    </row>
    <row r="6991" spans="3:16">
      <c r="C6991">
        <v>6.059312600000001</v>
      </c>
      <c r="D6991">
        <v>798.27779999999996</v>
      </c>
      <c r="O6991">
        <v>4.6306580000000004</v>
      </c>
      <c r="P6991">
        <v>1036.5170000000001</v>
      </c>
    </row>
    <row r="6992" spans="3:16">
      <c r="C6992">
        <v>6.0606347999999999</v>
      </c>
      <c r="D6992">
        <v>798.31020000000001</v>
      </c>
      <c r="O6992">
        <v>4.6318619999999999</v>
      </c>
      <c r="P6992">
        <v>1036.771</v>
      </c>
    </row>
    <row r="6993" spans="3:16">
      <c r="C6993">
        <v>6.0619559000000001</v>
      </c>
      <c r="D6993">
        <v>798.29280000000006</v>
      </c>
      <c r="O6993">
        <v>4.6318619999999999</v>
      </c>
      <c r="P6993">
        <v>1036.9780000000001</v>
      </c>
    </row>
    <row r="6994" spans="3:16">
      <c r="C6994">
        <v>6.0619559000000001</v>
      </c>
      <c r="D6994">
        <v>798.30640000000005</v>
      </c>
      <c r="O6994">
        <v>4.6318619999999999</v>
      </c>
      <c r="P6994">
        <v>1037.1489999999999</v>
      </c>
    </row>
    <row r="6995" spans="3:16">
      <c r="C6995">
        <v>6.0632780999999998</v>
      </c>
      <c r="D6995">
        <v>798.33879999999999</v>
      </c>
      <c r="O6995">
        <v>4.6330650000000002</v>
      </c>
      <c r="P6995">
        <v>1037.355</v>
      </c>
    </row>
    <row r="6996" spans="3:16">
      <c r="C6996">
        <v>6.0646003000000004</v>
      </c>
      <c r="D6996">
        <v>798.34500000000003</v>
      </c>
      <c r="O6996">
        <v>4.6342689999999997</v>
      </c>
      <c r="P6996">
        <v>1037.6320000000001</v>
      </c>
    </row>
    <row r="6997" spans="3:16">
      <c r="C6997">
        <v>6.0659214000000006</v>
      </c>
      <c r="D6997">
        <v>798.34370000000001</v>
      </c>
      <c r="O6997">
        <v>4.635472</v>
      </c>
      <c r="P6997">
        <v>1037.722</v>
      </c>
    </row>
    <row r="6998" spans="3:16">
      <c r="C6998">
        <v>6.0672436000000003</v>
      </c>
      <c r="D6998">
        <v>798.32010000000002</v>
      </c>
      <c r="O6998">
        <v>4.635472</v>
      </c>
      <c r="P6998">
        <v>1037.857</v>
      </c>
    </row>
    <row r="6999" spans="3:16">
      <c r="C6999">
        <v>6.0685658000000009</v>
      </c>
      <c r="D6999">
        <v>798.35619999999994</v>
      </c>
      <c r="O6999">
        <v>4.635472</v>
      </c>
      <c r="P6999">
        <v>1038.057</v>
      </c>
    </row>
    <row r="7000" spans="3:16">
      <c r="C7000">
        <v>6.0685658000000009</v>
      </c>
      <c r="D7000">
        <v>798.34500000000003</v>
      </c>
      <c r="O7000">
        <v>4.6366750000000003</v>
      </c>
      <c r="P7000">
        <v>1038.21</v>
      </c>
    </row>
    <row r="7001" spans="3:16">
      <c r="C7001">
        <v>6.0698880000000006</v>
      </c>
      <c r="D7001">
        <v>798.35749999999996</v>
      </c>
      <c r="O7001">
        <v>4.6366750000000003</v>
      </c>
      <c r="P7001">
        <v>1038.3579999999999</v>
      </c>
    </row>
    <row r="7002" spans="3:16">
      <c r="C7002">
        <v>6.0712091000000008</v>
      </c>
      <c r="D7002">
        <v>798.41219999999998</v>
      </c>
      <c r="O7002">
        <v>4.6378789999999999</v>
      </c>
      <c r="P7002">
        <v>1038.4670000000001</v>
      </c>
    </row>
    <row r="7003" spans="3:16">
      <c r="C7003">
        <v>6.0712091000000008</v>
      </c>
      <c r="D7003">
        <v>798.46820000000002</v>
      </c>
      <c r="O7003">
        <v>4.6390820000000001</v>
      </c>
      <c r="P7003">
        <v>1038.7270000000001</v>
      </c>
    </row>
    <row r="7004" spans="3:16">
      <c r="C7004">
        <v>6.0725312999999996</v>
      </c>
      <c r="D7004">
        <v>798.42340000000002</v>
      </c>
      <c r="O7004">
        <v>4.6390820000000001</v>
      </c>
      <c r="P7004">
        <v>1038.8430000000001</v>
      </c>
    </row>
    <row r="7005" spans="3:16">
      <c r="C7005">
        <v>6.0738535000000002</v>
      </c>
      <c r="D7005">
        <v>798.42840000000001</v>
      </c>
      <c r="O7005">
        <v>4.6402850000000004</v>
      </c>
      <c r="P7005">
        <v>1039.05</v>
      </c>
    </row>
    <row r="7006" spans="3:16">
      <c r="C7006">
        <v>6.0738535000000002</v>
      </c>
      <c r="D7006">
        <v>798.40599999999995</v>
      </c>
      <c r="O7006">
        <v>4.641489</v>
      </c>
      <c r="P7006">
        <v>1039.2080000000001</v>
      </c>
    </row>
    <row r="7007" spans="3:16">
      <c r="C7007">
        <v>6.0764968000000001</v>
      </c>
      <c r="D7007">
        <v>798.4434</v>
      </c>
      <c r="O7007">
        <v>4.641489</v>
      </c>
      <c r="P7007">
        <v>1039.2950000000001</v>
      </c>
    </row>
    <row r="7008" spans="3:16">
      <c r="C7008">
        <v>6.0764968000000001</v>
      </c>
      <c r="D7008">
        <v>798.43709999999999</v>
      </c>
      <c r="O7008">
        <v>4.6426920000000003</v>
      </c>
      <c r="P7008">
        <v>1039.473</v>
      </c>
    </row>
    <row r="7009" spans="3:16">
      <c r="C7009">
        <v>6.0778179000000003</v>
      </c>
      <c r="D7009">
        <v>798.47080000000005</v>
      </c>
      <c r="O7009">
        <v>4.6426920000000003</v>
      </c>
      <c r="P7009">
        <v>1039.645</v>
      </c>
    </row>
    <row r="7010" spans="3:16">
      <c r="C7010">
        <v>6.0791401000000009</v>
      </c>
      <c r="D7010">
        <v>798.4769</v>
      </c>
      <c r="O7010">
        <v>4.6438959999999998</v>
      </c>
      <c r="P7010">
        <v>1039.777</v>
      </c>
    </row>
    <row r="7011" spans="3:16">
      <c r="C7011">
        <v>6.0804623000000007</v>
      </c>
      <c r="D7011">
        <v>798.47320000000002</v>
      </c>
      <c r="O7011">
        <v>4.6438959999999998</v>
      </c>
      <c r="P7011">
        <v>1039.9459999999999</v>
      </c>
    </row>
    <row r="7012" spans="3:16">
      <c r="C7012">
        <v>6.0804623000000007</v>
      </c>
      <c r="D7012">
        <v>798.50810000000001</v>
      </c>
      <c r="O7012">
        <v>4.6463020000000004</v>
      </c>
      <c r="P7012">
        <v>1040.1030000000001</v>
      </c>
    </row>
    <row r="7013" spans="3:16">
      <c r="C7013">
        <v>6.0817834000000008</v>
      </c>
      <c r="D7013">
        <v>798.46820000000002</v>
      </c>
      <c r="O7013">
        <v>4.6475059999999999</v>
      </c>
      <c r="P7013">
        <v>1040.222</v>
      </c>
    </row>
    <row r="7014" spans="3:16">
      <c r="C7014">
        <v>6.0831056000000006</v>
      </c>
      <c r="D7014">
        <v>798.48559999999998</v>
      </c>
      <c r="O7014">
        <v>4.6475059999999999</v>
      </c>
      <c r="P7014">
        <v>1040.3579999999999</v>
      </c>
    </row>
    <row r="7015" spans="3:16">
      <c r="C7015">
        <v>6.0844278000000003</v>
      </c>
      <c r="D7015">
        <v>798.53300000000002</v>
      </c>
      <c r="O7015">
        <v>4.6487090000000002</v>
      </c>
      <c r="P7015">
        <v>1040.549</v>
      </c>
    </row>
    <row r="7016" spans="3:16">
      <c r="C7016">
        <v>6.0844278000000003</v>
      </c>
      <c r="D7016">
        <v>798.52549999999997</v>
      </c>
      <c r="O7016">
        <v>4.6487090000000002</v>
      </c>
      <c r="P7016">
        <v>1040.654</v>
      </c>
    </row>
    <row r="7017" spans="3:16">
      <c r="C7017">
        <v>6.0844278000000003</v>
      </c>
      <c r="D7017">
        <v>798.53300000000002</v>
      </c>
      <c r="O7017">
        <v>4.6499129999999997</v>
      </c>
      <c r="P7017">
        <v>1040.7159999999999</v>
      </c>
    </row>
    <row r="7018" spans="3:16">
      <c r="C7018">
        <v>6.08575</v>
      </c>
      <c r="D7018">
        <v>798.5566</v>
      </c>
      <c r="O7018">
        <v>4.651116</v>
      </c>
      <c r="P7018">
        <v>1040.93</v>
      </c>
    </row>
    <row r="7019" spans="3:16">
      <c r="C7019">
        <v>6.0870711000000002</v>
      </c>
      <c r="D7019">
        <v>798.54420000000005</v>
      </c>
      <c r="O7019">
        <v>4.651116</v>
      </c>
      <c r="P7019">
        <v>1041.068</v>
      </c>
    </row>
    <row r="7020" spans="3:16">
      <c r="C7020">
        <v>6.0883933000000008</v>
      </c>
      <c r="D7020">
        <v>798.55409999999995</v>
      </c>
      <c r="O7020">
        <v>4.6523190000000003</v>
      </c>
      <c r="P7020">
        <v>1041.1410000000001</v>
      </c>
    </row>
    <row r="7021" spans="3:16">
      <c r="C7021">
        <v>6.0897155000000005</v>
      </c>
      <c r="D7021">
        <v>798.58399999999995</v>
      </c>
      <c r="O7021">
        <v>4.6535229999999999</v>
      </c>
      <c r="P7021">
        <v>1041.366</v>
      </c>
    </row>
    <row r="7022" spans="3:16">
      <c r="C7022">
        <v>6.0897155000000005</v>
      </c>
      <c r="D7022">
        <v>798.62630000000001</v>
      </c>
      <c r="O7022">
        <v>4.6535229999999999</v>
      </c>
      <c r="P7022">
        <v>1041.3979999999999</v>
      </c>
    </row>
    <row r="7023" spans="3:16">
      <c r="C7023">
        <v>6.0923588000000004</v>
      </c>
      <c r="D7023">
        <v>798.65120000000002</v>
      </c>
      <c r="O7023">
        <v>4.6547260000000001</v>
      </c>
      <c r="P7023">
        <v>1041.5830000000001</v>
      </c>
    </row>
    <row r="7024" spans="3:16">
      <c r="C7024">
        <v>6.0923588000000004</v>
      </c>
      <c r="D7024">
        <v>798.65120000000002</v>
      </c>
      <c r="O7024">
        <v>4.6547260000000001</v>
      </c>
      <c r="P7024">
        <v>1041.712</v>
      </c>
    </row>
    <row r="7025" spans="3:16">
      <c r="C7025">
        <v>6.0936799000000006</v>
      </c>
      <c r="D7025">
        <v>798.6798</v>
      </c>
      <c r="O7025">
        <v>4.6559299999999997</v>
      </c>
      <c r="P7025">
        <v>1041.8409999999999</v>
      </c>
    </row>
    <row r="7026" spans="3:16">
      <c r="C7026">
        <v>6.0950021000000012</v>
      </c>
      <c r="D7026">
        <v>798.73580000000004</v>
      </c>
      <c r="O7026">
        <v>4.657133</v>
      </c>
      <c r="P7026">
        <v>1041.9680000000001</v>
      </c>
    </row>
    <row r="7027" spans="3:16">
      <c r="C7027">
        <v>6.0963243</v>
      </c>
      <c r="D7027">
        <v>798.73580000000004</v>
      </c>
      <c r="O7027">
        <v>4.657133</v>
      </c>
      <c r="P7027">
        <v>1042.0840000000001</v>
      </c>
    </row>
    <row r="7028" spans="3:16">
      <c r="C7028">
        <v>6.0963243</v>
      </c>
      <c r="D7028">
        <v>798.71220000000005</v>
      </c>
      <c r="O7028">
        <v>4.6583360000000003</v>
      </c>
      <c r="P7028">
        <v>1042.1600000000001</v>
      </c>
    </row>
    <row r="7029" spans="3:16">
      <c r="C7029">
        <v>6.0976465000000006</v>
      </c>
      <c r="D7029">
        <v>798.74950000000001</v>
      </c>
      <c r="O7029">
        <v>4.6583360000000003</v>
      </c>
      <c r="P7029">
        <v>1042.2260000000001</v>
      </c>
    </row>
    <row r="7030" spans="3:16">
      <c r="C7030">
        <v>6.0989675999999999</v>
      </c>
      <c r="D7030">
        <v>798.78440000000001</v>
      </c>
      <c r="O7030">
        <v>4.6583360000000003</v>
      </c>
      <c r="P7030">
        <v>1042.288</v>
      </c>
    </row>
    <row r="7031" spans="3:16">
      <c r="C7031">
        <v>6.1002898000000005</v>
      </c>
      <c r="D7031">
        <v>798.77319999999997</v>
      </c>
      <c r="O7031">
        <v>4.6595399999999998</v>
      </c>
      <c r="P7031">
        <v>1042.375</v>
      </c>
    </row>
    <row r="7032" spans="3:16">
      <c r="C7032">
        <v>6.1016120000000003</v>
      </c>
      <c r="D7032">
        <v>798.78189999999995</v>
      </c>
      <c r="O7032">
        <v>4.6595399999999998</v>
      </c>
      <c r="P7032">
        <v>1042.539</v>
      </c>
    </row>
    <row r="7033" spans="3:16">
      <c r="C7033">
        <v>6.1029331000000004</v>
      </c>
      <c r="D7033">
        <v>798.83920000000001</v>
      </c>
      <c r="O7033">
        <v>4.6607430000000001</v>
      </c>
      <c r="P7033">
        <v>1042.568</v>
      </c>
    </row>
    <row r="7034" spans="3:16">
      <c r="C7034">
        <v>6.1029331000000004</v>
      </c>
      <c r="D7034">
        <v>798.82299999999998</v>
      </c>
      <c r="O7034">
        <v>4.6619469999999996</v>
      </c>
      <c r="P7034">
        <v>1042.752</v>
      </c>
    </row>
    <row r="7035" spans="3:16">
      <c r="C7035">
        <v>6.104255300000001</v>
      </c>
      <c r="D7035">
        <v>798.83410000000003</v>
      </c>
      <c r="O7035">
        <v>4.6619469999999996</v>
      </c>
      <c r="P7035">
        <v>1042.8689999999999</v>
      </c>
    </row>
    <row r="7036" spans="3:16">
      <c r="C7036">
        <v>6.1055775000000008</v>
      </c>
      <c r="D7036">
        <v>798.86030000000005</v>
      </c>
      <c r="O7036">
        <v>4.6631499999999999</v>
      </c>
      <c r="P7036">
        <v>1043</v>
      </c>
    </row>
    <row r="7037" spans="3:16">
      <c r="C7037">
        <v>6.1055775000000008</v>
      </c>
      <c r="D7037">
        <v>798.85029999999995</v>
      </c>
      <c r="O7037">
        <v>4.6631499999999999</v>
      </c>
      <c r="P7037">
        <v>1043.0650000000001</v>
      </c>
    </row>
    <row r="7038" spans="3:16">
      <c r="C7038">
        <v>6.106898600000001</v>
      </c>
      <c r="D7038">
        <v>798.798</v>
      </c>
      <c r="O7038">
        <v>4.6643530000000002</v>
      </c>
      <c r="P7038">
        <v>1043.162</v>
      </c>
    </row>
    <row r="7039" spans="3:16">
      <c r="C7039">
        <v>6.1082207999999998</v>
      </c>
      <c r="D7039">
        <v>798.86649999999997</v>
      </c>
      <c r="O7039">
        <v>4.6655569999999997</v>
      </c>
      <c r="P7039">
        <v>1043.3009999999999</v>
      </c>
    </row>
    <row r="7040" spans="3:16">
      <c r="C7040">
        <v>6.1095430000000004</v>
      </c>
      <c r="D7040">
        <v>798.85159999999996</v>
      </c>
      <c r="O7040">
        <v>4.66676</v>
      </c>
      <c r="P7040">
        <v>1043.3489999999999</v>
      </c>
    </row>
    <row r="7041" spans="3:16">
      <c r="C7041">
        <v>6.1108641000000006</v>
      </c>
      <c r="D7041">
        <v>798.89269999999999</v>
      </c>
      <c r="O7041">
        <v>4.66676</v>
      </c>
      <c r="P7041">
        <v>1043.4970000000001</v>
      </c>
    </row>
    <row r="7042" spans="3:16">
      <c r="C7042">
        <v>6.1121863000000003</v>
      </c>
      <c r="D7042">
        <v>798.90890000000002</v>
      </c>
      <c r="O7042">
        <v>4.6679639999999996</v>
      </c>
      <c r="P7042">
        <v>1043.5830000000001</v>
      </c>
    </row>
    <row r="7043" spans="3:16">
      <c r="C7043">
        <v>6.1135085000000009</v>
      </c>
      <c r="D7043">
        <v>798.93989999999997</v>
      </c>
      <c r="O7043">
        <v>4.6691669999999998</v>
      </c>
      <c r="P7043">
        <v>1043.7049999999999</v>
      </c>
    </row>
    <row r="7044" spans="3:16">
      <c r="C7044">
        <v>6.1135085000000009</v>
      </c>
      <c r="D7044">
        <v>798.84410000000003</v>
      </c>
      <c r="O7044">
        <v>4.6691669999999998</v>
      </c>
      <c r="P7044">
        <v>1043.7919999999999</v>
      </c>
    </row>
    <row r="7045" spans="3:16">
      <c r="C7045">
        <v>6.1148307000000006</v>
      </c>
      <c r="D7045">
        <v>798.92250000000001</v>
      </c>
      <c r="O7045">
        <v>4.6703700000000001</v>
      </c>
      <c r="P7045">
        <v>1043.855</v>
      </c>
    </row>
    <row r="7046" spans="3:16">
      <c r="C7046">
        <v>6.1161518000000008</v>
      </c>
      <c r="D7046">
        <v>798.89020000000005</v>
      </c>
      <c r="O7046">
        <v>4.6715739999999997</v>
      </c>
      <c r="P7046">
        <v>1043.9659999999999</v>
      </c>
    </row>
    <row r="7047" spans="3:16">
      <c r="C7047">
        <v>6.1174740000000005</v>
      </c>
      <c r="D7047">
        <v>798.91010000000006</v>
      </c>
      <c r="O7047">
        <v>4.6715739999999997</v>
      </c>
      <c r="P7047">
        <v>1044.0409999999999</v>
      </c>
    </row>
    <row r="7048" spans="3:16">
      <c r="C7048">
        <v>6.1174740000000005</v>
      </c>
      <c r="D7048">
        <v>798.94870000000003</v>
      </c>
      <c r="O7048">
        <v>4.672777</v>
      </c>
      <c r="P7048">
        <v>1044.1690000000001</v>
      </c>
    </row>
    <row r="7049" spans="3:16">
      <c r="C7049">
        <v>6.1187951000000007</v>
      </c>
      <c r="D7049">
        <v>798.98350000000005</v>
      </c>
      <c r="O7049">
        <v>4.672777</v>
      </c>
      <c r="P7049">
        <v>1044.212</v>
      </c>
    </row>
    <row r="7050" spans="3:16">
      <c r="C7050">
        <v>6.1187951000000007</v>
      </c>
      <c r="D7050">
        <v>799.0009</v>
      </c>
      <c r="O7050">
        <v>4.6739810000000004</v>
      </c>
      <c r="P7050">
        <v>1044.3109999999999</v>
      </c>
    </row>
    <row r="7051" spans="3:16">
      <c r="C7051">
        <v>6.1201173000000004</v>
      </c>
      <c r="D7051">
        <v>799.00720000000001</v>
      </c>
      <c r="O7051">
        <v>4.6751839999999998</v>
      </c>
      <c r="P7051">
        <v>1044.3820000000001</v>
      </c>
    </row>
    <row r="7052" spans="3:16">
      <c r="C7052">
        <v>6.1214395000000001</v>
      </c>
      <c r="D7052">
        <v>799.06569999999999</v>
      </c>
      <c r="O7052">
        <v>4.6763870000000001</v>
      </c>
      <c r="P7052">
        <v>1044.425</v>
      </c>
    </row>
    <row r="7053" spans="3:16">
      <c r="C7053">
        <v>6.1227606000000003</v>
      </c>
      <c r="D7053">
        <v>799.06320000000005</v>
      </c>
      <c r="O7053">
        <v>4.6763870000000001</v>
      </c>
      <c r="P7053">
        <v>1044.57</v>
      </c>
    </row>
    <row r="7054" spans="3:16">
      <c r="C7054">
        <v>6.1240828</v>
      </c>
      <c r="D7054">
        <v>799.03330000000005</v>
      </c>
      <c r="O7054">
        <v>4.6775909999999996</v>
      </c>
      <c r="P7054">
        <v>1044.5830000000001</v>
      </c>
    </row>
    <row r="7055" spans="3:16">
      <c r="C7055">
        <v>6.1240828</v>
      </c>
      <c r="D7055">
        <v>798.97860000000003</v>
      </c>
      <c r="O7055">
        <v>4.6775909999999996</v>
      </c>
      <c r="P7055">
        <v>1044.694</v>
      </c>
    </row>
    <row r="7056" spans="3:16">
      <c r="C7056">
        <v>6.1254050000000007</v>
      </c>
      <c r="D7056">
        <v>799.03949999999998</v>
      </c>
      <c r="O7056">
        <v>4.6787939999999999</v>
      </c>
      <c r="P7056">
        <v>1044.777</v>
      </c>
    </row>
    <row r="7057" spans="3:16">
      <c r="C7057">
        <v>6.1267261000000008</v>
      </c>
      <c r="D7057">
        <v>799.05449999999996</v>
      </c>
      <c r="O7057">
        <v>4.6799980000000003</v>
      </c>
      <c r="P7057">
        <v>1044.826</v>
      </c>
    </row>
    <row r="7058" spans="3:16">
      <c r="C7058">
        <v>6.1280483000000006</v>
      </c>
      <c r="D7058">
        <v>799.0607</v>
      </c>
      <c r="O7058">
        <v>4.6799980000000003</v>
      </c>
      <c r="P7058">
        <v>1044.9559999999999</v>
      </c>
    </row>
    <row r="7059" spans="3:16">
      <c r="C7059">
        <v>6.1293705000000012</v>
      </c>
      <c r="D7059">
        <v>799.09180000000003</v>
      </c>
      <c r="O7059">
        <v>4.6812009999999997</v>
      </c>
      <c r="P7059">
        <v>1045.0429999999999</v>
      </c>
    </row>
    <row r="7060" spans="3:16">
      <c r="C7060">
        <v>6.1293705000000012</v>
      </c>
      <c r="D7060">
        <v>799.09429999999998</v>
      </c>
      <c r="O7060">
        <v>4.682404</v>
      </c>
      <c r="P7060">
        <v>1045.1659999999999</v>
      </c>
    </row>
    <row r="7061" spans="3:16">
      <c r="C7061">
        <v>6.1306927</v>
      </c>
      <c r="D7061">
        <v>799.1105</v>
      </c>
      <c r="O7061">
        <v>4.6812009999999997</v>
      </c>
      <c r="P7061">
        <v>1045.21</v>
      </c>
    </row>
    <row r="7062" spans="3:16">
      <c r="C7062">
        <v>6.1320138000000002</v>
      </c>
      <c r="D7062">
        <v>799.09559999999999</v>
      </c>
      <c r="O7062">
        <v>4.6836070000000003</v>
      </c>
      <c r="P7062">
        <v>1045.232</v>
      </c>
    </row>
    <row r="7063" spans="3:16">
      <c r="C7063">
        <v>6.1333359999999999</v>
      </c>
      <c r="D7063">
        <v>799.12789999999995</v>
      </c>
      <c r="O7063">
        <v>4.682404</v>
      </c>
      <c r="P7063">
        <v>1045.3889999999999</v>
      </c>
    </row>
    <row r="7064" spans="3:16">
      <c r="C7064">
        <v>6.1346571000000001</v>
      </c>
      <c r="D7064">
        <v>799.154</v>
      </c>
      <c r="O7064">
        <v>4.6836070000000003</v>
      </c>
      <c r="P7064">
        <v>1045.48</v>
      </c>
    </row>
    <row r="7065" spans="3:16">
      <c r="C7065">
        <v>6.1346571000000001</v>
      </c>
      <c r="D7065">
        <v>799.21500000000003</v>
      </c>
      <c r="O7065">
        <v>4.6848109999999998</v>
      </c>
      <c r="P7065">
        <v>1045.5029999999999</v>
      </c>
    </row>
    <row r="7066" spans="3:16">
      <c r="C7066">
        <v>6.1359793000000007</v>
      </c>
      <c r="D7066">
        <v>799.21010000000001</v>
      </c>
      <c r="O7066">
        <v>4.6860150000000003</v>
      </c>
      <c r="P7066">
        <v>1045.5899999999999</v>
      </c>
    </row>
    <row r="7067" spans="3:16">
      <c r="C7067">
        <v>6.1373015000000004</v>
      </c>
      <c r="D7067">
        <v>799.24239999999998</v>
      </c>
      <c r="O7067">
        <v>4.6872179999999997</v>
      </c>
      <c r="P7067">
        <v>1045.693</v>
      </c>
    </row>
    <row r="7068" spans="3:16">
      <c r="C7068">
        <v>6.1386226000000006</v>
      </c>
      <c r="D7068">
        <v>799.24739999999997</v>
      </c>
      <c r="O7068">
        <v>4.6872179999999997</v>
      </c>
      <c r="P7068">
        <v>1045.799</v>
      </c>
    </row>
    <row r="7069" spans="3:16">
      <c r="C7069">
        <v>6.1399448000000012</v>
      </c>
      <c r="D7069">
        <v>799.29219999999998</v>
      </c>
      <c r="O7069">
        <v>4.6884209999999999</v>
      </c>
      <c r="P7069">
        <v>1045.7919999999999</v>
      </c>
    </row>
    <row r="7070" spans="3:16">
      <c r="C7070">
        <v>6.1399448000000012</v>
      </c>
      <c r="D7070">
        <v>799.28099999999995</v>
      </c>
      <c r="O7070">
        <v>4.6884209999999999</v>
      </c>
      <c r="P7070">
        <v>1045.915</v>
      </c>
    </row>
    <row r="7071" spans="3:16">
      <c r="C7071">
        <v>6.1412670000000009</v>
      </c>
      <c r="D7071">
        <v>799.37070000000006</v>
      </c>
      <c r="O7071">
        <v>4.6896240000000002</v>
      </c>
      <c r="P7071">
        <v>1046.001</v>
      </c>
    </row>
    <row r="7072" spans="3:16">
      <c r="C7072">
        <v>6.1425891999999997</v>
      </c>
      <c r="D7072">
        <v>799.4117</v>
      </c>
      <c r="O7072">
        <v>4.6908279999999998</v>
      </c>
      <c r="P7072">
        <v>1046.136</v>
      </c>
    </row>
    <row r="7073" spans="3:16">
      <c r="C7073">
        <v>6.1439102999999999</v>
      </c>
      <c r="D7073">
        <v>799.40920000000006</v>
      </c>
      <c r="O7073">
        <v>4.6908279999999998</v>
      </c>
      <c r="P7073">
        <v>1046.2190000000001</v>
      </c>
    </row>
    <row r="7074" spans="3:16">
      <c r="C7074">
        <v>6.1452325000000005</v>
      </c>
      <c r="D7074">
        <v>799.52499999999998</v>
      </c>
      <c r="O7074">
        <v>4.6920310000000001</v>
      </c>
      <c r="P7074">
        <v>1046.299</v>
      </c>
    </row>
    <row r="7075" spans="3:16">
      <c r="C7075">
        <v>6.1465547000000003</v>
      </c>
      <c r="D7075">
        <v>799.52739999999994</v>
      </c>
      <c r="O7075">
        <v>4.6932349999999996</v>
      </c>
      <c r="P7075">
        <v>1046.364</v>
      </c>
    </row>
    <row r="7076" spans="3:16">
      <c r="C7076">
        <v>6.1478758000000004</v>
      </c>
      <c r="D7076">
        <v>799.99170000000004</v>
      </c>
      <c r="O7076">
        <v>4.6932349999999996</v>
      </c>
      <c r="P7076">
        <v>1046.4259999999999</v>
      </c>
    </row>
    <row r="7077" spans="3:16">
      <c r="C7077">
        <v>6.1491980000000011</v>
      </c>
      <c r="D7077">
        <v>800.11120000000005</v>
      </c>
      <c r="O7077">
        <v>4.6944379999999999</v>
      </c>
      <c r="P7077">
        <v>1046.5360000000001</v>
      </c>
    </row>
    <row r="7078" spans="3:16">
      <c r="C7078">
        <v>6.1505191000000003</v>
      </c>
      <c r="D7078">
        <v>800.11860000000001</v>
      </c>
      <c r="O7078">
        <v>4.6956410000000002</v>
      </c>
      <c r="P7078">
        <v>1046.6479999999999</v>
      </c>
    </row>
    <row r="7079" spans="3:16">
      <c r="C7079">
        <v>6.1505191000000003</v>
      </c>
      <c r="D7079">
        <v>800.07259999999997</v>
      </c>
      <c r="O7079">
        <v>4.6968449999999997</v>
      </c>
      <c r="P7079">
        <v>1046.703</v>
      </c>
    </row>
    <row r="7080" spans="3:16">
      <c r="C7080">
        <v>6.151841300000001</v>
      </c>
      <c r="D7080">
        <v>800.05150000000003</v>
      </c>
      <c r="O7080">
        <v>4.6968449999999997</v>
      </c>
      <c r="P7080">
        <v>1046.854</v>
      </c>
    </row>
    <row r="7081" spans="3:16">
      <c r="C7081">
        <v>6.151841300000001</v>
      </c>
      <c r="D7081">
        <v>800.0403</v>
      </c>
      <c r="O7081">
        <v>4.698048</v>
      </c>
      <c r="P7081">
        <v>1046.884</v>
      </c>
    </row>
    <row r="7082" spans="3:16">
      <c r="C7082">
        <v>6.1531634999999998</v>
      </c>
      <c r="D7082">
        <v>800.02530000000002</v>
      </c>
      <c r="O7082">
        <v>4.6992520000000004</v>
      </c>
      <c r="P7082">
        <v>1046.9880000000001</v>
      </c>
    </row>
    <row r="7083" spans="3:16">
      <c r="C7083">
        <v>6.1544846</v>
      </c>
      <c r="D7083">
        <v>800.05769999999995</v>
      </c>
      <c r="O7083">
        <v>4.6992520000000004</v>
      </c>
      <c r="P7083">
        <v>1047.0609999999999</v>
      </c>
    </row>
    <row r="7084" spans="3:16">
      <c r="C7084">
        <v>6.1544846</v>
      </c>
      <c r="D7084">
        <v>800.05020000000002</v>
      </c>
      <c r="O7084">
        <v>4.7004549999999998</v>
      </c>
      <c r="P7084">
        <v>1047.1669999999999</v>
      </c>
    </row>
    <row r="7085" spans="3:16">
      <c r="C7085">
        <v>6.1558068000000006</v>
      </c>
      <c r="D7085">
        <v>800.02290000000005</v>
      </c>
      <c r="O7085">
        <v>4.7016580000000001</v>
      </c>
      <c r="P7085">
        <v>1047.152</v>
      </c>
    </row>
    <row r="7086" spans="3:16">
      <c r="C7086">
        <v>6.1571290000000003</v>
      </c>
      <c r="D7086">
        <v>800.06020000000001</v>
      </c>
      <c r="O7086">
        <v>4.7016580000000001</v>
      </c>
      <c r="P7086">
        <v>1047.2529999999999</v>
      </c>
    </row>
    <row r="7087" spans="3:16">
      <c r="C7087">
        <v>6.1584512000000009</v>
      </c>
      <c r="D7087">
        <v>800.0788</v>
      </c>
      <c r="O7087">
        <v>4.7028619999999997</v>
      </c>
      <c r="P7087">
        <v>1047.1600000000001</v>
      </c>
    </row>
    <row r="7088" spans="3:16">
      <c r="C7088">
        <v>6.1597723000000002</v>
      </c>
      <c r="D7088">
        <v>800.00909999999999</v>
      </c>
      <c r="O7088">
        <v>4.7040649999999999</v>
      </c>
      <c r="P7088">
        <v>1047.163</v>
      </c>
    </row>
    <row r="7089" spans="3:16">
      <c r="C7089">
        <v>6.1610945000000008</v>
      </c>
      <c r="D7089">
        <v>800.07380000000001</v>
      </c>
      <c r="O7089">
        <v>4.7040649999999999</v>
      </c>
      <c r="P7089">
        <v>1047.278</v>
      </c>
    </row>
    <row r="7090" spans="3:16">
      <c r="C7090">
        <v>6.1610945000000008</v>
      </c>
      <c r="D7090">
        <v>800.12369999999999</v>
      </c>
      <c r="O7090">
        <v>4.7052690000000004</v>
      </c>
      <c r="P7090">
        <v>1047.325</v>
      </c>
    </row>
    <row r="7091" spans="3:16">
      <c r="C7091">
        <v>6.1624167000000005</v>
      </c>
      <c r="D7091">
        <v>800.08510000000001</v>
      </c>
      <c r="O7091">
        <v>4.7052690000000004</v>
      </c>
      <c r="P7091">
        <v>1047.3800000000001</v>
      </c>
    </row>
    <row r="7092" spans="3:16">
      <c r="C7092">
        <v>6.1637378000000007</v>
      </c>
      <c r="D7092">
        <v>800.12369999999999</v>
      </c>
      <c r="O7092">
        <v>4.7064719999999998</v>
      </c>
      <c r="P7092">
        <v>1047.47</v>
      </c>
    </row>
    <row r="7093" spans="3:16">
      <c r="C7093">
        <v>6.1650600000000004</v>
      </c>
      <c r="D7093">
        <v>800.12490000000003</v>
      </c>
      <c r="O7093">
        <v>4.7064719999999998</v>
      </c>
      <c r="P7093">
        <v>1047.499</v>
      </c>
    </row>
    <row r="7094" spans="3:16">
      <c r="C7094">
        <v>6.1663810999999997</v>
      </c>
      <c r="D7094">
        <v>800.1585</v>
      </c>
      <c r="O7094">
        <v>4.7076750000000001</v>
      </c>
      <c r="P7094">
        <v>1047.4929999999999</v>
      </c>
    </row>
    <row r="7095" spans="3:16">
      <c r="C7095">
        <v>6.1663810999999997</v>
      </c>
      <c r="D7095">
        <v>800.14729999999997</v>
      </c>
      <c r="O7095">
        <v>4.7076750000000001</v>
      </c>
      <c r="P7095">
        <v>1047.6389999999999</v>
      </c>
    </row>
    <row r="7096" spans="3:16">
      <c r="C7096">
        <v>6.1690255000000001</v>
      </c>
      <c r="D7096">
        <v>800.18709999999999</v>
      </c>
      <c r="O7096">
        <v>4.7088789999999996</v>
      </c>
      <c r="P7096">
        <v>1047.645</v>
      </c>
    </row>
    <row r="7097" spans="3:16">
      <c r="C7097">
        <v>6.1690255000000001</v>
      </c>
      <c r="D7097">
        <v>800.17470000000003</v>
      </c>
      <c r="O7097">
        <v>4.7100819999999999</v>
      </c>
      <c r="P7097">
        <v>1047.7639999999999</v>
      </c>
    </row>
    <row r="7098" spans="3:16">
      <c r="C7098">
        <v>6.1703477000000007</v>
      </c>
      <c r="D7098">
        <v>800.029</v>
      </c>
      <c r="O7098">
        <v>4.7100819999999999</v>
      </c>
      <c r="P7098">
        <v>1047.8710000000001</v>
      </c>
    </row>
    <row r="7099" spans="3:16">
      <c r="C7099">
        <v>6.1716688000000008</v>
      </c>
      <c r="D7099">
        <v>800.029</v>
      </c>
      <c r="O7099">
        <v>4.7112860000000003</v>
      </c>
      <c r="P7099">
        <v>1047.8699999999999</v>
      </c>
    </row>
    <row r="7100" spans="3:16">
      <c r="C7100">
        <v>6.1716688000000008</v>
      </c>
      <c r="D7100">
        <v>799.97680000000003</v>
      </c>
      <c r="O7100">
        <v>4.7124889999999997</v>
      </c>
      <c r="P7100">
        <v>1047.9870000000001</v>
      </c>
    </row>
    <row r="7101" spans="3:16">
      <c r="C7101">
        <v>6.1729910000000006</v>
      </c>
      <c r="D7101">
        <v>800.02030000000002</v>
      </c>
      <c r="O7101">
        <v>4.7124889999999997</v>
      </c>
      <c r="P7101">
        <v>1048.078</v>
      </c>
    </row>
    <row r="7102" spans="3:16">
      <c r="C7102">
        <v>6.1743132000000012</v>
      </c>
      <c r="D7102">
        <v>800.08010000000002</v>
      </c>
      <c r="O7102">
        <v>4.713692</v>
      </c>
      <c r="P7102">
        <v>1048.2</v>
      </c>
    </row>
    <row r="7103" spans="3:16">
      <c r="C7103">
        <v>6.1756343000000005</v>
      </c>
      <c r="D7103">
        <v>800.09</v>
      </c>
      <c r="O7103">
        <v>4.713692</v>
      </c>
      <c r="P7103">
        <v>1048.248</v>
      </c>
    </row>
    <row r="7104" spans="3:16">
      <c r="C7104">
        <v>6.1769565000000002</v>
      </c>
      <c r="D7104">
        <v>800.12739999999997</v>
      </c>
      <c r="O7104">
        <v>4.7160989999999998</v>
      </c>
      <c r="P7104">
        <v>1048.306</v>
      </c>
    </row>
    <row r="7105" spans="3:16">
      <c r="C7105">
        <v>6.1782786999999999</v>
      </c>
      <c r="D7105">
        <v>800.11249999999995</v>
      </c>
      <c r="O7105">
        <v>4.7160989999999998</v>
      </c>
      <c r="P7105">
        <v>1048.307</v>
      </c>
    </row>
    <row r="7106" spans="3:16">
      <c r="C7106">
        <v>6.1795998000000001</v>
      </c>
      <c r="D7106">
        <v>800.16219999999998</v>
      </c>
      <c r="O7106">
        <v>4.7173030000000002</v>
      </c>
      <c r="P7106">
        <v>1048.463</v>
      </c>
    </row>
    <row r="7107" spans="3:16">
      <c r="C7107">
        <v>6.1809220000000007</v>
      </c>
      <c r="D7107">
        <v>800.21450000000004</v>
      </c>
      <c r="O7107">
        <v>4.7173030000000002</v>
      </c>
      <c r="P7107">
        <v>1048.519</v>
      </c>
    </row>
    <row r="7108" spans="3:16">
      <c r="C7108">
        <v>6.1809220000000007</v>
      </c>
      <c r="D7108">
        <v>800.24310000000003</v>
      </c>
      <c r="O7108">
        <v>4.7185059999999996</v>
      </c>
      <c r="P7108">
        <v>1048.617</v>
      </c>
    </row>
    <row r="7109" spans="3:16">
      <c r="C7109">
        <v>6.1822431</v>
      </c>
      <c r="D7109">
        <v>800.33399999999995</v>
      </c>
      <c r="O7109">
        <v>4.7197089999999999</v>
      </c>
      <c r="P7109">
        <v>1048.6500000000001</v>
      </c>
    </row>
    <row r="7110" spans="3:16">
      <c r="C7110">
        <v>6.1835653000000006</v>
      </c>
      <c r="D7110">
        <v>800.33150000000001</v>
      </c>
      <c r="O7110">
        <v>4.7197089999999999</v>
      </c>
      <c r="P7110">
        <v>1048.6679999999999</v>
      </c>
    </row>
    <row r="7111" spans="3:16">
      <c r="C7111">
        <v>6.1848875000000003</v>
      </c>
      <c r="D7111">
        <v>800.28420000000006</v>
      </c>
      <c r="O7111">
        <v>4.7209130000000004</v>
      </c>
      <c r="P7111">
        <v>1048.7049999999999</v>
      </c>
    </row>
    <row r="7112" spans="3:16">
      <c r="C7112">
        <v>6.1848875000000003</v>
      </c>
      <c r="D7112">
        <v>800.27549999999997</v>
      </c>
      <c r="O7112">
        <v>4.7221159999999998</v>
      </c>
      <c r="P7112">
        <v>1048.701</v>
      </c>
    </row>
    <row r="7113" spans="3:16">
      <c r="C7113">
        <v>6.1862097000000009</v>
      </c>
      <c r="D7113">
        <v>800.26430000000005</v>
      </c>
      <c r="O7113">
        <v>4.7221159999999998</v>
      </c>
      <c r="P7113">
        <v>1048.7729999999999</v>
      </c>
    </row>
    <row r="7114" spans="3:16">
      <c r="C7114">
        <v>6.1862097000000009</v>
      </c>
      <c r="D7114">
        <v>800.33529999999996</v>
      </c>
      <c r="O7114">
        <v>4.7233200000000002</v>
      </c>
      <c r="P7114">
        <v>1048.8530000000001</v>
      </c>
    </row>
    <row r="7115" spans="3:16">
      <c r="C7115">
        <v>6.1875318999999998</v>
      </c>
      <c r="D7115">
        <v>800.2867</v>
      </c>
      <c r="O7115">
        <v>4.7233200000000002</v>
      </c>
      <c r="P7115">
        <v>1048.828</v>
      </c>
    </row>
    <row r="7116" spans="3:16">
      <c r="C7116">
        <v>6.1888529999999999</v>
      </c>
      <c r="D7116">
        <v>800.35019999999997</v>
      </c>
      <c r="O7116">
        <v>4.7245229999999996</v>
      </c>
      <c r="P7116">
        <v>1048.8720000000001</v>
      </c>
    </row>
    <row r="7117" spans="3:16">
      <c r="C7117">
        <v>6.1901752000000005</v>
      </c>
      <c r="D7117">
        <v>800.36260000000004</v>
      </c>
      <c r="O7117">
        <v>4.7245229999999996</v>
      </c>
      <c r="P7117">
        <v>1048.8889999999999</v>
      </c>
    </row>
    <row r="7118" spans="3:16">
      <c r="C7118">
        <v>6.1901752000000005</v>
      </c>
      <c r="D7118">
        <v>800.42359999999996</v>
      </c>
      <c r="O7118">
        <v>4.7269300000000003</v>
      </c>
      <c r="P7118">
        <v>1048.94</v>
      </c>
    </row>
    <row r="7119" spans="3:16">
      <c r="C7119">
        <v>6.1914962999999998</v>
      </c>
      <c r="D7119">
        <v>800.43110000000001</v>
      </c>
      <c r="O7119">
        <v>4.7269300000000003</v>
      </c>
      <c r="P7119">
        <v>1048.9590000000001</v>
      </c>
    </row>
    <row r="7120" spans="3:16">
      <c r="C7120">
        <v>6.1928185000000004</v>
      </c>
      <c r="D7120">
        <v>800.49459999999999</v>
      </c>
      <c r="O7120">
        <v>4.7269300000000003</v>
      </c>
      <c r="P7120">
        <v>1048.9929999999999</v>
      </c>
    </row>
    <row r="7121" spans="3:16">
      <c r="C7121">
        <v>6.1941407000000002</v>
      </c>
      <c r="D7121">
        <v>800.45849999999996</v>
      </c>
      <c r="O7121">
        <v>4.7281329999999997</v>
      </c>
      <c r="P7121">
        <v>1048.991</v>
      </c>
    </row>
    <row r="7122" spans="3:16">
      <c r="C7122">
        <v>6.1954618000000004</v>
      </c>
      <c r="D7122">
        <v>800.48590000000002</v>
      </c>
      <c r="O7122">
        <v>4.7293370000000001</v>
      </c>
      <c r="P7122">
        <v>1048.8889999999999</v>
      </c>
    </row>
    <row r="7123" spans="3:16">
      <c r="C7123">
        <v>6.196784000000001</v>
      </c>
      <c r="D7123">
        <v>800.51199999999994</v>
      </c>
      <c r="O7123">
        <v>4.7293370000000001</v>
      </c>
      <c r="P7123">
        <v>1048.9090000000001</v>
      </c>
    </row>
    <row r="7124" spans="3:16">
      <c r="C7124">
        <v>6.196784000000001</v>
      </c>
      <c r="D7124">
        <v>800.47590000000002</v>
      </c>
      <c r="O7124">
        <v>4.7305400000000004</v>
      </c>
      <c r="P7124">
        <v>1048.8610000000001</v>
      </c>
    </row>
    <row r="7125" spans="3:16">
      <c r="C7125">
        <v>6.1981062000000007</v>
      </c>
      <c r="D7125">
        <v>800.54430000000002</v>
      </c>
      <c r="O7125">
        <v>4.7305400000000004</v>
      </c>
      <c r="P7125">
        <v>1048.854</v>
      </c>
    </row>
    <row r="7126" spans="3:16">
      <c r="C7126">
        <v>6.1994273000000009</v>
      </c>
      <c r="D7126">
        <v>800.53560000000004</v>
      </c>
      <c r="O7126">
        <v>4.7305400000000004</v>
      </c>
      <c r="P7126">
        <v>1048.8330000000001</v>
      </c>
    </row>
    <row r="7127" spans="3:16">
      <c r="C7127">
        <v>6.2007494999999997</v>
      </c>
      <c r="D7127">
        <v>800.54190000000006</v>
      </c>
      <c r="O7127">
        <v>4.731744</v>
      </c>
      <c r="P7127">
        <v>1048.778</v>
      </c>
    </row>
    <row r="7128" spans="3:16">
      <c r="C7128">
        <v>6.2020717000000003</v>
      </c>
      <c r="D7128">
        <v>800.62519999999995</v>
      </c>
      <c r="O7128">
        <v>4.731744</v>
      </c>
      <c r="P7128">
        <v>1048.829</v>
      </c>
    </row>
    <row r="7129" spans="3:16">
      <c r="C7129">
        <v>6.2033939</v>
      </c>
      <c r="D7129">
        <v>800.64020000000005</v>
      </c>
      <c r="O7129">
        <v>4.7329470000000002</v>
      </c>
      <c r="P7129">
        <v>1048.6990000000001</v>
      </c>
    </row>
    <row r="7130" spans="3:16">
      <c r="C7130">
        <v>6.2033939</v>
      </c>
      <c r="D7130">
        <v>800.62400000000002</v>
      </c>
      <c r="O7130">
        <v>4.7329470000000002</v>
      </c>
      <c r="P7130">
        <v>1048.655</v>
      </c>
    </row>
    <row r="7131" spans="3:16">
      <c r="C7131">
        <v>6.2047150000000002</v>
      </c>
      <c r="D7131">
        <v>800.67880000000002</v>
      </c>
      <c r="O7131">
        <v>4.7341499999999996</v>
      </c>
      <c r="P7131">
        <v>1048.665</v>
      </c>
    </row>
    <row r="7132" spans="3:16">
      <c r="C7132">
        <v>6.2060372000000008</v>
      </c>
      <c r="D7132">
        <v>800.67629999999997</v>
      </c>
      <c r="O7132">
        <v>4.7341499999999996</v>
      </c>
      <c r="P7132">
        <v>1048.6679999999999</v>
      </c>
    </row>
    <row r="7133" spans="3:16">
      <c r="C7133">
        <v>6.207358300000001</v>
      </c>
      <c r="D7133">
        <v>800.70119999999997</v>
      </c>
      <c r="O7133">
        <v>4.7353529999999999</v>
      </c>
      <c r="P7133">
        <v>1048.5360000000001</v>
      </c>
    </row>
    <row r="7134" spans="3:16">
      <c r="C7134">
        <v>6.207358300000001</v>
      </c>
      <c r="D7134">
        <v>800.76220000000001</v>
      </c>
      <c r="O7134">
        <v>4.7353529999999999</v>
      </c>
      <c r="P7134">
        <v>1048.4380000000001</v>
      </c>
    </row>
    <row r="7135" spans="3:16">
      <c r="C7135">
        <v>6.2086805000000007</v>
      </c>
      <c r="D7135">
        <v>800.81569999999999</v>
      </c>
      <c r="O7135">
        <v>4.7365570000000004</v>
      </c>
      <c r="P7135">
        <v>1048.3430000000001</v>
      </c>
    </row>
    <row r="7136" spans="3:16">
      <c r="C7136">
        <v>6.2100027000000013</v>
      </c>
      <c r="D7136">
        <v>800.84310000000005</v>
      </c>
      <c r="O7136">
        <v>4.7365570000000004</v>
      </c>
      <c r="P7136">
        <v>1048.1959999999999</v>
      </c>
    </row>
    <row r="7137" spans="3:16">
      <c r="C7137">
        <v>6.2113238000000006</v>
      </c>
      <c r="D7137">
        <v>800.84190000000001</v>
      </c>
      <c r="O7137">
        <v>4.7365570000000004</v>
      </c>
      <c r="P7137">
        <v>1047.9829999999999</v>
      </c>
    </row>
    <row r="7138" spans="3:16">
      <c r="C7138">
        <v>6.2126460000000003</v>
      </c>
      <c r="D7138">
        <v>800.87419999999997</v>
      </c>
      <c r="O7138">
        <v>4.7377609999999999</v>
      </c>
      <c r="P7138">
        <v>1047.6669999999999</v>
      </c>
    </row>
    <row r="7139" spans="3:16">
      <c r="C7139">
        <v>6.2126460000000003</v>
      </c>
      <c r="D7139">
        <v>800.91650000000004</v>
      </c>
      <c r="O7139">
        <v>4.7377609999999999</v>
      </c>
      <c r="P7139">
        <v>1047.3489999999999</v>
      </c>
    </row>
    <row r="7140" spans="3:16">
      <c r="C7140">
        <v>6.2152904000000007</v>
      </c>
      <c r="D7140">
        <v>800.92650000000003</v>
      </c>
      <c r="O7140">
        <v>4.7377609999999999</v>
      </c>
      <c r="P7140">
        <v>1046.886</v>
      </c>
    </row>
    <row r="7141" spans="3:16">
      <c r="C7141">
        <v>6.2152904000000007</v>
      </c>
      <c r="D7141">
        <v>800.92020000000002</v>
      </c>
      <c r="O7141">
        <v>4.7389640000000002</v>
      </c>
      <c r="P7141">
        <v>1046.4659999999999</v>
      </c>
    </row>
    <row r="7142" spans="3:16">
      <c r="C7142">
        <v>6.2166115000000008</v>
      </c>
      <c r="D7142">
        <v>800.89279999999997</v>
      </c>
      <c r="O7142">
        <v>4.7389640000000002</v>
      </c>
      <c r="P7142">
        <v>1046.173</v>
      </c>
    </row>
    <row r="7143" spans="3:16">
      <c r="C7143">
        <v>6.2179337000000006</v>
      </c>
      <c r="D7143">
        <v>800.91780000000006</v>
      </c>
      <c r="O7143">
        <v>4.7389640000000002</v>
      </c>
      <c r="P7143">
        <v>1045.9970000000001</v>
      </c>
    </row>
    <row r="7144" spans="3:16">
      <c r="C7144">
        <v>6.2192559000000012</v>
      </c>
      <c r="D7144">
        <v>800.94140000000004</v>
      </c>
      <c r="O7144">
        <v>4.7401669999999996</v>
      </c>
      <c r="P7144">
        <v>1045.837</v>
      </c>
    </row>
    <row r="7145" spans="3:16">
      <c r="C7145">
        <v>6.2192559000000012</v>
      </c>
      <c r="D7145">
        <v>800.93269999999995</v>
      </c>
      <c r="O7145">
        <v>4.7401669999999996</v>
      </c>
      <c r="P7145">
        <v>1045.797</v>
      </c>
    </row>
    <row r="7146" spans="3:16">
      <c r="C7146">
        <v>6.2205770000000005</v>
      </c>
      <c r="D7146">
        <v>800.9402</v>
      </c>
      <c r="O7146">
        <v>4.7401669999999996</v>
      </c>
      <c r="P7146">
        <v>1045.819</v>
      </c>
    </row>
    <row r="7147" spans="3:16">
      <c r="C7147">
        <v>6.2205770000000005</v>
      </c>
      <c r="D7147">
        <v>800.97130000000004</v>
      </c>
      <c r="O7147">
        <v>4.7413699999999999</v>
      </c>
      <c r="P7147">
        <v>1045.8599999999999</v>
      </c>
    </row>
    <row r="7148" spans="3:16">
      <c r="C7148">
        <v>6.2218992000000011</v>
      </c>
      <c r="D7148">
        <v>800.97630000000004</v>
      </c>
      <c r="O7148">
        <v>4.7413699999999999</v>
      </c>
      <c r="P7148">
        <v>1045.9359999999999</v>
      </c>
    </row>
    <row r="7149" spans="3:16">
      <c r="C7149">
        <v>6.2232203000000013</v>
      </c>
      <c r="D7149">
        <v>800.99369999999999</v>
      </c>
      <c r="O7149">
        <v>4.7425740000000003</v>
      </c>
      <c r="P7149">
        <v>1045.998</v>
      </c>
    </row>
    <row r="7150" spans="3:16">
      <c r="C7150">
        <v>6.2245425000000001</v>
      </c>
      <c r="D7150">
        <v>801.02359999999999</v>
      </c>
      <c r="O7150">
        <v>4.7425740000000003</v>
      </c>
      <c r="P7150">
        <v>1046.1669999999999</v>
      </c>
    </row>
    <row r="7151" spans="3:16">
      <c r="C7151">
        <v>6.2258647000000007</v>
      </c>
      <c r="D7151">
        <v>801.01729999999998</v>
      </c>
      <c r="O7151">
        <v>4.7437779999999998</v>
      </c>
      <c r="P7151">
        <v>1046.2629999999999</v>
      </c>
    </row>
    <row r="7152" spans="3:16">
      <c r="C7152">
        <v>6.2258647000000007</v>
      </c>
      <c r="D7152">
        <v>800.98749999999995</v>
      </c>
      <c r="O7152">
        <v>4.7437779999999998</v>
      </c>
      <c r="P7152">
        <v>1046.3610000000001</v>
      </c>
    </row>
    <row r="7153" spans="3:16">
      <c r="C7153">
        <v>6.2285080000000006</v>
      </c>
      <c r="D7153">
        <v>800.99860000000001</v>
      </c>
      <c r="O7153">
        <v>4.7437779999999998</v>
      </c>
      <c r="P7153">
        <v>1046.336</v>
      </c>
    </row>
    <row r="7154" spans="3:16">
      <c r="C7154">
        <v>6.2285080000000006</v>
      </c>
      <c r="D7154">
        <v>801.01610000000005</v>
      </c>
      <c r="O7154">
        <v>4.7449810000000001</v>
      </c>
      <c r="P7154">
        <v>1046.4469999999999</v>
      </c>
    </row>
    <row r="7155" spans="3:16">
      <c r="C7155">
        <v>6.2298302000000003</v>
      </c>
      <c r="D7155">
        <v>801.08199999999999</v>
      </c>
      <c r="O7155">
        <v>4.7449810000000001</v>
      </c>
      <c r="P7155">
        <v>1046.433</v>
      </c>
    </row>
    <row r="7156" spans="3:16">
      <c r="C7156">
        <v>6.2311524000000009</v>
      </c>
      <c r="D7156">
        <v>801.09569999999997</v>
      </c>
      <c r="O7156">
        <v>4.7461840000000004</v>
      </c>
      <c r="P7156">
        <v>1046.5630000000001</v>
      </c>
    </row>
    <row r="7157" spans="3:16">
      <c r="C7157">
        <v>6.2324735000000011</v>
      </c>
      <c r="D7157">
        <v>801.09450000000004</v>
      </c>
      <c r="O7157">
        <v>4.7461840000000004</v>
      </c>
      <c r="P7157">
        <v>1046.567</v>
      </c>
    </row>
    <row r="7158" spans="3:16">
      <c r="C7158">
        <v>6.2337957000000008</v>
      </c>
      <c r="D7158">
        <v>801.12440000000004</v>
      </c>
      <c r="O7158">
        <v>4.7461840000000004</v>
      </c>
      <c r="P7158">
        <v>1046.5350000000001</v>
      </c>
    </row>
    <row r="7159" spans="3:16">
      <c r="C7159">
        <v>6.2337957000000008</v>
      </c>
      <c r="D7159">
        <v>801.07830000000001</v>
      </c>
      <c r="O7159">
        <v>4.7461840000000004</v>
      </c>
      <c r="P7159">
        <v>1046.4670000000001</v>
      </c>
    </row>
    <row r="7160" spans="3:16">
      <c r="C7160">
        <v>6.2351179000000005</v>
      </c>
      <c r="D7160">
        <v>801.1182</v>
      </c>
      <c r="O7160">
        <v>4.7473869999999998</v>
      </c>
      <c r="P7160">
        <v>1046.4110000000001</v>
      </c>
    </row>
    <row r="7161" spans="3:16">
      <c r="C7161">
        <v>6.2364389999999998</v>
      </c>
      <c r="D7161">
        <v>801.09199999999998</v>
      </c>
      <c r="O7161">
        <v>4.7473869999999998</v>
      </c>
      <c r="P7161">
        <v>1046.51</v>
      </c>
    </row>
    <row r="7162" spans="3:16">
      <c r="C7162">
        <v>6.2377612000000004</v>
      </c>
      <c r="D7162">
        <v>801.14559999999994</v>
      </c>
      <c r="O7162">
        <v>4.7485910000000002</v>
      </c>
      <c r="P7162">
        <v>1046.7280000000001</v>
      </c>
    </row>
    <row r="7163" spans="3:16">
      <c r="C7163">
        <v>6.2390823000000006</v>
      </c>
      <c r="D7163">
        <v>801.1866</v>
      </c>
      <c r="O7163">
        <v>4.7485910000000002</v>
      </c>
      <c r="P7163">
        <v>1046.8979999999999</v>
      </c>
    </row>
    <row r="7164" spans="3:16">
      <c r="C7164">
        <v>6.2390823000000006</v>
      </c>
      <c r="D7164">
        <v>801.1567</v>
      </c>
      <c r="O7164">
        <v>4.7497939999999996</v>
      </c>
      <c r="P7164">
        <v>1047.0609999999999</v>
      </c>
    </row>
    <row r="7165" spans="3:16">
      <c r="C7165">
        <v>6.2404045000000004</v>
      </c>
      <c r="D7165">
        <v>801.19910000000004</v>
      </c>
      <c r="O7165">
        <v>4.7497939999999996</v>
      </c>
      <c r="P7165">
        <v>1047.152</v>
      </c>
    </row>
    <row r="7166" spans="3:16">
      <c r="C7166">
        <v>6.241726700000001</v>
      </c>
      <c r="D7166">
        <v>801.14679999999998</v>
      </c>
      <c r="O7166">
        <v>4.7509980000000001</v>
      </c>
      <c r="P7166">
        <v>1047.126</v>
      </c>
    </row>
    <row r="7167" spans="3:16">
      <c r="C7167">
        <v>6.2430489000000007</v>
      </c>
      <c r="D7167">
        <v>801.1567</v>
      </c>
      <c r="O7167">
        <v>4.7509980000000001</v>
      </c>
      <c r="P7167">
        <v>1047.2819999999999</v>
      </c>
    </row>
    <row r="7168" spans="3:16">
      <c r="C7168">
        <v>6.2443700000000009</v>
      </c>
      <c r="D7168">
        <v>801.21519999999998</v>
      </c>
      <c r="O7168">
        <v>4.7522010000000003</v>
      </c>
      <c r="P7168">
        <v>1047.3889999999999</v>
      </c>
    </row>
    <row r="7169" spans="3:16">
      <c r="C7169">
        <v>6.2456921999999997</v>
      </c>
      <c r="D7169">
        <v>801.16920000000005</v>
      </c>
      <c r="O7169">
        <v>4.7522010000000003</v>
      </c>
      <c r="P7169">
        <v>1047.5119999999999</v>
      </c>
    </row>
    <row r="7170" spans="3:16">
      <c r="C7170">
        <v>6.2456921999999997</v>
      </c>
      <c r="D7170">
        <v>801.21519999999998</v>
      </c>
      <c r="O7170">
        <v>4.7534039999999997</v>
      </c>
      <c r="P7170">
        <v>1047.6959999999999</v>
      </c>
    </row>
    <row r="7171" spans="3:16">
      <c r="C7171">
        <v>6.2470144000000003</v>
      </c>
      <c r="D7171">
        <v>801.22389999999996</v>
      </c>
      <c r="O7171">
        <v>4.7534039999999997</v>
      </c>
      <c r="P7171">
        <v>1047.8340000000001</v>
      </c>
    </row>
    <row r="7172" spans="3:16">
      <c r="C7172">
        <v>6.2483355000000005</v>
      </c>
      <c r="D7172">
        <v>801.22140000000002</v>
      </c>
      <c r="O7172">
        <v>4.7534039999999997</v>
      </c>
      <c r="P7172">
        <v>1047.9259999999999</v>
      </c>
    </row>
    <row r="7173" spans="3:16">
      <c r="C7173">
        <v>6.2496577000000002</v>
      </c>
      <c r="D7173">
        <v>801.23260000000005</v>
      </c>
      <c r="O7173">
        <v>4.7546080000000002</v>
      </c>
      <c r="P7173">
        <v>1048.0350000000001</v>
      </c>
    </row>
    <row r="7174" spans="3:16">
      <c r="C7174">
        <v>6.2509799000000008</v>
      </c>
      <c r="D7174">
        <v>801.26130000000001</v>
      </c>
      <c r="O7174">
        <v>4.7546080000000002</v>
      </c>
      <c r="P7174">
        <v>1048.153</v>
      </c>
    </row>
    <row r="7175" spans="3:16">
      <c r="C7175">
        <v>6.2509799000000008</v>
      </c>
      <c r="D7175">
        <v>801.2165</v>
      </c>
      <c r="O7175">
        <v>4.7558109999999996</v>
      </c>
      <c r="P7175">
        <v>1048.2049999999999</v>
      </c>
    </row>
    <row r="7176" spans="3:16">
      <c r="C7176">
        <v>6.2523010000000001</v>
      </c>
      <c r="D7176">
        <v>801.22140000000002</v>
      </c>
      <c r="O7176">
        <v>4.7558109999999996</v>
      </c>
      <c r="P7176">
        <v>1048.316</v>
      </c>
    </row>
    <row r="7177" spans="3:16">
      <c r="C7177">
        <v>6.2523010000000001</v>
      </c>
      <c r="D7177">
        <v>801.20650000000001</v>
      </c>
      <c r="O7177">
        <v>4.757015</v>
      </c>
      <c r="P7177">
        <v>1048.4659999999999</v>
      </c>
    </row>
    <row r="7178" spans="3:16">
      <c r="C7178">
        <v>6.2536232000000007</v>
      </c>
      <c r="D7178">
        <v>801.20399999999995</v>
      </c>
      <c r="O7178">
        <v>4.757015</v>
      </c>
      <c r="P7178">
        <v>1048.5360000000001</v>
      </c>
    </row>
    <row r="7179" spans="3:16">
      <c r="C7179">
        <v>6.2549443000000009</v>
      </c>
      <c r="D7179">
        <v>801.21029999999996</v>
      </c>
      <c r="O7179">
        <v>4.757015</v>
      </c>
      <c r="P7179">
        <v>1048.6120000000001</v>
      </c>
    </row>
    <row r="7180" spans="3:16">
      <c r="C7180">
        <v>6.2562665000000006</v>
      </c>
      <c r="D7180">
        <v>801.25879999999995</v>
      </c>
      <c r="O7180">
        <v>4.7582180000000003</v>
      </c>
      <c r="P7180">
        <v>1048.6189999999999</v>
      </c>
    </row>
    <row r="7181" spans="3:16">
      <c r="C7181">
        <v>6.2575887000000003</v>
      </c>
      <c r="D7181">
        <v>801.23019999999997</v>
      </c>
      <c r="O7181">
        <v>4.7582180000000003</v>
      </c>
      <c r="P7181">
        <v>1048.7080000000001</v>
      </c>
    </row>
    <row r="7182" spans="3:16">
      <c r="C7182">
        <v>6.2589109000000001</v>
      </c>
      <c r="D7182">
        <v>801.29740000000004</v>
      </c>
      <c r="O7182">
        <v>4.7594209999999997</v>
      </c>
      <c r="P7182">
        <v>1048.77</v>
      </c>
    </row>
    <row r="7183" spans="3:16">
      <c r="C7183">
        <v>6.2589109000000001</v>
      </c>
      <c r="D7183">
        <v>801.32100000000003</v>
      </c>
      <c r="O7183">
        <v>4.7606250000000001</v>
      </c>
      <c r="P7183">
        <v>1048.8030000000001</v>
      </c>
    </row>
    <row r="7184" spans="3:16">
      <c r="C7184">
        <v>6.2602320000000002</v>
      </c>
      <c r="D7184">
        <v>801.28369999999995</v>
      </c>
      <c r="O7184">
        <v>4.7606250000000001</v>
      </c>
      <c r="P7184">
        <v>1048.93</v>
      </c>
    </row>
    <row r="7185" spans="3:16">
      <c r="C7185">
        <v>6.2615542</v>
      </c>
      <c r="D7185">
        <v>801.33969999999999</v>
      </c>
      <c r="O7185">
        <v>4.7606250000000001</v>
      </c>
      <c r="P7185">
        <v>1048.9190000000001</v>
      </c>
    </row>
    <row r="7186" spans="3:16">
      <c r="C7186">
        <v>6.2615542</v>
      </c>
      <c r="D7186">
        <v>801.35339999999997</v>
      </c>
      <c r="O7186">
        <v>4.7618280000000004</v>
      </c>
      <c r="P7186">
        <v>1049.046</v>
      </c>
    </row>
    <row r="7187" spans="3:16">
      <c r="C7187">
        <v>6.2641975000000008</v>
      </c>
      <c r="D7187">
        <v>801.36839999999995</v>
      </c>
      <c r="O7187">
        <v>4.7630319999999999</v>
      </c>
      <c r="P7187">
        <v>1049.155</v>
      </c>
    </row>
    <row r="7188" spans="3:16">
      <c r="C7188">
        <v>6.2641975000000008</v>
      </c>
      <c r="D7188">
        <v>801.33969999999999</v>
      </c>
      <c r="O7188">
        <v>4.7630319999999999</v>
      </c>
      <c r="P7188">
        <v>1049.2829999999999</v>
      </c>
    </row>
    <row r="7189" spans="3:16">
      <c r="C7189">
        <v>6.2655197000000005</v>
      </c>
      <c r="D7189">
        <v>801.42930000000001</v>
      </c>
      <c r="O7189">
        <v>4.7630319999999999</v>
      </c>
      <c r="P7189">
        <v>1049.3140000000001</v>
      </c>
    </row>
    <row r="7190" spans="3:16">
      <c r="C7190">
        <v>6.2668419000000011</v>
      </c>
      <c r="D7190">
        <v>801.47789999999998</v>
      </c>
      <c r="O7190">
        <v>4.7642350000000002</v>
      </c>
      <c r="P7190">
        <v>1049.365</v>
      </c>
    </row>
    <row r="7191" spans="3:16">
      <c r="C7191">
        <v>6.2681630000000013</v>
      </c>
      <c r="D7191">
        <v>801.50149999999996</v>
      </c>
      <c r="O7191">
        <v>4.7642350000000002</v>
      </c>
      <c r="P7191">
        <v>1049.4469999999999</v>
      </c>
    </row>
    <row r="7192" spans="3:16">
      <c r="C7192">
        <v>6.2681630000000013</v>
      </c>
      <c r="D7192">
        <v>801.51149999999996</v>
      </c>
      <c r="O7192">
        <v>4.7654379999999996</v>
      </c>
      <c r="P7192">
        <v>1049.499</v>
      </c>
    </row>
    <row r="7193" spans="3:16">
      <c r="C7193">
        <v>6.2694852000000001</v>
      </c>
      <c r="D7193">
        <v>801.56870000000004</v>
      </c>
      <c r="O7193">
        <v>4.7654379999999996</v>
      </c>
      <c r="P7193">
        <v>1049.579</v>
      </c>
    </row>
    <row r="7194" spans="3:16">
      <c r="C7194">
        <v>6.2708073999999998</v>
      </c>
      <c r="D7194">
        <v>801.59119999999996</v>
      </c>
      <c r="O7194">
        <v>4.7654379999999996</v>
      </c>
      <c r="P7194">
        <v>1049.646</v>
      </c>
    </row>
    <row r="7195" spans="3:16">
      <c r="C7195">
        <v>6.2721285</v>
      </c>
      <c r="D7195">
        <v>801.60230000000001</v>
      </c>
      <c r="O7195">
        <v>4.766642</v>
      </c>
      <c r="P7195">
        <v>1049.7829999999999</v>
      </c>
    </row>
    <row r="7196" spans="3:16">
      <c r="C7196">
        <v>6.2734507000000006</v>
      </c>
      <c r="D7196">
        <v>801.69439999999997</v>
      </c>
      <c r="O7196">
        <v>4.7678450000000003</v>
      </c>
      <c r="P7196">
        <v>1049.835</v>
      </c>
    </row>
    <row r="7197" spans="3:16">
      <c r="C7197">
        <v>6.2734507000000006</v>
      </c>
      <c r="D7197">
        <v>801.69439999999997</v>
      </c>
      <c r="O7197">
        <v>4.7678450000000003</v>
      </c>
      <c r="P7197">
        <v>1049.845</v>
      </c>
    </row>
    <row r="7198" spans="3:16">
      <c r="C7198">
        <v>6.2747729000000003</v>
      </c>
      <c r="D7198">
        <v>801.72429999999997</v>
      </c>
      <c r="O7198">
        <v>4.7678450000000003</v>
      </c>
      <c r="P7198">
        <v>1049.989</v>
      </c>
    </row>
    <row r="7199" spans="3:16">
      <c r="C7199">
        <v>6.2760951000000009</v>
      </c>
      <c r="D7199">
        <v>801.70809999999994</v>
      </c>
      <c r="O7199">
        <v>4.7690489999999999</v>
      </c>
      <c r="P7199">
        <v>1050.0920000000001</v>
      </c>
    </row>
    <row r="7200" spans="3:16">
      <c r="C7200">
        <v>6.2774162000000011</v>
      </c>
      <c r="D7200">
        <v>801.77660000000003</v>
      </c>
      <c r="O7200">
        <v>4.7702520000000002</v>
      </c>
      <c r="P7200">
        <v>1050.1859999999999</v>
      </c>
    </row>
    <row r="7201" spans="3:16">
      <c r="C7201">
        <v>6.2787384000000008</v>
      </c>
      <c r="D7201">
        <v>801.82270000000005</v>
      </c>
      <c r="O7201">
        <v>4.7702520000000002</v>
      </c>
      <c r="P7201">
        <v>1050.346</v>
      </c>
    </row>
    <row r="7202" spans="3:16">
      <c r="C7202">
        <v>6.2787384000000008</v>
      </c>
      <c r="D7202">
        <v>801.83389999999997</v>
      </c>
      <c r="O7202">
        <v>4.7702520000000002</v>
      </c>
      <c r="P7202">
        <v>1050.4770000000001</v>
      </c>
    </row>
    <row r="7203" spans="3:16">
      <c r="C7203">
        <v>6.280059500000001</v>
      </c>
      <c r="D7203">
        <v>801.90229999999997</v>
      </c>
      <c r="O7203">
        <v>4.7714549999999996</v>
      </c>
      <c r="P7203">
        <v>1050.6759999999999</v>
      </c>
    </row>
    <row r="7204" spans="3:16">
      <c r="C7204">
        <v>6.2813816999999998</v>
      </c>
      <c r="D7204">
        <v>801.90599999999995</v>
      </c>
      <c r="O7204">
        <v>4.772659</v>
      </c>
      <c r="P7204">
        <v>1050.788</v>
      </c>
    </row>
    <row r="7205" spans="3:16">
      <c r="C7205">
        <v>6.2827039000000005</v>
      </c>
      <c r="D7205">
        <v>801.9384</v>
      </c>
      <c r="O7205">
        <v>4.772659</v>
      </c>
      <c r="P7205">
        <v>1050.9259999999999</v>
      </c>
    </row>
    <row r="7206" spans="3:16">
      <c r="C7206">
        <v>6.2840250000000006</v>
      </c>
      <c r="D7206">
        <v>801.93589999999995</v>
      </c>
      <c r="O7206">
        <v>4.7738620000000003</v>
      </c>
      <c r="P7206">
        <v>1051.087</v>
      </c>
    </row>
    <row r="7207" spans="3:16">
      <c r="C7207">
        <v>6.2840250000000006</v>
      </c>
      <c r="D7207">
        <v>801.98450000000003</v>
      </c>
      <c r="O7207">
        <v>4.7738620000000003</v>
      </c>
      <c r="P7207">
        <v>1051.2239999999999</v>
      </c>
    </row>
    <row r="7208" spans="3:16">
      <c r="C7208">
        <v>6.2853472000000004</v>
      </c>
      <c r="D7208">
        <v>802.04549999999995</v>
      </c>
      <c r="O7208">
        <v>4.7738620000000003</v>
      </c>
      <c r="P7208">
        <v>1051.4059999999999</v>
      </c>
    </row>
    <row r="7209" spans="3:16">
      <c r="C7209">
        <v>6.2853472000000004</v>
      </c>
      <c r="D7209">
        <v>802.05790000000002</v>
      </c>
      <c r="O7209">
        <v>4.7750659999999998</v>
      </c>
      <c r="P7209">
        <v>1051.537</v>
      </c>
    </row>
    <row r="7210" spans="3:16">
      <c r="C7210">
        <v>6.286669400000001</v>
      </c>
      <c r="D7210">
        <v>801.9932</v>
      </c>
      <c r="O7210">
        <v>4.7750659999999998</v>
      </c>
      <c r="P7210">
        <v>1051.6990000000001</v>
      </c>
    </row>
    <row r="7211" spans="3:16">
      <c r="C7211">
        <v>6.2879916000000007</v>
      </c>
      <c r="D7211">
        <v>801.9932</v>
      </c>
      <c r="O7211">
        <v>4.7762690000000001</v>
      </c>
      <c r="P7211">
        <v>1051.827</v>
      </c>
    </row>
    <row r="7212" spans="3:16">
      <c r="C7212">
        <v>6.2879916000000007</v>
      </c>
      <c r="D7212">
        <v>802.02300000000002</v>
      </c>
      <c r="O7212">
        <v>4.7774720000000004</v>
      </c>
      <c r="P7212">
        <v>1052.0630000000001</v>
      </c>
    </row>
    <row r="7213" spans="3:16">
      <c r="C7213">
        <v>6.2893127000000009</v>
      </c>
      <c r="D7213">
        <v>802.06910000000005</v>
      </c>
      <c r="O7213">
        <v>4.7774720000000004</v>
      </c>
      <c r="P7213">
        <v>1052.136</v>
      </c>
    </row>
    <row r="7214" spans="3:16">
      <c r="C7214">
        <v>6.2906349000000006</v>
      </c>
      <c r="D7214">
        <v>802.14250000000004</v>
      </c>
      <c r="O7214">
        <v>4.7786759999999999</v>
      </c>
      <c r="P7214">
        <v>1052.2619999999999</v>
      </c>
    </row>
    <row r="7215" spans="3:16">
      <c r="C7215">
        <v>6.2919571000000003</v>
      </c>
      <c r="D7215">
        <v>802.17859999999996</v>
      </c>
      <c r="O7215">
        <v>4.7786759999999999</v>
      </c>
      <c r="P7215">
        <v>1052.4100000000001</v>
      </c>
    </row>
    <row r="7216" spans="3:16">
      <c r="C7216">
        <v>6.2919571000000003</v>
      </c>
      <c r="D7216">
        <v>802.21969999999999</v>
      </c>
      <c r="O7216">
        <v>4.7798790000000002</v>
      </c>
      <c r="P7216">
        <v>1052.5119999999999</v>
      </c>
    </row>
    <row r="7217" spans="3:16">
      <c r="C7217">
        <v>6.2932782000000005</v>
      </c>
      <c r="D7217">
        <v>802.25819999999999</v>
      </c>
      <c r="O7217">
        <v>4.7798790000000002</v>
      </c>
      <c r="P7217">
        <v>1052.7080000000001</v>
      </c>
    </row>
    <row r="7218" spans="3:16">
      <c r="C7218">
        <v>6.2946004000000002</v>
      </c>
      <c r="D7218">
        <v>802.29809999999998</v>
      </c>
      <c r="O7218">
        <v>4.7810829999999997</v>
      </c>
      <c r="P7218">
        <v>1052.846</v>
      </c>
    </row>
    <row r="7219" spans="3:16">
      <c r="C7219">
        <v>6.2959215000000004</v>
      </c>
      <c r="D7219">
        <v>802.3442</v>
      </c>
      <c r="O7219">
        <v>4.782286</v>
      </c>
      <c r="P7219">
        <v>1052.854</v>
      </c>
    </row>
    <row r="7220" spans="3:16">
      <c r="C7220">
        <v>6.2959215000000004</v>
      </c>
      <c r="D7220">
        <v>802.35159999999996</v>
      </c>
      <c r="O7220">
        <v>4.782286</v>
      </c>
      <c r="P7220">
        <v>1053.027</v>
      </c>
    </row>
    <row r="7221" spans="3:16">
      <c r="C7221">
        <v>6.2972437000000001</v>
      </c>
      <c r="D7221">
        <v>802.39520000000005</v>
      </c>
      <c r="O7221">
        <v>4.782286</v>
      </c>
      <c r="P7221">
        <v>1053.029</v>
      </c>
    </row>
    <row r="7222" spans="3:16">
      <c r="C7222">
        <v>6.2985659000000007</v>
      </c>
      <c r="D7222">
        <v>802.42629999999997</v>
      </c>
      <c r="O7222">
        <v>4.7834890000000003</v>
      </c>
      <c r="P7222">
        <v>1053.1369999999999</v>
      </c>
    </row>
    <row r="7223" spans="3:16">
      <c r="C7223">
        <v>6.2998870000000009</v>
      </c>
      <c r="D7223">
        <v>802.49969999999996</v>
      </c>
      <c r="O7223">
        <v>4.7834890000000003</v>
      </c>
      <c r="P7223">
        <v>1053.249</v>
      </c>
    </row>
    <row r="7224" spans="3:16">
      <c r="C7224">
        <v>6.3012092000000006</v>
      </c>
      <c r="D7224">
        <v>802.50469999999996</v>
      </c>
      <c r="O7224">
        <v>4.7846929999999999</v>
      </c>
      <c r="P7224">
        <v>1053.4079999999999</v>
      </c>
    </row>
    <row r="7225" spans="3:16">
      <c r="C7225">
        <v>6.3025314000000012</v>
      </c>
      <c r="D7225">
        <v>802.55949999999996</v>
      </c>
      <c r="O7225">
        <v>4.7846929999999999</v>
      </c>
      <c r="P7225">
        <v>1053.5129999999999</v>
      </c>
    </row>
    <row r="7226" spans="3:16">
      <c r="C7226">
        <v>6.3025314000000012</v>
      </c>
      <c r="D7226">
        <v>802.61180000000002</v>
      </c>
      <c r="O7226">
        <v>4.7858960000000002</v>
      </c>
      <c r="P7226">
        <v>1053.5239999999999</v>
      </c>
    </row>
    <row r="7227" spans="3:16">
      <c r="C7227">
        <v>6.3038536000000001</v>
      </c>
      <c r="D7227">
        <v>802.67150000000004</v>
      </c>
      <c r="O7227">
        <v>4.7858960000000002</v>
      </c>
      <c r="P7227">
        <v>1053.711</v>
      </c>
    </row>
    <row r="7228" spans="3:16">
      <c r="C7228">
        <v>6.3051747000000002</v>
      </c>
      <c r="D7228">
        <v>802.71630000000005</v>
      </c>
      <c r="O7228">
        <v>4.7870999999999997</v>
      </c>
      <c r="P7228">
        <v>1053.7860000000001</v>
      </c>
    </row>
    <row r="7229" spans="3:16">
      <c r="C7229">
        <v>6.3064969</v>
      </c>
      <c r="D7229">
        <v>802.76480000000004</v>
      </c>
      <c r="O7229">
        <v>4.788303</v>
      </c>
      <c r="P7229">
        <v>1053.8800000000001</v>
      </c>
    </row>
    <row r="7230" spans="3:16">
      <c r="C7230">
        <v>6.3064969</v>
      </c>
      <c r="D7230">
        <v>802.75609999999995</v>
      </c>
      <c r="O7230">
        <v>4.788303</v>
      </c>
      <c r="P7230">
        <v>1053.99</v>
      </c>
    </row>
    <row r="7231" spans="3:16">
      <c r="C7231">
        <v>6.3078191000000006</v>
      </c>
      <c r="D7231">
        <v>802.89430000000004</v>
      </c>
      <c r="O7231">
        <v>4.7895060000000003</v>
      </c>
      <c r="P7231">
        <v>1054.1389999999999</v>
      </c>
    </row>
    <row r="7232" spans="3:16">
      <c r="C7232">
        <v>6.3091402000000008</v>
      </c>
      <c r="D7232">
        <v>802.87689999999998</v>
      </c>
      <c r="O7232">
        <v>4.7907099999999998</v>
      </c>
      <c r="P7232">
        <v>1054.2049999999999</v>
      </c>
    </row>
    <row r="7233" spans="3:16">
      <c r="C7233">
        <v>6.3091402000000008</v>
      </c>
      <c r="D7233">
        <v>802.87689999999998</v>
      </c>
      <c r="O7233">
        <v>4.7907099999999998</v>
      </c>
      <c r="P7233">
        <v>1054.2550000000001</v>
      </c>
    </row>
    <row r="7234" spans="3:16">
      <c r="C7234">
        <v>6.3104624000000005</v>
      </c>
      <c r="D7234">
        <v>802.89049999999997</v>
      </c>
      <c r="O7234">
        <v>4.7919130000000001</v>
      </c>
      <c r="P7234">
        <v>1054.3900000000001</v>
      </c>
    </row>
    <row r="7235" spans="3:16">
      <c r="C7235">
        <v>6.3117835000000007</v>
      </c>
      <c r="D7235">
        <v>802.89679999999998</v>
      </c>
      <c r="O7235">
        <v>4.7919130000000001</v>
      </c>
      <c r="P7235">
        <v>1054.5170000000001</v>
      </c>
    </row>
    <row r="7236" spans="3:16">
      <c r="C7236">
        <v>6.3117835000000007</v>
      </c>
      <c r="D7236">
        <v>802.93409999999994</v>
      </c>
      <c r="O7236">
        <v>4.7931160000000004</v>
      </c>
      <c r="P7236">
        <v>1054.6099999999999</v>
      </c>
    </row>
    <row r="7237" spans="3:16">
      <c r="C7237">
        <v>6.3131057000000004</v>
      </c>
      <c r="D7237">
        <v>802.9665</v>
      </c>
      <c r="O7237">
        <v>4.7943199999999999</v>
      </c>
      <c r="P7237">
        <v>1054.789</v>
      </c>
    </row>
    <row r="7238" spans="3:16">
      <c r="C7238">
        <v>6.314427900000001</v>
      </c>
      <c r="D7238">
        <v>802.96900000000005</v>
      </c>
      <c r="O7238">
        <v>4.7943199999999999</v>
      </c>
      <c r="P7238">
        <v>1054.9000000000001</v>
      </c>
    </row>
    <row r="7239" spans="3:16">
      <c r="C7239">
        <v>6.3157500999999998</v>
      </c>
      <c r="D7239">
        <v>802.94039999999995</v>
      </c>
      <c r="O7239">
        <v>4.7955230000000002</v>
      </c>
      <c r="P7239">
        <v>1054.9549999999999</v>
      </c>
    </row>
    <row r="7240" spans="3:16">
      <c r="C7240">
        <v>6.3157500999999998</v>
      </c>
      <c r="D7240">
        <v>802.99390000000005</v>
      </c>
      <c r="O7240">
        <v>4.7967269999999997</v>
      </c>
      <c r="P7240">
        <v>1055.0340000000001</v>
      </c>
    </row>
    <row r="7241" spans="3:16">
      <c r="C7241">
        <v>6.3157500999999998</v>
      </c>
      <c r="D7241">
        <v>802.94780000000003</v>
      </c>
      <c r="O7241">
        <v>4.7967269999999997</v>
      </c>
      <c r="P7241">
        <v>1055.107</v>
      </c>
    </row>
    <row r="7242" spans="3:16">
      <c r="C7242">
        <v>6.3170712</v>
      </c>
      <c r="D7242">
        <v>803.06110000000001</v>
      </c>
      <c r="O7242">
        <v>4.79793</v>
      </c>
      <c r="P7242">
        <v>1055.2380000000001</v>
      </c>
    </row>
    <row r="7243" spans="3:16">
      <c r="C7243">
        <v>6.3183934000000006</v>
      </c>
      <c r="D7243">
        <v>803.08100000000002</v>
      </c>
      <c r="O7243">
        <v>4.7991330000000003</v>
      </c>
      <c r="P7243">
        <v>1055.3579999999999</v>
      </c>
    </row>
    <row r="7244" spans="3:16">
      <c r="C7244">
        <v>6.3197156000000003</v>
      </c>
      <c r="D7244">
        <v>803.07849999999996</v>
      </c>
      <c r="O7244">
        <v>4.7991330000000003</v>
      </c>
      <c r="P7244">
        <v>1055.4929999999999</v>
      </c>
    </row>
    <row r="7245" spans="3:16">
      <c r="C7245">
        <v>6.3210367000000005</v>
      </c>
      <c r="D7245">
        <v>803.11959999999999</v>
      </c>
      <c r="O7245">
        <v>4.8003369999999999</v>
      </c>
      <c r="P7245">
        <v>1055.598</v>
      </c>
    </row>
    <row r="7246" spans="3:16">
      <c r="C7246">
        <v>6.3210367000000005</v>
      </c>
      <c r="D7246">
        <v>803.13199999999995</v>
      </c>
      <c r="O7246">
        <v>4.8003369999999999</v>
      </c>
      <c r="P7246">
        <v>1055.6079999999999</v>
      </c>
    </row>
    <row r="7247" spans="3:16">
      <c r="C7247">
        <v>6.3223589000000002</v>
      </c>
      <c r="D7247">
        <v>803.22910000000002</v>
      </c>
      <c r="O7247">
        <v>4.8015400000000001</v>
      </c>
      <c r="P7247">
        <v>1055.587</v>
      </c>
    </row>
    <row r="7248" spans="3:16">
      <c r="C7248">
        <v>6.3236811000000008</v>
      </c>
      <c r="D7248">
        <v>803.22540000000004</v>
      </c>
      <c r="O7248">
        <v>4.8015400000000001</v>
      </c>
      <c r="P7248">
        <v>1055.6990000000001</v>
      </c>
    </row>
    <row r="7249" spans="3:16">
      <c r="C7249">
        <v>6.325002200000001</v>
      </c>
      <c r="D7249">
        <v>803.29759999999999</v>
      </c>
      <c r="O7249">
        <v>4.8027439999999997</v>
      </c>
      <c r="P7249">
        <v>1055.731</v>
      </c>
    </row>
    <row r="7250" spans="3:16">
      <c r="C7250">
        <v>6.325002200000001</v>
      </c>
      <c r="D7250">
        <v>803.2826</v>
      </c>
      <c r="O7250">
        <v>4.803947</v>
      </c>
      <c r="P7250">
        <v>1055.6890000000001</v>
      </c>
    </row>
    <row r="7251" spans="3:16">
      <c r="C7251">
        <v>6.3263244000000007</v>
      </c>
      <c r="D7251">
        <v>803.3374</v>
      </c>
      <c r="O7251">
        <v>4.803947</v>
      </c>
      <c r="P7251">
        <v>1055.7439999999999</v>
      </c>
    </row>
    <row r="7252" spans="3:16">
      <c r="C7252">
        <v>6.3276455000000009</v>
      </c>
      <c r="D7252">
        <v>803.37350000000004</v>
      </c>
      <c r="O7252">
        <v>4.8051500000000003</v>
      </c>
      <c r="P7252">
        <v>1055.732</v>
      </c>
    </row>
    <row r="7253" spans="3:16">
      <c r="C7253">
        <v>6.3276455000000009</v>
      </c>
      <c r="D7253">
        <v>803.35479999999995</v>
      </c>
      <c r="O7253">
        <v>4.8051500000000003</v>
      </c>
      <c r="P7253">
        <v>1055.6949999999999</v>
      </c>
    </row>
    <row r="7254" spans="3:16">
      <c r="C7254">
        <v>6.3289676999999998</v>
      </c>
      <c r="D7254">
        <v>803.40219999999999</v>
      </c>
      <c r="O7254">
        <v>4.8051500000000003</v>
      </c>
      <c r="P7254">
        <v>1055.693</v>
      </c>
    </row>
    <row r="7255" spans="3:16">
      <c r="C7255">
        <v>6.3302899000000004</v>
      </c>
      <c r="D7255">
        <v>803.4905</v>
      </c>
      <c r="O7255">
        <v>4.8063539999999998</v>
      </c>
      <c r="P7255">
        <v>1055.6379999999999</v>
      </c>
    </row>
    <row r="7256" spans="3:16">
      <c r="C7256">
        <v>6.3302899000000004</v>
      </c>
      <c r="D7256">
        <v>803.52409999999998</v>
      </c>
      <c r="O7256">
        <v>4.8063539999999998</v>
      </c>
      <c r="P7256">
        <v>1055.663</v>
      </c>
    </row>
    <row r="7257" spans="3:16">
      <c r="C7257">
        <v>6.3316121000000001</v>
      </c>
      <c r="D7257">
        <v>803.56020000000001</v>
      </c>
      <c r="O7257">
        <v>4.8075570000000001</v>
      </c>
      <c r="P7257">
        <v>1055.655</v>
      </c>
    </row>
    <row r="7258" spans="3:16">
      <c r="C7258">
        <v>6.3329332000000003</v>
      </c>
      <c r="D7258">
        <v>803.59010000000001</v>
      </c>
      <c r="O7258">
        <v>4.8075570000000001</v>
      </c>
      <c r="P7258">
        <v>1055.634</v>
      </c>
    </row>
    <row r="7259" spans="3:16">
      <c r="C7259">
        <v>6.3342554000000009</v>
      </c>
      <c r="D7259">
        <v>803.59760000000006</v>
      </c>
      <c r="O7259">
        <v>4.8087609999999996</v>
      </c>
      <c r="P7259">
        <v>1055.722</v>
      </c>
    </row>
    <row r="7260" spans="3:16">
      <c r="C7260">
        <v>6.3355776000000006</v>
      </c>
      <c r="D7260">
        <v>803.64850000000001</v>
      </c>
      <c r="O7260">
        <v>4.8087609999999996</v>
      </c>
      <c r="P7260">
        <v>1055.7550000000001</v>
      </c>
    </row>
    <row r="7261" spans="3:16">
      <c r="C7261">
        <v>6.3355776000000006</v>
      </c>
      <c r="D7261">
        <v>803.63490000000002</v>
      </c>
      <c r="O7261">
        <v>4.8099639999999999</v>
      </c>
      <c r="P7261">
        <v>1055.8689999999999</v>
      </c>
    </row>
    <row r="7262" spans="3:16">
      <c r="C7262">
        <v>6.3368987000000008</v>
      </c>
      <c r="D7262">
        <v>803.61500000000001</v>
      </c>
      <c r="O7262">
        <v>4.8111670000000002</v>
      </c>
      <c r="P7262">
        <v>1055.96</v>
      </c>
    </row>
    <row r="7263" spans="3:16">
      <c r="C7263">
        <v>6.3382208999999996</v>
      </c>
      <c r="D7263">
        <v>803.62490000000003</v>
      </c>
      <c r="O7263">
        <v>4.8111670000000002</v>
      </c>
      <c r="P7263">
        <v>1056.038</v>
      </c>
    </row>
    <row r="7264" spans="3:16">
      <c r="C7264">
        <v>6.3382208999999996</v>
      </c>
      <c r="D7264">
        <v>803.61500000000001</v>
      </c>
      <c r="O7264">
        <v>4.8123709999999997</v>
      </c>
      <c r="P7264">
        <v>1056.1120000000001</v>
      </c>
    </row>
    <row r="7265" spans="3:16">
      <c r="C7265">
        <v>6.3395431000000002</v>
      </c>
      <c r="D7265">
        <v>803.63490000000002</v>
      </c>
      <c r="O7265">
        <v>4.8123709999999997</v>
      </c>
      <c r="P7265">
        <v>1056.1389999999999</v>
      </c>
    </row>
    <row r="7266" spans="3:16">
      <c r="C7266">
        <v>6.3408642000000004</v>
      </c>
      <c r="D7266">
        <v>803.7183</v>
      </c>
      <c r="O7266">
        <v>4.813574</v>
      </c>
      <c r="P7266">
        <v>1056.2460000000001</v>
      </c>
    </row>
    <row r="7267" spans="3:16">
      <c r="C7267">
        <v>6.3408642000000004</v>
      </c>
      <c r="D7267">
        <v>803.73080000000004</v>
      </c>
      <c r="O7267">
        <v>4.8147779999999996</v>
      </c>
      <c r="P7267">
        <v>1056.3969999999999</v>
      </c>
    </row>
    <row r="7268" spans="3:16">
      <c r="C7268">
        <v>6.3421864000000001</v>
      </c>
      <c r="D7268">
        <v>803.75189999999998</v>
      </c>
      <c r="O7268">
        <v>4.8159809999999998</v>
      </c>
      <c r="P7268">
        <v>1056.47</v>
      </c>
    </row>
    <row r="7269" spans="3:16">
      <c r="C7269">
        <v>6.3435086000000007</v>
      </c>
      <c r="D7269">
        <v>803.76549999999997</v>
      </c>
      <c r="O7269">
        <v>4.8159809999999998</v>
      </c>
      <c r="P7269">
        <v>1056.588</v>
      </c>
    </row>
    <row r="7270" spans="3:16">
      <c r="C7270">
        <v>6.3435086000000007</v>
      </c>
      <c r="D7270">
        <v>803.74689999999998</v>
      </c>
      <c r="O7270">
        <v>4.8171840000000001</v>
      </c>
      <c r="P7270">
        <v>1056.7180000000001</v>
      </c>
    </row>
    <row r="7271" spans="3:16">
      <c r="C7271">
        <v>6.3448297000000009</v>
      </c>
      <c r="D7271">
        <v>803.79039999999998</v>
      </c>
      <c r="O7271">
        <v>4.8171840000000001</v>
      </c>
      <c r="P7271">
        <v>1056.8030000000001</v>
      </c>
    </row>
    <row r="7272" spans="3:16">
      <c r="C7272">
        <v>6.3461519000000006</v>
      </c>
      <c r="D7272">
        <v>803.73450000000003</v>
      </c>
      <c r="O7272">
        <v>4.8171840000000001</v>
      </c>
      <c r="P7272">
        <v>1056.9090000000001</v>
      </c>
    </row>
    <row r="7273" spans="3:16">
      <c r="C7273">
        <v>6.3461519000000006</v>
      </c>
      <c r="D7273">
        <v>803.78430000000003</v>
      </c>
      <c r="O7273">
        <v>4.819591</v>
      </c>
      <c r="P7273">
        <v>1057.039</v>
      </c>
    </row>
    <row r="7274" spans="3:16">
      <c r="C7274">
        <v>6.3461519000000006</v>
      </c>
      <c r="D7274">
        <v>803.77679999999998</v>
      </c>
      <c r="O7274">
        <v>4.819591</v>
      </c>
      <c r="P7274">
        <v>1057.104</v>
      </c>
    </row>
    <row r="7275" spans="3:16">
      <c r="C7275">
        <v>6.3474741000000012</v>
      </c>
      <c r="D7275">
        <v>803.83029999999997</v>
      </c>
      <c r="O7275">
        <v>4.819591</v>
      </c>
      <c r="P7275">
        <v>1057.1849999999999</v>
      </c>
    </row>
    <row r="7276" spans="3:16">
      <c r="C7276">
        <v>6.3487963000000001</v>
      </c>
      <c r="D7276">
        <v>803.77059999999994</v>
      </c>
      <c r="O7276">
        <v>4.8219979999999998</v>
      </c>
      <c r="P7276">
        <v>1057.259</v>
      </c>
    </row>
    <row r="7277" spans="3:16">
      <c r="C7277">
        <v>6.3487963000000001</v>
      </c>
      <c r="D7277">
        <v>803.77679999999998</v>
      </c>
      <c r="O7277">
        <v>4.8219979999999998</v>
      </c>
      <c r="P7277">
        <v>1057.3040000000001</v>
      </c>
    </row>
    <row r="7278" spans="3:16">
      <c r="C7278">
        <v>6.3501174000000002</v>
      </c>
      <c r="D7278">
        <v>803.81029999999998</v>
      </c>
      <c r="O7278">
        <v>4.8219979999999998</v>
      </c>
      <c r="P7278">
        <v>1057.492</v>
      </c>
    </row>
    <row r="7279" spans="3:16">
      <c r="C7279">
        <v>6.3514396</v>
      </c>
      <c r="D7279">
        <v>803.84400000000005</v>
      </c>
      <c r="O7279">
        <v>4.8232010000000001</v>
      </c>
      <c r="P7279">
        <v>1057.5820000000001</v>
      </c>
    </row>
    <row r="7280" spans="3:16">
      <c r="C7280">
        <v>6.3514396</v>
      </c>
      <c r="D7280">
        <v>803.85140000000001</v>
      </c>
      <c r="O7280">
        <v>4.8244049999999996</v>
      </c>
      <c r="P7280">
        <v>1057.6559999999999</v>
      </c>
    </row>
    <row r="7281" spans="3:16">
      <c r="C7281">
        <v>6.3527607000000001</v>
      </c>
      <c r="D7281">
        <v>803.87009999999998</v>
      </c>
      <c r="O7281">
        <v>4.8244049999999996</v>
      </c>
      <c r="P7281">
        <v>1057.827</v>
      </c>
    </row>
    <row r="7282" spans="3:16">
      <c r="C7282">
        <v>6.3540829000000008</v>
      </c>
      <c r="D7282">
        <v>803.92989999999998</v>
      </c>
      <c r="O7282">
        <v>4.8256079999999999</v>
      </c>
      <c r="P7282">
        <v>1057.9280000000001</v>
      </c>
    </row>
    <row r="7283" spans="3:16">
      <c r="C7283">
        <v>6.3540829000000008</v>
      </c>
      <c r="D7283">
        <v>803.91369999999995</v>
      </c>
      <c r="O7283">
        <v>4.8256079999999999</v>
      </c>
      <c r="P7283">
        <v>1058.0360000000001</v>
      </c>
    </row>
    <row r="7284" spans="3:16">
      <c r="C7284">
        <v>6.3554051000000005</v>
      </c>
      <c r="D7284">
        <v>803.9212</v>
      </c>
      <c r="O7284">
        <v>4.8268120000000003</v>
      </c>
      <c r="P7284">
        <v>1058.0619999999999</v>
      </c>
    </row>
    <row r="7285" spans="3:16">
      <c r="C7285">
        <v>6.3567262000000007</v>
      </c>
      <c r="D7285">
        <v>803.91120000000001</v>
      </c>
      <c r="O7285">
        <v>4.8268120000000003</v>
      </c>
      <c r="P7285">
        <v>1058.0440000000001</v>
      </c>
    </row>
    <row r="7286" spans="3:16">
      <c r="C7286">
        <v>6.3580484000000004</v>
      </c>
      <c r="D7286">
        <v>803.94730000000004</v>
      </c>
      <c r="O7286">
        <v>4.8280149999999997</v>
      </c>
      <c r="P7286">
        <v>1058.1420000000001</v>
      </c>
    </row>
    <row r="7287" spans="3:16">
      <c r="C7287">
        <v>6.359370600000001</v>
      </c>
      <c r="D7287">
        <v>803.92240000000004</v>
      </c>
      <c r="O7287">
        <v>4.8280149999999997</v>
      </c>
      <c r="P7287">
        <v>1058.2470000000001</v>
      </c>
    </row>
    <row r="7288" spans="3:16">
      <c r="C7288">
        <v>6.359370600000001</v>
      </c>
      <c r="D7288">
        <v>803.94849999999997</v>
      </c>
      <c r="O7288">
        <v>4.829218</v>
      </c>
      <c r="P7288">
        <v>1058.277</v>
      </c>
    </row>
    <row r="7289" spans="3:16">
      <c r="C7289">
        <v>6.3606917000000012</v>
      </c>
      <c r="D7289">
        <v>803.94849999999997</v>
      </c>
      <c r="O7289">
        <v>4.829218</v>
      </c>
      <c r="P7289">
        <v>1058.403</v>
      </c>
    </row>
    <row r="7290" spans="3:16">
      <c r="C7290">
        <v>6.3620139</v>
      </c>
      <c r="D7290">
        <v>803.91989999999998</v>
      </c>
      <c r="O7290">
        <v>4.8304210000000003</v>
      </c>
      <c r="P7290">
        <v>1058.4570000000001</v>
      </c>
    </row>
    <row r="7291" spans="3:16">
      <c r="C7291">
        <v>6.3620139</v>
      </c>
      <c r="D7291">
        <v>803.92240000000004</v>
      </c>
      <c r="O7291">
        <v>4.8304210000000003</v>
      </c>
      <c r="P7291">
        <v>1058.5260000000001</v>
      </c>
    </row>
    <row r="7292" spans="3:16">
      <c r="C7292">
        <v>6.3633361000000006</v>
      </c>
      <c r="D7292">
        <v>803.88260000000002</v>
      </c>
      <c r="O7292">
        <v>4.8316249999999998</v>
      </c>
      <c r="P7292">
        <v>1058.607</v>
      </c>
    </row>
    <row r="7293" spans="3:16">
      <c r="C7293">
        <v>6.3633361000000006</v>
      </c>
      <c r="D7293">
        <v>803.93740000000003</v>
      </c>
      <c r="O7293">
        <v>4.8328290000000003</v>
      </c>
      <c r="P7293">
        <v>1058.722</v>
      </c>
    </row>
    <row r="7294" spans="3:16">
      <c r="C7294">
        <v>6.3646583000000003</v>
      </c>
      <c r="D7294">
        <v>803.95100000000002</v>
      </c>
      <c r="O7294">
        <v>4.8328290000000003</v>
      </c>
      <c r="P7294">
        <v>1058.807</v>
      </c>
    </row>
    <row r="7295" spans="3:16">
      <c r="C7295">
        <v>6.3646583000000003</v>
      </c>
      <c r="D7295">
        <v>803.90740000000005</v>
      </c>
      <c r="O7295">
        <v>4.8340319999999997</v>
      </c>
      <c r="P7295">
        <v>1058.8779999999999</v>
      </c>
    </row>
    <row r="7296" spans="3:16">
      <c r="C7296">
        <v>6.3659794000000005</v>
      </c>
      <c r="D7296">
        <v>803.88509999999997</v>
      </c>
      <c r="O7296">
        <v>4.8352349999999999</v>
      </c>
      <c r="P7296">
        <v>1059.059</v>
      </c>
    </row>
    <row r="7297" spans="3:16">
      <c r="C7297">
        <v>6.3673016000000002</v>
      </c>
      <c r="D7297">
        <v>803.89260000000002</v>
      </c>
      <c r="O7297">
        <v>4.8352349999999999</v>
      </c>
      <c r="P7297">
        <v>1059.0229999999999</v>
      </c>
    </row>
    <row r="7298" spans="3:16">
      <c r="C7298">
        <v>6.3673016000000002</v>
      </c>
      <c r="D7298">
        <v>803.88009999999997</v>
      </c>
      <c r="O7298">
        <v>4.8364380000000002</v>
      </c>
      <c r="P7298">
        <v>1059.192</v>
      </c>
    </row>
    <row r="7299" spans="3:16">
      <c r="C7299">
        <v>6.3686227000000004</v>
      </c>
      <c r="D7299">
        <v>803.88379999999995</v>
      </c>
      <c r="O7299">
        <v>4.8364380000000002</v>
      </c>
      <c r="P7299">
        <v>1059.2380000000001</v>
      </c>
    </row>
    <row r="7300" spans="3:16">
      <c r="C7300">
        <v>6.369944900000001</v>
      </c>
      <c r="D7300">
        <v>803.87009999999998</v>
      </c>
      <c r="O7300">
        <v>4.8376419999999998</v>
      </c>
      <c r="P7300">
        <v>1059.248</v>
      </c>
    </row>
    <row r="7301" spans="3:16">
      <c r="C7301">
        <v>6.369944900000001</v>
      </c>
      <c r="D7301">
        <v>803.81029999999998</v>
      </c>
      <c r="O7301">
        <v>4.8388460000000002</v>
      </c>
      <c r="P7301">
        <v>1059.3330000000001</v>
      </c>
    </row>
    <row r="7302" spans="3:16">
      <c r="C7302">
        <v>6.3712671000000007</v>
      </c>
      <c r="D7302">
        <v>803.78800000000001</v>
      </c>
      <c r="O7302">
        <v>4.8400489999999996</v>
      </c>
      <c r="P7302">
        <v>1059.4159999999999</v>
      </c>
    </row>
    <row r="7303" spans="3:16">
      <c r="C7303">
        <v>6.3725882000000009</v>
      </c>
      <c r="D7303">
        <v>803.78430000000003</v>
      </c>
      <c r="O7303">
        <v>4.8400489999999996</v>
      </c>
      <c r="P7303">
        <v>1059.492</v>
      </c>
    </row>
    <row r="7304" spans="3:16">
      <c r="C7304">
        <v>6.3725882000000009</v>
      </c>
      <c r="D7304">
        <v>803.7432</v>
      </c>
      <c r="O7304">
        <v>4.8412519999999999</v>
      </c>
      <c r="P7304">
        <v>1059.5719999999999</v>
      </c>
    </row>
    <row r="7305" spans="3:16">
      <c r="C7305">
        <v>6.3725882000000009</v>
      </c>
      <c r="D7305">
        <v>803.76549999999997</v>
      </c>
      <c r="O7305">
        <v>4.8412519999999999</v>
      </c>
      <c r="P7305">
        <v>1059.5719999999999</v>
      </c>
    </row>
    <row r="7306" spans="3:16">
      <c r="C7306">
        <v>6.3739103999999998</v>
      </c>
      <c r="D7306">
        <v>803.75310000000002</v>
      </c>
      <c r="O7306">
        <v>4.8424550000000002</v>
      </c>
      <c r="P7306">
        <v>1059.6869999999999</v>
      </c>
    </row>
    <row r="7307" spans="3:16">
      <c r="C7307">
        <v>6.3739103999999998</v>
      </c>
      <c r="D7307">
        <v>803.71950000000004</v>
      </c>
      <c r="O7307">
        <v>4.8436589999999997</v>
      </c>
      <c r="P7307">
        <v>1059.3409999999999</v>
      </c>
    </row>
    <row r="7308" spans="3:16">
      <c r="C7308">
        <v>6.3752326000000004</v>
      </c>
      <c r="D7308">
        <v>803.73689999999999</v>
      </c>
      <c r="O7308">
        <v>4.8436589999999997</v>
      </c>
      <c r="P7308">
        <v>1058.973</v>
      </c>
    </row>
    <row r="7309" spans="3:16">
      <c r="C7309">
        <v>6.3765548000000001</v>
      </c>
      <c r="D7309">
        <v>803.72069999999997</v>
      </c>
      <c r="O7309">
        <v>4.844862</v>
      </c>
      <c r="P7309">
        <v>1058.653</v>
      </c>
    </row>
    <row r="7310" spans="3:16">
      <c r="C7310">
        <v>6.3765548000000001</v>
      </c>
      <c r="D7310">
        <v>803.63369999999998</v>
      </c>
      <c r="O7310">
        <v>4.844862</v>
      </c>
      <c r="P7310">
        <v>1058.356</v>
      </c>
    </row>
    <row r="7311" spans="3:16">
      <c r="C7311">
        <v>6.3778759000000003</v>
      </c>
      <c r="D7311">
        <v>803.62120000000004</v>
      </c>
      <c r="O7311">
        <v>4.844862</v>
      </c>
      <c r="P7311">
        <v>1058.0809999999999</v>
      </c>
    </row>
    <row r="7312" spans="3:16">
      <c r="C7312">
        <v>6.3778759000000003</v>
      </c>
      <c r="D7312">
        <v>803.63739999999996</v>
      </c>
      <c r="O7312">
        <v>4.844862</v>
      </c>
      <c r="P7312">
        <v>1057.6990000000001</v>
      </c>
    </row>
    <row r="7313" spans="3:16">
      <c r="C7313">
        <v>6.3791981000000009</v>
      </c>
      <c r="D7313">
        <v>803.60879999999997</v>
      </c>
      <c r="O7313">
        <v>4.8460660000000004</v>
      </c>
      <c r="P7313">
        <v>1057.154</v>
      </c>
    </row>
    <row r="7314" spans="3:16">
      <c r="C7314">
        <v>6.3791981000000009</v>
      </c>
      <c r="D7314">
        <v>803.58259999999996</v>
      </c>
      <c r="O7314">
        <v>4.8460660000000004</v>
      </c>
      <c r="P7314">
        <v>1056.731</v>
      </c>
    </row>
    <row r="7315" spans="3:16">
      <c r="C7315">
        <v>6.3805203000000006</v>
      </c>
      <c r="D7315">
        <v>803.56640000000004</v>
      </c>
      <c r="O7315">
        <v>4.8460660000000004</v>
      </c>
      <c r="P7315">
        <v>1056.3789999999999</v>
      </c>
    </row>
    <row r="7316" spans="3:16">
      <c r="C7316">
        <v>6.3805203000000006</v>
      </c>
      <c r="D7316">
        <v>803.52790000000005</v>
      </c>
      <c r="O7316">
        <v>4.8460660000000004</v>
      </c>
      <c r="P7316">
        <v>1056.0730000000001</v>
      </c>
    </row>
    <row r="7317" spans="3:16">
      <c r="C7317">
        <v>6.3818414000000008</v>
      </c>
      <c r="D7317">
        <v>803.43079999999998</v>
      </c>
      <c r="O7317">
        <v>4.8460660000000004</v>
      </c>
      <c r="P7317">
        <v>1056.03</v>
      </c>
    </row>
    <row r="7318" spans="3:16">
      <c r="C7318">
        <v>6.3831636000000005</v>
      </c>
      <c r="D7318">
        <v>803.47310000000004</v>
      </c>
      <c r="O7318">
        <v>4.8460660000000004</v>
      </c>
      <c r="P7318">
        <v>1055.711</v>
      </c>
    </row>
    <row r="7319" spans="3:16">
      <c r="C7319">
        <v>6.3831636000000005</v>
      </c>
      <c r="D7319">
        <v>803.33489999999995</v>
      </c>
      <c r="O7319">
        <v>4.8460660000000004</v>
      </c>
      <c r="P7319">
        <v>1055.0360000000001</v>
      </c>
    </row>
    <row r="7320" spans="3:16">
      <c r="C7320">
        <v>6.3844847000000007</v>
      </c>
      <c r="D7320">
        <v>803.2577</v>
      </c>
      <c r="O7320">
        <v>4.8472689999999998</v>
      </c>
      <c r="P7320">
        <v>1054.8430000000001</v>
      </c>
    </row>
    <row r="7321" spans="3:16">
      <c r="C7321">
        <v>6.3844847000000007</v>
      </c>
      <c r="D7321">
        <v>803.33240000000001</v>
      </c>
      <c r="O7321">
        <v>4.8460660000000004</v>
      </c>
      <c r="P7321">
        <v>1054.8140000000001</v>
      </c>
    </row>
    <row r="7322" spans="3:16">
      <c r="C7322">
        <v>6.3858069000000004</v>
      </c>
      <c r="D7322">
        <v>803.18430000000001</v>
      </c>
      <c r="O7322">
        <v>4.8472689999999998</v>
      </c>
      <c r="P7322">
        <v>1054.923</v>
      </c>
    </row>
    <row r="7323" spans="3:16">
      <c r="C7323">
        <v>6.3858069000000004</v>
      </c>
      <c r="D7323">
        <v>803.12710000000004</v>
      </c>
      <c r="O7323">
        <v>4.8472689999999998</v>
      </c>
      <c r="P7323">
        <v>1055.085</v>
      </c>
    </row>
    <row r="7324" spans="3:16">
      <c r="C7324">
        <v>6.3871291000000001</v>
      </c>
      <c r="D7324">
        <v>803.16560000000004</v>
      </c>
      <c r="O7324">
        <v>4.8472689999999998</v>
      </c>
      <c r="P7324">
        <v>1055.31</v>
      </c>
    </row>
    <row r="7325" spans="3:16">
      <c r="C7325">
        <v>6.3871291000000001</v>
      </c>
      <c r="D7325">
        <v>803.16809999999998</v>
      </c>
      <c r="O7325">
        <v>4.8484720000000001</v>
      </c>
      <c r="P7325">
        <v>1055.5350000000001</v>
      </c>
    </row>
    <row r="7326" spans="3:16">
      <c r="C7326">
        <v>6.3884513000000007</v>
      </c>
      <c r="D7326">
        <v>803.09100000000001</v>
      </c>
      <c r="O7326">
        <v>4.8484720000000001</v>
      </c>
      <c r="P7326">
        <v>1055.771</v>
      </c>
    </row>
    <row r="7327" spans="3:16">
      <c r="C7327">
        <v>6.3884513000000007</v>
      </c>
      <c r="D7327">
        <v>802.99879999999996</v>
      </c>
      <c r="O7327">
        <v>4.8496759999999997</v>
      </c>
      <c r="P7327">
        <v>1055.972</v>
      </c>
    </row>
    <row r="7328" spans="3:16">
      <c r="C7328">
        <v>6.3897724</v>
      </c>
      <c r="D7328">
        <v>802.97400000000005</v>
      </c>
      <c r="O7328">
        <v>4.8496759999999997</v>
      </c>
      <c r="P7328">
        <v>1056.1489999999999</v>
      </c>
    </row>
    <row r="7329" spans="3:16">
      <c r="C7329">
        <v>6.3897724</v>
      </c>
      <c r="D7329">
        <v>802.93039999999996</v>
      </c>
      <c r="O7329">
        <v>4.8508789999999999</v>
      </c>
      <c r="P7329">
        <v>1056.3499999999999</v>
      </c>
    </row>
    <row r="7330" spans="3:16">
      <c r="C7330">
        <v>6.3910946000000006</v>
      </c>
      <c r="D7330">
        <v>802.95150000000001</v>
      </c>
      <c r="O7330">
        <v>4.8508789999999999</v>
      </c>
      <c r="P7330">
        <v>1056.5619999999999</v>
      </c>
    </row>
    <row r="7331" spans="3:16">
      <c r="C7331">
        <v>6.3910946000000006</v>
      </c>
      <c r="D7331">
        <v>802.84829999999999</v>
      </c>
      <c r="O7331">
        <v>4.8508789999999999</v>
      </c>
      <c r="P7331">
        <v>1056.788</v>
      </c>
    </row>
    <row r="7332" spans="3:16">
      <c r="C7332">
        <v>6.3924168000000003</v>
      </c>
      <c r="D7332">
        <v>802.83209999999997</v>
      </c>
      <c r="O7332">
        <v>4.8520830000000004</v>
      </c>
      <c r="P7332">
        <v>1056.992</v>
      </c>
    </row>
    <row r="7333" spans="3:16">
      <c r="C7333">
        <v>6.3924168000000003</v>
      </c>
      <c r="D7333">
        <v>802.8184</v>
      </c>
      <c r="O7333">
        <v>4.8532859999999998</v>
      </c>
      <c r="P7333">
        <v>1057.165</v>
      </c>
    </row>
    <row r="7334" spans="3:16">
      <c r="C7334">
        <v>6.3937390000000009</v>
      </c>
      <c r="D7334">
        <v>802.75490000000002</v>
      </c>
      <c r="O7334">
        <v>4.8532859999999998</v>
      </c>
      <c r="P7334">
        <v>1057.404</v>
      </c>
    </row>
    <row r="7335" spans="3:16">
      <c r="C7335">
        <v>6.3937390000000009</v>
      </c>
      <c r="D7335">
        <v>802.68269999999995</v>
      </c>
      <c r="O7335">
        <v>4.8544890000000001</v>
      </c>
      <c r="P7335">
        <v>1057.598</v>
      </c>
    </row>
    <row r="7336" spans="3:16">
      <c r="C7336">
        <v>6.3937390000000009</v>
      </c>
      <c r="D7336">
        <v>802.61180000000002</v>
      </c>
      <c r="O7336">
        <v>4.8544890000000001</v>
      </c>
      <c r="P7336">
        <v>1057.7349999999999</v>
      </c>
    </row>
    <row r="7337" spans="3:16">
      <c r="C7337">
        <v>6.3937390000000009</v>
      </c>
      <c r="D7337">
        <v>802.5856</v>
      </c>
      <c r="O7337">
        <v>4.8556929999999996</v>
      </c>
      <c r="P7337">
        <v>1057.9280000000001</v>
      </c>
    </row>
    <row r="7338" spans="3:16">
      <c r="C7338">
        <v>6.3950601000000011</v>
      </c>
      <c r="D7338">
        <v>802.59929999999997</v>
      </c>
      <c r="O7338">
        <v>4.8556929999999996</v>
      </c>
      <c r="P7338">
        <v>1058.0840000000001</v>
      </c>
    </row>
    <row r="7339" spans="3:16">
      <c r="C7339">
        <v>6.3950601000000011</v>
      </c>
      <c r="D7339">
        <v>802.55079999999998</v>
      </c>
      <c r="O7339">
        <v>4.8568959999999999</v>
      </c>
      <c r="P7339">
        <v>1058.2809999999999</v>
      </c>
    </row>
    <row r="7340" spans="3:16">
      <c r="C7340">
        <v>6.3963823</v>
      </c>
      <c r="D7340">
        <v>802.60670000000005</v>
      </c>
      <c r="O7340">
        <v>4.8581000000000003</v>
      </c>
      <c r="P7340">
        <v>1058.421</v>
      </c>
    </row>
    <row r="7341" spans="3:16">
      <c r="C7341">
        <v>6.3963823</v>
      </c>
      <c r="D7341">
        <v>802.5471</v>
      </c>
      <c r="O7341">
        <v>4.8581000000000003</v>
      </c>
      <c r="P7341">
        <v>1058.662</v>
      </c>
    </row>
    <row r="7342" spans="3:16">
      <c r="C7342">
        <v>6.3977034000000002</v>
      </c>
      <c r="D7342">
        <v>802.45870000000002</v>
      </c>
      <c r="O7342">
        <v>4.8593029999999997</v>
      </c>
      <c r="P7342">
        <v>1058.825</v>
      </c>
    </row>
    <row r="7343" spans="3:16">
      <c r="C7343">
        <v>6.3977034000000002</v>
      </c>
      <c r="D7343">
        <v>802.41629999999998</v>
      </c>
      <c r="O7343">
        <v>4.8593029999999997</v>
      </c>
      <c r="P7343">
        <v>1059.002</v>
      </c>
    </row>
    <row r="7344" spans="3:16">
      <c r="C7344">
        <v>6.3977034000000002</v>
      </c>
      <c r="D7344">
        <v>802.35789999999997</v>
      </c>
      <c r="O7344">
        <v>4.860506</v>
      </c>
      <c r="P7344">
        <v>1059.163</v>
      </c>
    </row>
    <row r="7345" spans="3:16">
      <c r="C7345">
        <v>6.3990255999999999</v>
      </c>
      <c r="D7345">
        <v>802.31799999999998</v>
      </c>
      <c r="O7345">
        <v>4.860506</v>
      </c>
      <c r="P7345">
        <v>1059.3389999999999</v>
      </c>
    </row>
    <row r="7346" spans="3:16">
      <c r="C7346">
        <v>6.3990255999999999</v>
      </c>
      <c r="D7346">
        <v>802.18859999999995</v>
      </c>
      <c r="O7346">
        <v>4.8617100000000004</v>
      </c>
      <c r="P7346">
        <v>1059.55</v>
      </c>
    </row>
    <row r="7347" spans="3:16">
      <c r="C7347">
        <v>6.4003467000000001</v>
      </c>
      <c r="D7347">
        <v>802.24459999999999</v>
      </c>
      <c r="O7347">
        <v>4.8629129999999998</v>
      </c>
      <c r="P7347">
        <v>1059.6880000000001</v>
      </c>
    </row>
    <row r="7348" spans="3:16">
      <c r="C7348">
        <v>6.4003467000000001</v>
      </c>
      <c r="D7348">
        <v>802.18730000000005</v>
      </c>
      <c r="O7348">
        <v>4.8629129999999998</v>
      </c>
      <c r="P7348">
        <v>1059.7940000000001</v>
      </c>
    </row>
    <row r="7349" spans="3:16">
      <c r="C7349">
        <v>6.4016689000000007</v>
      </c>
      <c r="D7349">
        <v>802.10389999999995</v>
      </c>
      <c r="O7349">
        <v>4.8641170000000002</v>
      </c>
      <c r="P7349">
        <v>1059.796</v>
      </c>
    </row>
    <row r="7350" spans="3:16">
      <c r="C7350">
        <v>6.4016689000000007</v>
      </c>
      <c r="D7350">
        <v>802.07280000000003</v>
      </c>
      <c r="O7350">
        <v>4.8641170000000002</v>
      </c>
      <c r="P7350">
        <v>1059.941</v>
      </c>
    </row>
    <row r="7351" spans="3:16">
      <c r="C7351">
        <v>6.4016689000000007</v>
      </c>
      <c r="D7351">
        <v>802.04049999999995</v>
      </c>
      <c r="O7351">
        <v>4.8653199999999996</v>
      </c>
      <c r="P7351">
        <v>1060.1210000000001</v>
      </c>
    </row>
    <row r="7352" spans="3:16">
      <c r="C7352">
        <v>6.4029911000000004</v>
      </c>
      <c r="D7352">
        <v>802.00810000000001</v>
      </c>
      <c r="O7352">
        <v>4.8665229999999999</v>
      </c>
      <c r="P7352">
        <v>1060.2719999999999</v>
      </c>
    </row>
    <row r="7353" spans="3:16">
      <c r="C7353">
        <v>6.4029911000000004</v>
      </c>
      <c r="D7353">
        <v>801.95579999999995</v>
      </c>
      <c r="O7353">
        <v>4.8665229999999999</v>
      </c>
      <c r="P7353">
        <v>1060.402</v>
      </c>
    </row>
    <row r="7354" spans="3:16">
      <c r="C7354">
        <v>6.404313300000001</v>
      </c>
      <c r="D7354">
        <v>802.01179999999999</v>
      </c>
      <c r="O7354">
        <v>4.8677270000000004</v>
      </c>
      <c r="P7354">
        <v>1060.502</v>
      </c>
    </row>
    <row r="7355" spans="3:16">
      <c r="C7355">
        <v>6.404313300000001</v>
      </c>
      <c r="D7355">
        <v>801.98320000000001</v>
      </c>
      <c r="O7355">
        <v>4.8677270000000004</v>
      </c>
      <c r="P7355">
        <v>1060.6569999999999</v>
      </c>
    </row>
    <row r="7356" spans="3:16">
      <c r="C7356">
        <v>6.4056344000000012</v>
      </c>
      <c r="D7356">
        <v>801.91970000000003</v>
      </c>
      <c r="O7356">
        <v>4.8689299999999998</v>
      </c>
      <c r="P7356">
        <v>1060.8019999999999</v>
      </c>
    </row>
    <row r="7357" spans="3:16">
      <c r="C7357">
        <v>6.4056344000000012</v>
      </c>
      <c r="D7357">
        <v>801.95830000000001</v>
      </c>
      <c r="O7357">
        <v>4.8689299999999998</v>
      </c>
      <c r="P7357">
        <v>1060.894</v>
      </c>
    </row>
    <row r="7358" spans="3:16">
      <c r="C7358">
        <v>6.4056344000000012</v>
      </c>
      <c r="D7358">
        <v>801.9434</v>
      </c>
      <c r="O7358">
        <v>4.8701340000000002</v>
      </c>
      <c r="P7358">
        <v>1060.992</v>
      </c>
    </row>
    <row r="7359" spans="3:16">
      <c r="C7359">
        <v>6.4069566000000009</v>
      </c>
      <c r="D7359">
        <v>801.89729999999997</v>
      </c>
      <c r="O7359">
        <v>4.8701340000000002</v>
      </c>
      <c r="P7359">
        <v>1061.173</v>
      </c>
    </row>
    <row r="7360" spans="3:16">
      <c r="C7360">
        <v>6.4082787999999997</v>
      </c>
      <c r="D7360">
        <v>801.9085</v>
      </c>
      <c r="O7360">
        <v>4.8713369999999996</v>
      </c>
      <c r="P7360">
        <v>1061.2819999999999</v>
      </c>
    </row>
    <row r="7361" spans="3:16">
      <c r="C7361">
        <v>6.4082787999999997</v>
      </c>
      <c r="D7361">
        <v>801.90480000000002</v>
      </c>
      <c r="O7361">
        <v>4.8725399999999999</v>
      </c>
      <c r="P7361">
        <v>1061.4079999999999</v>
      </c>
    </row>
    <row r="7362" spans="3:16">
      <c r="C7362">
        <v>6.4082787999999997</v>
      </c>
      <c r="D7362">
        <v>801.90480000000002</v>
      </c>
      <c r="O7362">
        <v>4.8725399999999999</v>
      </c>
      <c r="P7362">
        <v>1061.511</v>
      </c>
    </row>
    <row r="7363" spans="3:16">
      <c r="C7363">
        <v>6.4095998999999999</v>
      </c>
      <c r="D7363">
        <v>801.88109999999995</v>
      </c>
      <c r="O7363">
        <v>4.8737440000000003</v>
      </c>
      <c r="P7363">
        <v>1061.6310000000001</v>
      </c>
    </row>
    <row r="7364" spans="3:16">
      <c r="C7364">
        <v>6.4095998999999999</v>
      </c>
      <c r="D7364">
        <v>801.90099999999995</v>
      </c>
      <c r="O7364">
        <v>4.8737440000000003</v>
      </c>
      <c r="P7364">
        <v>1061.723</v>
      </c>
    </row>
    <row r="7365" spans="3:16">
      <c r="C7365">
        <v>6.4109221000000005</v>
      </c>
      <c r="D7365">
        <v>801.8836</v>
      </c>
      <c r="O7365">
        <v>4.8749469999999997</v>
      </c>
      <c r="P7365">
        <v>1061.825</v>
      </c>
    </row>
    <row r="7366" spans="3:16">
      <c r="C7366">
        <v>6.4109221000000005</v>
      </c>
      <c r="D7366">
        <v>801.89490000000001</v>
      </c>
      <c r="O7366">
        <v>4.8761510000000001</v>
      </c>
      <c r="P7366">
        <v>1061.913</v>
      </c>
    </row>
    <row r="7367" spans="3:16">
      <c r="C7367">
        <v>6.4122443000000002</v>
      </c>
      <c r="D7367">
        <v>802.00810000000001</v>
      </c>
      <c r="O7367">
        <v>4.8761510000000001</v>
      </c>
      <c r="P7367">
        <v>1062.0050000000001</v>
      </c>
    </row>
    <row r="7368" spans="3:16">
      <c r="C7368">
        <v>6.4122443000000002</v>
      </c>
      <c r="D7368">
        <v>801.98820000000001</v>
      </c>
      <c r="O7368">
        <v>4.8773540000000004</v>
      </c>
      <c r="P7368">
        <v>1062.1849999999999</v>
      </c>
    </row>
    <row r="7369" spans="3:16">
      <c r="C7369">
        <v>6.4122443000000002</v>
      </c>
      <c r="D7369">
        <v>802.02059999999994</v>
      </c>
      <c r="O7369">
        <v>4.8773540000000004</v>
      </c>
      <c r="P7369">
        <v>1062.306</v>
      </c>
    </row>
    <row r="7370" spans="3:16">
      <c r="C7370">
        <v>6.4122443000000002</v>
      </c>
      <c r="D7370">
        <v>802.03920000000005</v>
      </c>
      <c r="O7370">
        <v>4.878558</v>
      </c>
      <c r="P7370">
        <v>1062.328</v>
      </c>
    </row>
    <row r="7371" spans="3:16">
      <c r="C7371">
        <v>6.4135654000000004</v>
      </c>
      <c r="D7371">
        <v>802.03800000000001</v>
      </c>
      <c r="O7371">
        <v>4.8797610000000002</v>
      </c>
      <c r="P7371">
        <v>1062.403</v>
      </c>
    </row>
    <row r="7372" spans="3:16">
      <c r="C7372">
        <v>6.4135654000000004</v>
      </c>
      <c r="D7372">
        <v>802.07529999999997</v>
      </c>
      <c r="O7372">
        <v>4.8797610000000002</v>
      </c>
      <c r="P7372">
        <v>1062.5450000000001</v>
      </c>
    </row>
    <row r="7373" spans="3:16">
      <c r="C7373">
        <v>6.414887600000001</v>
      </c>
      <c r="D7373">
        <v>802.06280000000004</v>
      </c>
      <c r="O7373">
        <v>4.8809639999999996</v>
      </c>
      <c r="P7373">
        <v>1062.6510000000001</v>
      </c>
    </row>
    <row r="7374" spans="3:16">
      <c r="C7374">
        <v>6.414887600000001</v>
      </c>
      <c r="D7374">
        <v>802.07780000000002</v>
      </c>
      <c r="O7374">
        <v>4.8821680000000001</v>
      </c>
      <c r="P7374">
        <v>1062.7360000000001</v>
      </c>
    </row>
    <row r="7375" spans="3:16">
      <c r="C7375">
        <v>6.4162098000000007</v>
      </c>
      <c r="D7375">
        <v>802.12379999999996</v>
      </c>
      <c r="O7375">
        <v>4.8821680000000001</v>
      </c>
      <c r="P7375">
        <v>1062.8710000000001</v>
      </c>
    </row>
    <row r="7376" spans="3:16">
      <c r="C7376">
        <v>6.4162098000000007</v>
      </c>
      <c r="D7376">
        <v>802.10640000000001</v>
      </c>
      <c r="O7376">
        <v>4.8833710000000004</v>
      </c>
      <c r="P7376">
        <v>1062.9870000000001</v>
      </c>
    </row>
    <row r="7377" spans="3:16">
      <c r="C7377">
        <v>6.4175309000000009</v>
      </c>
      <c r="D7377">
        <v>802.15740000000005</v>
      </c>
      <c r="O7377">
        <v>4.8845749999999999</v>
      </c>
      <c r="P7377">
        <v>1063.0999999999999</v>
      </c>
    </row>
    <row r="7378" spans="3:16">
      <c r="C7378">
        <v>6.4175309000000009</v>
      </c>
      <c r="D7378">
        <v>802.20349999999996</v>
      </c>
      <c r="O7378">
        <v>4.8845749999999999</v>
      </c>
      <c r="P7378">
        <v>1063.23</v>
      </c>
    </row>
    <row r="7379" spans="3:16">
      <c r="C7379">
        <v>6.4188531000000006</v>
      </c>
      <c r="D7379">
        <v>802.2396</v>
      </c>
      <c r="O7379">
        <v>4.8857780000000002</v>
      </c>
      <c r="P7379">
        <v>1063.3689999999999</v>
      </c>
    </row>
    <row r="7380" spans="3:16">
      <c r="C7380">
        <v>6.4188531000000006</v>
      </c>
      <c r="D7380">
        <v>802.24459999999999</v>
      </c>
      <c r="O7380">
        <v>4.8869809999999996</v>
      </c>
      <c r="P7380">
        <v>1063.423</v>
      </c>
    </row>
    <row r="7381" spans="3:16">
      <c r="C7381">
        <v>6.4201753000000004</v>
      </c>
      <c r="D7381">
        <v>802.23829999999998</v>
      </c>
      <c r="O7381">
        <v>4.8857780000000002</v>
      </c>
      <c r="P7381">
        <v>1063.463</v>
      </c>
    </row>
    <row r="7382" spans="3:16">
      <c r="C7382">
        <v>6.4201753000000004</v>
      </c>
      <c r="D7382">
        <v>802.30179999999996</v>
      </c>
      <c r="O7382">
        <v>4.8869809999999996</v>
      </c>
      <c r="P7382">
        <v>1063.539</v>
      </c>
    </row>
    <row r="7383" spans="3:16">
      <c r="C7383">
        <v>6.4201753000000004</v>
      </c>
      <c r="D7383">
        <v>802.32180000000005</v>
      </c>
      <c r="O7383">
        <v>4.8881839999999999</v>
      </c>
      <c r="P7383">
        <v>1063.7860000000001</v>
      </c>
    </row>
    <row r="7384" spans="3:16">
      <c r="C7384">
        <v>6.4214975000000001</v>
      </c>
      <c r="D7384">
        <v>802.29930000000002</v>
      </c>
      <c r="O7384">
        <v>4.8893880000000003</v>
      </c>
      <c r="P7384">
        <v>1063.8579999999999</v>
      </c>
    </row>
    <row r="7385" spans="3:16">
      <c r="C7385">
        <v>6.4214975000000001</v>
      </c>
      <c r="D7385">
        <v>802.35159999999996</v>
      </c>
      <c r="O7385">
        <v>4.8893880000000003</v>
      </c>
      <c r="P7385">
        <v>1063.9480000000001</v>
      </c>
    </row>
    <row r="7386" spans="3:16">
      <c r="C7386">
        <v>6.4228186000000003</v>
      </c>
      <c r="D7386">
        <v>802.31179999999995</v>
      </c>
      <c r="O7386">
        <v>4.8905919999999998</v>
      </c>
      <c r="P7386">
        <v>1064.0630000000001</v>
      </c>
    </row>
    <row r="7387" spans="3:16">
      <c r="C7387">
        <v>6.4228186000000003</v>
      </c>
      <c r="D7387">
        <v>802.33169999999996</v>
      </c>
      <c r="O7387">
        <v>4.8917950000000001</v>
      </c>
      <c r="P7387">
        <v>1064.1859999999999</v>
      </c>
    </row>
    <row r="7388" spans="3:16">
      <c r="C7388">
        <v>6.4241408000000009</v>
      </c>
      <c r="D7388">
        <v>802.39639999999997</v>
      </c>
      <c r="O7388">
        <v>4.8917950000000001</v>
      </c>
      <c r="P7388">
        <v>1064.297</v>
      </c>
    </row>
    <row r="7389" spans="3:16">
      <c r="C7389">
        <v>6.4241408000000009</v>
      </c>
      <c r="D7389">
        <v>802.42880000000002</v>
      </c>
      <c r="O7389">
        <v>4.8929980000000004</v>
      </c>
      <c r="P7389">
        <v>1064.3989999999999</v>
      </c>
    </row>
    <row r="7390" spans="3:16">
      <c r="C7390">
        <v>6.4254619000000002</v>
      </c>
      <c r="D7390">
        <v>802.40009999999995</v>
      </c>
      <c r="O7390">
        <v>4.8942009999999998</v>
      </c>
      <c r="P7390">
        <v>1064.4649999999999</v>
      </c>
    </row>
    <row r="7391" spans="3:16">
      <c r="C7391">
        <v>6.4254619000000002</v>
      </c>
      <c r="D7391">
        <v>802.45240000000001</v>
      </c>
      <c r="O7391">
        <v>4.8942009999999998</v>
      </c>
      <c r="P7391">
        <v>1064.491</v>
      </c>
    </row>
    <row r="7392" spans="3:16">
      <c r="C7392">
        <v>6.4267841000000008</v>
      </c>
      <c r="D7392">
        <v>802.46489999999994</v>
      </c>
      <c r="O7392">
        <v>4.8954050000000002</v>
      </c>
      <c r="P7392">
        <v>1064.6469999999999</v>
      </c>
    </row>
    <row r="7393" spans="3:16">
      <c r="C7393">
        <v>6.4267841000000008</v>
      </c>
      <c r="D7393">
        <v>802.51340000000005</v>
      </c>
      <c r="O7393">
        <v>4.8954050000000002</v>
      </c>
      <c r="P7393">
        <v>1064.671</v>
      </c>
    </row>
    <row r="7394" spans="3:16">
      <c r="C7394">
        <v>6.4281063000000005</v>
      </c>
      <c r="D7394">
        <v>802.57569999999998</v>
      </c>
      <c r="O7394">
        <v>4.8966089999999998</v>
      </c>
      <c r="P7394">
        <v>1064.741</v>
      </c>
    </row>
    <row r="7395" spans="3:16">
      <c r="C7395">
        <v>6.4281063000000005</v>
      </c>
      <c r="D7395">
        <v>802.572</v>
      </c>
      <c r="O7395">
        <v>4.8978120000000001</v>
      </c>
      <c r="P7395">
        <v>1064.81</v>
      </c>
    </row>
    <row r="7396" spans="3:16">
      <c r="C7396">
        <v>6.4294274000000007</v>
      </c>
      <c r="D7396">
        <v>802.63040000000001</v>
      </c>
      <c r="O7396">
        <v>4.8978120000000001</v>
      </c>
      <c r="P7396">
        <v>1064.999</v>
      </c>
    </row>
    <row r="7397" spans="3:16">
      <c r="C7397">
        <v>6.4294274000000007</v>
      </c>
      <c r="D7397">
        <v>802.64409999999998</v>
      </c>
      <c r="O7397">
        <v>4.8990150000000003</v>
      </c>
      <c r="P7397">
        <v>1065.0989999999999</v>
      </c>
    </row>
    <row r="7398" spans="3:16">
      <c r="C7398">
        <v>6.4307496000000013</v>
      </c>
      <c r="D7398">
        <v>802.66899999999998</v>
      </c>
      <c r="O7398">
        <v>4.8990150000000003</v>
      </c>
      <c r="P7398">
        <v>1065.135</v>
      </c>
    </row>
    <row r="7399" spans="3:16">
      <c r="C7399">
        <v>6.4307496000000013</v>
      </c>
      <c r="D7399">
        <v>802.72130000000004</v>
      </c>
      <c r="O7399">
        <v>4.9002179999999997</v>
      </c>
      <c r="P7399">
        <v>1065.1949999999999</v>
      </c>
    </row>
    <row r="7400" spans="3:16">
      <c r="C7400">
        <v>6.4307496000000013</v>
      </c>
      <c r="D7400">
        <v>802.73119999999994</v>
      </c>
      <c r="O7400">
        <v>4.9002179999999997</v>
      </c>
      <c r="P7400">
        <v>1065.2080000000001</v>
      </c>
    </row>
    <row r="7401" spans="3:16">
      <c r="C7401">
        <v>6.4320718000000001</v>
      </c>
      <c r="D7401">
        <v>802.77599999999995</v>
      </c>
      <c r="O7401">
        <v>4.9014220000000002</v>
      </c>
      <c r="P7401">
        <v>1065.337</v>
      </c>
    </row>
    <row r="7402" spans="3:16">
      <c r="C7402">
        <v>6.4320718000000001</v>
      </c>
      <c r="D7402">
        <v>802.86440000000005</v>
      </c>
      <c r="O7402">
        <v>4.9026249999999996</v>
      </c>
      <c r="P7402">
        <v>1065.3620000000001</v>
      </c>
    </row>
    <row r="7403" spans="3:16">
      <c r="C7403">
        <v>6.4333929000000003</v>
      </c>
      <c r="D7403">
        <v>802.8818</v>
      </c>
      <c r="O7403">
        <v>4.9026249999999996</v>
      </c>
      <c r="P7403">
        <v>1065.5719999999999</v>
      </c>
    </row>
    <row r="7404" spans="3:16">
      <c r="C7404">
        <v>6.4333929000000003</v>
      </c>
      <c r="D7404">
        <v>802.89800000000002</v>
      </c>
      <c r="O7404">
        <v>4.903829</v>
      </c>
      <c r="P7404">
        <v>1065.558</v>
      </c>
    </row>
    <row r="7405" spans="3:16">
      <c r="C7405">
        <v>6.4347151</v>
      </c>
      <c r="D7405">
        <v>802.96029999999996</v>
      </c>
      <c r="O7405">
        <v>4.9050320000000003</v>
      </c>
      <c r="P7405">
        <v>1065.7090000000001</v>
      </c>
    </row>
    <row r="7406" spans="3:16">
      <c r="C7406">
        <v>6.4360373000000006</v>
      </c>
      <c r="D7406">
        <v>802.99879999999996</v>
      </c>
      <c r="O7406">
        <v>4.9050320000000003</v>
      </c>
      <c r="P7406">
        <v>1065.7750000000001</v>
      </c>
    </row>
    <row r="7407" spans="3:16">
      <c r="C7407">
        <v>6.4360373000000006</v>
      </c>
      <c r="D7407">
        <v>803.08720000000005</v>
      </c>
      <c r="O7407">
        <v>4.9062349999999997</v>
      </c>
      <c r="P7407">
        <v>1065.866</v>
      </c>
    </row>
    <row r="7408" spans="3:16">
      <c r="C7408">
        <v>6.4360373000000006</v>
      </c>
      <c r="D7408">
        <v>803.07600000000002</v>
      </c>
      <c r="O7408">
        <v>4.9074390000000001</v>
      </c>
      <c r="P7408">
        <v>1065.961</v>
      </c>
    </row>
    <row r="7409" spans="3:16">
      <c r="C7409">
        <v>6.4373595000000003</v>
      </c>
      <c r="D7409">
        <v>803.13080000000002</v>
      </c>
      <c r="O7409">
        <v>4.9074390000000001</v>
      </c>
      <c r="P7409">
        <v>1066.028</v>
      </c>
    </row>
    <row r="7410" spans="3:16">
      <c r="C7410">
        <v>6.4386806000000005</v>
      </c>
      <c r="D7410">
        <v>803.14449999999999</v>
      </c>
      <c r="O7410">
        <v>4.9086420000000004</v>
      </c>
      <c r="P7410">
        <v>1066.1849999999999</v>
      </c>
    </row>
    <row r="7411" spans="3:16">
      <c r="C7411">
        <v>6.4386806000000005</v>
      </c>
      <c r="D7411">
        <v>803.24530000000004</v>
      </c>
      <c r="O7411">
        <v>4.9098459999999999</v>
      </c>
      <c r="P7411">
        <v>1066.2260000000001</v>
      </c>
    </row>
    <row r="7412" spans="3:16">
      <c r="C7412">
        <v>6.4400028000000011</v>
      </c>
      <c r="D7412">
        <v>803.26400000000001</v>
      </c>
      <c r="O7412">
        <v>4.9098459999999999</v>
      </c>
      <c r="P7412">
        <v>1066.2239999999999</v>
      </c>
    </row>
    <row r="7413" spans="3:16">
      <c r="C7413">
        <v>6.4400028000000011</v>
      </c>
      <c r="D7413">
        <v>803.36479999999995</v>
      </c>
      <c r="O7413">
        <v>4.9110490000000002</v>
      </c>
      <c r="P7413">
        <v>1066.26</v>
      </c>
    </row>
    <row r="7414" spans="3:16">
      <c r="C7414">
        <v>6.4413239000000004</v>
      </c>
      <c r="D7414">
        <v>803.40959999999995</v>
      </c>
      <c r="O7414">
        <v>4.9110490000000002</v>
      </c>
      <c r="P7414">
        <v>1066.3779999999999</v>
      </c>
    </row>
    <row r="7415" spans="3:16">
      <c r="C7415">
        <v>6.4426461000000002</v>
      </c>
      <c r="D7415">
        <v>803.43949999999995</v>
      </c>
      <c r="O7415">
        <v>4.9122519999999996</v>
      </c>
      <c r="P7415">
        <v>1066.421</v>
      </c>
    </row>
    <row r="7416" spans="3:16">
      <c r="C7416">
        <v>6.4426461000000002</v>
      </c>
      <c r="D7416">
        <v>803.44939999999997</v>
      </c>
      <c r="O7416">
        <v>4.9122519999999996</v>
      </c>
      <c r="P7416">
        <v>1066.54</v>
      </c>
    </row>
    <row r="7417" spans="3:16">
      <c r="C7417">
        <v>6.4426461000000002</v>
      </c>
      <c r="D7417">
        <v>803.50170000000003</v>
      </c>
      <c r="O7417">
        <v>4.913456</v>
      </c>
      <c r="P7417">
        <v>1066.607</v>
      </c>
    </row>
    <row r="7418" spans="3:16">
      <c r="C7418">
        <v>6.4439682999999999</v>
      </c>
      <c r="D7418">
        <v>803.55150000000003</v>
      </c>
      <c r="O7418">
        <v>4.9146590000000003</v>
      </c>
      <c r="P7418">
        <v>1066.6679999999999</v>
      </c>
    </row>
    <row r="7419" spans="3:16">
      <c r="C7419">
        <v>6.4452894000000001</v>
      </c>
      <c r="D7419">
        <v>803.61749999999995</v>
      </c>
      <c r="O7419">
        <v>4.9146590000000003</v>
      </c>
      <c r="P7419">
        <v>1066.729</v>
      </c>
    </row>
    <row r="7420" spans="3:16">
      <c r="C7420">
        <v>6.4466116000000007</v>
      </c>
      <c r="D7420">
        <v>803.6585</v>
      </c>
      <c r="O7420">
        <v>4.9158629999999999</v>
      </c>
      <c r="P7420">
        <v>1066.6980000000001</v>
      </c>
    </row>
    <row r="7421" spans="3:16">
      <c r="C7421">
        <v>6.4466116000000007</v>
      </c>
      <c r="D7421">
        <v>803.67849999999999</v>
      </c>
      <c r="O7421">
        <v>4.9170660000000002</v>
      </c>
      <c r="P7421">
        <v>1066.7850000000001</v>
      </c>
    </row>
    <row r="7422" spans="3:16">
      <c r="C7422">
        <v>6.4466116000000007</v>
      </c>
      <c r="D7422">
        <v>803.70209999999997</v>
      </c>
      <c r="O7422">
        <v>4.9170660000000002</v>
      </c>
      <c r="P7422">
        <v>1066.79</v>
      </c>
    </row>
    <row r="7423" spans="3:16">
      <c r="C7423">
        <v>6.4479338000000004</v>
      </c>
      <c r="D7423">
        <v>803.77179999999998</v>
      </c>
      <c r="O7423">
        <v>4.9182689999999996</v>
      </c>
      <c r="P7423">
        <v>1066.9100000000001</v>
      </c>
    </row>
    <row r="7424" spans="3:16">
      <c r="C7424">
        <v>6.449256000000001</v>
      </c>
      <c r="D7424">
        <v>803.78300000000002</v>
      </c>
      <c r="O7424">
        <v>4.9182689999999996</v>
      </c>
      <c r="P7424">
        <v>1067.048</v>
      </c>
    </row>
    <row r="7425" spans="3:16">
      <c r="C7425">
        <v>6.449256000000001</v>
      </c>
      <c r="D7425">
        <v>803.79790000000003</v>
      </c>
      <c r="O7425">
        <v>4.919473</v>
      </c>
      <c r="P7425">
        <v>1067.1500000000001</v>
      </c>
    </row>
    <row r="7426" spans="3:16">
      <c r="C7426">
        <v>6.4505771000000003</v>
      </c>
      <c r="D7426">
        <v>803.82650000000001</v>
      </c>
      <c r="O7426">
        <v>4.9206760000000003</v>
      </c>
      <c r="P7426">
        <v>1067.1400000000001</v>
      </c>
    </row>
    <row r="7427" spans="3:16">
      <c r="C7427">
        <v>6.4505771000000003</v>
      </c>
      <c r="D7427">
        <v>803.91250000000002</v>
      </c>
      <c r="O7427">
        <v>4.9206760000000003</v>
      </c>
      <c r="P7427">
        <v>1067.212</v>
      </c>
    </row>
    <row r="7428" spans="3:16">
      <c r="C7428">
        <v>6.4518993000000009</v>
      </c>
      <c r="D7428">
        <v>803.89869999999996</v>
      </c>
      <c r="O7428">
        <v>4.9218799999999998</v>
      </c>
      <c r="P7428">
        <v>1067.2449999999999</v>
      </c>
    </row>
    <row r="7429" spans="3:16">
      <c r="C7429">
        <v>6.4518993000000009</v>
      </c>
      <c r="D7429">
        <v>804.01580000000001</v>
      </c>
      <c r="O7429">
        <v>4.9218799999999998</v>
      </c>
      <c r="P7429">
        <v>1067.335</v>
      </c>
    </row>
    <row r="7430" spans="3:16">
      <c r="C7430">
        <v>6.4532214999999997</v>
      </c>
      <c r="D7430">
        <v>804.05190000000005</v>
      </c>
      <c r="O7430">
        <v>4.9230830000000001</v>
      </c>
      <c r="P7430">
        <v>1067.4090000000001</v>
      </c>
    </row>
    <row r="7431" spans="3:16">
      <c r="C7431">
        <v>6.4545425999999999</v>
      </c>
      <c r="D7431">
        <v>804.04809999999998</v>
      </c>
      <c r="O7431">
        <v>4.9242860000000004</v>
      </c>
      <c r="P7431">
        <v>1067.491</v>
      </c>
    </row>
    <row r="7432" spans="3:16">
      <c r="C7432">
        <v>6.4545425999999999</v>
      </c>
      <c r="D7432">
        <v>804.00829999999996</v>
      </c>
      <c r="O7432">
        <v>4.9242860000000004</v>
      </c>
      <c r="P7432">
        <v>1067.4960000000001</v>
      </c>
    </row>
    <row r="7433" spans="3:16">
      <c r="C7433">
        <v>6.4545425999999999</v>
      </c>
      <c r="D7433">
        <v>804.02319999999997</v>
      </c>
      <c r="O7433">
        <v>4.9254899999999999</v>
      </c>
      <c r="P7433">
        <v>1067.576</v>
      </c>
    </row>
    <row r="7434" spans="3:16">
      <c r="C7434">
        <v>6.4558648000000005</v>
      </c>
      <c r="D7434">
        <v>804.03189999999995</v>
      </c>
      <c r="O7434">
        <v>4.9266930000000002</v>
      </c>
      <c r="P7434">
        <v>1067.6610000000001</v>
      </c>
    </row>
    <row r="7435" spans="3:16">
      <c r="C7435">
        <v>6.4558648000000005</v>
      </c>
      <c r="D7435">
        <v>804.10540000000003</v>
      </c>
      <c r="O7435">
        <v>4.9266930000000002</v>
      </c>
      <c r="P7435">
        <v>1067.761</v>
      </c>
    </row>
    <row r="7436" spans="3:16">
      <c r="C7436">
        <v>6.4571858999999998</v>
      </c>
      <c r="D7436">
        <v>804.13400000000001</v>
      </c>
      <c r="O7436">
        <v>4.9278969999999997</v>
      </c>
      <c r="P7436">
        <v>1067.8030000000001</v>
      </c>
    </row>
    <row r="7437" spans="3:16">
      <c r="C7437">
        <v>6.4585081000000004</v>
      </c>
      <c r="D7437">
        <v>804.1626</v>
      </c>
      <c r="O7437">
        <v>4.9278969999999997</v>
      </c>
      <c r="P7437">
        <v>1067.8689999999999</v>
      </c>
    </row>
    <row r="7438" spans="3:16">
      <c r="C7438">
        <v>6.4585081000000004</v>
      </c>
      <c r="D7438">
        <v>804.16759999999999</v>
      </c>
      <c r="O7438">
        <v>4.9291</v>
      </c>
      <c r="P7438">
        <v>1067.8689999999999</v>
      </c>
    </row>
    <row r="7439" spans="3:16">
      <c r="C7439">
        <v>6.4598303000000001</v>
      </c>
      <c r="D7439">
        <v>804.21370000000002</v>
      </c>
      <c r="O7439">
        <v>4.9303030000000003</v>
      </c>
      <c r="P7439">
        <v>1067.9390000000001</v>
      </c>
    </row>
    <row r="7440" spans="3:16">
      <c r="C7440">
        <v>6.4611514000000003</v>
      </c>
      <c r="D7440">
        <v>804.2672</v>
      </c>
      <c r="O7440">
        <v>4.9303030000000003</v>
      </c>
      <c r="P7440">
        <v>1068.046</v>
      </c>
    </row>
    <row r="7441" spans="3:16">
      <c r="C7441">
        <v>6.4611514000000003</v>
      </c>
      <c r="D7441">
        <v>804.19370000000004</v>
      </c>
      <c r="O7441">
        <v>4.9315069999999999</v>
      </c>
      <c r="P7441">
        <v>1068.164</v>
      </c>
    </row>
    <row r="7442" spans="3:16">
      <c r="C7442">
        <v>6.4624736000000009</v>
      </c>
      <c r="D7442">
        <v>804.26599999999996</v>
      </c>
      <c r="O7442">
        <v>4.9327100000000002</v>
      </c>
      <c r="P7442">
        <v>1068.163</v>
      </c>
    </row>
    <row r="7443" spans="3:16">
      <c r="C7443">
        <v>6.4637958000000006</v>
      </c>
      <c r="D7443">
        <v>804.32439999999997</v>
      </c>
      <c r="O7443">
        <v>4.9339139999999997</v>
      </c>
      <c r="P7443">
        <v>1068.2719999999999</v>
      </c>
    </row>
    <row r="7444" spans="3:16">
      <c r="C7444">
        <v>6.4637958000000006</v>
      </c>
      <c r="D7444">
        <v>804.30070000000001</v>
      </c>
      <c r="O7444">
        <v>4.9339139999999997</v>
      </c>
      <c r="P7444">
        <v>1068.242</v>
      </c>
    </row>
    <row r="7445" spans="3:16">
      <c r="C7445">
        <v>6.4651180000000004</v>
      </c>
      <c r="D7445">
        <v>804.35059999999999</v>
      </c>
      <c r="O7445">
        <v>4.9339139999999997</v>
      </c>
      <c r="P7445">
        <v>1068.297</v>
      </c>
    </row>
    <row r="7446" spans="3:16">
      <c r="C7446">
        <v>6.4664402000000001</v>
      </c>
      <c r="D7446">
        <v>804.31690000000003</v>
      </c>
      <c r="O7446">
        <v>4.935117</v>
      </c>
      <c r="P7446">
        <v>1068.3579999999999</v>
      </c>
    </row>
    <row r="7447" spans="3:16">
      <c r="C7447">
        <v>6.4677613000000003</v>
      </c>
      <c r="D7447">
        <v>804.40660000000003</v>
      </c>
      <c r="O7447">
        <v>4.9363200000000003</v>
      </c>
      <c r="P7447">
        <v>1068.373</v>
      </c>
    </row>
    <row r="7448" spans="3:16">
      <c r="C7448">
        <v>6.4677613000000003</v>
      </c>
      <c r="D7448">
        <v>804.4203</v>
      </c>
      <c r="O7448">
        <v>4.9363200000000003</v>
      </c>
      <c r="P7448">
        <v>1068.4580000000001</v>
      </c>
    </row>
    <row r="7449" spans="3:16">
      <c r="C7449">
        <v>6.4690835</v>
      </c>
      <c r="D7449">
        <v>804.3854</v>
      </c>
      <c r="O7449">
        <v>4.9375239999999998</v>
      </c>
      <c r="P7449">
        <v>1068.4970000000001</v>
      </c>
    </row>
    <row r="7450" spans="3:16">
      <c r="C7450">
        <v>6.4690835</v>
      </c>
      <c r="D7450">
        <v>804.37049999999999</v>
      </c>
      <c r="O7450">
        <v>4.9387270000000001</v>
      </c>
      <c r="P7450">
        <v>1068.5619999999999</v>
      </c>
    </row>
    <row r="7451" spans="3:16">
      <c r="C7451">
        <v>6.4704046000000002</v>
      </c>
      <c r="D7451">
        <v>804.45140000000004</v>
      </c>
      <c r="O7451">
        <v>4.9387270000000001</v>
      </c>
      <c r="P7451">
        <v>1068.578</v>
      </c>
    </row>
    <row r="7452" spans="3:16">
      <c r="C7452">
        <v>6.4717268000000008</v>
      </c>
      <c r="D7452">
        <v>804.41780000000006</v>
      </c>
      <c r="O7452">
        <v>4.9399300000000004</v>
      </c>
      <c r="P7452">
        <v>1068.6990000000001</v>
      </c>
    </row>
    <row r="7453" spans="3:16">
      <c r="C7453">
        <v>6.4717268000000008</v>
      </c>
      <c r="D7453">
        <v>804.51610000000005</v>
      </c>
      <c r="O7453">
        <v>4.9399300000000004</v>
      </c>
      <c r="P7453">
        <v>1068.712</v>
      </c>
    </row>
    <row r="7454" spans="3:16">
      <c r="C7454">
        <v>6.473047900000001</v>
      </c>
      <c r="D7454">
        <v>804.49369999999999</v>
      </c>
      <c r="O7454">
        <v>4.9411339999999999</v>
      </c>
      <c r="P7454">
        <v>1068.751</v>
      </c>
    </row>
    <row r="7455" spans="3:16">
      <c r="C7455">
        <v>6.4743701000000007</v>
      </c>
      <c r="D7455">
        <v>804.53480000000002</v>
      </c>
      <c r="O7455">
        <v>4.9423370000000002</v>
      </c>
      <c r="P7455">
        <v>1068.8119999999999</v>
      </c>
    </row>
    <row r="7456" spans="3:16">
      <c r="C7456">
        <v>6.4743701000000007</v>
      </c>
      <c r="D7456">
        <v>804.55840000000001</v>
      </c>
      <c r="O7456">
        <v>4.9423370000000002</v>
      </c>
      <c r="P7456">
        <v>1068.808</v>
      </c>
    </row>
    <row r="7457" spans="3:16">
      <c r="C7457">
        <v>6.4756923000000013</v>
      </c>
      <c r="D7457">
        <v>804.52610000000004</v>
      </c>
      <c r="O7457">
        <v>4.9435409999999997</v>
      </c>
      <c r="P7457">
        <v>1068.681</v>
      </c>
    </row>
    <row r="7458" spans="3:16">
      <c r="C7458">
        <v>6.4770145000000001</v>
      </c>
      <c r="D7458">
        <v>804.53970000000004</v>
      </c>
      <c r="O7458">
        <v>4.944744</v>
      </c>
      <c r="P7458">
        <v>1068.6320000000001</v>
      </c>
    </row>
    <row r="7459" spans="3:16">
      <c r="C7459">
        <v>6.4770145000000001</v>
      </c>
      <c r="D7459">
        <v>804.53599999999994</v>
      </c>
      <c r="O7459">
        <v>4.944744</v>
      </c>
      <c r="P7459">
        <v>1068.6120000000001</v>
      </c>
    </row>
    <row r="7460" spans="3:16">
      <c r="C7460">
        <v>6.4783356000000003</v>
      </c>
      <c r="D7460">
        <v>804.50739999999996</v>
      </c>
      <c r="O7460">
        <v>4.944744</v>
      </c>
      <c r="P7460">
        <v>1068.5340000000001</v>
      </c>
    </row>
    <row r="7461" spans="3:16">
      <c r="C7461">
        <v>6.4796578</v>
      </c>
      <c r="D7461">
        <v>804.53480000000002</v>
      </c>
      <c r="O7461">
        <v>4.9459470000000003</v>
      </c>
      <c r="P7461">
        <v>1068.4860000000001</v>
      </c>
    </row>
    <row r="7462" spans="3:16">
      <c r="C7462">
        <v>6.4796578</v>
      </c>
      <c r="D7462">
        <v>804.5249</v>
      </c>
      <c r="O7462">
        <v>4.9459470000000003</v>
      </c>
      <c r="P7462">
        <v>1068.4559999999999</v>
      </c>
    </row>
    <row r="7463" spans="3:16">
      <c r="C7463">
        <v>6.4809800000000006</v>
      </c>
      <c r="D7463">
        <v>804.50739999999996</v>
      </c>
      <c r="O7463">
        <v>4.9471509999999999</v>
      </c>
      <c r="P7463">
        <v>1068.402</v>
      </c>
    </row>
    <row r="7464" spans="3:16">
      <c r="C7464">
        <v>6.4809800000000006</v>
      </c>
      <c r="D7464">
        <v>804.55219999999997</v>
      </c>
      <c r="O7464">
        <v>4.9471509999999999</v>
      </c>
      <c r="P7464">
        <v>1068.144</v>
      </c>
    </row>
    <row r="7465" spans="3:16">
      <c r="C7465">
        <v>6.4823022000000003</v>
      </c>
      <c r="D7465">
        <v>804.61569999999995</v>
      </c>
      <c r="O7465">
        <v>4.9483540000000001</v>
      </c>
      <c r="P7465">
        <v>1067.857</v>
      </c>
    </row>
    <row r="7466" spans="3:16">
      <c r="C7466">
        <v>6.4823022000000003</v>
      </c>
      <c r="D7466">
        <v>804.57960000000003</v>
      </c>
      <c r="O7466">
        <v>4.9483540000000001</v>
      </c>
      <c r="P7466">
        <v>1067.691</v>
      </c>
    </row>
    <row r="7467" spans="3:16">
      <c r="C7467">
        <v>6.4836233000000005</v>
      </c>
      <c r="D7467">
        <v>804.5883</v>
      </c>
      <c r="O7467">
        <v>4.9483540000000001</v>
      </c>
      <c r="P7467">
        <v>1067.28</v>
      </c>
    </row>
    <row r="7468" spans="3:16">
      <c r="C7468">
        <v>6.4836233000000005</v>
      </c>
      <c r="D7468">
        <v>804.67550000000006</v>
      </c>
      <c r="O7468">
        <v>4.9495579999999997</v>
      </c>
      <c r="P7468">
        <v>1066.73</v>
      </c>
    </row>
    <row r="7469" spans="3:16">
      <c r="C7469">
        <v>6.4849455000000011</v>
      </c>
      <c r="D7469">
        <v>804.67669999999998</v>
      </c>
      <c r="O7469">
        <v>4.9483540000000001</v>
      </c>
      <c r="P7469">
        <v>1065.6120000000001</v>
      </c>
    </row>
    <row r="7470" spans="3:16">
      <c r="C7470">
        <v>6.4862666000000004</v>
      </c>
      <c r="D7470">
        <v>804.66679999999997</v>
      </c>
      <c r="O7470">
        <v>4.9495579999999997</v>
      </c>
      <c r="P7470">
        <v>1064.6210000000001</v>
      </c>
    </row>
    <row r="7471" spans="3:16">
      <c r="C7471">
        <v>6.487588800000001</v>
      </c>
      <c r="D7471">
        <v>804.66800000000001</v>
      </c>
      <c r="O7471">
        <v>4.9483540000000001</v>
      </c>
      <c r="P7471">
        <v>1063.7280000000001</v>
      </c>
    </row>
    <row r="7472" spans="3:16">
      <c r="C7472">
        <v>6.487588800000001</v>
      </c>
      <c r="D7472">
        <v>804.65930000000003</v>
      </c>
      <c r="O7472">
        <v>4.9495579999999997</v>
      </c>
      <c r="P7472">
        <v>1063.1590000000001</v>
      </c>
    </row>
    <row r="7473" spans="3:16">
      <c r="C7473">
        <v>6.4889109999999999</v>
      </c>
      <c r="D7473">
        <v>804.62689999999998</v>
      </c>
      <c r="O7473">
        <v>4.9495579999999997</v>
      </c>
      <c r="P7473">
        <v>1062.769</v>
      </c>
    </row>
    <row r="7474" spans="3:16">
      <c r="C7474">
        <v>6.4902321000000001</v>
      </c>
      <c r="D7474">
        <v>804.67049999999995</v>
      </c>
      <c r="O7474">
        <v>4.9495579999999997</v>
      </c>
      <c r="P7474">
        <v>1062.6279999999999</v>
      </c>
    </row>
    <row r="7475" spans="3:16">
      <c r="C7475">
        <v>6.4915543000000007</v>
      </c>
      <c r="D7475">
        <v>804.66800000000001</v>
      </c>
      <c r="O7475">
        <v>4.9495579999999997</v>
      </c>
      <c r="P7475">
        <v>1062.5440000000001</v>
      </c>
    </row>
    <row r="7476" spans="3:16">
      <c r="C7476">
        <v>6.4915543000000007</v>
      </c>
      <c r="D7476">
        <v>804.68910000000005</v>
      </c>
      <c r="O7476">
        <v>4.9495579999999997</v>
      </c>
      <c r="P7476">
        <v>1062.537</v>
      </c>
    </row>
    <row r="7477" spans="3:16">
      <c r="C7477">
        <v>6.4928765000000004</v>
      </c>
      <c r="D7477">
        <v>804.69539999999995</v>
      </c>
      <c r="O7477">
        <v>4.9495579999999997</v>
      </c>
      <c r="P7477">
        <v>1062.5630000000001</v>
      </c>
    </row>
    <row r="7478" spans="3:16">
      <c r="C7478">
        <v>6.494198700000001</v>
      </c>
      <c r="D7478">
        <v>804.7663</v>
      </c>
      <c r="O7478">
        <v>4.950761</v>
      </c>
      <c r="P7478">
        <v>1062.635</v>
      </c>
    </row>
    <row r="7479" spans="3:16">
      <c r="C7479">
        <v>6.494198700000001</v>
      </c>
      <c r="D7479">
        <v>804.77499999999998</v>
      </c>
      <c r="O7479">
        <v>4.950761</v>
      </c>
      <c r="P7479">
        <v>1062.7090000000001</v>
      </c>
    </row>
    <row r="7480" spans="3:16">
      <c r="C7480">
        <v>6.4955198000000003</v>
      </c>
      <c r="D7480">
        <v>804.76250000000005</v>
      </c>
      <c r="O7480">
        <v>4.9519640000000003</v>
      </c>
      <c r="P7480">
        <v>1062.8900000000001</v>
      </c>
    </row>
    <row r="7481" spans="3:16">
      <c r="C7481">
        <v>6.4968420000000009</v>
      </c>
      <c r="D7481">
        <v>804.78250000000003</v>
      </c>
      <c r="O7481">
        <v>4.9519640000000003</v>
      </c>
      <c r="P7481">
        <v>1063.1099999999999</v>
      </c>
    </row>
    <row r="7482" spans="3:16">
      <c r="C7482">
        <v>6.4968420000000009</v>
      </c>
      <c r="D7482">
        <v>804.78250000000003</v>
      </c>
      <c r="O7482">
        <v>4.9519640000000003</v>
      </c>
      <c r="P7482">
        <v>1063.347</v>
      </c>
    </row>
    <row r="7483" spans="3:16">
      <c r="C7483">
        <v>6.4981642000000006</v>
      </c>
      <c r="D7483">
        <v>804.74630000000002</v>
      </c>
      <c r="O7483">
        <v>4.9531679999999998</v>
      </c>
      <c r="P7483">
        <v>1063.5650000000001</v>
      </c>
    </row>
    <row r="7484" spans="3:16">
      <c r="C7484">
        <v>6.4994853000000008</v>
      </c>
      <c r="D7484">
        <v>804.7962</v>
      </c>
      <c r="O7484">
        <v>4.9531679999999998</v>
      </c>
      <c r="P7484">
        <v>1063.8150000000001</v>
      </c>
    </row>
    <row r="7485" spans="3:16">
      <c r="C7485">
        <v>6.5008075000000005</v>
      </c>
      <c r="D7485">
        <v>804.78120000000001</v>
      </c>
      <c r="O7485">
        <v>4.9543710000000001</v>
      </c>
      <c r="P7485">
        <v>1064.0519999999999</v>
      </c>
    </row>
    <row r="7486" spans="3:16">
      <c r="C7486">
        <v>6.5008075000000005</v>
      </c>
      <c r="D7486">
        <v>804.77499999999998</v>
      </c>
      <c r="O7486">
        <v>4.9543710000000001</v>
      </c>
      <c r="P7486">
        <v>1064.2729999999999</v>
      </c>
    </row>
    <row r="7487" spans="3:16">
      <c r="C7487">
        <v>6.5021285999999998</v>
      </c>
      <c r="D7487">
        <v>804.83100000000002</v>
      </c>
      <c r="O7487">
        <v>4.9555749999999996</v>
      </c>
      <c r="P7487">
        <v>1064.5989999999999</v>
      </c>
    </row>
    <row r="7488" spans="3:16">
      <c r="C7488">
        <v>6.5021285999999998</v>
      </c>
      <c r="D7488">
        <v>804.83100000000002</v>
      </c>
      <c r="O7488">
        <v>4.9555749999999996</v>
      </c>
      <c r="P7488">
        <v>1064.7550000000001</v>
      </c>
    </row>
    <row r="7489" spans="3:16">
      <c r="C7489">
        <v>6.5034508000000004</v>
      </c>
      <c r="D7489">
        <v>804.82860000000005</v>
      </c>
      <c r="O7489">
        <v>4.9567779999999999</v>
      </c>
      <c r="P7489">
        <v>1065.0999999999999</v>
      </c>
    </row>
    <row r="7490" spans="3:16">
      <c r="C7490">
        <v>6.5047730000000001</v>
      </c>
      <c r="D7490">
        <v>804.82979999999998</v>
      </c>
      <c r="O7490">
        <v>4.9579810000000002</v>
      </c>
      <c r="P7490">
        <v>1065.306</v>
      </c>
    </row>
    <row r="7491" spans="3:16">
      <c r="C7491">
        <v>6.5047730000000001</v>
      </c>
      <c r="D7491">
        <v>804.7962</v>
      </c>
      <c r="O7491">
        <v>4.9579810000000002</v>
      </c>
      <c r="P7491">
        <v>1065.4369999999999</v>
      </c>
    </row>
    <row r="7492" spans="3:16">
      <c r="C7492">
        <v>6.5060941000000003</v>
      </c>
      <c r="D7492">
        <v>804.83349999999996</v>
      </c>
      <c r="O7492">
        <v>4.9591849999999997</v>
      </c>
      <c r="P7492">
        <v>1065.7270000000001</v>
      </c>
    </row>
    <row r="7493" spans="3:16">
      <c r="C7493">
        <v>6.5074163000000009</v>
      </c>
      <c r="D7493">
        <v>804.83230000000003</v>
      </c>
      <c r="O7493">
        <v>4.9591849999999997</v>
      </c>
      <c r="P7493">
        <v>1065.9839999999999</v>
      </c>
    </row>
    <row r="7494" spans="3:16">
      <c r="C7494">
        <v>6.5074163000000009</v>
      </c>
      <c r="D7494">
        <v>804.83349999999996</v>
      </c>
      <c r="O7494">
        <v>4.960388</v>
      </c>
      <c r="P7494">
        <v>1066.269</v>
      </c>
    </row>
    <row r="7495" spans="3:16">
      <c r="C7495">
        <v>6.5087385000000006</v>
      </c>
      <c r="D7495">
        <v>804.83230000000003</v>
      </c>
      <c r="O7495">
        <v>4.960388</v>
      </c>
      <c r="P7495">
        <v>1066.433</v>
      </c>
    </row>
    <row r="7496" spans="3:16">
      <c r="C7496">
        <v>6.5100607000000013</v>
      </c>
      <c r="D7496">
        <v>804.85839999999996</v>
      </c>
      <c r="O7496">
        <v>4.9615919999999996</v>
      </c>
      <c r="P7496">
        <v>1066.623</v>
      </c>
    </row>
    <row r="7497" spans="3:16">
      <c r="C7497">
        <v>6.5100607000000013</v>
      </c>
      <c r="D7497">
        <v>804.89700000000005</v>
      </c>
      <c r="O7497">
        <v>4.9615919999999996</v>
      </c>
      <c r="P7497">
        <v>1066.8920000000001</v>
      </c>
    </row>
    <row r="7498" spans="3:16">
      <c r="C7498">
        <v>6.5113818000000006</v>
      </c>
      <c r="D7498">
        <v>804.89449999999999</v>
      </c>
      <c r="O7498">
        <v>4.9627949999999998</v>
      </c>
      <c r="P7498">
        <v>1066.992</v>
      </c>
    </row>
    <row r="7499" spans="3:16">
      <c r="C7499">
        <v>6.5113818000000006</v>
      </c>
      <c r="D7499">
        <v>804.91319999999996</v>
      </c>
      <c r="O7499">
        <v>4.9639980000000001</v>
      </c>
      <c r="P7499">
        <v>1067.1510000000001</v>
      </c>
    </row>
    <row r="7500" spans="3:16">
      <c r="C7500">
        <v>6.5127040000000003</v>
      </c>
      <c r="D7500">
        <v>804.90570000000002</v>
      </c>
      <c r="O7500">
        <v>4.9639980000000001</v>
      </c>
      <c r="P7500">
        <v>1067.3109999999999</v>
      </c>
    </row>
    <row r="7501" spans="3:16">
      <c r="C7501">
        <v>6.5140262</v>
      </c>
      <c r="D7501">
        <v>804.92309999999998</v>
      </c>
      <c r="O7501">
        <v>4.9652019999999997</v>
      </c>
      <c r="P7501">
        <v>1067.5029999999999</v>
      </c>
    </row>
    <row r="7502" spans="3:16">
      <c r="C7502">
        <v>6.5153473000000002</v>
      </c>
      <c r="D7502">
        <v>804.95169999999996</v>
      </c>
      <c r="O7502">
        <v>4.9652019999999997</v>
      </c>
      <c r="P7502">
        <v>1067.633</v>
      </c>
    </row>
    <row r="7503" spans="3:16">
      <c r="C7503">
        <v>6.5153473000000002</v>
      </c>
      <c r="D7503">
        <v>804.92190000000005</v>
      </c>
      <c r="O7503">
        <v>4.9652019999999997</v>
      </c>
      <c r="P7503">
        <v>1067.8030000000001</v>
      </c>
    </row>
    <row r="7504" spans="3:16">
      <c r="C7504">
        <v>6.5166695000000008</v>
      </c>
      <c r="D7504">
        <v>804.94680000000005</v>
      </c>
      <c r="O7504">
        <v>4.966405</v>
      </c>
      <c r="P7504">
        <v>1067.9880000000001</v>
      </c>
    </row>
    <row r="7505" spans="3:16">
      <c r="C7505">
        <v>6.5179906000000001</v>
      </c>
      <c r="D7505">
        <v>804.95050000000003</v>
      </c>
      <c r="O7505">
        <v>4.9676090000000004</v>
      </c>
      <c r="P7505">
        <v>1068.105</v>
      </c>
    </row>
    <row r="7506" spans="3:16">
      <c r="C7506">
        <v>6.5193128000000007</v>
      </c>
      <c r="D7506">
        <v>804.91070000000002</v>
      </c>
      <c r="O7506">
        <v>4.9676090000000004</v>
      </c>
      <c r="P7506">
        <v>1068.2529999999999</v>
      </c>
    </row>
    <row r="7507" spans="3:16">
      <c r="C7507">
        <v>6.5193128000000007</v>
      </c>
      <c r="D7507">
        <v>804.90689999999995</v>
      </c>
      <c r="O7507">
        <v>4.9688119999999998</v>
      </c>
      <c r="P7507">
        <v>1068.3</v>
      </c>
    </row>
    <row r="7508" spans="3:16">
      <c r="C7508">
        <v>6.5206350000000004</v>
      </c>
      <c r="D7508">
        <v>804.92309999999998</v>
      </c>
      <c r="O7508">
        <v>4.9688119999999998</v>
      </c>
      <c r="P7508">
        <v>1068.338</v>
      </c>
    </row>
    <row r="7509" spans="3:16">
      <c r="C7509">
        <v>6.521957200000001</v>
      </c>
      <c r="D7509">
        <v>804.91690000000006</v>
      </c>
      <c r="O7509">
        <v>4.9688119999999998</v>
      </c>
      <c r="P7509">
        <v>1068.454</v>
      </c>
    </row>
    <row r="7510" spans="3:16">
      <c r="C7510">
        <v>6.521957200000001</v>
      </c>
      <c r="D7510">
        <v>804.85209999999995</v>
      </c>
      <c r="O7510">
        <v>4.9700150000000001</v>
      </c>
      <c r="P7510">
        <v>1068.585</v>
      </c>
    </row>
    <row r="7511" spans="3:16">
      <c r="C7511">
        <v>6.5232783000000012</v>
      </c>
      <c r="D7511">
        <v>804.84969999999998</v>
      </c>
      <c r="O7511">
        <v>4.9712189999999996</v>
      </c>
      <c r="P7511">
        <v>1068.723</v>
      </c>
    </row>
    <row r="7512" spans="3:16">
      <c r="C7512">
        <v>6.5246005</v>
      </c>
      <c r="D7512">
        <v>804.89080000000001</v>
      </c>
      <c r="O7512">
        <v>4.9712189999999996</v>
      </c>
      <c r="P7512">
        <v>1068.8499999999999</v>
      </c>
    </row>
    <row r="7513" spans="3:16">
      <c r="C7513">
        <v>6.5259227000000006</v>
      </c>
      <c r="D7513">
        <v>804.86829999999998</v>
      </c>
      <c r="O7513">
        <v>4.9724219999999999</v>
      </c>
      <c r="P7513">
        <v>1069.0340000000001</v>
      </c>
    </row>
    <row r="7514" spans="3:16">
      <c r="C7514">
        <v>6.5259227000000006</v>
      </c>
      <c r="D7514">
        <v>804.91189999999995</v>
      </c>
      <c r="O7514">
        <v>4.9724219999999999</v>
      </c>
      <c r="P7514">
        <v>1069.0889999999999</v>
      </c>
    </row>
    <row r="7515" spans="3:16">
      <c r="C7515">
        <v>6.5272437999999999</v>
      </c>
      <c r="D7515">
        <v>804.89819999999997</v>
      </c>
      <c r="O7515">
        <v>4.9724219999999999</v>
      </c>
      <c r="P7515">
        <v>1069.288</v>
      </c>
    </row>
    <row r="7516" spans="3:16">
      <c r="C7516">
        <v>6.5285660000000005</v>
      </c>
      <c r="D7516">
        <v>804.89570000000003</v>
      </c>
      <c r="O7516">
        <v>4.9736260000000003</v>
      </c>
      <c r="P7516">
        <v>1069.4369999999999</v>
      </c>
    </row>
    <row r="7517" spans="3:16">
      <c r="C7517">
        <v>6.5285660000000005</v>
      </c>
      <c r="D7517">
        <v>804.89570000000003</v>
      </c>
      <c r="O7517">
        <v>4.9748289999999997</v>
      </c>
      <c r="P7517">
        <v>1069.5409999999999</v>
      </c>
    </row>
    <row r="7518" spans="3:16">
      <c r="C7518">
        <v>6.5298871000000007</v>
      </c>
      <c r="D7518">
        <v>804.83349999999996</v>
      </c>
      <c r="O7518">
        <v>4.9748289999999997</v>
      </c>
      <c r="P7518">
        <v>1069.749</v>
      </c>
    </row>
    <row r="7519" spans="3:16">
      <c r="C7519">
        <v>6.5312093000000004</v>
      </c>
      <c r="D7519">
        <v>804.90200000000004</v>
      </c>
      <c r="O7519">
        <v>4.976032</v>
      </c>
      <c r="P7519">
        <v>1069.806</v>
      </c>
    </row>
    <row r="7520" spans="3:16">
      <c r="C7520">
        <v>6.5312093000000004</v>
      </c>
      <c r="D7520">
        <v>804.89329999999995</v>
      </c>
      <c r="O7520">
        <v>4.976032</v>
      </c>
      <c r="P7520">
        <v>1069.8969999999999</v>
      </c>
    </row>
    <row r="7521" spans="3:16">
      <c r="C7521">
        <v>6.532531500000001</v>
      </c>
      <c r="D7521">
        <v>804.91189999999995</v>
      </c>
      <c r="O7521">
        <v>4.9772360000000004</v>
      </c>
      <c r="P7521">
        <v>1070.0429999999999</v>
      </c>
    </row>
    <row r="7522" spans="3:16">
      <c r="C7522">
        <v>6.5338526000000012</v>
      </c>
      <c r="D7522">
        <v>804.8845</v>
      </c>
      <c r="O7522">
        <v>4.9784389999999998</v>
      </c>
      <c r="P7522">
        <v>1070.1949999999999</v>
      </c>
    </row>
    <row r="7523" spans="3:16">
      <c r="C7523">
        <v>6.5351748000000001</v>
      </c>
      <c r="D7523">
        <v>804.90689999999995</v>
      </c>
      <c r="O7523">
        <v>4.9784389999999998</v>
      </c>
      <c r="P7523">
        <v>1070.268</v>
      </c>
    </row>
    <row r="7524" spans="3:16">
      <c r="C7524">
        <v>6.5351748000000001</v>
      </c>
      <c r="D7524">
        <v>804.92309999999998</v>
      </c>
      <c r="O7524">
        <v>4.9796430000000003</v>
      </c>
      <c r="P7524">
        <v>1070.356</v>
      </c>
    </row>
    <row r="7525" spans="3:16">
      <c r="C7525">
        <v>6.5364969999999998</v>
      </c>
      <c r="D7525">
        <v>804.85839999999996</v>
      </c>
      <c r="O7525">
        <v>4.9808459999999997</v>
      </c>
      <c r="P7525">
        <v>1070.4159999999999</v>
      </c>
    </row>
    <row r="7526" spans="3:16">
      <c r="C7526">
        <v>6.5378192000000004</v>
      </c>
      <c r="D7526">
        <v>804.89570000000003</v>
      </c>
      <c r="O7526">
        <v>4.9808459999999997</v>
      </c>
      <c r="P7526">
        <v>1070.578</v>
      </c>
    </row>
    <row r="7527" spans="3:16">
      <c r="C7527">
        <v>6.5391403000000006</v>
      </c>
      <c r="D7527">
        <v>804.93560000000002</v>
      </c>
      <c r="O7527">
        <v>4.9820489999999999</v>
      </c>
      <c r="P7527">
        <v>1070.8989999999999</v>
      </c>
    </row>
    <row r="7528" spans="3:16">
      <c r="C7528">
        <v>6.5378192000000004</v>
      </c>
      <c r="D7528">
        <v>804.88959999999997</v>
      </c>
      <c r="O7528">
        <v>4.9832520000000002</v>
      </c>
      <c r="P7528">
        <v>1070.8710000000001</v>
      </c>
    </row>
    <row r="7529" spans="3:16">
      <c r="C7529">
        <v>6.5391403000000006</v>
      </c>
      <c r="D7529">
        <v>804.91819999999996</v>
      </c>
      <c r="O7529">
        <v>4.9832520000000002</v>
      </c>
      <c r="P7529">
        <v>1070.7550000000001</v>
      </c>
    </row>
    <row r="7530" spans="3:16">
      <c r="C7530">
        <v>6.5404625000000003</v>
      </c>
      <c r="D7530">
        <v>804.87580000000003</v>
      </c>
      <c r="O7530">
        <v>4.9844559999999998</v>
      </c>
      <c r="P7530">
        <v>1070.6959999999999</v>
      </c>
    </row>
    <row r="7531" spans="3:16">
      <c r="C7531">
        <v>6.5404625000000003</v>
      </c>
      <c r="D7531">
        <v>804.94680000000005</v>
      </c>
      <c r="O7531">
        <v>4.9832520000000002</v>
      </c>
      <c r="P7531">
        <v>1070.4749999999999</v>
      </c>
    </row>
    <row r="7532" spans="3:16">
      <c r="C7532">
        <v>6.5431058000000011</v>
      </c>
      <c r="D7532">
        <v>804.97789999999998</v>
      </c>
      <c r="O7532">
        <v>4.9844559999999998</v>
      </c>
      <c r="P7532">
        <v>1070.337</v>
      </c>
    </row>
    <row r="7533" spans="3:16">
      <c r="C7533">
        <v>6.5431058000000011</v>
      </c>
      <c r="D7533">
        <v>805.00279999999998</v>
      </c>
      <c r="O7533">
        <v>4.9856600000000002</v>
      </c>
      <c r="P7533">
        <v>1070.22</v>
      </c>
    </row>
    <row r="7534" spans="3:16">
      <c r="C7534">
        <v>6.5444280000000008</v>
      </c>
      <c r="D7534">
        <v>804.96540000000005</v>
      </c>
      <c r="O7534">
        <v>4.9856600000000002</v>
      </c>
      <c r="P7534">
        <v>1069.979</v>
      </c>
    </row>
    <row r="7535" spans="3:16">
      <c r="C7535">
        <v>6.545749100000001</v>
      </c>
      <c r="D7535">
        <v>805.03639999999996</v>
      </c>
      <c r="O7535">
        <v>4.9856600000000002</v>
      </c>
      <c r="P7535">
        <v>1069.8399999999999</v>
      </c>
    </row>
    <row r="7536" spans="3:16">
      <c r="C7536">
        <v>6.5470712999999998</v>
      </c>
      <c r="D7536">
        <v>805.00149999999996</v>
      </c>
      <c r="O7536">
        <v>4.9856600000000002</v>
      </c>
      <c r="P7536">
        <v>1069.5540000000001</v>
      </c>
    </row>
    <row r="7537" spans="3:16">
      <c r="C7537">
        <v>6.5470712999999998</v>
      </c>
      <c r="D7537">
        <v>805.03269999999998</v>
      </c>
      <c r="O7537">
        <v>4.9868629999999996</v>
      </c>
      <c r="P7537">
        <v>1069.3579999999999</v>
      </c>
    </row>
    <row r="7538" spans="3:16">
      <c r="C7538">
        <v>6.5483935000000004</v>
      </c>
      <c r="D7538">
        <v>805.03009999999995</v>
      </c>
      <c r="O7538">
        <v>4.9868629999999996</v>
      </c>
      <c r="P7538">
        <v>1069.0730000000001</v>
      </c>
    </row>
    <row r="7539" spans="3:16">
      <c r="C7539">
        <v>6.5497157000000001</v>
      </c>
      <c r="D7539">
        <v>805.05880000000002</v>
      </c>
      <c r="O7539">
        <v>4.9868629999999996</v>
      </c>
      <c r="P7539">
        <v>1068.8019999999999</v>
      </c>
    </row>
    <row r="7540" spans="3:16">
      <c r="C7540">
        <v>6.5510368000000003</v>
      </c>
      <c r="D7540">
        <v>805.10730000000001</v>
      </c>
      <c r="O7540">
        <v>4.9868629999999996</v>
      </c>
      <c r="P7540">
        <v>1068.732</v>
      </c>
    </row>
    <row r="7541" spans="3:16">
      <c r="C7541">
        <v>6.5510368000000003</v>
      </c>
      <c r="D7541">
        <v>805.09360000000004</v>
      </c>
      <c r="O7541">
        <v>4.9868629999999996</v>
      </c>
      <c r="P7541">
        <v>1068.6189999999999</v>
      </c>
    </row>
    <row r="7542" spans="3:16">
      <c r="C7542">
        <v>6.5523590000000009</v>
      </c>
      <c r="D7542">
        <v>805.10979999999995</v>
      </c>
      <c r="O7542">
        <v>4.9868629999999996</v>
      </c>
      <c r="P7542">
        <v>1068.3009999999999</v>
      </c>
    </row>
    <row r="7543" spans="3:16">
      <c r="C7543">
        <v>6.5536812000000007</v>
      </c>
      <c r="D7543">
        <v>805.14469999999994</v>
      </c>
      <c r="O7543">
        <v>4.9868629999999996</v>
      </c>
      <c r="P7543">
        <v>1067.9490000000001</v>
      </c>
    </row>
    <row r="7544" spans="3:16">
      <c r="C7544">
        <v>6.5536812000000007</v>
      </c>
      <c r="D7544">
        <v>805.1558</v>
      </c>
      <c r="O7544">
        <v>4.9868629999999996</v>
      </c>
      <c r="P7544">
        <v>1067.7049999999999</v>
      </c>
    </row>
    <row r="7545" spans="3:16">
      <c r="C7545">
        <v>6.5550034000000013</v>
      </c>
      <c r="D7545">
        <v>805.14710000000002</v>
      </c>
      <c r="O7545">
        <v>4.9880659999999999</v>
      </c>
      <c r="P7545">
        <v>1067.5360000000001</v>
      </c>
    </row>
    <row r="7546" spans="3:16">
      <c r="C7546">
        <v>6.5563245000000006</v>
      </c>
      <c r="D7546">
        <v>805.13099999999997</v>
      </c>
      <c r="O7546">
        <v>4.9880659999999999</v>
      </c>
      <c r="P7546">
        <v>1067.385</v>
      </c>
    </row>
    <row r="7547" spans="3:16">
      <c r="C7547">
        <v>6.5563245000000006</v>
      </c>
      <c r="D7547">
        <v>805.12350000000004</v>
      </c>
      <c r="O7547">
        <v>4.9880659999999999</v>
      </c>
      <c r="P7547">
        <v>1067.317</v>
      </c>
    </row>
    <row r="7548" spans="3:16">
      <c r="C7548">
        <v>6.5576467000000003</v>
      </c>
      <c r="D7548">
        <v>805.14589999999998</v>
      </c>
      <c r="O7548">
        <v>4.9892690000000002</v>
      </c>
      <c r="P7548">
        <v>1067.3109999999999</v>
      </c>
    </row>
    <row r="7549" spans="3:16">
      <c r="C7549">
        <v>6.5589678000000005</v>
      </c>
      <c r="D7549">
        <v>805.14970000000005</v>
      </c>
      <c r="O7549">
        <v>4.9892690000000002</v>
      </c>
      <c r="P7549">
        <v>1067.336</v>
      </c>
    </row>
    <row r="7550" spans="3:16">
      <c r="C7550">
        <v>6.5589678000000005</v>
      </c>
      <c r="D7550">
        <v>805.13469999999995</v>
      </c>
      <c r="O7550">
        <v>4.9892690000000002</v>
      </c>
      <c r="P7550">
        <v>1067.4469999999999</v>
      </c>
    </row>
    <row r="7551" spans="3:16">
      <c r="C7551">
        <v>6.5602900000000002</v>
      </c>
      <c r="D7551">
        <v>805.1223</v>
      </c>
      <c r="O7551">
        <v>4.9904729999999997</v>
      </c>
      <c r="P7551">
        <v>1067.575</v>
      </c>
    </row>
    <row r="7552" spans="3:16">
      <c r="C7552">
        <v>6.5616111000000004</v>
      </c>
      <c r="D7552">
        <v>805.07249999999999</v>
      </c>
      <c r="O7552">
        <v>4.9904729999999997</v>
      </c>
      <c r="P7552">
        <v>1067.768</v>
      </c>
    </row>
    <row r="7553" spans="3:16">
      <c r="C7553">
        <v>6.5629333000000001</v>
      </c>
      <c r="D7553">
        <v>805.06380000000001</v>
      </c>
      <c r="O7553">
        <v>4.9904729999999997</v>
      </c>
      <c r="P7553">
        <v>1067.8440000000001</v>
      </c>
    </row>
    <row r="7554" spans="3:16">
      <c r="C7554">
        <v>6.5642555000000007</v>
      </c>
      <c r="D7554">
        <v>805.09619999999995</v>
      </c>
      <c r="O7554">
        <v>4.9916770000000001</v>
      </c>
      <c r="P7554">
        <v>1068.0440000000001</v>
      </c>
    </row>
    <row r="7555" spans="3:16">
      <c r="C7555">
        <v>6.5642555000000007</v>
      </c>
      <c r="D7555">
        <v>805.12480000000005</v>
      </c>
      <c r="O7555">
        <v>4.9916770000000001</v>
      </c>
      <c r="P7555">
        <v>1068.297</v>
      </c>
    </row>
    <row r="7556" spans="3:16">
      <c r="C7556">
        <v>6.5655777000000004</v>
      </c>
      <c r="D7556">
        <v>805.13220000000001</v>
      </c>
      <c r="O7556">
        <v>4.9928800000000004</v>
      </c>
      <c r="P7556">
        <v>1068.46</v>
      </c>
    </row>
    <row r="7557" spans="3:16">
      <c r="C7557">
        <v>6.566899900000001</v>
      </c>
      <c r="D7557">
        <v>805.13350000000003</v>
      </c>
      <c r="O7557">
        <v>4.9928800000000004</v>
      </c>
      <c r="P7557">
        <v>1068.675</v>
      </c>
    </row>
    <row r="7558" spans="3:16">
      <c r="C7558">
        <v>6.566899900000001</v>
      </c>
      <c r="D7558">
        <v>805.10979999999995</v>
      </c>
      <c r="O7558">
        <v>4.9940829999999998</v>
      </c>
      <c r="P7558">
        <v>1068.884</v>
      </c>
    </row>
    <row r="7559" spans="3:16">
      <c r="C7559">
        <v>6.5682210000000012</v>
      </c>
      <c r="D7559">
        <v>805.12350000000004</v>
      </c>
      <c r="O7559">
        <v>4.9940829999999998</v>
      </c>
      <c r="P7559">
        <v>1069.019</v>
      </c>
    </row>
    <row r="7560" spans="3:16">
      <c r="C7560">
        <v>6.5682210000000012</v>
      </c>
      <c r="D7560">
        <v>805.11609999999996</v>
      </c>
      <c r="O7560">
        <v>4.9940829999999998</v>
      </c>
      <c r="P7560">
        <v>1069.2750000000001</v>
      </c>
    </row>
    <row r="7561" spans="3:16">
      <c r="C7561">
        <v>6.5695432</v>
      </c>
      <c r="D7561">
        <v>805.12099999999998</v>
      </c>
      <c r="O7561">
        <v>4.9952860000000001</v>
      </c>
      <c r="P7561">
        <v>1069.396</v>
      </c>
    </row>
    <row r="7562" spans="3:16">
      <c r="C7562">
        <v>6.5708654000000006</v>
      </c>
      <c r="D7562">
        <v>805.13469999999995</v>
      </c>
      <c r="O7562">
        <v>4.9952860000000001</v>
      </c>
      <c r="P7562">
        <v>1069.5999999999999</v>
      </c>
    </row>
    <row r="7563" spans="3:16">
      <c r="C7563">
        <v>6.5708654000000006</v>
      </c>
      <c r="D7563">
        <v>805.13589999999999</v>
      </c>
      <c r="O7563">
        <v>4.9964899999999997</v>
      </c>
      <c r="P7563">
        <v>1069.8520000000001</v>
      </c>
    </row>
    <row r="7564" spans="3:16">
      <c r="C7564">
        <v>6.5721864999999999</v>
      </c>
      <c r="D7564">
        <v>805.18079999999998</v>
      </c>
      <c r="O7564">
        <v>4.9964899999999997</v>
      </c>
      <c r="P7564">
        <v>1070.08</v>
      </c>
    </row>
    <row r="7565" spans="3:16">
      <c r="C7565">
        <v>6.5735087000000005</v>
      </c>
      <c r="D7565">
        <v>805.14340000000004</v>
      </c>
      <c r="O7565">
        <v>4.9976929999999999</v>
      </c>
      <c r="P7565">
        <v>1070.2329999999999</v>
      </c>
    </row>
    <row r="7566" spans="3:16">
      <c r="C7566">
        <v>6.5735087000000005</v>
      </c>
      <c r="D7566">
        <v>805.1771</v>
      </c>
      <c r="O7566">
        <v>4.9976929999999999</v>
      </c>
      <c r="P7566">
        <v>1070.3920000000001</v>
      </c>
    </row>
    <row r="7567" spans="3:16">
      <c r="C7567">
        <v>6.5748298000000007</v>
      </c>
      <c r="D7567">
        <v>805.12720000000002</v>
      </c>
      <c r="O7567">
        <v>4.9988970000000004</v>
      </c>
      <c r="P7567">
        <v>1070.5250000000001</v>
      </c>
    </row>
    <row r="7568" spans="3:16">
      <c r="C7568">
        <v>6.5761520000000004</v>
      </c>
      <c r="D7568">
        <v>805.18820000000005</v>
      </c>
      <c r="O7568">
        <v>4.9988970000000004</v>
      </c>
      <c r="P7568">
        <v>1070.712</v>
      </c>
    </row>
    <row r="7569" spans="3:16">
      <c r="C7569">
        <v>6.577474200000001</v>
      </c>
      <c r="D7569">
        <v>805.13589999999999</v>
      </c>
      <c r="O7569">
        <v>5.0000999999999998</v>
      </c>
      <c r="P7569">
        <v>1070.845</v>
      </c>
    </row>
    <row r="7570" spans="3:16">
      <c r="C7570">
        <v>6.577474200000001</v>
      </c>
      <c r="D7570">
        <v>805.12720000000002</v>
      </c>
      <c r="O7570">
        <v>5.0000999999999998</v>
      </c>
      <c r="P7570">
        <v>1070.954</v>
      </c>
    </row>
    <row r="7571" spans="3:16">
      <c r="C7571">
        <v>6.5787953000000003</v>
      </c>
      <c r="D7571">
        <v>805.12599999999998</v>
      </c>
      <c r="O7571">
        <v>5.0013030000000001</v>
      </c>
      <c r="P7571">
        <v>1071.194</v>
      </c>
    </row>
    <row r="7572" spans="3:16">
      <c r="C7572">
        <v>6.580117500000001</v>
      </c>
      <c r="D7572">
        <v>805.07119999999998</v>
      </c>
      <c r="O7572">
        <v>5.0013030000000001</v>
      </c>
      <c r="P7572">
        <v>1071.288</v>
      </c>
    </row>
    <row r="7573" spans="3:16">
      <c r="C7573">
        <v>6.580117500000001</v>
      </c>
      <c r="D7573">
        <v>805.09860000000003</v>
      </c>
      <c r="O7573">
        <v>5.0025069999999996</v>
      </c>
      <c r="P7573">
        <v>1071.3779999999999</v>
      </c>
    </row>
    <row r="7574" spans="3:16">
      <c r="C7574">
        <v>6.5814396999999998</v>
      </c>
      <c r="D7574">
        <v>805.0575</v>
      </c>
      <c r="O7574">
        <v>5.0025069999999996</v>
      </c>
      <c r="P7574">
        <v>1071.501</v>
      </c>
    </row>
    <row r="7575" spans="3:16">
      <c r="C7575">
        <v>6.5827619000000004</v>
      </c>
      <c r="D7575">
        <v>805.05629999999996</v>
      </c>
      <c r="O7575">
        <v>5.0025069999999996</v>
      </c>
      <c r="P7575">
        <v>1071.7239999999999</v>
      </c>
    </row>
    <row r="7576" spans="3:16">
      <c r="C7576">
        <v>6.5840830000000006</v>
      </c>
      <c r="D7576">
        <v>805.08240000000001</v>
      </c>
      <c r="O7576">
        <v>5.0037099999999999</v>
      </c>
      <c r="P7576">
        <v>1071.806</v>
      </c>
    </row>
    <row r="7577" spans="3:16">
      <c r="C7577">
        <v>6.5840830000000006</v>
      </c>
      <c r="D7577">
        <v>805.03890000000001</v>
      </c>
      <c r="O7577">
        <v>5.0049140000000003</v>
      </c>
      <c r="P7577">
        <v>1071.9880000000001</v>
      </c>
    </row>
    <row r="7578" spans="3:16">
      <c r="C7578">
        <v>6.5854052000000003</v>
      </c>
      <c r="D7578">
        <v>805.02139999999997</v>
      </c>
      <c r="O7578">
        <v>5.0049140000000003</v>
      </c>
      <c r="P7578">
        <v>1072.1189999999999</v>
      </c>
    </row>
    <row r="7579" spans="3:16">
      <c r="C7579">
        <v>6.5854052000000003</v>
      </c>
      <c r="D7579">
        <v>804.9443</v>
      </c>
      <c r="O7579">
        <v>5.0061169999999997</v>
      </c>
      <c r="P7579">
        <v>1072.2819999999999</v>
      </c>
    </row>
    <row r="7580" spans="3:16">
      <c r="C7580">
        <v>6.5867274000000009</v>
      </c>
      <c r="D7580">
        <v>804.94179999999994</v>
      </c>
      <c r="O7580">
        <v>5.00732</v>
      </c>
      <c r="P7580">
        <v>1072.356</v>
      </c>
    </row>
    <row r="7581" spans="3:16">
      <c r="C7581">
        <v>6.5880485000000002</v>
      </c>
      <c r="D7581">
        <v>804.95050000000003</v>
      </c>
      <c r="O7581">
        <v>5.00732</v>
      </c>
      <c r="P7581">
        <v>1072.4939999999999</v>
      </c>
    </row>
    <row r="7582" spans="3:16">
      <c r="C7582">
        <v>6.5880485000000002</v>
      </c>
      <c r="D7582">
        <v>804.91070000000002</v>
      </c>
      <c r="O7582">
        <v>5.0085240000000004</v>
      </c>
      <c r="P7582">
        <v>1072.624</v>
      </c>
    </row>
    <row r="7583" spans="3:16">
      <c r="C7583">
        <v>6.5893707000000008</v>
      </c>
      <c r="D7583">
        <v>804.88819999999998</v>
      </c>
      <c r="O7583">
        <v>5.0085240000000004</v>
      </c>
      <c r="P7583">
        <v>1072.7149999999999</v>
      </c>
    </row>
    <row r="7584" spans="3:16">
      <c r="C7584">
        <v>6.590691800000001</v>
      </c>
      <c r="D7584">
        <v>804.90819999999997</v>
      </c>
      <c r="O7584">
        <v>5.0097269999999998</v>
      </c>
      <c r="P7584">
        <v>1072.787</v>
      </c>
    </row>
    <row r="7585" spans="3:16">
      <c r="C7585">
        <v>6.5920140000000007</v>
      </c>
      <c r="D7585">
        <v>804.85839999999996</v>
      </c>
      <c r="O7585">
        <v>5.0097269999999998</v>
      </c>
      <c r="P7585">
        <v>1072.9580000000001</v>
      </c>
    </row>
    <row r="7586" spans="3:16">
      <c r="C7586">
        <v>6.5920140000000007</v>
      </c>
      <c r="D7586">
        <v>804.90319999999997</v>
      </c>
      <c r="O7586">
        <v>5.0109310000000002</v>
      </c>
      <c r="P7586">
        <v>1073.087</v>
      </c>
    </row>
    <row r="7587" spans="3:16">
      <c r="C7587">
        <v>6.5933362000000004</v>
      </c>
      <c r="D7587">
        <v>804.84339999999997</v>
      </c>
      <c r="O7587">
        <v>5.0121339999999996</v>
      </c>
      <c r="P7587">
        <v>1073.2</v>
      </c>
    </row>
    <row r="7588" spans="3:16">
      <c r="C7588">
        <v>6.5946584000000001</v>
      </c>
      <c r="D7588">
        <v>804.86339999999996</v>
      </c>
      <c r="O7588">
        <v>5.0121339999999996</v>
      </c>
      <c r="P7588">
        <v>1073.356</v>
      </c>
    </row>
    <row r="7589" spans="3:16">
      <c r="C7589">
        <v>6.5946584000000001</v>
      </c>
      <c r="D7589">
        <v>804.84969999999998</v>
      </c>
      <c r="O7589">
        <v>5.0133369999999999</v>
      </c>
      <c r="P7589">
        <v>1073.4849999999999</v>
      </c>
    </row>
    <row r="7590" spans="3:16">
      <c r="C7590">
        <v>6.5959795000000003</v>
      </c>
      <c r="D7590">
        <v>804.88959999999997</v>
      </c>
      <c r="O7590">
        <v>5.0133369999999999</v>
      </c>
      <c r="P7590">
        <v>1073.5239999999999</v>
      </c>
    </row>
    <row r="7591" spans="3:16">
      <c r="C7591">
        <v>6.5973017</v>
      </c>
      <c r="D7591">
        <v>804.8596</v>
      </c>
      <c r="O7591">
        <v>5.0145410000000004</v>
      </c>
      <c r="P7591">
        <v>1073.6690000000001</v>
      </c>
    </row>
    <row r="7592" spans="3:16">
      <c r="C7592">
        <v>6.5973017</v>
      </c>
      <c r="D7592">
        <v>804.87210000000005</v>
      </c>
      <c r="O7592">
        <v>5.0145410000000004</v>
      </c>
      <c r="P7592">
        <v>1073.8510000000001</v>
      </c>
    </row>
    <row r="7593" spans="3:16">
      <c r="C7593">
        <v>6.5986239000000007</v>
      </c>
      <c r="D7593">
        <v>804.86339999999996</v>
      </c>
      <c r="O7593">
        <v>5.0157439999999998</v>
      </c>
      <c r="P7593">
        <v>1073.97</v>
      </c>
    </row>
    <row r="7594" spans="3:16">
      <c r="C7594">
        <v>6.5986239000000007</v>
      </c>
      <c r="D7594">
        <v>804.80610000000001</v>
      </c>
      <c r="O7594">
        <v>5.0169480000000002</v>
      </c>
      <c r="P7594">
        <v>1074.1310000000001</v>
      </c>
    </row>
    <row r="7595" spans="3:16">
      <c r="C7595">
        <v>6.5999450000000008</v>
      </c>
      <c r="D7595">
        <v>804.78120000000001</v>
      </c>
      <c r="O7595">
        <v>5.0169480000000002</v>
      </c>
      <c r="P7595">
        <v>1074.2070000000001</v>
      </c>
    </row>
    <row r="7596" spans="3:16">
      <c r="C7596">
        <v>6.6012672000000006</v>
      </c>
      <c r="D7596">
        <v>804.75879999999995</v>
      </c>
      <c r="O7596">
        <v>5.0181509999999996</v>
      </c>
      <c r="P7596">
        <v>1074.3320000000001</v>
      </c>
    </row>
    <row r="7597" spans="3:16">
      <c r="C7597">
        <v>6.6025894000000012</v>
      </c>
      <c r="D7597">
        <v>804.79740000000004</v>
      </c>
      <c r="O7597">
        <v>5.0181509999999996</v>
      </c>
      <c r="P7597">
        <v>1074.472</v>
      </c>
    </row>
    <row r="7598" spans="3:16">
      <c r="C7598">
        <v>6.6025894000000012</v>
      </c>
      <c r="D7598">
        <v>804.7364</v>
      </c>
      <c r="O7598">
        <v>5.0193539999999999</v>
      </c>
      <c r="P7598">
        <v>1074.575</v>
      </c>
    </row>
    <row r="7599" spans="3:16">
      <c r="C7599">
        <v>6.6039105000000013</v>
      </c>
      <c r="D7599">
        <v>804.75260000000003</v>
      </c>
      <c r="O7599">
        <v>5.0193539999999999</v>
      </c>
      <c r="P7599">
        <v>1074.6959999999999</v>
      </c>
    </row>
    <row r="7600" spans="3:16">
      <c r="C7600">
        <v>6.6052327000000002</v>
      </c>
      <c r="D7600">
        <v>804.80119999999999</v>
      </c>
      <c r="O7600">
        <v>5.0205580000000003</v>
      </c>
      <c r="P7600">
        <v>1074.7840000000001</v>
      </c>
    </row>
    <row r="7601" spans="3:16">
      <c r="C7601">
        <v>6.6065538000000004</v>
      </c>
      <c r="D7601">
        <v>804.72770000000003</v>
      </c>
      <c r="O7601">
        <v>5.0217609999999997</v>
      </c>
      <c r="P7601">
        <v>1074.877</v>
      </c>
    </row>
    <row r="7602" spans="3:16">
      <c r="C7602">
        <v>6.6065538000000004</v>
      </c>
      <c r="D7602">
        <v>804.75379999999996</v>
      </c>
      <c r="O7602">
        <v>5.0217609999999997</v>
      </c>
      <c r="P7602">
        <v>1075.0640000000001</v>
      </c>
    </row>
    <row r="7603" spans="3:16">
      <c r="C7603">
        <v>6.6078760000000001</v>
      </c>
      <c r="D7603">
        <v>804.69159999999999</v>
      </c>
      <c r="O7603">
        <v>5.0229650000000001</v>
      </c>
      <c r="P7603">
        <v>1075.231</v>
      </c>
    </row>
    <row r="7604" spans="3:16">
      <c r="C7604">
        <v>6.6091982000000007</v>
      </c>
      <c r="D7604">
        <v>804.68539999999996</v>
      </c>
      <c r="O7604">
        <v>5.0229650000000001</v>
      </c>
      <c r="P7604">
        <v>1075.2</v>
      </c>
    </row>
    <row r="7605" spans="3:16">
      <c r="C7605">
        <v>6.6091982000000007</v>
      </c>
      <c r="D7605">
        <v>804.65930000000003</v>
      </c>
      <c r="O7605">
        <v>5.0241680000000004</v>
      </c>
      <c r="P7605">
        <v>1075.2650000000001</v>
      </c>
    </row>
    <row r="7606" spans="3:16">
      <c r="C7606">
        <v>6.6105204000000004</v>
      </c>
      <c r="D7606">
        <v>804.63189999999997</v>
      </c>
      <c r="O7606">
        <v>5.0241680000000004</v>
      </c>
      <c r="P7606">
        <v>1075.3720000000001</v>
      </c>
    </row>
    <row r="7607" spans="3:16">
      <c r="C7607">
        <v>6.6118415000000006</v>
      </c>
      <c r="D7607">
        <v>804.60199999999998</v>
      </c>
      <c r="O7607">
        <v>5.0253709999999998</v>
      </c>
      <c r="P7607">
        <v>1075.441</v>
      </c>
    </row>
    <row r="7608" spans="3:16">
      <c r="C7608">
        <v>6.6118415000000006</v>
      </c>
      <c r="D7608">
        <v>804.59580000000005</v>
      </c>
      <c r="O7608">
        <v>5.0253709999999998</v>
      </c>
      <c r="P7608">
        <v>1075.5419999999999</v>
      </c>
    </row>
    <row r="7609" spans="3:16">
      <c r="C7609">
        <v>6.6131637000000012</v>
      </c>
      <c r="D7609">
        <v>804.5933</v>
      </c>
      <c r="O7609">
        <v>5.0265750000000002</v>
      </c>
      <c r="P7609">
        <v>1075.664</v>
      </c>
    </row>
    <row r="7610" spans="3:16">
      <c r="C7610">
        <v>6.6144859000000009</v>
      </c>
      <c r="D7610">
        <v>804.54600000000005</v>
      </c>
      <c r="O7610">
        <v>5.0265750000000002</v>
      </c>
      <c r="P7610">
        <v>1075.7460000000001</v>
      </c>
    </row>
    <row r="7611" spans="3:16">
      <c r="C7611">
        <v>6.6158070000000011</v>
      </c>
      <c r="D7611">
        <v>804.5249</v>
      </c>
      <c r="O7611">
        <v>5.0277779999999996</v>
      </c>
      <c r="P7611">
        <v>1075.8209999999999</v>
      </c>
    </row>
    <row r="7612" spans="3:16">
      <c r="C7612">
        <v>6.6158070000000011</v>
      </c>
      <c r="D7612">
        <v>804.49249999999995</v>
      </c>
      <c r="O7612">
        <v>5.0289820000000001</v>
      </c>
      <c r="P7612">
        <v>1075.8620000000001</v>
      </c>
    </row>
    <row r="7613" spans="3:16">
      <c r="C7613">
        <v>6.6171291999999999</v>
      </c>
      <c r="D7613">
        <v>804.48749999999995</v>
      </c>
      <c r="O7613">
        <v>5.0289820000000001</v>
      </c>
      <c r="P7613">
        <v>1075.9929999999999</v>
      </c>
    </row>
    <row r="7614" spans="3:16">
      <c r="C7614">
        <v>6.6184514000000005</v>
      </c>
      <c r="D7614">
        <v>804.44140000000004</v>
      </c>
      <c r="O7614">
        <v>5.0301850000000004</v>
      </c>
      <c r="P7614">
        <v>1076.039</v>
      </c>
    </row>
    <row r="7615" spans="3:16">
      <c r="C7615">
        <v>6.6197725000000007</v>
      </c>
      <c r="D7615">
        <v>804.36919999999998</v>
      </c>
      <c r="O7615">
        <v>5.0313889999999999</v>
      </c>
      <c r="P7615">
        <v>1076.174</v>
      </c>
    </row>
    <row r="7616" spans="3:16">
      <c r="C7616">
        <v>6.6197725000000007</v>
      </c>
      <c r="D7616">
        <v>804.3854</v>
      </c>
      <c r="O7616">
        <v>5.0313889999999999</v>
      </c>
      <c r="P7616">
        <v>1076.278</v>
      </c>
    </row>
    <row r="7617" spans="3:16">
      <c r="C7617">
        <v>6.6210947000000004</v>
      </c>
      <c r="D7617">
        <v>804.32569999999998</v>
      </c>
      <c r="O7617">
        <v>5.0325920000000002</v>
      </c>
      <c r="P7617">
        <v>1076.3630000000001</v>
      </c>
    </row>
    <row r="7618" spans="3:16">
      <c r="C7618">
        <v>6.622416900000001</v>
      </c>
      <c r="D7618">
        <v>804.3356</v>
      </c>
      <c r="O7618">
        <v>5.0337949999999996</v>
      </c>
      <c r="P7618">
        <v>1076.521</v>
      </c>
    </row>
    <row r="7619" spans="3:16">
      <c r="C7619">
        <v>6.622416900000001</v>
      </c>
      <c r="D7619">
        <v>804.34059999999999</v>
      </c>
      <c r="O7619">
        <v>5.0337949999999996</v>
      </c>
      <c r="P7619">
        <v>1076.575</v>
      </c>
    </row>
    <row r="7620" spans="3:16">
      <c r="C7620">
        <v>6.6237380000000003</v>
      </c>
      <c r="D7620">
        <v>804.36800000000005</v>
      </c>
      <c r="O7620">
        <v>5.0349979999999999</v>
      </c>
      <c r="P7620">
        <v>1076.75</v>
      </c>
    </row>
    <row r="7621" spans="3:16">
      <c r="C7621">
        <v>6.625060200000001</v>
      </c>
      <c r="D7621">
        <v>804.34190000000001</v>
      </c>
      <c r="O7621">
        <v>5.0362020000000003</v>
      </c>
      <c r="P7621">
        <v>1076.8</v>
      </c>
    </row>
    <row r="7622" spans="3:16">
      <c r="C7622">
        <v>6.6263823999999998</v>
      </c>
      <c r="D7622">
        <v>804.34429999999998</v>
      </c>
      <c r="O7622">
        <v>5.0362020000000003</v>
      </c>
      <c r="P7622">
        <v>1076.9290000000001</v>
      </c>
    </row>
    <row r="7623" spans="3:16">
      <c r="C7623">
        <v>6.6277046000000004</v>
      </c>
      <c r="D7623">
        <v>804.34559999999999</v>
      </c>
      <c r="O7623">
        <v>5.0374059999999998</v>
      </c>
      <c r="P7623">
        <v>1077.037</v>
      </c>
    </row>
    <row r="7624" spans="3:16">
      <c r="C7624">
        <v>6.6277046000000004</v>
      </c>
      <c r="D7624">
        <v>804.33439999999996</v>
      </c>
      <c r="O7624">
        <v>5.0374059999999998</v>
      </c>
      <c r="P7624">
        <v>1077.1610000000001</v>
      </c>
    </row>
    <row r="7625" spans="3:16">
      <c r="C7625">
        <v>6.6277046000000004</v>
      </c>
      <c r="D7625">
        <v>804.28959999999995</v>
      </c>
      <c r="O7625">
        <v>5.0386090000000001</v>
      </c>
      <c r="P7625">
        <v>1077.1790000000001</v>
      </c>
    </row>
    <row r="7626" spans="3:16">
      <c r="C7626">
        <v>6.6290257000000006</v>
      </c>
      <c r="D7626">
        <v>804.28959999999995</v>
      </c>
      <c r="O7626">
        <v>5.0398120000000004</v>
      </c>
      <c r="P7626">
        <v>1077.287</v>
      </c>
    </row>
    <row r="7627" spans="3:16">
      <c r="C7627">
        <v>6.6303479000000003</v>
      </c>
      <c r="D7627">
        <v>804.32690000000002</v>
      </c>
      <c r="O7627">
        <v>5.0398120000000004</v>
      </c>
      <c r="P7627">
        <v>1077.365</v>
      </c>
    </row>
    <row r="7628" spans="3:16">
      <c r="C7628">
        <v>6.6303479000000003</v>
      </c>
      <c r="D7628">
        <v>804.29579999999999</v>
      </c>
      <c r="O7628">
        <v>5.0410149999999998</v>
      </c>
      <c r="P7628">
        <v>1077.462</v>
      </c>
    </row>
    <row r="7629" spans="3:16">
      <c r="C7629">
        <v>6.6316690000000005</v>
      </c>
      <c r="D7629">
        <v>804.24599999999998</v>
      </c>
      <c r="O7629">
        <v>5.0422190000000002</v>
      </c>
      <c r="P7629">
        <v>1077.578</v>
      </c>
    </row>
    <row r="7630" spans="3:16">
      <c r="C7630">
        <v>6.6329912000000002</v>
      </c>
      <c r="D7630">
        <v>804.20989999999995</v>
      </c>
      <c r="O7630">
        <v>5.0422190000000002</v>
      </c>
      <c r="P7630">
        <v>1077.693</v>
      </c>
    </row>
    <row r="7631" spans="3:16">
      <c r="C7631">
        <v>6.6343134000000008</v>
      </c>
      <c r="D7631">
        <v>804.2174</v>
      </c>
      <c r="O7631">
        <v>5.0434229999999998</v>
      </c>
      <c r="P7631">
        <v>1077.712</v>
      </c>
    </row>
    <row r="7632" spans="3:16">
      <c r="C7632">
        <v>6.6343134000000008</v>
      </c>
      <c r="D7632">
        <v>804.20500000000004</v>
      </c>
      <c r="O7632">
        <v>5.0434229999999998</v>
      </c>
      <c r="P7632">
        <v>1077.825</v>
      </c>
    </row>
    <row r="7633" spans="3:16">
      <c r="C7633">
        <v>6.635634500000001</v>
      </c>
      <c r="D7633">
        <v>804.25729999999999</v>
      </c>
      <c r="O7633">
        <v>5.0446260000000001</v>
      </c>
      <c r="P7633">
        <v>1077.826</v>
      </c>
    </row>
    <row r="7634" spans="3:16">
      <c r="C7634">
        <v>6.6369567000000007</v>
      </c>
      <c r="D7634">
        <v>804.22860000000003</v>
      </c>
      <c r="O7634">
        <v>5.0446260000000001</v>
      </c>
      <c r="P7634">
        <v>1077.94</v>
      </c>
    </row>
    <row r="7635" spans="3:16">
      <c r="C7635">
        <v>6.6382789000000004</v>
      </c>
      <c r="D7635">
        <v>804.19119999999998</v>
      </c>
      <c r="O7635">
        <v>5.0458290000000003</v>
      </c>
      <c r="P7635">
        <v>1078.046</v>
      </c>
    </row>
    <row r="7636" spans="3:16">
      <c r="C7636">
        <v>6.6382789000000004</v>
      </c>
      <c r="D7636">
        <v>804.20370000000003</v>
      </c>
      <c r="O7636">
        <v>5.0458290000000003</v>
      </c>
      <c r="P7636">
        <v>1078.0509999999999</v>
      </c>
    </row>
    <row r="7637" spans="3:16">
      <c r="C7637">
        <v>6.6395999999999997</v>
      </c>
      <c r="D7637">
        <v>804.14890000000003</v>
      </c>
      <c r="O7637">
        <v>5.0470319999999997</v>
      </c>
      <c r="P7637">
        <v>1078.136</v>
      </c>
    </row>
    <row r="7638" spans="3:16">
      <c r="C7638">
        <v>6.6409222000000003</v>
      </c>
      <c r="D7638">
        <v>804.13520000000005</v>
      </c>
      <c r="O7638">
        <v>5.0470319999999997</v>
      </c>
      <c r="P7638">
        <v>1078.2170000000001</v>
      </c>
    </row>
    <row r="7639" spans="3:16">
      <c r="C7639">
        <v>6.6422444</v>
      </c>
      <c r="D7639">
        <v>804.04060000000004</v>
      </c>
      <c r="O7639">
        <v>5.0482360000000002</v>
      </c>
      <c r="P7639">
        <v>1078.2650000000001</v>
      </c>
    </row>
    <row r="7640" spans="3:16">
      <c r="C7640">
        <v>6.6435666000000007</v>
      </c>
      <c r="D7640">
        <v>804.02819999999997</v>
      </c>
      <c r="O7640">
        <v>5.0494389999999996</v>
      </c>
      <c r="P7640">
        <v>1078.3009999999999</v>
      </c>
    </row>
    <row r="7641" spans="3:16">
      <c r="C7641">
        <v>6.6435666000000007</v>
      </c>
      <c r="D7641">
        <v>804.0444</v>
      </c>
      <c r="O7641">
        <v>5.0494389999999996</v>
      </c>
      <c r="P7641">
        <v>1078.423</v>
      </c>
    </row>
    <row r="7642" spans="3:16">
      <c r="C7642">
        <v>6.6448877000000008</v>
      </c>
      <c r="D7642">
        <v>804.08299999999997</v>
      </c>
      <c r="O7642">
        <v>5.050643</v>
      </c>
      <c r="P7642">
        <v>1078.4849999999999</v>
      </c>
    </row>
    <row r="7643" spans="3:16">
      <c r="C7643">
        <v>6.6462099000000006</v>
      </c>
      <c r="D7643">
        <v>804.01080000000002</v>
      </c>
      <c r="O7643">
        <v>5.0518460000000003</v>
      </c>
      <c r="P7643">
        <v>1078.5619999999999</v>
      </c>
    </row>
    <row r="7644" spans="3:16">
      <c r="C7644">
        <v>6.6462099000000006</v>
      </c>
      <c r="D7644">
        <v>804.07669999999996</v>
      </c>
      <c r="O7644">
        <v>5.0518460000000003</v>
      </c>
      <c r="P7644">
        <v>1078.5820000000001</v>
      </c>
    </row>
    <row r="7645" spans="3:16">
      <c r="C7645">
        <v>6.6475310000000007</v>
      </c>
      <c r="D7645">
        <v>804.05190000000005</v>
      </c>
      <c r="O7645">
        <v>5.0530489999999997</v>
      </c>
      <c r="P7645">
        <v>1078.652</v>
      </c>
    </row>
    <row r="7646" spans="3:16">
      <c r="C7646">
        <v>6.6488532000000014</v>
      </c>
      <c r="D7646">
        <v>803.99459999999999</v>
      </c>
      <c r="O7646">
        <v>5.0542530000000001</v>
      </c>
      <c r="P7646">
        <v>1078.673</v>
      </c>
    </row>
    <row r="7647" spans="3:16">
      <c r="C7647">
        <v>6.6501754000000002</v>
      </c>
      <c r="D7647">
        <v>804.04319999999996</v>
      </c>
      <c r="O7647">
        <v>5.0554560000000004</v>
      </c>
      <c r="P7647">
        <v>1078.8009999999999</v>
      </c>
    </row>
    <row r="7648" spans="3:16">
      <c r="C7648">
        <v>6.6501754000000002</v>
      </c>
      <c r="D7648">
        <v>804.12649999999996</v>
      </c>
      <c r="O7648">
        <v>5.0554560000000004</v>
      </c>
      <c r="P7648">
        <v>1078.845</v>
      </c>
    </row>
    <row r="7649" spans="3:16">
      <c r="C7649">
        <v>6.6528187000000001</v>
      </c>
      <c r="D7649">
        <v>804.13400000000001</v>
      </c>
      <c r="O7649">
        <v>5.0566599999999999</v>
      </c>
      <c r="P7649">
        <v>1078.933</v>
      </c>
    </row>
    <row r="7650" spans="3:16">
      <c r="C7650">
        <v>6.6528187000000001</v>
      </c>
      <c r="D7650">
        <v>804.10289999999998</v>
      </c>
      <c r="O7650">
        <v>5.0566599999999999</v>
      </c>
      <c r="P7650">
        <v>1079.009</v>
      </c>
    </row>
    <row r="7651" spans="3:16">
      <c r="C7651">
        <v>6.6541409000000007</v>
      </c>
      <c r="D7651">
        <v>804.13019999999995</v>
      </c>
      <c r="O7651">
        <v>5.0578630000000002</v>
      </c>
      <c r="P7651">
        <v>1079.1320000000001</v>
      </c>
    </row>
    <row r="7652" spans="3:16">
      <c r="C7652">
        <v>6.6554631000000004</v>
      </c>
      <c r="D7652">
        <v>804.10910000000001</v>
      </c>
      <c r="O7652">
        <v>5.0590659999999996</v>
      </c>
      <c r="P7652">
        <v>1079.152</v>
      </c>
    </row>
    <row r="7653" spans="3:16">
      <c r="C7653">
        <v>6.6554631000000004</v>
      </c>
      <c r="D7653">
        <v>804.09540000000004</v>
      </c>
      <c r="O7653">
        <v>5.06027</v>
      </c>
      <c r="P7653">
        <v>1079.192</v>
      </c>
    </row>
    <row r="7654" spans="3:16">
      <c r="C7654">
        <v>6.6567842000000006</v>
      </c>
      <c r="D7654">
        <v>804.13649999999996</v>
      </c>
      <c r="O7654">
        <v>5.06027</v>
      </c>
      <c r="P7654">
        <v>1079.2439999999999</v>
      </c>
    </row>
    <row r="7655" spans="3:16">
      <c r="C7655">
        <v>6.6581064000000012</v>
      </c>
      <c r="D7655">
        <v>804.12279999999998</v>
      </c>
      <c r="O7655">
        <v>5.0614730000000003</v>
      </c>
      <c r="P7655">
        <v>1079.287</v>
      </c>
    </row>
    <row r="7656" spans="3:16">
      <c r="C7656">
        <v>6.6581064000000012</v>
      </c>
      <c r="D7656">
        <v>804.11779999999999</v>
      </c>
      <c r="O7656">
        <v>5.0614730000000003</v>
      </c>
      <c r="P7656">
        <v>1079.374</v>
      </c>
    </row>
    <row r="7657" spans="3:16">
      <c r="C7657">
        <v>6.6594286000000009</v>
      </c>
      <c r="D7657">
        <v>804.12149999999997</v>
      </c>
      <c r="O7657">
        <v>5.0626769999999999</v>
      </c>
      <c r="P7657">
        <v>1079.432</v>
      </c>
    </row>
    <row r="7658" spans="3:16">
      <c r="C7658">
        <v>6.6594286000000009</v>
      </c>
      <c r="D7658">
        <v>804.20119999999997</v>
      </c>
      <c r="O7658">
        <v>5.0626769999999999</v>
      </c>
      <c r="P7658">
        <v>1079.509</v>
      </c>
    </row>
    <row r="7659" spans="3:16">
      <c r="C7659">
        <v>6.6607497000000011</v>
      </c>
      <c r="D7659">
        <v>804.17010000000005</v>
      </c>
      <c r="O7659">
        <v>5.0638800000000002</v>
      </c>
      <c r="P7659">
        <v>1079.528</v>
      </c>
    </row>
    <row r="7660" spans="3:16">
      <c r="C7660">
        <v>6.6607497000000011</v>
      </c>
      <c r="D7660">
        <v>804.15509999999995</v>
      </c>
      <c r="O7660">
        <v>5.0650829999999996</v>
      </c>
      <c r="P7660">
        <v>1079.5340000000001</v>
      </c>
    </row>
    <row r="7661" spans="3:16">
      <c r="C7661">
        <v>6.6620718999999999</v>
      </c>
      <c r="D7661">
        <v>804.16759999999999</v>
      </c>
      <c r="O7661">
        <v>5.0650829999999996</v>
      </c>
      <c r="P7661">
        <v>1079.6369999999999</v>
      </c>
    </row>
    <row r="7662" spans="3:16">
      <c r="C7662">
        <v>6.6633930000000001</v>
      </c>
      <c r="D7662">
        <v>804.17639999999994</v>
      </c>
      <c r="O7662">
        <v>5.066287</v>
      </c>
      <c r="P7662">
        <v>1079.778</v>
      </c>
    </row>
    <row r="7663" spans="3:16">
      <c r="C7663">
        <v>6.6647152000000007</v>
      </c>
      <c r="D7663">
        <v>804.18380000000002</v>
      </c>
      <c r="O7663">
        <v>5.0674900000000003</v>
      </c>
      <c r="P7663">
        <v>1079.854</v>
      </c>
    </row>
    <row r="7664" spans="3:16">
      <c r="C7664">
        <v>6.6647152000000007</v>
      </c>
      <c r="D7664">
        <v>804.21370000000002</v>
      </c>
      <c r="O7664">
        <v>5.0674900000000003</v>
      </c>
      <c r="P7664">
        <v>1079.9480000000001</v>
      </c>
    </row>
    <row r="7665" spans="3:16">
      <c r="C7665">
        <v>6.6660374000000004</v>
      </c>
      <c r="D7665">
        <v>804.16510000000005</v>
      </c>
      <c r="O7665">
        <v>5.0686939999999998</v>
      </c>
      <c r="P7665">
        <v>1080.0429999999999</v>
      </c>
    </row>
    <row r="7666" spans="3:16">
      <c r="C7666">
        <v>6.6673596000000011</v>
      </c>
      <c r="D7666">
        <v>804.28710000000001</v>
      </c>
      <c r="O7666">
        <v>5.0686939999999998</v>
      </c>
      <c r="P7666">
        <v>1080.116</v>
      </c>
    </row>
    <row r="7667" spans="3:16">
      <c r="C7667">
        <v>6.6686807000000003</v>
      </c>
      <c r="D7667">
        <v>804.19119999999998</v>
      </c>
      <c r="O7667">
        <v>5.0698970000000001</v>
      </c>
      <c r="P7667">
        <v>1080.1400000000001</v>
      </c>
    </row>
    <row r="7668" spans="3:16">
      <c r="C7668">
        <v>6.670002900000001</v>
      </c>
      <c r="D7668">
        <v>804.21489999999994</v>
      </c>
      <c r="O7668">
        <v>5.0698970000000001</v>
      </c>
      <c r="P7668">
        <v>1080.2080000000001</v>
      </c>
    </row>
    <row r="7669" spans="3:16">
      <c r="C7669">
        <v>6.670002900000001</v>
      </c>
      <c r="D7669">
        <v>804.17380000000003</v>
      </c>
      <c r="O7669">
        <v>5.0686939999999998</v>
      </c>
      <c r="P7669">
        <v>1080.212</v>
      </c>
    </row>
    <row r="7670" spans="3:16">
      <c r="C7670">
        <v>6.6713251000000007</v>
      </c>
      <c r="D7670">
        <v>804.19619999999998</v>
      </c>
      <c r="O7670">
        <v>5.0711000000000004</v>
      </c>
      <c r="P7670">
        <v>1080.354</v>
      </c>
    </row>
    <row r="7671" spans="3:16">
      <c r="C7671">
        <v>6.6726462000000009</v>
      </c>
      <c r="D7671">
        <v>804.1925</v>
      </c>
      <c r="O7671">
        <v>5.0711000000000004</v>
      </c>
      <c r="P7671">
        <v>1080.3699999999999</v>
      </c>
    </row>
    <row r="7672" spans="3:16">
      <c r="C7672">
        <v>6.6739684000000006</v>
      </c>
      <c r="D7672">
        <v>804.21489999999994</v>
      </c>
      <c r="O7672">
        <v>5.0723039999999999</v>
      </c>
      <c r="P7672">
        <v>1080.4749999999999</v>
      </c>
    </row>
    <row r="7673" spans="3:16">
      <c r="C7673">
        <v>6.6752906000000003</v>
      </c>
      <c r="D7673">
        <v>804.28959999999995</v>
      </c>
      <c r="O7673">
        <v>5.0735070000000002</v>
      </c>
      <c r="P7673">
        <v>1080.539</v>
      </c>
    </row>
    <row r="7674" spans="3:16">
      <c r="C7674">
        <v>6.6752906000000003</v>
      </c>
      <c r="D7674">
        <v>804.30820000000006</v>
      </c>
      <c r="O7674">
        <v>5.0735070000000002</v>
      </c>
      <c r="P7674">
        <v>1080.645</v>
      </c>
    </row>
    <row r="7675" spans="3:16">
      <c r="C7675">
        <v>6.6766117000000005</v>
      </c>
      <c r="D7675">
        <v>804.2921</v>
      </c>
      <c r="O7675">
        <v>5.0735070000000002</v>
      </c>
      <c r="P7675">
        <v>1080.7</v>
      </c>
    </row>
    <row r="7676" spans="3:16">
      <c r="C7676">
        <v>6.6779339000000002</v>
      </c>
      <c r="D7676">
        <v>804.67669999999998</v>
      </c>
      <c r="O7676">
        <v>5.0735070000000002</v>
      </c>
      <c r="P7676">
        <v>1080.7829999999999</v>
      </c>
    </row>
    <row r="7677" spans="3:16">
      <c r="C7677">
        <v>6.6792550000000004</v>
      </c>
      <c r="D7677">
        <v>804.64930000000004</v>
      </c>
      <c r="O7677">
        <v>5.0771170000000003</v>
      </c>
      <c r="P7677">
        <v>1080.807</v>
      </c>
    </row>
    <row r="7678" spans="3:16">
      <c r="C7678">
        <v>6.680577200000001</v>
      </c>
      <c r="D7678">
        <v>804.68790000000001</v>
      </c>
      <c r="O7678">
        <v>5.075914</v>
      </c>
      <c r="P7678">
        <v>1080.9269999999999</v>
      </c>
    </row>
    <row r="7679" spans="3:16">
      <c r="C7679">
        <v>6.6818994000000007</v>
      </c>
      <c r="D7679">
        <v>804.56590000000006</v>
      </c>
      <c r="O7679">
        <v>5.0771170000000003</v>
      </c>
      <c r="P7679">
        <v>1080.9169999999999</v>
      </c>
    </row>
    <row r="7680" spans="3:16">
      <c r="C7680">
        <v>6.6818994000000007</v>
      </c>
      <c r="D7680">
        <v>804.50120000000004</v>
      </c>
      <c r="O7680">
        <v>5.0783209999999999</v>
      </c>
      <c r="P7680">
        <v>1080.9870000000001</v>
      </c>
    </row>
    <row r="7681" spans="3:16">
      <c r="C7681">
        <v>6.6832216000000013</v>
      </c>
      <c r="D7681">
        <v>804.40909999999997</v>
      </c>
      <c r="O7681">
        <v>5.0783209999999999</v>
      </c>
      <c r="P7681">
        <v>1081.019</v>
      </c>
    </row>
    <row r="7682" spans="3:16">
      <c r="C7682">
        <v>6.6845427000000006</v>
      </c>
      <c r="D7682">
        <v>804.4402</v>
      </c>
      <c r="O7682">
        <v>5.0783209999999999</v>
      </c>
      <c r="P7682">
        <v>1080.9760000000001</v>
      </c>
    </row>
    <row r="7683" spans="3:16">
      <c r="C7683">
        <v>6.6858649000000003</v>
      </c>
      <c r="D7683">
        <v>804.39290000000005</v>
      </c>
      <c r="O7683">
        <v>5.0795240000000002</v>
      </c>
      <c r="P7683">
        <v>1080.9390000000001</v>
      </c>
    </row>
    <row r="7684" spans="3:16">
      <c r="C7684">
        <v>6.6871871000000001</v>
      </c>
      <c r="D7684">
        <v>804.29459999999995</v>
      </c>
      <c r="O7684">
        <v>5.0807279999999997</v>
      </c>
      <c r="P7684">
        <v>1080.943</v>
      </c>
    </row>
    <row r="7685" spans="3:16">
      <c r="C7685">
        <v>6.6871871000000001</v>
      </c>
      <c r="D7685">
        <v>804.25729999999999</v>
      </c>
      <c r="O7685">
        <v>5.0807279999999997</v>
      </c>
      <c r="P7685">
        <v>1081.019</v>
      </c>
    </row>
    <row r="7686" spans="3:16">
      <c r="C7686">
        <v>6.6885082000000002</v>
      </c>
      <c r="D7686">
        <v>804.30330000000004</v>
      </c>
      <c r="O7686">
        <v>5.081931</v>
      </c>
      <c r="P7686">
        <v>1081.066</v>
      </c>
    </row>
    <row r="7687" spans="3:16">
      <c r="C7687">
        <v>6.6898304000000008</v>
      </c>
      <c r="D7687">
        <v>804.31949999999995</v>
      </c>
      <c r="O7687">
        <v>5.0831340000000003</v>
      </c>
      <c r="P7687">
        <v>1081.0909999999999</v>
      </c>
    </row>
    <row r="7688" spans="3:16">
      <c r="C7688">
        <v>6.6898304000000008</v>
      </c>
      <c r="D7688">
        <v>804.31820000000005</v>
      </c>
      <c r="O7688">
        <v>5.0831340000000003</v>
      </c>
      <c r="P7688">
        <v>1081.0809999999999</v>
      </c>
    </row>
    <row r="7689" spans="3:16">
      <c r="C7689">
        <v>6.6911526000000006</v>
      </c>
      <c r="D7689">
        <v>804.29830000000004</v>
      </c>
      <c r="O7689">
        <v>5.0843379999999998</v>
      </c>
      <c r="P7689">
        <v>1081.0889999999999</v>
      </c>
    </row>
    <row r="7690" spans="3:16">
      <c r="C7690">
        <v>6.6924737000000007</v>
      </c>
      <c r="D7690">
        <v>804.26099999999997</v>
      </c>
      <c r="O7690">
        <v>5.0855410000000001</v>
      </c>
      <c r="P7690">
        <v>1080.876</v>
      </c>
    </row>
    <row r="7691" spans="3:16">
      <c r="C7691">
        <v>6.6924737000000007</v>
      </c>
      <c r="D7691">
        <v>804.23979999999995</v>
      </c>
      <c r="O7691">
        <v>5.0855410000000001</v>
      </c>
      <c r="P7691">
        <v>1080.74</v>
      </c>
    </row>
    <row r="7692" spans="3:16">
      <c r="C7692">
        <v>6.6937959000000005</v>
      </c>
      <c r="D7692">
        <v>804.26469999999995</v>
      </c>
      <c r="O7692">
        <v>5.0867449999999996</v>
      </c>
      <c r="P7692">
        <v>1080.6389999999999</v>
      </c>
    </row>
    <row r="7693" spans="3:16">
      <c r="C7693">
        <v>6.6951181000000011</v>
      </c>
      <c r="D7693">
        <v>804.25099999999998</v>
      </c>
      <c r="O7693">
        <v>5.0867449999999996</v>
      </c>
      <c r="P7693">
        <v>1080.442</v>
      </c>
    </row>
    <row r="7694" spans="3:16">
      <c r="C7694">
        <v>6.6964392000000013</v>
      </c>
      <c r="D7694">
        <v>804.22239999999999</v>
      </c>
      <c r="O7694">
        <v>5.0867449999999996</v>
      </c>
      <c r="P7694">
        <v>1080.221</v>
      </c>
    </row>
    <row r="7695" spans="3:16">
      <c r="C7695">
        <v>6.6977614000000001</v>
      </c>
      <c r="D7695">
        <v>804.21489999999994</v>
      </c>
      <c r="O7695">
        <v>5.0879479999999999</v>
      </c>
      <c r="P7695">
        <v>1079.9190000000001</v>
      </c>
    </row>
    <row r="7696" spans="3:16">
      <c r="C7696">
        <v>6.6990836000000007</v>
      </c>
      <c r="D7696">
        <v>804.17499999999995</v>
      </c>
      <c r="O7696">
        <v>5.0891510000000002</v>
      </c>
      <c r="P7696">
        <v>1079.559</v>
      </c>
    </row>
    <row r="7697" spans="3:16">
      <c r="C7697">
        <v>6.7004058000000004</v>
      </c>
      <c r="D7697">
        <v>804.18510000000003</v>
      </c>
      <c r="O7697">
        <v>5.0891510000000002</v>
      </c>
      <c r="P7697">
        <v>1079.23</v>
      </c>
    </row>
    <row r="7698" spans="3:16">
      <c r="C7698">
        <v>6.7017269000000006</v>
      </c>
      <c r="D7698">
        <v>804.14520000000005</v>
      </c>
      <c r="O7698">
        <v>5.0891510000000002</v>
      </c>
      <c r="P7698">
        <v>1078.9690000000001</v>
      </c>
    </row>
    <row r="7699" spans="3:16">
      <c r="C7699">
        <v>6.7030491000000003</v>
      </c>
      <c r="D7699">
        <v>804.13279999999997</v>
      </c>
      <c r="O7699">
        <v>5.0891510000000002</v>
      </c>
      <c r="P7699">
        <v>1078.6859999999999</v>
      </c>
    </row>
    <row r="7700" spans="3:16">
      <c r="C7700">
        <v>6.7030491000000003</v>
      </c>
      <c r="D7700">
        <v>804.14890000000003</v>
      </c>
      <c r="O7700">
        <v>5.0891510000000002</v>
      </c>
      <c r="P7700">
        <v>1078.684</v>
      </c>
    </row>
    <row r="7701" spans="3:16">
      <c r="C7701">
        <v>6.7043702000000005</v>
      </c>
      <c r="D7701">
        <v>804.1241</v>
      </c>
      <c r="O7701">
        <v>5.0891510000000002</v>
      </c>
      <c r="P7701">
        <v>1078.5940000000001</v>
      </c>
    </row>
    <row r="7702" spans="3:16">
      <c r="C7702">
        <v>6.7056924000000011</v>
      </c>
      <c r="D7702">
        <v>804.14520000000005</v>
      </c>
      <c r="O7702">
        <v>5.0903549999999997</v>
      </c>
      <c r="P7702">
        <v>1078.432</v>
      </c>
    </row>
    <row r="7703" spans="3:16">
      <c r="C7703">
        <v>6.7070146000000008</v>
      </c>
      <c r="D7703">
        <v>804.12530000000004</v>
      </c>
      <c r="O7703">
        <v>5.0903549999999997</v>
      </c>
      <c r="P7703">
        <v>1078.3330000000001</v>
      </c>
    </row>
    <row r="7704" spans="3:16">
      <c r="C7704">
        <v>6.708335700000001</v>
      </c>
      <c r="D7704">
        <v>804.11030000000005</v>
      </c>
      <c r="O7704">
        <v>5.091558</v>
      </c>
      <c r="P7704">
        <v>1078.287</v>
      </c>
    </row>
    <row r="7705" spans="3:16">
      <c r="C7705">
        <v>6.708335700000001</v>
      </c>
      <c r="D7705">
        <v>804.17639999999994</v>
      </c>
      <c r="O7705">
        <v>5.091558</v>
      </c>
      <c r="P7705">
        <v>1078.2059999999999</v>
      </c>
    </row>
    <row r="7706" spans="3:16">
      <c r="C7706">
        <v>6.7096578999999998</v>
      </c>
      <c r="D7706">
        <v>804.08169999999996</v>
      </c>
      <c r="O7706">
        <v>5.091558</v>
      </c>
      <c r="P7706">
        <v>1077.7270000000001</v>
      </c>
    </row>
    <row r="7707" spans="3:16">
      <c r="C7707">
        <v>6.7109801000000004</v>
      </c>
      <c r="D7707">
        <v>804.18129999999996</v>
      </c>
      <c r="O7707">
        <v>5.091558</v>
      </c>
      <c r="P7707">
        <v>1077.3489999999999</v>
      </c>
    </row>
    <row r="7708" spans="3:16">
      <c r="C7708">
        <v>6.7123012000000006</v>
      </c>
      <c r="D7708">
        <v>804.14149999999995</v>
      </c>
      <c r="O7708">
        <v>5.0927610000000003</v>
      </c>
      <c r="P7708">
        <v>1077.2</v>
      </c>
    </row>
    <row r="7709" spans="3:16">
      <c r="C7709">
        <v>6.7136234000000004</v>
      </c>
      <c r="D7709">
        <v>804.1875</v>
      </c>
      <c r="O7709">
        <v>5.0939649999999999</v>
      </c>
      <c r="P7709">
        <v>1077.105</v>
      </c>
    </row>
    <row r="7710" spans="3:16">
      <c r="C7710">
        <v>6.7136234000000004</v>
      </c>
      <c r="D7710">
        <v>804.1925</v>
      </c>
      <c r="O7710">
        <v>5.0939649999999999</v>
      </c>
      <c r="P7710">
        <v>1077.0450000000001</v>
      </c>
    </row>
    <row r="7711" spans="3:16">
      <c r="C7711">
        <v>6.714945600000001</v>
      </c>
      <c r="D7711">
        <v>804.2559</v>
      </c>
      <c r="O7711">
        <v>5.0939649999999999</v>
      </c>
      <c r="P7711">
        <v>1077.136</v>
      </c>
    </row>
    <row r="7712" spans="3:16">
      <c r="C7712">
        <v>6.7162678000000007</v>
      </c>
      <c r="D7712">
        <v>804.2174</v>
      </c>
      <c r="O7712">
        <v>5.0939649999999999</v>
      </c>
      <c r="P7712">
        <v>1077.241</v>
      </c>
    </row>
    <row r="7713" spans="3:16">
      <c r="C7713">
        <v>6.7175889000000009</v>
      </c>
      <c r="D7713">
        <v>804.27840000000003</v>
      </c>
      <c r="O7713">
        <v>5.0951680000000001</v>
      </c>
      <c r="P7713">
        <v>1077.261</v>
      </c>
    </row>
    <row r="7714" spans="3:16">
      <c r="C7714">
        <v>6.7189110999999997</v>
      </c>
      <c r="D7714">
        <v>804.27470000000005</v>
      </c>
      <c r="O7714">
        <v>5.0963719999999997</v>
      </c>
      <c r="P7714">
        <v>1077.454</v>
      </c>
    </row>
    <row r="7715" spans="3:16">
      <c r="C7715">
        <v>6.7189110999999997</v>
      </c>
      <c r="D7715">
        <v>804.3021</v>
      </c>
      <c r="O7715">
        <v>5.0963719999999997</v>
      </c>
      <c r="P7715">
        <v>1077.549</v>
      </c>
    </row>
    <row r="7716" spans="3:16">
      <c r="C7716">
        <v>6.7202321999999999</v>
      </c>
      <c r="D7716">
        <v>804.32820000000004</v>
      </c>
      <c r="O7716">
        <v>5.097575</v>
      </c>
      <c r="P7716">
        <v>1077.596</v>
      </c>
    </row>
    <row r="7717" spans="3:16">
      <c r="C7717">
        <v>6.7215544000000005</v>
      </c>
      <c r="D7717">
        <v>804.32820000000004</v>
      </c>
      <c r="O7717">
        <v>5.097575</v>
      </c>
      <c r="P7717">
        <v>1077.739</v>
      </c>
    </row>
    <row r="7718" spans="3:16">
      <c r="C7718">
        <v>6.7228766000000002</v>
      </c>
      <c r="D7718">
        <v>804.32439999999997</v>
      </c>
      <c r="O7718">
        <v>5.097575</v>
      </c>
      <c r="P7718">
        <v>1077.8309999999999</v>
      </c>
    </row>
    <row r="7719" spans="3:16">
      <c r="C7719">
        <v>6.7228766000000002</v>
      </c>
      <c r="D7719">
        <v>804.36170000000004</v>
      </c>
      <c r="O7719">
        <v>5.0987780000000003</v>
      </c>
      <c r="P7719">
        <v>1077.9480000000001</v>
      </c>
    </row>
    <row r="7720" spans="3:16">
      <c r="C7720">
        <v>6.7228766000000002</v>
      </c>
      <c r="D7720">
        <v>804.36429999999996</v>
      </c>
      <c r="O7720">
        <v>5.0999819999999998</v>
      </c>
      <c r="P7720">
        <v>1078.155</v>
      </c>
    </row>
    <row r="7721" spans="3:16">
      <c r="C7721">
        <v>6.7241977000000004</v>
      </c>
      <c r="D7721">
        <v>804.41030000000001</v>
      </c>
      <c r="O7721">
        <v>5.0999819999999998</v>
      </c>
      <c r="P7721">
        <v>1078.3109999999999</v>
      </c>
    </row>
    <row r="7722" spans="3:16">
      <c r="C7722">
        <v>6.725519900000001</v>
      </c>
      <c r="D7722">
        <v>804.45389999999998</v>
      </c>
      <c r="O7722">
        <v>5.0999819999999998</v>
      </c>
      <c r="P7722">
        <v>1078.3989999999999</v>
      </c>
    </row>
    <row r="7723" spans="3:16">
      <c r="C7723">
        <v>6.7268421000000007</v>
      </c>
      <c r="D7723">
        <v>804.44259999999997</v>
      </c>
      <c r="O7723">
        <v>5.1011850000000001</v>
      </c>
      <c r="P7723">
        <v>1078.568</v>
      </c>
    </row>
    <row r="7724" spans="3:16">
      <c r="C7724">
        <v>6.7281643000000013</v>
      </c>
      <c r="D7724">
        <v>804.41780000000006</v>
      </c>
      <c r="O7724">
        <v>5.1011850000000001</v>
      </c>
      <c r="P7724">
        <v>1078.739</v>
      </c>
    </row>
    <row r="7725" spans="3:16">
      <c r="C7725">
        <v>6.7281643000000013</v>
      </c>
      <c r="D7725">
        <v>804.45270000000005</v>
      </c>
      <c r="O7725">
        <v>5.1023889999999996</v>
      </c>
      <c r="P7725">
        <v>1078.8340000000001</v>
      </c>
    </row>
    <row r="7726" spans="3:16">
      <c r="C7726">
        <v>6.7294854000000006</v>
      </c>
      <c r="D7726">
        <v>804.52110000000005</v>
      </c>
      <c r="O7726">
        <v>5.1035919999999999</v>
      </c>
      <c r="P7726">
        <v>1078.9780000000001</v>
      </c>
    </row>
    <row r="7727" spans="3:16">
      <c r="C7727">
        <v>6.7308076000000003</v>
      </c>
      <c r="D7727">
        <v>804.5634</v>
      </c>
      <c r="O7727">
        <v>5.1035919999999999</v>
      </c>
      <c r="P7727">
        <v>1079.105</v>
      </c>
    </row>
    <row r="7728" spans="3:16">
      <c r="C7728">
        <v>6.7321298000000001</v>
      </c>
      <c r="D7728">
        <v>804.64549999999997</v>
      </c>
      <c r="O7728">
        <v>5.1035919999999999</v>
      </c>
      <c r="P7728">
        <v>1079.2629999999999</v>
      </c>
    </row>
    <row r="7729" spans="3:16">
      <c r="C7729">
        <v>6.7334509000000002</v>
      </c>
      <c r="D7729">
        <v>804.61689999999999</v>
      </c>
      <c r="O7729">
        <v>5.1047950000000002</v>
      </c>
      <c r="P7729">
        <v>1079.3699999999999</v>
      </c>
    </row>
    <row r="7730" spans="3:16">
      <c r="C7730">
        <v>6.7334509000000002</v>
      </c>
      <c r="D7730">
        <v>804.68910000000005</v>
      </c>
      <c r="O7730">
        <v>5.1059989999999997</v>
      </c>
      <c r="P7730">
        <v>1079.557</v>
      </c>
    </row>
    <row r="7731" spans="3:16">
      <c r="C7731">
        <v>6.7347731000000008</v>
      </c>
      <c r="D7731">
        <v>804.70029999999997</v>
      </c>
      <c r="O7731">
        <v>5.1059989999999997</v>
      </c>
      <c r="P7731">
        <v>1079.6479999999999</v>
      </c>
    </row>
    <row r="7732" spans="3:16">
      <c r="C7732">
        <v>6.7360942000000001</v>
      </c>
      <c r="D7732">
        <v>804.80119999999999</v>
      </c>
      <c r="O7732">
        <v>5.1059989999999997</v>
      </c>
      <c r="P7732">
        <v>1079.6310000000001</v>
      </c>
    </row>
    <row r="7733" spans="3:16">
      <c r="C7733">
        <v>6.7374164000000007</v>
      </c>
      <c r="D7733">
        <v>804.7962</v>
      </c>
      <c r="O7733">
        <v>5.107202</v>
      </c>
      <c r="P7733">
        <v>1079.7190000000001</v>
      </c>
    </row>
    <row r="7734" spans="3:16">
      <c r="C7734">
        <v>6.7374164000000007</v>
      </c>
      <c r="D7734">
        <v>804.81110000000001</v>
      </c>
      <c r="O7734">
        <v>5.107202</v>
      </c>
      <c r="P7734">
        <v>1079.925</v>
      </c>
    </row>
    <row r="7735" spans="3:16">
      <c r="C7735">
        <v>6.7387386000000005</v>
      </c>
      <c r="D7735">
        <v>804.84100000000001</v>
      </c>
      <c r="O7735">
        <v>5.1084059999999996</v>
      </c>
      <c r="P7735">
        <v>1080.0540000000001</v>
      </c>
    </row>
    <row r="7736" spans="3:16">
      <c r="C7736">
        <v>6.7400597000000007</v>
      </c>
      <c r="D7736">
        <v>804.93060000000003</v>
      </c>
      <c r="O7736">
        <v>5.1084059999999996</v>
      </c>
      <c r="P7736">
        <v>1080.213</v>
      </c>
    </row>
    <row r="7737" spans="3:16">
      <c r="C7737">
        <v>6.7413819000000013</v>
      </c>
      <c r="D7737">
        <v>804.98659999999995</v>
      </c>
      <c r="O7737">
        <v>5.1096089999999998</v>
      </c>
      <c r="P7737">
        <v>1080.3399999999999</v>
      </c>
    </row>
    <row r="7738" spans="3:16">
      <c r="C7738">
        <v>6.7413819000000013</v>
      </c>
      <c r="D7738">
        <v>804.98159999999996</v>
      </c>
      <c r="O7738">
        <v>5.1096089999999998</v>
      </c>
      <c r="P7738">
        <v>1080.492</v>
      </c>
    </row>
    <row r="7739" spans="3:16">
      <c r="C7739">
        <v>6.7427041000000001</v>
      </c>
      <c r="D7739">
        <v>805.02639999999997</v>
      </c>
      <c r="O7739">
        <v>5.1108120000000001</v>
      </c>
      <c r="P7739">
        <v>1080.617</v>
      </c>
    </row>
    <row r="7740" spans="3:16">
      <c r="C7740">
        <v>6.7440263000000007</v>
      </c>
      <c r="D7740">
        <v>805.09360000000004</v>
      </c>
      <c r="O7740">
        <v>5.1120159999999997</v>
      </c>
      <c r="P7740">
        <v>1080.7239999999999</v>
      </c>
    </row>
    <row r="7741" spans="3:16">
      <c r="C7741">
        <v>6.7453474</v>
      </c>
      <c r="D7741">
        <v>805.15840000000003</v>
      </c>
      <c r="O7741">
        <v>5.1120159999999997</v>
      </c>
      <c r="P7741">
        <v>1080.866</v>
      </c>
    </row>
    <row r="7742" spans="3:16">
      <c r="C7742">
        <v>6.7466696000000006</v>
      </c>
      <c r="D7742">
        <v>805.1671</v>
      </c>
      <c r="O7742">
        <v>5.1120159999999997</v>
      </c>
      <c r="P7742">
        <v>1080.9760000000001</v>
      </c>
    </row>
    <row r="7743" spans="3:16">
      <c r="C7743">
        <v>6.7466696000000006</v>
      </c>
      <c r="D7743">
        <v>805.20690000000002</v>
      </c>
      <c r="O7743">
        <v>5.113219</v>
      </c>
      <c r="P7743">
        <v>1081.1120000000001</v>
      </c>
    </row>
    <row r="7744" spans="3:16">
      <c r="C7744">
        <v>6.7479918000000003</v>
      </c>
      <c r="D7744">
        <v>805.27779999999996</v>
      </c>
      <c r="O7744">
        <v>5.1144230000000004</v>
      </c>
      <c r="P7744">
        <v>1081.279</v>
      </c>
    </row>
    <row r="7745" spans="3:16">
      <c r="C7745">
        <v>6.7493129000000005</v>
      </c>
      <c r="D7745">
        <v>805.30399999999997</v>
      </c>
      <c r="O7745">
        <v>5.1144230000000004</v>
      </c>
      <c r="P7745">
        <v>1081.384</v>
      </c>
    </row>
    <row r="7746" spans="3:16">
      <c r="C7746">
        <v>6.7506351000000011</v>
      </c>
      <c r="D7746">
        <v>805.33759999999995</v>
      </c>
      <c r="O7746">
        <v>5.1156259999999998</v>
      </c>
      <c r="P7746">
        <v>1081.508</v>
      </c>
    </row>
    <row r="7747" spans="3:16">
      <c r="C7747">
        <v>6.7519562000000004</v>
      </c>
      <c r="D7747">
        <v>805.38869999999997</v>
      </c>
      <c r="O7747">
        <v>5.1156259999999998</v>
      </c>
      <c r="P7747">
        <v>1081.636</v>
      </c>
    </row>
    <row r="7748" spans="3:16">
      <c r="C7748">
        <v>6.753278400000001</v>
      </c>
      <c r="D7748">
        <v>805.3152</v>
      </c>
      <c r="O7748">
        <v>5.1168290000000001</v>
      </c>
      <c r="P7748">
        <v>1081.78</v>
      </c>
    </row>
    <row r="7749" spans="3:16">
      <c r="C7749">
        <v>6.753278400000001</v>
      </c>
      <c r="D7749">
        <v>805.25419999999997</v>
      </c>
      <c r="O7749">
        <v>5.1168290000000001</v>
      </c>
      <c r="P7749">
        <v>1081.97</v>
      </c>
    </row>
    <row r="7750" spans="3:16">
      <c r="C7750">
        <v>6.7546005999999998</v>
      </c>
      <c r="D7750">
        <v>805.30150000000003</v>
      </c>
      <c r="O7750">
        <v>5.1180329999999996</v>
      </c>
      <c r="P7750">
        <v>1082.057</v>
      </c>
    </row>
    <row r="7751" spans="3:16">
      <c r="C7751">
        <v>6.7559228000000004</v>
      </c>
      <c r="D7751">
        <v>805.31150000000002</v>
      </c>
      <c r="O7751">
        <v>5.1192359999999999</v>
      </c>
      <c r="P7751">
        <v>1082.1379999999999</v>
      </c>
    </row>
    <row r="7752" spans="3:16">
      <c r="C7752">
        <v>6.7559228000000004</v>
      </c>
      <c r="D7752">
        <v>805.3152</v>
      </c>
      <c r="O7752">
        <v>5.1204400000000003</v>
      </c>
      <c r="P7752">
        <v>1082.248</v>
      </c>
    </row>
    <row r="7753" spans="3:16">
      <c r="C7753">
        <v>6.7572439000000006</v>
      </c>
      <c r="D7753">
        <v>805.35130000000004</v>
      </c>
      <c r="O7753">
        <v>5.1204400000000003</v>
      </c>
      <c r="P7753">
        <v>1082.3140000000001</v>
      </c>
    </row>
    <row r="7754" spans="3:16">
      <c r="C7754">
        <v>6.7585661000000004</v>
      </c>
      <c r="D7754">
        <v>805.39729999999997</v>
      </c>
      <c r="O7754">
        <v>5.1204400000000003</v>
      </c>
      <c r="P7754">
        <v>1082.3720000000001</v>
      </c>
    </row>
    <row r="7755" spans="3:16">
      <c r="C7755">
        <v>6.7585661000000004</v>
      </c>
      <c r="D7755">
        <v>805.42970000000003</v>
      </c>
      <c r="O7755">
        <v>5.1216429999999997</v>
      </c>
      <c r="P7755">
        <v>1082.376</v>
      </c>
    </row>
    <row r="7756" spans="3:16">
      <c r="C7756">
        <v>6.759888300000001</v>
      </c>
      <c r="D7756">
        <v>805.46579999999994</v>
      </c>
      <c r="O7756">
        <v>5.1216429999999997</v>
      </c>
      <c r="P7756">
        <v>1082.463</v>
      </c>
    </row>
    <row r="7757" spans="3:16">
      <c r="C7757">
        <v>6.7612094000000003</v>
      </c>
      <c r="D7757">
        <v>805.48450000000003</v>
      </c>
      <c r="O7757">
        <v>5.122846</v>
      </c>
      <c r="P7757">
        <v>1082.511</v>
      </c>
    </row>
    <row r="7758" spans="3:16">
      <c r="C7758">
        <v>6.7625316000000009</v>
      </c>
      <c r="D7758">
        <v>805.50429999999994</v>
      </c>
      <c r="O7758">
        <v>5.1240500000000004</v>
      </c>
      <c r="P7758">
        <v>1082.6379999999999</v>
      </c>
    </row>
    <row r="7759" spans="3:16">
      <c r="C7759">
        <v>6.7638538000000006</v>
      </c>
      <c r="D7759">
        <v>805.55420000000004</v>
      </c>
      <c r="O7759">
        <v>5.1240500000000004</v>
      </c>
      <c r="P7759">
        <v>1082.7159999999999</v>
      </c>
    </row>
    <row r="7760" spans="3:16">
      <c r="C7760">
        <v>6.7638538000000006</v>
      </c>
      <c r="D7760">
        <v>805.58900000000006</v>
      </c>
      <c r="O7760">
        <v>5.1252529999999998</v>
      </c>
      <c r="P7760">
        <v>1082.7619999999999</v>
      </c>
    </row>
    <row r="7761" spans="3:16">
      <c r="C7761">
        <v>6.7651749000000008</v>
      </c>
      <c r="D7761">
        <v>805.55169999999998</v>
      </c>
      <c r="O7761">
        <v>5.1252529999999998</v>
      </c>
      <c r="P7761">
        <v>1082.8800000000001</v>
      </c>
    </row>
    <row r="7762" spans="3:16">
      <c r="C7762">
        <v>6.7664971000000005</v>
      </c>
      <c r="D7762">
        <v>805.59529999999995</v>
      </c>
      <c r="O7762">
        <v>5.1264570000000003</v>
      </c>
      <c r="P7762">
        <v>1082.9690000000001</v>
      </c>
    </row>
    <row r="7763" spans="3:16">
      <c r="C7763">
        <v>6.7678193000000002</v>
      </c>
      <c r="D7763">
        <v>805.62879999999996</v>
      </c>
      <c r="O7763">
        <v>5.1276599999999997</v>
      </c>
      <c r="P7763">
        <v>1083.0229999999999</v>
      </c>
    </row>
    <row r="7764" spans="3:16">
      <c r="C7764">
        <v>6.7678193000000002</v>
      </c>
      <c r="D7764">
        <v>805.63509999999997</v>
      </c>
      <c r="O7764">
        <v>5.1276599999999997</v>
      </c>
      <c r="P7764">
        <v>1083.0630000000001</v>
      </c>
    </row>
    <row r="7765" spans="3:16">
      <c r="C7765">
        <v>6.7691404000000004</v>
      </c>
      <c r="D7765">
        <v>805.72850000000005</v>
      </c>
      <c r="O7765">
        <v>5.1276599999999997</v>
      </c>
      <c r="P7765">
        <v>1083.0899999999999</v>
      </c>
    </row>
    <row r="7766" spans="3:16">
      <c r="C7766">
        <v>6.7704626000000001</v>
      </c>
      <c r="D7766">
        <v>805.71839999999997</v>
      </c>
      <c r="O7766">
        <v>5.1288629999999999</v>
      </c>
      <c r="P7766">
        <v>1083.221</v>
      </c>
    </row>
    <row r="7767" spans="3:16">
      <c r="C7767">
        <v>6.7717848000000007</v>
      </c>
      <c r="D7767">
        <v>805.7346</v>
      </c>
      <c r="O7767">
        <v>5.1288629999999999</v>
      </c>
      <c r="P7767">
        <v>1083.223</v>
      </c>
    </row>
    <row r="7768" spans="3:16">
      <c r="C7768">
        <v>6.7731070000000004</v>
      </c>
      <c r="D7768">
        <v>805.77200000000005</v>
      </c>
      <c r="O7768">
        <v>5.1300660000000002</v>
      </c>
      <c r="P7768">
        <v>1083.3009999999999</v>
      </c>
    </row>
    <row r="7769" spans="3:16">
      <c r="C7769">
        <v>6.7744281000000006</v>
      </c>
      <c r="D7769">
        <v>805.76199999999994</v>
      </c>
      <c r="O7769">
        <v>5.1300660000000002</v>
      </c>
      <c r="P7769">
        <v>1083.2729999999999</v>
      </c>
    </row>
    <row r="7770" spans="3:16">
      <c r="C7770">
        <v>6.7744281000000006</v>
      </c>
      <c r="D7770">
        <v>805.7645</v>
      </c>
      <c r="O7770">
        <v>5.1312699999999998</v>
      </c>
      <c r="P7770">
        <v>1083.3989999999999</v>
      </c>
    </row>
    <row r="7771" spans="3:16">
      <c r="C7771">
        <v>6.7757503000000012</v>
      </c>
      <c r="D7771">
        <v>805.80560000000003</v>
      </c>
      <c r="O7771">
        <v>5.1312699999999998</v>
      </c>
      <c r="P7771">
        <v>1083.393</v>
      </c>
    </row>
    <row r="7772" spans="3:16">
      <c r="C7772">
        <v>6.7770714000000014</v>
      </c>
      <c r="D7772">
        <v>805.76949999999999</v>
      </c>
      <c r="O7772">
        <v>5.1324740000000002</v>
      </c>
      <c r="P7772">
        <v>1083.5340000000001</v>
      </c>
    </row>
    <row r="7773" spans="3:16">
      <c r="C7773">
        <v>6.7783936000000002</v>
      </c>
      <c r="D7773">
        <v>805.76080000000002</v>
      </c>
      <c r="O7773">
        <v>5.1324740000000002</v>
      </c>
      <c r="P7773">
        <v>1083.6110000000001</v>
      </c>
    </row>
    <row r="7774" spans="3:16">
      <c r="C7774">
        <v>6.7797158</v>
      </c>
      <c r="D7774">
        <v>805.77819999999997</v>
      </c>
      <c r="O7774">
        <v>5.1336769999999996</v>
      </c>
      <c r="P7774">
        <v>1083.5930000000001</v>
      </c>
    </row>
    <row r="7775" spans="3:16">
      <c r="C7775">
        <v>6.7810369000000001</v>
      </c>
      <c r="D7775">
        <v>805.87279999999998</v>
      </c>
      <c r="O7775">
        <v>5.1336769999999996</v>
      </c>
      <c r="P7775">
        <v>1083.664</v>
      </c>
    </row>
    <row r="7776" spans="3:16">
      <c r="C7776">
        <v>6.7810369000000001</v>
      </c>
      <c r="D7776">
        <v>805.89269999999999</v>
      </c>
      <c r="O7776">
        <v>5.1336769999999996</v>
      </c>
      <c r="P7776">
        <v>1083.73</v>
      </c>
    </row>
    <row r="7777" spans="3:16">
      <c r="C7777">
        <v>6.7823591000000008</v>
      </c>
      <c r="D7777">
        <v>805.90020000000004</v>
      </c>
      <c r="O7777">
        <v>5.1360830000000002</v>
      </c>
      <c r="P7777">
        <v>1083.7819999999999</v>
      </c>
    </row>
    <row r="7778" spans="3:16">
      <c r="C7778">
        <v>6.7836813000000005</v>
      </c>
      <c r="D7778">
        <v>805.91390000000001</v>
      </c>
      <c r="O7778">
        <v>5.1360830000000002</v>
      </c>
      <c r="P7778">
        <v>1083.8499999999999</v>
      </c>
    </row>
    <row r="7779" spans="3:16">
      <c r="C7779">
        <v>6.7850024000000007</v>
      </c>
      <c r="D7779">
        <v>805.94989999999996</v>
      </c>
      <c r="O7779">
        <v>5.1360830000000002</v>
      </c>
      <c r="P7779">
        <v>1083.8579999999999</v>
      </c>
    </row>
    <row r="7780" spans="3:16">
      <c r="C7780">
        <v>6.7863246000000013</v>
      </c>
      <c r="D7780">
        <v>805.92129999999997</v>
      </c>
      <c r="O7780">
        <v>5.1372869999999997</v>
      </c>
      <c r="P7780">
        <v>1083.5619999999999</v>
      </c>
    </row>
    <row r="7781" spans="3:16">
      <c r="C7781">
        <v>6.7863246000000013</v>
      </c>
      <c r="D7781">
        <v>805.9126</v>
      </c>
      <c r="O7781">
        <v>5.1372869999999997</v>
      </c>
      <c r="P7781">
        <v>1083.0730000000001</v>
      </c>
    </row>
    <row r="7782" spans="3:16">
      <c r="C7782">
        <v>6.787646800000001</v>
      </c>
      <c r="D7782">
        <v>805.96119999999996</v>
      </c>
      <c r="O7782">
        <v>5.1372869999999997</v>
      </c>
      <c r="P7782">
        <v>1082.4929999999999</v>
      </c>
    </row>
    <row r="7783" spans="3:16">
      <c r="C7783">
        <v>6.7889689999999998</v>
      </c>
      <c r="D7783">
        <v>806.0172</v>
      </c>
      <c r="O7783">
        <v>5.1372869999999997</v>
      </c>
      <c r="P7783">
        <v>1082.06</v>
      </c>
    </row>
    <row r="7784" spans="3:16">
      <c r="C7784">
        <v>6.7889689999999998</v>
      </c>
      <c r="D7784">
        <v>806.02589999999998</v>
      </c>
      <c r="O7784">
        <v>5.1384910000000001</v>
      </c>
      <c r="P7784">
        <v>1081.7449999999999</v>
      </c>
    </row>
    <row r="7785" spans="3:16">
      <c r="C7785">
        <v>6.7902901</v>
      </c>
      <c r="D7785">
        <v>805.96489999999994</v>
      </c>
      <c r="O7785">
        <v>5.1384910000000001</v>
      </c>
      <c r="P7785">
        <v>1081.5229999999999</v>
      </c>
    </row>
    <row r="7786" spans="3:16">
      <c r="C7786">
        <v>6.7916123000000006</v>
      </c>
      <c r="D7786">
        <v>806.00969999999995</v>
      </c>
      <c r="O7786">
        <v>5.1384910000000001</v>
      </c>
      <c r="P7786">
        <v>1081.3309999999999</v>
      </c>
    </row>
    <row r="7787" spans="3:16">
      <c r="C7787">
        <v>6.7916123000000006</v>
      </c>
      <c r="D7787">
        <v>805.9923</v>
      </c>
      <c r="O7787">
        <v>5.1396940000000004</v>
      </c>
      <c r="P7787">
        <v>1081.2329999999999</v>
      </c>
    </row>
    <row r="7788" spans="3:16">
      <c r="C7788">
        <v>6.7929334000000008</v>
      </c>
      <c r="D7788">
        <v>806.00480000000005</v>
      </c>
      <c r="O7788">
        <v>5.1396940000000004</v>
      </c>
      <c r="P7788">
        <v>1081.25</v>
      </c>
    </row>
    <row r="7789" spans="3:16">
      <c r="C7789">
        <v>6.7942556000000005</v>
      </c>
      <c r="D7789">
        <v>806.02089999999998</v>
      </c>
      <c r="O7789">
        <v>5.1396940000000004</v>
      </c>
      <c r="P7789">
        <v>1081.3019999999999</v>
      </c>
    </row>
    <row r="7790" spans="3:16">
      <c r="C7790">
        <v>6.7942556000000005</v>
      </c>
      <c r="D7790">
        <v>806.01599999999996</v>
      </c>
      <c r="O7790">
        <v>5.1408969999999998</v>
      </c>
      <c r="P7790">
        <v>1081.451</v>
      </c>
    </row>
    <row r="7791" spans="3:16">
      <c r="C7791">
        <v>6.7968989000000004</v>
      </c>
      <c r="D7791">
        <v>806.05700000000002</v>
      </c>
      <c r="O7791">
        <v>5.1408969999999998</v>
      </c>
      <c r="P7791">
        <v>1081.606</v>
      </c>
    </row>
    <row r="7792" spans="3:16">
      <c r="C7792">
        <v>6.798221100000001</v>
      </c>
      <c r="D7792">
        <v>806.08069999999998</v>
      </c>
      <c r="O7792">
        <v>5.1421000000000001</v>
      </c>
      <c r="P7792">
        <v>1081.7370000000001</v>
      </c>
    </row>
    <row r="7793" spans="3:16">
      <c r="C7793">
        <v>6.798221100000001</v>
      </c>
      <c r="D7793">
        <v>806.08810000000005</v>
      </c>
      <c r="O7793">
        <v>5.1433039999999997</v>
      </c>
      <c r="P7793">
        <v>1081.962</v>
      </c>
    </row>
    <row r="7794" spans="3:16">
      <c r="C7794">
        <v>6.7995433000000007</v>
      </c>
      <c r="D7794">
        <v>806.07190000000003</v>
      </c>
      <c r="O7794">
        <v>5.1433039999999997</v>
      </c>
      <c r="P7794">
        <v>1082.0450000000001</v>
      </c>
    </row>
    <row r="7795" spans="3:16">
      <c r="C7795">
        <v>6.8008655000000005</v>
      </c>
      <c r="D7795">
        <v>806.09320000000002</v>
      </c>
      <c r="O7795">
        <v>5.1445069999999999</v>
      </c>
      <c r="P7795">
        <v>1082.2539999999999</v>
      </c>
    </row>
    <row r="7796" spans="3:16">
      <c r="C7796">
        <v>6.8021866000000006</v>
      </c>
      <c r="D7796">
        <v>806.09810000000004</v>
      </c>
      <c r="O7796">
        <v>5.1445069999999999</v>
      </c>
      <c r="P7796">
        <v>1082.2940000000001</v>
      </c>
    </row>
    <row r="7797" spans="3:16">
      <c r="C7797">
        <v>6.8021866000000006</v>
      </c>
      <c r="D7797">
        <v>806.15790000000004</v>
      </c>
      <c r="O7797">
        <v>5.1445069999999999</v>
      </c>
      <c r="P7797">
        <v>1082.47</v>
      </c>
    </row>
    <row r="7798" spans="3:16">
      <c r="C7798">
        <v>6.8035088000000004</v>
      </c>
      <c r="D7798">
        <v>806.27729999999997</v>
      </c>
      <c r="O7798">
        <v>5.1445069999999999</v>
      </c>
      <c r="P7798">
        <v>1082.6110000000001</v>
      </c>
    </row>
    <row r="7799" spans="3:16">
      <c r="C7799">
        <v>6.804831000000001</v>
      </c>
      <c r="D7799">
        <v>806.2885</v>
      </c>
      <c r="O7799">
        <v>5.1457110000000004</v>
      </c>
      <c r="P7799">
        <v>1082.779</v>
      </c>
    </row>
    <row r="7800" spans="3:16">
      <c r="C7800">
        <v>6.8061521000000003</v>
      </c>
      <c r="D7800">
        <v>806.33709999999996</v>
      </c>
      <c r="O7800">
        <v>5.1469139999999998</v>
      </c>
      <c r="P7800">
        <v>1082.9390000000001</v>
      </c>
    </row>
    <row r="7801" spans="3:16">
      <c r="C7801">
        <v>6.8074743000000009</v>
      </c>
      <c r="D7801">
        <v>806.4117</v>
      </c>
      <c r="O7801">
        <v>5.1469139999999998</v>
      </c>
      <c r="P7801">
        <v>1083.1389999999999</v>
      </c>
    </row>
    <row r="7802" spans="3:16">
      <c r="C7802">
        <v>6.8074743000000009</v>
      </c>
      <c r="D7802">
        <v>806.37070000000006</v>
      </c>
      <c r="O7802">
        <v>5.1481170000000001</v>
      </c>
      <c r="P7802">
        <v>1083.3030000000001</v>
      </c>
    </row>
    <row r="7803" spans="3:16">
      <c r="C7803">
        <v>6.8087954000000011</v>
      </c>
      <c r="D7803">
        <v>806.47400000000005</v>
      </c>
      <c r="O7803">
        <v>5.1481170000000001</v>
      </c>
      <c r="P7803">
        <v>1083.568</v>
      </c>
    </row>
    <row r="7804" spans="3:16">
      <c r="C7804">
        <v>6.8101176000000008</v>
      </c>
      <c r="D7804">
        <v>806.47149999999999</v>
      </c>
      <c r="O7804">
        <v>5.1493209999999996</v>
      </c>
      <c r="P7804">
        <v>1083.7080000000001</v>
      </c>
    </row>
    <row r="7805" spans="3:16">
      <c r="C7805">
        <v>6.8114398000000014</v>
      </c>
      <c r="D7805">
        <v>806.53</v>
      </c>
      <c r="O7805">
        <v>5.1505239999999999</v>
      </c>
      <c r="P7805">
        <v>1083.8610000000001</v>
      </c>
    </row>
    <row r="7806" spans="3:16">
      <c r="C7806">
        <v>6.8127608999999998</v>
      </c>
      <c r="D7806">
        <v>806.54</v>
      </c>
      <c r="O7806">
        <v>5.1505239999999999</v>
      </c>
      <c r="P7806">
        <v>1084.0830000000001</v>
      </c>
    </row>
    <row r="7807" spans="3:16">
      <c r="C7807">
        <v>6.8140831000000004</v>
      </c>
      <c r="D7807">
        <v>806.52260000000001</v>
      </c>
      <c r="O7807">
        <v>5.1517280000000003</v>
      </c>
      <c r="P7807">
        <v>1084.2170000000001</v>
      </c>
    </row>
    <row r="7808" spans="3:16">
      <c r="C7808">
        <v>6.8154053000000001</v>
      </c>
      <c r="D7808">
        <v>806.61090000000002</v>
      </c>
      <c r="O7808">
        <v>5.1517280000000003</v>
      </c>
      <c r="P7808">
        <v>1084.3530000000001</v>
      </c>
    </row>
    <row r="7809" spans="3:16">
      <c r="C7809">
        <v>6.8154053000000001</v>
      </c>
      <c r="D7809">
        <v>806.596</v>
      </c>
      <c r="O7809">
        <v>5.1529309999999997</v>
      </c>
      <c r="P7809">
        <v>1084.5029999999999</v>
      </c>
    </row>
    <row r="7810" spans="3:16">
      <c r="C7810">
        <v>6.8167275000000007</v>
      </c>
      <c r="D7810">
        <v>806.6146</v>
      </c>
      <c r="O7810">
        <v>5.1529309999999997</v>
      </c>
      <c r="P7810">
        <v>1084.6479999999999</v>
      </c>
    </row>
    <row r="7811" spans="3:16">
      <c r="C7811">
        <v>6.8180486000000009</v>
      </c>
      <c r="D7811">
        <v>806.596</v>
      </c>
      <c r="O7811">
        <v>5.154134</v>
      </c>
      <c r="P7811">
        <v>1084.7670000000001</v>
      </c>
    </row>
    <row r="7812" spans="3:16">
      <c r="C7812">
        <v>6.8193708000000006</v>
      </c>
      <c r="D7812">
        <v>806.65070000000003</v>
      </c>
      <c r="O7812">
        <v>5.1553380000000004</v>
      </c>
      <c r="P7812">
        <v>1084.96</v>
      </c>
    </row>
    <row r="7813" spans="3:16">
      <c r="C7813">
        <v>6.8206930000000012</v>
      </c>
      <c r="D7813">
        <v>806.67439999999999</v>
      </c>
      <c r="O7813">
        <v>5.1553380000000004</v>
      </c>
      <c r="P7813">
        <v>1085.1130000000001</v>
      </c>
    </row>
    <row r="7814" spans="3:16">
      <c r="C7814">
        <v>6.8206930000000012</v>
      </c>
      <c r="D7814">
        <v>806.71050000000002</v>
      </c>
      <c r="O7814">
        <v>5.1565409999999998</v>
      </c>
      <c r="P7814">
        <v>1085.1890000000001</v>
      </c>
    </row>
    <row r="7815" spans="3:16">
      <c r="C7815">
        <v>6.8220141000000005</v>
      </c>
      <c r="D7815">
        <v>806.71169999999995</v>
      </c>
      <c r="O7815">
        <v>5.1577450000000002</v>
      </c>
      <c r="P7815">
        <v>1085.3230000000001</v>
      </c>
    </row>
    <row r="7816" spans="3:16">
      <c r="C7816">
        <v>6.8220141000000005</v>
      </c>
      <c r="D7816">
        <v>806.68190000000004</v>
      </c>
      <c r="O7816">
        <v>5.1577450000000002</v>
      </c>
      <c r="P7816">
        <v>1085.509</v>
      </c>
    </row>
    <row r="7817" spans="3:16">
      <c r="C7817">
        <v>6.8233363000000002</v>
      </c>
      <c r="D7817">
        <v>806.71050000000002</v>
      </c>
      <c r="O7817">
        <v>5.1589479999999996</v>
      </c>
      <c r="P7817">
        <v>1085.6469999999999</v>
      </c>
    </row>
    <row r="7818" spans="3:16">
      <c r="C7818">
        <v>6.8246574000000004</v>
      </c>
      <c r="D7818">
        <v>806.70669999999996</v>
      </c>
      <c r="O7818">
        <v>5.1589479999999996</v>
      </c>
      <c r="P7818">
        <v>1085.749</v>
      </c>
    </row>
    <row r="7819" spans="3:16">
      <c r="C7819">
        <v>6.8246574000000004</v>
      </c>
      <c r="D7819">
        <v>806.75279999999998</v>
      </c>
      <c r="O7819">
        <v>5.1601509999999999</v>
      </c>
      <c r="P7819">
        <v>1085.9110000000001</v>
      </c>
    </row>
    <row r="7820" spans="3:16">
      <c r="C7820">
        <v>6.8259796000000001</v>
      </c>
      <c r="D7820">
        <v>806.79020000000003</v>
      </c>
      <c r="O7820">
        <v>5.1613550000000004</v>
      </c>
      <c r="P7820">
        <v>1086.01</v>
      </c>
    </row>
    <row r="7821" spans="3:16">
      <c r="C7821">
        <v>6.8273018000000008</v>
      </c>
      <c r="D7821">
        <v>806.77890000000002</v>
      </c>
      <c r="O7821">
        <v>5.1613550000000004</v>
      </c>
      <c r="P7821">
        <v>1086.0930000000001</v>
      </c>
    </row>
    <row r="7822" spans="3:16">
      <c r="C7822">
        <v>6.8286240000000005</v>
      </c>
      <c r="D7822">
        <v>806.76520000000005</v>
      </c>
      <c r="O7822">
        <v>5.1625579999999998</v>
      </c>
      <c r="P7822">
        <v>1086.268</v>
      </c>
    </row>
    <row r="7823" spans="3:16">
      <c r="C7823">
        <v>6.8299451000000007</v>
      </c>
      <c r="D7823">
        <v>806.80259999999998</v>
      </c>
      <c r="O7823">
        <v>5.1625579999999998</v>
      </c>
      <c r="P7823">
        <v>1086.386</v>
      </c>
    </row>
    <row r="7824" spans="3:16">
      <c r="C7824">
        <v>6.8312673000000004</v>
      </c>
      <c r="D7824">
        <v>806.81129999999996</v>
      </c>
      <c r="O7824">
        <v>5.1637620000000002</v>
      </c>
      <c r="P7824">
        <v>1086.5350000000001</v>
      </c>
    </row>
    <row r="7825" spans="3:16">
      <c r="C7825">
        <v>6.832589500000001</v>
      </c>
      <c r="D7825">
        <v>806.86360000000002</v>
      </c>
      <c r="O7825">
        <v>5.1649649999999996</v>
      </c>
      <c r="P7825">
        <v>1086.597</v>
      </c>
    </row>
    <row r="7826" spans="3:16">
      <c r="C7826">
        <v>6.8339106000000012</v>
      </c>
      <c r="D7826">
        <v>806.89469999999994</v>
      </c>
      <c r="O7826">
        <v>5.1649649999999996</v>
      </c>
      <c r="P7826">
        <v>1086.674</v>
      </c>
    </row>
    <row r="7827" spans="3:16">
      <c r="C7827">
        <v>6.8339106000000012</v>
      </c>
      <c r="D7827">
        <v>806.90470000000005</v>
      </c>
      <c r="O7827">
        <v>5.1649649999999996</v>
      </c>
      <c r="P7827">
        <v>1086.7940000000001</v>
      </c>
    </row>
    <row r="7828" spans="3:16">
      <c r="C7828">
        <v>6.8352328</v>
      </c>
      <c r="D7828">
        <v>806.9307</v>
      </c>
      <c r="O7828">
        <v>5.1661679999999999</v>
      </c>
      <c r="P7828">
        <v>1086.8040000000001</v>
      </c>
    </row>
    <row r="7829" spans="3:16">
      <c r="C7829">
        <v>6.8365550000000006</v>
      </c>
      <c r="D7829">
        <v>806.98559999999998</v>
      </c>
      <c r="O7829">
        <v>5.1661679999999999</v>
      </c>
      <c r="P7829">
        <v>1086.8869999999999</v>
      </c>
    </row>
    <row r="7830" spans="3:16">
      <c r="C7830">
        <v>6.8378760999999999</v>
      </c>
      <c r="D7830">
        <v>806.98429999999996</v>
      </c>
      <c r="O7830">
        <v>5.1673720000000003</v>
      </c>
      <c r="P7830">
        <v>1086.9880000000001</v>
      </c>
    </row>
    <row r="7831" spans="3:16">
      <c r="C7831">
        <v>6.8391983000000005</v>
      </c>
      <c r="D7831">
        <v>807.0104</v>
      </c>
      <c r="O7831">
        <v>5.1673720000000003</v>
      </c>
      <c r="P7831">
        <v>1087.1659999999999</v>
      </c>
    </row>
    <row r="7832" spans="3:16">
      <c r="C7832">
        <v>6.8391983000000005</v>
      </c>
      <c r="D7832">
        <v>807.05150000000003</v>
      </c>
      <c r="O7832">
        <v>5.1685749999999997</v>
      </c>
      <c r="P7832">
        <v>1087.2950000000001</v>
      </c>
    </row>
    <row r="7833" spans="3:16">
      <c r="C7833">
        <v>6.8405194000000007</v>
      </c>
      <c r="D7833">
        <v>807.06389999999999</v>
      </c>
      <c r="O7833">
        <v>5.1697790000000001</v>
      </c>
      <c r="P7833">
        <v>1087.3710000000001</v>
      </c>
    </row>
    <row r="7834" spans="3:16">
      <c r="C7834">
        <v>6.8418416000000004</v>
      </c>
      <c r="D7834">
        <v>807.02170000000001</v>
      </c>
      <c r="O7834">
        <v>5.1697790000000001</v>
      </c>
      <c r="P7834">
        <v>1087.4680000000001</v>
      </c>
    </row>
    <row r="7835" spans="3:16">
      <c r="C7835">
        <v>6.843163800000001</v>
      </c>
      <c r="D7835">
        <v>807.11130000000003</v>
      </c>
      <c r="O7835">
        <v>5.1709820000000004</v>
      </c>
      <c r="P7835">
        <v>1087.558</v>
      </c>
    </row>
    <row r="7836" spans="3:16">
      <c r="C7836">
        <v>6.843163800000001</v>
      </c>
      <c r="D7836">
        <v>807.10630000000003</v>
      </c>
      <c r="O7836">
        <v>5.1721849999999998</v>
      </c>
      <c r="P7836">
        <v>1087.6610000000001</v>
      </c>
    </row>
    <row r="7837" spans="3:16">
      <c r="C7837">
        <v>6.8444860000000007</v>
      </c>
      <c r="D7837">
        <v>807.1087</v>
      </c>
      <c r="O7837">
        <v>5.1721849999999998</v>
      </c>
      <c r="P7837">
        <v>1087.8019999999999</v>
      </c>
    </row>
    <row r="7838" spans="3:16">
      <c r="C7838">
        <v>6.8458082000000005</v>
      </c>
      <c r="D7838">
        <v>807.1336</v>
      </c>
      <c r="O7838">
        <v>5.1733890000000002</v>
      </c>
      <c r="P7838">
        <v>1087.8869999999999</v>
      </c>
    </row>
    <row r="7839" spans="3:16">
      <c r="C7839">
        <v>6.8471292999999998</v>
      </c>
      <c r="D7839">
        <v>807.1336</v>
      </c>
      <c r="O7839">
        <v>5.1745919999999996</v>
      </c>
      <c r="P7839">
        <v>1088.028</v>
      </c>
    </row>
    <row r="7840" spans="3:16">
      <c r="C7840">
        <v>6.8471292999999998</v>
      </c>
      <c r="D7840">
        <v>807.17100000000005</v>
      </c>
      <c r="O7840">
        <v>5.1745919999999996</v>
      </c>
      <c r="P7840">
        <v>1088.155</v>
      </c>
    </row>
    <row r="7841" spans="3:16">
      <c r="C7841">
        <v>6.8484515000000004</v>
      </c>
      <c r="D7841">
        <v>807.15980000000002</v>
      </c>
      <c r="O7841">
        <v>5.1757960000000001</v>
      </c>
      <c r="P7841">
        <v>1088.2560000000001</v>
      </c>
    </row>
    <row r="7842" spans="3:16">
      <c r="C7842">
        <v>6.8497726000000005</v>
      </c>
      <c r="D7842">
        <v>807.17229999999995</v>
      </c>
      <c r="O7842">
        <v>5.1769990000000004</v>
      </c>
      <c r="P7842">
        <v>1088.3040000000001</v>
      </c>
    </row>
    <row r="7843" spans="3:16">
      <c r="C7843">
        <v>6.8510948000000003</v>
      </c>
      <c r="D7843">
        <v>807.23820000000001</v>
      </c>
      <c r="O7843">
        <v>5.1769990000000004</v>
      </c>
      <c r="P7843">
        <v>1088.4559999999999</v>
      </c>
    </row>
    <row r="7844" spans="3:16">
      <c r="C7844">
        <v>6.8524170000000009</v>
      </c>
      <c r="D7844">
        <v>807.20209999999997</v>
      </c>
      <c r="O7844">
        <v>5.1782019999999997</v>
      </c>
      <c r="P7844">
        <v>1088.5740000000001</v>
      </c>
    </row>
    <row r="7845" spans="3:16">
      <c r="C7845">
        <v>6.8537381000000011</v>
      </c>
      <c r="D7845">
        <v>807.22199999999998</v>
      </c>
      <c r="O7845">
        <v>5.1794060000000002</v>
      </c>
      <c r="P7845">
        <v>1088.691</v>
      </c>
    </row>
    <row r="7846" spans="3:16">
      <c r="C7846">
        <v>6.8550603000000008</v>
      </c>
      <c r="D7846">
        <v>807.19219999999996</v>
      </c>
      <c r="O7846">
        <v>5.1794060000000002</v>
      </c>
      <c r="P7846">
        <v>1088.778</v>
      </c>
    </row>
    <row r="7847" spans="3:16">
      <c r="C7847">
        <v>6.8550603000000008</v>
      </c>
      <c r="D7847">
        <v>807.25189999999998</v>
      </c>
      <c r="O7847">
        <v>5.1806089999999996</v>
      </c>
      <c r="P7847">
        <v>1088.8689999999999</v>
      </c>
    </row>
    <row r="7848" spans="3:16">
      <c r="C7848">
        <v>6.8550603000000008</v>
      </c>
      <c r="D7848">
        <v>807.27059999999994</v>
      </c>
      <c r="O7848">
        <v>5.181813</v>
      </c>
      <c r="P7848">
        <v>1088.9780000000001</v>
      </c>
    </row>
    <row r="7849" spans="3:16">
      <c r="C7849">
        <v>6.8563825000000014</v>
      </c>
      <c r="D7849">
        <v>807.23450000000003</v>
      </c>
      <c r="O7849">
        <v>5.181813</v>
      </c>
      <c r="P7849">
        <v>1089.1880000000001</v>
      </c>
    </row>
    <row r="7850" spans="3:16">
      <c r="C7850">
        <v>6.8577036000000007</v>
      </c>
      <c r="D7850">
        <v>807.298</v>
      </c>
      <c r="O7850">
        <v>5.1830160000000003</v>
      </c>
      <c r="P7850">
        <v>1089.1669999999999</v>
      </c>
    </row>
    <row r="7851" spans="3:16">
      <c r="C7851">
        <v>6.8590258000000004</v>
      </c>
      <c r="D7851">
        <v>807.36519999999996</v>
      </c>
      <c r="O7851">
        <v>5.1842199999999998</v>
      </c>
      <c r="P7851">
        <v>1089.309</v>
      </c>
    </row>
    <row r="7852" spans="3:16">
      <c r="C7852">
        <v>6.8590258000000004</v>
      </c>
      <c r="D7852">
        <v>807.41120000000001</v>
      </c>
      <c r="O7852">
        <v>5.1842199999999998</v>
      </c>
      <c r="P7852">
        <v>1089.377</v>
      </c>
    </row>
    <row r="7853" spans="3:16">
      <c r="C7853">
        <v>6.8603480000000001</v>
      </c>
      <c r="D7853">
        <v>807.38879999999995</v>
      </c>
      <c r="O7853">
        <v>5.1854230000000001</v>
      </c>
      <c r="P7853">
        <v>1089.432</v>
      </c>
    </row>
    <row r="7854" spans="3:16">
      <c r="C7854">
        <v>6.8616702000000007</v>
      </c>
      <c r="D7854">
        <v>807.37509999999997</v>
      </c>
      <c r="O7854">
        <v>5.1854230000000001</v>
      </c>
      <c r="P7854">
        <v>1089.4870000000001</v>
      </c>
    </row>
    <row r="7855" spans="3:16">
      <c r="C7855">
        <v>6.8629913000000009</v>
      </c>
      <c r="D7855">
        <v>807.4511</v>
      </c>
      <c r="O7855">
        <v>5.1866260000000004</v>
      </c>
      <c r="P7855">
        <v>1089.6089999999999</v>
      </c>
    </row>
    <row r="7856" spans="3:16">
      <c r="C7856">
        <v>6.8643135000000006</v>
      </c>
      <c r="D7856">
        <v>807.44860000000006</v>
      </c>
      <c r="O7856">
        <v>5.1866260000000004</v>
      </c>
      <c r="P7856">
        <v>1089.6559999999999</v>
      </c>
    </row>
    <row r="7857" spans="3:16">
      <c r="C7857">
        <v>6.8656346000000008</v>
      </c>
      <c r="D7857">
        <v>807.50580000000002</v>
      </c>
      <c r="O7857">
        <v>5.1878289999999998</v>
      </c>
      <c r="P7857">
        <v>1089.769</v>
      </c>
    </row>
    <row r="7858" spans="3:16">
      <c r="C7858">
        <v>6.8656346000000008</v>
      </c>
      <c r="D7858">
        <v>807.50210000000004</v>
      </c>
      <c r="O7858">
        <v>5.1890330000000002</v>
      </c>
      <c r="P7858">
        <v>1089.8230000000001</v>
      </c>
    </row>
    <row r="7859" spans="3:16">
      <c r="C7859">
        <v>6.8669568000000005</v>
      </c>
      <c r="D7859">
        <v>807.55560000000003</v>
      </c>
      <c r="O7859">
        <v>5.1890330000000002</v>
      </c>
      <c r="P7859">
        <v>1089.835</v>
      </c>
    </row>
    <row r="7860" spans="3:16">
      <c r="C7860">
        <v>6.8682790000000011</v>
      </c>
      <c r="D7860">
        <v>807.58429999999998</v>
      </c>
      <c r="O7860">
        <v>5.1890330000000002</v>
      </c>
      <c r="P7860">
        <v>1089.854</v>
      </c>
    </row>
    <row r="7861" spans="3:16">
      <c r="C7861">
        <v>6.8696001000000013</v>
      </c>
      <c r="D7861">
        <v>807.55809999999997</v>
      </c>
      <c r="O7861">
        <v>5.1902369999999998</v>
      </c>
      <c r="P7861">
        <v>1089.9390000000001</v>
      </c>
    </row>
    <row r="7862" spans="3:16">
      <c r="C7862">
        <v>6.8709223000000001</v>
      </c>
      <c r="D7862">
        <v>807.64649999999995</v>
      </c>
      <c r="O7862">
        <v>5.1914400000000001</v>
      </c>
      <c r="P7862">
        <v>1089.9749999999999</v>
      </c>
    </row>
    <row r="7863" spans="3:16">
      <c r="C7863">
        <v>6.8709223000000001</v>
      </c>
      <c r="D7863">
        <v>807.63149999999996</v>
      </c>
      <c r="O7863">
        <v>5.1914400000000001</v>
      </c>
      <c r="P7863">
        <v>1090.0519999999999</v>
      </c>
    </row>
    <row r="7864" spans="3:16">
      <c r="C7864">
        <v>6.8722445000000008</v>
      </c>
      <c r="D7864">
        <v>807.649</v>
      </c>
      <c r="O7864">
        <v>5.1926430000000003</v>
      </c>
      <c r="P7864">
        <v>1090.1659999999999</v>
      </c>
    </row>
    <row r="7865" spans="3:16">
      <c r="C7865">
        <v>6.8735667000000005</v>
      </c>
      <c r="D7865">
        <v>807.66010000000006</v>
      </c>
      <c r="O7865">
        <v>5.1938459999999997</v>
      </c>
      <c r="P7865">
        <v>1090.201</v>
      </c>
    </row>
    <row r="7866" spans="3:16">
      <c r="C7866">
        <v>6.8748878000000007</v>
      </c>
      <c r="D7866">
        <v>807.76099999999997</v>
      </c>
      <c r="O7866">
        <v>5.1938459999999997</v>
      </c>
      <c r="P7866">
        <v>1090.2270000000001</v>
      </c>
    </row>
    <row r="7867" spans="3:16">
      <c r="C7867">
        <v>6.8748878000000007</v>
      </c>
      <c r="D7867">
        <v>807.77970000000005</v>
      </c>
      <c r="O7867">
        <v>5.1950500000000002</v>
      </c>
      <c r="P7867">
        <v>1090.2840000000001</v>
      </c>
    </row>
    <row r="7868" spans="3:16">
      <c r="C7868">
        <v>6.8762100000000004</v>
      </c>
      <c r="D7868">
        <v>807.78959999999995</v>
      </c>
      <c r="O7868">
        <v>5.1950500000000002</v>
      </c>
      <c r="P7868">
        <v>1090.4159999999999</v>
      </c>
    </row>
    <row r="7869" spans="3:16">
      <c r="C7869">
        <v>6.877532200000001</v>
      </c>
      <c r="D7869">
        <v>807.80579999999998</v>
      </c>
      <c r="O7869">
        <v>5.1962539999999997</v>
      </c>
      <c r="P7869">
        <v>1090.451</v>
      </c>
    </row>
    <row r="7870" spans="3:16">
      <c r="C7870">
        <v>6.8788533000000012</v>
      </c>
      <c r="D7870">
        <v>807.80709999999999</v>
      </c>
      <c r="O7870">
        <v>5.197457</v>
      </c>
      <c r="P7870">
        <v>1090.55</v>
      </c>
    </row>
    <row r="7871" spans="3:16">
      <c r="C7871">
        <v>6.8788533000000012</v>
      </c>
      <c r="D7871">
        <v>807.85559999999998</v>
      </c>
      <c r="O7871">
        <v>5.1986600000000003</v>
      </c>
      <c r="P7871">
        <v>1090.604</v>
      </c>
    </row>
    <row r="7872" spans="3:16">
      <c r="C7872">
        <v>6.8801755000000009</v>
      </c>
      <c r="D7872">
        <v>807.84439999999995</v>
      </c>
      <c r="O7872">
        <v>5.1998629999999997</v>
      </c>
      <c r="P7872">
        <v>1090.731</v>
      </c>
    </row>
    <row r="7873" spans="3:16">
      <c r="C7873">
        <v>6.8814966000000011</v>
      </c>
      <c r="D7873">
        <v>807.89670000000001</v>
      </c>
      <c r="O7873">
        <v>5.1998629999999997</v>
      </c>
      <c r="P7873">
        <v>1090.741</v>
      </c>
    </row>
    <row r="7874" spans="3:16">
      <c r="C7874">
        <v>6.8828187999999999</v>
      </c>
      <c r="D7874">
        <v>807.85929999999996</v>
      </c>
      <c r="O7874">
        <v>5.2010670000000001</v>
      </c>
      <c r="P7874">
        <v>1090.8579999999999</v>
      </c>
    </row>
    <row r="7875" spans="3:16">
      <c r="C7875">
        <v>6.8841410000000005</v>
      </c>
      <c r="D7875">
        <v>807.90790000000004</v>
      </c>
      <c r="O7875">
        <v>5.2022700000000004</v>
      </c>
      <c r="P7875">
        <v>1090.9090000000001</v>
      </c>
    </row>
    <row r="7876" spans="3:16">
      <c r="C7876">
        <v>6.8854621000000007</v>
      </c>
      <c r="D7876">
        <v>807.96889999999996</v>
      </c>
      <c r="O7876">
        <v>5.2034739999999999</v>
      </c>
      <c r="P7876">
        <v>1091.0250000000001</v>
      </c>
    </row>
    <row r="7877" spans="3:16">
      <c r="C7877">
        <v>6.8854621000000007</v>
      </c>
      <c r="D7877">
        <v>807.95140000000004</v>
      </c>
      <c r="O7877">
        <v>5.2034739999999999</v>
      </c>
      <c r="P7877">
        <v>1091.076</v>
      </c>
    </row>
    <row r="7878" spans="3:16">
      <c r="C7878">
        <v>6.888106500000001</v>
      </c>
      <c r="D7878">
        <v>808.03359999999998</v>
      </c>
      <c r="O7878">
        <v>5.2046770000000002</v>
      </c>
      <c r="P7878">
        <v>1091.1590000000001</v>
      </c>
    </row>
    <row r="7879" spans="3:16">
      <c r="C7879">
        <v>6.888106500000001</v>
      </c>
      <c r="D7879">
        <v>808.00250000000005</v>
      </c>
      <c r="O7879">
        <v>5.2046770000000002</v>
      </c>
      <c r="P7879">
        <v>1091.221</v>
      </c>
    </row>
    <row r="7880" spans="3:16">
      <c r="C7880">
        <v>6.888106500000001</v>
      </c>
      <c r="D7880">
        <v>808.04729999999995</v>
      </c>
      <c r="O7880">
        <v>5.2058799999999996</v>
      </c>
      <c r="P7880">
        <v>1091.319</v>
      </c>
    </row>
    <row r="7881" spans="3:16">
      <c r="C7881">
        <v>6.8894287000000007</v>
      </c>
      <c r="D7881">
        <v>808.08950000000004</v>
      </c>
      <c r="O7881">
        <v>5.207084</v>
      </c>
      <c r="P7881">
        <v>1091.4059999999999</v>
      </c>
    </row>
    <row r="7882" spans="3:16">
      <c r="C7882">
        <v>6.8907498000000009</v>
      </c>
      <c r="D7882">
        <v>808.06719999999996</v>
      </c>
      <c r="O7882">
        <v>5.207084</v>
      </c>
      <c r="P7882">
        <v>1091.4829999999999</v>
      </c>
    </row>
    <row r="7883" spans="3:16">
      <c r="C7883">
        <v>6.8920720000000006</v>
      </c>
      <c r="D7883">
        <v>808.11199999999997</v>
      </c>
      <c r="O7883">
        <v>5.2082870000000003</v>
      </c>
      <c r="P7883">
        <v>1091.511</v>
      </c>
    </row>
    <row r="7884" spans="3:16">
      <c r="C7884">
        <v>6.8933942000000004</v>
      </c>
      <c r="D7884">
        <v>808.05600000000004</v>
      </c>
      <c r="O7884">
        <v>5.2094909999999999</v>
      </c>
      <c r="P7884">
        <v>1091.624</v>
      </c>
    </row>
    <row r="7885" spans="3:16">
      <c r="C7885">
        <v>6.8933942000000004</v>
      </c>
      <c r="D7885">
        <v>808.0883</v>
      </c>
      <c r="O7885">
        <v>5.2094909999999999</v>
      </c>
      <c r="P7885">
        <v>1091.616</v>
      </c>
    </row>
    <row r="7886" spans="3:16">
      <c r="C7886">
        <v>6.8947153000000005</v>
      </c>
      <c r="D7886">
        <v>808.10450000000003</v>
      </c>
      <c r="O7886">
        <v>5.2106940000000002</v>
      </c>
      <c r="P7886">
        <v>1091.73</v>
      </c>
    </row>
    <row r="7887" spans="3:16">
      <c r="C7887">
        <v>6.8960375000000003</v>
      </c>
      <c r="D7887">
        <v>808.13059999999996</v>
      </c>
      <c r="O7887">
        <v>5.2118969999999996</v>
      </c>
      <c r="P7887">
        <v>1091.7760000000001</v>
      </c>
    </row>
    <row r="7888" spans="3:16">
      <c r="C7888">
        <v>6.8973586000000005</v>
      </c>
      <c r="D7888">
        <v>808.22029999999995</v>
      </c>
      <c r="O7888">
        <v>5.2118969999999996</v>
      </c>
      <c r="P7888">
        <v>1091.799</v>
      </c>
    </row>
    <row r="7889" spans="3:16">
      <c r="C7889">
        <v>6.8973586000000005</v>
      </c>
      <c r="D7889">
        <v>808.23889999999994</v>
      </c>
      <c r="O7889">
        <v>5.213101</v>
      </c>
      <c r="P7889">
        <v>1091.867</v>
      </c>
    </row>
    <row r="7890" spans="3:16">
      <c r="C7890">
        <v>6.8986808000000002</v>
      </c>
      <c r="D7890">
        <v>808.28869999999995</v>
      </c>
      <c r="O7890">
        <v>5.2143040000000003</v>
      </c>
      <c r="P7890">
        <v>1091.9829999999999</v>
      </c>
    </row>
    <row r="7891" spans="3:16">
      <c r="C7891">
        <v>6.9000030000000008</v>
      </c>
      <c r="D7891">
        <v>808.24519999999995</v>
      </c>
      <c r="O7891">
        <v>5.2143040000000003</v>
      </c>
      <c r="P7891">
        <v>1091.992</v>
      </c>
    </row>
    <row r="7892" spans="3:16">
      <c r="C7892">
        <v>6.9013252000000005</v>
      </c>
      <c r="D7892">
        <v>808.30619999999999</v>
      </c>
      <c r="O7892">
        <v>5.2155079999999998</v>
      </c>
      <c r="P7892">
        <v>1091.991</v>
      </c>
    </row>
    <row r="7893" spans="3:16">
      <c r="C7893">
        <v>6.9026463000000007</v>
      </c>
      <c r="D7893">
        <v>808.27499999999998</v>
      </c>
      <c r="O7893">
        <v>5.2155079999999998</v>
      </c>
      <c r="P7893">
        <v>1092.079</v>
      </c>
    </row>
    <row r="7894" spans="3:16">
      <c r="C7894">
        <v>6.9026463000000007</v>
      </c>
      <c r="D7894">
        <v>808.35850000000005</v>
      </c>
      <c r="O7894">
        <v>5.2167110000000001</v>
      </c>
      <c r="P7894">
        <v>1092.2170000000001</v>
      </c>
    </row>
    <row r="7895" spans="3:16">
      <c r="C7895">
        <v>6.9039685000000013</v>
      </c>
      <c r="D7895">
        <v>808.44179999999994</v>
      </c>
      <c r="O7895">
        <v>5.2167110000000001</v>
      </c>
      <c r="P7895">
        <v>1092.3140000000001</v>
      </c>
    </row>
    <row r="7896" spans="3:16">
      <c r="C7896">
        <v>6.9052907000000001</v>
      </c>
      <c r="D7896">
        <v>808.45550000000003</v>
      </c>
      <c r="O7896">
        <v>5.2179140000000004</v>
      </c>
      <c r="P7896">
        <v>1092.384</v>
      </c>
    </row>
    <row r="7897" spans="3:16">
      <c r="C7897">
        <v>6.9066118000000003</v>
      </c>
      <c r="D7897">
        <v>808.52269999999999</v>
      </c>
      <c r="O7897">
        <v>5.2191179999999999</v>
      </c>
      <c r="P7897">
        <v>1092.43</v>
      </c>
    </row>
    <row r="7898" spans="3:16">
      <c r="C7898">
        <v>6.907934</v>
      </c>
      <c r="D7898">
        <v>808.55880000000002</v>
      </c>
      <c r="O7898">
        <v>5.2203210000000002</v>
      </c>
      <c r="P7898">
        <v>1092.48</v>
      </c>
    </row>
    <row r="7899" spans="3:16">
      <c r="C7899">
        <v>6.9092562000000006</v>
      </c>
      <c r="D7899">
        <v>808.54759999999999</v>
      </c>
      <c r="O7899">
        <v>5.2203210000000002</v>
      </c>
      <c r="P7899">
        <v>1092.5160000000001</v>
      </c>
    </row>
    <row r="7900" spans="3:16">
      <c r="C7900">
        <v>6.9092562000000006</v>
      </c>
      <c r="D7900">
        <v>808.61360000000002</v>
      </c>
      <c r="O7900">
        <v>5.2215249999999997</v>
      </c>
      <c r="P7900">
        <v>1092.6120000000001</v>
      </c>
    </row>
    <row r="7901" spans="3:16">
      <c r="C7901">
        <v>6.9105773000000008</v>
      </c>
      <c r="D7901">
        <v>808.66459999999995</v>
      </c>
      <c r="O7901">
        <v>5.2215249999999997</v>
      </c>
      <c r="P7901">
        <v>1092.7080000000001</v>
      </c>
    </row>
    <row r="7902" spans="3:16">
      <c r="C7902">
        <v>6.9118995000000005</v>
      </c>
      <c r="D7902">
        <v>808.70939999999996</v>
      </c>
      <c r="O7902">
        <v>5.222728</v>
      </c>
      <c r="P7902">
        <v>1092.7650000000001</v>
      </c>
    </row>
    <row r="7903" spans="3:16">
      <c r="C7903">
        <v>6.9132206000000007</v>
      </c>
      <c r="D7903">
        <v>808.65089999999998</v>
      </c>
      <c r="O7903">
        <v>5.2239310000000003</v>
      </c>
      <c r="P7903">
        <v>1092.836</v>
      </c>
    </row>
    <row r="7904" spans="3:16">
      <c r="C7904">
        <v>6.9145428000000013</v>
      </c>
      <c r="D7904">
        <v>808.71690000000001</v>
      </c>
      <c r="O7904">
        <v>5.2251349999999999</v>
      </c>
      <c r="P7904">
        <v>1092.837</v>
      </c>
    </row>
    <row r="7905" spans="3:16">
      <c r="C7905">
        <v>6.9158650000000002</v>
      </c>
      <c r="D7905">
        <v>808.697</v>
      </c>
      <c r="O7905">
        <v>5.2251349999999999</v>
      </c>
      <c r="P7905">
        <v>1092.953</v>
      </c>
    </row>
    <row r="7906" spans="3:16">
      <c r="C7906">
        <v>6.9171871999999999</v>
      </c>
      <c r="D7906">
        <v>808.77539999999999</v>
      </c>
      <c r="O7906">
        <v>5.2263380000000002</v>
      </c>
      <c r="P7906">
        <v>1092.9559999999999</v>
      </c>
    </row>
    <row r="7907" spans="3:16">
      <c r="C7907">
        <v>6.9171871999999999</v>
      </c>
      <c r="D7907">
        <v>808.72559999999999</v>
      </c>
      <c r="O7907">
        <v>5.2275419999999997</v>
      </c>
      <c r="P7907">
        <v>1092.9659999999999</v>
      </c>
    </row>
    <row r="7908" spans="3:16">
      <c r="C7908">
        <v>6.9185083000000001</v>
      </c>
      <c r="D7908">
        <v>808.94219999999996</v>
      </c>
      <c r="O7908">
        <v>5.2275419999999997</v>
      </c>
      <c r="P7908">
        <v>1093.0060000000001</v>
      </c>
    </row>
    <row r="7909" spans="3:16">
      <c r="C7909">
        <v>6.9198305000000007</v>
      </c>
      <c r="D7909">
        <v>808.95209999999997</v>
      </c>
      <c r="O7909">
        <v>5.228745</v>
      </c>
      <c r="P7909">
        <v>1093.097</v>
      </c>
    </row>
    <row r="7910" spans="3:16">
      <c r="C7910">
        <v>6.9211527000000004</v>
      </c>
      <c r="D7910">
        <v>808.97199999999998</v>
      </c>
      <c r="O7910">
        <v>5.2299480000000003</v>
      </c>
      <c r="P7910">
        <v>1093.0530000000001</v>
      </c>
    </row>
    <row r="7911" spans="3:16">
      <c r="C7911">
        <v>6.9211527000000004</v>
      </c>
      <c r="D7911">
        <v>808.94219999999996</v>
      </c>
      <c r="O7911">
        <v>5.2299480000000003</v>
      </c>
      <c r="P7911">
        <v>1093.086</v>
      </c>
    </row>
    <row r="7912" spans="3:16">
      <c r="C7912">
        <v>6.9224738000000006</v>
      </c>
      <c r="D7912">
        <v>808.98569999999995</v>
      </c>
      <c r="O7912">
        <v>5.2311519999999998</v>
      </c>
      <c r="P7912">
        <v>1093.1279999999999</v>
      </c>
    </row>
    <row r="7913" spans="3:16">
      <c r="C7913">
        <v>6.9237960000000012</v>
      </c>
      <c r="D7913">
        <v>808.98450000000003</v>
      </c>
      <c r="O7913">
        <v>5.2311519999999998</v>
      </c>
      <c r="P7913">
        <v>1093.145</v>
      </c>
    </row>
    <row r="7914" spans="3:16">
      <c r="C7914">
        <v>6.9237960000000012</v>
      </c>
      <c r="D7914">
        <v>809.02689999999996</v>
      </c>
      <c r="O7914">
        <v>5.2323550000000001</v>
      </c>
      <c r="P7914">
        <v>1093.1669999999999</v>
      </c>
    </row>
    <row r="7915" spans="3:16">
      <c r="C7915">
        <v>6.9251182000000009</v>
      </c>
      <c r="D7915">
        <v>808.99199999999996</v>
      </c>
      <c r="O7915">
        <v>5.2335589999999996</v>
      </c>
      <c r="P7915">
        <v>1093.2170000000001</v>
      </c>
    </row>
    <row r="7916" spans="3:16">
      <c r="C7916">
        <v>6.9264393000000011</v>
      </c>
      <c r="D7916">
        <v>809.03179999999998</v>
      </c>
      <c r="O7916">
        <v>5.2335589999999996</v>
      </c>
      <c r="P7916">
        <v>1093.271</v>
      </c>
    </row>
    <row r="7917" spans="3:16">
      <c r="C7917">
        <v>6.9277614999999999</v>
      </c>
      <c r="D7917">
        <v>808.98450000000003</v>
      </c>
      <c r="O7917">
        <v>5.2347619999999999</v>
      </c>
      <c r="P7917">
        <v>1093.3440000000001</v>
      </c>
    </row>
    <row r="7918" spans="3:16">
      <c r="C7918">
        <v>6.9290837000000005</v>
      </c>
      <c r="D7918">
        <v>809.03179999999998</v>
      </c>
      <c r="O7918">
        <v>5.2359650000000002</v>
      </c>
      <c r="P7918">
        <v>1093.3599999999999</v>
      </c>
    </row>
    <row r="7919" spans="3:16">
      <c r="C7919">
        <v>6.9290837000000005</v>
      </c>
      <c r="D7919">
        <v>809.01440000000002</v>
      </c>
      <c r="O7919">
        <v>5.2359650000000002</v>
      </c>
      <c r="P7919">
        <v>1093.393</v>
      </c>
    </row>
    <row r="7920" spans="3:16">
      <c r="C7920">
        <v>6.9304048000000007</v>
      </c>
      <c r="D7920">
        <v>809.02549999999997</v>
      </c>
      <c r="O7920">
        <v>5.2371689999999997</v>
      </c>
      <c r="P7920">
        <v>1093.4380000000001</v>
      </c>
    </row>
    <row r="7921" spans="3:16">
      <c r="C7921">
        <v>6.9317270000000004</v>
      </c>
      <c r="D7921">
        <v>809.08159999999998</v>
      </c>
      <c r="O7921">
        <v>5.238372</v>
      </c>
      <c r="P7921">
        <v>1093.508</v>
      </c>
    </row>
    <row r="7922" spans="3:16">
      <c r="C7922">
        <v>6.933049200000001</v>
      </c>
      <c r="D7922">
        <v>809.12519999999995</v>
      </c>
      <c r="O7922">
        <v>5.238372</v>
      </c>
      <c r="P7922">
        <v>1093.627</v>
      </c>
    </row>
    <row r="7923" spans="3:16">
      <c r="C7923">
        <v>6.9343714000000007</v>
      </c>
      <c r="D7923">
        <v>809.1463</v>
      </c>
      <c r="O7923">
        <v>5.2395750000000003</v>
      </c>
      <c r="P7923">
        <v>1093.6669999999999</v>
      </c>
    </row>
    <row r="7924" spans="3:16">
      <c r="C7924">
        <v>6.9356925000000009</v>
      </c>
      <c r="D7924">
        <v>809.12760000000003</v>
      </c>
      <c r="O7924">
        <v>5.2395750000000003</v>
      </c>
      <c r="P7924">
        <v>1093.7</v>
      </c>
    </row>
    <row r="7925" spans="3:16">
      <c r="C7925">
        <v>6.9356925000000009</v>
      </c>
      <c r="D7925">
        <v>809.13879999999995</v>
      </c>
      <c r="O7925">
        <v>5.2407789999999999</v>
      </c>
      <c r="P7925">
        <v>1093.7650000000001</v>
      </c>
    </row>
    <row r="7926" spans="3:16">
      <c r="C7926">
        <v>6.9370147000000006</v>
      </c>
      <c r="D7926">
        <v>809.22349999999994</v>
      </c>
      <c r="O7926">
        <v>5.2407789999999999</v>
      </c>
      <c r="P7926">
        <v>1093.82</v>
      </c>
    </row>
    <row r="7927" spans="3:16">
      <c r="C7927">
        <v>6.9383358000000008</v>
      </c>
      <c r="D7927">
        <v>809.25210000000004</v>
      </c>
      <c r="O7927">
        <v>5.2419820000000001</v>
      </c>
      <c r="P7927">
        <v>1093.8599999999999</v>
      </c>
    </row>
    <row r="7928" spans="3:16">
      <c r="C7928">
        <v>6.9396580000000005</v>
      </c>
      <c r="D7928">
        <v>809.27570000000003</v>
      </c>
      <c r="O7928">
        <v>5.2431859999999997</v>
      </c>
      <c r="P7928">
        <v>1093.9100000000001</v>
      </c>
    </row>
    <row r="7929" spans="3:16">
      <c r="C7929">
        <v>6.9409802000000003</v>
      </c>
      <c r="D7929">
        <v>809.26210000000003</v>
      </c>
      <c r="O7929">
        <v>5.2431859999999997</v>
      </c>
      <c r="P7929">
        <v>1093.9349999999999</v>
      </c>
    </row>
    <row r="7930" spans="3:16">
      <c r="C7930">
        <v>6.9409802000000003</v>
      </c>
      <c r="D7930">
        <v>809.25340000000006</v>
      </c>
      <c r="O7930">
        <v>5.244389</v>
      </c>
      <c r="P7930">
        <v>1094.0909999999999</v>
      </c>
    </row>
    <row r="7931" spans="3:16">
      <c r="C7931">
        <v>6.9436235000000002</v>
      </c>
      <c r="D7931">
        <v>809.30690000000004</v>
      </c>
      <c r="O7931">
        <v>5.2455920000000003</v>
      </c>
      <c r="P7931">
        <v>1094.1980000000001</v>
      </c>
    </row>
    <row r="7932" spans="3:16">
      <c r="C7932">
        <v>6.9436235000000002</v>
      </c>
      <c r="D7932">
        <v>809.31309999999996</v>
      </c>
      <c r="O7932">
        <v>5.2467959999999998</v>
      </c>
      <c r="P7932">
        <v>1094.1980000000001</v>
      </c>
    </row>
    <row r="7933" spans="3:16">
      <c r="C7933">
        <v>6.9449457000000008</v>
      </c>
      <c r="D7933">
        <v>809.31560000000002</v>
      </c>
      <c r="O7933">
        <v>5.2467959999999998</v>
      </c>
      <c r="P7933">
        <v>1094.248</v>
      </c>
    </row>
    <row r="7934" spans="3:16">
      <c r="C7934">
        <v>6.9462679000000005</v>
      </c>
      <c r="D7934">
        <v>809.28319999999997</v>
      </c>
      <c r="O7934">
        <v>5.2479990000000001</v>
      </c>
      <c r="P7934">
        <v>1094.347</v>
      </c>
    </row>
    <row r="7935" spans="3:16">
      <c r="C7935">
        <v>6.9462679000000005</v>
      </c>
      <c r="D7935">
        <v>809.39279999999997</v>
      </c>
      <c r="O7935">
        <v>5.2492029999999996</v>
      </c>
      <c r="P7935">
        <v>1094.4369999999999</v>
      </c>
    </row>
    <row r="7936" spans="3:16">
      <c r="C7936">
        <v>6.9475890000000007</v>
      </c>
      <c r="D7936">
        <v>809.43629999999996</v>
      </c>
      <c r="O7936">
        <v>5.2504059999999999</v>
      </c>
      <c r="P7936">
        <v>1094.4580000000001</v>
      </c>
    </row>
    <row r="7937" spans="3:16">
      <c r="C7937">
        <v>6.9489112000000013</v>
      </c>
      <c r="D7937">
        <v>809.47370000000001</v>
      </c>
      <c r="O7937">
        <v>5.2504059999999999</v>
      </c>
      <c r="P7937">
        <v>1094.578</v>
      </c>
    </row>
    <row r="7938" spans="3:16">
      <c r="C7938">
        <v>6.9502334000000001</v>
      </c>
      <c r="D7938">
        <v>809.51969999999994</v>
      </c>
      <c r="O7938">
        <v>5.2516090000000002</v>
      </c>
      <c r="P7938">
        <v>1094.607</v>
      </c>
    </row>
    <row r="7939" spans="3:16">
      <c r="C7939">
        <v>6.9515545000000003</v>
      </c>
      <c r="D7939">
        <v>809.55330000000004</v>
      </c>
      <c r="O7939">
        <v>5.2528129999999997</v>
      </c>
      <c r="P7939">
        <v>1094.6780000000001</v>
      </c>
    </row>
    <row r="7940" spans="3:16">
      <c r="C7940">
        <v>6.9528767</v>
      </c>
      <c r="D7940">
        <v>809.52470000000005</v>
      </c>
      <c r="O7940">
        <v>5.2528129999999997</v>
      </c>
      <c r="P7940">
        <v>1094.741</v>
      </c>
    </row>
    <row r="7941" spans="3:16">
      <c r="C7941">
        <v>6.9541978000000002</v>
      </c>
      <c r="D7941">
        <v>809.62180000000001</v>
      </c>
      <c r="O7941">
        <v>5.254016</v>
      </c>
      <c r="P7941">
        <v>1094.7819999999999</v>
      </c>
    </row>
    <row r="7942" spans="3:16">
      <c r="C7942">
        <v>6.9541978000000002</v>
      </c>
      <c r="D7942">
        <v>809.66909999999996</v>
      </c>
      <c r="O7942">
        <v>5.2552199999999996</v>
      </c>
      <c r="P7942">
        <v>1094.873</v>
      </c>
    </row>
    <row r="7943" spans="3:16">
      <c r="C7943">
        <v>6.9555200000000008</v>
      </c>
      <c r="D7943">
        <v>809.63419999999996</v>
      </c>
      <c r="O7943">
        <v>5.2552199999999996</v>
      </c>
      <c r="P7943">
        <v>1094.8989999999999</v>
      </c>
    </row>
    <row r="7944" spans="3:16">
      <c r="C7944">
        <v>6.9555200000000008</v>
      </c>
      <c r="D7944">
        <v>809.69150000000002</v>
      </c>
      <c r="O7944">
        <v>5.2564229999999998</v>
      </c>
      <c r="P7944">
        <v>1094.979</v>
      </c>
    </row>
    <row r="7945" spans="3:16">
      <c r="C7945">
        <v>6.9568422000000005</v>
      </c>
      <c r="D7945">
        <v>809.63170000000002</v>
      </c>
      <c r="O7945">
        <v>5.2576260000000001</v>
      </c>
      <c r="P7945">
        <v>1095.021</v>
      </c>
    </row>
    <row r="7946" spans="3:16">
      <c r="C7946">
        <v>6.9581633000000007</v>
      </c>
      <c r="D7946">
        <v>809.70519999999999</v>
      </c>
      <c r="O7946">
        <v>5.2576260000000001</v>
      </c>
      <c r="P7946">
        <v>1095.086</v>
      </c>
    </row>
    <row r="7947" spans="3:16">
      <c r="C7947">
        <v>6.9594855000000004</v>
      </c>
      <c r="D7947">
        <v>809.68150000000003</v>
      </c>
      <c r="O7947">
        <v>5.2588299999999997</v>
      </c>
      <c r="P7947">
        <v>1095.1189999999999</v>
      </c>
    </row>
    <row r="7948" spans="3:16">
      <c r="C7948">
        <v>6.960807700000001</v>
      </c>
      <c r="D7948">
        <v>809.8433</v>
      </c>
      <c r="O7948">
        <v>5.260033</v>
      </c>
      <c r="P7948">
        <v>1095.182</v>
      </c>
    </row>
    <row r="7949" spans="3:16">
      <c r="C7949">
        <v>6.960807700000001</v>
      </c>
      <c r="D7949">
        <v>809.82339999999999</v>
      </c>
      <c r="O7949">
        <v>5.260033</v>
      </c>
      <c r="P7949">
        <v>1095.21</v>
      </c>
    </row>
    <row r="7950" spans="3:16">
      <c r="C7950">
        <v>6.9621298999999999</v>
      </c>
      <c r="D7950">
        <v>809.84829999999999</v>
      </c>
      <c r="O7950">
        <v>5.2612370000000004</v>
      </c>
      <c r="P7950">
        <v>1095.249</v>
      </c>
    </row>
    <row r="7951" spans="3:16">
      <c r="C7951">
        <v>6.9634510000000001</v>
      </c>
      <c r="D7951">
        <v>809.87570000000005</v>
      </c>
      <c r="O7951">
        <v>5.2624399999999998</v>
      </c>
      <c r="P7951">
        <v>1095.3399999999999</v>
      </c>
    </row>
    <row r="7952" spans="3:16">
      <c r="C7952">
        <v>6.9647732000000007</v>
      </c>
      <c r="D7952">
        <v>809.92420000000004</v>
      </c>
      <c r="O7952">
        <v>5.2624399999999998</v>
      </c>
      <c r="P7952">
        <v>1095.405</v>
      </c>
    </row>
    <row r="7953" spans="3:16">
      <c r="C7953">
        <v>6.9660954000000004</v>
      </c>
      <c r="D7953">
        <v>809.96410000000003</v>
      </c>
      <c r="O7953">
        <v>5.2636430000000001</v>
      </c>
      <c r="P7953">
        <v>1095.461</v>
      </c>
    </row>
    <row r="7954" spans="3:16">
      <c r="C7954">
        <v>6.9660954000000004</v>
      </c>
      <c r="D7954">
        <v>809.95780000000002</v>
      </c>
      <c r="O7954">
        <v>5.2648469999999996</v>
      </c>
      <c r="P7954">
        <v>1095.5119999999999</v>
      </c>
    </row>
    <row r="7955" spans="3:16">
      <c r="C7955">
        <v>6.9674165000000006</v>
      </c>
      <c r="D7955">
        <v>809.94910000000004</v>
      </c>
      <c r="O7955">
        <v>5.2660499999999999</v>
      </c>
      <c r="P7955">
        <v>1095.5899999999999</v>
      </c>
    </row>
    <row r="7956" spans="3:16">
      <c r="C7956">
        <v>6.9687387000000003</v>
      </c>
      <c r="D7956">
        <v>809.96410000000003</v>
      </c>
      <c r="O7956">
        <v>5.2660499999999999</v>
      </c>
      <c r="P7956">
        <v>1095.5519999999999</v>
      </c>
    </row>
    <row r="7957" spans="3:16">
      <c r="C7957">
        <v>6.9700598000000005</v>
      </c>
      <c r="D7957">
        <v>809.99639999999999</v>
      </c>
      <c r="O7957">
        <v>5.2660499999999999</v>
      </c>
      <c r="P7957">
        <v>1095.6130000000001</v>
      </c>
    </row>
    <row r="7958" spans="3:16">
      <c r="C7958">
        <v>6.9713820000000011</v>
      </c>
      <c r="D7958">
        <v>810.00509999999997</v>
      </c>
      <c r="O7958">
        <v>5.2672540000000003</v>
      </c>
      <c r="P7958">
        <v>1095.5899999999999</v>
      </c>
    </row>
    <row r="7959" spans="3:16">
      <c r="C7959">
        <v>6.9727042000000008</v>
      </c>
      <c r="D7959">
        <v>810.00260000000003</v>
      </c>
      <c r="O7959">
        <v>5.2684569999999997</v>
      </c>
      <c r="P7959">
        <v>1095.6880000000001</v>
      </c>
    </row>
    <row r="7960" spans="3:16">
      <c r="C7960">
        <v>6.9727042000000008</v>
      </c>
      <c r="D7960">
        <v>810.0213</v>
      </c>
      <c r="O7960">
        <v>5.26966</v>
      </c>
      <c r="P7960">
        <v>1095.7539999999999</v>
      </c>
    </row>
    <row r="7961" spans="3:16">
      <c r="C7961">
        <v>6.9740264000000005</v>
      </c>
      <c r="D7961">
        <v>810.03129999999999</v>
      </c>
      <c r="O7961">
        <v>5.26966</v>
      </c>
      <c r="P7961">
        <v>1095.8009999999999</v>
      </c>
    </row>
    <row r="7962" spans="3:16">
      <c r="C7962">
        <v>6.9753474999999998</v>
      </c>
      <c r="D7962">
        <v>810.04499999999996</v>
      </c>
      <c r="O7962">
        <v>5.2708640000000004</v>
      </c>
      <c r="P7962">
        <v>1095.8040000000001</v>
      </c>
    </row>
    <row r="7963" spans="3:16">
      <c r="C7963">
        <v>6.9766697000000004</v>
      </c>
      <c r="D7963">
        <v>810.09469999999999</v>
      </c>
      <c r="O7963">
        <v>5.2720669999999998</v>
      </c>
      <c r="P7963">
        <v>1095.8499999999999</v>
      </c>
    </row>
    <row r="7964" spans="3:16">
      <c r="C7964">
        <v>6.9779919000000001</v>
      </c>
      <c r="D7964">
        <v>810.06359999999995</v>
      </c>
      <c r="O7964">
        <v>5.2720669999999998</v>
      </c>
      <c r="P7964">
        <v>1095.8610000000001</v>
      </c>
    </row>
    <row r="7965" spans="3:16">
      <c r="C7965">
        <v>6.9779919000000001</v>
      </c>
      <c r="D7965">
        <v>810.14819999999997</v>
      </c>
      <c r="O7965">
        <v>5.2732710000000003</v>
      </c>
      <c r="P7965">
        <v>1095.885</v>
      </c>
    </row>
    <row r="7966" spans="3:16">
      <c r="C7966">
        <v>6.9793141000000007</v>
      </c>
      <c r="D7966">
        <v>810.14580000000001</v>
      </c>
      <c r="O7966">
        <v>5.2744739999999997</v>
      </c>
      <c r="P7966">
        <v>1095.9469999999999</v>
      </c>
    </row>
    <row r="7967" spans="3:16">
      <c r="C7967">
        <v>6.9806352000000009</v>
      </c>
      <c r="D7967">
        <v>810.23170000000005</v>
      </c>
      <c r="O7967">
        <v>5.2744739999999997</v>
      </c>
      <c r="P7967">
        <v>1096.038</v>
      </c>
    </row>
    <row r="7968" spans="3:16">
      <c r="C7968">
        <v>6.9819574000000006</v>
      </c>
      <c r="D7968">
        <v>810.27769999999998</v>
      </c>
      <c r="O7968">
        <v>5.2756769999999999</v>
      </c>
      <c r="P7968">
        <v>1096.0409999999999</v>
      </c>
    </row>
    <row r="7969" spans="3:16">
      <c r="C7969">
        <v>6.9819574000000006</v>
      </c>
      <c r="D7969">
        <v>810.19560000000001</v>
      </c>
      <c r="O7969">
        <v>5.2768810000000004</v>
      </c>
      <c r="P7969">
        <v>1096.135</v>
      </c>
    </row>
    <row r="7970" spans="3:16">
      <c r="C7970">
        <v>6.9832785000000008</v>
      </c>
      <c r="D7970">
        <v>810.23919999999998</v>
      </c>
      <c r="O7970">
        <v>5.2780839999999998</v>
      </c>
      <c r="P7970">
        <v>1096.1320000000001</v>
      </c>
    </row>
    <row r="7971" spans="3:16">
      <c r="C7971">
        <v>6.9846007000000014</v>
      </c>
      <c r="D7971">
        <v>810.26900000000001</v>
      </c>
      <c r="O7971">
        <v>5.2780839999999998</v>
      </c>
      <c r="P7971">
        <v>1096.1279999999999</v>
      </c>
    </row>
    <row r="7972" spans="3:16">
      <c r="C7972">
        <v>6.9859218000000007</v>
      </c>
      <c r="D7972">
        <v>810.29269999999997</v>
      </c>
      <c r="O7972">
        <v>5.2792880000000002</v>
      </c>
      <c r="P7972">
        <v>1096.06</v>
      </c>
    </row>
    <row r="7973" spans="3:16">
      <c r="C7973">
        <v>6.9872440000000005</v>
      </c>
      <c r="D7973">
        <v>810.34119999999996</v>
      </c>
      <c r="O7973">
        <v>5.2792880000000002</v>
      </c>
      <c r="P7973">
        <v>1095.9939999999999</v>
      </c>
    </row>
    <row r="7974" spans="3:16">
      <c r="C7974">
        <v>6.9872440000000005</v>
      </c>
      <c r="D7974">
        <v>810.35490000000004</v>
      </c>
      <c r="O7974">
        <v>5.2804909999999996</v>
      </c>
      <c r="P7974">
        <v>1095.9190000000001</v>
      </c>
    </row>
    <row r="7975" spans="3:16">
      <c r="C7975">
        <v>6.9885662000000002</v>
      </c>
      <c r="D7975">
        <v>810.35239999999999</v>
      </c>
      <c r="O7975">
        <v>5.2816939999999999</v>
      </c>
      <c r="P7975">
        <v>1095.777</v>
      </c>
    </row>
    <row r="7976" spans="3:16">
      <c r="C7976">
        <v>6.9885662000000002</v>
      </c>
      <c r="D7976">
        <v>810.35239999999999</v>
      </c>
      <c r="O7976">
        <v>5.2816939999999999</v>
      </c>
      <c r="P7976">
        <v>1095.4159999999999</v>
      </c>
    </row>
    <row r="7977" spans="3:16">
      <c r="C7977">
        <v>6.9898884000000008</v>
      </c>
      <c r="D7977">
        <v>810.41210000000001</v>
      </c>
      <c r="O7977">
        <v>5.2816939999999999</v>
      </c>
      <c r="P7977">
        <v>1094.9860000000001</v>
      </c>
    </row>
    <row r="7978" spans="3:16">
      <c r="C7978">
        <v>6.991209500000001</v>
      </c>
      <c r="D7978">
        <v>810.4221</v>
      </c>
      <c r="O7978">
        <v>5.2828970000000002</v>
      </c>
      <c r="P7978">
        <v>1094.2629999999999</v>
      </c>
    </row>
    <row r="7979" spans="3:16">
      <c r="C7979">
        <v>6.9925317000000007</v>
      </c>
      <c r="D7979">
        <v>810.46939999999995</v>
      </c>
      <c r="O7979">
        <v>5.2828970000000002</v>
      </c>
      <c r="P7979">
        <v>1093.491</v>
      </c>
    </row>
    <row r="7980" spans="3:16">
      <c r="C7980">
        <v>6.9938539000000013</v>
      </c>
      <c r="D7980">
        <v>810.47810000000004</v>
      </c>
      <c r="O7980">
        <v>5.2816939999999999</v>
      </c>
      <c r="P7980">
        <v>1092.7449999999999</v>
      </c>
    </row>
    <row r="7981" spans="3:16">
      <c r="C7981">
        <v>6.995176100000001</v>
      </c>
      <c r="D7981">
        <v>810.49429999999995</v>
      </c>
      <c r="O7981">
        <v>5.2828970000000002</v>
      </c>
      <c r="P7981">
        <v>1092.001</v>
      </c>
    </row>
    <row r="7982" spans="3:16">
      <c r="C7982">
        <v>6.995176100000001</v>
      </c>
      <c r="D7982">
        <v>810.52170000000001</v>
      </c>
      <c r="O7982">
        <v>5.2828970000000002</v>
      </c>
      <c r="P7982">
        <v>1090.963</v>
      </c>
    </row>
    <row r="7983" spans="3:16">
      <c r="C7983">
        <v>6.9964972000000012</v>
      </c>
      <c r="D7983">
        <v>810.55160000000001</v>
      </c>
      <c r="O7983">
        <v>5.2816939999999999</v>
      </c>
      <c r="P7983">
        <v>1090.0309999999999</v>
      </c>
    </row>
    <row r="7984" spans="3:16">
      <c r="C7984">
        <v>6.9978194</v>
      </c>
      <c r="D7984">
        <v>810.58770000000004</v>
      </c>
      <c r="O7984">
        <v>5.2816939999999999</v>
      </c>
      <c r="P7984">
        <v>1089.345</v>
      </c>
    </row>
    <row r="7985" spans="3:16">
      <c r="C7985">
        <v>6.9991405000000002</v>
      </c>
      <c r="D7985">
        <v>810.60379999999998</v>
      </c>
      <c r="O7985">
        <v>5.2816939999999999</v>
      </c>
      <c r="P7985">
        <v>1088.6179999999999</v>
      </c>
    </row>
    <row r="7986" spans="3:16">
      <c r="C7986">
        <v>7.0004627000000008</v>
      </c>
      <c r="D7986">
        <v>810.63739999999996</v>
      </c>
      <c r="O7986">
        <v>5.2816939999999999</v>
      </c>
      <c r="P7986">
        <v>1087.8430000000001</v>
      </c>
    </row>
    <row r="7987" spans="3:16">
      <c r="C7987">
        <v>7.0004627000000008</v>
      </c>
      <c r="D7987">
        <v>810.69719999999995</v>
      </c>
      <c r="O7987">
        <v>5.2816939999999999</v>
      </c>
      <c r="P7987">
        <v>1087.345</v>
      </c>
    </row>
    <row r="7988" spans="3:16">
      <c r="C7988">
        <v>7.0017849000000005</v>
      </c>
      <c r="D7988">
        <v>810.65610000000004</v>
      </c>
      <c r="O7988">
        <v>5.2816939999999999</v>
      </c>
      <c r="P7988">
        <v>1087.03</v>
      </c>
    </row>
    <row r="7989" spans="3:16">
      <c r="C7989">
        <v>7.0031060000000007</v>
      </c>
      <c r="D7989">
        <v>810.74450000000002</v>
      </c>
      <c r="O7989">
        <v>5.2816939999999999</v>
      </c>
      <c r="P7989">
        <v>1086.3620000000001</v>
      </c>
    </row>
    <row r="7990" spans="3:16">
      <c r="C7990">
        <v>7.0044282000000004</v>
      </c>
      <c r="D7990">
        <v>810.76189999999997</v>
      </c>
      <c r="O7990">
        <v>5.2816939999999999</v>
      </c>
      <c r="P7990">
        <v>1085.914</v>
      </c>
    </row>
    <row r="7991" spans="3:16">
      <c r="C7991">
        <v>7.0044282000000004</v>
      </c>
      <c r="D7991">
        <v>810.77440000000001</v>
      </c>
      <c r="O7991">
        <v>5.2816939999999999</v>
      </c>
      <c r="P7991">
        <v>1085.627</v>
      </c>
    </row>
    <row r="7992" spans="3:16">
      <c r="C7992">
        <v>7.005750400000001</v>
      </c>
      <c r="D7992">
        <v>810.80790000000002</v>
      </c>
      <c r="O7992">
        <v>5.2816939999999999</v>
      </c>
      <c r="P7992">
        <v>1085.4949999999999</v>
      </c>
    </row>
    <row r="7993" spans="3:16">
      <c r="C7993">
        <v>7.0070725999999999</v>
      </c>
      <c r="D7993">
        <v>810.87890000000004</v>
      </c>
      <c r="O7993">
        <v>5.2816939999999999</v>
      </c>
      <c r="P7993">
        <v>1085.364</v>
      </c>
    </row>
    <row r="7994" spans="3:16">
      <c r="C7994">
        <v>7.0083937000000001</v>
      </c>
      <c r="D7994">
        <v>810.93240000000003</v>
      </c>
      <c r="O7994">
        <v>5.2816939999999999</v>
      </c>
      <c r="P7994">
        <v>1085.4100000000001</v>
      </c>
    </row>
    <row r="7995" spans="3:16">
      <c r="C7995">
        <v>7.0083937000000001</v>
      </c>
      <c r="D7995">
        <v>810.93489999999997</v>
      </c>
      <c r="O7995">
        <v>5.2828970000000002</v>
      </c>
      <c r="P7995">
        <v>1085.4549999999999</v>
      </c>
    </row>
    <row r="7996" spans="3:16">
      <c r="C7996">
        <v>7.0097159000000007</v>
      </c>
      <c r="D7996">
        <v>810.95609999999999</v>
      </c>
      <c r="O7996">
        <v>5.2828970000000002</v>
      </c>
      <c r="P7996">
        <v>1085.58</v>
      </c>
    </row>
    <row r="7997" spans="3:16">
      <c r="C7997">
        <v>7.011037</v>
      </c>
      <c r="D7997">
        <v>810.96849999999995</v>
      </c>
      <c r="O7997">
        <v>5.2828970000000002</v>
      </c>
      <c r="P7997">
        <v>1085.6869999999999</v>
      </c>
    </row>
    <row r="7998" spans="3:16">
      <c r="C7998">
        <v>7.0123592000000006</v>
      </c>
      <c r="D7998">
        <v>810.99459999999999</v>
      </c>
      <c r="O7998">
        <v>5.2828970000000002</v>
      </c>
      <c r="P7998">
        <v>1085.78</v>
      </c>
    </row>
    <row r="7999" spans="3:16">
      <c r="C7999">
        <v>7.0136814000000003</v>
      </c>
      <c r="D7999">
        <v>811.05190000000005</v>
      </c>
      <c r="O7999">
        <v>5.2828970000000002</v>
      </c>
      <c r="P7999">
        <v>1085.9069999999999</v>
      </c>
    </row>
    <row r="8000" spans="3:16">
      <c r="C8000">
        <v>7.0150025000000005</v>
      </c>
      <c r="D8000">
        <v>811.07680000000005</v>
      </c>
      <c r="O8000">
        <v>5.2828970000000002</v>
      </c>
      <c r="P8000">
        <v>1086.1289999999999</v>
      </c>
    </row>
    <row r="8001" spans="3:16">
      <c r="C8001">
        <v>7.0150025000000005</v>
      </c>
      <c r="D8001">
        <v>811.05439999999999</v>
      </c>
      <c r="O8001">
        <v>5.2841009999999997</v>
      </c>
      <c r="P8001">
        <v>1086.25</v>
      </c>
    </row>
    <row r="8002" spans="3:16">
      <c r="C8002">
        <v>7.0163247000000011</v>
      </c>
      <c r="D8002">
        <v>811.05439999999999</v>
      </c>
      <c r="O8002">
        <v>5.2841009999999997</v>
      </c>
      <c r="P8002">
        <v>1086.433</v>
      </c>
    </row>
    <row r="8003" spans="3:16">
      <c r="C8003">
        <v>7.0176469000000008</v>
      </c>
      <c r="D8003">
        <v>811.09670000000006</v>
      </c>
      <c r="O8003">
        <v>5.2841009999999997</v>
      </c>
      <c r="P8003">
        <v>1086.671</v>
      </c>
    </row>
    <row r="8004" spans="3:16">
      <c r="C8004">
        <v>7.018968000000001</v>
      </c>
      <c r="D8004">
        <v>811.14400000000001</v>
      </c>
      <c r="O8004">
        <v>5.2841009999999997</v>
      </c>
      <c r="P8004">
        <v>1086.8900000000001</v>
      </c>
    </row>
    <row r="8005" spans="3:16">
      <c r="C8005">
        <v>7.0202901999999998</v>
      </c>
      <c r="D8005">
        <v>811.18259999999998</v>
      </c>
      <c r="O8005">
        <v>5.2853050000000001</v>
      </c>
      <c r="P8005">
        <v>1087.116</v>
      </c>
    </row>
    <row r="8006" spans="3:16">
      <c r="C8006">
        <v>7.0216124000000004</v>
      </c>
      <c r="D8006">
        <v>811.20870000000002</v>
      </c>
      <c r="O8006">
        <v>5.2853050000000001</v>
      </c>
      <c r="P8006">
        <v>1087.3800000000001</v>
      </c>
    </row>
    <row r="8007" spans="3:16">
      <c r="C8007">
        <v>7.0216124000000004</v>
      </c>
      <c r="D8007">
        <v>811.22119999999995</v>
      </c>
      <c r="O8007">
        <v>5.2865080000000004</v>
      </c>
      <c r="P8007">
        <v>1087.787</v>
      </c>
    </row>
    <row r="8008" spans="3:16">
      <c r="C8008">
        <v>7.0216124000000004</v>
      </c>
      <c r="D8008">
        <v>811.29219999999998</v>
      </c>
      <c r="O8008">
        <v>5.2865080000000004</v>
      </c>
      <c r="P8008">
        <v>1088.0160000000001</v>
      </c>
    </row>
    <row r="8009" spans="3:16">
      <c r="C8009">
        <v>7.0229346000000001</v>
      </c>
      <c r="D8009">
        <v>811.26350000000002</v>
      </c>
      <c r="O8009">
        <v>5.2877109999999998</v>
      </c>
      <c r="P8009">
        <v>1088.289</v>
      </c>
    </row>
    <row r="8010" spans="3:16">
      <c r="C8010">
        <v>7.0242557000000003</v>
      </c>
      <c r="D8010">
        <v>811.36180000000002</v>
      </c>
      <c r="O8010">
        <v>5.2877109999999998</v>
      </c>
      <c r="P8010">
        <v>1088.6010000000001</v>
      </c>
    </row>
    <row r="8011" spans="3:16">
      <c r="C8011">
        <v>7.0255779000000009</v>
      </c>
      <c r="D8011">
        <v>811.38049999999998</v>
      </c>
      <c r="O8011">
        <v>5.2877109999999998</v>
      </c>
      <c r="P8011">
        <v>1088.826</v>
      </c>
    </row>
    <row r="8012" spans="3:16">
      <c r="C8012">
        <v>7.0268990000000002</v>
      </c>
      <c r="D8012">
        <v>811.38670000000002</v>
      </c>
      <c r="O8012">
        <v>5.2889140000000001</v>
      </c>
      <c r="P8012">
        <v>1089.117</v>
      </c>
    </row>
    <row r="8013" spans="3:16">
      <c r="C8013">
        <v>7.0268990000000002</v>
      </c>
      <c r="D8013">
        <v>811.42529999999999</v>
      </c>
      <c r="O8013">
        <v>5.2889140000000001</v>
      </c>
      <c r="P8013">
        <v>1089.471</v>
      </c>
    </row>
    <row r="8014" spans="3:16">
      <c r="C8014">
        <v>7.0282212000000008</v>
      </c>
      <c r="D8014">
        <v>811.46389999999997</v>
      </c>
      <c r="O8014">
        <v>5.2901179999999997</v>
      </c>
      <c r="P8014">
        <v>1089.674</v>
      </c>
    </row>
    <row r="8015" spans="3:16">
      <c r="C8015">
        <v>7.0295434000000006</v>
      </c>
      <c r="D8015">
        <v>811.53240000000005</v>
      </c>
      <c r="O8015">
        <v>5.2901179999999997</v>
      </c>
      <c r="P8015">
        <v>1089.951</v>
      </c>
    </row>
    <row r="8016" spans="3:16">
      <c r="C8016">
        <v>7.0308645000000007</v>
      </c>
      <c r="D8016">
        <v>811.55719999999997</v>
      </c>
      <c r="O8016">
        <v>5.2913220000000001</v>
      </c>
      <c r="P8016">
        <v>1090.1179999999999</v>
      </c>
    </row>
    <row r="8017" spans="3:16">
      <c r="C8017">
        <v>7.0321867000000005</v>
      </c>
      <c r="D8017">
        <v>811.62450000000001</v>
      </c>
      <c r="O8017">
        <v>5.2913220000000001</v>
      </c>
      <c r="P8017">
        <v>1090.384</v>
      </c>
    </row>
    <row r="8018" spans="3:16">
      <c r="C8018">
        <v>7.0321867000000005</v>
      </c>
      <c r="D8018">
        <v>811.63559999999995</v>
      </c>
      <c r="O8018">
        <v>5.2913220000000001</v>
      </c>
      <c r="P8018">
        <v>1090.56</v>
      </c>
    </row>
    <row r="8019" spans="3:16">
      <c r="C8019">
        <v>7.0335089000000002</v>
      </c>
      <c r="D8019">
        <v>811.69910000000004</v>
      </c>
      <c r="O8019">
        <v>5.2925250000000004</v>
      </c>
      <c r="P8019">
        <v>1090.7070000000001</v>
      </c>
    </row>
    <row r="8020" spans="3:16">
      <c r="C8020">
        <v>7.0348311000000008</v>
      </c>
      <c r="D8020">
        <v>811.70029999999997</v>
      </c>
      <c r="O8020">
        <v>5.2925250000000004</v>
      </c>
      <c r="P8020">
        <v>1090.818</v>
      </c>
    </row>
    <row r="8021" spans="3:16">
      <c r="C8021">
        <v>7.0361522000000001</v>
      </c>
      <c r="D8021">
        <v>811.7029</v>
      </c>
      <c r="O8021">
        <v>5.2925250000000004</v>
      </c>
      <c r="P8021">
        <v>1091.0540000000001</v>
      </c>
    </row>
    <row r="8022" spans="3:16">
      <c r="C8022">
        <v>7.0374744000000007</v>
      </c>
      <c r="D8022">
        <v>811.73270000000002</v>
      </c>
      <c r="O8022">
        <v>5.2937279999999998</v>
      </c>
      <c r="P8022">
        <v>1091.297</v>
      </c>
    </row>
    <row r="8023" spans="3:16">
      <c r="C8023">
        <v>7.0374744000000007</v>
      </c>
      <c r="D8023">
        <v>811.79740000000004</v>
      </c>
      <c r="O8023">
        <v>5.2937279999999998</v>
      </c>
      <c r="P8023">
        <v>1091.4760000000001</v>
      </c>
    </row>
    <row r="8024" spans="3:16">
      <c r="C8024">
        <v>7.0387966000000004</v>
      </c>
      <c r="D8024">
        <v>811.78129999999999</v>
      </c>
      <c r="O8024">
        <v>5.2949310000000001</v>
      </c>
      <c r="P8024">
        <v>1091.6199999999999</v>
      </c>
    </row>
    <row r="8025" spans="3:16">
      <c r="C8025">
        <v>7.0401177000000006</v>
      </c>
      <c r="D8025">
        <v>811.8261</v>
      </c>
      <c r="O8025">
        <v>5.2961349999999996</v>
      </c>
      <c r="P8025">
        <v>1091.7380000000001</v>
      </c>
    </row>
    <row r="8026" spans="3:16">
      <c r="C8026">
        <v>7.0414399000000012</v>
      </c>
      <c r="D8026">
        <v>811.85969999999998</v>
      </c>
      <c r="O8026">
        <v>5.2961349999999996</v>
      </c>
      <c r="P8026">
        <v>1091.932</v>
      </c>
    </row>
    <row r="8027" spans="3:16">
      <c r="C8027">
        <v>7.0427610000000014</v>
      </c>
      <c r="D8027">
        <v>811.93809999999996</v>
      </c>
      <c r="O8027">
        <v>5.2961349999999996</v>
      </c>
      <c r="P8027">
        <v>1091.99</v>
      </c>
    </row>
    <row r="8028" spans="3:16">
      <c r="C8028">
        <v>7.0440832000000002</v>
      </c>
      <c r="D8028">
        <v>811.98789999999997</v>
      </c>
      <c r="O8028">
        <v>5.2973379999999999</v>
      </c>
      <c r="P8028">
        <v>1092.2159999999999</v>
      </c>
    </row>
    <row r="8029" spans="3:16">
      <c r="C8029">
        <v>7.0440832000000002</v>
      </c>
      <c r="D8029">
        <v>811.9941</v>
      </c>
      <c r="O8029">
        <v>5.2973379999999999</v>
      </c>
      <c r="P8029">
        <v>1092.3969999999999</v>
      </c>
    </row>
    <row r="8030" spans="3:16">
      <c r="C8030">
        <v>7.0454053999999999</v>
      </c>
      <c r="D8030">
        <v>811.9393</v>
      </c>
      <c r="O8030">
        <v>5.2985420000000003</v>
      </c>
      <c r="P8030">
        <v>1092.52</v>
      </c>
    </row>
    <row r="8031" spans="3:16">
      <c r="C8031">
        <v>7.0467276000000005</v>
      </c>
      <c r="D8031">
        <v>812.00540000000001</v>
      </c>
      <c r="O8031">
        <v>5.2997449999999997</v>
      </c>
      <c r="P8031">
        <v>1092.7139999999999</v>
      </c>
    </row>
    <row r="8032" spans="3:16">
      <c r="C8032">
        <v>7.0480487000000007</v>
      </c>
      <c r="D8032">
        <v>812.06259999999997</v>
      </c>
      <c r="O8032">
        <v>5.2997449999999997</v>
      </c>
      <c r="P8032">
        <v>1092.9259999999999</v>
      </c>
    </row>
    <row r="8033" spans="3:16">
      <c r="C8033">
        <v>7.0493709000000004</v>
      </c>
      <c r="D8033">
        <v>812.09500000000003</v>
      </c>
      <c r="O8033">
        <v>5.2997449999999997</v>
      </c>
      <c r="P8033">
        <v>1093.011</v>
      </c>
    </row>
    <row r="8034" spans="3:16">
      <c r="C8034">
        <v>7.0493709000000004</v>
      </c>
      <c r="D8034">
        <v>812.13480000000004</v>
      </c>
      <c r="O8034">
        <v>5.300948</v>
      </c>
      <c r="P8034">
        <v>1093.2660000000001</v>
      </c>
    </row>
    <row r="8035" spans="3:16">
      <c r="C8035">
        <v>7.050693100000001</v>
      </c>
      <c r="D8035">
        <v>812.12729999999999</v>
      </c>
      <c r="O8035">
        <v>5.300948</v>
      </c>
      <c r="P8035">
        <v>1093.3800000000001</v>
      </c>
    </row>
    <row r="8036" spans="3:16">
      <c r="C8036">
        <v>7.0520153000000008</v>
      </c>
      <c r="D8036">
        <v>812.23810000000003</v>
      </c>
      <c r="O8036">
        <v>5.300948</v>
      </c>
      <c r="P8036">
        <v>1093.5309999999999</v>
      </c>
    </row>
    <row r="8037" spans="3:16">
      <c r="C8037">
        <v>7.0533364000000009</v>
      </c>
      <c r="D8037">
        <v>812.26049999999998</v>
      </c>
      <c r="O8037">
        <v>5.3021520000000004</v>
      </c>
      <c r="P8037">
        <v>1093.6969999999999</v>
      </c>
    </row>
    <row r="8038" spans="3:16">
      <c r="C8038">
        <v>7.0533364000000009</v>
      </c>
      <c r="D8038">
        <v>812.26919999999996</v>
      </c>
      <c r="O8038">
        <v>5.3033549999999998</v>
      </c>
      <c r="P8038">
        <v>1093.8309999999999</v>
      </c>
    </row>
    <row r="8039" spans="3:16">
      <c r="C8039">
        <v>7.0533364000000009</v>
      </c>
      <c r="D8039">
        <v>812.28409999999997</v>
      </c>
      <c r="O8039">
        <v>5.3033549999999998</v>
      </c>
      <c r="P8039">
        <v>1093.9929999999999</v>
      </c>
    </row>
    <row r="8040" spans="3:16">
      <c r="C8040">
        <v>7.0546585999999998</v>
      </c>
      <c r="D8040">
        <v>812.37009999999998</v>
      </c>
      <c r="O8040">
        <v>5.3045590000000002</v>
      </c>
      <c r="P8040">
        <v>1094.1859999999999</v>
      </c>
    </row>
    <row r="8041" spans="3:16">
      <c r="C8041">
        <v>7.0559797</v>
      </c>
      <c r="D8041">
        <v>812.39239999999995</v>
      </c>
      <c r="O8041">
        <v>5.3045590000000002</v>
      </c>
      <c r="P8041">
        <v>1094.2729999999999</v>
      </c>
    </row>
    <row r="8042" spans="3:16">
      <c r="C8042">
        <v>7.0573019000000006</v>
      </c>
      <c r="D8042">
        <v>812.40740000000005</v>
      </c>
      <c r="O8042">
        <v>5.3057619999999996</v>
      </c>
      <c r="P8042">
        <v>1094.5250000000001</v>
      </c>
    </row>
    <row r="8043" spans="3:16">
      <c r="C8043">
        <v>7.0586230000000008</v>
      </c>
      <c r="D8043">
        <v>812.46709999999996</v>
      </c>
      <c r="O8043">
        <v>5.3057619999999996</v>
      </c>
      <c r="P8043">
        <v>1094.6110000000001</v>
      </c>
    </row>
    <row r="8044" spans="3:16">
      <c r="C8044">
        <v>7.0586230000000008</v>
      </c>
      <c r="D8044">
        <v>812.49699999999996</v>
      </c>
      <c r="O8044">
        <v>5.3057619999999996</v>
      </c>
      <c r="P8044">
        <v>1094.8140000000001</v>
      </c>
    </row>
    <row r="8045" spans="3:16">
      <c r="C8045">
        <v>7.0599452000000005</v>
      </c>
      <c r="D8045">
        <v>812.47329999999999</v>
      </c>
      <c r="O8045">
        <v>5.3069649999999999</v>
      </c>
      <c r="P8045">
        <v>1094.981</v>
      </c>
    </row>
    <row r="8046" spans="3:16">
      <c r="C8046">
        <v>7.0612674000000011</v>
      </c>
      <c r="D8046">
        <v>812.45839999999998</v>
      </c>
      <c r="O8046">
        <v>5.3081690000000004</v>
      </c>
      <c r="P8046">
        <v>1095.1010000000001</v>
      </c>
    </row>
    <row r="8047" spans="3:16">
      <c r="C8047">
        <v>7.0625896000000008</v>
      </c>
      <c r="D8047">
        <v>812.50819999999999</v>
      </c>
      <c r="O8047">
        <v>5.3081690000000004</v>
      </c>
      <c r="P8047">
        <v>1095.2380000000001</v>
      </c>
    </row>
    <row r="8048" spans="3:16">
      <c r="C8048">
        <v>7.0625896000000008</v>
      </c>
      <c r="D8048">
        <v>812.55920000000003</v>
      </c>
      <c r="O8048">
        <v>5.3093719999999998</v>
      </c>
      <c r="P8048">
        <v>1095.405</v>
      </c>
    </row>
    <row r="8049" spans="3:16">
      <c r="C8049">
        <v>7.063910700000001</v>
      </c>
      <c r="D8049">
        <v>812.56050000000005</v>
      </c>
      <c r="O8049">
        <v>5.3093719999999998</v>
      </c>
      <c r="P8049">
        <v>1095.5250000000001</v>
      </c>
    </row>
    <row r="8050" spans="3:16">
      <c r="C8050">
        <v>7.0652329000000007</v>
      </c>
      <c r="D8050">
        <v>812.54300000000001</v>
      </c>
      <c r="O8050">
        <v>5.3105760000000002</v>
      </c>
      <c r="P8050">
        <v>1095.6569999999999</v>
      </c>
    </row>
    <row r="8051" spans="3:16">
      <c r="C8051">
        <v>7.0665551000000004</v>
      </c>
      <c r="D8051">
        <v>812.60649999999998</v>
      </c>
      <c r="O8051">
        <v>5.3105760000000002</v>
      </c>
      <c r="P8051">
        <v>1095.732</v>
      </c>
    </row>
    <row r="8052" spans="3:16">
      <c r="C8052">
        <v>7.0665551000000004</v>
      </c>
      <c r="D8052">
        <v>812.61019999999996</v>
      </c>
      <c r="O8052">
        <v>5.3105760000000002</v>
      </c>
      <c r="P8052">
        <v>1095.7570000000001</v>
      </c>
    </row>
    <row r="8053" spans="3:16">
      <c r="C8053">
        <v>7.0678773000000001</v>
      </c>
      <c r="D8053">
        <v>812.67750000000001</v>
      </c>
      <c r="O8053">
        <v>5.3117789999999996</v>
      </c>
      <c r="P8053">
        <v>1095.9659999999999</v>
      </c>
    </row>
    <row r="8054" spans="3:16">
      <c r="C8054">
        <v>7.0691984000000003</v>
      </c>
      <c r="D8054">
        <v>812.6712</v>
      </c>
      <c r="O8054">
        <v>5.3117789999999996</v>
      </c>
      <c r="P8054">
        <v>1096.0640000000001</v>
      </c>
    </row>
    <row r="8055" spans="3:16">
      <c r="C8055">
        <v>7.0705206000000009</v>
      </c>
      <c r="D8055">
        <v>812.68989999999997</v>
      </c>
      <c r="O8055">
        <v>5.3129819999999999</v>
      </c>
      <c r="P8055">
        <v>1096.2260000000001</v>
      </c>
    </row>
    <row r="8056" spans="3:16">
      <c r="C8056">
        <v>7.0705206000000009</v>
      </c>
      <c r="D8056">
        <v>812.721</v>
      </c>
      <c r="O8056">
        <v>5.3141860000000003</v>
      </c>
      <c r="P8056">
        <v>1096.3499999999999</v>
      </c>
    </row>
    <row r="8057" spans="3:16">
      <c r="C8057">
        <v>7.0718417000000002</v>
      </c>
      <c r="D8057">
        <v>812.78949999999998</v>
      </c>
      <c r="O8057">
        <v>5.3141860000000003</v>
      </c>
      <c r="P8057">
        <v>1096.423</v>
      </c>
    </row>
    <row r="8058" spans="3:16">
      <c r="C8058">
        <v>7.0731639000000008</v>
      </c>
      <c r="D8058">
        <v>812.81560000000002</v>
      </c>
      <c r="O8058">
        <v>5.3153889999999997</v>
      </c>
      <c r="P8058">
        <v>1096.579</v>
      </c>
    </row>
    <row r="8059" spans="3:16">
      <c r="C8059">
        <v>7.0744861000000006</v>
      </c>
      <c r="D8059">
        <v>812.84670000000006</v>
      </c>
      <c r="O8059">
        <v>5.3153889999999997</v>
      </c>
      <c r="P8059">
        <v>1096.7239999999999</v>
      </c>
    </row>
    <row r="8060" spans="3:16">
      <c r="C8060">
        <v>7.0758072000000007</v>
      </c>
      <c r="D8060">
        <v>812.88160000000005</v>
      </c>
      <c r="O8060">
        <v>5.3165930000000001</v>
      </c>
      <c r="P8060">
        <v>1096.818</v>
      </c>
    </row>
    <row r="8061" spans="3:16">
      <c r="C8061">
        <v>7.0758072000000007</v>
      </c>
      <c r="D8061">
        <v>812.90650000000005</v>
      </c>
      <c r="O8061">
        <v>5.3177960000000004</v>
      </c>
      <c r="P8061">
        <v>1096.9390000000001</v>
      </c>
    </row>
    <row r="8062" spans="3:16">
      <c r="C8062">
        <v>7.0771294000000013</v>
      </c>
      <c r="D8062">
        <v>813.00099999999998</v>
      </c>
      <c r="O8062">
        <v>5.3177960000000004</v>
      </c>
      <c r="P8062">
        <v>1097.039</v>
      </c>
    </row>
    <row r="8063" spans="3:16">
      <c r="C8063">
        <v>7.0784516000000002</v>
      </c>
      <c r="D8063">
        <v>813.02970000000005</v>
      </c>
      <c r="O8063">
        <v>5.3189989999999998</v>
      </c>
      <c r="P8063">
        <v>1097.173</v>
      </c>
    </row>
    <row r="8064" spans="3:16">
      <c r="C8064">
        <v>7.0797738000000008</v>
      </c>
      <c r="D8064">
        <v>813.04089999999997</v>
      </c>
      <c r="O8064">
        <v>5.3189989999999998</v>
      </c>
      <c r="P8064">
        <v>1097.2349999999999</v>
      </c>
    </row>
    <row r="8065" spans="3:16">
      <c r="C8065">
        <v>7.0810949000000001</v>
      </c>
      <c r="D8065">
        <v>813.05579999999998</v>
      </c>
      <c r="O8065">
        <v>5.3202030000000002</v>
      </c>
      <c r="P8065">
        <v>1097.3599999999999</v>
      </c>
    </row>
    <row r="8066" spans="3:16">
      <c r="C8066">
        <v>7.0810949000000001</v>
      </c>
      <c r="D8066">
        <v>813.08450000000005</v>
      </c>
      <c r="O8066">
        <v>5.3214059999999996</v>
      </c>
      <c r="P8066">
        <v>1097.498</v>
      </c>
    </row>
    <row r="8067" spans="3:16">
      <c r="C8067">
        <v>7.0824171000000007</v>
      </c>
      <c r="D8067">
        <v>813.09569999999997</v>
      </c>
      <c r="O8067">
        <v>5.3214059999999996</v>
      </c>
      <c r="P8067">
        <v>1097.6079999999999</v>
      </c>
    </row>
    <row r="8068" spans="3:16">
      <c r="C8068">
        <v>7.0837393000000004</v>
      </c>
      <c r="D8068">
        <v>813.1318</v>
      </c>
      <c r="O8068">
        <v>5.3226100000000001</v>
      </c>
      <c r="P8068">
        <v>1097.7180000000001</v>
      </c>
    </row>
    <row r="8069" spans="3:16">
      <c r="C8069">
        <v>7.0850604000000006</v>
      </c>
      <c r="D8069">
        <v>813.20899999999995</v>
      </c>
      <c r="O8069">
        <v>5.3238130000000004</v>
      </c>
      <c r="P8069">
        <v>1097.856</v>
      </c>
    </row>
    <row r="8070" spans="3:16">
      <c r="C8070">
        <v>7.0850604000000006</v>
      </c>
      <c r="D8070">
        <v>813.14290000000005</v>
      </c>
      <c r="O8070">
        <v>5.3238130000000004</v>
      </c>
      <c r="P8070">
        <v>1097.9480000000001</v>
      </c>
    </row>
    <row r="8071" spans="3:16">
      <c r="C8071">
        <v>7.0863826000000012</v>
      </c>
      <c r="D8071">
        <v>813.15909999999997</v>
      </c>
      <c r="O8071">
        <v>5.3250159999999997</v>
      </c>
      <c r="P8071">
        <v>1098.0630000000001</v>
      </c>
    </row>
    <row r="8072" spans="3:16">
      <c r="C8072">
        <v>7.0863826000000012</v>
      </c>
      <c r="D8072">
        <v>813.23630000000003</v>
      </c>
      <c r="O8072">
        <v>5.3262200000000002</v>
      </c>
      <c r="P8072">
        <v>1098.154</v>
      </c>
    </row>
    <row r="8073" spans="3:16">
      <c r="C8073">
        <v>7.0877037000000005</v>
      </c>
      <c r="D8073">
        <v>813.2201</v>
      </c>
      <c r="O8073">
        <v>5.3262200000000002</v>
      </c>
      <c r="P8073">
        <v>1098.2809999999999</v>
      </c>
    </row>
    <row r="8074" spans="3:16">
      <c r="C8074">
        <v>7.0877037000000005</v>
      </c>
      <c r="D8074">
        <v>813.28610000000003</v>
      </c>
      <c r="O8074">
        <v>5.3262200000000002</v>
      </c>
      <c r="P8074">
        <v>1098.3900000000001</v>
      </c>
    </row>
    <row r="8075" spans="3:16">
      <c r="C8075">
        <v>7.0890259000000011</v>
      </c>
      <c r="D8075">
        <v>813.35329999999999</v>
      </c>
      <c r="O8075">
        <v>5.3274229999999996</v>
      </c>
      <c r="P8075">
        <v>1098.425</v>
      </c>
    </row>
    <row r="8076" spans="3:16">
      <c r="C8076">
        <v>7.0903480999999999</v>
      </c>
      <c r="D8076">
        <v>813.37450000000001</v>
      </c>
      <c r="O8076">
        <v>5.328627</v>
      </c>
      <c r="P8076">
        <v>1098.5540000000001</v>
      </c>
    </row>
    <row r="8077" spans="3:16">
      <c r="C8077">
        <v>7.0916692000000001</v>
      </c>
      <c r="D8077">
        <v>813.3682</v>
      </c>
      <c r="O8077">
        <v>5.328627</v>
      </c>
      <c r="P8077">
        <v>1098.6880000000001</v>
      </c>
    </row>
    <row r="8078" spans="3:16">
      <c r="C8078">
        <v>7.0929914000000007</v>
      </c>
      <c r="D8078">
        <v>813.43550000000005</v>
      </c>
      <c r="O8078">
        <v>5.3298300000000003</v>
      </c>
      <c r="P8078">
        <v>1098.759</v>
      </c>
    </row>
    <row r="8079" spans="3:16">
      <c r="C8079">
        <v>7.0943136000000004</v>
      </c>
      <c r="D8079">
        <v>813.46040000000005</v>
      </c>
      <c r="O8079">
        <v>5.3298300000000003</v>
      </c>
      <c r="P8079">
        <v>1098.7550000000001</v>
      </c>
    </row>
    <row r="8080" spans="3:16">
      <c r="C8080">
        <v>7.095635800000001</v>
      </c>
      <c r="D8080">
        <v>813.57740000000001</v>
      </c>
      <c r="O8080">
        <v>5.3310329999999997</v>
      </c>
      <c r="P8080">
        <v>1098.796</v>
      </c>
    </row>
    <row r="8081" spans="3:16">
      <c r="C8081">
        <v>7.095635800000001</v>
      </c>
      <c r="D8081">
        <v>813.56859999999995</v>
      </c>
      <c r="O8081">
        <v>5.3322370000000001</v>
      </c>
      <c r="P8081">
        <v>1098.884</v>
      </c>
    </row>
    <row r="8082" spans="3:16">
      <c r="C8082">
        <v>7.0969569000000003</v>
      </c>
      <c r="D8082">
        <v>813.57740000000001</v>
      </c>
      <c r="O8082">
        <v>5.3322370000000001</v>
      </c>
      <c r="P8082">
        <v>1098.8389999999999</v>
      </c>
    </row>
    <row r="8083" spans="3:16">
      <c r="C8083">
        <v>7.098279100000001</v>
      </c>
      <c r="D8083">
        <v>813.61220000000003</v>
      </c>
      <c r="O8083">
        <v>5.3334400000000004</v>
      </c>
      <c r="P8083">
        <v>1098.9079999999999</v>
      </c>
    </row>
    <row r="8084" spans="3:16">
      <c r="C8084">
        <v>7.098279100000001</v>
      </c>
      <c r="D8084">
        <v>813.62220000000002</v>
      </c>
      <c r="O8084">
        <v>5.3334400000000004</v>
      </c>
      <c r="P8084">
        <v>1098.9590000000001</v>
      </c>
    </row>
    <row r="8085" spans="3:16">
      <c r="C8085">
        <v>7.0996012999999998</v>
      </c>
      <c r="D8085">
        <v>813.62090000000001</v>
      </c>
      <c r="O8085">
        <v>5.3334400000000004</v>
      </c>
      <c r="P8085">
        <v>1098.9739999999999</v>
      </c>
    </row>
    <row r="8086" spans="3:16">
      <c r="C8086">
        <v>7.1009224</v>
      </c>
      <c r="D8086">
        <v>813.69680000000005</v>
      </c>
      <c r="O8086">
        <v>5.3334400000000004</v>
      </c>
      <c r="P8086">
        <v>1098.991</v>
      </c>
    </row>
    <row r="8087" spans="3:16">
      <c r="C8087">
        <v>7.1022446000000006</v>
      </c>
      <c r="D8087">
        <v>813.71929999999998</v>
      </c>
      <c r="O8087">
        <v>5.3346429999999998</v>
      </c>
      <c r="P8087">
        <v>1098.9780000000001</v>
      </c>
    </row>
    <row r="8088" spans="3:16">
      <c r="C8088">
        <v>7.1022446000000006</v>
      </c>
      <c r="D8088">
        <v>813.69680000000005</v>
      </c>
      <c r="O8088">
        <v>5.3358470000000002</v>
      </c>
      <c r="P8088">
        <v>1099.06</v>
      </c>
    </row>
    <row r="8089" spans="3:16">
      <c r="C8089">
        <v>7.1035656999999999</v>
      </c>
      <c r="D8089">
        <v>813.70060000000001</v>
      </c>
      <c r="O8089">
        <v>5.3358470000000002</v>
      </c>
      <c r="P8089">
        <v>1099.1089999999999</v>
      </c>
    </row>
    <row r="8090" spans="3:16">
      <c r="C8090">
        <v>7.1048879000000005</v>
      </c>
      <c r="D8090">
        <v>813.76279999999997</v>
      </c>
      <c r="O8090">
        <v>5.3370509999999998</v>
      </c>
      <c r="P8090">
        <v>1099.1690000000001</v>
      </c>
    </row>
    <row r="8091" spans="3:16">
      <c r="C8091">
        <v>7.1062101000000002</v>
      </c>
      <c r="D8091">
        <v>813.77650000000006</v>
      </c>
      <c r="O8091">
        <v>5.3370509999999998</v>
      </c>
      <c r="P8091">
        <v>1099.18</v>
      </c>
    </row>
    <row r="8092" spans="3:16">
      <c r="C8092">
        <v>7.1062101000000002</v>
      </c>
      <c r="D8092">
        <v>813.77279999999996</v>
      </c>
      <c r="O8092">
        <v>5.3382540000000001</v>
      </c>
      <c r="P8092">
        <v>1099.24</v>
      </c>
    </row>
    <row r="8093" spans="3:16">
      <c r="C8093">
        <v>7.1075323000000008</v>
      </c>
      <c r="D8093">
        <v>813.84130000000005</v>
      </c>
      <c r="O8093">
        <v>5.3382540000000001</v>
      </c>
      <c r="P8093">
        <v>1099.278</v>
      </c>
    </row>
    <row r="8094" spans="3:16">
      <c r="C8094">
        <v>7.108853400000001</v>
      </c>
      <c r="D8094">
        <v>813.80020000000002</v>
      </c>
      <c r="O8094">
        <v>5.3394570000000003</v>
      </c>
      <c r="P8094">
        <v>1099.3920000000001</v>
      </c>
    </row>
    <row r="8095" spans="3:16">
      <c r="C8095">
        <v>7.1101756000000007</v>
      </c>
      <c r="D8095">
        <v>813.81640000000004</v>
      </c>
      <c r="O8095">
        <v>5.3394570000000003</v>
      </c>
      <c r="P8095">
        <v>1099.45</v>
      </c>
    </row>
    <row r="8096" spans="3:16">
      <c r="C8096">
        <v>7.1114978000000004</v>
      </c>
      <c r="D8096">
        <v>813.90219999999999</v>
      </c>
      <c r="O8096">
        <v>5.3406599999999997</v>
      </c>
      <c r="P8096">
        <v>1099.5360000000001</v>
      </c>
    </row>
    <row r="8097" spans="3:16">
      <c r="C8097">
        <v>7.1114978000000004</v>
      </c>
      <c r="D8097">
        <v>813.89099999999996</v>
      </c>
      <c r="O8097">
        <v>5.3406599999999997</v>
      </c>
      <c r="P8097">
        <v>1099.5519999999999</v>
      </c>
    </row>
    <row r="8098" spans="3:16">
      <c r="C8098">
        <v>7.1128188999999997</v>
      </c>
      <c r="D8098">
        <v>813.91219999999998</v>
      </c>
      <c r="O8098">
        <v>5.3418640000000002</v>
      </c>
      <c r="P8098">
        <v>1099.6300000000001</v>
      </c>
    </row>
    <row r="8099" spans="3:16">
      <c r="C8099">
        <v>7.1141411000000003</v>
      </c>
      <c r="D8099">
        <v>813.95450000000005</v>
      </c>
      <c r="O8099">
        <v>5.3430679999999997</v>
      </c>
      <c r="P8099">
        <v>1099.6389999999999</v>
      </c>
    </row>
    <row r="8100" spans="3:16">
      <c r="C8100">
        <v>7.1154633</v>
      </c>
      <c r="D8100">
        <v>813.98180000000002</v>
      </c>
      <c r="O8100">
        <v>5.3430679999999997</v>
      </c>
      <c r="P8100">
        <v>1099.7439999999999</v>
      </c>
    </row>
    <row r="8101" spans="3:16">
      <c r="C8101">
        <v>7.1167844000000002</v>
      </c>
      <c r="D8101">
        <v>813.96939999999995</v>
      </c>
      <c r="O8101">
        <v>5.344271</v>
      </c>
      <c r="P8101">
        <v>1099.846</v>
      </c>
    </row>
    <row r="8102" spans="3:16">
      <c r="C8102">
        <v>7.1167844000000002</v>
      </c>
      <c r="D8102">
        <v>814.01549999999997</v>
      </c>
      <c r="O8102">
        <v>5.344271</v>
      </c>
      <c r="P8102">
        <v>1099.8699999999999</v>
      </c>
    </row>
    <row r="8103" spans="3:16">
      <c r="C8103">
        <v>7.1167844000000002</v>
      </c>
      <c r="D8103">
        <v>814.02170000000001</v>
      </c>
      <c r="O8103">
        <v>5.3454740000000003</v>
      </c>
      <c r="P8103">
        <v>1099.8889999999999</v>
      </c>
    </row>
    <row r="8104" spans="3:16">
      <c r="C8104">
        <v>7.1181066000000008</v>
      </c>
      <c r="D8104">
        <v>814.00049999999999</v>
      </c>
      <c r="O8104">
        <v>5.3454740000000003</v>
      </c>
      <c r="P8104">
        <v>1099.9469999999999</v>
      </c>
    </row>
    <row r="8105" spans="3:16">
      <c r="C8105">
        <v>7.119427700000001</v>
      </c>
      <c r="D8105">
        <v>814.06780000000003</v>
      </c>
      <c r="O8105">
        <v>5.3466769999999997</v>
      </c>
      <c r="P8105">
        <v>1099.8530000000001</v>
      </c>
    </row>
    <row r="8106" spans="3:16">
      <c r="C8106">
        <v>7.1207499000000007</v>
      </c>
      <c r="D8106">
        <v>814.08399999999995</v>
      </c>
      <c r="O8106">
        <v>5.3466769999999997</v>
      </c>
      <c r="P8106">
        <v>1099.828</v>
      </c>
    </row>
    <row r="8107" spans="3:16">
      <c r="C8107">
        <v>7.1220721000000013</v>
      </c>
      <c r="D8107">
        <v>814.1001</v>
      </c>
      <c r="O8107">
        <v>5.3478810000000001</v>
      </c>
      <c r="P8107">
        <v>1099.8119999999999</v>
      </c>
    </row>
    <row r="8108" spans="3:16">
      <c r="C8108">
        <v>7.1220721000000013</v>
      </c>
      <c r="D8108">
        <v>814.14239999999995</v>
      </c>
      <c r="O8108">
        <v>5.3490840000000004</v>
      </c>
      <c r="P8108">
        <v>1099.6969999999999</v>
      </c>
    </row>
    <row r="8109" spans="3:16">
      <c r="C8109">
        <v>7.1233943000000002</v>
      </c>
      <c r="D8109">
        <v>814.10889999999995</v>
      </c>
      <c r="O8109">
        <v>5.3478810000000001</v>
      </c>
      <c r="P8109">
        <v>1099.569</v>
      </c>
    </row>
    <row r="8110" spans="3:16">
      <c r="C8110">
        <v>7.1247164999999999</v>
      </c>
      <c r="D8110">
        <v>814.13990000000001</v>
      </c>
      <c r="O8110">
        <v>5.3490840000000004</v>
      </c>
      <c r="P8110">
        <v>1099.5070000000001</v>
      </c>
    </row>
    <row r="8111" spans="3:16">
      <c r="C8111">
        <v>7.1260376000000001</v>
      </c>
      <c r="D8111">
        <v>814.11009999999999</v>
      </c>
      <c r="O8111">
        <v>5.3490840000000004</v>
      </c>
      <c r="P8111">
        <v>1099.2560000000001</v>
      </c>
    </row>
    <row r="8112" spans="3:16">
      <c r="C8112">
        <v>7.1260376000000001</v>
      </c>
      <c r="D8112">
        <v>814.16610000000003</v>
      </c>
      <c r="O8112">
        <v>5.3490840000000004</v>
      </c>
      <c r="P8112">
        <v>1099.0060000000001</v>
      </c>
    </row>
    <row r="8113" spans="3:16">
      <c r="C8113">
        <v>7.1273598000000007</v>
      </c>
      <c r="D8113">
        <v>814.15110000000004</v>
      </c>
      <c r="O8113">
        <v>5.3502879999999999</v>
      </c>
      <c r="P8113">
        <v>1098.663</v>
      </c>
    </row>
    <row r="8114" spans="3:16">
      <c r="C8114">
        <v>7.1286809000000009</v>
      </c>
      <c r="D8114">
        <v>814.1798</v>
      </c>
      <c r="O8114">
        <v>5.3502879999999999</v>
      </c>
      <c r="P8114">
        <v>1098.385</v>
      </c>
    </row>
    <row r="8115" spans="3:16">
      <c r="C8115">
        <v>7.1300031000000006</v>
      </c>
      <c r="D8115">
        <v>814.20719999999994</v>
      </c>
      <c r="O8115">
        <v>5.3502879999999999</v>
      </c>
      <c r="P8115">
        <v>1098.211</v>
      </c>
    </row>
    <row r="8116" spans="3:16">
      <c r="C8116">
        <v>7.1313242000000008</v>
      </c>
      <c r="D8116">
        <v>814.15980000000002</v>
      </c>
      <c r="O8116">
        <v>5.3502879999999999</v>
      </c>
      <c r="P8116">
        <v>1098.008</v>
      </c>
    </row>
    <row r="8117" spans="3:16">
      <c r="C8117">
        <v>7.1313242000000008</v>
      </c>
      <c r="D8117">
        <v>814.13869999999997</v>
      </c>
      <c r="O8117">
        <v>5.3502879999999999</v>
      </c>
      <c r="P8117">
        <v>1097.556</v>
      </c>
    </row>
    <row r="8118" spans="3:16">
      <c r="C8118">
        <v>7.1326464000000005</v>
      </c>
      <c r="D8118">
        <v>814.17600000000004</v>
      </c>
      <c r="O8118">
        <v>5.3514910000000002</v>
      </c>
      <c r="P8118">
        <v>1097.0219999999999</v>
      </c>
    </row>
    <row r="8119" spans="3:16">
      <c r="C8119">
        <v>7.1339686000000011</v>
      </c>
      <c r="D8119">
        <v>814.14739999999995</v>
      </c>
      <c r="O8119">
        <v>5.3514910000000002</v>
      </c>
      <c r="P8119">
        <v>1096.202</v>
      </c>
    </row>
    <row r="8120" spans="3:16">
      <c r="C8120">
        <v>7.1352907999999999</v>
      </c>
      <c r="D8120">
        <v>814.14359999999999</v>
      </c>
      <c r="O8120">
        <v>5.3514910000000002</v>
      </c>
      <c r="P8120">
        <v>1095.2149999999999</v>
      </c>
    </row>
    <row r="8121" spans="3:16">
      <c r="C8121">
        <v>7.1366119000000001</v>
      </c>
      <c r="D8121">
        <v>814.17600000000004</v>
      </c>
      <c r="O8121">
        <v>5.3514910000000002</v>
      </c>
      <c r="P8121">
        <v>1094.4269999999999</v>
      </c>
    </row>
    <row r="8122" spans="3:16">
      <c r="C8122">
        <v>7.1366119000000001</v>
      </c>
      <c r="D8122">
        <v>814.16610000000003</v>
      </c>
      <c r="O8122">
        <v>5.3502879999999999</v>
      </c>
      <c r="P8122">
        <v>1093.029</v>
      </c>
    </row>
    <row r="8123" spans="3:16">
      <c r="C8123">
        <v>7.1379341000000007</v>
      </c>
      <c r="D8123">
        <v>814.16610000000003</v>
      </c>
      <c r="O8123">
        <v>5.3502879999999999</v>
      </c>
      <c r="P8123">
        <v>1091.819</v>
      </c>
    </row>
    <row r="8124" spans="3:16">
      <c r="C8124">
        <v>7.1392563000000004</v>
      </c>
      <c r="D8124">
        <v>814.18349999999998</v>
      </c>
      <c r="O8124">
        <v>5.3502879999999999</v>
      </c>
      <c r="P8124">
        <v>1090.7270000000001</v>
      </c>
    </row>
    <row r="8125" spans="3:16">
      <c r="C8125">
        <v>7.140578500000001</v>
      </c>
      <c r="D8125">
        <v>814.17600000000004</v>
      </c>
      <c r="O8125">
        <v>5.3502879999999999</v>
      </c>
      <c r="P8125">
        <v>1089.9860000000001</v>
      </c>
    </row>
    <row r="8126" spans="3:16">
      <c r="C8126">
        <v>7.1418996000000003</v>
      </c>
      <c r="D8126">
        <v>814.18100000000004</v>
      </c>
      <c r="O8126">
        <v>5.3502879999999999</v>
      </c>
      <c r="P8126">
        <v>1089.509</v>
      </c>
    </row>
    <row r="8127" spans="3:16">
      <c r="C8127">
        <v>7.1418996000000003</v>
      </c>
      <c r="D8127">
        <v>814.14739999999995</v>
      </c>
      <c r="O8127">
        <v>5.3502879999999999</v>
      </c>
      <c r="P8127">
        <v>1089.2260000000001</v>
      </c>
    </row>
    <row r="8128" spans="3:16">
      <c r="C8128">
        <v>7.143221800000001</v>
      </c>
      <c r="D8128">
        <v>814.14359999999999</v>
      </c>
      <c r="O8128">
        <v>5.3502879999999999</v>
      </c>
      <c r="P8128">
        <v>1089.1099999999999</v>
      </c>
    </row>
    <row r="8129" spans="3:16">
      <c r="C8129">
        <v>7.1445429000000011</v>
      </c>
      <c r="D8129">
        <v>814.14239999999995</v>
      </c>
      <c r="O8129">
        <v>5.3490840000000004</v>
      </c>
      <c r="P8129">
        <v>1089.058</v>
      </c>
    </row>
    <row r="8130" spans="3:16">
      <c r="C8130">
        <v>7.1458651000000009</v>
      </c>
      <c r="D8130">
        <v>814.14739999999995</v>
      </c>
      <c r="O8130">
        <v>5.3502879999999999</v>
      </c>
      <c r="P8130">
        <v>1089.079</v>
      </c>
    </row>
    <row r="8131" spans="3:16">
      <c r="C8131">
        <v>7.1471873000000006</v>
      </c>
      <c r="D8131">
        <v>814.15239999999994</v>
      </c>
      <c r="O8131">
        <v>5.3514910000000002</v>
      </c>
      <c r="P8131">
        <v>1089.2550000000001</v>
      </c>
    </row>
    <row r="8132" spans="3:16">
      <c r="C8132">
        <v>7.1485083999999999</v>
      </c>
      <c r="D8132">
        <v>814.11630000000002</v>
      </c>
      <c r="O8132">
        <v>5.3502879999999999</v>
      </c>
      <c r="P8132">
        <v>1089.413</v>
      </c>
    </row>
    <row r="8133" spans="3:16">
      <c r="C8133">
        <v>7.1485083999999999</v>
      </c>
      <c r="D8133">
        <v>814.10260000000005</v>
      </c>
      <c r="O8133">
        <v>5.3514910000000002</v>
      </c>
      <c r="P8133">
        <v>1089.6179999999999</v>
      </c>
    </row>
    <row r="8134" spans="3:16">
      <c r="C8134">
        <v>7.1498306000000005</v>
      </c>
      <c r="D8134">
        <v>814.00310000000002</v>
      </c>
      <c r="O8134">
        <v>5.3514910000000002</v>
      </c>
      <c r="P8134">
        <v>1089.894</v>
      </c>
    </row>
    <row r="8135" spans="3:16">
      <c r="C8135">
        <v>7.1498306000000005</v>
      </c>
      <c r="D8135">
        <v>814.03660000000002</v>
      </c>
      <c r="O8135">
        <v>5.3514910000000002</v>
      </c>
      <c r="P8135">
        <v>1090.107</v>
      </c>
    </row>
    <row r="8136" spans="3:16">
      <c r="C8136">
        <v>7.1511528000000002</v>
      </c>
      <c r="D8136">
        <v>814.00549999999998</v>
      </c>
      <c r="O8136">
        <v>5.3514910000000002</v>
      </c>
      <c r="P8136">
        <v>1090.377</v>
      </c>
    </row>
    <row r="8137" spans="3:16">
      <c r="C8137">
        <v>7.1524750000000008</v>
      </c>
      <c r="D8137">
        <v>814.0068</v>
      </c>
      <c r="O8137">
        <v>5.3526939999999996</v>
      </c>
      <c r="P8137">
        <v>1090.729</v>
      </c>
    </row>
    <row r="8138" spans="3:16">
      <c r="C8138">
        <v>7.153796100000001</v>
      </c>
      <c r="D8138">
        <v>813.91840000000002</v>
      </c>
      <c r="O8138">
        <v>5.3526939999999996</v>
      </c>
      <c r="P8138">
        <v>1091.133</v>
      </c>
    </row>
    <row r="8139" spans="3:16">
      <c r="C8139">
        <v>7.1551183000000007</v>
      </c>
      <c r="D8139">
        <v>813.84870000000001</v>
      </c>
      <c r="O8139">
        <v>5.353898</v>
      </c>
      <c r="P8139">
        <v>1091.4359999999999</v>
      </c>
    </row>
    <row r="8140" spans="3:16">
      <c r="C8140">
        <v>7.1551183000000007</v>
      </c>
      <c r="D8140">
        <v>813.82129999999995</v>
      </c>
      <c r="O8140">
        <v>5.353898</v>
      </c>
      <c r="P8140">
        <v>1091.7619999999999</v>
      </c>
    </row>
    <row r="8141" spans="3:16">
      <c r="C8141">
        <v>7.1564405000000013</v>
      </c>
      <c r="D8141">
        <v>813.77650000000006</v>
      </c>
      <c r="O8141">
        <v>5.353898</v>
      </c>
      <c r="P8141">
        <v>1092.038</v>
      </c>
    </row>
    <row r="8142" spans="3:16">
      <c r="C8142">
        <v>7.1577616000000006</v>
      </c>
      <c r="D8142">
        <v>813.68939999999998</v>
      </c>
      <c r="O8142">
        <v>5.3551010000000003</v>
      </c>
      <c r="P8142">
        <v>1092.376</v>
      </c>
    </row>
    <row r="8143" spans="3:16">
      <c r="C8143">
        <v>7.1590838000000003</v>
      </c>
      <c r="D8143">
        <v>813.62459999999999</v>
      </c>
      <c r="O8143">
        <v>5.3551010000000003</v>
      </c>
      <c r="P8143">
        <v>1092.7719999999999</v>
      </c>
    </row>
    <row r="8144" spans="3:16">
      <c r="C8144">
        <v>7.1604049000000005</v>
      </c>
      <c r="D8144">
        <v>813.58609999999999</v>
      </c>
      <c r="O8144">
        <v>5.3563049999999999</v>
      </c>
      <c r="P8144">
        <v>1093.173</v>
      </c>
    </row>
    <row r="8145" spans="3:16">
      <c r="C8145">
        <v>7.1617271000000002</v>
      </c>
      <c r="D8145">
        <v>813.50890000000004</v>
      </c>
      <c r="O8145">
        <v>5.3563049999999999</v>
      </c>
      <c r="P8145">
        <v>1093.4680000000001</v>
      </c>
    </row>
    <row r="8146" spans="3:16">
      <c r="C8146">
        <v>7.1630493000000008</v>
      </c>
      <c r="D8146">
        <v>813.35209999999995</v>
      </c>
      <c r="O8146">
        <v>5.3563049999999999</v>
      </c>
      <c r="P8146">
        <v>1093.8009999999999</v>
      </c>
    </row>
    <row r="8147" spans="3:16">
      <c r="C8147">
        <v>7.1643704000000001</v>
      </c>
      <c r="D8147">
        <v>813.28359999999998</v>
      </c>
      <c r="O8147">
        <v>5.3563049999999999</v>
      </c>
      <c r="P8147">
        <v>1093.9169999999999</v>
      </c>
    </row>
    <row r="8148" spans="3:16">
      <c r="C8148">
        <v>7.1656926000000007</v>
      </c>
      <c r="D8148">
        <v>813.17780000000005</v>
      </c>
      <c r="O8148">
        <v>5.3575080000000002</v>
      </c>
      <c r="P8148">
        <v>1094.175</v>
      </c>
    </row>
    <row r="8149" spans="3:16">
      <c r="C8149">
        <v>7.1670148000000005</v>
      </c>
      <c r="D8149">
        <v>813.03710000000001</v>
      </c>
      <c r="O8149">
        <v>5.3575080000000002</v>
      </c>
      <c r="P8149">
        <v>1094.54</v>
      </c>
    </row>
    <row r="8150" spans="3:16">
      <c r="C8150">
        <v>7.1683370000000011</v>
      </c>
      <c r="D8150">
        <v>812.84429999999998</v>
      </c>
      <c r="O8150">
        <v>5.3587109999999996</v>
      </c>
      <c r="P8150">
        <v>1094.8150000000001</v>
      </c>
    </row>
    <row r="8151" spans="3:16">
      <c r="C8151">
        <v>7.1696581000000013</v>
      </c>
      <c r="D8151">
        <v>812.56790000000001</v>
      </c>
      <c r="O8151">
        <v>5.3587109999999996</v>
      </c>
      <c r="P8151">
        <v>1095.127</v>
      </c>
    </row>
    <row r="8152" spans="3:16">
      <c r="C8152">
        <v>7.1709803000000001</v>
      </c>
      <c r="D8152">
        <v>812.31280000000004</v>
      </c>
      <c r="O8152">
        <v>5.359915</v>
      </c>
      <c r="P8152">
        <v>1095.395</v>
      </c>
    </row>
    <row r="8153" spans="3:16">
      <c r="C8153">
        <v>7.1736236</v>
      </c>
      <c r="D8153">
        <v>812.02279999999996</v>
      </c>
      <c r="O8153">
        <v>5.359915</v>
      </c>
      <c r="P8153">
        <v>1095.6479999999999</v>
      </c>
    </row>
    <row r="8154" spans="3:16">
      <c r="C8154">
        <v>7.1749458000000006</v>
      </c>
      <c r="D8154">
        <v>811.71280000000002</v>
      </c>
      <c r="O8154">
        <v>5.3611180000000003</v>
      </c>
      <c r="P8154">
        <v>1095.982</v>
      </c>
    </row>
    <row r="8155" spans="3:16">
      <c r="C8155">
        <v>7.1762669000000008</v>
      </c>
      <c r="D8155">
        <v>811.35180000000003</v>
      </c>
      <c r="O8155">
        <v>5.3611180000000003</v>
      </c>
      <c r="P8155">
        <v>1096.269</v>
      </c>
    </row>
    <row r="8156" spans="3:16">
      <c r="C8156">
        <v>7.1775891000000005</v>
      </c>
      <c r="D8156">
        <v>810.99220000000003</v>
      </c>
      <c r="O8156">
        <v>5.3623219999999998</v>
      </c>
      <c r="P8156">
        <v>1096.538</v>
      </c>
    </row>
    <row r="8157" spans="3:16">
      <c r="C8157">
        <v>7.1802335000000008</v>
      </c>
      <c r="D8157">
        <v>810.5068</v>
      </c>
      <c r="O8157">
        <v>5.3623219999999998</v>
      </c>
      <c r="P8157">
        <v>1096.8130000000001</v>
      </c>
    </row>
    <row r="8158" spans="3:16">
      <c r="C8158">
        <v>7.1828767999999998</v>
      </c>
      <c r="D8158">
        <v>810.04</v>
      </c>
      <c r="O8158">
        <v>5.3635250000000001</v>
      </c>
      <c r="P8158">
        <v>1097.0360000000001</v>
      </c>
    </row>
    <row r="8159" spans="3:16">
      <c r="C8159">
        <v>7.1841990000000004</v>
      </c>
      <c r="D8159">
        <v>809.45370000000003</v>
      </c>
      <c r="O8159">
        <v>5.3635250000000001</v>
      </c>
      <c r="P8159">
        <v>1097.2180000000001</v>
      </c>
    </row>
    <row r="8160" spans="3:16">
      <c r="C8160">
        <v>7.1855201000000006</v>
      </c>
      <c r="D8160">
        <v>808.84749999999997</v>
      </c>
      <c r="O8160">
        <v>5.3635250000000001</v>
      </c>
      <c r="P8160">
        <v>1097.4970000000001</v>
      </c>
    </row>
    <row r="8161" spans="3:16">
      <c r="C8161">
        <v>7.188164500000001</v>
      </c>
      <c r="D8161">
        <v>808.30489999999998</v>
      </c>
      <c r="O8161">
        <v>5.3659319999999999</v>
      </c>
      <c r="P8161">
        <v>1097.748</v>
      </c>
    </row>
    <row r="8162" spans="3:16">
      <c r="C8162">
        <v>7.1908078000000009</v>
      </c>
      <c r="D8162">
        <v>807.71619999999996</v>
      </c>
      <c r="O8162">
        <v>5.3659319999999999</v>
      </c>
      <c r="P8162">
        <v>1098.0419999999999</v>
      </c>
    </row>
    <row r="8163" spans="3:16">
      <c r="C8163">
        <v>7.192128900000001</v>
      </c>
      <c r="D8163">
        <v>807.24940000000004</v>
      </c>
      <c r="O8163">
        <v>5.3659319999999999</v>
      </c>
      <c r="P8163">
        <v>1098.2950000000001</v>
      </c>
    </row>
    <row r="8164" spans="3:16">
      <c r="C8164">
        <v>7.1947733000000005</v>
      </c>
      <c r="D8164">
        <v>806.79510000000005</v>
      </c>
      <c r="O8164">
        <v>5.3671350000000002</v>
      </c>
      <c r="P8164">
        <v>1098.5309999999999</v>
      </c>
    </row>
    <row r="8165" spans="3:16">
      <c r="C8165">
        <v>7.1960955000000002</v>
      </c>
      <c r="D8165">
        <v>806.33330000000001</v>
      </c>
      <c r="O8165">
        <v>5.3671350000000002</v>
      </c>
      <c r="P8165">
        <v>1098.7170000000001</v>
      </c>
    </row>
    <row r="8166" spans="3:16">
      <c r="C8166">
        <v>7.1974166000000004</v>
      </c>
      <c r="D8166">
        <v>806.00720000000001</v>
      </c>
      <c r="O8166">
        <v>5.3683389999999997</v>
      </c>
      <c r="P8166">
        <v>1098.883</v>
      </c>
    </row>
    <row r="8167" spans="3:16">
      <c r="C8167">
        <v>7.1974166000000004</v>
      </c>
      <c r="D8167">
        <v>805.98979999999995</v>
      </c>
      <c r="O8167">
        <v>5.369542</v>
      </c>
      <c r="P8167">
        <v>1099.0999999999999</v>
      </c>
    </row>
    <row r="8168" spans="3:16">
      <c r="C8168">
        <v>7.2000610000000007</v>
      </c>
      <c r="D8168">
        <v>805.65750000000003</v>
      </c>
      <c r="O8168">
        <v>5.369542</v>
      </c>
      <c r="P8168">
        <v>1099.3340000000001</v>
      </c>
    </row>
    <row r="8169" spans="3:16">
      <c r="C8169">
        <v>7.2013821000000009</v>
      </c>
      <c r="D8169">
        <v>805.45830000000001</v>
      </c>
      <c r="O8169">
        <v>5.3707450000000003</v>
      </c>
      <c r="P8169">
        <v>1099.5070000000001</v>
      </c>
    </row>
    <row r="8170" spans="3:16">
      <c r="C8170">
        <v>7.2027043000000006</v>
      </c>
      <c r="D8170">
        <v>805.30650000000003</v>
      </c>
      <c r="O8170">
        <v>5.3707450000000003</v>
      </c>
      <c r="P8170">
        <v>1099.6679999999999</v>
      </c>
    </row>
    <row r="8171" spans="3:16">
      <c r="C8171">
        <v>7.2040265000000003</v>
      </c>
      <c r="D8171">
        <v>805.14840000000004</v>
      </c>
      <c r="O8171">
        <v>5.3719489999999999</v>
      </c>
      <c r="P8171">
        <v>1099.8800000000001</v>
      </c>
    </row>
    <row r="8172" spans="3:16">
      <c r="C8172">
        <v>7.2053476000000005</v>
      </c>
      <c r="D8172">
        <v>805.0874</v>
      </c>
      <c r="O8172">
        <v>5.3731520000000002</v>
      </c>
      <c r="P8172">
        <v>1100.049</v>
      </c>
    </row>
    <row r="8173" spans="3:16">
      <c r="C8173">
        <v>7.2066698000000002</v>
      </c>
      <c r="D8173">
        <v>805.08870000000002</v>
      </c>
      <c r="O8173">
        <v>5.3731520000000002</v>
      </c>
      <c r="P8173">
        <v>1100.26</v>
      </c>
    </row>
    <row r="8174" spans="3:16">
      <c r="C8174">
        <v>7.2079920000000008</v>
      </c>
      <c r="D8174">
        <v>805.08870000000002</v>
      </c>
      <c r="O8174">
        <v>5.3743559999999997</v>
      </c>
      <c r="P8174">
        <v>1100.463</v>
      </c>
    </row>
    <row r="8175" spans="3:16">
      <c r="C8175">
        <v>7.2093131000000001</v>
      </c>
      <c r="D8175">
        <v>805.0874</v>
      </c>
      <c r="O8175">
        <v>5.3743559999999997</v>
      </c>
      <c r="P8175">
        <v>1100.5999999999999</v>
      </c>
    </row>
    <row r="8176" spans="3:16">
      <c r="C8176">
        <v>7.2106353000000007</v>
      </c>
      <c r="D8176">
        <v>805.08240000000001</v>
      </c>
      <c r="O8176">
        <v>5.3743559999999997</v>
      </c>
      <c r="P8176">
        <v>1100.8510000000001</v>
      </c>
    </row>
    <row r="8177" spans="3:16">
      <c r="C8177">
        <v>7.2119575000000005</v>
      </c>
      <c r="D8177">
        <v>805.16210000000001</v>
      </c>
      <c r="O8177">
        <v>5.375559</v>
      </c>
      <c r="P8177">
        <v>1100.9090000000001</v>
      </c>
    </row>
    <row r="8178" spans="3:16">
      <c r="C8178">
        <v>7.2119575000000005</v>
      </c>
      <c r="D8178">
        <v>805.23059999999998</v>
      </c>
      <c r="O8178">
        <v>5.3767620000000003</v>
      </c>
      <c r="P8178">
        <v>1101.097</v>
      </c>
    </row>
    <row r="8179" spans="3:16">
      <c r="C8179">
        <v>7.2132797000000011</v>
      </c>
      <c r="D8179">
        <v>805.26790000000005</v>
      </c>
      <c r="O8179">
        <v>5.3767620000000003</v>
      </c>
      <c r="P8179">
        <v>1101.17</v>
      </c>
    </row>
    <row r="8180" spans="3:16">
      <c r="C8180">
        <v>7.2146008000000013</v>
      </c>
      <c r="D8180">
        <v>805.31150000000002</v>
      </c>
      <c r="O8180">
        <v>5.3767620000000003</v>
      </c>
      <c r="P8180">
        <v>1101.171</v>
      </c>
    </row>
    <row r="8181" spans="3:16">
      <c r="C8181">
        <v>7.2159230000000001</v>
      </c>
      <c r="D8181">
        <v>805.42219999999998</v>
      </c>
      <c r="O8181">
        <v>5.3779659999999998</v>
      </c>
      <c r="P8181">
        <v>1101.3140000000001</v>
      </c>
    </row>
    <row r="8182" spans="3:16">
      <c r="C8182">
        <v>7.2172441000000003</v>
      </c>
      <c r="D8182">
        <v>805.58150000000001</v>
      </c>
      <c r="O8182">
        <v>5.3779659999999998</v>
      </c>
      <c r="P8182">
        <v>1101.482</v>
      </c>
    </row>
    <row r="8183" spans="3:16">
      <c r="C8183">
        <v>7.2185663</v>
      </c>
      <c r="D8183">
        <v>805.66750000000002</v>
      </c>
      <c r="O8183">
        <v>5.3791690000000001</v>
      </c>
      <c r="P8183">
        <v>1101.6489999999999</v>
      </c>
    </row>
    <row r="8184" spans="3:16">
      <c r="C8184">
        <v>7.2185663</v>
      </c>
      <c r="D8184">
        <v>805.79319999999996</v>
      </c>
      <c r="O8184">
        <v>5.3791690000000001</v>
      </c>
      <c r="P8184">
        <v>1101.837</v>
      </c>
    </row>
    <row r="8185" spans="3:16">
      <c r="C8185">
        <v>7.2198885000000006</v>
      </c>
      <c r="D8185">
        <v>805.94380000000001</v>
      </c>
      <c r="O8185">
        <v>5.3803729999999996</v>
      </c>
      <c r="P8185">
        <v>1102.0340000000001</v>
      </c>
    </row>
    <row r="8186" spans="3:16">
      <c r="C8186">
        <v>7.2212096000000008</v>
      </c>
      <c r="D8186">
        <v>806.16399999999999</v>
      </c>
      <c r="O8186">
        <v>5.3803729999999996</v>
      </c>
      <c r="P8186">
        <v>1102.18</v>
      </c>
    </row>
    <row r="8187" spans="3:16">
      <c r="C8187">
        <v>7.2225318000000005</v>
      </c>
      <c r="D8187">
        <v>806.255</v>
      </c>
      <c r="O8187">
        <v>5.3815759999999999</v>
      </c>
      <c r="P8187">
        <v>1102.3019999999999</v>
      </c>
    </row>
    <row r="8188" spans="3:16">
      <c r="C8188">
        <v>7.2238540000000011</v>
      </c>
      <c r="D8188">
        <v>806.48889999999994</v>
      </c>
      <c r="O8188">
        <v>5.3827790000000002</v>
      </c>
      <c r="P8188">
        <v>1102.4549999999999</v>
      </c>
    </row>
    <row r="8189" spans="3:16">
      <c r="C8189">
        <v>7.2238540000000011</v>
      </c>
      <c r="D8189">
        <v>806.60090000000002</v>
      </c>
      <c r="O8189">
        <v>5.3827790000000002</v>
      </c>
      <c r="P8189">
        <v>1102.5709999999999</v>
      </c>
    </row>
    <row r="8190" spans="3:16">
      <c r="C8190">
        <v>7.2251762000000008</v>
      </c>
      <c r="D8190">
        <v>806.76400000000001</v>
      </c>
      <c r="O8190">
        <v>5.3839829999999997</v>
      </c>
      <c r="P8190">
        <v>1102.72</v>
      </c>
    </row>
    <row r="8191" spans="3:16">
      <c r="C8191">
        <v>7.226497300000001</v>
      </c>
      <c r="D8191">
        <v>806.92579999999998</v>
      </c>
      <c r="O8191">
        <v>5.3839829999999997</v>
      </c>
      <c r="P8191">
        <v>1102.7929999999999</v>
      </c>
    </row>
    <row r="8192" spans="3:16">
      <c r="C8192">
        <v>7.2278194999999998</v>
      </c>
      <c r="D8192">
        <v>807.15729999999996</v>
      </c>
      <c r="O8192">
        <v>5.3839829999999997</v>
      </c>
      <c r="P8192">
        <v>1102.7550000000001</v>
      </c>
    </row>
    <row r="8193" spans="3:16">
      <c r="C8193">
        <v>7.2278194999999998</v>
      </c>
      <c r="D8193">
        <v>807.22080000000005</v>
      </c>
      <c r="O8193">
        <v>5.385186</v>
      </c>
      <c r="P8193">
        <v>1102.7449999999999</v>
      </c>
    </row>
    <row r="8194" spans="3:16">
      <c r="C8194">
        <v>7.2291417000000004</v>
      </c>
      <c r="D8194">
        <v>807.37139999999999</v>
      </c>
      <c r="O8194">
        <v>5.3863899999999996</v>
      </c>
      <c r="P8194">
        <v>1102.6279999999999</v>
      </c>
    </row>
    <row r="8195" spans="3:16">
      <c r="C8195">
        <v>7.2304628000000006</v>
      </c>
      <c r="D8195">
        <v>807.53440000000001</v>
      </c>
      <c r="O8195">
        <v>5.3863899999999996</v>
      </c>
      <c r="P8195">
        <v>1102.4880000000001</v>
      </c>
    </row>
    <row r="8196" spans="3:16">
      <c r="C8196">
        <v>7.2317850000000004</v>
      </c>
      <c r="D8196">
        <v>807.7423</v>
      </c>
      <c r="O8196">
        <v>5.3875929999999999</v>
      </c>
      <c r="P8196">
        <v>1102.4359999999999</v>
      </c>
    </row>
    <row r="8197" spans="3:16">
      <c r="C8197">
        <v>7.2331061000000005</v>
      </c>
      <c r="D8197">
        <v>807.85059999999999</v>
      </c>
      <c r="O8197">
        <v>5.3875929999999999</v>
      </c>
      <c r="P8197">
        <v>1102.509</v>
      </c>
    </row>
    <row r="8198" spans="3:16">
      <c r="C8198">
        <v>7.2344283000000003</v>
      </c>
      <c r="D8198">
        <v>808.06719999999996</v>
      </c>
      <c r="O8198">
        <v>5.3887960000000001</v>
      </c>
      <c r="P8198">
        <v>1102.5160000000001</v>
      </c>
    </row>
    <row r="8199" spans="3:16">
      <c r="C8199">
        <v>7.2344283000000003</v>
      </c>
      <c r="D8199">
        <v>808.06719999999996</v>
      </c>
      <c r="O8199">
        <v>5.3887960000000001</v>
      </c>
      <c r="P8199">
        <v>1102.479</v>
      </c>
    </row>
    <row r="8200" spans="3:16">
      <c r="C8200">
        <v>7.2344283000000003</v>
      </c>
      <c r="D8200">
        <v>808.16800000000001</v>
      </c>
      <c r="O8200">
        <v>5.39</v>
      </c>
      <c r="P8200">
        <v>1102.067</v>
      </c>
    </row>
    <row r="8201" spans="3:16">
      <c r="C8201">
        <v>7.2357505000000009</v>
      </c>
      <c r="D8201">
        <v>808.25639999999999</v>
      </c>
      <c r="O8201">
        <v>5.39</v>
      </c>
      <c r="P8201">
        <v>1101.3699999999999</v>
      </c>
    </row>
    <row r="8202" spans="3:16">
      <c r="C8202">
        <v>7.237071600000001</v>
      </c>
      <c r="D8202">
        <v>808.38710000000003</v>
      </c>
      <c r="O8202">
        <v>5.39</v>
      </c>
      <c r="P8202">
        <v>1100.5920000000001</v>
      </c>
    </row>
    <row r="8203" spans="3:16">
      <c r="C8203">
        <v>7.2383938000000008</v>
      </c>
      <c r="D8203">
        <v>808.55759999999998</v>
      </c>
      <c r="O8203">
        <v>5.39</v>
      </c>
      <c r="P8203">
        <v>1099.6849999999999</v>
      </c>
    </row>
    <row r="8204" spans="3:16">
      <c r="C8204">
        <v>7.2383938000000008</v>
      </c>
      <c r="D8204">
        <v>808.70439999999996</v>
      </c>
      <c r="O8204">
        <v>5.3887960000000001</v>
      </c>
      <c r="P8204">
        <v>1098.4079999999999</v>
      </c>
    </row>
    <row r="8205" spans="3:16">
      <c r="C8205">
        <v>7.2397160000000005</v>
      </c>
      <c r="D8205">
        <v>808.91849999999999</v>
      </c>
      <c r="O8205">
        <v>5.3875929999999999</v>
      </c>
      <c r="P8205">
        <v>1097.249</v>
      </c>
    </row>
    <row r="8206" spans="3:16">
      <c r="C8206">
        <v>7.2410382000000002</v>
      </c>
      <c r="D8206">
        <v>809.06539999999995</v>
      </c>
      <c r="O8206">
        <v>5.3875929999999999</v>
      </c>
      <c r="P8206">
        <v>1096.8800000000001</v>
      </c>
    </row>
    <row r="8207" spans="3:16">
      <c r="C8207">
        <v>7.2423593000000004</v>
      </c>
      <c r="D8207">
        <v>809.1463</v>
      </c>
      <c r="O8207">
        <v>5.3875929999999999</v>
      </c>
      <c r="P8207">
        <v>1096.7840000000001</v>
      </c>
    </row>
    <row r="8208" spans="3:16">
      <c r="C8208">
        <v>7.2423593000000004</v>
      </c>
      <c r="D8208">
        <v>809.22469999999998</v>
      </c>
      <c r="O8208">
        <v>5.3887960000000001</v>
      </c>
      <c r="P8208">
        <v>1096.875</v>
      </c>
    </row>
    <row r="8209" spans="3:16">
      <c r="C8209">
        <v>7.2436815000000001</v>
      </c>
      <c r="D8209">
        <v>809.31809999999996</v>
      </c>
      <c r="O8209">
        <v>5.3887960000000001</v>
      </c>
      <c r="P8209">
        <v>1097.0260000000001</v>
      </c>
    </row>
    <row r="8210" spans="3:16">
      <c r="C8210">
        <v>7.2450037000000007</v>
      </c>
      <c r="D8210">
        <v>809.49480000000005</v>
      </c>
      <c r="O8210">
        <v>5.3887960000000001</v>
      </c>
      <c r="P8210">
        <v>1097.2739999999999</v>
      </c>
    </row>
    <row r="8211" spans="3:16">
      <c r="C8211">
        <v>7.2463248000000009</v>
      </c>
      <c r="D8211">
        <v>809.61300000000006</v>
      </c>
      <c r="O8211">
        <v>5.3887960000000001</v>
      </c>
      <c r="P8211">
        <v>1097.345</v>
      </c>
    </row>
    <row r="8212" spans="3:16">
      <c r="C8212">
        <v>7.2476470000000006</v>
      </c>
      <c r="D8212">
        <v>809.71140000000003</v>
      </c>
      <c r="O8212">
        <v>5.39</v>
      </c>
      <c r="P8212">
        <v>1097.509</v>
      </c>
    </row>
    <row r="8213" spans="3:16">
      <c r="C8213">
        <v>7.2476470000000006</v>
      </c>
      <c r="D8213">
        <v>809.83960000000002</v>
      </c>
      <c r="O8213">
        <v>5.39</v>
      </c>
      <c r="P8213">
        <v>1097.7750000000001</v>
      </c>
    </row>
    <row r="8214" spans="3:16">
      <c r="C8214">
        <v>7.2489681000000008</v>
      </c>
      <c r="D8214">
        <v>809.99760000000003</v>
      </c>
      <c r="O8214">
        <v>5.39</v>
      </c>
      <c r="P8214">
        <v>1098.106</v>
      </c>
    </row>
    <row r="8215" spans="3:16">
      <c r="C8215">
        <v>7.2502903000000014</v>
      </c>
      <c r="D8215">
        <v>810.02009999999996</v>
      </c>
      <c r="O8215">
        <v>5.391203</v>
      </c>
      <c r="P8215">
        <v>1098.367</v>
      </c>
    </row>
    <row r="8216" spans="3:16">
      <c r="C8216">
        <v>7.2516125000000002</v>
      </c>
      <c r="D8216">
        <v>810.17939999999999</v>
      </c>
      <c r="O8216">
        <v>5.3924060000000003</v>
      </c>
      <c r="P8216">
        <v>1098.6479999999999</v>
      </c>
    </row>
    <row r="8217" spans="3:16">
      <c r="C8217">
        <v>7.2516125000000002</v>
      </c>
      <c r="D8217">
        <v>810.2491</v>
      </c>
      <c r="O8217">
        <v>5.3924060000000003</v>
      </c>
      <c r="P8217">
        <v>1098.9280000000001</v>
      </c>
    </row>
    <row r="8218" spans="3:16">
      <c r="C8218">
        <v>7.2529347</v>
      </c>
      <c r="D8218">
        <v>810.28269999999998</v>
      </c>
      <c r="O8218">
        <v>5.3924060000000003</v>
      </c>
      <c r="P8218">
        <v>1099.2059999999999</v>
      </c>
    </row>
    <row r="8219" spans="3:16">
      <c r="C8219">
        <v>7.2542558000000001</v>
      </c>
      <c r="D8219">
        <v>810.39840000000004</v>
      </c>
      <c r="O8219">
        <v>5.3936099999999998</v>
      </c>
      <c r="P8219">
        <v>1099.481</v>
      </c>
    </row>
    <row r="8220" spans="3:16">
      <c r="C8220">
        <v>7.2555780000000007</v>
      </c>
      <c r="D8220">
        <v>810.48680000000002</v>
      </c>
      <c r="O8220">
        <v>5.3936099999999998</v>
      </c>
      <c r="P8220">
        <v>1099.7719999999999</v>
      </c>
    </row>
    <row r="8221" spans="3:16">
      <c r="C8221">
        <v>7.2569002000000005</v>
      </c>
      <c r="D8221">
        <v>810.58889999999997</v>
      </c>
      <c r="O8221">
        <v>5.3948130000000001</v>
      </c>
      <c r="P8221">
        <v>1100.037</v>
      </c>
    </row>
    <row r="8222" spans="3:16">
      <c r="C8222">
        <v>7.2582213000000007</v>
      </c>
      <c r="D8222">
        <v>810.64739999999995</v>
      </c>
      <c r="O8222">
        <v>5.3960169999999996</v>
      </c>
      <c r="P8222">
        <v>1100.2650000000001</v>
      </c>
    </row>
    <row r="8223" spans="3:16">
      <c r="C8223">
        <v>7.2595435000000013</v>
      </c>
      <c r="D8223">
        <v>810.65239999999994</v>
      </c>
      <c r="O8223">
        <v>5.3960169999999996</v>
      </c>
      <c r="P8223">
        <v>1100.519</v>
      </c>
    </row>
    <row r="8224" spans="3:16">
      <c r="C8224">
        <v>7.260865700000001</v>
      </c>
      <c r="D8224">
        <v>810.73080000000004</v>
      </c>
      <c r="O8224">
        <v>5.3960169999999996</v>
      </c>
      <c r="P8224">
        <v>1100.7660000000001</v>
      </c>
    </row>
    <row r="8225" spans="3:16">
      <c r="C8225">
        <v>7.2621868000000012</v>
      </c>
      <c r="D8225">
        <v>810.74950000000001</v>
      </c>
      <c r="O8225">
        <v>5.3972199999999999</v>
      </c>
      <c r="P8225">
        <v>1101.021</v>
      </c>
    </row>
    <row r="8226" spans="3:16">
      <c r="C8226">
        <v>7.2621868000000012</v>
      </c>
      <c r="D8226">
        <v>810.83410000000003</v>
      </c>
      <c r="O8226">
        <v>5.3984230000000002</v>
      </c>
      <c r="P8226">
        <v>1101.2429999999999</v>
      </c>
    </row>
    <row r="8227" spans="3:16">
      <c r="C8227">
        <v>7.263509</v>
      </c>
      <c r="D8227">
        <v>810.86270000000002</v>
      </c>
      <c r="O8227">
        <v>5.3984230000000002</v>
      </c>
      <c r="P8227">
        <v>1101.5650000000001</v>
      </c>
    </row>
    <row r="8228" spans="3:16">
      <c r="C8228">
        <v>7.2648301000000002</v>
      </c>
      <c r="D8228">
        <v>810.89139999999998</v>
      </c>
      <c r="O8228">
        <v>5.3984230000000002</v>
      </c>
      <c r="P8228">
        <v>1101.896</v>
      </c>
    </row>
    <row r="8229" spans="3:16">
      <c r="C8229">
        <v>7.2661523000000008</v>
      </c>
      <c r="D8229">
        <v>810.96230000000003</v>
      </c>
      <c r="O8229">
        <v>5.3996269999999997</v>
      </c>
      <c r="P8229">
        <v>1102.18</v>
      </c>
    </row>
    <row r="8230" spans="3:16">
      <c r="C8230">
        <v>7.2674745000000005</v>
      </c>
      <c r="D8230">
        <v>811.01210000000003</v>
      </c>
      <c r="O8230">
        <v>5.40083</v>
      </c>
      <c r="P8230">
        <v>1102.3240000000001</v>
      </c>
    </row>
    <row r="8231" spans="3:16">
      <c r="C8231">
        <v>7.2661523000000008</v>
      </c>
      <c r="D8231">
        <v>811.02319999999997</v>
      </c>
      <c r="O8231">
        <v>5.40083</v>
      </c>
      <c r="P8231">
        <v>1102.5809999999999</v>
      </c>
    </row>
    <row r="8232" spans="3:16">
      <c r="C8232">
        <v>7.2687967000000011</v>
      </c>
      <c r="D8232">
        <v>811.06060000000002</v>
      </c>
      <c r="O8232">
        <v>5.4020339999999996</v>
      </c>
      <c r="P8232">
        <v>1102.829</v>
      </c>
    </row>
    <row r="8233" spans="3:16">
      <c r="C8233">
        <v>7.2687967000000011</v>
      </c>
      <c r="D8233">
        <v>811.01710000000003</v>
      </c>
      <c r="O8233">
        <v>5.4020339999999996</v>
      </c>
      <c r="P8233">
        <v>1103.04</v>
      </c>
    </row>
    <row r="8234" spans="3:16">
      <c r="C8234">
        <v>7.2701178000000004</v>
      </c>
      <c r="D8234">
        <v>811.04570000000001</v>
      </c>
      <c r="O8234">
        <v>5.4032369999999998</v>
      </c>
      <c r="P8234">
        <v>1103.232</v>
      </c>
    </row>
    <row r="8235" spans="3:16">
      <c r="C8235">
        <v>7.271440000000001</v>
      </c>
      <c r="D8235">
        <v>811.00710000000004</v>
      </c>
      <c r="O8235">
        <v>5.4032369999999998</v>
      </c>
      <c r="P8235">
        <v>1103.4670000000001</v>
      </c>
    </row>
    <row r="8236" spans="3:16">
      <c r="C8236">
        <v>7.2727622000000007</v>
      </c>
      <c r="D8236">
        <v>811.07809999999995</v>
      </c>
      <c r="O8236">
        <v>5.4044400000000001</v>
      </c>
      <c r="P8236">
        <v>1103.6489999999999</v>
      </c>
    </row>
    <row r="8237" spans="3:16">
      <c r="C8237">
        <v>7.2740833000000009</v>
      </c>
      <c r="D8237">
        <v>811.08929999999998</v>
      </c>
      <c r="O8237">
        <v>5.4044400000000001</v>
      </c>
      <c r="P8237">
        <v>1103.7819999999999</v>
      </c>
    </row>
    <row r="8238" spans="3:16">
      <c r="C8238">
        <v>7.2740833000000009</v>
      </c>
      <c r="D8238">
        <v>811.05939999999998</v>
      </c>
      <c r="O8238">
        <v>5.4056439999999997</v>
      </c>
      <c r="P8238">
        <v>1103.9870000000001</v>
      </c>
    </row>
    <row r="8239" spans="3:16">
      <c r="C8239">
        <v>7.2754055000000006</v>
      </c>
      <c r="D8239">
        <v>811.05319999999995</v>
      </c>
      <c r="O8239">
        <v>5.4056439999999997</v>
      </c>
      <c r="P8239">
        <v>1104.17</v>
      </c>
    </row>
    <row r="8240" spans="3:16">
      <c r="C8240">
        <v>7.2767277000000004</v>
      </c>
      <c r="D8240">
        <v>811.09550000000002</v>
      </c>
      <c r="O8240">
        <v>5.406847</v>
      </c>
      <c r="P8240">
        <v>1104.308</v>
      </c>
    </row>
    <row r="8241" spans="3:16">
      <c r="C8241">
        <v>7.2780488000000005</v>
      </c>
      <c r="D8241">
        <v>811.05439999999999</v>
      </c>
      <c r="O8241">
        <v>5.4080510000000004</v>
      </c>
      <c r="P8241">
        <v>1104.444</v>
      </c>
    </row>
    <row r="8242" spans="3:16">
      <c r="C8242">
        <v>7.2793710000000003</v>
      </c>
      <c r="D8242">
        <v>811.0643</v>
      </c>
      <c r="O8242">
        <v>5.4080510000000004</v>
      </c>
      <c r="P8242">
        <v>1104.6859999999999</v>
      </c>
    </row>
    <row r="8243" spans="3:16">
      <c r="C8243">
        <v>7.2806932000000009</v>
      </c>
      <c r="D8243">
        <v>811.05439999999999</v>
      </c>
      <c r="O8243">
        <v>5.4080510000000004</v>
      </c>
      <c r="P8243">
        <v>1104.7529999999999</v>
      </c>
    </row>
    <row r="8244" spans="3:16">
      <c r="C8244">
        <v>7.2820143000000011</v>
      </c>
      <c r="D8244">
        <v>811.08799999999997</v>
      </c>
      <c r="O8244">
        <v>5.4092539999999998</v>
      </c>
      <c r="P8244">
        <v>1104.924</v>
      </c>
    </row>
    <row r="8245" spans="3:16">
      <c r="C8245">
        <v>7.2833365000000008</v>
      </c>
      <c r="D8245">
        <v>811.08420000000001</v>
      </c>
      <c r="O8245">
        <v>5.4092539999999998</v>
      </c>
      <c r="P8245">
        <v>1104.989</v>
      </c>
    </row>
    <row r="8246" spans="3:16">
      <c r="C8246">
        <v>7.2846587000000014</v>
      </c>
      <c r="D8246">
        <v>811.01459999999997</v>
      </c>
      <c r="O8246">
        <v>5.4104570000000001</v>
      </c>
      <c r="P8246">
        <v>1105.1690000000001</v>
      </c>
    </row>
    <row r="8247" spans="3:16">
      <c r="C8247">
        <v>7.2859809000000002</v>
      </c>
      <c r="D8247">
        <v>811.07429999999999</v>
      </c>
      <c r="O8247">
        <v>5.4116609999999996</v>
      </c>
      <c r="P8247">
        <v>1105.375</v>
      </c>
    </row>
    <row r="8248" spans="3:16">
      <c r="C8248">
        <v>7.2873020000000004</v>
      </c>
      <c r="D8248">
        <v>811.00710000000004</v>
      </c>
      <c r="O8248">
        <v>5.4116609999999996</v>
      </c>
      <c r="P8248">
        <v>1105.5329999999999</v>
      </c>
    </row>
    <row r="8249" spans="3:16">
      <c r="C8249">
        <v>7.2886242000000001</v>
      </c>
      <c r="D8249">
        <v>810.99720000000002</v>
      </c>
      <c r="O8249">
        <v>5.4128639999999999</v>
      </c>
      <c r="P8249">
        <v>1105.674</v>
      </c>
    </row>
    <row r="8250" spans="3:16">
      <c r="C8250">
        <v>7.2886242000000001</v>
      </c>
      <c r="D8250">
        <v>811.02319999999997</v>
      </c>
      <c r="O8250">
        <v>5.4128639999999999</v>
      </c>
      <c r="P8250">
        <v>1105.8340000000001</v>
      </c>
    </row>
    <row r="8251" spans="3:16">
      <c r="C8251">
        <v>7.2899453000000003</v>
      </c>
      <c r="D8251">
        <v>810.96849999999995</v>
      </c>
      <c r="O8251">
        <v>5.4140680000000003</v>
      </c>
      <c r="P8251">
        <v>1105.932</v>
      </c>
    </row>
    <row r="8252" spans="3:16">
      <c r="C8252">
        <v>7.2912675000000009</v>
      </c>
      <c r="D8252">
        <v>811.02459999999996</v>
      </c>
      <c r="O8252">
        <v>5.4140680000000003</v>
      </c>
      <c r="P8252">
        <v>1106.1120000000001</v>
      </c>
    </row>
    <row r="8253" spans="3:16">
      <c r="C8253">
        <v>7.2925897000000006</v>
      </c>
      <c r="D8253">
        <v>810.96360000000004</v>
      </c>
      <c r="O8253">
        <v>5.4152709999999997</v>
      </c>
      <c r="P8253">
        <v>1106.1199999999999</v>
      </c>
    </row>
    <row r="8254" spans="3:16">
      <c r="C8254">
        <v>7.2939108000000008</v>
      </c>
      <c r="D8254">
        <v>810.97839999999997</v>
      </c>
      <c r="O8254">
        <v>5.416474</v>
      </c>
      <c r="P8254">
        <v>1106.2080000000001</v>
      </c>
    </row>
    <row r="8255" spans="3:16">
      <c r="C8255">
        <v>7.2952330000000005</v>
      </c>
      <c r="D8255">
        <v>811.01459999999997</v>
      </c>
      <c r="O8255">
        <v>5.4176780000000004</v>
      </c>
      <c r="P8255">
        <v>1106.3009999999999</v>
      </c>
    </row>
    <row r="8256" spans="3:16">
      <c r="C8256">
        <v>7.2965552000000002</v>
      </c>
      <c r="D8256">
        <v>810.96730000000002</v>
      </c>
      <c r="O8256">
        <v>5.4176780000000004</v>
      </c>
      <c r="P8256">
        <v>1106.385</v>
      </c>
    </row>
    <row r="8257" spans="3:16">
      <c r="C8257">
        <v>7.2978763000000004</v>
      </c>
      <c r="D8257">
        <v>810.95730000000003</v>
      </c>
      <c r="O8257">
        <v>5.4188809999999998</v>
      </c>
      <c r="P8257">
        <v>1106.498</v>
      </c>
    </row>
    <row r="8258" spans="3:16">
      <c r="C8258">
        <v>7.2991985000000001</v>
      </c>
      <c r="D8258">
        <v>810.91499999999996</v>
      </c>
      <c r="O8258">
        <v>5.4188809999999998</v>
      </c>
      <c r="P8258">
        <v>1106.461</v>
      </c>
    </row>
    <row r="8259" spans="3:16">
      <c r="C8259">
        <v>7.2991985000000001</v>
      </c>
      <c r="D8259">
        <v>810.93859999999995</v>
      </c>
      <c r="O8259">
        <v>5.4200850000000003</v>
      </c>
      <c r="P8259">
        <v>1106.481</v>
      </c>
    </row>
    <row r="8260" spans="3:16">
      <c r="C8260">
        <v>7.3005207000000008</v>
      </c>
      <c r="D8260">
        <v>810.97349999999994</v>
      </c>
      <c r="O8260">
        <v>5.4200850000000003</v>
      </c>
      <c r="P8260">
        <v>1106.585</v>
      </c>
    </row>
    <row r="8261" spans="3:16">
      <c r="C8261">
        <v>7.3018429000000005</v>
      </c>
      <c r="D8261">
        <v>810.90009999999995</v>
      </c>
      <c r="O8261">
        <v>5.4212879999999997</v>
      </c>
      <c r="P8261">
        <v>1106.7180000000001</v>
      </c>
    </row>
    <row r="8262" spans="3:16">
      <c r="C8262">
        <v>7.3031640000000007</v>
      </c>
      <c r="D8262">
        <v>810.90129999999999</v>
      </c>
      <c r="O8262">
        <v>5.4212879999999997</v>
      </c>
      <c r="P8262">
        <v>1106.771</v>
      </c>
    </row>
    <row r="8263" spans="3:16">
      <c r="C8263">
        <v>7.3031640000000007</v>
      </c>
      <c r="D8263">
        <v>810.93489999999997</v>
      </c>
      <c r="O8263">
        <v>5.4224909999999999</v>
      </c>
      <c r="P8263">
        <v>1106.8209999999999</v>
      </c>
    </row>
    <row r="8264" spans="3:16">
      <c r="C8264">
        <v>7.3044862000000004</v>
      </c>
      <c r="D8264">
        <v>810.9212</v>
      </c>
      <c r="O8264">
        <v>5.4224909999999999</v>
      </c>
      <c r="P8264">
        <v>1106.875</v>
      </c>
    </row>
    <row r="8265" spans="3:16">
      <c r="C8265">
        <v>7.3058073000000006</v>
      </c>
      <c r="D8265">
        <v>810.89509999999996</v>
      </c>
      <c r="O8265">
        <v>5.4236950000000004</v>
      </c>
      <c r="P8265">
        <v>1106.96</v>
      </c>
    </row>
    <row r="8266" spans="3:16">
      <c r="C8266">
        <v>7.3058073000000006</v>
      </c>
      <c r="D8266">
        <v>810.94740000000002</v>
      </c>
      <c r="O8266">
        <v>5.4248979999999998</v>
      </c>
      <c r="P8266">
        <v>1106.9659999999999</v>
      </c>
    </row>
    <row r="8267" spans="3:16">
      <c r="C8267">
        <v>7.3071295000000012</v>
      </c>
      <c r="D8267">
        <v>810.94740000000002</v>
      </c>
      <c r="O8267">
        <v>5.4248979999999998</v>
      </c>
      <c r="P8267">
        <v>1106.9159999999999</v>
      </c>
    </row>
    <row r="8268" spans="3:16">
      <c r="C8268">
        <v>7.3084517</v>
      </c>
      <c r="D8268">
        <v>810.94110000000001</v>
      </c>
      <c r="O8268">
        <v>5.4261020000000002</v>
      </c>
      <c r="P8268">
        <v>1106.981</v>
      </c>
    </row>
    <row r="8269" spans="3:16">
      <c r="C8269">
        <v>7.3097728000000002</v>
      </c>
      <c r="D8269">
        <v>810.9461</v>
      </c>
      <c r="O8269">
        <v>5.4261020000000002</v>
      </c>
      <c r="P8269">
        <v>1106.876</v>
      </c>
    </row>
    <row r="8270" spans="3:16">
      <c r="C8270">
        <v>7.3110949999999999</v>
      </c>
      <c r="D8270">
        <v>810.97969999999998</v>
      </c>
      <c r="O8270">
        <v>5.4261020000000002</v>
      </c>
      <c r="P8270">
        <v>1106.723</v>
      </c>
    </row>
    <row r="8271" spans="3:16">
      <c r="C8271">
        <v>7.3124172000000005</v>
      </c>
      <c r="D8271">
        <v>810.976</v>
      </c>
      <c r="O8271">
        <v>5.4273049999999996</v>
      </c>
      <c r="P8271">
        <v>1106.4369999999999</v>
      </c>
    </row>
    <row r="8272" spans="3:16">
      <c r="C8272">
        <v>7.3137394000000002</v>
      </c>
      <c r="D8272">
        <v>810.95979999999997</v>
      </c>
      <c r="O8272">
        <v>5.4273049999999996</v>
      </c>
      <c r="P8272">
        <v>1106.095</v>
      </c>
    </row>
    <row r="8273" spans="3:16">
      <c r="C8273">
        <v>7.3150605000000004</v>
      </c>
      <c r="D8273">
        <v>810.95979999999997</v>
      </c>
      <c r="O8273">
        <v>5.4273049999999996</v>
      </c>
      <c r="P8273">
        <v>1105.913</v>
      </c>
    </row>
    <row r="8274" spans="3:16">
      <c r="C8274">
        <v>7.316382700000001</v>
      </c>
      <c r="D8274">
        <v>810.98220000000003</v>
      </c>
      <c r="O8274">
        <v>5.4273049999999996</v>
      </c>
      <c r="P8274">
        <v>1105.606</v>
      </c>
    </row>
    <row r="8275" spans="3:16">
      <c r="C8275">
        <v>7.3177049000000007</v>
      </c>
      <c r="D8275">
        <v>810.971</v>
      </c>
      <c r="O8275">
        <v>5.4273049999999996</v>
      </c>
      <c r="P8275">
        <v>1105.3979999999999</v>
      </c>
    </row>
    <row r="8276" spans="3:16">
      <c r="C8276">
        <v>7.3177049000000007</v>
      </c>
      <c r="D8276">
        <v>810.99090000000001</v>
      </c>
      <c r="O8276">
        <v>5.4285079999999999</v>
      </c>
      <c r="P8276">
        <v>1105.1610000000001</v>
      </c>
    </row>
    <row r="8277" spans="3:16">
      <c r="C8277">
        <v>7.3190260000000009</v>
      </c>
      <c r="D8277">
        <v>810.99220000000003</v>
      </c>
      <c r="O8277">
        <v>5.4285079999999999</v>
      </c>
      <c r="P8277">
        <v>1104.8</v>
      </c>
    </row>
    <row r="8278" spans="3:16">
      <c r="C8278">
        <v>7.3203481999999997</v>
      </c>
      <c r="D8278">
        <v>811.03449999999998</v>
      </c>
      <c r="O8278">
        <v>5.4285079999999999</v>
      </c>
      <c r="P8278">
        <v>1104.3230000000001</v>
      </c>
    </row>
    <row r="8279" spans="3:16">
      <c r="C8279">
        <v>7.3216692999999999</v>
      </c>
      <c r="D8279">
        <v>810.98469999999998</v>
      </c>
      <c r="O8279">
        <v>5.4285079999999999</v>
      </c>
      <c r="P8279">
        <v>1103.9680000000001</v>
      </c>
    </row>
    <row r="8280" spans="3:16">
      <c r="C8280">
        <v>7.3229915000000005</v>
      </c>
      <c r="D8280">
        <v>811.04319999999996</v>
      </c>
      <c r="O8280">
        <v>5.4297120000000003</v>
      </c>
      <c r="P8280">
        <v>1103.798</v>
      </c>
    </row>
    <row r="8281" spans="3:16">
      <c r="C8281">
        <v>7.3243137000000003</v>
      </c>
      <c r="D8281">
        <v>811.06560000000002</v>
      </c>
      <c r="O8281">
        <v>5.4297120000000003</v>
      </c>
      <c r="P8281">
        <v>1103.7929999999999</v>
      </c>
    </row>
    <row r="8282" spans="3:16">
      <c r="C8282">
        <v>7.3256359000000009</v>
      </c>
      <c r="D8282">
        <v>811.06190000000004</v>
      </c>
      <c r="O8282">
        <v>5.4297120000000003</v>
      </c>
      <c r="P8282">
        <v>1103.519</v>
      </c>
    </row>
    <row r="8283" spans="3:16">
      <c r="C8283">
        <v>7.3256359000000009</v>
      </c>
      <c r="D8283">
        <v>811.08929999999998</v>
      </c>
      <c r="O8283">
        <v>5.4297120000000003</v>
      </c>
      <c r="P8283">
        <v>1102.625</v>
      </c>
    </row>
    <row r="8284" spans="3:16">
      <c r="C8284">
        <v>7.3269570000000011</v>
      </c>
      <c r="D8284">
        <v>811.08420000000001</v>
      </c>
      <c r="O8284">
        <v>5.4297120000000003</v>
      </c>
      <c r="P8284">
        <v>1101.9649999999999</v>
      </c>
    </row>
    <row r="8285" spans="3:16">
      <c r="C8285">
        <v>7.3282792000000008</v>
      </c>
      <c r="D8285">
        <v>811.12159999999994</v>
      </c>
      <c r="O8285">
        <v>5.4297120000000003</v>
      </c>
      <c r="P8285">
        <v>1101.489</v>
      </c>
    </row>
    <row r="8286" spans="3:16">
      <c r="C8286">
        <v>7.3296014000000014</v>
      </c>
      <c r="D8286">
        <v>811.1739</v>
      </c>
      <c r="O8286">
        <v>5.4309149999999997</v>
      </c>
      <c r="P8286">
        <v>1101.116</v>
      </c>
    </row>
    <row r="8287" spans="3:16">
      <c r="C8287">
        <v>7.3309225000000007</v>
      </c>
      <c r="D8287">
        <v>811.16510000000005</v>
      </c>
      <c r="O8287">
        <v>5.4297120000000003</v>
      </c>
      <c r="P8287">
        <v>1100.93</v>
      </c>
    </row>
    <row r="8288" spans="3:16">
      <c r="C8288">
        <v>7.3322447000000004</v>
      </c>
      <c r="D8288">
        <v>811.19380000000001</v>
      </c>
      <c r="O8288">
        <v>5.4309149999999997</v>
      </c>
      <c r="P8288">
        <v>1100.857</v>
      </c>
    </row>
    <row r="8289" spans="3:16">
      <c r="C8289">
        <v>7.3335669000000001</v>
      </c>
      <c r="D8289">
        <v>811.08680000000004</v>
      </c>
      <c r="O8289">
        <v>5.4309149999999997</v>
      </c>
      <c r="P8289">
        <v>1100.8610000000001</v>
      </c>
    </row>
    <row r="8290" spans="3:16">
      <c r="C8290">
        <v>7.3348880000000003</v>
      </c>
      <c r="D8290">
        <v>811.07550000000003</v>
      </c>
      <c r="O8290">
        <v>5.4309149999999997</v>
      </c>
      <c r="P8290">
        <v>1100.9449999999999</v>
      </c>
    </row>
    <row r="8291" spans="3:16">
      <c r="C8291">
        <v>7.3362102000000009</v>
      </c>
      <c r="D8291">
        <v>811.10040000000004</v>
      </c>
      <c r="O8291">
        <v>5.4321190000000001</v>
      </c>
      <c r="P8291">
        <v>1101.0450000000001</v>
      </c>
    </row>
    <row r="8292" spans="3:16">
      <c r="C8292">
        <v>7.3375313000000002</v>
      </c>
      <c r="D8292">
        <v>811.09670000000006</v>
      </c>
      <c r="O8292">
        <v>5.4321190000000001</v>
      </c>
      <c r="P8292">
        <v>1101.2860000000001</v>
      </c>
    </row>
    <row r="8293" spans="3:16">
      <c r="C8293">
        <v>7.3388535000000008</v>
      </c>
      <c r="D8293">
        <v>811.13409999999999</v>
      </c>
      <c r="O8293">
        <v>5.4321190000000001</v>
      </c>
      <c r="P8293">
        <v>1101.55</v>
      </c>
    </row>
    <row r="8294" spans="3:16">
      <c r="C8294">
        <v>7.3388535000000008</v>
      </c>
      <c r="D8294">
        <v>811.15030000000002</v>
      </c>
      <c r="O8294">
        <v>5.4333220000000004</v>
      </c>
      <c r="P8294">
        <v>1101.79</v>
      </c>
    </row>
    <row r="8295" spans="3:16">
      <c r="C8295">
        <v>7.3388535000000008</v>
      </c>
      <c r="D8295">
        <v>811.16510000000005</v>
      </c>
      <c r="O8295">
        <v>5.4333220000000004</v>
      </c>
      <c r="P8295">
        <v>1102.049</v>
      </c>
    </row>
    <row r="8296" spans="3:16">
      <c r="C8296">
        <v>7.3401757000000005</v>
      </c>
      <c r="D8296">
        <v>811.14649999999995</v>
      </c>
      <c r="O8296">
        <v>5.4345249999999998</v>
      </c>
      <c r="P8296">
        <v>1102.336</v>
      </c>
    </row>
    <row r="8297" spans="3:16">
      <c r="C8297">
        <v>7.3414979000000011</v>
      </c>
      <c r="D8297">
        <v>811.13649999999996</v>
      </c>
      <c r="O8297">
        <v>5.4345249999999998</v>
      </c>
      <c r="P8297">
        <v>1102.615</v>
      </c>
    </row>
    <row r="8298" spans="3:16">
      <c r="C8298">
        <v>7.3428190000000013</v>
      </c>
      <c r="D8298">
        <v>811.20989999999995</v>
      </c>
      <c r="O8298">
        <v>5.4345249999999998</v>
      </c>
      <c r="P8298">
        <v>1102.924</v>
      </c>
    </row>
    <row r="8299" spans="3:16">
      <c r="C8299">
        <v>7.3441412000000001</v>
      </c>
      <c r="D8299">
        <v>811.22990000000004</v>
      </c>
      <c r="O8299">
        <v>5.4357280000000001</v>
      </c>
      <c r="P8299">
        <v>1103.223</v>
      </c>
    </row>
    <row r="8300" spans="3:16">
      <c r="C8300">
        <v>7.3441412000000001</v>
      </c>
      <c r="D8300">
        <v>811.23490000000004</v>
      </c>
      <c r="O8300">
        <v>5.4369319999999997</v>
      </c>
      <c r="P8300">
        <v>1103.492</v>
      </c>
    </row>
    <row r="8301" spans="3:16">
      <c r="C8301">
        <v>7.3454634000000008</v>
      </c>
      <c r="D8301">
        <v>811.23990000000003</v>
      </c>
      <c r="O8301">
        <v>5.4369319999999997</v>
      </c>
      <c r="P8301">
        <v>1103.7940000000001</v>
      </c>
    </row>
    <row r="8302" spans="3:16">
      <c r="C8302">
        <v>7.3467845000000001</v>
      </c>
      <c r="D8302">
        <v>811.21500000000003</v>
      </c>
      <c r="O8302">
        <v>5.4369319999999997</v>
      </c>
      <c r="P8302">
        <v>1104.096</v>
      </c>
    </row>
    <row r="8303" spans="3:16">
      <c r="C8303">
        <v>7.3481067000000007</v>
      </c>
      <c r="D8303">
        <v>811.27350000000001</v>
      </c>
      <c r="O8303">
        <v>5.4381360000000001</v>
      </c>
      <c r="P8303">
        <v>1104.2919999999999</v>
      </c>
    </row>
    <row r="8304" spans="3:16">
      <c r="C8304">
        <v>7.3494289000000004</v>
      </c>
      <c r="D8304">
        <v>811.32320000000004</v>
      </c>
      <c r="O8304">
        <v>5.4381360000000001</v>
      </c>
      <c r="P8304">
        <v>1104.538</v>
      </c>
    </row>
    <row r="8305" spans="3:16">
      <c r="C8305">
        <v>7.3507500000000006</v>
      </c>
      <c r="D8305">
        <v>811.27350000000001</v>
      </c>
      <c r="O8305">
        <v>5.4393390000000004</v>
      </c>
      <c r="P8305">
        <v>1104.7629999999999</v>
      </c>
    </row>
    <row r="8306" spans="3:16">
      <c r="C8306">
        <v>7.3507500000000006</v>
      </c>
      <c r="D8306">
        <v>811.29459999999995</v>
      </c>
      <c r="O8306">
        <v>5.4393390000000004</v>
      </c>
      <c r="P8306">
        <v>1105.038</v>
      </c>
    </row>
    <row r="8307" spans="3:16">
      <c r="C8307">
        <v>7.3520722000000012</v>
      </c>
      <c r="D8307">
        <v>811.31079999999997</v>
      </c>
      <c r="O8307">
        <v>5.4405419999999998</v>
      </c>
      <c r="P8307">
        <v>1105.098</v>
      </c>
    </row>
    <row r="8308" spans="3:16">
      <c r="C8308">
        <v>7.3533944000000009</v>
      </c>
      <c r="D8308">
        <v>811.37800000000004</v>
      </c>
      <c r="O8308">
        <v>5.4405419999999998</v>
      </c>
      <c r="P8308">
        <v>1105.3219999999999</v>
      </c>
    </row>
    <row r="8309" spans="3:16">
      <c r="C8309">
        <v>7.3547155000000011</v>
      </c>
      <c r="D8309">
        <v>811.4203</v>
      </c>
      <c r="O8309">
        <v>5.4417450000000001</v>
      </c>
      <c r="P8309">
        <v>1105.5440000000001</v>
      </c>
    </row>
    <row r="8310" spans="3:16">
      <c r="C8310">
        <v>7.3560376999999999</v>
      </c>
      <c r="D8310">
        <v>811.43150000000003</v>
      </c>
      <c r="O8310">
        <v>5.4417450000000001</v>
      </c>
      <c r="P8310">
        <v>1105.7840000000001</v>
      </c>
    </row>
    <row r="8311" spans="3:16">
      <c r="C8311">
        <v>7.3573599000000005</v>
      </c>
      <c r="D8311">
        <v>811.44889999999998</v>
      </c>
      <c r="O8311">
        <v>5.4429489999999996</v>
      </c>
      <c r="P8311">
        <v>1106.011</v>
      </c>
    </row>
    <row r="8312" spans="3:16">
      <c r="C8312">
        <v>7.3573599000000005</v>
      </c>
      <c r="D8312">
        <v>811.495</v>
      </c>
      <c r="O8312">
        <v>5.4429489999999996</v>
      </c>
      <c r="P8312">
        <v>1106.3050000000001</v>
      </c>
    </row>
    <row r="8313" spans="3:16">
      <c r="C8313">
        <v>7.3586821000000002</v>
      </c>
      <c r="D8313">
        <v>811.56470000000002</v>
      </c>
      <c r="O8313">
        <v>5.4441519999999999</v>
      </c>
      <c r="P8313">
        <v>1106.5619999999999</v>
      </c>
    </row>
    <row r="8314" spans="3:16">
      <c r="C8314">
        <v>7.3600032000000004</v>
      </c>
      <c r="D8314">
        <v>811.57219999999995</v>
      </c>
      <c r="O8314">
        <v>5.4441519999999999</v>
      </c>
      <c r="P8314">
        <v>1106.77</v>
      </c>
    </row>
    <row r="8315" spans="3:16">
      <c r="C8315">
        <v>7.361325400000001</v>
      </c>
      <c r="D8315">
        <v>811.56100000000004</v>
      </c>
      <c r="O8315">
        <v>5.4453560000000003</v>
      </c>
      <c r="P8315">
        <v>1106.989</v>
      </c>
    </row>
    <row r="8316" spans="3:16">
      <c r="C8316">
        <v>7.3626465000000003</v>
      </c>
      <c r="D8316">
        <v>811.60080000000005</v>
      </c>
      <c r="O8316">
        <v>5.4453560000000003</v>
      </c>
      <c r="P8316">
        <v>1107.172</v>
      </c>
    </row>
    <row r="8317" spans="3:16">
      <c r="C8317">
        <v>7.3639687000000009</v>
      </c>
      <c r="D8317">
        <v>811.67169999999999</v>
      </c>
      <c r="O8317">
        <v>5.4465589999999997</v>
      </c>
      <c r="P8317">
        <v>1107.373</v>
      </c>
    </row>
    <row r="8318" spans="3:16">
      <c r="C8318">
        <v>7.3652909000000006</v>
      </c>
      <c r="D8318">
        <v>811.67169999999999</v>
      </c>
      <c r="O8318">
        <v>5.4465589999999997</v>
      </c>
      <c r="P8318">
        <v>1107.5550000000001</v>
      </c>
    </row>
    <row r="8319" spans="3:16">
      <c r="C8319">
        <v>7.3666120000000008</v>
      </c>
      <c r="D8319">
        <v>811.67420000000004</v>
      </c>
      <c r="O8319">
        <v>5.447762</v>
      </c>
      <c r="P8319">
        <v>1107.6959999999999</v>
      </c>
    </row>
    <row r="8320" spans="3:16">
      <c r="C8320">
        <v>7.3666120000000008</v>
      </c>
      <c r="D8320">
        <v>811.69290000000001</v>
      </c>
      <c r="O8320">
        <v>5.447762</v>
      </c>
      <c r="P8320">
        <v>1107.8530000000001</v>
      </c>
    </row>
    <row r="8321" spans="3:16">
      <c r="C8321">
        <v>7.3679342000000005</v>
      </c>
      <c r="D8321">
        <v>811.68790000000001</v>
      </c>
      <c r="O8321">
        <v>5.4489660000000004</v>
      </c>
      <c r="P8321">
        <v>1108.1130000000001</v>
      </c>
    </row>
    <row r="8322" spans="3:16">
      <c r="C8322">
        <v>7.3692564000000003</v>
      </c>
      <c r="D8322">
        <v>811.71410000000003</v>
      </c>
      <c r="O8322">
        <v>5.4501689999999998</v>
      </c>
      <c r="P8322">
        <v>1108.211</v>
      </c>
    </row>
    <row r="8323" spans="3:16">
      <c r="C8323">
        <v>7.3705775000000004</v>
      </c>
      <c r="D8323">
        <v>811.77380000000005</v>
      </c>
      <c r="O8323">
        <v>5.4501689999999998</v>
      </c>
      <c r="P8323">
        <v>1108.3440000000001</v>
      </c>
    </row>
    <row r="8324" spans="3:16">
      <c r="C8324">
        <v>7.3705775000000004</v>
      </c>
      <c r="D8324">
        <v>811.81119999999999</v>
      </c>
      <c r="O8324">
        <v>5.4513730000000002</v>
      </c>
      <c r="P8324">
        <v>1108.491</v>
      </c>
    </row>
    <row r="8325" spans="3:16">
      <c r="C8325">
        <v>7.3718997000000002</v>
      </c>
      <c r="D8325">
        <v>811.79129999999998</v>
      </c>
      <c r="O8325">
        <v>5.4513730000000002</v>
      </c>
      <c r="P8325">
        <v>1108.6890000000001</v>
      </c>
    </row>
    <row r="8326" spans="3:16">
      <c r="C8326">
        <v>7.3732219000000008</v>
      </c>
      <c r="D8326">
        <v>811.79499999999996</v>
      </c>
      <c r="O8326">
        <v>5.4525759999999996</v>
      </c>
      <c r="P8326">
        <v>1108.8869999999999</v>
      </c>
    </row>
    <row r="8327" spans="3:16">
      <c r="C8327">
        <v>7.3732219000000008</v>
      </c>
      <c r="D8327">
        <v>811.80989999999997</v>
      </c>
      <c r="O8327">
        <v>5.4525759999999996</v>
      </c>
      <c r="P8327">
        <v>1109.0229999999999</v>
      </c>
    </row>
    <row r="8328" spans="3:16">
      <c r="C8328">
        <v>7.3745441000000005</v>
      </c>
      <c r="D8328">
        <v>811.82860000000005</v>
      </c>
      <c r="O8328">
        <v>5.4537789999999999</v>
      </c>
      <c r="P8328">
        <v>1109.192</v>
      </c>
    </row>
    <row r="8329" spans="3:16">
      <c r="C8329">
        <v>7.3745441000000005</v>
      </c>
      <c r="D8329">
        <v>811.86720000000003</v>
      </c>
      <c r="O8329">
        <v>5.4537789999999999</v>
      </c>
      <c r="P8329">
        <v>1109.364</v>
      </c>
    </row>
    <row r="8330" spans="3:16">
      <c r="C8330">
        <v>7.3758652000000007</v>
      </c>
      <c r="D8330">
        <v>811.84969999999998</v>
      </c>
      <c r="O8330">
        <v>5.4549830000000004</v>
      </c>
      <c r="P8330">
        <v>1109.4949999999999</v>
      </c>
    </row>
    <row r="8331" spans="3:16">
      <c r="C8331">
        <v>7.3771874000000013</v>
      </c>
      <c r="D8331">
        <v>811.90700000000004</v>
      </c>
      <c r="O8331">
        <v>5.4561859999999998</v>
      </c>
      <c r="P8331">
        <v>1109.6510000000001</v>
      </c>
    </row>
    <row r="8332" spans="3:16">
      <c r="C8332">
        <v>7.3785084999999997</v>
      </c>
      <c r="D8332">
        <v>811.97919999999999</v>
      </c>
      <c r="O8332">
        <v>5.4561859999999998</v>
      </c>
      <c r="P8332">
        <v>1109.82</v>
      </c>
    </row>
    <row r="8333" spans="3:16">
      <c r="C8333">
        <v>7.3798307000000003</v>
      </c>
      <c r="D8333">
        <v>811.90830000000005</v>
      </c>
      <c r="O8333">
        <v>5.4573900000000002</v>
      </c>
      <c r="P8333">
        <v>1109.914</v>
      </c>
    </row>
    <row r="8334" spans="3:16">
      <c r="C8334">
        <v>7.3798307000000003</v>
      </c>
      <c r="D8334">
        <v>811.96669999999995</v>
      </c>
      <c r="O8334">
        <v>5.4585929999999996</v>
      </c>
      <c r="P8334">
        <v>1110.03</v>
      </c>
    </row>
    <row r="8335" spans="3:16">
      <c r="C8335">
        <v>7.3811529</v>
      </c>
      <c r="D8335">
        <v>812.00540000000001</v>
      </c>
      <c r="O8335">
        <v>5.4585929999999996</v>
      </c>
      <c r="P8335">
        <v>1110.174</v>
      </c>
    </row>
    <row r="8336" spans="3:16">
      <c r="C8336">
        <v>7.3824740000000002</v>
      </c>
      <c r="D8336">
        <v>812.02769999999998</v>
      </c>
      <c r="O8336">
        <v>5.4585929999999996</v>
      </c>
      <c r="P8336">
        <v>1110.2919999999999</v>
      </c>
    </row>
    <row r="8337" spans="3:16">
      <c r="C8337">
        <v>7.3837962000000008</v>
      </c>
      <c r="D8337">
        <v>812.03020000000004</v>
      </c>
      <c r="O8337">
        <v>5.4597959999999999</v>
      </c>
      <c r="P8337">
        <v>1110.4190000000001</v>
      </c>
    </row>
    <row r="8338" spans="3:16">
      <c r="C8338">
        <v>7.3851184000000005</v>
      </c>
      <c r="D8338">
        <v>812.15840000000003</v>
      </c>
      <c r="O8338">
        <v>5.4610000000000003</v>
      </c>
      <c r="P8338">
        <v>1110.54</v>
      </c>
    </row>
    <row r="8339" spans="3:16">
      <c r="C8339">
        <v>7.3851184000000005</v>
      </c>
      <c r="D8339">
        <v>812.22069999999997</v>
      </c>
      <c r="O8339">
        <v>5.4610000000000003</v>
      </c>
      <c r="P8339">
        <v>1110.546</v>
      </c>
    </row>
    <row r="8340" spans="3:16">
      <c r="C8340">
        <v>7.3864406000000011</v>
      </c>
      <c r="D8340">
        <v>812.21820000000002</v>
      </c>
      <c r="O8340">
        <v>5.4610000000000003</v>
      </c>
      <c r="P8340">
        <v>1110.5930000000001</v>
      </c>
    </row>
    <row r="8341" spans="3:16">
      <c r="C8341">
        <v>7.3877617000000013</v>
      </c>
      <c r="D8341">
        <v>812.22559999999999</v>
      </c>
      <c r="O8341">
        <v>5.4622029999999997</v>
      </c>
      <c r="P8341">
        <v>1110.74</v>
      </c>
    </row>
    <row r="8342" spans="3:16">
      <c r="C8342">
        <v>7.3890839000000001</v>
      </c>
      <c r="D8342">
        <v>812.27539999999999</v>
      </c>
      <c r="O8342">
        <v>5.4634070000000001</v>
      </c>
      <c r="P8342">
        <v>1110.8720000000001</v>
      </c>
    </row>
    <row r="8343" spans="3:16">
      <c r="C8343">
        <v>7.3904060999999999</v>
      </c>
      <c r="D8343">
        <v>812.35389999999995</v>
      </c>
      <c r="O8343">
        <v>5.4634070000000001</v>
      </c>
      <c r="P8343">
        <v>1110.943</v>
      </c>
    </row>
    <row r="8344" spans="3:16">
      <c r="C8344">
        <v>7.3904060999999999</v>
      </c>
      <c r="D8344">
        <v>812.44090000000006</v>
      </c>
      <c r="O8344">
        <v>5.4646100000000004</v>
      </c>
      <c r="P8344">
        <v>1111.078</v>
      </c>
    </row>
    <row r="8345" spans="3:16">
      <c r="C8345">
        <v>7.3917272000000001</v>
      </c>
      <c r="D8345">
        <v>812.41110000000003</v>
      </c>
      <c r="O8345">
        <v>5.4658129999999998</v>
      </c>
      <c r="P8345">
        <v>1111.1679999999999</v>
      </c>
    </row>
    <row r="8346" spans="3:16">
      <c r="C8346">
        <v>7.3930494000000007</v>
      </c>
      <c r="D8346">
        <v>812.34640000000002</v>
      </c>
      <c r="O8346">
        <v>5.4658129999999998</v>
      </c>
      <c r="P8346">
        <v>1111.297</v>
      </c>
    </row>
    <row r="8347" spans="3:16">
      <c r="C8347">
        <v>7.3943705000000008</v>
      </c>
      <c r="D8347">
        <v>812.42100000000005</v>
      </c>
      <c r="O8347">
        <v>5.4670170000000002</v>
      </c>
      <c r="P8347">
        <v>1111.3530000000001</v>
      </c>
    </row>
    <row r="8348" spans="3:16">
      <c r="C8348">
        <v>7.3956927000000006</v>
      </c>
      <c r="D8348">
        <v>812.38</v>
      </c>
      <c r="O8348">
        <v>5.4682199999999996</v>
      </c>
      <c r="P8348">
        <v>1111.4459999999999</v>
      </c>
    </row>
    <row r="8349" spans="3:16">
      <c r="C8349">
        <v>7.3956927000000006</v>
      </c>
      <c r="D8349">
        <v>812.45100000000002</v>
      </c>
      <c r="O8349">
        <v>5.4682199999999996</v>
      </c>
      <c r="P8349">
        <v>1111.539</v>
      </c>
    </row>
    <row r="8350" spans="3:16">
      <c r="C8350">
        <v>7.3970149000000012</v>
      </c>
      <c r="D8350">
        <v>812.50450000000001</v>
      </c>
      <c r="O8350">
        <v>5.4694240000000001</v>
      </c>
      <c r="P8350">
        <v>1111.7170000000001</v>
      </c>
    </row>
    <row r="8351" spans="3:16">
      <c r="C8351">
        <v>7.3983360000000005</v>
      </c>
      <c r="D8351">
        <v>812.51689999999996</v>
      </c>
      <c r="O8351">
        <v>5.4694240000000001</v>
      </c>
      <c r="P8351">
        <v>1111.779</v>
      </c>
    </row>
    <row r="8352" spans="3:16">
      <c r="C8352">
        <v>7.3996582000000011</v>
      </c>
      <c r="D8352">
        <v>812.61019999999996</v>
      </c>
      <c r="O8352">
        <v>5.4706270000000004</v>
      </c>
      <c r="P8352">
        <v>1111.8699999999999</v>
      </c>
    </row>
    <row r="8353" spans="3:16">
      <c r="C8353">
        <v>7.3996582000000011</v>
      </c>
      <c r="D8353">
        <v>812.57910000000004</v>
      </c>
      <c r="O8353">
        <v>5.4718299999999997</v>
      </c>
      <c r="P8353">
        <v>1112.066</v>
      </c>
    </row>
    <row r="8354" spans="3:16">
      <c r="C8354">
        <v>7.4009803999999999</v>
      </c>
      <c r="D8354">
        <v>812.61270000000002</v>
      </c>
      <c r="O8354">
        <v>5.4718299999999997</v>
      </c>
      <c r="P8354">
        <v>1112.135</v>
      </c>
    </row>
    <row r="8355" spans="3:16">
      <c r="C8355">
        <v>7.4009803999999999</v>
      </c>
      <c r="D8355">
        <v>812.55539999999996</v>
      </c>
      <c r="O8355">
        <v>5.4730340000000002</v>
      </c>
      <c r="P8355">
        <v>1112.335</v>
      </c>
    </row>
    <row r="8356" spans="3:16">
      <c r="C8356">
        <v>7.4023026000000005</v>
      </c>
      <c r="D8356">
        <v>812.62019999999995</v>
      </c>
      <c r="O8356">
        <v>5.4742369999999996</v>
      </c>
      <c r="P8356">
        <v>1112.299</v>
      </c>
    </row>
    <row r="8357" spans="3:16">
      <c r="C8357">
        <v>7.4036237000000007</v>
      </c>
      <c r="D8357">
        <v>812.57539999999995</v>
      </c>
      <c r="O8357">
        <v>5.4742369999999996</v>
      </c>
      <c r="P8357">
        <v>1112.4860000000001</v>
      </c>
    </row>
    <row r="8358" spans="3:16">
      <c r="C8358">
        <v>7.4049459000000004</v>
      </c>
      <c r="D8358">
        <v>812.63139999999999</v>
      </c>
      <c r="O8358">
        <v>5.475441</v>
      </c>
      <c r="P8358">
        <v>1112.518</v>
      </c>
    </row>
    <row r="8359" spans="3:16">
      <c r="C8359">
        <v>7.4049459000000004</v>
      </c>
      <c r="D8359">
        <v>812.60029999999995</v>
      </c>
      <c r="O8359">
        <v>5.475441</v>
      </c>
      <c r="P8359">
        <v>1112.634</v>
      </c>
    </row>
    <row r="8360" spans="3:16">
      <c r="C8360">
        <v>7.406268100000001</v>
      </c>
      <c r="D8360">
        <v>812.58780000000002</v>
      </c>
      <c r="O8360">
        <v>5.4766440000000003</v>
      </c>
      <c r="P8360">
        <v>1112.7660000000001</v>
      </c>
    </row>
    <row r="8361" spans="3:16">
      <c r="C8361">
        <v>7.406268100000001</v>
      </c>
      <c r="D8361">
        <v>812.55169999999998</v>
      </c>
      <c r="O8361">
        <v>5.4766440000000003</v>
      </c>
      <c r="P8361">
        <v>1112.8320000000001</v>
      </c>
    </row>
    <row r="8362" spans="3:16">
      <c r="C8362">
        <v>7.4075892000000003</v>
      </c>
      <c r="D8362">
        <v>812.548</v>
      </c>
      <c r="O8362">
        <v>5.4778469999999997</v>
      </c>
      <c r="P8362">
        <v>1112.9069999999999</v>
      </c>
    </row>
    <row r="8363" spans="3:16">
      <c r="C8363">
        <v>7.4089114000000009</v>
      </c>
      <c r="D8363">
        <v>812.54549999999995</v>
      </c>
      <c r="O8363">
        <v>5.4790510000000001</v>
      </c>
      <c r="P8363">
        <v>1113.0999999999999</v>
      </c>
    </row>
    <row r="8364" spans="3:16">
      <c r="C8364">
        <v>7.4102325000000011</v>
      </c>
      <c r="D8364">
        <v>812.58410000000003</v>
      </c>
      <c r="O8364">
        <v>5.4790510000000001</v>
      </c>
      <c r="P8364">
        <v>1113.204</v>
      </c>
    </row>
    <row r="8365" spans="3:16">
      <c r="C8365">
        <v>7.4115547000000008</v>
      </c>
      <c r="D8365">
        <v>812.53800000000001</v>
      </c>
      <c r="O8365">
        <v>5.4802540000000004</v>
      </c>
      <c r="P8365">
        <v>1113.29</v>
      </c>
    </row>
    <row r="8366" spans="3:16">
      <c r="C8366">
        <v>7.4115547000000008</v>
      </c>
      <c r="D8366">
        <v>812.51189999999997</v>
      </c>
      <c r="O8366">
        <v>5.4814579999999999</v>
      </c>
      <c r="P8366">
        <v>1113.3900000000001</v>
      </c>
    </row>
    <row r="8367" spans="3:16">
      <c r="C8367">
        <v>7.4128769000000005</v>
      </c>
      <c r="D8367">
        <v>812.56169999999997</v>
      </c>
      <c r="O8367">
        <v>5.4814579999999999</v>
      </c>
      <c r="P8367">
        <v>1113.556</v>
      </c>
    </row>
    <row r="8368" spans="3:16">
      <c r="C8368">
        <v>7.4155202000000005</v>
      </c>
      <c r="D8368">
        <v>812.50940000000003</v>
      </c>
      <c r="O8368">
        <v>5.4826610000000002</v>
      </c>
      <c r="P8368">
        <v>1113.5440000000001</v>
      </c>
    </row>
    <row r="8369" spans="3:16">
      <c r="C8369">
        <v>7.4155202000000005</v>
      </c>
      <c r="D8369">
        <v>812.54430000000002</v>
      </c>
      <c r="O8369">
        <v>5.4838639999999996</v>
      </c>
      <c r="P8369">
        <v>1113.6600000000001</v>
      </c>
    </row>
    <row r="8370" spans="3:16">
      <c r="C8370">
        <v>7.4168424000000002</v>
      </c>
      <c r="D8370">
        <v>812.53430000000003</v>
      </c>
      <c r="O8370">
        <v>5.4838639999999996</v>
      </c>
      <c r="P8370">
        <v>1113.732</v>
      </c>
    </row>
    <row r="8371" spans="3:16">
      <c r="C8371">
        <v>7.4181646000000008</v>
      </c>
      <c r="D8371">
        <v>812.52809999999999</v>
      </c>
      <c r="O8371">
        <v>5.4838639999999996</v>
      </c>
      <c r="P8371">
        <v>1113.75</v>
      </c>
    </row>
    <row r="8372" spans="3:16">
      <c r="C8372">
        <v>7.419485700000001</v>
      </c>
      <c r="D8372">
        <v>812.54300000000001</v>
      </c>
      <c r="O8372">
        <v>5.4850680000000001</v>
      </c>
      <c r="P8372">
        <v>1113.8230000000001</v>
      </c>
    </row>
    <row r="8373" spans="3:16">
      <c r="C8373">
        <v>7.419485700000001</v>
      </c>
      <c r="D8373">
        <v>812.56539999999995</v>
      </c>
      <c r="O8373">
        <v>5.4862710000000003</v>
      </c>
      <c r="P8373">
        <v>1113.837</v>
      </c>
    </row>
    <row r="8374" spans="3:16">
      <c r="C8374">
        <v>7.4208079000000007</v>
      </c>
      <c r="D8374">
        <v>812.60900000000004</v>
      </c>
      <c r="O8374">
        <v>5.4862710000000003</v>
      </c>
      <c r="P8374">
        <v>1113.9749999999999</v>
      </c>
    </row>
    <row r="8375" spans="3:16">
      <c r="C8375">
        <v>7.4221301000000013</v>
      </c>
      <c r="D8375">
        <v>812.55669999999998</v>
      </c>
      <c r="O8375">
        <v>5.4874739999999997</v>
      </c>
      <c r="P8375">
        <v>1114.08</v>
      </c>
    </row>
    <row r="8376" spans="3:16">
      <c r="C8376">
        <v>7.4234512000000006</v>
      </c>
      <c r="D8376">
        <v>812.60029999999995</v>
      </c>
      <c r="O8376">
        <v>5.4886780000000002</v>
      </c>
      <c r="P8376">
        <v>1114.1780000000001</v>
      </c>
    </row>
    <row r="8377" spans="3:16">
      <c r="C8377">
        <v>7.4234512000000006</v>
      </c>
      <c r="D8377">
        <v>812.62270000000001</v>
      </c>
      <c r="O8377">
        <v>5.4886780000000002</v>
      </c>
      <c r="P8377">
        <v>1114.202</v>
      </c>
    </row>
    <row r="8378" spans="3:16">
      <c r="C8378">
        <v>7.4247734000000003</v>
      </c>
      <c r="D8378">
        <v>812.63390000000004</v>
      </c>
      <c r="O8378">
        <v>5.4898819999999997</v>
      </c>
      <c r="P8378">
        <v>1114.308</v>
      </c>
    </row>
    <row r="8379" spans="3:16">
      <c r="C8379">
        <v>7.4260956</v>
      </c>
      <c r="D8379">
        <v>812.62519999999995</v>
      </c>
      <c r="O8379">
        <v>5.491085</v>
      </c>
      <c r="P8379">
        <v>1114.348</v>
      </c>
    </row>
    <row r="8380" spans="3:16">
      <c r="C8380">
        <v>7.4260956</v>
      </c>
      <c r="D8380">
        <v>812.64380000000006</v>
      </c>
      <c r="O8380">
        <v>5.4922880000000003</v>
      </c>
      <c r="P8380">
        <v>1114.3910000000001</v>
      </c>
    </row>
    <row r="8381" spans="3:16">
      <c r="C8381">
        <v>7.4274167000000002</v>
      </c>
      <c r="D8381">
        <v>812.66</v>
      </c>
      <c r="O8381">
        <v>5.4922880000000003</v>
      </c>
      <c r="P8381">
        <v>1114.5039999999999</v>
      </c>
    </row>
    <row r="8382" spans="3:16">
      <c r="C8382">
        <v>7.4287389000000008</v>
      </c>
      <c r="D8382">
        <v>812.63890000000004</v>
      </c>
      <c r="O8382">
        <v>5.4934909999999997</v>
      </c>
      <c r="P8382">
        <v>1114.4649999999999</v>
      </c>
    </row>
    <row r="8383" spans="3:16">
      <c r="C8383">
        <v>7.4287389000000008</v>
      </c>
      <c r="D8383">
        <v>812.61270000000002</v>
      </c>
      <c r="O8383">
        <v>5.4934909999999997</v>
      </c>
      <c r="P8383">
        <v>1114.57</v>
      </c>
    </row>
    <row r="8384" spans="3:16">
      <c r="C8384">
        <v>7.4313833000000011</v>
      </c>
      <c r="D8384">
        <v>812.58540000000005</v>
      </c>
      <c r="O8384">
        <v>5.4946950000000001</v>
      </c>
      <c r="P8384">
        <v>1114.6469999999999</v>
      </c>
    </row>
    <row r="8385" spans="3:16">
      <c r="C8385">
        <v>7.4313833000000011</v>
      </c>
      <c r="D8385">
        <v>812.58280000000002</v>
      </c>
      <c r="O8385">
        <v>5.4958989999999996</v>
      </c>
      <c r="P8385">
        <v>1114.751</v>
      </c>
    </row>
    <row r="8386" spans="3:16">
      <c r="C8386">
        <v>7.4327044000000004</v>
      </c>
      <c r="D8386">
        <v>812.61270000000002</v>
      </c>
      <c r="O8386">
        <v>5.4958989999999996</v>
      </c>
      <c r="P8386">
        <v>1114.798</v>
      </c>
    </row>
    <row r="8387" spans="3:16">
      <c r="C8387">
        <v>7.434026600000001</v>
      </c>
      <c r="D8387">
        <v>812.59529999999995</v>
      </c>
      <c r="O8387">
        <v>5.4971019999999999</v>
      </c>
      <c r="P8387">
        <v>1114.8889999999999</v>
      </c>
    </row>
    <row r="8388" spans="3:16">
      <c r="C8388">
        <v>7.4353477000000012</v>
      </c>
      <c r="D8388">
        <v>812.62760000000003</v>
      </c>
      <c r="O8388">
        <v>5.4971019999999999</v>
      </c>
      <c r="P8388">
        <v>1114.944</v>
      </c>
    </row>
    <row r="8389" spans="3:16">
      <c r="C8389">
        <v>7.4353477000000012</v>
      </c>
      <c r="D8389">
        <v>812.73599999999999</v>
      </c>
      <c r="O8389">
        <v>5.4983050000000002</v>
      </c>
      <c r="P8389">
        <v>1114.9939999999999</v>
      </c>
    </row>
    <row r="8390" spans="3:16">
      <c r="C8390">
        <v>7.4366699000000001</v>
      </c>
      <c r="D8390">
        <v>812.67870000000005</v>
      </c>
      <c r="O8390">
        <v>5.4995079999999996</v>
      </c>
      <c r="P8390">
        <v>1115.0709999999999</v>
      </c>
    </row>
    <row r="8391" spans="3:16">
      <c r="C8391">
        <v>7.4366699000000001</v>
      </c>
      <c r="D8391">
        <v>812.70609999999999</v>
      </c>
      <c r="O8391">
        <v>5.4995079999999996</v>
      </c>
      <c r="P8391">
        <v>1115.1590000000001</v>
      </c>
    </row>
    <row r="8392" spans="3:16">
      <c r="C8392">
        <v>7.4379921000000007</v>
      </c>
      <c r="D8392">
        <v>812.70730000000003</v>
      </c>
      <c r="O8392">
        <v>5.500712</v>
      </c>
      <c r="P8392">
        <v>1115.193</v>
      </c>
    </row>
    <row r="8393" spans="3:16">
      <c r="C8393">
        <v>7.4393132</v>
      </c>
      <c r="D8393">
        <v>812.63019999999995</v>
      </c>
      <c r="O8393">
        <v>5.5019150000000003</v>
      </c>
      <c r="P8393">
        <v>1115.2929999999999</v>
      </c>
    </row>
    <row r="8394" spans="3:16">
      <c r="C8394">
        <v>7.4393132</v>
      </c>
      <c r="D8394">
        <v>812.66869999999994</v>
      </c>
      <c r="O8394">
        <v>5.5019150000000003</v>
      </c>
      <c r="P8394">
        <v>1115.306</v>
      </c>
    </row>
    <row r="8395" spans="3:16">
      <c r="C8395">
        <v>7.4406354000000006</v>
      </c>
      <c r="D8395">
        <v>812.69240000000002</v>
      </c>
      <c r="O8395">
        <v>5.5031189999999999</v>
      </c>
      <c r="P8395">
        <v>1115.386</v>
      </c>
    </row>
    <row r="8396" spans="3:16">
      <c r="C8396">
        <v>7.4419576000000003</v>
      </c>
      <c r="D8396">
        <v>812.75459999999998</v>
      </c>
      <c r="O8396">
        <v>5.5031189999999999</v>
      </c>
      <c r="P8396">
        <v>1115.4380000000001</v>
      </c>
    </row>
    <row r="8397" spans="3:16">
      <c r="C8397">
        <v>7.4432787000000005</v>
      </c>
      <c r="D8397">
        <v>812.73339999999996</v>
      </c>
      <c r="O8397">
        <v>5.5055249999999996</v>
      </c>
      <c r="P8397">
        <v>1115.5</v>
      </c>
    </row>
    <row r="8398" spans="3:16">
      <c r="C8398">
        <v>7.4446009000000011</v>
      </c>
      <c r="D8398">
        <v>812.75210000000004</v>
      </c>
      <c r="O8398">
        <v>5.5055249999999996</v>
      </c>
      <c r="P8398">
        <v>1115.569</v>
      </c>
    </row>
    <row r="8399" spans="3:16">
      <c r="C8399">
        <v>7.4446009000000011</v>
      </c>
      <c r="D8399">
        <v>812.79070000000002</v>
      </c>
      <c r="O8399">
        <v>5.5055249999999996</v>
      </c>
      <c r="P8399">
        <v>1115.6400000000001</v>
      </c>
    </row>
    <row r="8400" spans="3:16">
      <c r="C8400">
        <v>7.4459231000000008</v>
      </c>
      <c r="D8400">
        <v>812.7758</v>
      </c>
      <c r="O8400">
        <v>5.506729</v>
      </c>
      <c r="P8400">
        <v>1115.6890000000001</v>
      </c>
    </row>
    <row r="8401" spans="3:16">
      <c r="C8401">
        <v>7.4472453000000005</v>
      </c>
      <c r="D8401">
        <v>812.73969999999997</v>
      </c>
      <c r="O8401">
        <v>5.5079320000000003</v>
      </c>
      <c r="P8401">
        <v>1115.8050000000001</v>
      </c>
    </row>
    <row r="8402" spans="3:16">
      <c r="C8402">
        <v>7.4472453000000005</v>
      </c>
      <c r="D8402">
        <v>812.73469999999998</v>
      </c>
      <c r="O8402">
        <v>5.5091359999999998</v>
      </c>
      <c r="P8402">
        <v>1115.9090000000001</v>
      </c>
    </row>
    <row r="8403" spans="3:16">
      <c r="C8403">
        <v>7.4485663999999998</v>
      </c>
      <c r="D8403">
        <v>812.70360000000005</v>
      </c>
      <c r="O8403">
        <v>5.5091359999999998</v>
      </c>
      <c r="P8403">
        <v>1115.8520000000001</v>
      </c>
    </row>
    <row r="8404" spans="3:16">
      <c r="C8404">
        <v>7.4498886000000004</v>
      </c>
      <c r="D8404">
        <v>812.69119999999998</v>
      </c>
      <c r="O8404">
        <v>5.5091359999999998</v>
      </c>
      <c r="P8404">
        <v>1115.9590000000001</v>
      </c>
    </row>
    <row r="8405" spans="3:16">
      <c r="C8405">
        <v>7.4512097000000006</v>
      </c>
      <c r="D8405">
        <v>812.71349999999995</v>
      </c>
      <c r="O8405">
        <v>5.5091359999999998</v>
      </c>
      <c r="P8405">
        <v>1116.0319999999999</v>
      </c>
    </row>
    <row r="8406" spans="3:16">
      <c r="C8406">
        <v>7.4512097000000006</v>
      </c>
      <c r="D8406">
        <v>812.77949999999998</v>
      </c>
      <c r="O8406">
        <v>5.5103390000000001</v>
      </c>
      <c r="P8406">
        <v>1116.1389999999999</v>
      </c>
    </row>
    <row r="8407" spans="3:16">
      <c r="C8407">
        <v>7.4525319000000003</v>
      </c>
      <c r="D8407">
        <v>812.79319999999996</v>
      </c>
      <c r="O8407">
        <v>5.5115420000000004</v>
      </c>
      <c r="P8407">
        <v>1116.1569999999999</v>
      </c>
    </row>
    <row r="8408" spans="3:16">
      <c r="C8408">
        <v>7.4538541000000009</v>
      </c>
      <c r="D8408">
        <v>812.76340000000005</v>
      </c>
      <c r="O8408">
        <v>5.5127459999999999</v>
      </c>
      <c r="P8408">
        <v>1116.2329999999999</v>
      </c>
    </row>
    <row r="8409" spans="3:16">
      <c r="C8409">
        <v>7.4538541000000009</v>
      </c>
      <c r="D8409">
        <v>812.76210000000003</v>
      </c>
      <c r="O8409">
        <v>5.5139490000000002</v>
      </c>
      <c r="P8409">
        <v>1116.242</v>
      </c>
    </row>
    <row r="8410" spans="3:16">
      <c r="C8410">
        <v>7.4551752000000011</v>
      </c>
      <c r="D8410">
        <v>812.71230000000003</v>
      </c>
      <c r="O8410">
        <v>5.5139490000000002</v>
      </c>
      <c r="P8410">
        <v>1116.3</v>
      </c>
    </row>
    <row r="8411" spans="3:16">
      <c r="C8411">
        <v>7.4564974000000008</v>
      </c>
      <c r="D8411">
        <v>812.72969999999998</v>
      </c>
      <c r="O8411">
        <v>5.5151529999999998</v>
      </c>
      <c r="P8411">
        <v>1116.317</v>
      </c>
    </row>
    <row r="8412" spans="3:16">
      <c r="C8412">
        <v>7.4564974000000008</v>
      </c>
      <c r="D8412">
        <v>812.69240000000002</v>
      </c>
      <c r="O8412">
        <v>5.5151529999999998</v>
      </c>
      <c r="P8412">
        <v>1116.3689999999999</v>
      </c>
    </row>
    <row r="8413" spans="3:16">
      <c r="C8413">
        <v>7.4578196000000014</v>
      </c>
      <c r="D8413">
        <v>812.67989999999998</v>
      </c>
      <c r="O8413">
        <v>5.516356</v>
      </c>
      <c r="P8413">
        <v>1116.424</v>
      </c>
    </row>
    <row r="8414" spans="3:16">
      <c r="C8414">
        <v>7.4591418000000003</v>
      </c>
      <c r="D8414">
        <v>812.77700000000004</v>
      </c>
      <c r="O8414">
        <v>5.5175590000000003</v>
      </c>
      <c r="P8414">
        <v>1116.4570000000001</v>
      </c>
    </row>
    <row r="8415" spans="3:16">
      <c r="C8415">
        <v>7.4604629000000005</v>
      </c>
      <c r="D8415">
        <v>812.74590000000001</v>
      </c>
      <c r="O8415">
        <v>5.5175590000000003</v>
      </c>
      <c r="P8415">
        <v>1116.5329999999999</v>
      </c>
    </row>
    <row r="8416" spans="3:16">
      <c r="C8416">
        <v>7.4604629000000005</v>
      </c>
      <c r="D8416">
        <v>812.70609999999999</v>
      </c>
      <c r="O8416">
        <v>5.5187629999999999</v>
      </c>
      <c r="P8416">
        <v>1116.627</v>
      </c>
    </row>
    <row r="8417" spans="3:16">
      <c r="C8417">
        <v>7.4617851000000002</v>
      </c>
      <c r="D8417">
        <v>812.78819999999996</v>
      </c>
      <c r="O8417">
        <v>5.5199660000000002</v>
      </c>
      <c r="P8417">
        <v>1116.576</v>
      </c>
    </row>
    <row r="8418" spans="3:16">
      <c r="C8418">
        <v>7.4631073000000008</v>
      </c>
      <c r="D8418">
        <v>812.71109999999999</v>
      </c>
      <c r="O8418">
        <v>5.5199660000000002</v>
      </c>
      <c r="P8418">
        <v>1116.0139999999999</v>
      </c>
    </row>
    <row r="8419" spans="3:16">
      <c r="C8419">
        <v>7.4631073000000008</v>
      </c>
      <c r="D8419">
        <v>812.71720000000005</v>
      </c>
      <c r="O8419">
        <v>5.5211699999999997</v>
      </c>
      <c r="P8419">
        <v>1115.7070000000001</v>
      </c>
    </row>
    <row r="8420" spans="3:16">
      <c r="C8420">
        <v>7.464428400000001</v>
      </c>
      <c r="D8420">
        <v>812.70479999999998</v>
      </c>
      <c r="O8420">
        <v>5.5211699999999997</v>
      </c>
      <c r="P8420">
        <v>1115.703</v>
      </c>
    </row>
    <row r="8421" spans="3:16">
      <c r="C8421">
        <v>7.4657506000000007</v>
      </c>
      <c r="D8421">
        <v>812.78449999999998</v>
      </c>
      <c r="O8421">
        <v>5.522373</v>
      </c>
      <c r="P8421">
        <v>1115.597</v>
      </c>
    </row>
    <row r="8422" spans="3:16">
      <c r="C8422">
        <v>7.4657506000000007</v>
      </c>
      <c r="D8422">
        <v>812.76459999999997</v>
      </c>
      <c r="O8422">
        <v>5.522373</v>
      </c>
      <c r="P8422">
        <v>1115.3820000000001</v>
      </c>
    </row>
    <row r="8423" spans="3:16">
      <c r="C8423">
        <v>7.4670717000000009</v>
      </c>
      <c r="D8423">
        <v>812.82680000000005</v>
      </c>
      <c r="O8423">
        <v>5.522373</v>
      </c>
      <c r="P8423">
        <v>1115.1300000000001</v>
      </c>
    </row>
    <row r="8424" spans="3:16">
      <c r="C8424">
        <v>7.4683939000000006</v>
      </c>
      <c r="D8424">
        <v>812.75210000000004</v>
      </c>
      <c r="O8424">
        <v>5.5235760000000003</v>
      </c>
      <c r="P8424">
        <v>1114.875</v>
      </c>
    </row>
    <row r="8425" spans="3:16">
      <c r="C8425">
        <v>7.4683939000000006</v>
      </c>
      <c r="D8425">
        <v>812.74339999999995</v>
      </c>
      <c r="O8425">
        <v>5.5235760000000003</v>
      </c>
      <c r="P8425">
        <v>1114.752</v>
      </c>
    </row>
    <row r="8426" spans="3:16">
      <c r="C8426">
        <v>7.4697161000000012</v>
      </c>
      <c r="D8426">
        <v>812.69359999999995</v>
      </c>
      <c r="O8426">
        <v>5.5247799999999998</v>
      </c>
      <c r="P8426">
        <v>1114.634</v>
      </c>
    </row>
    <row r="8427" spans="3:16">
      <c r="C8427">
        <v>7.4710372000000014</v>
      </c>
      <c r="D8427">
        <v>812.65509999999995</v>
      </c>
      <c r="O8427">
        <v>5.5247799999999998</v>
      </c>
      <c r="P8427">
        <v>1114.4680000000001</v>
      </c>
    </row>
    <row r="8428" spans="3:16">
      <c r="C8428">
        <v>7.4710372000000014</v>
      </c>
      <c r="D8428">
        <v>812.70979999999997</v>
      </c>
      <c r="O8428">
        <v>5.5247799999999998</v>
      </c>
      <c r="P8428">
        <v>1114.277</v>
      </c>
    </row>
    <row r="8429" spans="3:16">
      <c r="C8429">
        <v>7.4723594000000002</v>
      </c>
      <c r="D8429">
        <v>812.70479999999998</v>
      </c>
      <c r="O8429">
        <v>5.5259830000000001</v>
      </c>
      <c r="P8429">
        <v>1114.0360000000001</v>
      </c>
    </row>
    <row r="8430" spans="3:16">
      <c r="C8430">
        <v>7.4736816000000008</v>
      </c>
      <c r="D8430">
        <v>812.68989999999997</v>
      </c>
      <c r="O8430">
        <v>5.5259830000000001</v>
      </c>
      <c r="P8430">
        <v>1113.6130000000001</v>
      </c>
    </row>
    <row r="8431" spans="3:16">
      <c r="C8431">
        <v>7.4750038000000005</v>
      </c>
      <c r="D8431">
        <v>812.63390000000004</v>
      </c>
      <c r="O8431">
        <v>5.5259830000000001</v>
      </c>
      <c r="P8431">
        <v>1113.134</v>
      </c>
    </row>
    <row r="8432" spans="3:16">
      <c r="C8432">
        <v>7.4750038000000005</v>
      </c>
      <c r="D8432">
        <v>812.65380000000005</v>
      </c>
      <c r="O8432">
        <v>5.5259830000000001</v>
      </c>
      <c r="P8432">
        <v>1112.674</v>
      </c>
    </row>
    <row r="8433" spans="3:16">
      <c r="C8433">
        <v>7.4763249000000007</v>
      </c>
      <c r="D8433">
        <v>812.59529999999995</v>
      </c>
      <c r="O8433">
        <v>5.5271869999999996</v>
      </c>
      <c r="P8433">
        <v>1111.9490000000001</v>
      </c>
    </row>
    <row r="8434" spans="3:16">
      <c r="C8434">
        <v>7.4763249000000007</v>
      </c>
      <c r="D8434">
        <v>812.60770000000002</v>
      </c>
      <c r="O8434">
        <v>5.5259830000000001</v>
      </c>
      <c r="P8434">
        <v>1111.415</v>
      </c>
    </row>
    <row r="8435" spans="3:16">
      <c r="C8435">
        <v>7.4776471000000004</v>
      </c>
      <c r="D8435">
        <v>812.60530000000006</v>
      </c>
      <c r="O8435">
        <v>5.5271869999999996</v>
      </c>
      <c r="P8435">
        <v>1111.3679999999999</v>
      </c>
    </row>
    <row r="8436" spans="3:16">
      <c r="C8436">
        <v>7.478969300000001</v>
      </c>
      <c r="D8436">
        <v>812.74720000000002</v>
      </c>
      <c r="O8436">
        <v>5.5271869999999996</v>
      </c>
      <c r="P8436">
        <v>1111.0899999999999</v>
      </c>
    </row>
    <row r="8437" spans="3:16">
      <c r="C8437">
        <v>7.478969300000001</v>
      </c>
      <c r="D8437">
        <v>812.67989999999998</v>
      </c>
      <c r="O8437">
        <v>5.5271869999999996</v>
      </c>
      <c r="P8437">
        <v>1110.8309999999999</v>
      </c>
    </row>
    <row r="8438" spans="3:16">
      <c r="C8438">
        <v>7.4802904000000012</v>
      </c>
      <c r="D8438">
        <v>812.69119999999998</v>
      </c>
      <c r="O8438">
        <v>5.5271869999999996</v>
      </c>
      <c r="P8438">
        <v>1110.8240000000001</v>
      </c>
    </row>
    <row r="8439" spans="3:16">
      <c r="C8439">
        <v>7.4816126000000001</v>
      </c>
      <c r="D8439">
        <v>812.67870000000005</v>
      </c>
      <c r="O8439">
        <v>5.5271869999999996</v>
      </c>
      <c r="P8439">
        <v>1110.8920000000001</v>
      </c>
    </row>
    <row r="8440" spans="3:16">
      <c r="C8440">
        <v>7.4829337000000002</v>
      </c>
      <c r="D8440">
        <v>812.53800000000001</v>
      </c>
      <c r="O8440">
        <v>5.5283899999999999</v>
      </c>
      <c r="P8440">
        <v>1110.961</v>
      </c>
    </row>
    <row r="8441" spans="3:16">
      <c r="C8441">
        <v>7.4829337000000002</v>
      </c>
      <c r="D8441">
        <v>812.52189999999996</v>
      </c>
      <c r="O8441">
        <v>5.5283899999999999</v>
      </c>
      <c r="P8441">
        <v>1111.146</v>
      </c>
    </row>
    <row r="8442" spans="3:16">
      <c r="C8442">
        <v>7.4842559</v>
      </c>
      <c r="D8442">
        <v>812.63139999999999</v>
      </c>
      <c r="O8442">
        <v>5.5295930000000002</v>
      </c>
      <c r="P8442">
        <v>1111.326</v>
      </c>
    </row>
    <row r="8443" spans="3:16">
      <c r="C8443">
        <v>7.4855781000000006</v>
      </c>
      <c r="D8443">
        <v>812.61400000000003</v>
      </c>
      <c r="O8443">
        <v>5.5295930000000002</v>
      </c>
      <c r="P8443">
        <v>1111.52</v>
      </c>
    </row>
    <row r="8444" spans="3:16">
      <c r="C8444">
        <v>7.4855781000000006</v>
      </c>
      <c r="D8444">
        <v>812.57669999999996</v>
      </c>
      <c r="O8444">
        <v>5.5307969999999997</v>
      </c>
      <c r="P8444">
        <v>1111.6869999999999</v>
      </c>
    </row>
    <row r="8445" spans="3:16">
      <c r="C8445">
        <v>7.4869003000000003</v>
      </c>
      <c r="D8445">
        <v>812.53430000000003</v>
      </c>
      <c r="O8445">
        <v>5.5307969999999997</v>
      </c>
      <c r="P8445">
        <v>1111.903</v>
      </c>
    </row>
    <row r="8446" spans="3:16">
      <c r="C8446">
        <v>7.4869003000000003</v>
      </c>
      <c r="D8446">
        <v>812.548</v>
      </c>
      <c r="O8446">
        <v>5.532</v>
      </c>
      <c r="P8446">
        <v>1112.123</v>
      </c>
    </row>
    <row r="8447" spans="3:16">
      <c r="C8447">
        <v>7.4882214000000005</v>
      </c>
      <c r="D8447">
        <v>812.46339999999998</v>
      </c>
      <c r="O8447">
        <v>5.532</v>
      </c>
      <c r="P8447">
        <v>1112.373</v>
      </c>
    </row>
    <row r="8448" spans="3:16">
      <c r="C8448">
        <v>7.4895436000000011</v>
      </c>
      <c r="D8448">
        <v>812.46579999999994</v>
      </c>
      <c r="O8448">
        <v>5.5332039999999996</v>
      </c>
      <c r="P8448">
        <v>1112.5519999999999</v>
      </c>
    </row>
    <row r="8449" spans="3:16">
      <c r="C8449">
        <v>7.4895436000000011</v>
      </c>
      <c r="D8449">
        <v>812.58540000000005</v>
      </c>
      <c r="O8449">
        <v>5.5332039999999996</v>
      </c>
      <c r="P8449">
        <v>1112.7090000000001</v>
      </c>
    </row>
    <row r="8450" spans="3:16">
      <c r="C8450">
        <v>7.4908658000000008</v>
      </c>
      <c r="D8450">
        <v>812.59659999999997</v>
      </c>
      <c r="O8450">
        <v>5.5344069999999999</v>
      </c>
      <c r="P8450">
        <v>1112.9670000000001</v>
      </c>
    </row>
    <row r="8451" spans="3:16">
      <c r="C8451">
        <v>7.492186900000001</v>
      </c>
      <c r="D8451">
        <v>812.56169999999997</v>
      </c>
      <c r="O8451">
        <v>5.5344069999999999</v>
      </c>
      <c r="P8451">
        <v>1113.1469999999999</v>
      </c>
    </row>
    <row r="8452" spans="3:16">
      <c r="C8452">
        <v>7.4935090999999998</v>
      </c>
      <c r="D8452">
        <v>812.50319999999999</v>
      </c>
      <c r="O8452">
        <v>5.5356100000000001</v>
      </c>
      <c r="P8452">
        <v>1113.3610000000001</v>
      </c>
    </row>
    <row r="8453" spans="3:16">
      <c r="C8453">
        <v>7.4935090999999998</v>
      </c>
      <c r="D8453">
        <v>812.51570000000004</v>
      </c>
      <c r="O8453">
        <v>5.5368139999999997</v>
      </c>
      <c r="P8453">
        <v>1113.586</v>
      </c>
    </row>
    <row r="8454" spans="3:16">
      <c r="C8454">
        <v>7.4948313000000004</v>
      </c>
      <c r="D8454">
        <v>812.553</v>
      </c>
      <c r="O8454">
        <v>5.5368139999999997</v>
      </c>
      <c r="P8454">
        <v>1113.7819999999999</v>
      </c>
    </row>
    <row r="8455" spans="3:16">
      <c r="C8455">
        <v>7.4948313000000004</v>
      </c>
      <c r="D8455">
        <v>812.54930000000002</v>
      </c>
      <c r="O8455">
        <v>5.538017</v>
      </c>
      <c r="P8455">
        <v>1113.971</v>
      </c>
    </row>
    <row r="8456" spans="3:16">
      <c r="C8456">
        <v>7.4961524000000006</v>
      </c>
      <c r="D8456">
        <v>812.55169999999998</v>
      </c>
      <c r="O8456">
        <v>5.538017</v>
      </c>
      <c r="P8456">
        <v>1114.2260000000001</v>
      </c>
    </row>
    <row r="8457" spans="3:16">
      <c r="C8457">
        <v>7.4974746000000003</v>
      </c>
      <c r="D8457">
        <v>812.44960000000003</v>
      </c>
      <c r="O8457">
        <v>5.5392210000000004</v>
      </c>
      <c r="P8457">
        <v>1114.393</v>
      </c>
    </row>
    <row r="8458" spans="3:16">
      <c r="C8458">
        <v>7.4974746000000003</v>
      </c>
      <c r="D8458">
        <v>812.39869999999996</v>
      </c>
      <c r="O8458">
        <v>5.5392210000000004</v>
      </c>
      <c r="P8458">
        <v>1114.578</v>
      </c>
    </row>
    <row r="8459" spans="3:16">
      <c r="C8459">
        <v>7.4987957000000005</v>
      </c>
      <c r="D8459">
        <v>812.40480000000002</v>
      </c>
      <c r="O8459">
        <v>5.5404239999999998</v>
      </c>
      <c r="P8459">
        <v>1114.7629999999999</v>
      </c>
    </row>
    <row r="8460" spans="3:16">
      <c r="C8460">
        <v>7.5001179000000002</v>
      </c>
      <c r="D8460">
        <v>812.33270000000005</v>
      </c>
      <c r="O8460">
        <v>5.5416270000000001</v>
      </c>
      <c r="P8460">
        <v>1114.9280000000001</v>
      </c>
    </row>
    <row r="8461" spans="3:16">
      <c r="C8461">
        <v>7.5014401000000008</v>
      </c>
      <c r="D8461">
        <v>812.35389999999995</v>
      </c>
      <c r="O8461">
        <v>5.5416270000000001</v>
      </c>
      <c r="P8461">
        <v>1115.0350000000001</v>
      </c>
    </row>
    <row r="8462" spans="3:16">
      <c r="C8462">
        <v>7.5014401000000008</v>
      </c>
      <c r="D8462">
        <v>812.30399999999997</v>
      </c>
      <c r="O8462">
        <v>5.5416270000000001</v>
      </c>
      <c r="P8462">
        <v>1115.2639999999999</v>
      </c>
    </row>
    <row r="8463" spans="3:16">
      <c r="C8463">
        <v>7.5027623000000006</v>
      </c>
      <c r="D8463">
        <v>812.32889999999998</v>
      </c>
      <c r="O8463">
        <v>5.5428309999999996</v>
      </c>
      <c r="P8463">
        <v>1115.5309999999999</v>
      </c>
    </row>
    <row r="8464" spans="3:16">
      <c r="C8464">
        <v>7.5040845000000003</v>
      </c>
      <c r="D8464">
        <v>812.33140000000003</v>
      </c>
      <c r="O8464">
        <v>5.5440339999999999</v>
      </c>
      <c r="P8464">
        <v>1115.6659999999999</v>
      </c>
    </row>
    <row r="8465" spans="3:16">
      <c r="C8465">
        <v>7.5040845000000003</v>
      </c>
      <c r="D8465">
        <v>812.33640000000003</v>
      </c>
      <c r="O8465">
        <v>5.5440339999999999</v>
      </c>
      <c r="P8465">
        <v>1115.8050000000001</v>
      </c>
    </row>
    <row r="8466" spans="3:16">
      <c r="C8466">
        <v>7.5054056000000005</v>
      </c>
      <c r="D8466">
        <v>812.27670000000001</v>
      </c>
      <c r="O8466">
        <v>5.5452370000000002</v>
      </c>
      <c r="P8466">
        <v>1115.9090000000001</v>
      </c>
    </row>
    <row r="8467" spans="3:16">
      <c r="C8467">
        <v>7.5067278000000002</v>
      </c>
      <c r="D8467">
        <v>812.25049999999999</v>
      </c>
      <c r="O8467">
        <v>5.5452370000000002</v>
      </c>
      <c r="P8467">
        <v>1115.8910000000001</v>
      </c>
    </row>
    <row r="8468" spans="3:16">
      <c r="C8468">
        <v>7.5067278000000002</v>
      </c>
      <c r="D8468">
        <v>812.22559999999999</v>
      </c>
      <c r="O8468">
        <v>5.5464409999999997</v>
      </c>
      <c r="P8468">
        <v>1116.0219999999999</v>
      </c>
    </row>
    <row r="8469" spans="3:16">
      <c r="C8469">
        <v>7.5080489000000004</v>
      </c>
      <c r="D8469">
        <v>812.27170000000001</v>
      </c>
      <c r="O8469">
        <v>5.5464409999999997</v>
      </c>
      <c r="P8469">
        <v>1116.1099999999999</v>
      </c>
    </row>
    <row r="8470" spans="3:16">
      <c r="C8470">
        <v>7.5080489000000004</v>
      </c>
      <c r="D8470">
        <v>812.29039999999998</v>
      </c>
      <c r="O8470">
        <v>5.547644</v>
      </c>
      <c r="P8470">
        <v>1116.2550000000001</v>
      </c>
    </row>
    <row r="8471" spans="3:16">
      <c r="C8471">
        <v>7.5093711000000001</v>
      </c>
      <c r="D8471">
        <v>812.23929999999996</v>
      </c>
      <c r="O8471">
        <v>5.547644</v>
      </c>
      <c r="P8471">
        <v>1116.4349999999999</v>
      </c>
    </row>
    <row r="8472" spans="3:16">
      <c r="C8472">
        <v>7.5106933000000007</v>
      </c>
      <c r="D8472">
        <v>812.24559999999997</v>
      </c>
      <c r="O8472">
        <v>5.5488479999999996</v>
      </c>
      <c r="P8472">
        <v>1116.5360000000001</v>
      </c>
    </row>
    <row r="8473" spans="3:16">
      <c r="C8473">
        <v>7.5106933000000007</v>
      </c>
      <c r="D8473">
        <v>812.27170000000001</v>
      </c>
      <c r="O8473">
        <v>5.5500509999999998</v>
      </c>
      <c r="P8473">
        <v>1116.6859999999999</v>
      </c>
    </row>
    <row r="8474" spans="3:16">
      <c r="C8474">
        <v>7.5120144000000009</v>
      </c>
      <c r="D8474">
        <v>812.24180000000001</v>
      </c>
      <c r="O8474">
        <v>5.5500509999999998</v>
      </c>
      <c r="P8474">
        <v>1116.78</v>
      </c>
    </row>
    <row r="8475" spans="3:16">
      <c r="C8475">
        <v>7.5133366000000006</v>
      </c>
      <c r="D8475">
        <v>812.24300000000005</v>
      </c>
      <c r="O8475">
        <v>5.5500509999999998</v>
      </c>
      <c r="P8475">
        <v>1116.9069999999999</v>
      </c>
    </row>
    <row r="8476" spans="3:16">
      <c r="C8476">
        <v>7.5146588000000012</v>
      </c>
      <c r="D8476">
        <v>812.22190000000001</v>
      </c>
      <c r="O8476">
        <v>5.5512540000000001</v>
      </c>
      <c r="P8476">
        <v>1116.9549999999999</v>
      </c>
    </row>
    <row r="8477" spans="3:16">
      <c r="C8477">
        <v>7.5146588000000012</v>
      </c>
      <c r="D8477">
        <v>812.2704</v>
      </c>
      <c r="O8477">
        <v>5.5524579999999997</v>
      </c>
      <c r="P8477">
        <v>1117.1320000000001</v>
      </c>
    </row>
    <row r="8478" spans="3:16">
      <c r="C8478">
        <v>7.5159799000000014</v>
      </c>
      <c r="D8478">
        <v>812.33019999999999</v>
      </c>
      <c r="O8478">
        <v>5.553661</v>
      </c>
      <c r="P8478">
        <v>1117.241</v>
      </c>
    </row>
    <row r="8479" spans="3:16">
      <c r="C8479">
        <v>7.5173021000000002</v>
      </c>
      <c r="D8479">
        <v>812.28039999999999</v>
      </c>
      <c r="O8479">
        <v>5.553661</v>
      </c>
      <c r="P8479">
        <v>1117.3620000000001</v>
      </c>
    </row>
    <row r="8480" spans="3:16">
      <c r="C8480">
        <v>7.5186242999999999</v>
      </c>
      <c r="D8480">
        <v>812.31150000000002</v>
      </c>
      <c r="O8480">
        <v>5.5548650000000004</v>
      </c>
      <c r="P8480">
        <v>1117.375</v>
      </c>
    </row>
    <row r="8481" spans="3:16">
      <c r="C8481">
        <v>7.5186242999999999</v>
      </c>
      <c r="D8481">
        <v>812.31150000000002</v>
      </c>
      <c r="O8481">
        <v>5.5560679999999998</v>
      </c>
      <c r="P8481">
        <v>1117.5170000000001</v>
      </c>
    </row>
    <row r="8482" spans="3:16">
      <c r="C8482">
        <v>7.5199465000000005</v>
      </c>
      <c r="D8482">
        <v>812.28779999999995</v>
      </c>
      <c r="O8482">
        <v>5.5560679999999998</v>
      </c>
      <c r="P8482">
        <v>1117.6220000000001</v>
      </c>
    </row>
    <row r="8483" spans="3:16">
      <c r="C8483">
        <v>7.5212676000000007</v>
      </c>
      <c r="D8483">
        <v>812.29039999999998</v>
      </c>
      <c r="O8483">
        <v>5.5560679999999998</v>
      </c>
      <c r="P8483">
        <v>1117.6479999999999</v>
      </c>
    </row>
    <row r="8484" spans="3:16">
      <c r="C8484">
        <v>7.5212676000000007</v>
      </c>
      <c r="D8484">
        <v>812.33389999999997</v>
      </c>
      <c r="O8484">
        <v>5.5572710000000001</v>
      </c>
      <c r="P8484">
        <v>1117.799</v>
      </c>
    </row>
    <row r="8485" spans="3:16">
      <c r="C8485">
        <v>7.5225898000000004</v>
      </c>
      <c r="D8485">
        <v>812.33389999999997</v>
      </c>
      <c r="O8485">
        <v>5.5584749999999996</v>
      </c>
      <c r="P8485">
        <v>1117.837</v>
      </c>
    </row>
    <row r="8486" spans="3:16">
      <c r="C8486">
        <v>7.5239109000000006</v>
      </c>
      <c r="D8486">
        <v>812.36260000000004</v>
      </c>
      <c r="O8486">
        <v>5.5584749999999996</v>
      </c>
      <c r="P8486">
        <v>1117.9590000000001</v>
      </c>
    </row>
    <row r="8487" spans="3:16">
      <c r="C8487">
        <v>7.5239109000000006</v>
      </c>
      <c r="D8487">
        <v>812.37009999999998</v>
      </c>
      <c r="O8487">
        <v>5.5596779999999999</v>
      </c>
      <c r="P8487">
        <v>1118.0350000000001</v>
      </c>
    </row>
    <row r="8488" spans="3:16">
      <c r="C8488">
        <v>7.5252331000000012</v>
      </c>
      <c r="D8488">
        <v>812.38369999999998</v>
      </c>
      <c r="O8488">
        <v>5.5596779999999999</v>
      </c>
      <c r="P8488">
        <v>1118.1189999999999</v>
      </c>
    </row>
    <row r="8489" spans="3:16">
      <c r="C8489">
        <v>7.5252331000000012</v>
      </c>
      <c r="D8489">
        <v>812.33389999999997</v>
      </c>
      <c r="O8489">
        <v>5.5608820000000003</v>
      </c>
      <c r="P8489">
        <v>1118.192</v>
      </c>
    </row>
    <row r="8490" spans="3:16">
      <c r="C8490">
        <v>7.5265553000000009</v>
      </c>
      <c r="D8490">
        <v>812.2704</v>
      </c>
      <c r="O8490">
        <v>5.5620849999999997</v>
      </c>
      <c r="P8490">
        <v>1118.3050000000001</v>
      </c>
    </row>
    <row r="8491" spans="3:16">
      <c r="C8491">
        <v>7.5278764000000011</v>
      </c>
      <c r="D8491">
        <v>812.29780000000005</v>
      </c>
      <c r="O8491">
        <v>5.563288</v>
      </c>
      <c r="P8491">
        <v>1118.396</v>
      </c>
    </row>
    <row r="8492" spans="3:16">
      <c r="C8492">
        <v>7.5278764000000011</v>
      </c>
      <c r="D8492">
        <v>812.30529999999999</v>
      </c>
      <c r="O8492">
        <v>5.563288</v>
      </c>
      <c r="P8492">
        <v>1118.4749999999999</v>
      </c>
    </row>
    <row r="8493" spans="3:16">
      <c r="C8493">
        <v>7.5291986</v>
      </c>
      <c r="D8493">
        <v>812.29409999999996</v>
      </c>
      <c r="O8493">
        <v>5.5644920000000004</v>
      </c>
      <c r="P8493">
        <v>1118.6199999999999</v>
      </c>
    </row>
    <row r="8494" spans="3:16">
      <c r="C8494">
        <v>7.5305208000000006</v>
      </c>
      <c r="D8494">
        <v>812.31650000000002</v>
      </c>
      <c r="O8494">
        <v>5.5656949999999998</v>
      </c>
      <c r="P8494">
        <v>1118.711</v>
      </c>
    </row>
    <row r="8495" spans="3:16">
      <c r="C8495">
        <v>7.5305208000000006</v>
      </c>
      <c r="D8495">
        <v>812.26549999999997</v>
      </c>
      <c r="O8495">
        <v>5.5656949999999998</v>
      </c>
      <c r="P8495">
        <v>1118.808</v>
      </c>
    </row>
    <row r="8496" spans="3:16">
      <c r="C8496">
        <v>7.5318430000000003</v>
      </c>
      <c r="D8496">
        <v>812.23559999999998</v>
      </c>
      <c r="O8496">
        <v>5.5668990000000003</v>
      </c>
      <c r="P8496">
        <v>1118.854</v>
      </c>
    </row>
    <row r="8497" spans="3:16">
      <c r="C8497">
        <v>7.5331641000000005</v>
      </c>
      <c r="D8497">
        <v>812.22190000000001</v>
      </c>
      <c r="O8497">
        <v>5.5681019999999997</v>
      </c>
      <c r="P8497">
        <v>1118.943</v>
      </c>
    </row>
    <row r="8498" spans="3:16">
      <c r="C8498">
        <v>7.5344863000000011</v>
      </c>
      <c r="D8498">
        <v>812.14099999999996</v>
      </c>
      <c r="O8498">
        <v>5.5681019999999997</v>
      </c>
      <c r="P8498">
        <v>1119.0039999999999</v>
      </c>
    </row>
    <row r="8499" spans="3:16">
      <c r="C8499">
        <v>7.5344863000000011</v>
      </c>
      <c r="D8499">
        <v>812.11980000000005</v>
      </c>
      <c r="O8499">
        <v>5.5681019999999997</v>
      </c>
      <c r="P8499">
        <v>1119.0309999999999</v>
      </c>
    </row>
    <row r="8500" spans="3:16">
      <c r="C8500">
        <v>7.5358085000000008</v>
      </c>
      <c r="D8500">
        <v>812.12850000000003</v>
      </c>
      <c r="O8500">
        <v>5.5693049999999999</v>
      </c>
      <c r="P8500">
        <v>1119.1289999999999</v>
      </c>
    </row>
    <row r="8501" spans="3:16">
      <c r="C8501">
        <v>7.5358085000000008</v>
      </c>
      <c r="D8501">
        <v>812.05889999999999</v>
      </c>
      <c r="O8501">
        <v>5.5693049999999999</v>
      </c>
      <c r="P8501">
        <v>1119.191</v>
      </c>
    </row>
    <row r="8502" spans="3:16">
      <c r="C8502">
        <v>7.5384518000000007</v>
      </c>
      <c r="D8502">
        <v>812.00160000000005</v>
      </c>
      <c r="O8502">
        <v>5.5705090000000004</v>
      </c>
      <c r="P8502">
        <v>1119.2739999999999</v>
      </c>
    </row>
    <row r="8503" spans="3:16">
      <c r="C8503">
        <v>7.5384518000000007</v>
      </c>
      <c r="D8503">
        <v>811.95180000000005</v>
      </c>
      <c r="O8503">
        <v>5.5717119999999998</v>
      </c>
      <c r="P8503">
        <v>1119.383</v>
      </c>
    </row>
    <row r="8504" spans="3:16">
      <c r="C8504">
        <v>7.5397729000000009</v>
      </c>
      <c r="D8504">
        <v>811.93190000000004</v>
      </c>
      <c r="O8504">
        <v>5.5717119999999998</v>
      </c>
      <c r="P8504">
        <v>1119.462</v>
      </c>
    </row>
    <row r="8505" spans="3:16">
      <c r="C8505">
        <v>7.5410951000000006</v>
      </c>
      <c r="D8505">
        <v>811.89949999999999</v>
      </c>
      <c r="O8505">
        <v>5.5729160000000002</v>
      </c>
      <c r="P8505">
        <v>1119.56</v>
      </c>
    </row>
    <row r="8506" spans="3:16">
      <c r="C8506">
        <v>7.5410951000000006</v>
      </c>
      <c r="D8506">
        <v>811.88840000000005</v>
      </c>
      <c r="O8506">
        <v>5.5729160000000002</v>
      </c>
      <c r="P8506">
        <v>1119.7190000000001</v>
      </c>
    </row>
    <row r="8507" spans="3:16">
      <c r="C8507">
        <v>7.5424173000000003</v>
      </c>
      <c r="D8507">
        <v>811.9008</v>
      </c>
      <c r="O8507">
        <v>5.5741189999999996</v>
      </c>
      <c r="P8507">
        <v>1119.7919999999999</v>
      </c>
    </row>
    <row r="8508" spans="3:16">
      <c r="C8508">
        <v>7.5424173000000003</v>
      </c>
      <c r="D8508">
        <v>811.84479999999996</v>
      </c>
      <c r="O8508">
        <v>5.5753219999999999</v>
      </c>
      <c r="P8508">
        <v>1119.886</v>
      </c>
    </row>
    <row r="8509" spans="3:16">
      <c r="C8509">
        <v>7.5437384000000005</v>
      </c>
      <c r="D8509">
        <v>811.81870000000004</v>
      </c>
      <c r="O8509">
        <v>5.5753219999999999</v>
      </c>
      <c r="P8509">
        <v>1119.923</v>
      </c>
    </row>
    <row r="8510" spans="3:16">
      <c r="C8510">
        <v>7.5450606000000002</v>
      </c>
      <c r="D8510">
        <v>811.79</v>
      </c>
      <c r="O8510">
        <v>5.5765260000000003</v>
      </c>
      <c r="P8510">
        <v>1119.982</v>
      </c>
    </row>
    <row r="8511" spans="3:16">
      <c r="C8511">
        <v>7.5463828000000008</v>
      </c>
      <c r="D8511">
        <v>811.74649999999997</v>
      </c>
      <c r="O8511">
        <v>5.5765260000000003</v>
      </c>
      <c r="P8511">
        <v>1120.0719999999999</v>
      </c>
    </row>
    <row r="8512" spans="3:16">
      <c r="C8512">
        <v>7.5477050000000006</v>
      </c>
      <c r="D8512">
        <v>811.7029</v>
      </c>
      <c r="O8512">
        <v>5.5777289999999997</v>
      </c>
      <c r="P8512">
        <v>1120.1010000000001</v>
      </c>
    </row>
    <row r="8513" spans="3:16">
      <c r="C8513">
        <v>7.5490261000000007</v>
      </c>
      <c r="D8513">
        <v>811.71040000000005</v>
      </c>
      <c r="O8513">
        <v>5.5789330000000001</v>
      </c>
      <c r="P8513">
        <v>1120.192</v>
      </c>
    </row>
    <row r="8514" spans="3:16">
      <c r="C8514">
        <v>7.5503483000000013</v>
      </c>
      <c r="D8514">
        <v>811.71280000000002</v>
      </c>
      <c r="O8514">
        <v>5.5801360000000004</v>
      </c>
      <c r="P8514">
        <v>1120.319</v>
      </c>
    </row>
    <row r="8515" spans="3:16">
      <c r="C8515">
        <v>7.5503483000000013</v>
      </c>
      <c r="D8515">
        <v>811.61569999999995</v>
      </c>
      <c r="O8515">
        <v>5.5801360000000004</v>
      </c>
      <c r="P8515">
        <v>1120.3440000000001</v>
      </c>
    </row>
    <row r="8516" spans="3:16">
      <c r="C8516">
        <v>7.5516705000000002</v>
      </c>
      <c r="D8516">
        <v>811.59460000000001</v>
      </c>
      <c r="O8516">
        <v>5.5813389999999998</v>
      </c>
      <c r="P8516">
        <v>1120.4069999999999</v>
      </c>
    </row>
    <row r="8517" spans="3:16">
      <c r="C8517">
        <v>7.5529916000000004</v>
      </c>
      <c r="D8517">
        <v>811.53610000000003</v>
      </c>
      <c r="O8517">
        <v>5.5825420000000001</v>
      </c>
      <c r="P8517">
        <v>1120.4559999999999</v>
      </c>
    </row>
    <row r="8518" spans="3:16">
      <c r="C8518">
        <v>7.5529916000000004</v>
      </c>
      <c r="D8518">
        <v>811.49879999999996</v>
      </c>
      <c r="O8518">
        <v>5.5825420000000001</v>
      </c>
      <c r="P8518">
        <v>1120.5429999999999</v>
      </c>
    </row>
    <row r="8519" spans="3:16">
      <c r="C8519">
        <v>7.5543138000000001</v>
      </c>
      <c r="D8519">
        <v>811.48500000000001</v>
      </c>
      <c r="O8519">
        <v>5.5837459999999997</v>
      </c>
      <c r="P8519">
        <v>1120.556</v>
      </c>
    </row>
    <row r="8520" spans="3:16">
      <c r="C8520">
        <v>7.5543138000000001</v>
      </c>
      <c r="D8520">
        <v>811.50750000000005</v>
      </c>
      <c r="O8520">
        <v>5.5849500000000001</v>
      </c>
      <c r="P8520">
        <v>1120.569</v>
      </c>
    </row>
    <row r="8521" spans="3:16">
      <c r="C8521">
        <v>7.5556349000000003</v>
      </c>
      <c r="D8521">
        <v>811.44150000000002</v>
      </c>
      <c r="O8521">
        <v>5.5849500000000001</v>
      </c>
      <c r="P8521">
        <v>1120.67</v>
      </c>
    </row>
    <row r="8522" spans="3:16">
      <c r="C8522">
        <v>7.5569571000000009</v>
      </c>
      <c r="D8522">
        <v>811.4502</v>
      </c>
      <c r="O8522">
        <v>5.5861530000000004</v>
      </c>
      <c r="P8522">
        <v>1120.6859999999999</v>
      </c>
    </row>
    <row r="8523" spans="3:16">
      <c r="C8523">
        <v>7.5582793000000006</v>
      </c>
      <c r="D8523">
        <v>811.45150000000001</v>
      </c>
      <c r="O8523">
        <v>5.5873559999999998</v>
      </c>
      <c r="P8523">
        <v>1120.7729999999999</v>
      </c>
    </row>
    <row r="8524" spans="3:16">
      <c r="C8524">
        <v>7.5582793000000006</v>
      </c>
      <c r="D8524">
        <v>811.38419999999996</v>
      </c>
      <c r="O8524">
        <v>5.5873559999999998</v>
      </c>
      <c r="P8524">
        <v>1120.8530000000001</v>
      </c>
    </row>
    <row r="8525" spans="3:16">
      <c r="C8525">
        <v>7.5596015000000012</v>
      </c>
      <c r="D8525">
        <v>811.33699999999999</v>
      </c>
      <c r="O8525">
        <v>5.5885590000000001</v>
      </c>
      <c r="P8525">
        <v>1120.8810000000001</v>
      </c>
    </row>
    <row r="8526" spans="3:16">
      <c r="C8526">
        <v>7.5596015000000012</v>
      </c>
      <c r="D8526">
        <v>811.32950000000005</v>
      </c>
      <c r="O8526">
        <v>5.5897629999999996</v>
      </c>
      <c r="P8526">
        <v>1120.9839999999999</v>
      </c>
    </row>
    <row r="8527" spans="3:16">
      <c r="C8527">
        <v>7.5609226000000005</v>
      </c>
      <c r="D8527">
        <v>811.30460000000005</v>
      </c>
      <c r="O8527">
        <v>5.5897629999999996</v>
      </c>
      <c r="P8527">
        <v>1121.088</v>
      </c>
    </row>
    <row r="8528" spans="3:16">
      <c r="C8528">
        <v>7.5622448000000011</v>
      </c>
      <c r="D8528">
        <v>811.26850000000002</v>
      </c>
      <c r="O8528">
        <v>5.590967</v>
      </c>
      <c r="P8528">
        <v>1121.1489999999999</v>
      </c>
    </row>
    <row r="8529" spans="3:16">
      <c r="C8529">
        <v>7.5635669999999999</v>
      </c>
      <c r="D8529">
        <v>811.24739999999997</v>
      </c>
      <c r="O8529">
        <v>5.5921700000000003</v>
      </c>
      <c r="P8529">
        <v>1121.1320000000001</v>
      </c>
    </row>
    <row r="8530" spans="3:16">
      <c r="C8530">
        <v>7.5635669999999999</v>
      </c>
      <c r="D8530">
        <v>811.17020000000002</v>
      </c>
      <c r="O8530">
        <v>5.5921700000000003</v>
      </c>
      <c r="P8530">
        <v>1121.18</v>
      </c>
    </row>
    <row r="8531" spans="3:16">
      <c r="C8531">
        <v>7.5662103000000007</v>
      </c>
      <c r="D8531">
        <v>811.13160000000005</v>
      </c>
      <c r="O8531">
        <v>5.5921700000000003</v>
      </c>
      <c r="P8531">
        <v>1121.23</v>
      </c>
    </row>
    <row r="8532" spans="3:16">
      <c r="C8532">
        <v>7.5662103000000007</v>
      </c>
      <c r="D8532">
        <v>811.14400000000001</v>
      </c>
      <c r="O8532">
        <v>5.5933729999999997</v>
      </c>
      <c r="P8532">
        <v>1121.2809999999999</v>
      </c>
    </row>
    <row r="8533" spans="3:16">
      <c r="C8533">
        <v>7.5675325000000004</v>
      </c>
      <c r="D8533">
        <v>811.08680000000004</v>
      </c>
      <c r="O8533">
        <v>5.5933729999999997</v>
      </c>
      <c r="P8533">
        <v>1121.2840000000001</v>
      </c>
    </row>
    <row r="8534" spans="3:16">
      <c r="C8534">
        <v>7.5688536000000006</v>
      </c>
      <c r="D8534">
        <v>811.05319999999995</v>
      </c>
      <c r="O8534">
        <v>5.594576</v>
      </c>
      <c r="P8534">
        <v>1121.325</v>
      </c>
    </row>
    <row r="8535" spans="3:16">
      <c r="C8535">
        <v>7.5701758000000003</v>
      </c>
      <c r="D8535">
        <v>811.10670000000005</v>
      </c>
      <c r="O8535">
        <v>5.5957800000000004</v>
      </c>
      <c r="P8535">
        <v>1121.3579999999999</v>
      </c>
    </row>
    <row r="8536" spans="3:16">
      <c r="C8536">
        <v>7.5714969000000005</v>
      </c>
      <c r="D8536">
        <v>811.08420000000001</v>
      </c>
      <c r="O8536">
        <v>5.5957800000000004</v>
      </c>
      <c r="P8536">
        <v>1121.3800000000001</v>
      </c>
    </row>
    <row r="8537" spans="3:16">
      <c r="C8537">
        <v>7.5714969000000005</v>
      </c>
      <c r="D8537">
        <v>811.09050000000002</v>
      </c>
      <c r="O8537">
        <v>5.5969829999999998</v>
      </c>
      <c r="P8537">
        <v>1121.4290000000001</v>
      </c>
    </row>
    <row r="8538" spans="3:16">
      <c r="C8538">
        <v>7.5728191000000011</v>
      </c>
      <c r="D8538">
        <v>811.05939999999998</v>
      </c>
      <c r="O8538">
        <v>5.5969829999999998</v>
      </c>
      <c r="P8538">
        <v>1121.518</v>
      </c>
    </row>
    <row r="8539" spans="3:16">
      <c r="C8539">
        <v>7.5741413</v>
      </c>
      <c r="D8539">
        <v>811.03330000000005</v>
      </c>
      <c r="O8539">
        <v>5.5981870000000002</v>
      </c>
      <c r="P8539">
        <v>1121.56</v>
      </c>
    </row>
    <row r="8540" spans="3:16">
      <c r="C8540">
        <v>7.5754635000000006</v>
      </c>
      <c r="D8540">
        <v>811.05939999999998</v>
      </c>
      <c r="O8540">
        <v>5.5993899999999996</v>
      </c>
      <c r="P8540">
        <v>1121.587</v>
      </c>
    </row>
    <row r="8541" spans="3:16">
      <c r="C8541">
        <v>7.5754635000000006</v>
      </c>
      <c r="D8541">
        <v>811.09670000000006</v>
      </c>
      <c r="O8541">
        <v>5.5993899999999996</v>
      </c>
      <c r="P8541">
        <v>1121.672</v>
      </c>
    </row>
    <row r="8542" spans="3:16">
      <c r="C8542">
        <v>7.5767845999999999</v>
      </c>
      <c r="D8542">
        <v>811.0992</v>
      </c>
      <c r="O8542">
        <v>5.6005929999999999</v>
      </c>
      <c r="P8542">
        <v>1121.6769999999999</v>
      </c>
    </row>
    <row r="8543" spans="3:16">
      <c r="C8543">
        <v>7.5781068000000005</v>
      </c>
      <c r="D8543">
        <v>811.08680000000004</v>
      </c>
      <c r="O8543">
        <v>5.6005929999999999</v>
      </c>
      <c r="P8543">
        <v>1121.77</v>
      </c>
    </row>
    <row r="8544" spans="3:16">
      <c r="C8544">
        <v>7.5794290000000002</v>
      </c>
      <c r="D8544">
        <v>811.09670000000006</v>
      </c>
      <c r="O8544">
        <v>5.6017970000000004</v>
      </c>
      <c r="P8544">
        <v>1121.847</v>
      </c>
    </row>
    <row r="8545" spans="3:16">
      <c r="C8545">
        <v>7.5807512000000008</v>
      </c>
      <c r="D8545">
        <v>811.10170000000005</v>
      </c>
      <c r="O8545">
        <v>5.6029999999999998</v>
      </c>
      <c r="P8545">
        <v>1121.8979999999999</v>
      </c>
    </row>
    <row r="8546" spans="3:16">
      <c r="C8546">
        <v>7.5807512000000008</v>
      </c>
      <c r="D8546">
        <v>811.11789999999996</v>
      </c>
      <c r="O8546">
        <v>5.6042040000000002</v>
      </c>
      <c r="P8546">
        <v>1121.9680000000001</v>
      </c>
    </row>
    <row r="8547" spans="3:16">
      <c r="C8547">
        <v>7.582072300000001</v>
      </c>
      <c r="D8547">
        <v>811.08550000000002</v>
      </c>
      <c r="O8547">
        <v>5.6042040000000002</v>
      </c>
      <c r="P8547">
        <v>1121.9970000000001</v>
      </c>
    </row>
    <row r="8548" spans="3:16">
      <c r="C8548">
        <v>7.5833945000000007</v>
      </c>
      <c r="D8548">
        <v>811.14400000000001</v>
      </c>
      <c r="O8548">
        <v>5.6054069999999996</v>
      </c>
      <c r="P8548">
        <v>1122.066</v>
      </c>
    </row>
    <row r="8549" spans="3:16">
      <c r="C8549">
        <v>7.5847156000000009</v>
      </c>
      <c r="D8549">
        <v>811.13030000000003</v>
      </c>
      <c r="O8549">
        <v>5.6066099999999999</v>
      </c>
      <c r="P8549">
        <v>1122.1220000000001</v>
      </c>
    </row>
    <row r="8550" spans="3:16">
      <c r="C8550">
        <v>7.5847156000000009</v>
      </c>
      <c r="D8550">
        <v>811.10550000000001</v>
      </c>
      <c r="O8550">
        <v>5.6066099999999999</v>
      </c>
      <c r="P8550">
        <v>1122.1310000000001</v>
      </c>
    </row>
    <row r="8551" spans="3:16">
      <c r="C8551">
        <v>7.5847156000000009</v>
      </c>
      <c r="D8551">
        <v>811.14649999999995</v>
      </c>
      <c r="O8551">
        <v>5.6078140000000003</v>
      </c>
      <c r="P8551">
        <v>1122.1690000000001</v>
      </c>
    </row>
    <row r="8552" spans="3:16">
      <c r="C8552">
        <v>7.5860377999999997</v>
      </c>
      <c r="D8552">
        <v>811.17639999999994</v>
      </c>
      <c r="O8552">
        <v>5.6090169999999997</v>
      </c>
      <c r="P8552">
        <v>1122.239</v>
      </c>
    </row>
    <row r="8553" spans="3:16">
      <c r="C8553">
        <v>7.5873600000000003</v>
      </c>
      <c r="D8553">
        <v>811.17639999999994</v>
      </c>
      <c r="O8553">
        <v>5.6090169999999997</v>
      </c>
      <c r="P8553">
        <v>1122.3219999999999</v>
      </c>
    </row>
    <row r="8554" spans="3:16">
      <c r="C8554">
        <v>7.5873600000000003</v>
      </c>
      <c r="D8554">
        <v>811.18510000000003</v>
      </c>
      <c r="O8554">
        <v>5.6102210000000001</v>
      </c>
      <c r="P8554">
        <v>1122.318</v>
      </c>
    </row>
    <row r="8555" spans="3:16">
      <c r="C8555">
        <v>7.5886811000000005</v>
      </c>
      <c r="D8555">
        <v>811.23119999999994</v>
      </c>
      <c r="O8555">
        <v>5.6102210000000001</v>
      </c>
      <c r="P8555">
        <v>1122.4100000000001</v>
      </c>
    </row>
    <row r="8556" spans="3:16">
      <c r="C8556">
        <v>7.5900033000000002</v>
      </c>
      <c r="D8556">
        <v>811.23360000000002</v>
      </c>
      <c r="O8556">
        <v>5.6126269999999998</v>
      </c>
      <c r="P8556">
        <v>1122.4780000000001</v>
      </c>
    </row>
    <row r="8557" spans="3:16">
      <c r="C8557">
        <v>7.5913255000000008</v>
      </c>
      <c r="D8557">
        <v>811.2174</v>
      </c>
      <c r="O8557">
        <v>5.6126269999999998</v>
      </c>
      <c r="P8557">
        <v>1122.5</v>
      </c>
    </row>
    <row r="8558" spans="3:16">
      <c r="C8558">
        <v>7.5926477000000006</v>
      </c>
      <c r="D8558">
        <v>811.23490000000004</v>
      </c>
      <c r="O8558">
        <v>5.6138310000000002</v>
      </c>
      <c r="P8558">
        <v>1122.5920000000001</v>
      </c>
    </row>
    <row r="8559" spans="3:16">
      <c r="C8559">
        <v>7.5939688000000007</v>
      </c>
      <c r="D8559">
        <v>811.24109999999996</v>
      </c>
      <c r="O8559">
        <v>5.6150339999999996</v>
      </c>
      <c r="P8559">
        <v>1122.6279999999999</v>
      </c>
    </row>
    <row r="8560" spans="3:16">
      <c r="C8560">
        <v>7.5939688000000007</v>
      </c>
      <c r="D8560">
        <v>811.31830000000002</v>
      </c>
      <c r="O8560">
        <v>5.6150339999999996</v>
      </c>
      <c r="P8560">
        <v>1122.653</v>
      </c>
    </row>
    <row r="8561" spans="3:16">
      <c r="C8561">
        <v>7.5952910000000013</v>
      </c>
      <c r="D8561">
        <v>811.27089999999998</v>
      </c>
      <c r="O8561">
        <v>5.6162380000000001</v>
      </c>
      <c r="P8561">
        <v>1122.712</v>
      </c>
    </row>
    <row r="8562" spans="3:16">
      <c r="C8562">
        <v>7.5952910000000013</v>
      </c>
      <c r="D8562">
        <v>811.29830000000004</v>
      </c>
      <c r="O8562">
        <v>5.6162380000000001</v>
      </c>
      <c r="P8562">
        <v>1122.7840000000001</v>
      </c>
    </row>
    <row r="8563" spans="3:16">
      <c r="C8563">
        <v>7.5979343000000004</v>
      </c>
      <c r="D8563">
        <v>811.30960000000005</v>
      </c>
      <c r="O8563">
        <v>5.6162380000000001</v>
      </c>
      <c r="P8563">
        <v>1122.816</v>
      </c>
    </row>
    <row r="8564" spans="3:16">
      <c r="C8564">
        <v>7.5979343000000004</v>
      </c>
      <c r="D8564">
        <v>811.31830000000002</v>
      </c>
      <c r="O8564">
        <v>5.6174410000000004</v>
      </c>
      <c r="P8564">
        <v>1122.954</v>
      </c>
    </row>
    <row r="8565" spans="3:16">
      <c r="C8565">
        <v>7.5992565000000001</v>
      </c>
      <c r="D8565">
        <v>811.31700000000001</v>
      </c>
      <c r="O8565">
        <v>5.6186439999999997</v>
      </c>
      <c r="P8565">
        <v>1122.98</v>
      </c>
    </row>
    <row r="8566" spans="3:16">
      <c r="C8566">
        <v>7.6005776000000003</v>
      </c>
      <c r="D8566">
        <v>811.38549999999998</v>
      </c>
      <c r="O8566">
        <v>5.6186439999999997</v>
      </c>
      <c r="P8566">
        <v>1123.056</v>
      </c>
    </row>
    <row r="8567" spans="3:16">
      <c r="C8567">
        <v>7.6005776000000003</v>
      </c>
      <c r="D8567">
        <v>811.32950000000005</v>
      </c>
      <c r="O8567">
        <v>5.6198480000000002</v>
      </c>
      <c r="P8567">
        <v>1123.143</v>
      </c>
    </row>
    <row r="8568" spans="3:16">
      <c r="C8568">
        <v>7.6032220000000006</v>
      </c>
      <c r="D8568">
        <v>811.35810000000004</v>
      </c>
      <c r="O8568">
        <v>5.6210509999999996</v>
      </c>
      <c r="P8568">
        <v>1123.231</v>
      </c>
    </row>
    <row r="8569" spans="3:16">
      <c r="C8569">
        <v>7.6032220000000006</v>
      </c>
      <c r="D8569">
        <v>811.42780000000005</v>
      </c>
      <c r="O8569">
        <v>5.6210509999999996</v>
      </c>
      <c r="P8569">
        <v>1123.2950000000001</v>
      </c>
    </row>
    <row r="8570" spans="3:16">
      <c r="C8570">
        <v>7.6045442000000012</v>
      </c>
      <c r="D8570">
        <v>811.46640000000002</v>
      </c>
      <c r="O8570">
        <v>5.622255</v>
      </c>
      <c r="P8570">
        <v>1123.3530000000001</v>
      </c>
    </row>
    <row r="8571" spans="3:16">
      <c r="C8571">
        <v>7.6058653000000005</v>
      </c>
      <c r="D8571">
        <v>811.47760000000005</v>
      </c>
      <c r="O8571">
        <v>5.6234580000000003</v>
      </c>
      <c r="P8571">
        <v>1123.4179999999999</v>
      </c>
    </row>
    <row r="8572" spans="3:16">
      <c r="C8572">
        <v>7.6071875000000011</v>
      </c>
      <c r="D8572">
        <v>811.51739999999995</v>
      </c>
      <c r="O8572">
        <v>5.6234580000000003</v>
      </c>
      <c r="P8572">
        <v>1123.4380000000001</v>
      </c>
    </row>
    <row r="8573" spans="3:16">
      <c r="C8573">
        <v>7.6071875000000011</v>
      </c>
      <c r="D8573">
        <v>811.52239999999995</v>
      </c>
      <c r="O8573">
        <v>5.6246609999999997</v>
      </c>
      <c r="P8573">
        <v>1123.4849999999999</v>
      </c>
    </row>
    <row r="8574" spans="3:16">
      <c r="C8574">
        <v>7.6085096999999999</v>
      </c>
      <c r="D8574">
        <v>811.60080000000005</v>
      </c>
      <c r="O8574">
        <v>5.6258650000000001</v>
      </c>
      <c r="P8574">
        <v>1123.5609999999999</v>
      </c>
    </row>
    <row r="8575" spans="3:16">
      <c r="C8575">
        <v>7.6098308000000001</v>
      </c>
      <c r="D8575">
        <v>811.59960000000001</v>
      </c>
      <c r="O8575">
        <v>5.6258650000000001</v>
      </c>
      <c r="P8575">
        <v>1123.6220000000001</v>
      </c>
    </row>
    <row r="8576" spans="3:16">
      <c r="C8576">
        <v>7.6098308000000001</v>
      </c>
      <c r="D8576">
        <v>811.59829999999999</v>
      </c>
      <c r="O8576">
        <v>5.6270680000000004</v>
      </c>
      <c r="P8576">
        <v>1123.6300000000001</v>
      </c>
    </row>
    <row r="8577" spans="3:16">
      <c r="C8577">
        <v>7.6111530000000007</v>
      </c>
      <c r="D8577">
        <v>811.63810000000001</v>
      </c>
      <c r="O8577">
        <v>5.6282719999999999</v>
      </c>
      <c r="P8577">
        <v>1123.6869999999999</v>
      </c>
    </row>
    <row r="8578" spans="3:16">
      <c r="C8578">
        <v>7.6124741</v>
      </c>
      <c r="D8578">
        <v>811.74519999999995</v>
      </c>
      <c r="O8578">
        <v>5.6282719999999999</v>
      </c>
      <c r="P8578">
        <v>1123.73</v>
      </c>
    </row>
    <row r="8579" spans="3:16">
      <c r="C8579">
        <v>7.6137963000000006</v>
      </c>
      <c r="D8579">
        <v>811.76390000000004</v>
      </c>
      <c r="O8579">
        <v>5.6294750000000002</v>
      </c>
      <c r="P8579">
        <v>1123.7449999999999</v>
      </c>
    </row>
    <row r="8580" spans="3:16">
      <c r="C8580">
        <v>7.6137963000000006</v>
      </c>
      <c r="D8580">
        <v>811.75139999999999</v>
      </c>
      <c r="O8580">
        <v>5.6306779999999996</v>
      </c>
      <c r="P8580">
        <v>1123.8040000000001</v>
      </c>
    </row>
    <row r="8581" spans="3:16">
      <c r="C8581">
        <v>7.6151185000000003</v>
      </c>
      <c r="D8581">
        <v>811.78380000000004</v>
      </c>
      <c r="O8581">
        <v>5.6318820000000001</v>
      </c>
      <c r="P8581">
        <v>1123.828</v>
      </c>
    </row>
    <row r="8582" spans="3:16">
      <c r="C8582">
        <v>7.6151185000000003</v>
      </c>
      <c r="D8582">
        <v>811.83109999999999</v>
      </c>
      <c r="O8582">
        <v>5.6318820000000001</v>
      </c>
      <c r="P8582">
        <v>1123.855</v>
      </c>
    </row>
    <row r="8583" spans="3:16">
      <c r="C8583">
        <v>7.6164396000000005</v>
      </c>
      <c r="D8583">
        <v>811.8809</v>
      </c>
      <c r="O8583">
        <v>5.6330850000000003</v>
      </c>
      <c r="P8583">
        <v>1123.847</v>
      </c>
    </row>
    <row r="8584" spans="3:16">
      <c r="C8584">
        <v>7.6177618000000011</v>
      </c>
      <c r="D8584">
        <v>811.90200000000004</v>
      </c>
      <c r="O8584">
        <v>5.6342889999999999</v>
      </c>
      <c r="P8584">
        <v>1123.902</v>
      </c>
    </row>
    <row r="8585" spans="3:16">
      <c r="C8585">
        <v>7.6177618000000011</v>
      </c>
      <c r="D8585">
        <v>811.98170000000005</v>
      </c>
      <c r="O8585">
        <v>5.6354920000000002</v>
      </c>
      <c r="P8585">
        <v>1123.92</v>
      </c>
    </row>
    <row r="8586" spans="3:16">
      <c r="C8586">
        <v>7.6190840000000009</v>
      </c>
      <c r="D8586">
        <v>811.96429999999998</v>
      </c>
      <c r="O8586">
        <v>5.6354920000000002</v>
      </c>
      <c r="P8586">
        <v>1123.9380000000001</v>
      </c>
    </row>
    <row r="8587" spans="3:16">
      <c r="C8587">
        <v>7.6204062000000006</v>
      </c>
      <c r="D8587">
        <v>812.06880000000001</v>
      </c>
      <c r="O8587">
        <v>5.6366949999999996</v>
      </c>
      <c r="P8587">
        <v>1123.982</v>
      </c>
    </row>
    <row r="8588" spans="3:16">
      <c r="C8588">
        <v>7.6217272999999999</v>
      </c>
      <c r="D8588">
        <v>812.18949999999995</v>
      </c>
      <c r="O8588">
        <v>5.6366949999999996</v>
      </c>
      <c r="P8588">
        <v>1124.049</v>
      </c>
    </row>
    <row r="8589" spans="3:16">
      <c r="C8589">
        <v>7.6230495000000005</v>
      </c>
      <c r="D8589">
        <v>812.4796</v>
      </c>
      <c r="O8589">
        <v>5.637899</v>
      </c>
      <c r="P8589">
        <v>1124.039</v>
      </c>
    </row>
    <row r="8590" spans="3:16">
      <c r="C8590">
        <v>7.6230495000000005</v>
      </c>
      <c r="D8590">
        <v>812.52560000000005</v>
      </c>
      <c r="O8590">
        <v>5.6391020000000003</v>
      </c>
      <c r="P8590">
        <v>1124.0239999999999</v>
      </c>
    </row>
    <row r="8591" spans="3:16">
      <c r="C8591">
        <v>7.6243717000000002</v>
      </c>
      <c r="D8591">
        <v>812.55420000000004</v>
      </c>
      <c r="O8591">
        <v>5.6391020000000003</v>
      </c>
      <c r="P8591">
        <v>1124.1010000000001</v>
      </c>
    </row>
    <row r="8592" spans="3:16">
      <c r="C8592">
        <v>7.6256928000000004</v>
      </c>
      <c r="D8592">
        <v>812.50189999999998</v>
      </c>
      <c r="O8592">
        <v>5.6403049999999997</v>
      </c>
      <c r="P8592">
        <v>1124.0719999999999</v>
      </c>
    </row>
    <row r="8593" spans="3:16">
      <c r="C8593">
        <v>7.627015000000001</v>
      </c>
      <c r="D8593">
        <v>812.53930000000003</v>
      </c>
      <c r="O8593">
        <v>5.6415090000000001</v>
      </c>
      <c r="P8593">
        <v>1124.021</v>
      </c>
    </row>
    <row r="8594" spans="3:16">
      <c r="C8594">
        <v>7.6283361000000003</v>
      </c>
      <c r="D8594">
        <v>812.58659999999998</v>
      </c>
      <c r="O8594">
        <v>5.6415090000000001</v>
      </c>
      <c r="P8594">
        <v>1123.9570000000001</v>
      </c>
    </row>
    <row r="8595" spans="3:16">
      <c r="C8595">
        <v>7.6296583000000009</v>
      </c>
      <c r="D8595">
        <v>812.55050000000006</v>
      </c>
      <c r="O8595">
        <v>5.6415090000000001</v>
      </c>
      <c r="P8595">
        <v>1123.9190000000001</v>
      </c>
    </row>
    <row r="8596" spans="3:16">
      <c r="C8596">
        <v>7.6296583000000009</v>
      </c>
      <c r="D8596">
        <v>812.53430000000003</v>
      </c>
      <c r="O8596">
        <v>5.6415090000000001</v>
      </c>
      <c r="P8596">
        <v>1123.633</v>
      </c>
    </row>
    <row r="8597" spans="3:16">
      <c r="C8597">
        <v>7.6309805000000006</v>
      </c>
      <c r="D8597">
        <v>812.58910000000003</v>
      </c>
      <c r="O8597">
        <v>5.6427129999999996</v>
      </c>
      <c r="P8597">
        <v>1123.0840000000001</v>
      </c>
    </row>
    <row r="8598" spans="3:16">
      <c r="C8598">
        <v>7.6323027000000003</v>
      </c>
      <c r="D8598">
        <v>812.58659999999998</v>
      </c>
      <c r="O8598">
        <v>5.6415090000000001</v>
      </c>
      <c r="P8598">
        <v>1121.963</v>
      </c>
    </row>
    <row r="8599" spans="3:16">
      <c r="C8599">
        <v>7.6323027000000003</v>
      </c>
      <c r="D8599">
        <v>812.67619999999999</v>
      </c>
      <c r="O8599">
        <v>5.6415090000000001</v>
      </c>
      <c r="P8599">
        <v>1119.19</v>
      </c>
    </row>
    <row r="8600" spans="3:16">
      <c r="C8600">
        <v>7.6336238000000005</v>
      </c>
      <c r="D8600">
        <v>812.66499999999996</v>
      </c>
      <c r="O8600">
        <v>5.6391020000000003</v>
      </c>
      <c r="P8600">
        <v>1113.152</v>
      </c>
    </row>
    <row r="8601" spans="3:16">
      <c r="C8601">
        <v>7.6349460000000002</v>
      </c>
      <c r="D8601">
        <v>812.68119999999999</v>
      </c>
      <c r="O8601">
        <v>5.637899</v>
      </c>
      <c r="P8601">
        <v>1108.74</v>
      </c>
    </row>
    <row r="8602" spans="3:16">
      <c r="C8602">
        <v>7.6349460000000002</v>
      </c>
      <c r="D8602">
        <v>812.65509999999995</v>
      </c>
      <c r="O8602">
        <v>5.6366949999999996</v>
      </c>
      <c r="P8602">
        <v>1106.03</v>
      </c>
    </row>
    <row r="8603" spans="3:16">
      <c r="C8603">
        <v>7.6362682000000008</v>
      </c>
      <c r="D8603">
        <v>812.68989999999997</v>
      </c>
      <c r="O8603">
        <v>5.6354920000000002</v>
      </c>
      <c r="P8603">
        <v>1104.2829999999999</v>
      </c>
    </row>
    <row r="8604" spans="3:16">
      <c r="C8604">
        <v>7.6375904000000006</v>
      </c>
      <c r="D8604">
        <v>812.71479999999997</v>
      </c>
      <c r="O8604">
        <v>5.6354920000000002</v>
      </c>
      <c r="P8604">
        <v>1103.2539999999999</v>
      </c>
    </row>
    <row r="8605" spans="3:16">
      <c r="C8605">
        <v>7.6375904000000006</v>
      </c>
      <c r="D8605">
        <v>812.75459999999998</v>
      </c>
      <c r="O8605">
        <v>5.6354920000000002</v>
      </c>
      <c r="P8605">
        <v>1102.722</v>
      </c>
    </row>
    <row r="8606" spans="3:16">
      <c r="C8606">
        <v>7.6389115000000007</v>
      </c>
      <c r="D8606">
        <v>812.721</v>
      </c>
      <c r="O8606">
        <v>5.6342889999999999</v>
      </c>
      <c r="P8606">
        <v>1102.4100000000001</v>
      </c>
    </row>
    <row r="8607" spans="3:16">
      <c r="C8607">
        <v>7.6402337000000005</v>
      </c>
      <c r="D8607">
        <v>812.80439999999999</v>
      </c>
      <c r="O8607">
        <v>5.6354920000000002</v>
      </c>
      <c r="P8607">
        <v>1102.3420000000001</v>
      </c>
    </row>
    <row r="8608" spans="3:16">
      <c r="C8608">
        <v>7.6415548000000006</v>
      </c>
      <c r="D8608">
        <v>812.8741</v>
      </c>
      <c r="O8608">
        <v>5.6354920000000002</v>
      </c>
      <c r="P8608">
        <v>1102.2560000000001</v>
      </c>
    </row>
    <row r="8609" spans="3:16">
      <c r="C8609">
        <v>7.6415548000000006</v>
      </c>
      <c r="D8609">
        <v>812.82429999999999</v>
      </c>
      <c r="O8609">
        <v>5.6354920000000002</v>
      </c>
      <c r="P8609">
        <v>1102.462</v>
      </c>
    </row>
    <row r="8610" spans="3:16">
      <c r="C8610">
        <v>7.6428770000000013</v>
      </c>
      <c r="D8610">
        <v>812.80319999999995</v>
      </c>
      <c r="O8610">
        <v>5.6354920000000002</v>
      </c>
      <c r="P8610">
        <v>1102.646</v>
      </c>
    </row>
    <row r="8611" spans="3:16">
      <c r="C8611">
        <v>7.6441981000000014</v>
      </c>
      <c r="D8611">
        <v>812.83180000000004</v>
      </c>
      <c r="O8611">
        <v>5.6354920000000002</v>
      </c>
      <c r="P8611">
        <v>1102.894</v>
      </c>
    </row>
    <row r="8612" spans="3:16">
      <c r="C8612">
        <v>7.6455203000000003</v>
      </c>
      <c r="D8612">
        <v>812.90769999999998</v>
      </c>
      <c r="O8612">
        <v>5.6366949999999996</v>
      </c>
      <c r="P8612">
        <v>1103.2239999999999</v>
      </c>
    </row>
    <row r="8613" spans="3:16">
      <c r="C8613">
        <v>7.6455203000000003</v>
      </c>
      <c r="D8613">
        <v>812.90650000000005</v>
      </c>
      <c r="O8613">
        <v>5.6366949999999996</v>
      </c>
      <c r="P8613">
        <v>1103.6379999999999</v>
      </c>
    </row>
    <row r="8614" spans="3:16">
      <c r="C8614">
        <v>7.6455203000000003</v>
      </c>
      <c r="D8614">
        <v>812.92639999999994</v>
      </c>
      <c r="O8614">
        <v>5.6366949999999996</v>
      </c>
      <c r="P8614">
        <v>1103.989</v>
      </c>
    </row>
    <row r="8615" spans="3:16">
      <c r="C8615">
        <v>7.6468425</v>
      </c>
      <c r="D8615">
        <v>812.86919999999998</v>
      </c>
      <c r="O8615">
        <v>5.6366949999999996</v>
      </c>
      <c r="P8615">
        <v>1104.345</v>
      </c>
    </row>
    <row r="8616" spans="3:16">
      <c r="C8616">
        <v>7.6468425</v>
      </c>
      <c r="D8616">
        <v>812.93010000000004</v>
      </c>
      <c r="O8616">
        <v>5.637899</v>
      </c>
      <c r="P8616">
        <v>1104.806</v>
      </c>
    </row>
    <row r="8617" spans="3:16">
      <c r="C8617">
        <v>7.6481647000000006</v>
      </c>
      <c r="D8617">
        <v>813.01850000000002</v>
      </c>
      <c r="O8617">
        <v>5.637899</v>
      </c>
      <c r="P8617">
        <v>1105.2090000000001</v>
      </c>
    </row>
    <row r="8618" spans="3:16">
      <c r="C8618">
        <v>7.6494858000000008</v>
      </c>
      <c r="D8618">
        <v>812.99860000000001</v>
      </c>
      <c r="O8618">
        <v>5.637899</v>
      </c>
      <c r="P8618">
        <v>1105.624</v>
      </c>
    </row>
    <row r="8619" spans="3:16">
      <c r="C8619">
        <v>7.6508080000000005</v>
      </c>
      <c r="D8619">
        <v>813.06949999999995</v>
      </c>
      <c r="O8619">
        <v>5.6391020000000003</v>
      </c>
      <c r="P8619">
        <v>1106.0809999999999</v>
      </c>
    </row>
    <row r="8620" spans="3:16">
      <c r="C8620">
        <v>7.6508080000000005</v>
      </c>
      <c r="D8620">
        <v>813.09439999999995</v>
      </c>
      <c r="O8620">
        <v>5.6391020000000003</v>
      </c>
      <c r="P8620">
        <v>1106.5129999999999</v>
      </c>
    </row>
    <row r="8621" spans="3:16">
      <c r="C8621">
        <v>7.6521302000000011</v>
      </c>
      <c r="D8621">
        <v>813.1703</v>
      </c>
      <c r="O8621">
        <v>5.6391020000000003</v>
      </c>
      <c r="P8621">
        <v>1106.954</v>
      </c>
    </row>
    <row r="8622" spans="3:16">
      <c r="C8622">
        <v>7.6534524000000008</v>
      </c>
      <c r="D8622">
        <v>813.15790000000004</v>
      </c>
      <c r="O8622">
        <v>5.6403049999999997</v>
      </c>
      <c r="P8622">
        <v>1107.3320000000001</v>
      </c>
    </row>
    <row r="8623" spans="3:16">
      <c r="C8623">
        <v>7.654773500000001</v>
      </c>
      <c r="D8623">
        <v>813.23509999999999</v>
      </c>
      <c r="O8623">
        <v>5.6403049999999997</v>
      </c>
      <c r="P8623">
        <v>1107.7909999999999</v>
      </c>
    </row>
    <row r="8624" spans="3:16">
      <c r="C8624">
        <v>7.654773500000001</v>
      </c>
      <c r="D8624">
        <v>813.18399999999997</v>
      </c>
      <c r="O8624">
        <v>5.6403049999999997</v>
      </c>
      <c r="P8624">
        <v>1108.143</v>
      </c>
    </row>
    <row r="8625" spans="3:16">
      <c r="C8625">
        <v>7.6560956999999998</v>
      </c>
      <c r="D8625">
        <v>813.255</v>
      </c>
      <c r="O8625">
        <v>5.6415090000000001</v>
      </c>
      <c r="P8625">
        <v>1108.6199999999999</v>
      </c>
    </row>
    <row r="8626" spans="3:16">
      <c r="C8626">
        <v>7.6574168</v>
      </c>
      <c r="D8626">
        <v>813.37570000000005</v>
      </c>
      <c r="O8626">
        <v>5.6415090000000001</v>
      </c>
      <c r="P8626">
        <v>1108.835</v>
      </c>
    </row>
    <row r="8627" spans="3:16">
      <c r="C8627">
        <v>7.6574168</v>
      </c>
      <c r="D8627">
        <v>813.37689999999998</v>
      </c>
      <c r="O8627">
        <v>5.6415090000000001</v>
      </c>
      <c r="P8627">
        <v>1109.1400000000001</v>
      </c>
    </row>
    <row r="8628" spans="3:16">
      <c r="C8628">
        <v>7.6587390000000006</v>
      </c>
      <c r="D8628">
        <v>813.38819999999998</v>
      </c>
      <c r="O8628">
        <v>5.6415090000000001</v>
      </c>
      <c r="P8628">
        <v>1109.5419999999999</v>
      </c>
    </row>
    <row r="8629" spans="3:16">
      <c r="C8629">
        <v>7.6600612000000003</v>
      </c>
      <c r="D8629">
        <v>813.40060000000005</v>
      </c>
      <c r="O8629">
        <v>5.6427129999999996</v>
      </c>
      <c r="P8629">
        <v>1109.8910000000001</v>
      </c>
    </row>
    <row r="8630" spans="3:16">
      <c r="C8630">
        <v>7.6613823000000005</v>
      </c>
      <c r="D8630">
        <v>813.45540000000005</v>
      </c>
      <c r="O8630">
        <v>5.6427129999999996</v>
      </c>
      <c r="P8630">
        <v>1110.288</v>
      </c>
    </row>
    <row r="8631" spans="3:16">
      <c r="C8631">
        <v>7.6613823000000005</v>
      </c>
      <c r="D8631">
        <v>813.48649999999998</v>
      </c>
      <c r="O8631">
        <v>5.6427129999999996</v>
      </c>
      <c r="P8631">
        <v>1110.701</v>
      </c>
    </row>
    <row r="8632" spans="3:16">
      <c r="C8632">
        <v>7.6627045000000011</v>
      </c>
      <c r="D8632">
        <v>813.50890000000004</v>
      </c>
      <c r="O8632">
        <v>5.6439159999999999</v>
      </c>
      <c r="P8632">
        <v>1111.125</v>
      </c>
    </row>
    <row r="8633" spans="3:16">
      <c r="C8633">
        <v>7.6640267000000009</v>
      </c>
      <c r="D8633">
        <v>813.56740000000002</v>
      </c>
      <c r="O8633">
        <v>5.6439159999999999</v>
      </c>
      <c r="P8633">
        <v>1111.48</v>
      </c>
    </row>
    <row r="8634" spans="3:16">
      <c r="C8634">
        <v>7.6653489000000015</v>
      </c>
      <c r="D8634">
        <v>813.61590000000001</v>
      </c>
      <c r="O8634">
        <v>5.6439159999999999</v>
      </c>
      <c r="P8634">
        <v>1111.895</v>
      </c>
    </row>
    <row r="8635" spans="3:16">
      <c r="C8635">
        <v>7.6653489000000015</v>
      </c>
      <c r="D8635">
        <v>813.62339999999995</v>
      </c>
      <c r="O8635">
        <v>5.6451190000000002</v>
      </c>
      <c r="P8635">
        <v>1112.367</v>
      </c>
    </row>
    <row r="8636" spans="3:16">
      <c r="C8636">
        <v>7.6666699999999999</v>
      </c>
      <c r="D8636">
        <v>813.65949999999998</v>
      </c>
      <c r="O8636">
        <v>5.6451190000000002</v>
      </c>
      <c r="P8636">
        <v>1112.847</v>
      </c>
    </row>
    <row r="8637" spans="3:16">
      <c r="C8637">
        <v>7.6666699999999999</v>
      </c>
      <c r="D8637">
        <v>813.65459999999996</v>
      </c>
      <c r="O8637">
        <v>5.6463219999999996</v>
      </c>
      <c r="P8637">
        <v>1113.163</v>
      </c>
    </row>
    <row r="8638" spans="3:16">
      <c r="C8638">
        <v>7.6679922000000005</v>
      </c>
      <c r="D8638">
        <v>813.66700000000003</v>
      </c>
      <c r="O8638">
        <v>5.6463219999999996</v>
      </c>
      <c r="P8638">
        <v>1113.4849999999999</v>
      </c>
    </row>
    <row r="8639" spans="3:16">
      <c r="C8639">
        <v>7.6693144000000002</v>
      </c>
      <c r="D8639">
        <v>813.70929999999998</v>
      </c>
      <c r="O8639">
        <v>5.647526</v>
      </c>
      <c r="P8639">
        <v>1113.884</v>
      </c>
    </row>
    <row r="8640" spans="3:16">
      <c r="C8640">
        <v>7.6693144000000002</v>
      </c>
      <c r="D8640">
        <v>813.69799999999998</v>
      </c>
      <c r="O8640">
        <v>5.647526</v>
      </c>
      <c r="P8640">
        <v>1114.2550000000001</v>
      </c>
    </row>
    <row r="8641" spans="3:16">
      <c r="C8641">
        <v>7.6706355000000004</v>
      </c>
      <c r="D8641">
        <v>813.6807</v>
      </c>
      <c r="O8641">
        <v>5.6487299999999996</v>
      </c>
      <c r="P8641">
        <v>1114.56</v>
      </c>
    </row>
    <row r="8642" spans="3:16">
      <c r="C8642">
        <v>7.671957700000001</v>
      </c>
      <c r="D8642">
        <v>813.78399999999999</v>
      </c>
      <c r="O8642">
        <v>5.6487299999999996</v>
      </c>
      <c r="P8642">
        <v>1114.903</v>
      </c>
    </row>
    <row r="8643" spans="3:16">
      <c r="C8643">
        <v>7.6732788000000003</v>
      </c>
      <c r="D8643">
        <v>813.83619999999996</v>
      </c>
      <c r="O8643">
        <v>5.6499329999999999</v>
      </c>
      <c r="P8643">
        <v>1115.2280000000001</v>
      </c>
    </row>
    <row r="8644" spans="3:16">
      <c r="C8644">
        <v>7.6732788000000003</v>
      </c>
      <c r="D8644">
        <v>813.85</v>
      </c>
      <c r="O8644">
        <v>5.6499329999999999</v>
      </c>
      <c r="P8644">
        <v>1115.586</v>
      </c>
    </row>
    <row r="8645" spans="3:16">
      <c r="C8645">
        <v>7.6746010000000009</v>
      </c>
      <c r="D8645">
        <v>813.87860000000001</v>
      </c>
      <c r="O8645">
        <v>5.6511360000000002</v>
      </c>
      <c r="P8645">
        <v>1115.95</v>
      </c>
    </row>
    <row r="8646" spans="3:16">
      <c r="C8646">
        <v>7.6746010000000009</v>
      </c>
      <c r="D8646">
        <v>813.87599999999998</v>
      </c>
      <c r="O8646">
        <v>5.6511360000000002</v>
      </c>
      <c r="P8646">
        <v>1116.3009999999999</v>
      </c>
    </row>
    <row r="8647" spans="3:16">
      <c r="C8647">
        <v>7.6759232000000006</v>
      </c>
      <c r="D8647">
        <v>813.92830000000004</v>
      </c>
      <c r="O8647">
        <v>5.6511360000000002</v>
      </c>
      <c r="P8647">
        <v>1116.6179999999999</v>
      </c>
    </row>
    <row r="8648" spans="3:16">
      <c r="C8648">
        <v>7.6759232000000006</v>
      </c>
      <c r="D8648">
        <v>813.96699999999998</v>
      </c>
      <c r="O8648">
        <v>5.6523389999999996</v>
      </c>
      <c r="P8648">
        <v>1116.8430000000001</v>
      </c>
    </row>
    <row r="8649" spans="3:16">
      <c r="C8649">
        <v>7.6772443000000008</v>
      </c>
      <c r="D8649">
        <v>814.00429999999994</v>
      </c>
      <c r="O8649">
        <v>5.653543</v>
      </c>
      <c r="P8649">
        <v>1117.0930000000001</v>
      </c>
    </row>
    <row r="8650" spans="3:16">
      <c r="C8650">
        <v>7.6785665000000005</v>
      </c>
      <c r="D8650">
        <v>814.00549999999998</v>
      </c>
      <c r="O8650">
        <v>5.653543</v>
      </c>
      <c r="P8650">
        <v>1117.3969999999999</v>
      </c>
    </row>
    <row r="8651" spans="3:16">
      <c r="C8651">
        <v>7.6785665000000005</v>
      </c>
      <c r="D8651">
        <v>814.01670000000001</v>
      </c>
      <c r="O8651">
        <v>5.6547460000000003</v>
      </c>
      <c r="P8651">
        <v>1117.6690000000001</v>
      </c>
    </row>
    <row r="8652" spans="3:16">
      <c r="C8652">
        <v>7.6798887000000002</v>
      </c>
      <c r="D8652">
        <v>814.01419999999996</v>
      </c>
      <c r="O8652">
        <v>5.6547460000000003</v>
      </c>
      <c r="P8652">
        <v>1117.9090000000001</v>
      </c>
    </row>
    <row r="8653" spans="3:16">
      <c r="C8653">
        <v>7.6812109000000008</v>
      </c>
      <c r="D8653">
        <v>814.04660000000001</v>
      </c>
      <c r="O8653">
        <v>5.6547460000000003</v>
      </c>
      <c r="P8653">
        <v>1118.1510000000001</v>
      </c>
    </row>
    <row r="8654" spans="3:16">
      <c r="C8654">
        <v>7.6812109000000008</v>
      </c>
      <c r="D8654">
        <v>814.08770000000004</v>
      </c>
      <c r="O8654">
        <v>5.6559499999999998</v>
      </c>
      <c r="P8654">
        <v>1118.3630000000001</v>
      </c>
    </row>
    <row r="8655" spans="3:16">
      <c r="C8655">
        <v>7.6825320000000001</v>
      </c>
      <c r="D8655">
        <v>814.12369999999999</v>
      </c>
      <c r="O8655">
        <v>5.6571530000000001</v>
      </c>
      <c r="P8655">
        <v>1118.537</v>
      </c>
    </row>
    <row r="8656" spans="3:16">
      <c r="C8656">
        <v>7.6838542000000007</v>
      </c>
      <c r="D8656">
        <v>814.17600000000004</v>
      </c>
      <c r="O8656">
        <v>5.6571530000000001</v>
      </c>
      <c r="P8656">
        <v>1118.7760000000001</v>
      </c>
    </row>
    <row r="8657" spans="3:16">
      <c r="C8657">
        <v>7.6851764000000005</v>
      </c>
      <c r="D8657">
        <v>814.16729999999995</v>
      </c>
      <c r="O8657">
        <v>5.6583560000000004</v>
      </c>
      <c r="P8657">
        <v>1119.0350000000001</v>
      </c>
    </row>
    <row r="8658" spans="3:16">
      <c r="C8658">
        <v>7.6851764000000005</v>
      </c>
      <c r="D8658">
        <v>814.23199999999997</v>
      </c>
      <c r="O8658">
        <v>5.6583560000000004</v>
      </c>
      <c r="P8658">
        <v>1119.088</v>
      </c>
    </row>
    <row r="8659" spans="3:16">
      <c r="C8659">
        <v>7.6864975000000006</v>
      </c>
      <c r="D8659">
        <v>814.17729999999995</v>
      </c>
      <c r="O8659">
        <v>5.6583560000000004</v>
      </c>
      <c r="P8659">
        <v>1119.2840000000001</v>
      </c>
    </row>
    <row r="8660" spans="3:16">
      <c r="C8660">
        <v>7.6864975000000006</v>
      </c>
      <c r="D8660">
        <v>814.13869999999997</v>
      </c>
      <c r="O8660">
        <v>5.6595599999999999</v>
      </c>
      <c r="P8660">
        <v>1119.489</v>
      </c>
    </row>
    <row r="8661" spans="3:16">
      <c r="C8661">
        <v>7.6878197000000013</v>
      </c>
      <c r="D8661">
        <v>814.23580000000004</v>
      </c>
      <c r="O8661">
        <v>5.6595599999999999</v>
      </c>
      <c r="P8661">
        <v>1119.684</v>
      </c>
    </row>
    <row r="8662" spans="3:16">
      <c r="C8662">
        <v>7.6878197000000013</v>
      </c>
      <c r="D8662">
        <v>814.21960000000001</v>
      </c>
      <c r="O8662">
        <v>5.6607630000000002</v>
      </c>
      <c r="P8662">
        <v>1119.8810000000001</v>
      </c>
    </row>
    <row r="8663" spans="3:16">
      <c r="C8663">
        <v>7.6891408000000006</v>
      </c>
      <c r="D8663">
        <v>814.28060000000005</v>
      </c>
      <c r="O8663">
        <v>5.6607630000000002</v>
      </c>
      <c r="P8663">
        <v>1120.0260000000001</v>
      </c>
    </row>
    <row r="8664" spans="3:16">
      <c r="C8664">
        <v>7.6891408000000006</v>
      </c>
      <c r="D8664">
        <v>814.24699999999996</v>
      </c>
      <c r="O8664">
        <v>5.6619669999999998</v>
      </c>
      <c r="P8664">
        <v>1120.0239999999999</v>
      </c>
    </row>
    <row r="8665" spans="3:16">
      <c r="C8665">
        <v>7.6904630000000003</v>
      </c>
      <c r="D8665">
        <v>814.29930000000002</v>
      </c>
      <c r="O8665">
        <v>5.6619669999999998</v>
      </c>
      <c r="P8665">
        <v>1120.01</v>
      </c>
    </row>
    <row r="8666" spans="3:16">
      <c r="C8666">
        <v>7.6917852</v>
      </c>
      <c r="D8666">
        <v>814.30169999999998</v>
      </c>
      <c r="O8666">
        <v>5.66317</v>
      </c>
      <c r="P8666">
        <v>1120.0609999999999</v>
      </c>
    </row>
    <row r="8667" spans="3:16">
      <c r="C8667">
        <v>7.6917852</v>
      </c>
      <c r="D8667">
        <v>814.27070000000003</v>
      </c>
      <c r="O8667">
        <v>5.66317</v>
      </c>
      <c r="P8667">
        <v>1119.8440000000001</v>
      </c>
    </row>
    <row r="8668" spans="3:16">
      <c r="C8668">
        <v>7.6931074000000006</v>
      </c>
      <c r="D8668">
        <v>814.26689999999996</v>
      </c>
      <c r="O8668">
        <v>5.66317</v>
      </c>
      <c r="P8668">
        <v>1119.6210000000001</v>
      </c>
    </row>
    <row r="8669" spans="3:16">
      <c r="C8669">
        <v>7.6944285000000008</v>
      </c>
      <c r="D8669">
        <v>814.25319999999999</v>
      </c>
      <c r="O8669">
        <v>5.66317</v>
      </c>
      <c r="P8669">
        <v>1119.2059999999999</v>
      </c>
    </row>
    <row r="8670" spans="3:16">
      <c r="C8670">
        <v>7.6944285000000008</v>
      </c>
      <c r="D8670">
        <v>814.303</v>
      </c>
      <c r="O8670">
        <v>5.66317</v>
      </c>
      <c r="P8670">
        <v>1118.576</v>
      </c>
    </row>
    <row r="8671" spans="3:16">
      <c r="C8671">
        <v>7.6944285000000008</v>
      </c>
      <c r="D8671">
        <v>814.30169999999998</v>
      </c>
      <c r="O8671">
        <v>5.66317</v>
      </c>
      <c r="P8671">
        <v>1117.3030000000001</v>
      </c>
    </row>
    <row r="8672" spans="3:16">
      <c r="C8672">
        <v>7.6957507000000005</v>
      </c>
      <c r="D8672">
        <v>814.35530000000006</v>
      </c>
      <c r="O8672">
        <v>5.6619669999999998</v>
      </c>
      <c r="P8672">
        <v>1114.905</v>
      </c>
    </row>
    <row r="8673" spans="3:16">
      <c r="C8673">
        <v>7.6970729000000011</v>
      </c>
      <c r="D8673">
        <v>814.38390000000004</v>
      </c>
      <c r="O8673">
        <v>5.6607630000000002</v>
      </c>
      <c r="P8673">
        <v>1112.48</v>
      </c>
    </row>
    <row r="8674" spans="3:16">
      <c r="C8674">
        <v>7.6970729000000011</v>
      </c>
      <c r="D8674">
        <v>814.36030000000005</v>
      </c>
      <c r="O8674">
        <v>5.6607630000000002</v>
      </c>
      <c r="P8674">
        <v>1110.5060000000001</v>
      </c>
    </row>
    <row r="8675" spans="3:16">
      <c r="C8675">
        <v>7.6983940000000004</v>
      </c>
      <c r="D8675">
        <v>814.40629999999999</v>
      </c>
      <c r="O8675">
        <v>5.6595599999999999</v>
      </c>
      <c r="P8675">
        <v>1109.133</v>
      </c>
    </row>
    <row r="8676" spans="3:16">
      <c r="C8676">
        <v>7.699716200000001</v>
      </c>
      <c r="D8676">
        <v>814.44119999999998</v>
      </c>
      <c r="O8676">
        <v>5.6595599999999999</v>
      </c>
      <c r="P8676">
        <v>1108.066</v>
      </c>
    </row>
    <row r="8677" spans="3:16">
      <c r="C8677">
        <v>7.699716200000001</v>
      </c>
      <c r="D8677">
        <v>814.42129999999997</v>
      </c>
      <c r="O8677">
        <v>5.6595599999999999</v>
      </c>
      <c r="P8677">
        <v>1107.47</v>
      </c>
    </row>
    <row r="8678" spans="3:16">
      <c r="C8678">
        <v>7.699716200000001</v>
      </c>
      <c r="D8678">
        <v>814.44119999999998</v>
      </c>
      <c r="O8678">
        <v>5.6595599999999999</v>
      </c>
      <c r="P8678">
        <v>1107.049</v>
      </c>
    </row>
    <row r="8679" spans="3:16">
      <c r="C8679">
        <v>7.7010383999999998</v>
      </c>
      <c r="D8679">
        <v>814.49220000000003</v>
      </c>
      <c r="O8679">
        <v>5.6583560000000004</v>
      </c>
      <c r="P8679">
        <v>1106.8900000000001</v>
      </c>
    </row>
    <row r="8680" spans="3:16">
      <c r="C8680">
        <v>7.7010383999999998</v>
      </c>
      <c r="D8680">
        <v>814.47850000000005</v>
      </c>
      <c r="O8680">
        <v>5.6595599999999999</v>
      </c>
      <c r="P8680">
        <v>1106.771</v>
      </c>
    </row>
    <row r="8681" spans="3:16">
      <c r="C8681">
        <v>7.7023595</v>
      </c>
      <c r="D8681">
        <v>814.5258</v>
      </c>
      <c r="O8681">
        <v>5.6595599999999999</v>
      </c>
      <c r="P8681">
        <v>1106.807</v>
      </c>
    </row>
    <row r="8682" spans="3:16">
      <c r="C8682">
        <v>7.7023595</v>
      </c>
      <c r="D8682">
        <v>814.53330000000005</v>
      </c>
      <c r="O8682">
        <v>5.6595599999999999</v>
      </c>
      <c r="P8682">
        <v>1107.01</v>
      </c>
    </row>
    <row r="8683" spans="3:16">
      <c r="C8683">
        <v>7.7036817000000006</v>
      </c>
      <c r="D8683">
        <v>814.51959999999997</v>
      </c>
      <c r="O8683">
        <v>5.6595599999999999</v>
      </c>
      <c r="P8683">
        <v>1107.2719999999999</v>
      </c>
    </row>
    <row r="8684" spans="3:16">
      <c r="C8684">
        <v>7.7050039000000003</v>
      </c>
      <c r="D8684">
        <v>814.51829999999995</v>
      </c>
      <c r="O8684">
        <v>5.6607630000000002</v>
      </c>
      <c r="P8684">
        <v>1107.615</v>
      </c>
    </row>
    <row r="8685" spans="3:16">
      <c r="C8685">
        <v>7.7050039000000003</v>
      </c>
      <c r="D8685">
        <v>814.5693</v>
      </c>
      <c r="O8685">
        <v>5.6607630000000002</v>
      </c>
      <c r="P8685">
        <v>1107.884</v>
      </c>
    </row>
    <row r="8686" spans="3:16">
      <c r="C8686">
        <v>7.7063250000000005</v>
      </c>
      <c r="D8686">
        <v>814.5693</v>
      </c>
      <c r="O8686">
        <v>5.6607630000000002</v>
      </c>
      <c r="P8686">
        <v>1108.2460000000001</v>
      </c>
    </row>
    <row r="8687" spans="3:16">
      <c r="C8687">
        <v>7.7063250000000005</v>
      </c>
      <c r="D8687">
        <v>814.60419999999999</v>
      </c>
      <c r="O8687">
        <v>5.6619669999999998</v>
      </c>
      <c r="P8687">
        <v>1108.7080000000001</v>
      </c>
    </row>
    <row r="8688" spans="3:16">
      <c r="C8688">
        <v>7.7076472000000011</v>
      </c>
      <c r="D8688">
        <v>814.61540000000002</v>
      </c>
      <c r="O8688">
        <v>5.6619669999999998</v>
      </c>
      <c r="P8688">
        <v>1109.0350000000001</v>
      </c>
    </row>
    <row r="8689" spans="3:16">
      <c r="C8689">
        <v>7.7089694000000009</v>
      </c>
      <c r="D8689">
        <v>814.63279999999997</v>
      </c>
      <c r="O8689">
        <v>5.6619669999999998</v>
      </c>
      <c r="P8689">
        <v>1109.442</v>
      </c>
    </row>
    <row r="8690" spans="3:16">
      <c r="C8690">
        <v>7.7089694000000009</v>
      </c>
      <c r="D8690">
        <v>814.649</v>
      </c>
      <c r="O8690">
        <v>5.6619669999999998</v>
      </c>
      <c r="P8690">
        <v>1109.6120000000001</v>
      </c>
    </row>
    <row r="8691" spans="3:16">
      <c r="C8691">
        <v>7.7102916000000015</v>
      </c>
      <c r="D8691">
        <v>814.71870000000001</v>
      </c>
      <c r="O8691">
        <v>5.6619669999999998</v>
      </c>
      <c r="P8691">
        <v>1109.845</v>
      </c>
    </row>
    <row r="8692" spans="3:16">
      <c r="C8692">
        <v>7.7102916000000015</v>
      </c>
      <c r="D8692">
        <v>814.67020000000002</v>
      </c>
      <c r="O8692">
        <v>5.6619669999999998</v>
      </c>
      <c r="P8692">
        <v>1110.3119999999999</v>
      </c>
    </row>
    <row r="8693" spans="3:16">
      <c r="C8693">
        <v>7.7116127000000008</v>
      </c>
      <c r="D8693">
        <v>814.69759999999997</v>
      </c>
      <c r="O8693">
        <v>5.66317</v>
      </c>
      <c r="P8693">
        <v>1110.6500000000001</v>
      </c>
    </row>
    <row r="8694" spans="3:16">
      <c r="C8694">
        <v>7.7116127000000008</v>
      </c>
      <c r="D8694">
        <v>814.72739999999999</v>
      </c>
      <c r="O8694">
        <v>5.66317</v>
      </c>
      <c r="P8694">
        <v>1111.1179999999999</v>
      </c>
    </row>
    <row r="8695" spans="3:16">
      <c r="C8695">
        <v>7.7129349000000005</v>
      </c>
      <c r="D8695">
        <v>814.77099999999996</v>
      </c>
      <c r="O8695">
        <v>5.66317</v>
      </c>
      <c r="P8695">
        <v>1111.5250000000001</v>
      </c>
    </row>
    <row r="8696" spans="3:16">
      <c r="C8696">
        <v>7.7142560000000007</v>
      </c>
      <c r="D8696">
        <v>814.79589999999996</v>
      </c>
      <c r="O8696">
        <v>5.6643730000000003</v>
      </c>
      <c r="P8696">
        <v>1111.931</v>
      </c>
    </row>
    <row r="8697" spans="3:16">
      <c r="C8697">
        <v>7.7142560000000007</v>
      </c>
      <c r="D8697">
        <v>814.80330000000004</v>
      </c>
      <c r="O8697">
        <v>5.6643730000000003</v>
      </c>
      <c r="P8697">
        <v>1112.3779999999999</v>
      </c>
    </row>
    <row r="8698" spans="3:16">
      <c r="C8698">
        <v>7.7155782000000004</v>
      </c>
      <c r="D8698">
        <v>814.80830000000003</v>
      </c>
      <c r="O8698">
        <v>5.6655769999999999</v>
      </c>
      <c r="P8698">
        <v>1112.8050000000001</v>
      </c>
    </row>
    <row r="8699" spans="3:16">
      <c r="C8699">
        <v>7.7155782000000004</v>
      </c>
      <c r="D8699">
        <v>814.81079999999997</v>
      </c>
      <c r="O8699">
        <v>5.6655769999999999</v>
      </c>
      <c r="P8699">
        <v>1113.125</v>
      </c>
    </row>
    <row r="8700" spans="3:16">
      <c r="C8700">
        <v>7.7168993000000006</v>
      </c>
      <c r="D8700">
        <v>814.88049999999998</v>
      </c>
      <c r="O8700">
        <v>5.6655769999999999</v>
      </c>
      <c r="P8700">
        <v>1113.5429999999999</v>
      </c>
    </row>
    <row r="8701" spans="3:16">
      <c r="C8701">
        <v>7.7168993000000006</v>
      </c>
      <c r="D8701">
        <v>814.8768</v>
      </c>
      <c r="O8701">
        <v>5.6667800000000002</v>
      </c>
      <c r="P8701">
        <v>1113.972</v>
      </c>
    </row>
    <row r="8702" spans="3:16">
      <c r="C8702">
        <v>7.7168993000000006</v>
      </c>
      <c r="D8702">
        <v>814.85680000000002</v>
      </c>
      <c r="O8702">
        <v>5.6667800000000002</v>
      </c>
      <c r="P8702">
        <v>1114.402</v>
      </c>
    </row>
    <row r="8703" spans="3:16">
      <c r="C8703">
        <v>7.7182215000000003</v>
      </c>
      <c r="D8703">
        <v>814.86059999999998</v>
      </c>
      <c r="O8703">
        <v>5.6679839999999997</v>
      </c>
      <c r="P8703">
        <v>1114.809</v>
      </c>
    </row>
    <row r="8704" spans="3:16">
      <c r="C8704">
        <v>7.7195437000000009</v>
      </c>
      <c r="D8704">
        <v>814.87559999999996</v>
      </c>
      <c r="O8704">
        <v>5.6679839999999997</v>
      </c>
      <c r="P8704">
        <v>1115.1279999999999</v>
      </c>
    </row>
    <row r="8705" spans="3:16">
      <c r="C8705">
        <v>7.7195437000000009</v>
      </c>
      <c r="D8705">
        <v>814.86429999999996</v>
      </c>
      <c r="O8705">
        <v>5.669187</v>
      </c>
      <c r="P8705">
        <v>1115.5429999999999</v>
      </c>
    </row>
    <row r="8706" spans="3:16">
      <c r="C8706">
        <v>7.7195437000000009</v>
      </c>
      <c r="D8706">
        <v>814.85940000000005</v>
      </c>
      <c r="O8706">
        <v>5.669187</v>
      </c>
      <c r="P8706">
        <v>1115.8900000000001</v>
      </c>
    </row>
    <row r="8707" spans="3:16">
      <c r="C8707">
        <v>7.7208659000000006</v>
      </c>
      <c r="D8707">
        <v>814.85940000000005</v>
      </c>
      <c r="O8707">
        <v>5.669187</v>
      </c>
      <c r="P8707">
        <v>1116.2829999999999</v>
      </c>
    </row>
    <row r="8708" spans="3:16">
      <c r="C8708">
        <v>7.7221870000000008</v>
      </c>
      <c r="D8708">
        <v>814.87059999999997</v>
      </c>
      <c r="O8708">
        <v>5.6703900000000003</v>
      </c>
      <c r="P8708">
        <v>1116.625</v>
      </c>
    </row>
    <row r="8709" spans="3:16">
      <c r="C8709">
        <v>7.7221870000000008</v>
      </c>
      <c r="D8709">
        <v>814.8768</v>
      </c>
      <c r="O8709">
        <v>5.6703900000000003</v>
      </c>
      <c r="P8709">
        <v>1116.998</v>
      </c>
    </row>
    <row r="8710" spans="3:16">
      <c r="C8710">
        <v>7.7221870000000008</v>
      </c>
      <c r="D8710">
        <v>814.9117</v>
      </c>
      <c r="O8710">
        <v>5.6715939999999998</v>
      </c>
      <c r="P8710">
        <v>1117.299</v>
      </c>
    </row>
    <row r="8711" spans="3:16">
      <c r="C8711">
        <v>7.7235092000000014</v>
      </c>
      <c r="D8711">
        <v>814.89549999999997</v>
      </c>
      <c r="O8711">
        <v>5.6715939999999998</v>
      </c>
      <c r="P8711">
        <v>1117.665</v>
      </c>
    </row>
    <row r="8712" spans="3:16">
      <c r="C8712">
        <v>7.7248314000000002</v>
      </c>
      <c r="D8712">
        <v>814.88049999999998</v>
      </c>
      <c r="O8712">
        <v>5.6727970000000001</v>
      </c>
      <c r="P8712">
        <v>1117.9670000000001</v>
      </c>
    </row>
    <row r="8713" spans="3:16">
      <c r="C8713">
        <v>7.7248314000000002</v>
      </c>
      <c r="D8713">
        <v>814.8818</v>
      </c>
      <c r="O8713">
        <v>5.6727970000000001</v>
      </c>
      <c r="P8713">
        <v>1118.211</v>
      </c>
    </row>
    <row r="8714" spans="3:16">
      <c r="C8714">
        <v>7.7248314000000002</v>
      </c>
      <c r="D8714">
        <v>814.90039999999999</v>
      </c>
      <c r="O8714">
        <v>5.6740009999999996</v>
      </c>
      <c r="P8714">
        <v>1118.502</v>
      </c>
    </row>
    <row r="8715" spans="3:16">
      <c r="C8715">
        <v>7.7261536000000008</v>
      </c>
      <c r="D8715">
        <v>814.88549999999998</v>
      </c>
      <c r="O8715">
        <v>5.6740009999999996</v>
      </c>
      <c r="P8715">
        <v>1118.7739999999999</v>
      </c>
    </row>
    <row r="8716" spans="3:16">
      <c r="C8716">
        <v>7.7274747000000001</v>
      </c>
      <c r="D8716">
        <v>814.92160000000001</v>
      </c>
      <c r="O8716">
        <v>5.6752039999999999</v>
      </c>
      <c r="P8716">
        <v>1119.079</v>
      </c>
    </row>
    <row r="8717" spans="3:16">
      <c r="C8717">
        <v>7.7274747000000001</v>
      </c>
      <c r="D8717">
        <v>814.87559999999996</v>
      </c>
      <c r="O8717">
        <v>5.6752039999999999</v>
      </c>
      <c r="P8717">
        <v>1119.415</v>
      </c>
    </row>
    <row r="8718" spans="3:16">
      <c r="C8718">
        <v>7.7274747000000001</v>
      </c>
      <c r="D8718">
        <v>814.90790000000004</v>
      </c>
      <c r="O8718">
        <v>5.6764070000000002</v>
      </c>
      <c r="P8718">
        <v>1119.6880000000001</v>
      </c>
    </row>
    <row r="8719" spans="3:16">
      <c r="C8719">
        <v>7.7287969000000007</v>
      </c>
      <c r="D8719">
        <v>814.79719999999998</v>
      </c>
      <c r="O8719">
        <v>5.6764070000000002</v>
      </c>
      <c r="P8719">
        <v>1119.9659999999999</v>
      </c>
    </row>
    <row r="8720" spans="3:16">
      <c r="C8720">
        <v>7.7287969000000007</v>
      </c>
      <c r="D8720">
        <v>814.80460000000005</v>
      </c>
      <c r="O8720">
        <v>5.6776099999999996</v>
      </c>
      <c r="P8720">
        <v>1120.192</v>
      </c>
    </row>
    <row r="8721" spans="3:16">
      <c r="C8721">
        <v>7.7301180000000009</v>
      </c>
      <c r="D8721">
        <v>814.76110000000006</v>
      </c>
      <c r="O8721">
        <v>5.678814</v>
      </c>
      <c r="P8721">
        <v>1120.44</v>
      </c>
    </row>
    <row r="8722" spans="3:16">
      <c r="C8722">
        <v>7.7314402000000007</v>
      </c>
      <c r="D8722">
        <v>814.79459999999995</v>
      </c>
      <c r="O8722">
        <v>5.678814</v>
      </c>
      <c r="P8722">
        <v>1120.5740000000001</v>
      </c>
    </row>
    <row r="8723" spans="3:16">
      <c r="C8723">
        <v>7.7314402000000007</v>
      </c>
      <c r="D8723">
        <v>814.78219999999999</v>
      </c>
      <c r="O8723">
        <v>5.678814</v>
      </c>
      <c r="P8723">
        <v>1120.7260000000001</v>
      </c>
    </row>
    <row r="8724" spans="3:16">
      <c r="C8724">
        <v>7.7327624000000013</v>
      </c>
      <c r="D8724">
        <v>814.8519</v>
      </c>
      <c r="O8724">
        <v>5.6800179999999996</v>
      </c>
      <c r="P8724">
        <v>1120.954</v>
      </c>
    </row>
    <row r="8725" spans="3:16">
      <c r="C8725">
        <v>7.7340835000000006</v>
      </c>
      <c r="D8725">
        <v>814.95389999999998</v>
      </c>
      <c r="O8725">
        <v>5.6800179999999996</v>
      </c>
      <c r="P8725">
        <v>1121.2449999999999</v>
      </c>
    </row>
    <row r="8726" spans="3:16">
      <c r="C8726">
        <v>7.7340835000000006</v>
      </c>
      <c r="D8726">
        <v>814.81460000000004</v>
      </c>
      <c r="O8726">
        <v>5.6812209999999999</v>
      </c>
      <c r="P8726">
        <v>1121.4290000000001</v>
      </c>
    </row>
    <row r="8727" spans="3:16">
      <c r="C8727">
        <v>7.7340835000000006</v>
      </c>
      <c r="D8727">
        <v>814.80330000000004</v>
      </c>
      <c r="O8727">
        <v>5.6812209999999999</v>
      </c>
      <c r="P8727">
        <v>1121.7049999999999</v>
      </c>
    </row>
    <row r="8728" spans="3:16">
      <c r="C8728">
        <v>7.7354057000000012</v>
      </c>
      <c r="D8728">
        <v>814.80089999999996</v>
      </c>
      <c r="O8728">
        <v>5.6824240000000001</v>
      </c>
      <c r="P8728">
        <v>1121.894</v>
      </c>
    </row>
    <row r="8729" spans="3:16">
      <c r="C8729">
        <v>7.7354057000000012</v>
      </c>
      <c r="D8729">
        <v>814.76980000000003</v>
      </c>
      <c r="O8729">
        <v>5.6824240000000001</v>
      </c>
      <c r="P8729">
        <v>1122.1010000000001</v>
      </c>
    </row>
    <row r="8730" spans="3:16">
      <c r="C8730">
        <v>7.7367279</v>
      </c>
      <c r="D8730">
        <v>814.77970000000005</v>
      </c>
      <c r="O8730">
        <v>5.6836279999999997</v>
      </c>
      <c r="P8730">
        <v>1122.3800000000001</v>
      </c>
    </row>
    <row r="8731" spans="3:16">
      <c r="C8731">
        <v>7.7367279</v>
      </c>
      <c r="D8731">
        <v>814.79840000000002</v>
      </c>
      <c r="O8731">
        <v>5.684831</v>
      </c>
      <c r="P8731">
        <v>1122.585</v>
      </c>
    </row>
    <row r="8732" spans="3:16">
      <c r="C8732">
        <v>7.7367279</v>
      </c>
      <c r="D8732">
        <v>814.78970000000004</v>
      </c>
      <c r="O8732">
        <v>5.684831</v>
      </c>
      <c r="P8732">
        <v>1122.7650000000001</v>
      </c>
    </row>
    <row r="8733" spans="3:16">
      <c r="C8733">
        <v>7.7380501000000006</v>
      </c>
      <c r="D8733">
        <v>814.7672</v>
      </c>
      <c r="O8733">
        <v>5.6860350000000004</v>
      </c>
      <c r="P8733">
        <v>1123.0419999999999</v>
      </c>
    </row>
    <row r="8734" spans="3:16">
      <c r="C8734">
        <v>7.7380501000000006</v>
      </c>
      <c r="D8734">
        <v>814.72990000000004</v>
      </c>
      <c r="O8734">
        <v>5.6860350000000004</v>
      </c>
      <c r="P8734">
        <v>1123.184</v>
      </c>
    </row>
    <row r="8735" spans="3:16">
      <c r="C8735">
        <v>7.7393712000000008</v>
      </c>
      <c r="D8735">
        <v>814.72739999999999</v>
      </c>
      <c r="O8735">
        <v>5.6872379999999998</v>
      </c>
      <c r="P8735">
        <v>1123.3230000000001</v>
      </c>
    </row>
    <row r="8736" spans="3:16">
      <c r="C8736">
        <v>7.7393712000000008</v>
      </c>
      <c r="D8736">
        <v>814.71</v>
      </c>
      <c r="O8736">
        <v>5.6872379999999998</v>
      </c>
      <c r="P8736">
        <v>1123.5029999999999</v>
      </c>
    </row>
    <row r="8737" spans="3:16">
      <c r="C8737">
        <v>7.7406934000000005</v>
      </c>
      <c r="D8737">
        <v>814.68510000000003</v>
      </c>
      <c r="O8737">
        <v>5.6884410000000001</v>
      </c>
      <c r="P8737">
        <v>1123.701</v>
      </c>
    </row>
    <row r="8738" spans="3:16">
      <c r="C8738">
        <v>7.7406934000000005</v>
      </c>
      <c r="D8738">
        <v>814.72</v>
      </c>
      <c r="O8738">
        <v>5.6884410000000001</v>
      </c>
      <c r="P8738">
        <v>1123.8109999999999</v>
      </c>
    </row>
    <row r="8739" spans="3:16">
      <c r="C8739">
        <v>7.7406934000000005</v>
      </c>
      <c r="D8739">
        <v>814.66269999999997</v>
      </c>
      <c r="O8739">
        <v>5.6896449999999996</v>
      </c>
      <c r="P8739">
        <v>1124.0060000000001</v>
      </c>
    </row>
    <row r="8740" spans="3:16">
      <c r="C8740">
        <v>7.7420156000000011</v>
      </c>
      <c r="D8740">
        <v>814.62040000000002</v>
      </c>
      <c r="O8740">
        <v>5.6896449999999996</v>
      </c>
      <c r="P8740">
        <v>1124.1600000000001</v>
      </c>
    </row>
    <row r="8741" spans="3:16">
      <c r="C8741">
        <v>7.7420156000000011</v>
      </c>
      <c r="D8741">
        <v>814.6354</v>
      </c>
      <c r="O8741">
        <v>5.6908479999999999</v>
      </c>
      <c r="P8741">
        <v>1124.249</v>
      </c>
    </row>
    <row r="8742" spans="3:16">
      <c r="C8742">
        <v>7.7420156000000011</v>
      </c>
      <c r="D8742">
        <v>814.66150000000005</v>
      </c>
      <c r="O8742">
        <v>5.6920510000000002</v>
      </c>
      <c r="P8742">
        <v>1124.4169999999999</v>
      </c>
    </row>
    <row r="8743" spans="3:16">
      <c r="C8743">
        <v>7.7433367000000004</v>
      </c>
      <c r="D8743">
        <v>814.64149999999995</v>
      </c>
      <c r="O8743">
        <v>5.6920510000000002</v>
      </c>
      <c r="P8743">
        <v>1124.5630000000001</v>
      </c>
    </row>
    <row r="8744" spans="3:16">
      <c r="C8744">
        <v>7.7433367000000004</v>
      </c>
      <c r="D8744">
        <v>814.69759999999997</v>
      </c>
      <c r="O8744">
        <v>5.6920510000000002</v>
      </c>
      <c r="P8744">
        <v>1124.683</v>
      </c>
    </row>
    <row r="8745" spans="3:16">
      <c r="C8745">
        <v>7.7433367000000004</v>
      </c>
      <c r="D8745">
        <v>814.63779999999997</v>
      </c>
      <c r="O8745">
        <v>5.6932549999999997</v>
      </c>
      <c r="P8745">
        <v>1124.835</v>
      </c>
    </row>
    <row r="8746" spans="3:16">
      <c r="C8746">
        <v>7.744658900000001</v>
      </c>
      <c r="D8746">
        <v>814.65899999999999</v>
      </c>
      <c r="O8746">
        <v>5.694458</v>
      </c>
      <c r="P8746">
        <v>1124.9639999999999</v>
      </c>
    </row>
    <row r="8747" spans="3:16">
      <c r="C8747">
        <v>7.744658900000001</v>
      </c>
      <c r="D8747">
        <v>814.63279999999997</v>
      </c>
      <c r="O8747">
        <v>5.694458</v>
      </c>
      <c r="P8747">
        <v>1125.078</v>
      </c>
    </row>
    <row r="8748" spans="3:16">
      <c r="C8748">
        <v>7.744658900000001</v>
      </c>
      <c r="D8748">
        <v>814.63160000000005</v>
      </c>
      <c r="O8748">
        <v>5.6956619999999996</v>
      </c>
      <c r="P8748">
        <v>1125.165</v>
      </c>
    </row>
    <row r="8749" spans="3:16">
      <c r="C8749">
        <v>7.7459800000000012</v>
      </c>
      <c r="D8749">
        <v>814.62660000000005</v>
      </c>
      <c r="O8749">
        <v>5.6956619999999996</v>
      </c>
      <c r="P8749">
        <v>1125.194</v>
      </c>
    </row>
    <row r="8750" spans="3:16">
      <c r="C8750">
        <v>7.7459800000000012</v>
      </c>
      <c r="D8750">
        <v>814.64530000000002</v>
      </c>
      <c r="O8750">
        <v>5.6968649999999998</v>
      </c>
      <c r="P8750">
        <v>1125.374</v>
      </c>
    </row>
    <row r="8751" spans="3:16">
      <c r="C8751">
        <v>7.7473022000000009</v>
      </c>
      <c r="D8751">
        <v>814.65150000000006</v>
      </c>
      <c r="O8751">
        <v>5.6980680000000001</v>
      </c>
      <c r="P8751">
        <v>1125.444</v>
      </c>
    </row>
    <row r="8752" spans="3:16">
      <c r="C8752">
        <v>7.7473022000000009</v>
      </c>
      <c r="D8752">
        <v>814.66769999999997</v>
      </c>
      <c r="O8752">
        <v>5.6980680000000001</v>
      </c>
      <c r="P8752">
        <v>1125.491</v>
      </c>
    </row>
    <row r="8753" spans="3:16">
      <c r="C8753">
        <v>7.7473022000000009</v>
      </c>
      <c r="D8753">
        <v>814.69500000000005</v>
      </c>
      <c r="O8753">
        <v>5.6992719999999997</v>
      </c>
      <c r="P8753">
        <v>1125.6289999999999</v>
      </c>
    </row>
    <row r="8754" spans="3:16">
      <c r="C8754">
        <v>7.7486244000000006</v>
      </c>
      <c r="D8754">
        <v>814.70129999999995</v>
      </c>
      <c r="O8754">
        <v>5.6992719999999997</v>
      </c>
      <c r="P8754">
        <v>1125.6400000000001</v>
      </c>
    </row>
    <row r="8755" spans="3:16">
      <c r="C8755">
        <v>7.7486244000000006</v>
      </c>
      <c r="D8755">
        <v>814.7287</v>
      </c>
      <c r="O8755">
        <v>5.6992719999999997</v>
      </c>
      <c r="P8755">
        <v>1125.7280000000001</v>
      </c>
    </row>
    <row r="8756" spans="3:16">
      <c r="C8756">
        <v>7.7499454999999999</v>
      </c>
      <c r="D8756">
        <v>814.72370000000001</v>
      </c>
      <c r="O8756">
        <v>5.700475</v>
      </c>
      <c r="P8756">
        <v>1125.8109999999999</v>
      </c>
    </row>
    <row r="8757" spans="3:16">
      <c r="C8757">
        <v>7.7499454999999999</v>
      </c>
      <c r="D8757">
        <v>814.76599999999996</v>
      </c>
      <c r="O8757">
        <v>5.700475</v>
      </c>
      <c r="P8757">
        <v>1125.9010000000001</v>
      </c>
    </row>
    <row r="8758" spans="3:16">
      <c r="C8758">
        <v>7.7512677000000005</v>
      </c>
      <c r="D8758">
        <v>814.74860000000001</v>
      </c>
      <c r="O8758">
        <v>5.7016790000000004</v>
      </c>
      <c r="P8758">
        <v>1126.0060000000001</v>
      </c>
    </row>
    <row r="8759" spans="3:16">
      <c r="C8759">
        <v>7.7512677000000005</v>
      </c>
      <c r="D8759">
        <v>814.73490000000004</v>
      </c>
      <c r="O8759">
        <v>5.7028819999999998</v>
      </c>
      <c r="P8759">
        <v>1125.9659999999999</v>
      </c>
    </row>
    <row r="8760" spans="3:16">
      <c r="C8760">
        <v>7.7512677000000005</v>
      </c>
      <c r="D8760">
        <v>814.78970000000004</v>
      </c>
      <c r="O8760">
        <v>5.7028819999999998</v>
      </c>
      <c r="P8760">
        <v>1126.029</v>
      </c>
    </row>
    <row r="8761" spans="3:16">
      <c r="C8761">
        <v>7.7525899000000003</v>
      </c>
      <c r="D8761">
        <v>814.8021</v>
      </c>
      <c r="O8761">
        <v>5.7040850000000001</v>
      </c>
      <c r="P8761">
        <v>1125.8679999999999</v>
      </c>
    </row>
    <row r="8762" spans="3:16">
      <c r="C8762">
        <v>7.7525899000000003</v>
      </c>
      <c r="D8762">
        <v>814.81830000000002</v>
      </c>
      <c r="O8762">
        <v>5.7028819999999998</v>
      </c>
      <c r="P8762">
        <v>1125.5940000000001</v>
      </c>
    </row>
    <row r="8763" spans="3:16">
      <c r="C8763">
        <v>7.7539121000000009</v>
      </c>
      <c r="D8763">
        <v>814.86310000000003</v>
      </c>
      <c r="O8763">
        <v>5.7040850000000001</v>
      </c>
      <c r="P8763">
        <v>1125.194</v>
      </c>
    </row>
    <row r="8764" spans="3:16">
      <c r="C8764">
        <v>7.7539121000000009</v>
      </c>
      <c r="D8764">
        <v>814.88679999999999</v>
      </c>
      <c r="O8764">
        <v>5.7040850000000001</v>
      </c>
      <c r="P8764">
        <v>1124.3779999999999</v>
      </c>
    </row>
    <row r="8765" spans="3:16">
      <c r="C8765">
        <v>7.7539121000000009</v>
      </c>
      <c r="D8765">
        <v>814.90539999999999</v>
      </c>
      <c r="O8765">
        <v>5.7028819999999998</v>
      </c>
      <c r="P8765">
        <v>1121.8399999999999</v>
      </c>
    </row>
    <row r="8766" spans="3:16">
      <c r="C8766">
        <v>7.755233200000001</v>
      </c>
      <c r="D8766">
        <v>814.91780000000006</v>
      </c>
      <c r="O8766">
        <v>5.7016790000000004</v>
      </c>
      <c r="P8766">
        <v>1118.431</v>
      </c>
    </row>
    <row r="8767" spans="3:16">
      <c r="C8767">
        <v>7.755233200000001</v>
      </c>
      <c r="D8767">
        <v>814.93650000000002</v>
      </c>
      <c r="O8767">
        <v>5.700475</v>
      </c>
      <c r="P8767">
        <v>1115.652</v>
      </c>
    </row>
    <row r="8768" spans="3:16">
      <c r="C8768">
        <v>7.7565554000000008</v>
      </c>
      <c r="D8768">
        <v>814.95650000000001</v>
      </c>
      <c r="O8768">
        <v>5.6992719999999997</v>
      </c>
      <c r="P8768">
        <v>1113.8119999999999</v>
      </c>
    </row>
    <row r="8769" spans="3:16">
      <c r="C8769">
        <v>7.7565554000000008</v>
      </c>
      <c r="D8769">
        <v>815.01250000000005</v>
      </c>
      <c r="O8769">
        <v>5.6992719999999997</v>
      </c>
      <c r="P8769">
        <v>1112.646</v>
      </c>
    </row>
    <row r="8770" spans="3:16">
      <c r="C8770">
        <v>7.7578776000000014</v>
      </c>
      <c r="D8770">
        <v>815.03480000000002</v>
      </c>
      <c r="O8770">
        <v>5.6992719999999997</v>
      </c>
      <c r="P8770">
        <v>1111.9849999999999</v>
      </c>
    </row>
    <row r="8771" spans="3:16">
      <c r="C8771">
        <v>7.7578776000000014</v>
      </c>
      <c r="D8771">
        <v>815.0299</v>
      </c>
      <c r="O8771">
        <v>5.6992719999999997</v>
      </c>
      <c r="P8771">
        <v>1111.576</v>
      </c>
    </row>
    <row r="8772" spans="3:16">
      <c r="C8772">
        <v>7.7591986999999998</v>
      </c>
      <c r="D8772">
        <v>815.06349999999998</v>
      </c>
      <c r="O8772">
        <v>5.6992719999999997</v>
      </c>
      <c r="P8772">
        <v>1111.412</v>
      </c>
    </row>
    <row r="8773" spans="3:16">
      <c r="C8773">
        <v>7.7591986999999998</v>
      </c>
      <c r="D8773">
        <v>815.07719999999995</v>
      </c>
      <c r="O8773">
        <v>5.6992719999999997</v>
      </c>
      <c r="P8773">
        <v>1111.3330000000001</v>
      </c>
    </row>
    <row r="8774" spans="3:16">
      <c r="C8774">
        <v>7.7591986999999998</v>
      </c>
      <c r="D8774">
        <v>815.07349999999997</v>
      </c>
      <c r="O8774">
        <v>5.6992719999999997</v>
      </c>
      <c r="P8774">
        <v>1111.413</v>
      </c>
    </row>
    <row r="8775" spans="3:16">
      <c r="C8775">
        <v>7.7605209000000004</v>
      </c>
      <c r="D8775">
        <v>815.10209999999995</v>
      </c>
      <c r="O8775">
        <v>5.6992719999999997</v>
      </c>
      <c r="P8775">
        <v>1111.489</v>
      </c>
    </row>
    <row r="8776" spans="3:16">
      <c r="C8776">
        <v>7.7605209000000004</v>
      </c>
      <c r="D8776">
        <v>815.19669999999996</v>
      </c>
      <c r="O8776">
        <v>5.6992719999999997</v>
      </c>
      <c r="P8776">
        <v>1111.693</v>
      </c>
    </row>
    <row r="8777" spans="3:16">
      <c r="C8777">
        <v>7.7605209000000004</v>
      </c>
      <c r="D8777">
        <v>815.17430000000002</v>
      </c>
      <c r="O8777">
        <v>5.700475</v>
      </c>
      <c r="P8777">
        <v>1112.019</v>
      </c>
    </row>
    <row r="8778" spans="3:16">
      <c r="C8778">
        <v>7.7618420000000006</v>
      </c>
      <c r="D8778">
        <v>815.28380000000004</v>
      </c>
      <c r="O8778">
        <v>5.700475</v>
      </c>
      <c r="P8778">
        <v>1112.326</v>
      </c>
    </row>
    <row r="8779" spans="3:16">
      <c r="C8779">
        <v>7.7618420000000006</v>
      </c>
      <c r="D8779">
        <v>815.20410000000004</v>
      </c>
      <c r="O8779">
        <v>5.700475</v>
      </c>
      <c r="P8779">
        <v>1112.6569999999999</v>
      </c>
    </row>
    <row r="8780" spans="3:16">
      <c r="C8780">
        <v>7.7631642000000003</v>
      </c>
      <c r="D8780">
        <v>815.21780000000001</v>
      </c>
      <c r="O8780">
        <v>5.7016790000000004</v>
      </c>
      <c r="P8780">
        <v>1113.0050000000001</v>
      </c>
    </row>
    <row r="8781" spans="3:16">
      <c r="C8781">
        <v>7.7631642000000003</v>
      </c>
      <c r="D8781">
        <v>815.29250000000002</v>
      </c>
      <c r="O8781">
        <v>5.7016790000000004</v>
      </c>
      <c r="P8781">
        <v>1113.3789999999999</v>
      </c>
    </row>
    <row r="8782" spans="3:16">
      <c r="C8782">
        <v>7.7631642000000003</v>
      </c>
      <c r="D8782">
        <v>815.32119999999998</v>
      </c>
      <c r="O8782">
        <v>5.7016790000000004</v>
      </c>
      <c r="P8782">
        <v>1113.7449999999999</v>
      </c>
    </row>
    <row r="8783" spans="3:16">
      <c r="C8783">
        <v>7.7644864000000009</v>
      </c>
      <c r="D8783">
        <v>815.38589999999999</v>
      </c>
      <c r="O8783">
        <v>5.7016790000000004</v>
      </c>
      <c r="P8783">
        <v>1114.1369999999999</v>
      </c>
    </row>
    <row r="8784" spans="3:16">
      <c r="C8784">
        <v>7.7658086000000006</v>
      </c>
      <c r="D8784">
        <v>815.38459999999998</v>
      </c>
      <c r="O8784">
        <v>5.7028819999999998</v>
      </c>
      <c r="P8784">
        <v>1114.606</v>
      </c>
    </row>
    <row r="8785" spans="3:16">
      <c r="C8785">
        <v>7.7658086000000006</v>
      </c>
      <c r="D8785">
        <v>815.37090000000001</v>
      </c>
      <c r="O8785">
        <v>5.7028819999999998</v>
      </c>
      <c r="P8785">
        <v>1114.9970000000001</v>
      </c>
    </row>
    <row r="8786" spans="3:16">
      <c r="C8786">
        <v>7.7658086000000006</v>
      </c>
      <c r="D8786">
        <v>815.42439999999999</v>
      </c>
      <c r="O8786">
        <v>5.7028819999999998</v>
      </c>
      <c r="P8786">
        <v>1115.202</v>
      </c>
    </row>
    <row r="8787" spans="3:16">
      <c r="C8787">
        <v>7.7671297000000008</v>
      </c>
      <c r="D8787">
        <v>815.45809999999994</v>
      </c>
      <c r="O8787">
        <v>5.7028819999999998</v>
      </c>
      <c r="P8787">
        <v>1115.4849999999999</v>
      </c>
    </row>
    <row r="8788" spans="3:16">
      <c r="C8788">
        <v>7.7671297000000008</v>
      </c>
      <c r="D8788">
        <v>815.4692</v>
      </c>
      <c r="O8788">
        <v>5.7028819999999998</v>
      </c>
      <c r="P8788">
        <v>1115.9829999999999</v>
      </c>
    </row>
    <row r="8789" spans="3:16">
      <c r="C8789">
        <v>7.7684519000000014</v>
      </c>
      <c r="D8789">
        <v>815.50289999999995</v>
      </c>
      <c r="O8789">
        <v>5.7040850000000001</v>
      </c>
      <c r="P8789">
        <v>1116.444</v>
      </c>
    </row>
    <row r="8790" spans="3:16">
      <c r="C8790">
        <v>7.7684519000000014</v>
      </c>
      <c r="D8790">
        <v>815.5489</v>
      </c>
      <c r="O8790">
        <v>5.7052889999999996</v>
      </c>
      <c r="P8790">
        <v>1116.845</v>
      </c>
    </row>
    <row r="8791" spans="3:16">
      <c r="C8791">
        <v>7.7684519000000014</v>
      </c>
      <c r="D8791">
        <v>815.57380000000001</v>
      </c>
      <c r="O8791">
        <v>5.7052889999999996</v>
      </c>
      <c r="P8791">
        <v>1117.3209999999999</v>
      </c>
    </row>
    <row r="8792" spans="3:16">
      <c r="C8792">
        <v>7.7697741000000002</v>
      </c>
      <c r="D8792">
        <v>815.56759999999997</v>
      </c>
      <c r="O8792">
        <v>5.7052889999999996</v>
      </c>
      <c r="P8792">
        <v>1117.7380000000001</v>
      </c>
    </row>
    <row r="8793" spans="3:16">
      <c r="C8793">
        <v>7.7697741000000002</v>
      </c>
      <c r="D8793">
        <v>815.6037</v>
      </c>
      <c r="O8793">
        <v>5.7064919999999999</v>
      </c>
      <c r="P8793">
        <v>1118.1590000000001</v>
      </c>
    </row>
    <row r="8794" spans="3:16">
      <c r="C8794">
        <v>7.7710952000000004</v>
      </c>
      <c r="D8794">
        <v>815.69949999999994</v>
      </c>
      <c r="O8794">
        <v>5.7064919999999999</v>
      </c>
      <c r="P8794">
        <v>1118.479</v>
      </c>
    </row>
    <row r="8795" spans="3:16">
      <c r="C8795">
        <v>7.7710952000000004</v>
      </c>
      <c r="D8795">
        <v>815.65719999999999</v>
      </c>
      <c r="O8795">
        <v>5.7076960000000003</v>
      </c>
      <c r="P8795">
        <v>1118.8889999999999</v>
      </c>
    </row>
    <row r="8796" spans="3:16">
      <c r="C8796">
        <v>7.7724174000000001</v>
      </c>
      <c r="D8796">
        <v>815.69949999999994</v>
      </c>
      <c r="O8796">
        <v>5.7088989999999997</v>
      </c>
      <c r="P8796">
        <v>1119.3</v>
      </c>
    </row>
    <row r="8797" spans="3:16">
      <c r="C8797">
        <v>7.7724174000000001</v>
      </c>
      <c r="D8797">
        <v>815.69830000000002</v>
      </c>
      <c r="O8797">
        <v>5.7088989999999997</v>
      </c>
      <c r="P8797">
        <v>1119.6659999999999</v>
      </c>
    </row>
    <row r="8798" spans="3:16">
      <c r="C8798">
        <v>7.7724174000000001</v>
      </c>
      <c r="D8798">
        <v>815.73059999999998</v>
      </c>
      <c r="O8798">
        <v>5.7088989999999997</v>
      </c>
      <c r="P8798">
        <v>1120.123</v>
      </c>
    </row>
    <row r="8799" spans="3:16">
      <c r="C8799">
        <v>7.7724174000000001</v>
      </c>
      <c r="D8799">
        <v>815.71939999999995</v>
      </c>
      <c r="O8799">
        <v>5.710102</v>
      </c>
      <c r="P8799">
        <v>1120.472</v>
      </c>
    </row>
    <row r="8800" spans="3:16">
      <c r="C8800">
        <v>7.7737396000000007</v>
      </c>
      <c r="D8800">
        <v>815.80029999999999</v>
      </c>
      <c r="O8800">
        <v>5.710102</v>
      </c>
      <c r="P8800">
        <v>1120.8520000000001</v>
      </c>
    </row>
    <row r="8801" spans="3:16">
      <c r="C8801">
        <v>7.7750607000000009</v>
      </c>
      <c r="D8801">
        <v>815.79660000000001</v>
      </c>
      <c r="O8801">
        <v>5.7113060000000004</v>
      </c>
      <c r="P8801">
        <v>1121.1669999999999</v>
      </c>
    </row>
    <row r="8802" spans="3:16">
      <c r="C8802">
        <v>7.7750607000000009</v>
      </c>
      <c r="D8802">
        <v>815.79539999999997</v>
      </c>
      <c r="O8802">
        <v>5.7113060000000004</v>
      </c>
      <c r="P8802">
        <v>1121.489</v>
      </c>
    </row>
    <row r="8803" spans="3:16">
      <c r="C8803">
        <v>7.7750607000000009</v>
      </c>
      <c r="D8803">
        <v>815.84640000000002</v>
      </c>
      <c r="O8803">
        <v>5.7113060000000004</v>
      </c>
      <c r="P8803">
        <v>1121.7429999999999</v>
      </c>
    </row>
    <row r="8804" spans="3:16">
      <c r="C8804">
        <v>7.7763829000000007</v>
      </c>
      <c r="D8804">
        <v>815.85379999999998</v>
      </c>
      <c r="O8804">
        <v>5.7125089999999998</v>
      </c>
      <c r="P8804">
        <v>1122.1310000000001</v>
      </c>
    </row>
    <row r="8805" spans="3:16">
      <c r="C8805">
        <v>7.7763829000000007</v>
      </c>
      <c r="D8805">
        <v>815.85889999999995</v>
      </c>
      <c r="O8805">
        <v>5.7137130000000003</v>
      </c>
      <c r="P8805">
        <v>1122.4639999999999</v>
      </c>
    </row>
    <row r="8806" spans="3:16">
      <c r="C8806">
        <v>7.7763829000000007</v>
      </c>
      <c r="D8806">
        <v>815.85640000000001</v>
      </c>
      <c r="O8806">
        <v>5.7137130000000003</v>
      </c>
      <c r="P8806">
        <v>1122.8119999999999</v>
      </c>
    </row>
    <row r="8807" spans="3:16">
      <c r="C8807">
        <v>7.7777040000000008</v>
      </c>
      <c r="D8807">
        <v>815.90239999999994</v>
      </c>
      <c r="O8807">
        <v>5.7137130000000003</v>
      </c>
      <c r="P8807">
        <v>1123.1030000000001</v>
      </c>
    </row>
    <row r="8808" spans="3:16">
      <c r="C8808">
        <v>7.7777040000000008</v>
      </c>
      <c r="D8808">
        <v>815.88250000000005</v>
      </c>
      <c r="O8808">
        <v>5.7149159999999997</v>
      </c>
      <c r="P8808">
        <v>1123.405</v>
      </c>
    </row>
    <row r="8809" spans="3:16">
      <c r="C8809">
        <v>7.7777040000000008</v>
      </c>
      <c r="D8809">
        <v>815.86630000000002</v>
      </c>
      <c r="O8809">
        <v>5.716119</v>
      </c>
      <c r="P8809">
        <v>1123.7049999999999</v>
      </c>
    </row>
    <row r="8810" spans="3:16">
      <c r="C8810">
        <v>7.7790262000000006</v>
      </c>
      <c r="D8810">
        <v>815.94849999999997</v>
      </c>
      <c r="O8810">
        <v>5.716119</v>
      </c>
      <c r="P8810">
        <v>1123.9670000000001</v>
      </c>
    </row>
    <row r="8811" spans="3:16">
      <c r="C8811">
        <v>7.7790262000000006</v>
      </c>
      <c r="D8811">
        <v>815.89369999999997</v>
      </c>
      <c r="O8811">
        <v>5.716119</v>
      </c>
      <c r="P8811">
        <v>1124.22</v>
      </c>
    </row>
    <row r="8812" spans="3:16">
      <c r="C8812">
        <v>7.7803484000000012</v>
      </c>
      <c r="D8812">
        <v>815.91859999999997</v>
      </c>
      <c r="O8812">
        <v>5.7173230000000004</v>
      </c>
      <c r="P8812">
        <v>1124.4390000000001</v>
      </c>
    </row>
    <row r="8813" spans="3:16">
      <c r="C8813">
        <v>7.7803484000000012</v>
      </c>
      <c r="D8813">
        <v>815.88750000000005</v>
      </c>
      <c r="O8813">
        <v>5.7173230000000004</v>
      </c>
      <c r="P8813">
        <v>1124.7139999999999</v>
      </c>
    </row>
    <row r="8814" spans="3:16">
      <c r="C8814">
        <v>7.7816706</v>
      </c>
      <c r="D8814">
        <v>815.93730000000005</v>
      </c>
      <c r="O8814">
        <v>5.7185259999999998</v>
      </c>
      <c r="P8814">
        <v>1124.92</v>
      </c>
    </row>
    <row r="8815" spans="3:16">
      <c r="C8815">
        <v>7.7816706</v>
      </c>
      <c r="D8815">
        <v>815.89739999999995</v>
      </c>
      <c r="O8815">
        <v>5.7197300000000002</v>
      </c>
      <c r="P8815">
        <v>1125.1110000000001</v>
      </c>
    </row>
    <row r="8816" spans="3:16">
      <c r="C8816">
        <v>7.7829928000000006</v>
      </c>
      <c r="D8816">
        <v>815.89369999999997</v>
      </c>
      <c r="O8816">
        <v>5.7197300000000002</v>
      </c>
      <c r="P8816">
        <v>1125.403</v>
      </c>
    </row>
    <row r="8817" spans="3:16">
      <c r="C8817">
        <v>7.7829928000000006</v>
      </c>
      <c r="D8817">
        <v>815.93349999999998</v>
      </c>
      <c r="O8817">
        <v>5.7197300000000002</v>
      </c>
      <c r="P8817">
        <v>1125.549</v>
      </c>
    </row>
    <row r="8818" spans="3:16">
      <c r="C8818">
        <v>7.7843139000000008</v>
      </c>
      <c r="D8818">
        <v>815.97950000000003</v>
      </c>
      <c r="O8818">
        <v>5.7209329999999996</v>
      </c>
      <c r="P8818">
        <v>1125.575</v>
      </c>
    </row>
    <row r="8819" spans="3:16">
      <c r="C8819">
        <v>7.7856361000000005</v>
      </c>
      <c r="D8819">
        <v>815.97950000000003</v>
      </c>
      <c r="O8819">
        <v>5.7209329999999996</v>
      </c>
      <c r="P8819">
        <v>1125.788</v>
      </c>
    </row>
    <row r="8820" spans="3:16">
      <c r="C8820">
        <v>7.7856361000000005</v>
      </c>
      <c r="D8820">
        <v>815.89250000000004</v>
      </c>
      <c r="O8820">
        <v>5.7209329999999996</v>
      </c>
      <c r="P8820">
        <v>1125.96</v>
      </c>
    </row>
    <row r="8821" spans="3:16">
      <c r="C8821">
        <v>7.7856361000000005</v>
      </c>
      <c r="D8821">
        <v>815.89369999999997</v>
      </c>
      <c r="O8821">
        <v>5.7221359999999999</v>
      </c>
      <c r="P8821">
        <v>1126.1369999999999</v>
      </c>
    </row>
    <row r="8822" spans="3:16">
      <c r="C8822">
        <v>7.7856361000000005</v>
      </c>
      <c r="D8822">
        <v>815.94349999999997</v>
      </c>
      <c r="O8822">
        <v>5.7233400000000003</v>
      </c>
      <c r="P8822">
        <v>1126.3409999999999</v>
      </c>
    </row>
    <row r="8823" spans="3:16">
      <c r="C8823">
        <v>7.7869572000000007</v>
      </c>
      <c r="D8823">
        <v>815.91240000000005</v>
      </c>
      <c r="O8823">
        <v>5.7233400000000003</v>
      </c>
      <c r="P8823">
        <v>1126.57</v>
      </c>
    </row>
    <row r="8824" spans="3:16">
      <c r="C8824">
        <v>7.7869572000000007</v>
      </c>
      <c r="D8824">
        <v>815.81529999999998</v>
      </c>
      <c r="O8824">
        <v>5.7245429999999997</v>
      </c>
      <c r="P8824">
        <v>1126.809</v>
      </c>
    </row>
    <row r="8825" spans="3:16">
      <c r="C8825">
        <v>7.7882794000000004</v>
      </c>
      <c r="D8825">
        <v>815.80290000000002</v>
      </c>
      <c r="O8825">
        <v>5.7257470000000001</v>
      </c>
      <c r="P8825">
        <v>1127.027</v>
      </c>
    </row>
    <row r="8826" spans="3:16">
      <c r="C8826">
        <v>7.7882794000000004</v>
      </c>
      <c r="D8826">
        <v>815.77919999999995</v>
      </c>
      <c r="O8826">
        <v>5.7257470000000001</v>
      </c>
      <c r="P8826">
        <v>1127.2329999999999</v>
      </c>
    </row>
    <row r="8827" spans="3:16">
      <c r="C8827">
        <v>7.7882794000000004</v>
      </c>
      <c r="D8827">
        <v>815.85889999999995</v>
      </c>
      <c r="O8827">
        <v>5.7269500000000004</v>
      </c>
      <c r="P8827">
        <v>1127.3900000000001</v>
      </c>
    </row>
    <row r="8828" spans="3:16">
      <c r="C8828">
        <v>7.789601600000001</v>
      </c>
      <c r="D8828">
        <v>815.7518</v>
      </c>
      <c r="O8828">
        <v>5.7269500000000004</v>
      </c>
      <c r="P8828">
        <v>1127.5260000000001</v>
      </c>
    </row>
    <row r="8829" spans="3:16">
      <c r="C8829">
        <v>7.789601600000001</v>
      </c>
      <c r="D8829">
        <v>815.7133</v>
      </c>
      <c r="O8829">
        <v>5.7281529999999998</v>
      </c>
      <c r="P8829">
        <v>1127.7570000000001</v>
      </c>
    </row>
    <row r="8830" spans="3:16">
      <c r="C8830">
        <v>7.789601600000001</v>
      </c>
      <c r="D8830">
        <v>815.59130000000005</v>
      </c>
      <c r="O8830">
        <v>5.7281529999999998</v>
      </c>
      <c r="P8830">
        <v>1127.942</v>
      </c>
    </row>
    <row r="8831" spans="3:16">
      <c r="C8831">
        <v>7.7909227000000012</v>
      </c>
      <c r="D8831">
        <v>815.46799999999996</v>
      </c>
      <c r="O8831">
        <v>5.7293570000000003</v>
      </c>
      <c r="P8831">
        <v>1128.1079999999999</v>
      </c>
    </row>
    <row r="8832" spans="3:16">
      <c r="C8832">
        <v>7.7909227000000012</v>
      </c>
      <c r="D8832">
        <v>815.39080000000001</v>
      </c>
      <c r="O8832">
        <v>5.7305599999999997</v>
      </c>
      <c r="P8832">
        <v>1128.336</v>
      </c>
    </row>
    <row r="8833" spans="3:16">
      <c r="C8833">
        <v>7.7909227000000012</v>
      </c>
      <c r="D8833">
        <v>815.30380000000002</v>
      </c>
      <c r="O8833">
        <v>5.7305599999999997</v>
      </c>
      <c r="P8833">
        <v>1128.5340000000001</v>
      </c>
    </row>
    <row r="8834" spans="3:16">
      <c r="C8834">
        <v>7.7909227000000012</v>
      </c>
      <c r="D8834">
        <v>815.15189999999996</v>
      </c>
      <c r="O8834">
        <v>5.7317640000000001</v>
      </c>
      <c r="P8834">
        <v>1128.6669999999999</v>
      </c>
    </row>
    <row r="8835" spans="3:16">
      <c r="C8835">
        <v>7.7922449000000009</v>
      </c>
      <c r="D8835">
        <v>815.03859999999997</v>
      </c>
      <c r="O8835">
        <v>5.7317640000000001</v>
      </c>
      <c r="P8835">
        <v>1128.846</v>
      </c>
    </row>
    <row r="8836" spans="3:16">
      <c r="C8836">
        <v>7.7922449000000009</v>
      </c>
      <c r="D8836">
        <v>814.89549999999997</v>
      </c>
      <c r="O8836">
        <v>5.7329670000000004</v>
      </c>
      <c r="P8836">
        <v>1129</v>
      </c>
    </row>
    <row r="8837" spans="3:16">
      <c r="C8837">
        <v>7.7922449000000009</v>
      </c>
      <c r="D8837">
        <v>814.8768</v>
      </c>
      <c r="O8837">
        <v>5.7341699999999998</v>
      </c>
      <c r="P8837">
        <v>1129.1489999999999</v>
      </c>
    </row>
    <row r="8838" spans="3:16">
      <c r="C8838">
        <v>7.7935671000000006</v>
      </c>
      <c r="D8838">
        <v>814.8021</v>
      </c>
      <c r="O8838">
        <v>5.7341699999999998</v>
      </c>
      <c r="P8838">
        <v>1129.3520000000001</v>
      </c>
    </row>
    <row r="8839" spans="3:16">
      <c r="C8839">
        <v>7.7935671000000006</v>
      </c>
      <c r="D8839">
        <v>814.6354</v>
      </c>
      <c r="O8839">
        <v>5.7353730000000001</v>
      </c>
      <c r="P8839">
        <v>1129.4880000000001</v>
      </c>
    </row>
    <row r="8840" spans="3:16">
      <c r="C8840">
        <v>7.7935671000000006</v>
      </c>
      <c r="D8840">
        <v>814.42</v>
      </c>
      <c r="O8840">
        <v>5.7353730000000001</v>
      </c>
      <c r="P8840">
        <v>1129.6679999999999</v>
      </c>
    </row>
    <row r="8841" spans="3:16">
      <c r="C8841">
        <v>7.7935671000000006</v>
      </c>
      <c r="D8841">
        <v>814.26319999999998</v>
      </c>
      <c r="O8841">
        <v>5.7365769999999996</v>
      </c>
      <c r="P8841">
        <v>1129.829</v>
      </c>
    </row>
    <row r="8842" spans="3:16">
      <c r="C8842">
        <v>7.7935671000000006</v>
      </c>
      <c r="D8842">
        <v>814.03790000000004</v>
      </c>
      <c r="O8842">
        <v>5.737781</v>
      </c>
      <c r="P8842">
        <v>1130.0139999999999</v>
      </c>
    </row>
    <row r="8843" spans="3:16">
      <c r="C8843">
        <v>7.7948881999999999</v>
      </c>
      <c r="D8843">
        <v>813.80020000000002</v>
      </c>
      <c r="O8843">
        <v>5.737781</v>
      </c>
      <c r="P8843">
        <v>1130.1990000000001</v>
      </c>
    </row>
    <row r="8844" spans="3:16">
      <c r="C8844">
        <v>7.7948881999999999</v>
      </c>
      <c r="D8844">
        <v>813.54369999999994</v>
      </c>
      <c r="O8844">
        <v>5.7389840000000003</v>
      </c>
      <c r="P8844">
        <v>1130.354</v>
      </c>
    </row>
    <row r="8845" spans="3:16">
      <c r="C8845">
        <v>7.7948881999999999</v>
      </c>
      <c r="D8845">
        <v>813.26250000000005</v>
      </c>
      <c r="O8845">
        <v>5.7389840000000003</v>
      </c>
      <c r="P8845">
        <v>1130.4929999999999</v>
      </c>
    </row>
    <row r="8846" spans="3:16">
      <c r="C8846">
        <v>7.7948881999999999</v>
      </c>
      <c r="D8846">
        <v>812.93510000000003</v>
      </c>
      <c r="O8846">
        <v>5.7401869999999997</v>
      </c>
      <c r="P8846">
        <v>1130.576</v>
      </c>
    </row>
    <row r="8847" spans="3:16">
      <c r="C8847">
        <v>7.7962104000000005</v>
      </c>
      <c r="D8847">
        <v>812.58659999999998</v>
      </c>
      <c r="O8847">
        <v>5.7401869999999997</v>
      </c>
      <c r="P8847">
        <v>1130.675</v>
      </c>
    </row>
    <row r="8848" spans="3:16">
      <c r="C8848">
        <v>7.7962104000000005</v>
      </c>
      <c r="D8848">
        <v>812.21820000000002</v>
      </c>
      <c r="O8848">
        <v>5.74139</v>
      </c>
      <c r="P8848">
        <v>1130.8009999999999</v>
      </c>
    </row>
    <row r="8849" spans="3:16">
      <c r="C8849">
        <v>7.7962104000000005</v>
      </c>
      <c r="D8849">
        <v>811.89210000000003</v>
      </c>
      <c r="O8849">
        <v>5.7425940000000004</v>
      </c>
      <c r="P8849">
        <v>1130.8920000000001</v>
      </c>
    </row>
    <row r="8850" spans="3:16">
      <c r="C8850">
        <v>7.7962104000000005</v>
      </c>
      <c r="D8850">
        <v>811.56970000000001</v>
      </c>
      <c r="O8850">
        <v>5.7425940000000004</v>
      </c>
      <c r="P8850">
        <v>1130.9390000000001</v>
      </c>
    </row>
    <row r="8851" spans="3:16">
      <c r="C8851">
        <v>7.7975326000000003</v>
      </c>
      <c r="D8851">
        <v>811.26099999999997</v>
      </c>
      <c r="O8851">
        <v>5.7425940000000004</v>
      </c>
      <c r="P8851">
        <v>1131.0319999999999</v>
      </c>
    </row>
    <row r="8852" spans="3:16">
      <c r="C8852">
        <v>7.7975326000000003</v>
      </c>
      <c r="D8852">
        <v>810.97349999999994</v>
      </c>
      <c r="O8852">
        <v>5.743798</v>
      </c>
      <c r="P8852">
        <v>1131.153</v>
      </c>
    </row>
    <row r="8853" spans="3:16">
      <c r="C8853">
        <v>7.7975326000000003</v>
      </c>
      <c r="D8853">
        <v>810.73199999999997</v>
      </c>
      <c r="O8853">
        <v>5.7450010000000002</v>
      </c>
      <c r="P8853">
        <v>1131.2260000000001</v>
      </c>
    </row>
    <row r="8854" spans="3:16">
      <c r="C8854">
        <v>7.7988548000000009</v>
      </c>
      <c r="D8854">
        <v>810.55899999999997</v>
      </c>
      <c r="O8854">
        <v>5.7450010000000002</v>
      </c>
      <c r="P8854">
        <v>1131.364</v>
      </c>
    </row>
    <row r="8855" spans="3:16">
      <c r="C8855">
        <v>7.7988548000000009</v>
      </c>
      <c r="D8855">
        <v>810.33</v>
      </c>
      <c r="O8855">
        <v>5.7462039999999996</v>
      </c>
      <c r="P8855">
        <v>1131.5170000000001</v>
      </c>
    </row>
    <row r="8856" spans="3:16">
      <c r="C8856">
        <v>7.8001759000000011</v>
      </c>
      <c r="D8856">
        <v>810.08600000000001</v>
      </c>
      <c r="O8856">
        <v>5.7462039999999996</v>
      </c>
      <c r="P8856">
        <v>1131.6210000000001</v>
      </c>
    </row>
    <row r="8857" spans="3:16">
      <c r="C8857">
        <v>7.8001759000000011</v>
      </c>
      <c r="D8857">
        <v>810.08349999999996</v>
      </c>
      <c r="O8857">
        <v>5.7474069999999999</v>
      </c>
      <c r="P8857">
        <v>1131.702</v>
      </c>
    </row>
    <row r="8858" spans="3:16">
      <c r="C8858">
        <v>7.8001759000000011</v>
      </c>
      <c r="D8858">
        <v>810.04369999999994</v>
      </c>
      <c r="O8858">
        <v>5.7486110000000004</v>
      </c>
      <c r="P8858">
        <v>1131.8389999999999</v>
      </c>
    </row>
    <row r="8859" spans="3:16">
      <c r="C8859">
        <v>7.8001759000000011</v>
      </c>
      <c r="D8859">
        <v>809.96410000000003</v>
      </c>
      <c r="O8859">
        <v>5.7486110000000004</v>
      </c>
      <c r="P8859">
        <v>1131.9549999999999</v>
      </c>
    </row>
    <row r="8860" spans="3:16">
      <c r="C8860">
        <v>7.8014981000000008</v>
      </c>
      <c r="D8860">
        <v>809.92420000000004</v>
      </c>
      <c r="O8860">
        <v>5.7498139999999998</v>
      </c>
      <c r="P8860">
        <v>1132.056</v>
      </c>
    </row>
    <row r="8861" spans="3:16">
      <c r="C8861">
        <v>7.8014981000000008</v>
      </c>
      <c r="D8861">
        <v>809.95280000000002</v>
      </c>
      <c r="O8861">
        <v>5.7510180000000002</v>
      </c>
      <c r="P8861">
        <v>1132.165</v>
      </c>
    </row>
    <row r="8862" spans="3:16">
      <c r="C8862">
        <v>7.8014981000000008</v>
      </c>
      <c r="D8862">
        <v>809.98270000000002</v>
      </c>
      <c r="O8862">
        <v>5.7510180000000002</v>
      </c>
      <c r="P8862">
        <v>1132.2449999999999</v>
      </c>
    </row>
    <row r="8863" spans="3:16">
      <c r="C8863">
        <v>7.802819200000001</v>
      </c>
      <c r="D8863">
        <v>810.07360000000006</v>
      </c>
      <c r="O8863">
        <v>5.7522209999999996</v>
      </c>
      <c r="P8863">
        <v>1132.335</v>
      </c>
    </row>
    <row r="8864" spans="3:16">
      <c r="C8864">
        <v>7.802819200000001</v>
      </c>
      <c r="D8864">
        <v>810.06119999999999</v>
      </c>
      <c r="O8864">
        <v>5.7534239999999999</v>
      </c>
      <c r="P8864">
        <v>1132.461</v>
      </c>
    </row>
    <row r="8865" spans="3:16">
      <c r="C8865">
        <v>7.8041414000000007</v>
      </c>
      <c r="D8865">
        <v>810.18430000000001</v>
      </c>
      <c r="O8865">
        <v>5.7534239999999999</v>
      </c>
      <c r="P8865">
        <v>1132.539</v>
      </c>
    </row>
    <row r="8866" spans="3:16">
      <c r="C8866">
        <v>7.8041414000000007</v>
      </c>
      <c r="D8866">
        <v>810.31880000000001</v>
      </c>
      <c r="O8866">
        <v>5.7546280000000003</v>
      </c>
      <c r="P8866">
        <v>1132.539</v>
      </c>
    </row>
    <row r="8867" spans="3:16">
      <c r="C8867">
        <v>7.8041414000000007</v>
      </c>
      <c r="D8867">
        <v>810.43079999999998</v>
      </c>
      <c r="O8867">
        <v>5.7558309999999997</v>
      </c>
      <c r="P8867">
        <v>1132.646</v>
      </c>
    </row>
    <row r="8868" spans="3:16">
      <c r="C8868">
        <v>7.8054636000000004</v>
      </c>
      <c r="D8868">
        <v>810.51919999999996</v>
      </c>
      <c r="O8868">
        <v>5.7558309999999997</v>
      </c>
      <c r="P8868">
        <v>1132.711</v>
      </c>
    </row>
    <row r="8869" spans="3:16">
      <c r="C8869">
        <v>7.8054636000000004</v>
      </c>
      <c r="D8869">
        <v>810.53160000000003</v>
      </c>
      <c r="O8869">
        <v>5.7570350000000001</v>
      </c>
      <c r="P8869">
        <v>1132.758</v>
      </c>
    </row>
    <row r="8870" spans="3:16">
      <c r="C8870">
        <v>7.8054636000000004</v>
      </c>
      <c r="D8870">
        <v>810.6798</v>
      </c>
      <c r="O8870">
        <v>5.7582380000000004</v>
      </c>
      <c r="P8870">
        <v>1132.8810000000001</v>
      </c>
    </row>
    <row r="8871" spans="3:16">
      <c r="C8871">
        <v>7.8054636000000004</v>
      </c>
      <c r="D8871">
        <v>810.87270000000001</v>
      </c>
      <c r="O8871">
        <v>5.7594409999999998</v>
      </c>
      <c r="P8871">
        <v>1132.9290000000001</v>
      </c>
    </row>
    <row r="8872" spans="3:16">
      <c r="C8872">
        <v>7.8067847000000006</v>
      </c>
      <c r="D8872">
        <v>811.02700000000004</v>
      </c>
      <c r="O8872">
        <v>5.7594409999999998</v>
      </c>
      <c r="P8872">
        <v>1133.0340000000001</v>
      </c>
    </row>
    <row r="8873" spans="3:16">
      <c r="C8873">
        <v>7.8081069000000003</v>
      </c>
      <c r="D8873">
        <v>811.16890000000001</v>
      </c>
      <c r="O8873">
        <v>5.7594409999999998</v>
      </c>
      <c r="P8873">
        <v>1133.059</v>
      </c>
    </row>
    <row r="8874" spans="3:16">
      <c r="C8874">
        <v>7.8081069000000003</v>
      </c>
      <c r="D8874">
        <v>811.30330000000004</v>
      </c>
      <c r="O8874">
        <v>5.7606450000000002</v>
      </c>
      <c r="P8874">
        <v>1133.0630000000001</v>
      </c>
    </row>
    <row r="8875" spans="3:16">
      <c r="C8875">
        <v>7.8081069000000003</v>
      </c>
      <c r="D8875">
        <v>811.45270000000005</v>
      </c>
      <c r="O8875">
        <v>5.7618479999999996</v>
      </c>
      <c r="P8875">
        <v>1133.1500000000001</v>
      </c>
    </row>
    <row r="8876" spans="3:16">
      <c r="C8876">
        <v>7.8081069000000003</v>
      </c>
      <c r="D8876">
        <v>811.6046</v>
      </c>
      <c r="O8876">
        <v>5.7618479999999996</v>
      </c>
      <c r="P8876">
        <v>1133.0740000000001</v>
      </c>
    </row>
    <row r="8877" spans="3:16">
      <c r="C8877">
        <v>7.8094291000000009</v>
      </c>
      <c r="D8877">
        <v>811.87220000000002</v>
      </c>
      <c r="O8877">
        <v>5.7630520000000001</v>
      </c>
      <c r="P8877">
        <v>1133.153</v>
      </c>
    </row>
    <row r="8878" spans="3:16">
      <c r="C8878">
        <v>7.8094291000000009</v>
      </c>
      <c r="D8878">
        <v>812.03269999999998</v>
      </c>
      <c r="O8878">
        <v>5.7630520000000001</v>
      </c>
      <c r="P8878">
        <v>1133.127</v>
      </c>
    </row>
    <row r="8879" spans="3:16">
      <c r="C8879">
        <v>7.8107513000000006</v>
      </c>
      <c r="D8879">
        <v>812.24429999999995</v>
      </c>
      <c r="O8879">
        <v>5.7642550000000004</v>
      </c>
      <c r="P8879">
        <v>1133.0840000000001</v>
      </c>
    </row>
    <row r="8880" spans="3:16">
      <c r="C8880">
        <v>7.8107513000000006</v>
      </c>
      <c r="D8880">
        <v>812.40740000000005</v>
      </c>
      <c r="O8880">
        <v>5.7642550000000004</v>
      </c>
      <c r="P8880">
        <v>1133.029</v>
      </c>
    </row>
    <row r="8881" spans="3:16">
      <c r="C8881">
        <v>7.8107513000000006</v>
      </c>
      <c r="D8881">
        <v>812.51689999999996</v>
      </c>
      <c r="O8881">
        <v>5.7654579999999997</v>
      </c>
      <c r="P8881">
        <v>1132.9280000000001</v>
      </c>
    </row>
    <row r="8882" spans="3:16">
      <c r="C8882">
        <v>7.8120724000000008</v>
      </c>
      <c r="D8882">
        <v>812.74839999999995</v>
      </c>
      <c r="O8882">
        <v>5.7654579999999997</v>
      </c>
      <c r="P8882">
        <v>1132.8620000000001</v>
      </c>
    </row>
    <row r="8883" spans="3:16">
      <c r="C8883">
        <v>7.8133946000000005</v>
      </c>
      <c r="D8883">
        <v>812.97239999999999</v>
      </c>
      <c r="O8883">
        <v>5.7654579999999997</v>
      </c>
      <c r="P8883">
        <v>1132.604</v>
      </c>
    </row>
    <row r="8884" spans="3:16">
      <c r="C8884">
        <v>7.8133946000000005</v>
      </c>
      <c r="D8884">
        <v>813.18529999999998</v>
      </c>
      <c r="O8884">
        <v>5.7654579999999997</v>
      </c>
      <c r="P8884">
        <v>1132.0360000000001</v>
      </c>
    </row>
    <row r="8885" spans="3:16">
      <c r="C8885">
        <v>7.8147168000000011</v>
      </c>
      <c r="D8885">
        <v>813.30730000000005</v>
      </c>
      <c r="O8885">
        <v>5.7654579999999997</v>
      </c>
      <c r="P8885">
        <v>1130.8050000000001</v>
      </c>
    </row>
    <row r="8886" spans="3:16">
      <c r="C8886">
        <v>7.8147168000000011</v>
      </c>
      <c r="D8886">
        <v>813.43669999999997</v>
      </c>
      <c r="O8886">
        <v>5.7642550000000004</v>
      </c>
      <c r="P8886">
        <v>1127.231</v>
      </c>
    </row>
    <row r="8887" spans="3:16">
      <c r="C8887">
        <v>7.8147168000000011</v>
      </c>
      <c r="D8887">
        <v>813.67819999999995</v>
      </c>
      <c r="O8887">
        <v>5.7630520000000001</v>
      </c>
      <c r="P8887">
        <v>1123.306</v>
      </c>
    </row>
    <row r="8888" spans="3:16">
      <c r="C8888">
        <v>7.8160379000000013</v>
      </c>
      <c r="D8888">
        <v>813.85</v>
      </c>
      <c r="O8888">
        <v>5.7618479999999996</v>
      </c>
      <c r="P8888">
        <v>1120.4390000000001</v>
      </c>
    </row>
    <row r="8889" spans="3:16">
      <c r="C8889">
        <v>7.8160379000000013</v>
      </c>
      <c r="D8889">
        <v>814.05029999999999</v>
      </c>
      <c r="O8889">
        <v>5.7594409999999998</v>
      </c>
      <c r="P8889">
        <v>1118.558</v>
      </c>
    </row>
    <row r="8890" spans="3:16">
      <c r="C8890">
        <v>7.8173601000000001</v>
      </c>
      <c r="D8890">
        <v>814.18849999999998</v>
      </c>
      <c r="O8890">
        <v>5.7594409999999998</v>
      </c>
      <c r="P8890">
        <v>1117.4770000000001</v>
      </c>
    </row>
    <row r="8891" spans="3:16">
      <c r="C8891">
        <v>7.8173601000000001</v>
      </c>
      <c r="D8891">
        <v>814.36779999999999</v>
      </c>
      <c r="O8891">
        <v>5.7594409999999998</v>
      </c>
      <c r="P8891">
        <v>1116.6780000000001</v>
      </c>
    </row>
    <row r="8892" spans="3:16">
      <c r="C8892">
        <v>7.8186812000000003</v>
      </c>
      <c r="D8892">
        <v>814.49590000000001</v>
      </c>
      <c r="O8892">
        <v>5.7594409999999998</v>
      </c>
      <c r="P8892">
        <v>1116.239</v>
      </c>
    </row>
    <row r="8893" spans="3:16">
      <c r="C8893">
        <v>7.8186812000000003</v>
      </c>
      <c r="D8893">
        <v>814.62909999999999</v>
      </c>
      <c r="O8893">
        <v>5.7594409999999998</v>
      </c>
      <c r="P8893">
        <v>1115.961</v>
      </c>
    </row>
    <row r="8894" spans="3:16">
      <c r="C8894">
        <v>7.8200034</v>
      </c>
      <c r="D8894">
        <v>814.77850000000001</v>
      </c>
      <c r="O8894">
        <v>5.7594409999999998</v>
      </c>
      <c r="P8894">
        <v>1115.7629999999999</v>
      </c>
    </row>
    <row r="8895" spans="3:16">
      <c r="C8895">
        <v>7.8200034</v>
      </c>
      <c r="D8895">
        <v>814.9452</v>
      </c>
      <c r="O8895">
        <v>5.7594409999999998</v>
      </c>
      <c r="P8895">
        <v>1115.7280000000001</v>
      </c>
    </row>
    <row r="8896" spans="3:16">
      <c r="C8896">
        <v>7.8200034</v>
      </c>
      <c r="D8896">
        <v>815.11829999999998</v>
      </c>
      <c r="O8896">
        <v>5.7594409999999998</v>
      </c>
      <c r="P8896">
        <v>1115.902</v>
      </c>
    </row>
    <row r="8897" spans="3:16">
      <c r="C8897">
        <v>7.8213256000000007</v>
      </c>
      <c r="D8897">
        <v>815.25019999999995</v>
      </c>
      <c r="O8897">
        <v>5.7594409999999998</v>
      </c>
      <c r="P8897">
        <v>1116.0409999999999</v>
      </c>
    </row>
    <row r="8898" spans="3:16">
      <c r="C8898">
        <v>7.8213256000000007</v>
      </c>
      <c r="D8898">
        <v>815.45680000000004</v>
      </c>
      <c r="O8898">
        <v>5.7606450000000002</v>
      </c>
      <c r="P8898">
        <v>1116.3340000000001</v>
      </c>
    </row>
    <row r="8899" spans="3:16">
      <c r="C8899">
        <v>7.8226467000000008</v>
      </c>
      <c r="D8899">
        <v>815.63610000000006</v>
      </c>
      <c r="O8899">
        <v>5.7606450000000002</v>
      </c>
      <c r="P8899">
        <v>1116.5840000000001</v>
      </c>
    </row>
    <row r="8900" spans="3:16">
      <c r="C8900">
        <v>7.8226467000000008</v>
      </c>
      <c r="D8900">
        <v>815.76049999999998</v>
      </c>
      <c r="O8900">
        <v>5.7606450000000002</v>
      </c>
      <c r="P8900">
        <v>1116.8420000000001</v>
      </c>
    </row>
    <row r="8901" spans="3:16">
      <c r="C8901">
        <v>7.8226467000000008</v>
      </c>
      <c r="D8901">
        <v>815.78909999999996</v>
      </c>
      <c r="O8901">
        <v>5.7606450000000002</v>
      </c>
      <c r="P8901">
        <v>1117.1469999999999</v>
      </c>
    </row>
    <row r="8902" spans="3:16">
      <c r="C8902">
        <v>7.8239689000000006</v>
      </c>
      <c r="D8902">
        <v>816.00450000000001</v>
      </c>
      <c r="O8902">
        <v>5.7606450000000002</v>
      </c>
      <c r="P8902">
        <v>1117.5419999999999</v>
      </c>
    </row>
    <row r="8903" spans="3:16">
      <c r="C8903">
        <v>7.8239689000000006</v>
      </c>
      <c r="D8903">
        <v>816.15629999999999</v>
      </c>
      <c r="O8903">
        <v>5.7618479999999996</v>
      </c>
      <c r="P8903">
        <v>1117.8920000000001</v>
      </c>
    </row>
    <row r="8904" spans="3:16">
      <c r="C8904">
        <v>7.8239689000000006</v>
      </c>
      <c r="D8904">
        <v>816.32309999999995</v>
      </c>
      <c r="O8904">
        <v>5.7618479999999996</v>
      </c>
      <c r="P8904">
        <v>1118.1880000000001</v>
      </c>
    </row>
    <row r="8905" spans="3:16">
      <c r="C8905">
        <v>7.8252911000000012</v>
      </c>
      <c r="D8905">
        <v>816.49609999999996</v>
      </c>
      <c r="O8905">
        <v>5.7618479999999996</v>
      </c>
      <c r="P8905">
        <v>1118.5340000000001</v>
      </c>
    </row>
    <row r="8906" spans="3:16">
      <c r="C8906">
        <v>7.8252911000000012</v>
      </c>
      <c r="D8906">
        <v>816.61689999999999</v>
      </c>
      <c r="O8906">
        <v>5.7630520000000001</v>
      </c>
      <c r="P8906">
        <v>1118.8699999999999</v>
      </c>
    </row>
    <row r="8907" spans="3:16">
      <c r="C8907">
        <v>7.8266133000000009</v>
      </c>
      <c r="D8907">
        <v>816.72879999999998</v>
      </c>
      <c r="O8907">
        <v>5.7630520000000001</v>
      </c>
      <c r="P8907">
        <v>1119.278</v>
      </c>
    </row>
    <row r="8908" spans="3:16">
      <c r="C8908">
        <v>7.8266133000000009</v>
      </c>
      <c r="D8908">
        <v>816.91060000000004</v>
      </c>
      <c r="O8908">
        <v>5.7630520000000001</v>
      </c>
      <c r="P8908">
        <v>1119.6369999999999</v>
      </c>
    </row>
    <row r="8909" spans="3:16">
      <c r="C8909">
        <v>7.8279344000000011</v>
      </c>
      <c r="D8909">
        <v>817.05250000000001</v>
      </c>
      <c r="O8909">
        <v>5.7642550000000004</v>
      </c>
      <c r="P8909">
        <v>1120.0129999999999</v>
      </c>
    </row>
    <row r="8910" spans="3:16">
      <c r="C8910">
        <v>7.8292565999999999</v>
      </c>
      <c r="D8910">
        <v>817.18939999999998</v>
      </c>
      <c r="O8910">
        <v>5.7642550000000004</v>
      </c>
      <c r="P8910">
        <v>1120.431</v>
      </c>
    </row>
    <row r="8911" spans="3:16">
      <c r="C8911">
        <v>7.8292565999999999</v>
      </c>
      <c r="D8911">
        <v>817.3039</v>
      </c>
      <c r="O8911">
        <v>5.7642550000000004</v>
      </c>
      <c r="P8911">
        <v>1120.7840000000001</v>
      </c>
    </row>
    <row r="8912" spans="3:16">
      <c r="C8912">
        <v>7.8305788000000005</v>
      </c>
      <c r="D8912">
        <v>817.46079999999995</v>
      </c>
      <c r="O8912">
        <v>5.7654579999999997</v>
      </c>
      <c r="P8912">
        <v>1121.1980000000001</v>
      </c>
    </row>
    <row r="8913" spans="3:16">
      <c r="C8913">
        <v>7.8318999000000007</v>
      </c>
      <c r="D8913">
        <v>817.55290000000002</v>
      </c>
      <c r="O8913">
        <v>5.7654579999999997</v>
      </c>
      <c r="P8913">
        <v>1121.5650000000001</v>
      </c>
    </row>
    <row r="8914" spans="3:16">
      <c r="C8914">
        <v>7.8318999000000007</v>
      </c>
      <c r="D8914">
        <v>817.67729999999995</v>
      </c>
      <c r="O8914">
        <v>5.7654579999999997</v>
      </c>
      <c r="P8914">
        <v>1121.5940000000001</v>
      </c>
    </row>
    <row r="8915" spans="3:16">
      <c r="C8915">
        <v>7.8332221000000004</v>
      </c>
      <c r="D8915">
        <v>817.71839999999997</v>
      </c>
      <c r="O8915">
        <v>5.7654579999999997</v>
      </c>
      <c r="P8915">
        <v>1121.9079999999999</v>
      </c>
    </row>
    <row r="8916" spans="3:16">
      <c r="C8916">
        <v>7.8332221000000004</v>
      </c>
      <c r="D8916">
        <v>817.86770000000001</v>
      </c>
      <c r="O8916">
        <v>5.7666620000000002</v>
      </c>
      <c r="P8916">
        <v>1122.1880000000001</v>
      </c>
    </row>
    <row r="8917" spans="3:16">
      <c r="C8917">
        <v>7.8345432000000006</v>
      </c>
      <c r="D8917">
        <v>817.92870000000005</v>
      </c>
      <c r="O8917">
        <v>5.7666620000000002</v>
      </c>
      <c r="P8917">
        <v>1122.566</v>
      </c>
    </row>
    <row r="8918" spans="3:16">
      <c r="C8918">
        <v>7.8345432000000006</v>
      </c>
      <c r="D8918">
        <v>818.06190000000004</v>
      </c>
      <c r="O8918">
        <v>5.7678649999999996</v>
      </c>
      <c r="P8918">
        <v>1123.057</v>
      </c>
    </row>
    <row r="8919" spans="3:16">
      <c r="C8919">
        <v>7.8358654000000012</v>
      </c>
      <c r="D8919">
        <v>818.12170000000003</v>
      </c>
      <c r="O8919">
        <v>5.7678649999999996</v>
      </c>
      <c r="P8919">
        <v>1123.3820000000001</v>
      </c>
    </row>
    <row r="8920" spans="3:16">
      <c r="C8920">
        <v>7.8358654000000012</v>
      </c>
      <c r="D8920">
        <v>818.2636</v>
      </c>
      <c r="O8920">
        <v>5.7678649999999996</v>
      </c>
      <c r="P8920">
        <v>1123.692</v>
      </c>
    </row>
    <row r="8921" spans="3:16">
      <c r="C8921">
        <v>7.8371876000000009</v>
      </c>
      <c r="D8921">
        <v>818.38310000000001</v>
      </c>
      <c r="O8921">
        <v>5.769069</v>
      </c>
      <c r="P8921">
        <v>1123.953</v>
      </c>
    </row>
    <row r="8922" spans="3:16">
      <c r="C8922">
        <v>7.8371876000000009</v>
      </c>
      <c r="D8922">
        <v>818.42909999999995</v>
      </c>
      <c r="O8922">
        <v>5.769069</v>
      </c>
      <c r="P8922">
        <v>1124.1690000000001</v>
      </c>
    </row>
    <row r="8923" spans="3:16">
      <c r="C8923">
        <v>7.8385098000000015</v>
      </c>
      <c r="D8923">
        <v>818.55359999999996</v>
      </c>
      <c r="O8923">
        <v>5.769069</v>
      </c>
      <c r="P8923">
        <v>1124.442</v>
      </c>
    </row>
    <row r="8924" spans="3:16">
      <c r="C8924">
        <v>7.8398309000000008</v>
      </c>
      <c r="D8924">
        <v>818.60080000000005</v>
      </c>
      <c r="O8924">
        <v>5.7702720000000003</v>
      </c>
      <c r="P8924">
        <v>1124.6849999999999</v>
      </c>
    </row>
    <row r="8925" spans="3:16">
      <c r="C8925">
        <v>7.8398309000000008</v>
      </c>
      <c r="D8925">
        <v>818.71169999999995</v>
      </c>
      <c r="O8925">
        <v>5.7702720000000003</v>
      </c>
      <c r="P8925">
        <v>1124.893</v>
      </c>
    </row>
    <row r="8926" spans="3:16">
      <c r="C8926">
        <v>7.8398309000000008</v>
      </c>
      <c r="D8926">
        <v>818.73900000000003</v>
      </c>
      <c r="O8926">
        <v>5.7702720000000003</v>
      </c>
      <c r="P8926">
        <v>1125.08</v>
      </c>
    </row>
    <row r="8927" spans="3:16">
      <c r="C8927">
        <v>7.8411531000000005</v>
      </c>
      <c r="D8927">
        <v>818.81989999999996</v>
      </c>
      <c r="O8927">
        <v>5.7714749999999997</v>
      </c>
      <c r="P8927">
        <v>1125.2159999999999</v>
      </c>
    </row>
    <row r="8928" spans="3:16">
      <c r="C8928">
        <v>7.8424753000000003</v>
      </c>
      <c r="D8928">
        <v>818.90210000000002</v>
      </c>
      <c r="O8928">
        <v>5.7714749999999997</v>
      </c>
      <c r="P8928">
        <v>1125.3050000000001</v>
      </c>
    </row>
    <row r="8929" spans="3:16">
      <c r="C8929">
        <v>7.8424753000000003</v>
      </c>
      <c r="D8929">
        <v>818.94190000000003</v>
      </c>
      <c r="O8929">
        <v>5.7726790000000001</v>
      </c>
      <c r="P8929">
        <v>1125.3209999999999</v>
      </c>
    </row>
    <row r="8930" spans="3:16">
      <c r="C8930">
        <v>7.8437964000000004</v>
      </c>
      <c r="D8930">
        <v>819.03899999999999</v>
      </c>
      <c r="O8930">
        <v>5.7726790000000001</v>
      </c>
      <c r="P8930">
        <v>1125.3409999999999</v>
      </c>
    </row>
    <row r="8931" spans="3:16">
      <c r="C8931">
        <v>7.8437964000000004</v>
      </c>
      <c r="D8931">
        <v>819.04520000000002</v>
      </c>
      <c r="O8931">
        <v>5.7726790000000001</v>
      </c>
      <c r="P8931">
        <v>1125.1679999999999</v>
      </c>
    </row>
    <row r="8932" spans="3:16">
      <c r="C8932">
        <v>7.8451186000000011</v>
      </c>
      <c r="D8932">
        <v>819.09249999999997</v>
      </c>
      <c r="O8932">
        <v>5.7726790000000001</v>
      </c>
      <c r="P8932">
        <v>1124.817</v>
      </c>
    </row>
    <row r="8933" spans="3:16">
      <c r="C8933">
        <v>7.8451186000000011</v>
      </c>
      <c r="D8933">
        <v>819.1037</v>
      </c>
      <c r="O8933">
        <v>5.7738820000000004</v>
      </c>
      <c r="P8933">
        <v>1124.1780000000001</v>
      </c>
    </row>
    <row r="8934" spans="3:16">
      <c r="C8934">
        <v>7.8451186000000011</v>
      </c>
      <c r="D8934">
        <v>819.13480000000004</v>
      </c>
      <c r="O8934">
        <v>5.7726790000000001</v>
      </c>
      <c r="P8934">
        <v>1123.374</v>
      </c>
    </row>
    <row r="8935" spans="3:16">
      <c r="C8935">
        <v>7.8464408000000008</v>
      </c>
      <c r="D8935">
        <v>819.2319</v>
      </c>
      <c r="O8935">
        <v>5.7726790000000001</v>
      </c>
      <c r="P8935">
        <v>1122.164</v>
      </c>
    </row>
    <row r="8936" spans="3:16">
      <c r="C8936">
        <v>7.8464408000000008</v>
      </c>
      <c r="D8936">
        <v>819.25429999999994</v>
      </c>
      <c r="O8936">
        <v>5.7726790000000001</v>
      </c>
      <c r="P8936">
        <v>1121.1210000000001</v>
      </c>
    </row>
    <row r="8937" spans="3:16">
      <c r="C8937">
        <v>7.847761900000001</v>
      </c>
      <c r="D8937">
        <v>819.2319</v>
      </c>
      <c r="O8937">
        <v>5.7714749999999997</v>
      </c>
      <c r="P8937">
        <v>1120.098</v>
      </c>
    </row>
    <row r="8938" spans="3:16">
      <c r="C8938">
        <v>7.847761900000001</v>
      </c>
      <c r="D8938">
        <v>819.31899999999996</v>
      </c>
      <c r="O8938">
        <v>5.7702720000000003</v>
      </c>
      <c r="P8938">
        <v>1119.2149999999999</v>
      </c>
    </row>
    <row r="8939" spans="3:16">
      <c r="C8939">
        <v>7.8490841000000007</v>
      </c>
      <c r="D8939">
        <v>819.35140000000001</v>
      </c>
      <c r="O8939">
        <v>5.7702720000000003</v>
      </c>
      <c r="P8939">
        <v>1118.5</v>
      </c>
    </row>
    <row r="8940" spans="3:16">
      <c r="C8940">
        <v>7.8490841000000007</v>
      </c>
      <c r="D8940">
        <v>819.45590000000004</v>
      </c>
      <c r="O8940">
        <v>5.7702720000000003</v>
      </c>
      <c r="P8940">
        <v>1117.979</v>
      </c>
    </row>
    <row r="8941" spans="3:16">
      <c r="C8941">
        <v>7.8504052000000009</v>
      </c>
      <c r="D8941">
        <v>819.39250000000004</v>
      </c>
      <c r="O8941">
        <v>5.7702720000000003</v>
      </c>
      <c r="P8941">
        <v>1117.4649999999999</v>
      </c>
    </row>
    <row r="8942" spans="3:16">
      <c r="C8942">
        <v>7.8504052000000009</v>
      </c>
      <c r="D8942">
        <v>819.43230000000005</v>
      </c>
      <c r="O8942">
        <v>5.7702720000000003</v>
      </c>
      <c r="P8942">
        <v>1117.057</v>
      </c>
    </row>
    <row r="8943" spans="3:16">
      <c r="C8943">
        <v>7.8517274000000006</v>
      </c>
      <c r="D8943">
        <v>819.46460000000002</v>
      </c>
      <c r="O8943">
        <v>5.7702720000000003</v>
      </c>
      <c r="P8943">
        <v>1116.7439999999999</v>
      </c>
    </row>
    <row r="8944" spans="3:16">
      <c r="C8944">
        <v>7.8517274000000006</v>
      </c>
      <c r="D8944">
        <v>819.53679999999997</v>
      </c>
      <c r="O8944">
        <v>5.769069</v>
      </c>
      <c r="P8944">
        <v>1116.5650000000001</v>
      </c>
    </row>
    <row r="8945" spans="3:16">
      <c r="C8945">
        <v>7.8530496000000003</v>
      </c>
      <c r="D8945">
        <v>819.51689999999996</v>
      </c>
      <c r="O8945">
        <v>5.7702720000000003</v>
      </c>
      <c r="P8945">
        <v>1116.432</v>
      </c>
    </row>
    <row r="8946" spans="3:16">
      <c r="C8946">
        <v>7.8530496000000003</v>
      </c>
      <c r="D8946">
        <v>819.59780000000001</v>
      </c>
      <c r="O8946">
        <v>5.7714749999999997</v>
      </c>
      <c r="P8946">
        <v>1116.4580000000001</v>
      </c>
    </row>
    <row r="8947" spans="3:16">
      <c r="C8947">
        <v>7.8543718000000009</v>
      </c>
      <c r="D8947">
        <v>819.61279999999999</v>
      </c>
      <c r="O8947">
        <v>5.7714749999999997</v>
      </c>
      <c r="P8947">
        <v>1116.3230000000001</v>
      </c>
    </row>
    <row r="8948" spans="3:16">
      <c r="C8948">
        <v>7.8556929000000002</v>
      </c>
      <c r="D8948">
        <v>819.63019999999995</v>
      </c>
      <c r="O8948">
        <v>5.7714749999999997</v>
      </c>
      <c r="P8948">
        <v>1116.213</v>
      </c>
    </row>
    <row r="8949" spans="3:16">
      <c r="C8949">
        <v>7.8556929000000002</v>
      </c>
      <c r="D8949">
        <v>819.67129999999997</v>
      </c>
      <c r="O8949">
        <v>5.7714749999999997</v>
      </c>
      <c r="P8949">
        <v>1116.268</v>
      </c>
    </row>
    <row r="8950" spans="3:16">
      <c r="C8950">
        <v>7.8570151000000008</v>
      </c>
      <c r="D8950">
        <v>819.67129999999997</v>
      </c>
      <c r="O8950">
        <v>5.7714749999999997</v>
      </c>
      <c r="P8950">
        <v>1116.251</v>
      </c>
    </row>
    <row r="8951" spans="3:16">
      <c r="C8951">
        <v>7.8570151000000008</v>
      </c>
      <c r="D8951">
        <v>819.69119999999998</v>
      </c>
      <c r="O8951">
        <v>5.7714749999999997</v>
      </c>
      <c r="P8951">
        <v>1116.327</v>
      </c>
    </row>
    <row r="8952" spans="3:16">
      <c r="C8952">
        <v>7.8583373000000005</v>
      </c>
      <c r="D8952">
        <v>819.73350000000005</v>
      </c>
      <c r="O8952">
        <v>5.7714749999999997</v>
      </c>
      <c r="P8952">
        <v>1116.4290000000001</v>
      </c>
    </row>
    <row r="8953" spans="3:16">
      <c r="C8953">
        <v>7.8596584000000007</v>
      </c>
      <c r="D8953">
        <v>819.77710000000002</v>
      </c>
      <c r="O8953">
        <v>5.7714749999999997</v>
      </c>
      <c r="P8953">
        <v>1116.654</v>
      </c>
    </row>
    <row r="8954" spans="3:16">
      <c r="C8954">
        <v>7.8596584000000007</v>
      </c>
      <c r="D8954">
        <v>819.76340000000005</v>
      </c>
      <c r="O8954">
        <v>5.7714749999999997</v>
      </c>
      <c r="P8954">
        <v>1116.8030000000001</v>
      </c>
    </row>
    <row r="8955" spans="3:16">
      <c r="C8955">
        <v>7.8609806000000013</v>
      </c>
      <c r="D8955">
        <v>819.82439999999997</v>
      </c>
      <c r="O8955">
        <v>5.7714749999999997</v>
      </c>
      <c r="P8955">
        <v>1117.0340000000001</v>
      </c>
    </row>
    <row r="8956" spans="3:16">
      <c r="C8956">
        <v>7.8609806000000013</v>
      </c>
      <c r="D8956">
        <v>819.78330000000005</v>
      </c>
      <c r="O8956">
        <v>5.7726790000000001</v>
      </c>
      <c r="P8956">
        <v>1117.1569999999999</v>
      </c>
    </row>
    <row r="8957" spans="3:16">
      <c r="C8957">
        <v>7.8623028000000001</v>
      </c>
      <c r="D8957">
        <v>819.76220000000001</v>
      </c>
      <c r="O8957">
        <v>5.7726790000000001</v>
      </c>
      <c r="P8957">
        <v>1117.4269999999999</v>
      </c>
    </row>
    <row r="8958" spans="3:16">
      <c r="C8958">
        <v>7.8623028000000001</v>
      </c>
      <c r="D8958">
        <v>819.82560000000001</v>
      </c>
      <c r="O8958">
        <v>5.7726790000000001</v>
      </c>
      <c r="P8958">
        <v>1117.6030000000001</v>
      </c>
    </row>
    <row r="8959" spans="3:16">
      <c r="C8959">
        <v>7.8636239000000003</v>
      </c>
      <c r="D8959">
        <v>819.92020000000002</v>
      </c>
      <c r="O8959">
        <v>5.7726790000000001</v>
      </c>
      <c r="P8959">
        <v>1117.7819999999999</v>
      </c>
    </row>
    <row r="8960" spans="3:16">
      <c r="C8960">
        <v>7.8649461000000001</v>
      </c>
      <c r="D8960">
        <v>819.96500000000003</v>
      </c>
      <c r="O8960">
        <v>5.7738820000000004</v>
      </c>
      <c r="P8960">
        <v>1117.9960000000001</v>
      </c>
    </row>
    <row r="8961" spans="3:16">
      <c r="C8961">
        <v>7.8649461000000001</v>
      </c>
      <c r="D8961">
        <v>820.00980000000004</v>
      </c>
      <c r="O8961">
        <v>5.7738820000000004</v>
      </c>
      <c r="P8961">
        <v>1118.127</v>
      </c>
    </row>
    <row r="8962" spans="3:16">
      <c r="C8962">
        <v>7.8662683000000007</v>
      </c>
      <c r="D8962">
        <v>819.98500000000001</v>
      </c>
      <c r="O8962">
        <v>5.7738820000000004</v>
      </c>
      <c r="P8962">
        <v>1118.2</v>
      </c>
    </row>
    <row r="8963" spans="3:16">
      <c r="C8963">
        <v>7.8662683000000007</v>
      </c>
      <c r="D8963">
        <v>820.0335</v>
      </c>
      <c r="O8963">
        <v>5.7738820000000004</v>
      </c>
      <c r="P8963">
        <v>1118.3019999999999</v>
      </c>
    </row>
    <row r="8964" spans="3:16">
      <c r="C8964">
        <v>7.8662683000000007</v>
      </c>
      <c r="D8964">
        <v>819.96500000000003</v>
      </c>
      <c r="O8964">
        <v>5.7738820000000004</v>
      </c>
      <c r="P8964">
        <v>1118.347</v>
      </c>
    </row>
    <row r="8965" spans="3:16">
      <c r="C8965">
        <v>7.8675894000000008</v>
      </c>
      <c r="D8965">
        <v>820.04589999999996</v>
      </c>
      <c r="O8965">
        <v>5.7750859999999999</v>
      </c>
      <c r="P8965">
        <v>1118.3800000000001</v>
      </c>
    </row>
    <row r="8966" spans="3:16">
      <c r="C8966">
        <v>7.8675894000000008</v>
      </c>
      <c r="D8966">
        <v>819.96379999999999</v>
      </c>
      <c r="O8966">
        <v>5.7750859999999999</v>
      </c>
      <c r="P8966">
        <v>1118.3889999999999</v>
      </c>
    </row>
    <row r="8967" spans="3:16">
      <c r="C8967">
        <v>7.8689116000000006</v>
      </c>
      <c r="D8967">
        <v>819.99739999999997</v>
      </c>
      <c r="O8967">
        <v>5.7750859999999999</v>
      </c>
      <c r="P8967">
        <v>1118.326</v>
      </c>
    </row>
    <row r="8968" spans="3:16">
      <c r="C8968">
        <v>7.8702338000000012</v>
      </c>
      <c r="D8968">
        <v>820.14419999999996</v>
      </c>
      <c r="O8968">
        <v>5.7750859999999999</v>
      </c>
      <c r="P8968">
        <v>1118.319</v>
      </c>
    </row>
    <row r="8969" spans="3:16">
      <c r="C8969">
        <v>7.8702338000000012</v>
      </c>
      <c r="D8969">
        <v>820.21519999999998</v>
      </c>
      <c r="O8969">
        <v>5.7750859999999999</v>
      </c>
      <c r="P8969">
        <v>1118.2380000000001</v>
      </c>
    </row>
    <row r="8970" spans="3:16">
      <c r="C8970">
        <v>7.8715560000000009</v>
      </c>
      <c r="D8970">
        <v>820.15800000000002</v>
      </c>
      <c r="O8970">
        <v>5.7750859999999999</v>
      </c>
      <c r="P8970">
        <v>1118.0719999999999</v>
      </c>
    </row>
    <row r="8971" spans="3:16">
      <c r="C8971">
        <v>7.8715560000000009</v>
      </c>
      <c r="D8971">
        <v>820.13430000000005</v>
      </c>
      <c r="O8971">
        <v>5.7750859999999999</v>
      </c>
      <c r="P8971">
        <v>1117.8009999999999</v>
      </c>
    </row>
    <row r="8972" spans="3:16">
      <c r="C8972">
        <v>7.8728771000000011</v>
      </c>
      <c r="D8972">
        <v>820.17780000000005</v>
      </c>
      <c r="O8972">
        <v>5.7750859999999999</v>
      </c>
      <c r="P8972">
        <v>1117.6289999999999</v>
      </c>
    </row>
    <row r="8973" spans="3:16">
      <c r="C8973">
        <v>7.8728771000000011</v>
      </c>
      <c r="D8973">
        <v>820.22889999999995</v>
      </c>
      <c r="O8973">
        <v>5.7750859999999999</v>
      </c>
      <c r="P8973">
        <v>1117.386</v>
      </c>
    </row>
    <row r="8974" spans="3:16">
      <c r="C8974">
        <v>7.8741992999999999</v>
      </c>
      <c r="D8974">
        <v>820.25</v>
      </c>
      <c r="O8974">
        <v>5.7750859999999999</v>
      </c>
      <c r="P8974">
        <v>1117.0550000000001</v>
      </c>
    </row>
    <row r="8975" spans="3:16">
      <c r="C8975">
        <v>7.8755204000000001</v>
      </c>
      <c r="D8975">
        <v>820.34709999999995</v>
      </c>
      <c r="O8975">
        <v>5.7762890000000002</v>
      </c>
      <c r="P8975">
        <v>1116.7260000000001</v>
      </c>
    </row>
    <row r="8976" spans="3:16">
      <c r="C8976">
        <v>7.8755204000000001</v>
      </c>
      <c r="D8976">
        <v>820.34469999999999</v>
      </c>
      <c r="O8976">
        <v>5.7750859999999999</v>
      </c>
      <c r="P8976">
        <v>1116.327</v>
      </c>
    </row>
    <row r="8977" spans="3:16">
      <c r="C8977">
        <v>7.8768426000000007</v>
      </c>
      <c r="D8977">
        <v>820.33349999999996</v>
      </c>
      <c r="O8977">
        <v>5.7750859999999999</v>
      </c>
      <c r="P8977">
        <v>1115.883</v>
      </c>
    </row>
    <row r="8978" spans="3:16">
      <c r="C8978">
        <v>7.8768426000000007</v>
      </c>
      <c r="D8978">
        <v>820.3596</v>
      </c>
      <c r="O8978">
        <v>5.7750859999999999</v>
      </c>
      <c r="P8978">
        <v>1115.8579999999999</v>
      </c>
    </row>
    <row r="8979" spans="3:16">
      <c r="C8979">
        <v>7.8781648000000004</v>
      </c>
      <c r="D8979">
        <v>820.38319999999999</v>
      </c>
      <c r="O8979">
        <v>5.7750859999999999</v>
      </c>
      <c r="P8979">
        <v>1115.4290000000001</v>
      </c>
    </row>
    <row r="8980" spans="3:16">
      <c r="C8980">
        <v>7.8781648000000004</v>
      </c>
      <c r="D8980">
        <v>820.40189999999996</v>
      </c>
      <c r="O8980">
        <v>5.7738820000000004</v>
      </c>
      <c r="P8980">
        <v>1115.0160000000001</v>
      </c>
    </row>
    <row r="8981" spans="3:16">
      <c r="C8981">
        <v>7.8794859000000006</v>
      </c>
      <c r="D8981">
        <v>820.38199999999995</v>
      </c>
      <c r="O8981">
        <v>5.7738820000000004</v>
      </c>
      <c r="P8981">
        <v>1114.6610000000001</v>
      </c>
    </row>
    <row r="8982" spans="3:16">
      <c r="C8982">
        <v>7.8794859000000006</v>
      </c>
      <c r="D8982">
        <v>820.44920000000002</v>
      </c>
      <c r="O8982">
        <v>5.7750859999999999</v>
      </c>
      <c r="P8982">
        <v>1114.3150000000001</v>
      </c>
    </row>
    <row r="8983" spans="3:16">
      <c r="C8983">
        <v>7.8808081000000003</v>
      </c>
      <c r="D8983">
        <v>820.40189999999996</v>
      </c>
      <c r="O8983">
        <v>5.7738820000000004</v>
      </c>
      <c r="P8983">
        <v>1113.963</v>
      </c>
    </row>
    <row r="8984" spans="3:16">
      <c r="C8984">
        <v>7.8821303000000009</v>
      </c>
      <c r="D8984">
        <v>820.45920000000001</v>
      </c>
      <c r="O8984">
        <v>5.7738820000000004</v>
      </c>
      <c r="P8984">
        <v>1113.739</v>
      </c>
    </row>
    <row r="8985" spans="3:16">
      <c r="C8985">
        <v>7.8821303000000009</v>
      </c>
      <c r="D8985">
        <v>820.47159999999997</v>
      </c>
      <c r="O8985">
        <v>5.7738820000000004</v>
      </c>
      <c r="P8985">
        <v>1113.5530000000001</v>
      </c>
    </row>
    <row r="8986" spans="3:16">
      <c r="C8986">
        <v>7.8834525000000006</v>
      </c>
      <c r="D8986">
        <v>820.52020000000005</v>
      </c>
      <c r="O8986">
        <v>5.7738820000000004</v>
      </c>
      <c r="P8986">
        <v>1113.3499999999999</v>
      </c>
    </row>
    <row r="8987" spans="3:16">
      <c r="C8987">
        <v>7.8834525000000006</v>
      </c>
      <c r="D8987">
        <v>820.47159999999997</v>
      </c>
      <c r="O8987">
        <v>5.7738820000000004</v>
      </c>
      <c r="P8987">
        <v>1113.22</v>
      </c>
    </row>
    <row r="8988" spans="3:16">
      <c r="C8988">
        <v>7.8847736000000008</v>
      </c>
      <c r="D8988">
        <v>820.48530000000005</v>
      </c>
      <c r="O8988">
        <v>5.7750859999999999</v>
      </c>
      <c r="P8988">
        <v>1113.0889999999999</v>
      </c>
    </row>
    <row r="8989" spans="3:16">
      <c r="C8989">
        <v>7.8847736000000008</v>
      </c>
      <c r="D8989">
        <v>820.64710000000002</v>
      </c>
      <c r="O8989">
        <v>5.7738820000000004</v>
      </c>
      <c r="P8989">
        <v>1113.134</v>
      </c>
    </row>
    <row r="8990" spans="3:16">
      <c r="C8990">
        <v>7.8860958000000005</v>
      </c>
      <c r="D8990">
        <v>820.6558</v>
      </c>
      <c r="O8990">
        <v>5.7750859999999999</v>
      </c>
      <c r="P8990">
        <v>1113.2670000000001</v>
      </c>
    </row>
    <row r="8991" spans="3:16">
      <c r="C8991">
        <v>7.8860958000000005</v>
      </c>
      <c r="D8991">
        <v>820.67200000000003</v>
      </c>
      <c r="O8991">
        <v>5.7738820000000004</v>
      </c>
      <c r="P8991">
        <v>1113.252</v>
      </c>
    </row>
    <row r="8992" spans="3:16">
      <c r="C8992">
        <v>7.8874180000000003</v>
      </c>
      <c r="D8992">
        <v>820.71559999999999</v>
      </c>
      <c r="O8992">
        <v>5.7750859999999999</v>
      </c>
      <c r="P8992">
        <v>1113.326</v>
      </c>
    </row>
    <row r="8993" spans="3:16">
      <c r="C8993">
        <v>7.8887391000000004</v>
      </c>
      <c r="D8993">
        <v>820.77409999999998</v>
      </c>
      <c r="O8993">
        <v>5.7750859999999999</v>
      </c>
      <c r="P8993">
        <v>1113.424</v>
      </c>
    </row>
    <row r="8994" spans="3:16">
      <c r="C8994">
        <v>7.8887391000000004</v>
      </c>
      <c r="D8994">
        <v>820.75419999999997</v>
      </c>
      <c r="O8994">
        <v>5.7750859999999999</v>
      </c>
      <c r="P8994">
        <v>1113.557</v>
      </c>
    </row>
    <row r="8995" spans="3:16">
      <c r="C8995">
        <v>7.8900613000000002</v>
      </c>
      <c r="D8995">
        <v>820.77909999999997</v>
      </c>
      <c r="O8995">
        <v>5.7750859999999999</v>
      </c>
      <c r="P8995">
        <v>1113.769</v>
      </c>
    </row>
    <row r="8996" spans="3:16">
      <c r="C8996">
        <v>7.8900613000000002</v>
      </c>
      <c r="D8996">
        <v>820.78660000000002</v>
      </c>
      <c r="O8996">
        <v>5.7750859999999999</v>
      </c>
      <c r="P8996">
        <v>1113.914</v>
      </c>
    </row>
    <row r="8997" spans="3:16">
      <c r="C8997">
        <v>7.8900613000000002</v>
      </c>
      <c r="D8997">
        <v>820.76409999999998</v>
      </c>
      <c r="O8997">
        <v>5.7750859999999999</v>
      </c>
      <c r="P8997">
        <v>1114.134</v>
      </c>
    </row>
    <row r="8998" spans="3:16">
      <c r="C8998">
        <v>7.8913824000000004</v>
      </c>
      <c r="D8998">
        <v>820.79650000000004</v>
      </c>
      <c r="O8998">
        <v>5.7750859999999999</v>
      </c>
      <c r="P8998">
        <v>1114.3489999999999</v>
      </c>
    </row>
    <row r="8999" spans="3:16">
      <c r="C8999">
        <v>7.892704600000001</v>
      </c>
      <c r="D8999">
        <v>820.79769999999996</v>
      </c>
      <c r="O8999">
        <v>5.7750859999999999</v>
      </c>
      <c r="P8999">
        <v>1114.5550000000001</v>
      </c>
    </row>
    <row r="9000" spans="3:16">
      <c r="C9000">
        <v>7.892704600000001</v>
      </c>
      <c r="D9000">
        <v>820.78899999999999</v>
      </c>
      <c r="O9000">
        <v>5.7762890000000002</v>
      </c>
      <c r="P9000">
        <v>1114.758</v>
      </c>
    </row>
    <row r="9001" spans="3:16">
      <c r="C9001">
        <v>7.892704600000001</v>
      </c>
      <c r="D9001">
        <v>820.7953</v>
      </c>
      <c r="O9001">
        <v>5.7762890000000002</v>
      </c>
      <c r="P9001">
        <v>1114.8989999999999</v>
      </c>
    </row>
    <row r="9002" spans="3:16">
      <c r="C9002">
        <v>7.8940268000000007</v>
      </c>
      <c r="D9002">
        <v>820.80139999999994</v>
      </c>
      <c r="O9002">
        <v>5.7762890000000002</v>
      </c>
      <c r="P9002">
        <v>1115.046</v>
      </c>
    </row>
    <row r="9003" spans="3:16">
      <c r="C9003">
        <v>7.8953479000000009</v>
      </c>
      <c r="D9003">
        <v>820.88490000000002</v>
      </c>
      <c r="O9003">
        <v>5.7762890000000002</v>
      </c>
      <c r="P9003">
        <v>1115.212</v>
      </c>
    </row>
    <row r="9004" spans="3:16">
      <c r="C9004">
        <v>7.8953479000000009</v>
      </c>
      <c r="D9004">
        <v>820.91719999999998</v>
      </c>
      <c r="O9004">
        <v>5.7774919999999996</v>
      </c>
      <c r="P9004">
        <v>1115.5170000000001</v>
      </c>
    </row>
    <row r="9005" spans="3:16">
      <c r="C9005">
        <v>7.8966701000000015</v>
      </c>
      <c r="D9005">
        <v>820.91470000000004</v>
      </c>
      <c r="O9005">
        <v>5.7774919999999996</v>
      </c>
      <c r="P9005">
        <v>1115.6690000000001</v>
      </c>
    </row>
    <row r="9006" spans="3:16">
      <c r="C9006">
        <v>7.8966701000000015</v>
      </c>
      <c r="D9006">
        <v>820.96079999999995</v>
      </c>
      <c r="O9006">
        <v>5.7774919999999996</v>
      </c>
      <c r="P9006">
        <v>1115.7339999999999</v>
      </c>
    </row>
    <row r="9007" spans="3:16">
      <c r="C9007">
        <v>7.8979923000000003</v>
      </c>
      <c r="D9007">
        <v>820.91719999999998</v>
      </c>
      <c r="O9007">
        <v>5.7786960000000001</v>
      </c>
      <c r="P9007">
        <v>1116.232</v>
      </c>
    </row>
    <row r="9008" spans="3:16">
      <c r="C9008">
        <v>7.8979923000000003</v>
      </c>
      <c r="D9008">
        <v>820.96699999999998</v>
      </c>
      <c r="O9008">
        <v>5.7786960000000001</v>
      </c>
      <c r="P9008">
        <v>1116.2550000000001</v>
      </c>
    </row>
    <row r="9009" spans="3:16">
      <c r="C9009">
        <v>7.8993145</v>
      </c>
      <c r="D9009">
        <v>820.97940000000006</v>
      </c>
      <c r="O9009">
        <v>5.7786960000000001</v>
      </c>
      <c r="P9009">
        <v>1116.1949999999999</v>
      </c>
    </row>
    <row r="9010" spans="3:16">
      <c r="C9010">
        <v>7.8993145</v>
      </c>
      <c r="D9010">
        <v>821.01800000000003</v>
      </c>
      <c r="O9010">
        <v>5.7774919999999996</v>
      </c>
      <c r="P9010">
        <v>1116.174</v>
      </c>
    </row>
    <row r="9011" spans="3:16">
      <c r="C9011">
        <v>7.9006356000000002</v>
      </c>
      <c r="D9011">
        <v>821.01679999999999</v>
      </c>
      <c r="O9011">
        <v>5.7786960000000001</v>
      </c>
      <c r="P9011">
        <v>1116.057</v>
      </c>
    </row>
    <row r="9012" spans="3:16">
      <c r="C9012">
        <v>7.9006356000000002</v>
      </c>
      <c r="D9012">
        <v>821.02670000000001</v>
      </c>
      <c r="O9012">
        <v>5.7786960000000001</v>
      </c>
      <c r="P9012">
        <v>1115.826</v>
      </c>
    </row>
    <row r="9013" spans="3:16">
      <c r="C9013">
        <v>7.9019578000000008</v>
      </c>
      <c r="D9013">
        <v>821.0616</v>
      </c>
      <c r="O9013">
        <v>5.7774919999999996</v>
      </c>
      <c r="P9013">
        <v>1115.5350000000001</v>
      </c>
    </row>
    <row r="9014" spans="3:16">
      <c r="C9014">
        <v>7.9019578000000008</v>
      </c>
      <c r="D9014">
        <v>821.0616</v>
      </c>
      <c r="O9014">
        <v>5.7786960000000001</v>
      </c>
      <c r="P9014">
        <v>1115.143</v>
      </c>
    </row>
    <row r="9015" spans="3:16">
      <c r="C9015">
        <v>7.9032800000000005</v>
      </c>
      <c r="D9015">
        <v>821.05790000000002</v>
      </c>
      <c r="O9015">
        <v>5.7798990000000003</v>
      </c>
      <c r="P9015">
        <v>1114.93</v>
      </c>
    </row>
    <row r="9016" spans="3:16">
      <c r="C9016">
        <v>7.9032800000000005</v>
      </c>
      <c r="D9016">
        <v>821.0915</v>
      </c>
      <c r="O9016">
        <v>5.7786960000000001</v>
      </c>
      <c r="P9016">
        <v>1114.6310000000001</v>
      </c>
    </row>
    <row r="9017" spans="3:16">
      <c r="C9017">
        <v>7.9046011000000007</v>
      </c>
      <c r="D9017">
        <v>821.11509999999998</v>
      </c>
      <c r="O9017">
        <v>5.7798990000000003</v>
      </c>
      <c r="P9017">
        <v>1114.3889999999999</v>
      </c>
    </row>
    <row r="9018" spans="3:16">
      <c r="C9018">
        <v>7.9046011000000007</v>
      </c>
      <c r="D9018">
        <v>821.14499999999998</v>
      </c>
      <c r="O9018">
        <v>5.7798990000000003</v>
      </c>
      <c r="P9018">
        <v>1114.192</v>
      </c>
    </row>
    <row r="9019" spans="3:16">
      <c r="C9019">
        <v>7.9046011000000007</v>
      </c>
      <c r="D9019">
        <v>821.17240000000004</v>
      </c>
      <c r="O9019">
        <v>5.7786960000000001</v>
      </c>
      <c r="P9019">
        <v>1113.884</v>
      </c>
    </row>
    <row r="9020" spans="3:16">
      <c r="C9020">
        <v>7.9059233000000013</v>
      </c>
      <c r="D9020">
        <v>821.18979999999999</v>
      </c>
      <c r="O9020">
        <v>5.7798990000000003</v>
      </c>
      <c r="P9020">
        <v>1113.6079999999999</v>
      </c>
    </row>
    <row r="9021" spans="3:16">
      <c r="C9021">
        <v>7.9072444000000006</v>
      </c>
      <c r="D9021">
        <v>821.21839999999997</v>
      </c>
      <c r="O9021">
        <v>5.7798990000000003</v>
      </c>
      <c r="P9021">
        <v>1113.3219999999999</v>
      </c>
    </row>
    <row r="9022" spans="3:16">
      <c r="C9022">
        <v>7.9085666000000012</v>
      </c>
      <c r="D9022">
        <v>821.25699999999995</v>
      </c>
      <c r="O9022">
        <v>5.7786960000000001</v>
      </c>
      <c r="P9022">
        <v>1113.1179999999999</v>
      </c>
    </row>
    <row r="9023" spans="3:16">
      <c r="C9023">
        <v>7.9085666000000012</v>
      </c>
      <c r="D9023">
        <v>821.31799999999998</v>
      </c>
      <c r="O9023">
        <v>5.7786960000000001</v>
      </c>
      <c r="P9023">
        <v>1112.934</v>
      </c>
    </row>
    <row r="9024" spans="3:16">
      <c r="C9024">
        <v>7.9085666000000012</v>
      </c>
      <c r="D9024">
        <v>821.29060000000004</v>
      </c>
      <c r="O9024">
        <v>5.7786960000000001</v>
      </c>
      <c r="P9024">
        <v>1112.817</v>
      </c>
    </row>
    <row r="9025" spans="3:16">
      <c r="C9025">
        <v>7.9098888000000001</v>
      </c>
      <c r="D9025">
        <v>821.31299999999999</v>
      </c>
      <c r="O9025">
        <v>5.7798990000000003</v>
      </c>
      <c r="P9025">
        <v>1112.806</v>
      </c>
    </row>
    <row r="9026" spans="3:16">
      <c r="C9026">
        <v>7.9112110000000007</v>
      </c>
      <c r="D9026">
        <v>821.34540000000004</v>
      </c>
      <c r="O9026">
        <v>5.7786960000000001</v>
      </c>
      <c r="P9026">
        <v>1112.7270000000001</v>
      </c>
    </row>
    <row r="9027" spans="3:16">
      <c r="C9027">
        <v>7.9112110000000007</v>
      </c>
      <c r="D9027">
        <v>821.41880000000003</v>
      </c>
      <c r="O9027">
        <v>5.7798990000000003</v>
      </c>
      <c r="P9027">
        <v>1112.694</v>
      </c>
    </row>
    <row r="9028" spans="3:16">
      <c r="C9028">
        <v>7.9125321000000008</v>
      </c>
      <c r="D9028">
        <v>821.41380000000004</v>
      </c>
      <c r="O9028">
        <v>5.7798990000000003</v>
      </c>
      <c r="P9028">
        <v>1112.7760000000001</v>
      </c>
    </row>
    <row r="9029" spans="3:16">
      <c r="C9029">
        <v>7.9125321000000008</v>
      </c>
      <c r="D9029">
        <v>821.45619999999997</v>
      </c>
      <c r="O9029">
        <v>5.7798990000000003</v>
      </c>
      <c r="P9029">
        <v>1112.806</v>
      </c>
    </row>
    <row r="9030" spans="3:16">
      <c r="C9030">
        <v>7.9125321000000008</v>
      </c>
      <c r="D9030">
        <v>821.44489999999996</v>
      </c>
      <c r="O9030">
        <v>5.7798990000000003</v>
      </c>
      <c r="P9030">
        <v>1112.847</v>
      </c>
    </row>
    <row r="9031" spans="3:16">
      <c r="C9031">
        <v>7.9138543000000006</v>
      </c>
      <c r="D9031">
        <v>821.52459999999996</v>
      </c>
      <c r="O9031">
        <v>5.7798990000000003</v>
      </c>
      <c r="P9031">
        <v>1112.789</v>
      </c>
    </row>
    <row r="9032" spans="3:16">
      <c r="C9032">
        <v>7.9151765000000012</v>
      </c>
      <c r="D9032">
        <v>821.56939999999997</v>
      </c>
      <c r="O9032">
        <v>5.7798990000000003</v>
      </c>
      <c r="P9032">
        <v>1112.914</v>
      </c>
    </row>
    <row r="9033" spans="3:16">
      <c r="C9033">
        <v>7.9151765000000012</v>
      </c>
      <c r="D9033">
        <v>821.56569999999999</v>
      </c>
      <c r="O9033">
        <v>5.7798990000000003</v>
      </c>
      <c r="P9033">
        <v>1112.981</v>
      </c>
    </row>
    <row r="9034" spans="3:16">
      <c r="C9034">
        <v>7.9164976000000005</v>
      </c>
      <c r="D9034">
        <v>821.61419999999998</v>
      </c>
      <c r="O9034">
        <v>5.7798990000000003</v>
      </c>
      <c r="P9034">
        <v>1113.0139999999999</v>
      </c>
    </row>
    <row r="9035" spans="3:16">
      <c r="C9035">
        <v>7.9164976000000005</v>
      </c>
      <c r="D9035">
        <v>821.66399999999999</v>
      </c>
      <c r="O9035">
        <v>5.7811029999999999</v>
      </c>
      <c r="P9035">
        <v>1113.117</v>
      </c>
    </row>
    <row r="9036" spans="3:16">
      <c r="C9036">
        <v>7.9178198000000011</v>
      </c>
      <c r="D9036">
        <v>821.68889999999999</v>
      </c>
      <c r="O9036">
        <v>5.7798990000000003</v>
      </c>
      <c r="P9036">
        <v>1113.144</v>
      </c>
    </row>
    <row r="9037" spans="3:16">
      <c r="C9037">
        <v>7.9191420000000008</v>
      </c>
      <c r="D9037">
        <v>821.71749999999997</v>
      </c>
      <c r="O9037">
        <v>5.7798990000000003</v>
      </c>
      <c r="P9037">
        <v>1113.2370000000001</v>
      </c>
    </row>
    <row r="9038" spans="3:16">
      <c r="C9038">
        <v>7.9191420000000008</v>
      </c>
      <c r="D9038">
        <v>821.79340000000002</v>
      </c>
      <c r="O9038">
        <v>5.7811029999999999</v>
      </c>
      <c r="P9038">
        <v>1113.3789999999999</v>
      </c>
    </row>
    <row r="9039" spans="3:16">
      <c r="C9039">
        <v>7.920463100000001</v>
      </c>
      <c r="D9039">
        <v>821.8134</v>
      </c>
      <c r="O9039">
        <v>5.7811029999999999</v>
      </c>
      <c r="P9039">
        <v>1113.394</v>
      </c>
    </row>
    <row r="9040" spans="3:16">
      <c r="C9040">
        <v>7.920463100000001</v>
      </c>
      <c r="D9040">
        <v>821.81590000000006</v>
      </c>
      <c r="O9040">
        <v>5.7811029999999999</v>
      </c>
      <c r="P9040">
        <v>1113.489</v>
      </c>
    </row>
    <row r="9041" spans="3:16">
      <c r="C9041">
        <v>7.9217853000000007</v>
      </c>
      <c r="D9041">
        <v>821.82209999999998</v>
      </c>
      <c r="O9041">
        <v>5.7811029999999999</v>
      </c>
      <c r="P9041">
        <v>1113.5329999999999</v>
      </c>
    </row>
    <row r="9042" spans="3:16">
      <c r="C9042">
        <v>7.9231064</v>
      </c>
      <c r="D9042">
        <v>821.92409999999995</v>
      </c>
      <c r="O9042">
        <v>5.7823060000000002</v>
      </c>
      <c r="P9042">
        <v>1113.6220000000001</v>
      </c>
    </row>
    <row r="9043" spans="3:16">
      <c r="C9043">
        <v>7.9231064</v>
      </c>
      <c r="D9043">
        <v>821.91539999999998</v>
      </c>
      <c r="O9043">
        <v>5.7811029999999999</v>
      </c>
      <c r="P9043">
        <v>1113.729</v>
      </c>
    </row>
    <row r="9044" spans="3:16">
      <c r="C9044">
        <v>7.9244286000000006</v>
      </c>
      <c r="D9044">
        <v>821.9665</v>
      </c>
      <c r="O9044">
        <v>5.7811029999999999</v>
      </c>
      <c r="P9044">
        <v>1113.721</v>
      </c>
    </row>
    <row r="9045" spans="3:16">
      <c r="C9045">
        <v>7.9244286000000006</v>
      </c>
      <c r="D9045">
        <v>821.9067</v>
      </c>
      <c r="O9045">
        <v>5.7823060000000002</v>
      </c>
      <c r="P9045">
        <v>1113.8389999999999</v>
      </c>
    </row>
    <row r="9046" spans="3:16">
      <c r="C9046">
        <v>7.9257508000000003</v>
      </c>
      <c r="D9046">
        <v>821.93409999999994</v>
      </c>
      <c r="O9046">
        <v>5.7823060000000002</v>
      </c>
      <c r="P9046">
        <v>1113.9939999999999</v>
      </c>
    </row>
    <row r="9047" spans="3:16">
      <c r="C9047">
        <v>7.9257508000000003</v>
      </c>
      <c r="D9047">
        <v>822.005</v>
      </c>
      <c r="O9047">
        <v>5.7811029999999999</v>
      </c>
      <c r="P9047">
        <v>1114.173</v>
      </c>
    </row>
    <row r="9048" spans="3:16">
      <c r="C9048">
        <v>7.9270730000000009</v>
      </c>
      <c r="D9048">
        <v>822.05610000000001</v>
      </c>
      <c r="O9048">
        <v>5.7823060000000002</v>
      </c>
      <c r="P9048">
        <v>1114.2460000000001</v>
      </c>
    </row>
    <row r="9049" spans="3:16">
      <c r="C9049">
        <v>7.9270730000000009</v>
      </c>
      <c r="D9049">
        <v>822.05859999999996</v>
      </c>
      <c r="O9049">
        <v>5.7823060000000002</v>
      </c>
      <c r="P9049">
        <v>1114.3599999999999</v>
      </c>
    </row>
    <row r="9050" spans="3:16">
      <c r="C9050">
        <v>7.9283941000000011</v>
      </c>
      <c r="D9050">
        <v>822.06730000000005</v>
      </c>
      <c r="O9050">
        <v>5.7823060000000002</v>
      </c>
      <c r="P9050">
        <v>1114.3810000000001</v>
      </c>
    </row>
    <row r="9051" spans="3:16">
      <c r="C9051">
        <v>7.9297163000000008</v>
      </c>
      <c r="D9051">
        <v>822.14449999999999</v>
      </c>
      <c r="O9051">
        <v>5.7823060000000002</v>
      </c>
      <c r="P9051">
        <v>1114.4090000000001</v>
      </c>
    </row>
    <row r="9052" spans="3:16">
      <c r="C9052">
        <v>7.9297163000000008</v>
      </c>
      <c r="D9052">
        <v>822.15200000000004</v>
      </c>
      <c r="O9052">
        <v>5.7823060000000002</v>
      </c>
      <c r="P9052">
        <v>1114.3589999999999</v>
      </c>
    </row>
    <row r="9053" spans="3:16">
      <c r="C9053">
        <v>7.9310385000000014</v>
      </c>
      <c r="D9053">
        <v>822.13329999999996</v>
      </c>
      <c r="O9053">
        <v>5.7823060000000002</v>
      </c>
      <c r="P9053">
        <v>1114.1949999999999</v>
      </c>
    </row>
    <row r="9054" spans="3:16">
      <c r="C9054">
        <v>7.9310385000000014</v>
      </c>
      <c r="D9054">
        <v>822.16560000000004</v>
      </c>
      <c r="O9054">
        <v>5.7835089999999996</v>
      </c>
      <c r="P9054">
        <v>1114</v>
      </c>
    </row>
    <row r="9055" spans="3:16">
      <c r="C9055">
        <v>7.9323596000000007</v>
      </c>
      <c r="D9055">
        <v>822.19920000000002</v>
      </c>
      <c r="O9055">
        <v>5.7823060000000002</v>
      </c>
      <c r="P9055">
        <v>1113.912</v>
      </c>
    </row>
    <row r="9056" spans="3:16">
      <c r="C9056">
        <v>7.9336818000000005</v>
      </c>
      <c r="D9056">
        <v>822.23159999999996</v>
      </c>
      <c r="O9056">
        <v>5.7823060000000002</v>
      </c>
      <c r="P9056">
        <v>1113.6289999999999</v>
      </c>
    </row>
    <row r="9057" spans="3:16">
      <c r="C9057">
        <v>7.9336818000000005</v>
      </c>
      <c r="D9057">
        <v>822.26769999999999</v>
      </c>
      <c r="O9057">
        <v>5.7823060000000002</v>
      </c>
      <c r="P9057">
        <v>1113.48</v>
      </c>
    </row>
    <row r="9058" spans="3:16">
      <c r="C9058">
        <v>7.9336818000000005</v>
      </c>
      <c r="D9058">
        <v>822.20550000000003</v>
      </c>
      <c r="O9058">
        <v>5.7823060000000002</v>
      </c>
      <c r="P9058">
        <v>1113.3150000000001</v>
      </c>
    </row>
    <row r="9059" spans="3:16">
      <c r="C9059">
        <v>7.9350040000000002</v>
      </c>
      <c r="D9059">
        <v>822.29010000000005</v>
      </c>
      <c r="O9059">
        <v>5.7823060000000002</v>
      </c>
      <c r="P9059">
        <v>1113.17</v>
      </c>
    </row>
    <row r="9060" spans="3:16">
      <c r="C9060">
        <v>7.9350040000000002</v>
      </c>
      <c r="D9060">
        <v>822.2627</v>
      </c>
      <c r="O9060">
        <v>5.7823060000000002</v>
      </c>
      <c r="P9060">
        <v>1112.9870000000001</v>
      </c>
    </row>
    <row r="9061" spans="3:16">
      <c r="C9061">
        <v>7.9363251000000004</v>
      </c>
      <c r="D9061">
        <v>822.27260000000001</v>
      </c>
      <c r="O9061">
        <v>5.7835089999999996</v>
      </c>
      <c r="P9061">
        <v>1112.9069999999999</v>
      </c>
    </row>
    <row r="9062" spans="3:16">
      <c r="C9062">
        <v>7.9363251000000004</v>
      </c>
      <c r="D9062">
        <v>822.33730000000003</v>
      </c>
      <c r="O9062">
        <v>5.7823060000000002</v>
      </c>
      <c r="P9062">
        <v>1112.7909999999999</v>
      </c>
    </row>
    <row r="9063" spans="3:16">
      <c r="C9063">
        <v>7.937647300000001</v>
      </c>
      <c r="D9063">
        <v>822.37850000000003</v>
      </c>
      <c r="O9063">
        <v>5.7835089999999996</v>
      </c>
      <c r="P9063">
        <v>1112.6959999999999</v>
      </c>
    </row>
    <row r="9064" spans="3:16">
      <c r="C9064">
        <v>7.937647300000001</v>
      </c>
      <c r="D9064">
        <v>822.37969999999996</v>
      </c>
      <c r="O9064">
        <v>5.7835089999999996</v>
      </c>
      <c r="P9064">
        <v>1112.74</v>
      </c>
    </row>
    <row r="9065" spans="3:16">
      <c r="C9065">
        <v>7.9389695000000007</v>
      </c>
      <c r="D9065">
        <v>822.42079999999999</v>
      </c>
      <c r="O9065">
        <v>5.7835089999999996</v>
      </c>
      <c r="P9065">
        <v>1112.643</v>
      </c>
    </row>
    <row r="9066" spans="3:16">
      <c r="C9066">
        <v>7.9402906000000009</v>
      </c>
      <c r="D9066">
        <v>822.46180000000004</v>
      </c>
      <c r="O9066">
        <v>5.7835089999999996</v>
      </c>
      <c r="P9066">
        <v>1112.704</v>
      </c>
    </row>
    <row r="9067" spans="3:16">
      <c r="C9067">
        <v>7.9402906000000009</v>
      </c>
      <c r="D9067">
        <v>822.45690000000002</v>
      </c>
      <c r="O9067">
        <v>5.7835089999999996</v>
      </c>
      <c r="P9067">
        <v>1112.7660000000001</v>
      </c>
    </row>
    <row r="9068" spans="3:16">
      <c r="C9068">
        <v>7.9416128000000006</v>
      </c>
      <c r="D9068">
        <v>822.50660000000005</v>
      </c>
      <c r="O9068">
        <v>5.7835089999999996</v>
      </c>
      <c r="P9068">
        <v>1112.817</v>
      </c>
    </row>
    <row r="9069" spans="3:16">
      <c r="C9069">
        <v>7.9416128000000006</v>
      </c>
      <c r="D9069">
        <v>822.53530000000001</v>
      </c>
      <c r="O9069">
        <v>5.7835089999999996</v>
      </c>
      <c r="P9069">
        <v>1112.854</v>
      </c>
    </row>
    <row r="9070" spans="3:16">
      <c r="C9070">
        <v>7.9429350000000012</v>
      </c>
      <c r="D9070">
        <v>822.50789999999995</v>
      </c>
      <c r="O9070">
        <v>5.7835089999999996</v>
      </c>
      <c r="P9070">
        <v>1112.9100000000001</v>
      </c>
    </row>
    <row r="9071" spans="3:16">
      <c r="C9071">
        <v>7.9442572</v>
      </c>
      <c r="D9071">
        <v>822.52779999999996</v>
      </c>
      <c r="O9071">
        <v>5.7835089999999996</v>
      </c>
      <c r="P9071">
        <v>1112.9559999999999</v>
      </c>
    </row>
    <row r="9072" spans="3:16">
      <c r="C9072">
        <v>7.9455783000000002</v>
      </c>
      <c r="D9072">
        <v>822.55139999999994</v>
      </c>
      <c r="O9072">
        <v>5.7835089999999996</v>
      </c>
      <c r="P9072">
        <v>1113.0740000000001</v>
      </c>
    </row>
    <row r="9073" spans="3:16">
      <c r="C9073">
        <v>7.9455783000000002</v>
      </c>
      <c r="D9073">
        <v>822.59630000000004</v>
      </c>
      <c r="O9073">
        <v>5.7835089999999996</v>
      </c>
      <c r="P9073">
        <v>1113.1590000000001</v>
      </c>
    </row>
    <row r="9074" spans="3:16">
      <c r="C9074">
        <v>7.9469005000000008</v>
      </c>
      <c r="D9074">
        <v>822.6</v>
      </c>
      <c r="O9074">
        <v>5.7835089999999996</v>
      </c>
      <c r="P9074">
        <v>1113.2049999999999</v>
      </c>
    </row>
    <row r="9075" spans="3:16">
      <c r="C9075">
        <v>7.9469005000000008</v>
      </c>
      <c r="D9075">
        <v>822.67470000000003</v>
      </c>
      <c r="O9075">
        <v>5.7835089999999996</v>
      </c>
      <c r="P9075">
        <v>1113.23</v>
      </c>
    </row>
    <row r="9076" spans="3:16">
      <c r="C9076">
        <v>7.9482216000000001</v>
      </c>
      <c r="D9076">
        <v>822.64359999999999</v>
      </c>
      <c r="O9076">
        <v>5.7835089999999996</v>
      </c>
      <c r="P9076">
        <v>1113.2280000000001</v>
      </c>
    </row>
    <row r="9077" spans="3:16">
      <c r="C9077">
        <v>7.9495438000000007</v>
      </c>
      <c r="D9077">
        <v>822.72940000000006</v>
      </c>
      <c r="O9077">
        <v>5.784713</v>
      </c>
      <c r="P9077">
        <v>1113.405</v>
      </c>
    </row>
    <row r="9078" spans="3:16">
      <c r="C9078">
        <v>7.9495438000000007</v>
      </c>
      <c r="D9078">
        <v>822.72069999999997</v>
      </c>
      <c r="O9078">
        <v>5.784713</v>
      </c>
      <c r="P9078">
        <v>1113.597</v>
      </c>
    </row>
    <row r="9079" spans="3:16">
      <c r="C9079">
        <v>7.9508660000000004</v>
      </c>
      <c r="D9079">
        <v>822.69090000000006</v>
      </c>
      <c r="O9079">
        <v>5.784713</v>
      </c>
      <c r="P9079">
        <v>1113.6400000000001</v>
      </c>
    </row>
    <row r="9080" spans="3:16">
      <c r="C9080">
        <v>7.9508660000000004</v>
      </c>
      <c r="D9080">
        <v>822.68719999999996</v>
      </c>
      <c r="O9080">
        <v>5.784713</v>
      </c>
      <c r="P9080">
        <v>1113.742</v>
      </c>
    </row>
    <row r="9081" spans="3:16">
      <c r="C9081">
        <v>7.9521871000000006</v>
      </c>
      <c r="D9081">
        <v>822.77419999999995</v>
      </c>
      <c r="O9081">
        <v>5.784713</v>
      </c>
      <c r="P9081">
        <v>1113.8440000000001</v>
      </c>
    </row>
    <row r="9082" spans="3:16">
      <c r="C9082">
        <v>7.9521871000000006</v>
      </c>
      <c r="D9082">
        <v>822.8066</v>
      </c>
      <c r="O9082">
        <v>5.784713</v>
      </c>
      <c r="P9082">
        <v>1113.9590000000001</v>
      </c>
    </row>
    <row r="9083" spans="3:16">
      <c r="C9083">
        <v>7.9535093000000012</v>
      </c>
      <c r="D9083">
        <v>822.80539999999996</v>
      </c>
      <c r="O9083">
        <v>5.784713</v>
      </c>
      <c r="P9083">
        <v>1114.059</v>
      </c>
    </row>
    <row r="9084" spans="3:16">
      <c r="C9084">
        <v>7.9548315000000001</v>
      </c>
      <c r="D9084">
        <v>822.84270000000004</v>
      </c>
      <c r="O9084">
        <v>5.7859160000000003</v>
      </c>
      <c r="P9084">
        <v>1114.213</v>
      </c>
    </row>
    <row r="9085" spans="3:16">
      <c r="C9085">
        <v>7.9561526000000002</v>
      </c>
      <c r="D9085">
        <v>822.82399999999996</v>
      </c>
      <c r="O9085">
        <v>5.7859160000000003</v>
      </c>
      <c r="P9085">
        <v>1114.29</v>
      </c>
    </row>
    <row r="9086" spans="3:16">
      <c r="C9086">
        <v>7.9561526000000002</v>
      </c>
      <c r="D9086">
        <v>822.8365</v>
      </c>
      <c r="O9086">
        <v>5.7859160000000003</v>
      </c>
      <c r="P9086">
        <v>1114.328</v>
      </c>
    </row>
    <row r="9087" spans="3:16">
      <c r="C9087">
        <v>7.9574748</v>
      </c>
      <c r="D9087">
        <v>822.90120000000002</v>
      </c>
      <c r="O9087">
        <v>5.7859160000000003</v>
      </c>
      <c r="P9087">
        <v>1114.3810000000001</v>
      </c>
    </row>
    <row r="9088" spans="3:16">
      <c r="C9088">
        <v>7.9574748</v>
      </c>
      <c r="D9088">
        <v>822.92989999999998</v>
      </c>
      <c r="O9088">
        <v>5.7859160000000003</v>
      </c>
      <c r="P9088">
        <v>1114.444</v>
      </c>
    </row>
    <row r="9089" spans="3:16">
      <c r="C9089">
        <v>7.9587970000000006</v>
      </c>
      <c r="D9089">
        <v>822.96469999999999</v>
      </c>
      <c r="O9089">
        <v>5.7859160000000003</v>
      </c>
      <c r="P9089">
        <v>1114.454</v>
      </c>
    </row>
    <row r="9090" spans="3:16">
      <c r="C9090">
        <v>7.9587970000000006</v>
      </c>
      <c r="D9090">
        <v>822.96720000000005</v>
      </c>
      <c r="O9090">
        <v>5.7859160000000003</v>
      </c>
      <c r="P9090">
        <v>1114.413</v>
      </c>
    </row>
    <row r="9091" spans="3:16">
      <c r="C9091">
        <v>7.9601192000000003</v>
      </c>
      <c r="D9091">
        <v>823.00450000000001</v>
      </c>
      <c r="O9091">
        <v>5.7859160000000003</v>
      </c>
      <c r="P9091">
        <v>1114.3630000000001</v>
      </c>
    </row>
    <row r="9092" spans="3:16">
      <c r="C9092">
        <v>7.9601192000000003</v>
      </c>
      <c r="D9092">
        <v>823.03440000000001</v>
      </c>
      <c r="O9092">
        <v>5.7859160000000003</v>
      </c>
      <c r="P9092">
        <v>1114.3699999999999</v>
      </c>
    </row>
    <row r="9093" spans="3:16">
      <c r="C9093">
        <v>7.9614403000000005</v>
      </c>
      <c r="D9093">
        <v>823.02319999999997</v>
      </c>
      <c r="O9093">
        <v>5.7859160000000003</v>
      </c>
      <c r="P9093">
        <v>1114.3779999999999</v>
      </c>
    </row>
    <row r="9094" spans="3:16">
      <c r="C9094">
        <v>7.9614403000000005</v>
      </c>
      <c r="D9094">
        <v>823.0145</v>
      </c>
      <c r="O9094">
        <v>5.7871189999999997</v>
      </c>
      <c r="P9094">
        <v>1114.299</v>
      </c>
    </row>
    <row r="9095" spans="3:16">
      <c r="C9095">
        <v>7.9627625000000011</v>
      </c>
      <c r="D9095">
        <v>823.04560000000004</v>
      </c>
      <c r="O9095">
        <v>5.7859160000000003</v>
      </c>
      <c r="P9095">
        <v>1114.1849999999999</v>
      </c>
    </row>
    <row r="9096" spans="3:16">
      <c r="C9096">
        <v>7.9627625000000011</v>
      </c>
      <c r="D9096">
        <v>823.10410000000002</v>
      </c>
      <c r="O9096">
        <v>5.7859160000000003</v>
      </c>
      <c r="P9096">
        <v>1114.0329999999999</v>
      </c>
    </row>
    <row r="9097" spans="3:16">
      <c r="C9097">
        <v>7.9640836000000013</v>
      </c>
      <c r="D9097">
        <v>823.07799999999997</v>
      </c>
      <c r="O9097">
        <v>5.7871189999999997</v>
      </c>
      <c r="P9097">
        <v>1113.867</v>
      </c>
    </row>
    <row r="9098" spans="3:16">
      <c r="C9098">
        <v>7.965405800000001</v>
      </c>
      <c r="D9098">
        <v>823.10910000000001</v>
      </c>
      <c r="O9098">
        <v>5.7871189999999997</v>
      </c>
      <c r="P9098">
        <v>1113.645</v>
      </c>
    </row>
    <row r="9099" spans="3:16">
      <c r="C9099">
        <v>7.965405800000001</v>
      </c>
      <c r="D9099">
        <v>823.1377</v>
      </c>
      <c r="O9099">
        <v>5.7859160000000003</v>
      </c>
      <c r="P9099">
        <v>1113.433</v>
      </c>
    </row>
    <row r="9100" spans="3:16">
      <c r="C9100">
        <v>7.9667279999999998</v>
      </c>
      <c r="D9100">
        <v>823.20860000000005</v>
      </c>
      <c r="O9100">
        <v>5.7859160000000003</v>
      </c>
      <c r="P9100">
        <v>1113.2729999999999</v>
      </c>
    </row>
    <row r="9101" spans="3:16">
      <c r="C9101">
        <v>7.9680491</v>
      </c>
      <c r="D9101">
        <v>823.17250000000001</v>
      </c>
      <c r="O9101">
        <v>5.7871189999999997</v>
      </c>
      <c r="P9101">
        <v>1113.0640000000001</v>
      </c>
    </row>
    <row r="9102" spans="3:16">
      <c r="C9102">
        <v>7.9693713000000006</v>
      </c>
      <c r="D9102">
        <v>823.21609999999998</v>
      </c>
      <c r="O9102">
        <v>5.7859160000000003</v>
      </c>
      <c r="P9102">
        <v>1112.9000000000001</v>
      </c>
    </row>
    <row r="9103" spans="3:16">
      <c r="C9103">
        <v>7.9693713000000006</v>
      </c>
      <c r="D9103">
        <v>823.20370000000003</v>
      </c>
      <c r="O9103">
        <v>5.7871189999999997</v>
      </c>
      <c r="P9103">
        <v>1112.7339999999999</v>
      </c>
    </row>
    <row r="9104" spans="3:16">
      <c r="C9104">
        <v>7.9706935000000003</v>
      </c>
      <c r="D9104">
        <v>823.2174</v>
      </c>
      <c r="O9104">
        <v>5.7871189999999997</v>
      </c>
      <c r="P9104">
        <v>1112.576</v>
      </c>
    </row>
    <row r="9105" spans="3:16">
      <c r="C9105">
        <v>7.9706935000000003</v>
      </c>
      <c r="D9105">
        <v>823.20740000000001</v>
      </c>
      <c r="O9105">
        <v>5.7859160000000003</v>
      </c>
      <c r="P9105">
        <v>1112.454</v>
      </c>
    </row>
    <row r="9106" spans="3:16">
      <c r="C9106">
        <v>7.9706935000000003</v>
      </c>
      <c r="D9106">
        <v>823.19</v>
      </c>
      <c r="O9106">
        <v>5.7859160000000003</v>
      </c>
      <c r="P9106">
        <v>1112.413</v>
      </c>
    </row>
    <row r="9107" spans="3:16">
      <c r="C9107">
        <v>7.9720157000000009</v>
      </c>
      <c r="D9107">
        <v>823.17250000000001</v>
      </c>
      <c r="O9107">
        <v>5.7871189999999997</v>
      </c>
      <c r="P9107">
        <v>1112.2470000000001</v>
      </c>
    </row>
    <row r="9108" spans="3:16">
      <c r="C9108">
        <v>7.9733368000000011</v>
      </c>
      <c r="D9108">
        <v>823.17499999999995</v>
      </c>
      <c r="O9108">
        <v>5.7859160000000003</v>
      </c>
      <c r="P9108">
        <v>1112.123</v>
      </c>
    </row>
    <row r="9109" spans="3:16">
      <c r="C9109">
        <v>7.9746590000000008</v>
      </c>
      <c r="D9109">
        <v>823.19380000000001</v>
      </c>
      <c r="O9109">
        <v>5.7859160000000003</v>
      </c>
      <c r="P9109">
        <v>1112.1010000000001</v>
      </c>
    </row>
    <row r="9110" spans="3:16">
      <c r="C9110">
        <v>7.9746590000000008</v>
      </c>
      <c r="D9110">
        <v>823.19500000000005</v>
      </c>
      <c r="O9110">
        <v>5.7871189999999997</v>
      </c>
      <c r="P9110">
        <v>1112.1199999999999</v>
      </c>
    </row>
    <row r="9111" spans="3:16">
      <c r="C9111">
        <v>7.9759812000000014</v>
      </c>
      <c r="D9111">
        <v>823.20619999999997</v>
      </c>
      <c r="O9111">
        <v>5.7871189999999997</v>
      </c>
      <c r="P9111">
        <v>1112.155</v>
      </c>
    </row>
    <row r="9112" spans="3:16">
      <c r="C9112">
        <v>7.9759812000000014</v>
      </c>
      <c r="D9112">
        <v>823.18370000000004</v>
      </c>
      <c r="O9112">
        <v>5.7871189999999997</v>
      </c>
      <c r="P9112">
        <v>1112.1310000000001</v>
      </c>
    </row>
    <row r="9113" spans="3:16">
      <c r="C9113">
        <v>7.9773023000000007</v>
      </c>
      <c r="D9113">
        <v>823.17380000000003</v>
      </c>
      <c r="O9113">
        <v>5.7871189999999997</v>
      </c>
      <c r="P9113">
        <v>1112.19</v>
      </c>
    </row>
    <row r="9114" spans="3:16">
      <c r="C9114">
        <v>7.9786245000000005</v>
      </c>
      <c r="D9114">
        <v>823.17250000000001</v>
      </c>
      <c r="O9114">
        <v>5.7871189999999997</v>
      </c>
      <c r="P9114">
        <v>1112.2760000000001</v>
      </c>
    </row>
    <row r="9115" spans="3:16">
      <c r="C9115">
        <v>7.9799456000000006</v>
      </c>
      <c r="D9115">
        <v>823.17759999999998</v>
      </c>
      <c r="O9115">
        <v>5.7871189999999997</v>
      </c>
      <c r="P9115">
        <v>1112.2829999999999</v>
      </c>
    </row>
    <row r="9116" spans="3:16">
      <c r="C9116">
        <v>7.9812678000000004</v>
      </c>
      <c r="D9116">
        <v>823.14149999999995</v>
      </c>
      <c r="O9116">
        <v>5.7883230000000001</v>
      </c>
      <c r="P9116">
        <v>1112.3530000000001</v>
      </c>
    </row>
    <row r="9117" spans="3:16">
      <c r="C9117">
        <v>7.982590000000001</v>
      </c>
      <c r="D9117">
        <v>823.09670000000006</v>
      </c>
      <c r="O9117">
        <v>5.7883230000000001</v>
      </c>
      <c r="P9117">
        <v>1112.367</v>
      </c>
    </row>
    <row r="9118" spans="3:16">
      <c r="C9118">
        <v>7.982590000000001</v>
      </c>
      <c r="D9118">
        <v>823.09040000000005</v>
      </c>
      <c r="O9118">
        <v>5.7871189999999997</v>
      </c>
      <c r="P9118">
        <v>1112.4649999999999</v>
      </c>
    </row>
    <row r="9119" spans="3:16">
      <c r="C9119">
        <v>7.9839122000000007</v>
      </c>
      <c r="D9119">
        <v>823.07669999999996</v>
      </c>
      <c r="O9119">
        <v>5.7871189999999997</v>
      </c>
      <c r="P9119">
        <v>1112.518</v>
      </c>
    </row>
    <row r="9120" spans="3:16">
      <c r="C9120">
        <v>7.9839122000000007</v>
      </c>
      <c r="D9120">
        <v>823.05430000000001</v>
      </c>
      <c r="O9120">
        <v>5.7883230000000001</v>
      </c>
      <c r="P9120">
        <v>1112.5360000000001</v>
      </c>
    </row>
    <row r="9121" spans="3:16">
      <c r="C9121">
        <v>7.9852333000000009</v>
      </c>
      <c r="D9121">
        <v>822.9597</v>
      </c>
      <c r="O9121">
        <v>5.7883230000000001</v>
      </c>
      <c r="P9121">
        <v>1112.5360000000001</v>
      </c>
    </row>
    <row r="9122" spans="3:16">
      <c r="C9122">
        <v>7.9865555000000006</v>
      </c>
      <c r="D9122">
        <v>822.90620000000001</v>
      </c>
      <c r="O9122">
        <v>5.7883230000000001</v>
      </c>
      <c r="P9122">
        <v>1112.5889999999999</v>
      </c>
    </row>
    <row r="9123" spans="3:16">
      <c r="C9123">
        <v>7.9878777000000012</v>
      </c>
      <c r="D9123">
        <v>822.88630000000001</v>
      </c>
      <c r="O9123">
        <v>5.7883230000000001</v>
      </c>
      <c r="P9123">
        <v>1112.627</v>
      </c>
    </row>
    <row r="9124" spans="3:16">
      <c r="C9124">
        <v>7.9878777000000012</v>
      </c>
      <c r="D9124">
        <v>822.87130000000002</v>
      </c>
      <c r="O9124">
        <v>5.7883230000000001</v>
      </c>
      <c r="P9124">
        <v>1112.748</v>
      </c>
    </row>
    <row r="9125" spans="3:16">
      <c r="C9125">
        <v>7.9891988000000014</v>
      </c>
      <c r="D9125">
        <v>822.85640000000001</v>
      </c>
      <c r="O9125">
        <v>5.7883230000000001</v>
      </c>
      <c r="P9125">
        <v>1112.857</v>
      </c>
    </row>
    <row r="9126" spans="3:16">
      <c r="C9126">
        <v>7.9905210000000002</v>
      </c>
      <c r="D9126">
        <v>822.83519999999999</v>
      </c>
      <c r="O9126">
        <v>5.7895260000000004</v>
      </c>
      <c r="P9126">
        <v>1112.963</v>
      </c>
    </row>
    <row r="9127" spans="3:16">
      <c r="C9127">
        <v>7.9905210000000002</v>
      </c>
      <c r="D9127">
        <v>822.76430000000005</v>
      </c>
      <c r="O9127">
        <v>5.7895260000000004</v>
      </c>
      <c r="P9127">
        <v>1113.1120000000001</v>
      </c>
    </row>
    <row r="9128" spans="3:16">
      <c r="C9128">
        <v>7.9918432000000008</v>
      </c>
      <c r="D9128">
        <v>822.66099999999994</v>
      </c>
      <c r="O9128">
        <v>5.7895260000000004</v>
      </c>
      <c r="P9128">
        <v>1113.3030000000001</v>
      </c>
    </row>
    <row r="9129" spans="3:16">
      <c r="C9129">
        <v>7.9931643000000001</v>
      </c>
      <c r="D9129">
        <v>822.6037</v>
      </c>
      <c r="O9129">
        <v>5.7895260000000004</v>
      </c>
      <c r="P9129">
        <v>1113.364</v>
      </c>
    </row>
    <row r="9130" spans="3:16">
      <c r="C9130">
        <v>7.9944865000000007</v>
      </c>
      <c r="D9130">
        <v>822.47429999999997</v>
      </c>
      <c r="O9130">
        <v>5.7895260000000004</v>
      </c>
      <c r="P9130">
        <v>1113.482</v>
      </c>
    </row>
    <row r="9131" spans="3:16">
      <c r="C9131">
        <v>7.9958076000000009</v>
      </c>
      <c r="D9131">
        <v>822.42079999999999</v>
      </c>
      <c r="O9131">
        <v>5.7895260000000004</v>
      </c>
      <c r="P9131">
        <v>1113.5820000000001</v>
      </c>
    </row>
    <row r="9132" spans="3:16">
      <c r="C9132">
        <v>7.9971298000000006</v>
      </c>
      <c r="D9132">
        <v>822.26890000000003</v>
      </c>
      <c r="O9132">
        <v>5.7895260000000004</v>
      </c>
      <c r="P9132">
        <v>1113.5889999999999</v>
      </c>
    </row>
    <row r="9133" spans="3:16">
      <c r="C9133">
        <v>7.9984520000000012</v>
      </c>
      <c r="D9133">
        <v>822.19680000000005</v>
      </c>
      <c r="O9133">
        <v>5.7895260000000004</v>
      </c>
      <c r="P9133">
        <v>1113.492</v>
      </c>
    </row>
    <row r="9134" spans="3:16">
      <c r="C9134">
        <v>7.9997742000000009</v>
      </c>
      <c r="D9134">
        <v>822.15319999999997</v>
      </c>
      <c r="O9134">
        <v>5.7895260000000004</v>
      </c>
      <c r="P9134">
        <v>1113.394</v>
      </c>
    </row>
    <row r="9135" spans="3:16">
      <c r="C9135">
        <v>8.0010953000000011</v>
      </c>
      <c r="D9135">
        <v>822.09090000000003</v>
      </c>
      <c r="O9135">
        <v>5.7895260000000004</v>
      </c>
      <c r="P9135">
        <v>1113.241</v>
      </c>
    </row>
    <row r="9136" spans="3:16">
      <c r="C9136">
        <v>8.0010953000000011</v>
      </c>
      <c r="D9136">
        <v>821.9665</v>
      </c>
      <c r="O9136">
        <v>5.7895260000000004</v>
      </c>
      <c r="P9136">
        <v>1113.079</v>
      </c>
    </row>
    <row r="9137" spans="3:16">
      <c r="C9137">
        <v>8.0024175</v>
      </c>
      <c r="D9137">
        <v>821.90549999999996</v>
      </c>
      <c r="O9137">
        <v>5.7895260000000004</v>
      </c>
      <c r="P9137">
        <v>1113.0350000000001</v>
      </c>
    </row>
    <row r="9138" spans="3:16">
      <c r="C9138">
        <v>8.0037397000000006</v>
      </c>
      <c r="D9138">
        <v>821.76859999999999</v>
      </c>
      <c r="O9138">
        <v>5.7895260000000004</v>
      </c>
      <c r="P9138">
        <v>1112.9269999999999</v>
      </c>
    </row>
    <row r="9139" spans="3:16">
      <c r="C9139">
        <v>8.0050608000000008</v>
      </c>
      <c r="D9139">
        <v>821.6354</v>
      </c>
      <c r="O9139">
        <v>5.7895260000000004</v>
      </c>
      <c r="P9139">
        <v>1112.682</v>
      </c>
    </row>
    <row r="9140" spans="3:16">
      <c r="C9140">
        <v>8.0063830000000014</v>
      </c>
      <c r="D9140">
        <v>821.56200000000001</v>
      </c>
      <c r="O9140">
        <v>5.7895260000000004</v>
      </c>
      <c r="P9140">
        <v>1112.422</v>
      </c>
    </row>
    <row r="9141" spans="3:16">
      <c r="C9141">
        <v>8.0077052000000002</v>
      </c>
      <c r="D9141">
        <v>821.40639999999996</v>
      </c>
      <c r="O9141">
        <v>5.7895260000000004</v>
      </c>
      <c r="P9141">
        <v>1112.211</v>
      </c>
    </row>
    <row r="9142" spans="3:16">
      <c r="C9142">
        <v>8.0090263000000004</v>
      </c>
      <c r="D9142">
        <v>821.31669999999997</v>
      </c>
      <c r="O9142">
        <v>5.7895260000000004</v>
      </c>
      <c r="P9142">
        <v>1112.0050000000001</v>
      </c>
    </row>
    <row r="9143" spans="3:16">
      <c r="C9143">
        <v>8.010348500000001</v>
      </c>
      <c r="D9143">
        <v>821.21469999999999</v>
      </c>
      <c r="O9143">
        <v>5.7895260000000004</v>
      </c>
      <c r="P9143">
        <v>1111.8599999999999</v>
      </c>
    </row>
    <row r="9144" spans="3:16">
      <c r="C9144">
        <v>8.0116707000000016</v>
      </c>
      <c r="D9144">
        <v>821.10770000000002</v>
      </c>
      <c r="O9144">
        <v>5.7895260000000004</v>
      </c>
      <c r="P9144">
        <v>1111.8140000000001</v>
      </c>
    </row>
    <row r="9145" spans="3:16">
      <c r="C9145">
        <v>8.0116707000000016</v>
      </c>
      <c r="D9145">
        <v>820.99559999999997</v>
      </c>
      <c r="O9145">
        <v>5.7895260000000004</v>
      </c>
      <c r="P9145">
        <v>1111.758</v>
      </c>
    </row>
    <row r="9146" spans="3:16">
      <c r="C9146">
        <v>8.0129918000000018</v>
      </c>
      <c r="D9146">
        <v>820.92470000000003</v>
      </c>
      <c r="O9146">
        <v>5.7895260000000004</v>
      </c>
      <c r="P9146">
        <v>1111.691</v>
      </c>
    </row>
    <row r="9147" spans="3:16">
      <c r="C9147">
        <v>8.0156362000000012</v>
      </c>
      <c r="D9147">
        <v>820.86120000000005</v>
      </c>
      <c r="O9147">
        <v>5.7895260000000004</v>
      </c>
      <c r="P9147">
        <v>1111.722</v>
      </c>
    </row>
    <row r="9148" spans="3:16">
      <c r="C9148">
        <v>8.0169584</v>
      </c>
      <c r="D9148">
        <v>820.75660000000005</v>
      </c>
      <c r="O9148">
        <v>5.7895260000000004</v>
      </c>
      <c r="P9148">
        <v>1111.818</v>
      </c>
    </row>
    <row r="9149" spans="3:16">
      <c r="C9149">
        <v>8.0182795000000002</v>
      </c>
      <c r="D9149">
        <v>820.67570000000001</v>
      </c>
      <c r="O9149">
        <v>5.7895260000000004</v>
      </c>
      <c r="P9149">
        <v>1111.895</v>
      </c>
    </row>
    <row r="9150" spans="3:16">
      <c r="C9150">
        <v>8.0182795000000002</v>
      </c>
      <c r="D9150">
        <v>820.59609999999998</v>
      </c>
      <c r="O9150">
        <v>5.7907299999999999</v>
      </c>
      <c r="P9150">
        <v>1112.0360000000001</v>
      </c>
    </row>
    <row r="9151" spans="3:16">
      <c r="C9151">
        <v>8.0196017000000008</v>
      </c>
      <c r="D9151">
        <v>820.46669999999995</v>
      </c>
      <c r="O9151">
        <v>5.7907299999999999</v>
      </c>
      <c r="P9151">
        <v>1112.2190000000001</v>
      </c>
    </row>
    <row r="9152" spans="3:16">
      <c r="C9152">
        <v>8.020922800000001</v>
      </c>
      <c r="D9152">
        <v>820.38319999999999</v>
      </c>
      <c r="O9152">
        <v>5.7907299999999999</v>
      </c>
      <c r="P9152">
        <v>1112.4580000000001</v>
      </c>
    </row>
    <row r="9153" spans="3:16">
      <c r="C9153">
        <v>8.0222450000000016</v>
      </c>
      <c r="D9153">
        <v>820.30730000000005</v>
      </c>
      <c r="O9153">
        <v>5.7907299999999999</v>
      </c>
      <c r="P9153">
        <v>1112.538</v>
      </c>
    </row>
    <row r="9154" spans="3:16">
      <c r="C9154">
        <v>8.0248883000000006</v>
      </c>
      <c r="D9154">
        <v>820.23509999999999</v>
      </c>
      <c r="O9154">
        <v>5.7907299999999999</v>
      </c>
      <c r="P9154">
        <v>1112.711</v>
      </c>
    </row>
    <row r="9155" spans="3:16">
      <c r="C9155">
        <v>8.0262104999999995</v>
      </c>
      <c r="D9155">
        <v>820.16039999999998</v>
      </c>
      <c r="O9155">
        <v>5.7919330000000002</v>
      </c>
      <c r="P9155">
        <v>1112.944</v>
      </c>
    </row>
    <row r="9156" spans="3:16">
      <c r="C9156">
        <v>8.0262104999999995</v>
      </c>
      <c r="D9156">
        <v>820.15920000000006</v>
      </c>
      <c r="O9156">
        <v>5.7919330000000002</v>
      </c>
      <c r="P9156">
        <v>1113.1220000000001</v>
      </c>
    </row>
    <row r="9157" spans="3:16">
      <c r="C9157">
        <v>8.0275327000000001</v>
      </c>
      <c r="D9157">
        <v>820.07830000000001</v>
      </c>
      <c r="O9157">
        <v>5.7919330000000002</v>
      </c>
      <c r="P9157">
        <v>1113.318</v>
      </c>
    </row>
    <row r="9158" spans="3:16">
      <c r="C9158">
        <v>8.0275327000000001</v>
      </c>
      <c r="D9158">
        <v>820.0335</v>
      </c>
      <c r="O9158">
        <v>5.7919330000000002</v>
      </c>
      <c r="P9158">
        <v>1113.52</v>
      </c>
    </row>
    <row r="9159" spans="3:16">
      <c r="C9159">
        <v>8.0288538000000003</v>
      </c>
      <c r="D9159">
        <v>820.01729999999998</v>
      </c>
      <c r="O9159">
        <v>5.7919330000000002</v>
      </c>
      <c r="P9159">
        <v>1113.7739999999999</v>
      </c>
    </row>
    <row r="9160" spans="3:16">
      <c r="C9160">
        <v>8.0301760000000009</v>
      </c>
      <c r="D9160">
        <v>819.92399999999998</v>
      </c>
      <c r="O9160">
        <v>5.7919330000000002</v>
      </c>
      <c r="P9160">
        <v>1113.924</v>
      </c>
    </row>
    <row r="9161" spans="3:16">
      <c r="C9161">
        <v>8.0314982000000015</v>
      </c>
      <c r="D9161">
        <v>819.88530000000003</v>
      </c>
      <c r="O9161">
        <v>5.7931359999999996</v>
      </c>
      <c r="P9161">
        <v>1114.097</v>
      </c>
    </row>
    <row r="9162" spans="3:16">
      <c r="C9162">
        <v>8.0328204000000003</v>
      </c>
      <c r="D9162">
        <v>819.85429999999997</v>
      </c>
      <c r="O9162">
        <v>5.7931359999999996</v>
      </c>
      <c r="P9162">
        <v>1114.1679999999999</v>
      </c>
    </row>
    <row r="9163" spans="3:16">
      <c r="C9163">
        <v>8.0341415000000005</v>
      </c>
      <c r="D9163">
        <v>819.8057</v>
      </c>
      <c r="O9163">
        <v>5.7919330000000002</v>
      </c>
      <c r="P9163">
        <v>1114.2260000000001</v>
      </c>
    </row>
    <row r="9164" spans="3:16">
      <c r="C9164">
        <v>8.0354637000000011</v>
      </c>
      <c r="D9164">
        <v>819.73479999999995</v>
      </c>
      <c r="O9164">
        <v>5.7931359999999996</v>
      </c>
      <c r="P9164">
        <v>1114.229</v>
      </c>
    </row>
    <row r="9165" spans="3:16">
      <c r="C9165">
        <v>8.0367848000000013</v>
      </c>
      <c r="D9165">
        <v>819.73099999999999</v>
      </c>
      <c r="O9165">
        <v>5.7931359999999996</v>
      </c>
      <c r="P9165">
        <v>1114.164</v>
      </c>
    </row>
    <row r="9166" spans="3:16">
      <c r="C9166">
        <v>8.0381070000000001</v>
      </c>
      <c r="D9166">
        <v>819.74839999999995</v>
      </c>
      <c r="O9166">
        <v>5.7931359999999996</v>
      </c>
      <c r="P9166">
        <v>1114.1020000000001</v>
      </c>
    </row>
    <row r="9167" spans="3:16">
      <c r="C9167">
        <v>8.0394292000000007</v>
      </c>
      <c r="D9167">
        <v>819.73099999999999</v>
      </c>
      <c r="O9167">
        <v>5.7931359999999996</v>
      </c>
      <c r="P9167">
        <v>1114.029</v>
      </c>
    </row>
    <row r="9168" spans="3:16">
      <c r="C9168">
        <v>8.0407503000000009</v>
      </c>
      <c r="D9168">
        <v>819.70989999999995</v>
      </c>
      <c r="O9168">
        <v>5.79434</v>
      </c>
      <c r="P9168">
        <v>1113.952</v>
      </c>
    </row>
    <row r="9169" spans="3:16">
      <c r="C9169">
        <v>8.0407503000000009</v>
      </c>
      <c r="D9169">
        <v>819.74350000000004</v>
      </c>
      <c r="O9169">
        <v>5.7931359999999996</v>
      </c>
      <c r="P9169">
        <v>1113.855</v>
      </c>
    </row>
    <row r="9170" spans="3:16">
      <c r="C9170">
        <v>8.0420725000000015</v>
      </c>
      <c r="D9170">
        <v>819.77710000000002</v>
      </c>
      <c r="O9170">
        <v>5.7931359999999996</v>
      </c>
      <c r="P9170">
        <v>1113.7670000000001</v>
      </c>
    </row>
    <row r="9171" spans="3:16">
      <c r="C9171">
        <v>8.0433947000000003</v>
      </c>
      <c r="D9171">
        <v>819.72479999999996</v>
      </c>
      <c r="O9171">
        <v>5.7931359999999996</v>
      </c>
      <c r="P9171">
        <v>1113.5419999999999</v>
      </c>
    </row>
    <row r="9172" spans="3:16">
      <c r="C9172">
        <v>8.0447169000000009</v>
      </c>
      <c r="D9172">
        <v>819.77959999999996</v>
      </c>
      <c r="O9172">
        <v>5.7931359999999996</v>
      </c>
      <c r="P9172">
        <v>1113.3710000000001</v>
      </c>
    </row>
    <row r="9173" spans="3:16">
      <c r="C9173">
        <v>8.0460380000000011</v>
      </c>
      <c r="D9173">
        <v>819.84799999999996</v>
      </c>
      <c r="O9173">
        <v>5.7931359999999996</v>
      </c>
      <c r="P9173">
        <v>1113.097</v>
      </c>
    </row>
    <row r="9174" spans="3:16">
      <c r="C9174">
        <v>8.0473602</v>
      </c>
      <c r="D9174">
        <v>819.82560000000001</v>
      </c>
      <c r="O9174">
        <v>5.7931359999999996</v>
      </c>
      <c r="P9174">
        <v>1112.8900000000001</v>
      </c>
    </row>
    <row r="9175" spans="3:16">
      <c r="C9175">
        <v>8.0486824000000006</v>
      </c>
      <c r="D9175">
        <v>819.86300000000006</v>
      </c>
      <c r="O9175">
        <v>5.7931359999999996</v>
      </c>
      <c r="P9175">
        <v>1112.654</v>
      </c>
    </row>
    <row r="9176" spans="3:16">
      <c r="C9176">
        <v>8.0500035000000008</v>
      </c>
      <c r="D9176">
        <v>819.8306</v>
      </c>
      <c r="O9176">
        <v>5.7931359999999996</v>
      </c>
      <c r="P9176">
        <v>1112.4280000000001</v>
      </c>
    </row>
    <row r="9177" spans="3:16">
      <c r="C9177">
        <v>8.0500035000000008</v>
      </c>
      <c r="D9177">
        <v>819.89279999999997</v>
      </c>
      <c r="O9177">
        <v>5.7931359999999996</v>
      </c>
      <c r="P9177">
        <v>1112.2750000000001</v>
      </c>
    </row>
    <row r="9178" spans="3:16">
      <c r="C9178">
        <v>8.0526467999999998</v>
      </c>
      <c r="D9178">
        <v>819.92769999999996</v>
      </c>
      <c r="O9178">
        <v>5.7931359999999996</v>
      </c>
      <c r="P9178">
        <v>1112.1310000000001</v>
      </c>
    </row>
    <row r="9179" spans="3:16">
      <c r="C9179">
        <v>8.0539690000000004</v>
      </c>
      <c r="D9179">
        <v>820.05840000000001</v>
      </c>
      <c r="O9179">
        <v>5.7931359999999996</v>
      </c>
      <c r="P9179">
        <v>1112.0619999999999</v>
      </c>
    </row>
    <row r="9180" spans="3:16">
      <c r="C9180">
        <v>8.055291200000001</v>
      </c>
      <c r="D9180">
        <v>820.03719999999998</v>
      </c>
      <c r="O9180">
        <v>5.7931359999999996</v>
      </c>
      <c r="P9180">
        <v>1112.037</v>
      </c>
    </row>
    <row r="9181" spans="3:16">
      <c r="C9181">
        <v>8.055291200000001</v>
      </c>
      <c r="D9181">
        <v>820.08950000000004</v>
      </c>
      <c r="O9181">
        <v>5.7931359999999996</v>
      </c>
      <c r="P9181">
        <v>1112.018</v>
      </c>
    </row>
    <row r="9182" spans="3:16">
      <c r="C9182">
        <v>8.0566123000000012</v>
      </c>
      <c r="D9182">
        <v>820.12559999999996</v>
      </c>
      <c r="O9182">
        <v>5.7931359999999996</v>
      </c>
      <c r="P9182">
        <v>1112.124</v>
      </c>
    </row>
    <row r="9183" spans="3:16">
      <c r="C9183">
        <v>8.0579345000000018</v>
      </c>
      <c r="D9183">
        <v>820.21770000000004</v>
      </c>
      <c r="O9183">
        <v>5.7931359999999996</v>
      </c>
      <c r="P9183">
        <v>1112.2070000000001</v>
      </c>
    </row>
    <row r="9184" spans="3:16">
      <c r="C9184">
        <v>8.0592567000000006</v>
      </c>
      <c r="D9184">
        <v>820.29989999999998</v>
      </c>
      <c r="O9184">
        <v>5.79434</v>
      </c>
      <c r="P9184">
        <v>1112.356</v>
      </c>
    </row>
    <row r="9185" spans="3:16">
      <c r="C9185">
        <v>8.0592567000000006</v>
      </c>
      <c r="D9185">
        <v>820.39319999999998</v>
      </c>
      <c r="O9185">
        <v>5.79434</v>
      </c>
      <c r="P9185">
        <v>1112.5340000000001</v>
      </c>
    </row>
    <row r="9186" spans="3:16">
      <c r="C9186">
        <v>8.0605789000000012</v>
      </c>
      <c r="D9186">
        <v>820.39940000000001</v>
      </c>
      <c r="O9186">
        <v>5.79434</v>
      </c>
      <c r="P9186">
        <v>1112.664</v>
      </c>
    </row>
    <row r="9187" spans="3:16">
      <c r="C9187">
        <v>8.0618999999999996</v>
      </c>
      <c r="D9187">
        <v>820.47280000000001</v>
      </c>
      <c r="O9187">
        <v>5.79434</v>
      </c>
      <c r="P9187">
        <v>1112.845</v>
      </c>
    </row>
    <row r="9188" spans="3:16">
      <c r="C9188">
        <v>8.0618999999999996</v>
      </c>
      <c r="D9188">
        <v>820.46159999999998</v>
      </c>
      <c r="O9188">
        <v>5.79434</v>
      </c>
      <c r="P9188">
        <v>1113.086</v>
      </c>
    </row>
    <row r="9189" spans="3:16">
      <c r="C9189">
        <v>8.0632222000000002</v>
      </c>
      <c r="D9189">
        <v>820.54759999999999</v>
      </c>
      <c r="O9189">
        <v>5.79434</v>
      </c>
      <c r="P9189">
        <v>1113.2159999999999</v>
      </c>
    </row>
    <row r="9190" spans="3:16">
      <c r="C9190">
        <v>8.0645444000000008</v>
      </c>
      <c r="D9190">
        <v>820.59479999999996</v>
      </c>
      <c r="O9190">
        <v>5.79434</v>
      </c>
      <c r="P9190">
        <v>1113.4690000000001</v>
      </c>
    </row>
    <row r="9191" spans="3:16">
      <c r="C9191">
        <v>8.065865500000001</v>
      </c>
      <c r="D9191">
        <v>820.63340000000005</v>
      </c>
      <c r="O9191">
        <v>5.7955439999999996</v>
      </c>
      <c r="P9191">
        <v>1113.8</v>
      </c>
    </row>
    <row r="9192" spans="3:16">
      <c r="C9192">
        <v>8.0671877000000016</v>
      </c>
      <c r="D9192">
        <v>820.67949999999996</v>
      </c>
      <c r="O9192">
        <v>5.7955439999999996</v>
      </c>
      <c r="P9192">
        <v>1114.0360000000001</v>
      </c>
    </row>
    <row r="9193" spans="3:16">
      <c r="C9193">
        <v>8.0685088</v>
      </c>
      <c r="D9193">
        <v>820.73919999999998</v>
      </c>
      <c r="O9193">
        <v>5.7955439999999996</v>
      </c>
      <c r="P9193">
        <v>1114.3630000000001</v>
      </c>
    </row>
    <row r="9194" spans="3:16">
      <c r="C9194">
        <v>8.0685088</v>
      </c>
      <c r="D9194">
        <v>820.83140000000003</v>
      </c>
      <c r="O9194">
        <v>5.7955439999999996</v>
      </c>
      <c r="P9194">
        <v>1114.624</v>
      </c>
    </row>
    <row r="9195" spans="3:16">
      <c r="C9195">
        <v>8.0698310000000006</v>
      </c>
      <c r="D9195">
        <v>820.86869999999999</v>
      </c>
      <c r="O9195">
        <v>5.7967469999999999</v>
      </c>
      <c r="P9195">
        <v>1114.8589999999999</v>
      </c>
    </row>
    <row r="9196" spans="3:16">
      <c r="C9196">
        <v>8.0711531999999995</v>
      </c>
      <c r="D9196">
        <v>820.95450000000005</v>
      </c>
      <c r="O9196">
        <v>5.7967469999999999</v>
      </c>
      <c r="P9196">
        <v>1115.191</v>
      </c>
    </row>
    <row r="9197" spans="3:16">
      <c r="C9197">
        <v>8.0724754000000001</v>
      </c>
      <c r="D9197">
        <v>820.95450000000005</v>
      </c>
      <c r="O9197">
        <v>5.7967469999999999</v>
      </c>
      <c r="P9197">
        <v>1115.4490000000001</v>
      </c>
    </row>
    <row r="9198" spans="3:16">
      <c r="C9198">
        <v>8.0737965000000003</v>
      </c>
      <c r="D9198">
        <v>821.06659999999999</v>
      </c>
      <c r="O9198">
        <v>5.7979500000000002</v>
      </c>
      <c r="P9198">
        <v>1115.7159999999999</v>
      </c>
    </row>
    <row r="9199" spans="3:16">
      <c r="C9199">
        <v>8.0751187000000009</v>
      </c>
      <c r="D9199">
        <v>821.16859999999997</v>
      </c>
      <c r="O9199">
        <v>5.7967469999999999</v>
      </c>
      <c r="P9199">
        <v>1116.046</v>
      </c>
    </row>
    <row r="9200" spans="3:16">
      <c r="C9200">
        <v>8.0751187000000009</v>
      </c>
      <c r="D9200">
        <v>821.19470000000001</v>
      </c>
      <c r="O9200">
        <v>5.7979500000000002</v>
      </c>
      <c r="P9200">
        <v>1116.271</v>
      </c>
    </row>
    <row r="9201" spans="3:16">
      <c r="C9201">
        <v>8.0764409000000015</v>
      </c>
      <c r="D9201">
        <v>821.18359999999996</v>
      </c>
      <c r="O9201">
        <v>5.7979500000000002</v>
      </c>
      <c r="P9201">
        <v>1116.393</v>
      </c>
    </row>
    <row r="9202" spans="3:16">
      <c r="C9202">
        <v>8.0777619999999999</v>
      </c>
      <c r="D9202">
        <v>821.22339999999997</v>
      </c>
      <c r="O9202">
        <v>5.7979500000000002</v>
      </c>
      <c r="P9202">
        <v>1116.482</v>
      </c>
    </row>
    <row r="9203" spans="3:16">
      <c r="C9203">
        <v>8.0790842000000005</v>
      </c>
      <c r="D9203">
        <v>821.25450000000001</v>
      </c>
      <c r="O9203">
        <v>5.7979500000000002</v>
      </c>
      <c r="P9203">
        <v>1116.6210000000001</v>
      </c>
    </row>
    <row r="9204" spans="3:16">
      <c r="C9204">
        <v>8.0790842000000005</v>
      </c>
      <c r="D9204">
        <v>821.34780000000001</v>
      </c>
      <c r="O9204">
        <v>5.7991529999999996</v>
      </c>
      <c r="P9204">
        <v>1116.6669999999999</v>
      </c>
    </row>
    <row r="9205" spans="3:16">
      <c r="C9205">
        <v>8.0804064000000011</v>
      </c>
      <c r="D9205">
        <v>821.38400000000001</v>
      </c>
      <c r="O9205">
        <v>5.7991529999999996</v>
      </c>
      <c r="P9205">
        <v>1116.73</v>
      </c>
    </row>
    <row r="9206" spans="3:16">
      <c r="C9206">
        <v>8.0817275000000013</v>
      </c>
      <c r="D9206">
        <v>821.42880000000002</v>
      </c>
      <c r="O9206">
        <v>5.7991529999999996</v>
      </c>
      <c r="P9206">
        <v>1116.576</v>
      </c>
    </row>
    <row r="9207" spans="3:16">
      <c r="C9207">
        <v>8.0830497000000001</v>
      </c>
      <c r="D9207">
        <v>821.44</v>
      </c>
      <c r="O9207">
        <v>5.7991529999999996</v>
      </c>
      <c r="P9207">
        <v>1116.4110000000001</v>
      </c>
    </row>
    <row r="9208" spans="3:16">
      <c r="C9208">
        <v>8.0830497000000001</v>
      </c>
      <c r="D9208">
        <v>821.46230000000003</v>
      </c>
      <c r="O9208">
        <v>5.7991529999999996</v>
      </c>
      <c r="P9208">
        <v>1116.1210000000001</v>
      </c>
    </row>
    <row r="9209" spans="3:16">
      <c r="C9209">
        <v>8.0856930000000009</v>
      </c>
      <c r="D9209">
        <v>821.47979999999995</v>
      </c>
      <c r="O9209">
        <v>5.7991529999999996</v>
      </c>
      <c r="P9209">
        <v>1115.75</v>
      </c>
    </row>
    <row r="9210" spans="3:16">
      <c r="C9210">
        <v>8.0856930000000009</v>
      </c>
      <c r="D9210">
        <v>821.57929999999999</v>
      </c>
      <c r="O9210">
        <v>5.7991529999999996</v>
      </c>
      <c r="P9210">
        <v>1115.2739999999999</v>
      </c>
    </row>
    <row r="9211" spans="3:16">
      <c r="C9211">
        <v>8.0870151999999997</v>
      </c>
      <c r="D9211">
        <v>821.62789999999995</v>
      </c>
      <c r="O9211">
        <v>5.7991529999999996</v>
      </c>
      <c r="P9211">
        <v>1114.8499999999999</v>
      </c>
    </row>
    <row r="9212" spans="3:16">
      <c r="C9212">
        <v>8.0883374000000003</v>
      </c>
      <c r="D9212">
        <v>821.61670000000004</v>
      </c>
      <c r="O9212">
        <v>5.7979500000000002</v>
      </c>
      <c r="P9212">
        <v>1114.5340000000001</v>
      </c>
    </row>
    <row r="9213" spans="3:16">
      <c r="C9213">
        <v>8.0883374000000003</v>
      </c>
      <c r="D9213">
        <v>821.7088</v>
      </c>
      <c r="O9213">
        <v>5.7979500000000002</v>
      </c>
      <c r="P9213">
        <v>1114.134</v>
      </c>
    </row>
    <row r="9214" spans="3:16">
      <c r="C9214">
        <v>8.0896596000000009</v>
      </c>
      <c r="D9214">
        <v>821.76599999999996</v>
      </c>
      <c r="O9214">
        <v>5.7979500000000002</v>
      </c>
      <c r="P9214">
        <v>1113.8720000000001</v>
      </c>
    </row>
    <row r="9215" spans="3:16">
      <c r="C9215">
        <v>8.0909807000000011</v>
      </c>
      <c r="D9215">
        <v>821.78729999999996</v>
      </c>
      <c r="O9215">
        <v>5.7979500000000002</v>
      </c>
      <c r="P9215">
        <v>1113.6310000000001</v>
      </c>
    </row>
    <row r="9216" spans="3:16">
      <c r="C9216">
        <v>8.0923029000000017</v>
      </c>
      <c r="D9216">
        <v>821.76480000000004</v>
      </c>
      <c r="O9216">
        <v>5.7979500000000002</v>
      </c>
      <c r="P9216">
        <v>1113.4780000000001</v>
      </c>
    </row>
    <row r="9217" spans="3:16">
      <c r="C9217">
        <v>8.0936240000000019</v>
      </c>
      <c r="D9217">
        <v>821.87189999999998</v>
      </c>
      <c r="O9217">
        <v>5.7979500000000002</v>
      </c>
      <c r="P9217">
        <v>1113.4110000000001</v>
      </c>
    </row>
    <row r="9218" spans="3:16">
      <c r="C9218">
        <v>8.0949462000000008</v>
      </c>
      <c r="D9218">
        <v>821.92169999999999</v>
      </c>
      <c r="O9218">
        <v>5.7979500000000002</v>
      </c>
      <c r="P9218">
        <v>1113.3019999999999</v>
      </c>
    </row>
    <row r="9219" spans="3:16">
      <c r="C9219">
        <v>8.0962683999999996</v>
      </c>
      <c r="D9219">
        <v>821.97019999999998</v>
      </c>
      <c r="O9219">
        <v>5.7979500000000002</v>
      </c>
      <c r="P9219">
        <v>1113.2819999999999</v>
      </c>
    </row>
    <row r="9220" spans="3:16">
      <c r="C9220">
        <v>8.0962683999999996</v>
      </c>
      <c r="D9220">
        <v>821.92660000000001</v>
      </c>
      <c r="O9220">
        <v>5.7979500000000002</v>
      </c>
      <c r="P9220">
        <v>1113.306</v>
      </c>
    </row>
    <row r="9221" spans="3:16">
      <c r="C9221">
        <v>8.0975894999999998</v>
      </c>
      <c r="D9221">
        <v>821.9615</v>
      </c>
      <c r="O9221">
        <v>5.7991529999999996</v>
      </c>
      <c r="P9221">
        <v>1113.355</v>
      </c>
    </row>
    <row r="9222" spans="3:16">
      <c r="C9222">
        <v>8.0975894999999998</v>
      </c>
      <c r="D9222">
        <v>821.98270000000002</v>
      </c>
      <c r="O9222">
        <v>5.7979500000000002</v>
      </c>
      <c r="P9222">
        <v>1113.3510000000001</v>
      </c>
    </row>
    <row r="9223" spans="3:16">
      <c r="C9223">
        <v>8.100233900000001</v>
      </c>
      <c r="D9223">
        <v>822.03869999999995</v>
      </c>
      <c r="O9223">
        <v>5.7979500000000002</v>
      </c>
      <c r="P9223">
        <v>1113.444</v>
      </c>
    </row>
    <row r="9224" spans="3:16">
      <c r="C9224">
        <v>8.1015550000000012</v>
      </c>
      <c r="D9224">
        <v>821.97640000000001</v>
      </c>
      <c r="O9224">
        <v>5.7991529999999996</v>
      </c>
      <c r="P9224">
        <v>1113.625</v>
      </c>
    </row>
    <row r="9225" spans="3:16">
      <c r="C9225">
        <v>8.1015550000000012</v>
      </c>
      <c r="D9225">
        <v>821.98509999999999</v>
      </c>
      <c r="O9225">
        <v>5.7991529999999996</v>
      </c>
      <c r="P9225">
        <v>1113.8009999999999</v>
      </c>
    </row>
    <row r="9226" spans="3:16">
      <c r="C9226">
        <v>8.1028772000000018</v>
      </c>
      <c r="D9226">
        <v>822.04369999999994</v>
      </c>
      <c r="O9226">
        <v>5.7991529999999996</v>
      </c>
      <c r="P9226">
        <v>1114.011</v>
      </c>
    </row>
    <row r="9227" spans="3:16">
      <c r="C9227">
        <v>8.1041994000000006</v>
      </c>
      <c r="D9227">
        <v>822.03740000000005</v>
      </c>
      <c r="O9227">
        <v>5.7991529999999996</v>
      </c>
      <c r="P9227">
        <v>1114.1310000000001</v>
      </c>
    </row>
    <row r="9228" spans="3:16">
      <c r="C9228">
        <v>8.1055215999999994</v>
      </c>
      <c r="D9228">
        <v>822.06479999999999</v>
      </c>
      <c r="O9228">
        <v>5.7991529999999996</v>
      </c>
      <c r="P9228">
        <v>1114.2719999999999</v>
      </c>
    </row>
    <row r="9229" spans="3:16">
      <c r="C9229">
        <v>8.1068426999999996</v>
      </c>
      <c r="D9229">
        <v>822.07349999999997</v>
      </c>
      <c r="O9229">
        <v>5.7991529999999996</v>
      </c>
      <c r="P9229">
        <v>1114.5260000000001</v>
      </c>
    </row>
    <row r="9230" spans="3:16">
      <c r="C9230">
        <v>8.1081649000000002</v>
      </c>
      <c r="D9230">
        <v>822.05730000000005</v>
      </c>
      <c r="O9230">
        <v>5.800357</v>
      </c>
      <c r="P9230">
        <v>1114.693</v>
      </c>
    </row>
    <row r="9231" spans="3:16">
      <c r="C9231">
        <v>8.1094860000000004</v>
      </c>
      <c r="D9231">
        <v>822.14819999999997</v>
      </c>
      <c r="O9231">
        <v>5.800357</v>
      </c>
      <c r="P9231">
        <v>1114.93</v>
      </c>
    </row>
    <row r="9232" spans="3:16">
      <c r="C9232">
        <v>8.1094860000000004</v>
      </c>
      <c r="D9232">
        <v>822.05610000000001</v>
      </c>
      <c r="O9232">
        <v>5.800357</v>
      </c>
      <c r="P9232">
        <v>1115.1079999999999</v>
      </c>
    </row>
    <row r="9233" spans="3:16">
      <c r="C9233">
        <v>8.110808200000001</v>
      </c>
      <c r="D9233">
        <v>822.06849999999997</v>
      </c>
      <c r="O9233">
        <v>5.800357</v>
      </c>
      <c r="P9233">
        <v>1115.191</v>
      </c>
    </row>
    <row r="9234" spans="3:16">
      <c r="C9234">
        <v>8.1121304000000016</v>
      </c>
      <c r="D9234">
        <v>822.05489999999998</v>
      </c>
      <c r="O9234">
        <v>5.800357</v>
      </c>
      <c r="P9234">
        <v>1115.335</v>
      </c>
    </row>
    <row r="9235" spans="3:16">
      <c r="C9235">
        <v>8.1134515</v>
      </c>
      <c r="D9235">
        <v>822.0711</v>
      </c>
      <c r="O9235">
        <v>5.8015600000000003</v>
      </c>
      <c r="P9235">
        <v>1115.6289999999999</v>
      </c>
    </row>
    <row r="9236" spans="3:16">
      <c r="C9236">
        <v>8.1147737000000006</v>
      </c>
      <c r="D9236">
        <v>822.09339999999997</v>
      </c>
      <c r="O9236">
        <v>5.8015600000000003</v>
      </c>
      <c r="P9236">
        <v>1115.931</v>
      </c>
    </row>
    <row r="9237" spans="3:16">
      <c r="C9237">
        <v>8.1160959000000013</v>
      </c>
      <c r="D9237">
        <v>822.12580000000003</v>
      </c>
      <c r="O9237">
        <v>5.8015600000000003</v>
      </c>
      <c r="P9237">
        <v>1116.204</v>
      </c>
    </row>
    <row r="9238" spans="3:16">
      <c r="C9238">
        <v>8.1174181000000001</v>
      </c>
      <c r="D9238">
        <v>822.13819999999998</v>
      </c>
      <c r="O9238">
        <v>5.8015600000000003</v>
      </c>
      <c r="P9238">
        <v>1116.4169999999999</v>
      </c>
    </row>
    <row r="9239" spans="3:16">
      <c r="C9239">
        <v>8.1187392000000003</v>
      </c>
      <c r="D9239">
        <v>822.10590000000002</v>
      </c>
      <c r="O9239">
        <v>5.8015600000000003</v>
      </c>
      <c r="P9239">
        <v>1116.6469999999999</v>
      </c>
    </row>
    <row r="9240" spans="3:16">
      <c r="C9240">
        <v>8.1187392000000003</v>
      </c>
      <c r="D9240">
        <v>822.05730000000005</v>
      </c>
      <c r="O9240">
        <v>5.8027639999999998</v>
      </c>
      <c r="P9240">
        <v>1116.8879999999999</v>
      </c>
    </row>
    <row r="9241" spans="3:16">
      <c r="C9241">
        <v>8.1213836000000015</v>
      </c>
      <c r="D9241">
        <v>822.1046</v>
      </c>
      <c r="O9241">
        <v>5.8027639999999998</v>
      </c>
      <c r="P9241">
        <v>1117.097</v>
      </c>
    </row>
    <row r="9242" spans="3:16">
      <c r="C9242">
        <v>8.1227046999999999</v>
      </c>
      <c r="D9242">
        <v>822.11450000000002</v>
      </c>
      <c r="O9242">
        <v>5.8027639999999998</v>
      </c>
      <c r="P9242">
        <v>1117.2560000000001</v>
      </c>
    </row>
    <row r="9243" spans="3:16">
      <c r="C9243">
        <v>8.1240269000000005</v>
      </c>
      <c r="D9243">
        <v>822.09339999999997</v>
      </c>
      <c r="O9243">
        <v>5.8027639999999998</v>
      </c>
      <c r="P9243">
        <v>1117.422</v>
      </c>
    </row>
    <row r="9244" spans="3:16">
      <c r="C9244">
        <v>8.1240269000000005</v>
      </c>
      <c r="D9244">
        <v>822.0711</v>
      </c>
      <c r="O9244">
        <v>5.8039670000000001</v>
      </c>
      <c r="P9244">
        <v>1117.518</v>
      </c>
    </row>
    <row r="9245" spans="3:16">
      <c r="C9245">
        <v>8.1253480000000007</v>
      </c>
      <c r="D9245">
        <v>822.00130000000001</v>
      </c>
      <c r="O9245">
        <v>5.8027639999999998</v>
      </c>
      <c r="P9245">
        <v>1117.5029999999999</v>
      </c>
    </row>
    <row r="9246" spans="3:16">
      <c r="C9246">
        <v>8.1266702000000013</v>
      </c>
      <c r="D9246">
        <v>822.005</v>
      </c>
      <c r="O9246">
        <v>5.8039670000000001</v>
      </c>
      <c r="P9246">
        <v>1117.5530000000001</v>
      </c>
    </row>
    <row r="9247" spans="3:16">
      <c r="C9247">
        <v>8.1279924000000019</v>
      </c>
      <c r="D9247">
        <v>821.93409999999994</v>
      </c>
      <c r="O9247">
        <v>5.8039670000000001</v>
      </c>
      <c r="P9247">
        <v>1117.54</v>
      </c>
    </row>
    <row r="9248" spans="3:16">
      <c r="C9248">
        <v>8.1293135000000003</v>
      </c>
      <c r="D9248">
        <v>821.91790000000003</v>
      </c>
      <c r="O9248">
        <v>5.8039670000000001</v>
      </c>
      <c r="P9248">
        <v>1117.5219999999999</v>
      </c>
    </row>
    <row r="9249" spans="3:16">
      <c r="C9249">
        <v>8.1319578999999997</v>
      </c>
      <c r="D9249">
        <v>821.8931</v>
      </c>
      <c r="O9249">
        <v>5.8039670000000001</v>
      </c>
      <c r="P9249">
        <v>1117.492</v>
      </c>
    </row>
    <row r="9250" spans="3:16">
      <c r="C9250">
        <v>8.1319578999999997</v>
      </c>
      <c r="D9250">
        <v>821.82579999999996</v>
      </c>
      <c r="O9250">
        <v>5.8039670000000001</v>
      </c>
      <c r="P9250">
        <v>1117.451</v>
      </c>
    </row>
    <row r="9251" spans="3:16">
      <c r="C9251">
        <v>8.1332801000000003</v>
      </c>
      <c r="D9251">
        <v>821.77350000000001</v>
      </c>
      <c r="O9251">
        <v>5.8039670000000001</v>
      </c>
      <c r="P9251">
        <v>1117.4739999999999</v>
      </c>
    </row>
    <row r="9252" spans="3:16">
      <c r="C9252">
        <v>8.1332801000000003</v>
      </c>
      <c r="D9252">
        <v>821.78599999999994</v>
      </c>
      <c r="O9252">
        <v>5.8039670000000001</v>
      </c>
      <c r="P9252">
        <v>1117.336</v>
      </c>
    </row>
    <row r="9253" spans="3:16">
      <c r="C9253">
        <v>8.1346012000000005</v>
      </c>
      <c r="D9253">
        <v>821.6653</v>
      </c>
      <c r="O9253">
        <v>5.8039670000000001</v>
      </c>
      <c r="P9253">
        <v>1117.27</v>
      </c>
    </row>
    <row r="9254" spans="3:16">
      <c r="C9254">
        <v>8.1359234000000011</v>
      </c>
      <c r="D9254">
        <v>821.50720000000001</v>
      </c>
      <c r="O9254">
        <v>5.8039670000000001</v>
      </c>
      <c r="P9254">
        <v>1117.0530000000001</v>
      </c>
    </row>
    <row r="9255" spans="3:16">
      <c r="C9255">
        <v>8.1372456000000017</v>
      </c>
      <c r="D9255">
        <v>821.47850000000005</v>
      </c>
      <c r="O9255">
        <v>5.8051700000000004</v>
      </c>
      <c r="P9255">
        <v>1116.972</v>
      </c>
    </row>
    <row r="9256" spans="3:16">
      <c r="C9256">
        <v>8.1385667000000002</v>
      </c>
      <c r="D9256">
        <v>821.37530000000004</v>
      </c>
      <c r="O9256">
        <v>5.8039670000000001</v>
      </c>
      <c r="P9256">
        <v>1116.941</v>
      </c>
    </row>
    <row r="9257" spans="3:16">
      <c r="C9257">
        <v>8.1398889000000008</v>
      </c>
      <c r="D9257">
        <v>821.2346</v>
      </c>
      <c r="O9257">
        <v>5.8039670000000001</v>
      </c>
      <c r="P9257">
        <v>1116.8019999999999</v>
      </c>
    </row>
    <row r="9258" spans="3:16">
      <c r="C9258">
        <v>8.1412100000000009</v>
      </c>
      <c r="D9258">
        <v>821.16240000000005</v>
      </c>
      <c r="O9258">
        <v>5.8051700000000004</v>
      </c>
      <c r="P9258">
        <v>1116.6959999999999</v>
      </c>
    </row>
    <row r="9259" spans="3:16">
      <c r="C9259">
        <v>8.1425321999999998</v>
      </c>
      <c r="D9259">
        <v>821.04290000000003</v>
      </c>
      <c r="O9259">
        <v>5.8051700000000004</v>
      </c>
      <c r="P9259">
        <v>1116.652</v>
      </c>
    </row>
    <row r="9260" spans="3:16">
      <c r="C9260">
        <v>8.1438544000000004</v>
      </c>
      <c r="D9260">
        <v>820.74670000000003</v>
      </c>
      <c r="O9260">
        <v>5.8051700000000004</v>
      </c>
      <c r="P9260">
        <v>1116.5999999999999</v>
      </c>
    </row>
    <row r="9261" spans="3:16">
      <c r="C9261">
        <v>8.145176600000001</v>
      </c>
      <c r="D9261">
        <v>820.50400000000002</v>
      </c>
      <c r="O9261">
        <v>5.8051700000000004</v>
      </c>
      <c r="P9261">
        <v>1116.5519999999999</v>
      </c>
    </row>
    <row r="9262" spans="3:16">
      <c r="C9262">
        <v>8.1464977000000012</v>
      </c>
      <c r="D9262">
        <v>820.33590000000004</v>
      </c>
      <c r="O9262">
        <v>5.8051700000000004</v>
      </c>
      <c r="P9262">
        <v>1116.5250000000001</v>
      </c>
    </row>
    <row r="9263" spans="3:16">
      <c r="C9263">
        <v>8.1491421000000006</v>
      </c>
      <c r="D9263">
        <v>820.10569999999996</v>
      </c>
      <c r="O9263">
        <v>5.8051700000000004</v>
      </c>
      <c r="P9263">
        <v>1116.596</v>
      </c>
    </row>
    <row r="9264" spans="3:16">
      <c r="C9264">
        <v>8.1504642999999994</v>
      </c>
      <c r="D9264">
        <v>819.77710000000002</v>
      </c>
      <c r="O9264">
        <v>5.8063739999999999</v>
      </c>
      <c r="P9264">
        <v>1116.6420000000001</v>
      </c>
    </row>
    <row r="9265" spans="3:16">
      <c r="C9265">
        <v>8.1531076000000002</v>
      </c>
      <c r="D9265">
        <v>819.42729999999995</v>
      </c>
      <c r="O9265">
        <v>5.8063739999999999</v>
      </c>
      <c r="P9265">
        <v>1116.6469999999999</v>
      </c>
    </row>
    <row r="9266" spans="3:16">
      <c r="C9266">
        <v>8.1544287000000004</v>
      </c>
      <c r="D9266">
        <v>818.88710000000003</v>
      </c>
      <c r="O9266">
        <v>5.8063739999999999</v>
      </c>
      <c r="P9266">
        <v>1116.78</v>
      </c>
    </row>
    <row r="9267" spans="3:16">
      <c r="C9267">
        <v>8.1570730999999999</v>
      </c>
      <c r="D9267">
        <v>818.02949999999998</v>
      </c>
      <c r="O9267">
        <v>5.8063739999999999</v>
      </c>
      <c r="P9267">
        <v>1116.874</v>
      </c>
    </row>
    <row r="9268" spans="3:16">
      <c r="C9268">
        <v>8.1610386000000013</v>
      </c>
      <c r="D9268">
        <v>816.88940000000002</v>
      </c>
      <c r="O9268">
        <v>5.8063739999999999</v>
      </c>
      <c r="P9268">
        <v>1117.0319999999999</v>
      </c>
    </row>
    <row r="9269" spans="3:16">
      <c r="C9269">
        <v>8.1650041000000009</v>
      </c>
      <c r="D9269">
        <v>814.9316</v>
      </c>
      <c r="O9269">
        <v>5.8063739999999999</v>
      </c>
      <c r="P9269">
        <v>1117.2449999999999</v>
      </c>
    </row>
    <row r="9270" spans="3:16">
      <c r="C9270">
        <v>8.1702907000000007</v>
      </c>
      <c r="D9270">
        <v>812.16089999999997</v>
      </c>
      <c r="O9270">
        <v>5.8063739999999999</v>
      </c>
      <c r="P9270">
        <v>1117.395</v>
      </c>
    </row>
    <row r="9271" spans="3:16">
      <c r="C9271">
        <v>8.1769005999999997</v>
      </c>
      <c r="D9271">
        <v>809.05550000000005</v>
      </c>
      <c r="O9271">
        <v>5.8075770000000002</v>
      </c>
      <c r="P9271">
        <v>1117.6690000000001</v>
      </c>
    </row>
    <row r="9272" spans="3:16">
      <c r="C9272">
        <v>8.1821872000000013</v>
      </c>
      <c r="D9272">
        <v>806.55240000000003</v>
      </c>
      <c r="O9272">
        <v>5.8075770000000002</v>
      </c>
      <c r="P9272">
        <v>1117.8520000000001</v>
      </c>
    </row>
    <row r="9273" spans="3:16">
      <c r="C9273">
        <v>8.1848316000000008</v>
      </c>
      <c r="D9273">
        <v>805.02139999999997</v>
      </c>
      <c r="O9273">
        <v>5.8075770000000002</v>
      </c>
      <c r="P9273">
        <v>1118.058</v>
      </c>
    </row>
    <row r="9274" spans="3:16">
      <c r="C9274">
        <v>8.1887971000000004</v>
      </c>
      <c r="D9274">
        <v>804.15139999999997</v>
      </c>
      <c r="O9274">
        <v>5.8075770000000002</v>
      </c>
      <c r="P9274">
        <v>1118.2180000000001</v>
      </c>
    </row>
    <row r="9275" spans="3:16">
      <c r="C9275">
        <v>8.190119300000001</v>
      </c>
      <c r="D9275">
        <v>803.87390000000005</v>
      </c>
      <c r="O9275">
        <v>5.8075770000000002</v>
      </c>
      <c r="P9275">
        <v>1118.3630000000001</v>
      </c>
    </row>
    <row r="9276" spans="3:16">
      <c r="C9276">
        <v>8.1927626</v>
      </c>
      <c r="D9276">
        <v>803.68460000000005</v>
      </c>
      <c r="O9276">
        <v>5.8075770000000002</v>
      </c>
      <c r="P9276">
        <v>1118.529</v>
      </c>
    </row>
    <row r="9277" spans="3:16">
      <c r="C9277">
        <v>8.1940848000000006</v>
      </c>
      <c r="D9277">
        <v>803.50289999999995</v>
      </c>
      <c r="O9277">
        <v>5.8087809999999998</v>
      </c>
      <c r="P9277">
        <v>1118.751</v>
      </c>
    </row>
    <row r="9278" spans="3:16">
      <c r="C9278">
        <v>8.1954059000000008</v>
      </c>
      <c r="D9278">
        <v>803.43449999999996</v>
      </c>
      <c r="O9278">
        <v>5.8087809999999998</v>
      </c>
      <c r="P9278">
        <v>1118.99</v>
      </c>
    </row>
    <row r="9279" spans="3:16">
      <c r="C9279">
        <v>8.1967281000000014</v>
      </c>
      <c r="D9279">
        <v>803.53660000000002</v>
      </c>
      <c r="O9279">
        <v>5.8087809999999998</v>
      </c>
      <c r="P9279">
        <v>1119.213</v>
      </c>
    </row>
    <row r="9280" spans="3:16">
      <c r="C9280">
        <v>8.1980492000000016</v>
      </c>
      <c r="D9280">
        <v>803.62490000000003</v>
      </c>
      <c r="O9280">
        <v>5.8087809999999998</v>
      </c>
      <c r="P9280">
        <v>1119.42</v>
      </c>
    </row>
    <row r="9281" spans="3:16">
      <c r="C9281">
        <v>8.1993714000000004</v>
      </c>
      <c r="D9281">
        <v>803.77679999999998</v>
      </c>
      <c r="O9281">
        <v>5.8087809999999998</v>
      </c>
      <c r="P9281">
        <v>1119.6120000000001</v>
      </c>
    </row>
    <row r="9282" spans="3:16">
      <c r="C9282">
        <v>8.200693600000001</v>
      </c>
      <c r="D9282">
        <v>803.95479999999998</v>
      </c>
      <c r="O9282">
        <v>5.809984</v>
      </c>
      <c r="P9282">
        <v>1119.6869999999999</v>
      </c>
    </row>
    <row r="9283" spans="3:16">
      <c r="C9283">
        <v>8.200693600000001</v>
      </c>
      <c r="D9283">
        <v>804.08540000000005</v>
      </c>
      <c r="O9283">
        <v>5.809984</v>
      </c>
      <c r="P9283">
        <v>1119.8589999999999</v>
      </c>
    </row>
    <row r="9284" spans="3:16">
      <c r="C9284">
        <v>8.2020147000000012</v>
      </c>
      <c r="D9284">
        <v>804.14400000000001</v>
      </c>
      <c r="O9284">
        <v>5.809984</v>
      </c>
      <c r="P9284">
        <v>1119.9960000000001</v>
      </c>
    </row>
    <row r="9285" spans="3:16">
      <c r="C9285">
        <v>8.2033369</v>
      </c>
      <c r="D9285">
        <v>804.33309999999994</v>
      </c>
      <c r="O9285">
        <v>5.809984</v>
      </c>
      <c r="P9285">
        <v>1120.069</v>
      </c>
    </row>
    <row r="9286" spans="3:16">
      <c r="C9286">
        <v>8.2033369</v>
      </c>
      <c r="D9286">
        <v>804.60580000000004</v>
      </c>
      <c r="O9286">
        <v>5.809984</v>
      </c>
      <c r="P9286">
        <v>1120.146</v>
      </c>
    </row>
    <row r="9287" spans="3:16">
      <c r="C9287">
        <v>8.2046591000000006</v>
      </c>
      <c r="D9287">
        <v>804.88329999999996</v>
      </c>
      <c r="O9287">
        <v>5.8111870000000003</v>
      </c>
      <c r="P9287">
        <v>1120.1849999999999</v>
      </c>
    </row>
    <row r="9288" spans="3:16">
      <c r="C9288">
        <v>8.2059813000000013</v>
      </c>
      <c r="D9288">
        <v>805.06619999999998</v>
      </c>
      <c r="O9288">
        <v>5.8111870000000003</v>
      </c>
      <c r="P9288">
        <v>1120.1410000000001</v>
      </c>
    </row>
    <row r="9289" spans="3:16">
      <c r="C9289">
        <v>8.2073024000000014</v>
      </c>
      <c r="D9289">
        <v>805.34010000000001</v>
      </c>
      <c r="O9289">
        <v>5.8111870000000003</v>
      </c>
      <c r="P9289">
        <v>1120.0640000000001</v>
      </c>
    </row>
    <row r="9290" spans="3:16">
      <c r="C9290">
        <v>8.2086246000000003</v>
      </c>
      <c r="D9290">
        <v>805.66369999999995</v>
      </c>
      <c r="O9290">
        <v>5.8111870000000003</v>
      </c>
      <c r="P9290">
        <v>1119.9590000000001</v>
      </c>
    </row>
    <row r="9291" spans="3:16">
      <c r="C9291">
        <v>8.2086246000000003</v>
      </c>
      <c r="D9291">
        <v>805.92010000000005</v>
      </c>
      <c r="O9291">
        <v>5.8111870000000003</v>
      </c>
      <c r="P9291">
        <v>1119.931</v>
      </c>
    </row>
    <row r="9292" spans="3:16">
      <c r="C9292">
        <v>8.2099468000000009</v>
      </c>
      <c r="D9292">
        <v>806.24120000000005</v>
      </c>
      <c r="O9292">
        <v>5.8111870000000003</v>
      </c>
      <c r="P9292">
        <v>1119.819</v>
      </c>
    </row>
    <row r="9293" spans="3:16">
      <c r="C9293">
        <v>8.2112679000000011</v>
      </c>
      <c r="D9293">
        <v>806.55359999999996</v>
      </c>
      <c r="O9293">
        <v>5.8111870000000003</v>
      </c>
      <c r="P9293">
        <v>1119.634</v>
      </c>
    </row>
    <row r="9294" spans="3:16">
      <c r="C9294">
        <v>8.2112679000000011</v>
      </c>
      <c r="D9294">
        <v>806.89970000000005</v>
      </c>
      <c r="O9294">
        <v>5.8111870000000003</v>
      </c>
      <c r="P9294">
        <v>1119.4380000000001</v>
      </c>
    </row>
    <row r="9295" spans="3:16">
      <c r="C9295">
        <v>8.2125900999999999</v>
      </c>
      <c r="D9295">
        <v>807.20090000000005</v>
      </c>
      <c r="O9295">
        <v>5.8111870000000003</v>
      </c>
      <c r="P9295">
        <v>1119.1949999999999</v>
      </c>
    </row>
    <row r="9296" spans="3:16">
      <c r="C9296">
        <v>8.2139112000000001</v>
      </c>
      <c r="D9296">
        <v>807.59040000000005</v>
      </c>
      <c r="O9296">
        <v>5.8111870000000003</v>
      </c>
      <c r="P9296">
        <v>1119.0350000000001</v>
      </c>
    </row>
    <row r="9297" spans="3:16">
      <c r="C9297">
        <v>8.2139112000000001</v>
      </c>
      <c r="D9297">
        <v>807.80579999999998</v>
      </c>
      <c r="O9297">
        <v>5.8111870000000003</v>
      </c>
      <c r="P9297">
        <v>1119.0260000000001</v>
      </c>
    </row>
    <row r="9298" spans="3:16">
      <c r="C9298">
        <v>8.2152334000000007</v>
      </c>
      <c r="D9298">
        <v>808.06349999999998</v>
      </c>
      <c r="O9298">
        <v>5.8111870000000003</v>
      </c>
      <c r="P9298">
        <v>1118.9639999999999</v>
      </c>
    </row>
    <row r="9299" spans="3:16">
      <c r="C9299">
        <v>8.2165556000000013</v>
      </c>
      <c r="D9299">
        <v>808.37210000000005</v>
      </c>
      <c r="O9299">
        <v>5.8111870000000003</v>
      </c>
      <c r="P9299">
        <v>1118.78</v>
      </c>
    </row>
    <row r="9300" spans="3:16">
      <c r="C9300">
        <v>8.2165556000000013</v>
      </c>
      <c r="D9300">
        <v>808.67830000000004</v>
      </c>
      <c r="O9300">
        <v>5.8111870000000003</v>
      </c>
      <c r="P9300">
        <v>1118.7180000000001</v>
      </c>
    </row>
    <row r="9301" spans="3:16">
      <c r="C9301">
        <v>8.2178778000000001</v>
      </c>
      <c r="D9301">
        <v>809.01189999999997</v>
      </c>
      <c r="O9301">
        <v>5.8111870000000003</v>
      </c>
      <c r="P9301">
        <v>1118.7190000000001</v>
      </c>
    </row>
    <row r="9302" spans="3:16">
      <c r="C9302">
        <v>8.2191989000000003</v>
      </c>
      <c r="D9302">
        <v>809.33550000000002</v>
      </c>
      <c r="O9302">
        <v>5.8111870000000003</v>
      </c>
      <c r="P9302">
        <v>1118.75</v>
      </c>
    </row>
    <row r="9303" spans="3:16">
      <c r="C9303">
        <v>8.2191989000000003</v>
      </c>
      <c r="D9303">
        <v>809.68899999999996</v>
      </c>
      <c r="O9303">
        <v>5.8111870000000003</v>
      </c>
      <c r="P9303">
        <v>1118.7719999999999</v>
      </c>
    </row>
    <row r="9304" spans="3:16">
      <c r="C9304">
        <v>8.2205211000000009</v>
      </c>
      <c r="D9304">
        <v>810.05119999999999</v>
      </c>
      <c r="O9304">
        <v>5.8123909999999999</v>
      </c>
      <c r="P9304">
        <v>1118.8009999999999</v>
      </c>
    </row>
    <row r="9305" spans="3:16">
      <c r="C9305">
        <v>8.2218432999999997</v>
      </c>
      <c r="D9305">
        <v>810.28890000000001</v>
      </c>
      <c r="O9305">
        <v>5.8123909999999999</v>
      </c>
      <c r="P9305">
        <v>1118.9939999999999</v>
      </c>
    </row>
    <row r="9306" spans="3:16">
      <c r="C9306">
        <v>8.2218432999999997</v>
      </c>
      <c r="D9306">
        <v>810.53039999999999</v>
      </c>
      <c r="O9306">
        <v>5.8123909999999999</v>
      </c>
      <c r="P9306">
        <v>1119.1199999999999</v>
      </c>
    </row>
    <row r="9307" spans="3:16">
      <c r="C9307">
        <v>8.2231655000000003</v>
      </c>
      <c r="D9307">
        <v>810.8827</v>
      </c>
      <c r="O9307">
        <v>5.8123909999999999</v>
      </c>
      <c r="P9307">
        <v>1119.19</v>
      </c>
    </row>
    <row r="9308" spans="3:16">
      <c r="C9308">
        <v>8.2244866000000005</v>
      </c>
      <c r="D9308">
        <v>811.20870000000002</v>
      </c>
      <c r="O9308">
        <v>5.8123909999999999</v>
      </c>
      <c r="P9308">
        <v>1119.4090000000001</v>
      </c>
    </row>
    <row r="9309" spans="3:16">
      <c r="C9309">
        <v>8.2258088000000011</v>
      </c>
      <c r="D9309">
        <v>811.49130000000002</v>
      </c>
      <c r="O9309">
        <v>5.8123909999999999</v>
      </c>
      <c r="P9309">
        <v>1119.616</v>
      </c>
    </row>
    <row r="9310" spans="3:16">
      <c r="C9310">
        <v>8.2258088000000011</v>
      </c>
      <c r="D9310">
        <v>811.73779999999999</v>
      </c>
      <c r="O9310">
        <v>5.8123909999999999</v>
      </c>
      <c r="P9310">
        <v>1119.7449999999999</v>
      </c>
    </row>
    <row r="9311" spans="3:16">
      <c r="C9311">
        <v>8.2271299000000013</v>
      </c>
      <c r="D9311">
        <v>812.00400000000002</v>
      </c>
      <c r="O9311">
        <v>5.8135940000000002</v>
      </c>
      <c r="P9311">
        <v>1119.942</v>
      </c>
    </row>
    <row r="9312" spans="3:16">
      <c r="C9312">
        <v>8.2284521000000002</v>
      </c>
      <c r="D9312">
        <v>812.26790000000005</v>
      </c>
      <c r="O9312">
        <v>5.8135940000000002</v>
      </c>
      <c r="P9312">
        <v>1120.095</v>
      </c>
    </row>
    <row r="9313" spans="3:16">
      <c r="C9313">
        <v>8.2284521000000002</v>
      </c>
      <c r="D9313">
        <v>812.5729</v>
      </c>
      <c r="O9313">
        <v>5.8135940000000002</v>
      </c>
      <c r="P9313">
        <v>1120.32</v>
      </c>
    </row>
    <row r="9314" spans="3:16">
      <c r="C9314">
        <v>8.2297732000000003</v>
      </c>
      <c r="D9314">
        <v>812.7808</v>
      </c>
      <c r="O9314">
        <v>5.8135940000000002</v>
      </c>
      <c r="P9314">
        <v>1120.5440000000001</v>
      </c>
    </row>
    <row r="9315" spans="3:16">
      <c r="C9315">
        <v>8.231095400000001</v>
      </c>
      <c r="D9315">
        <v>812.98739999999998</v>
      </c>
      <c r="O9315">
        <v>5.8147979999999997</v>
      </c>
      <c r="P9315">
        <v>1120.758</v>
      </c>
    </row>
    <row r="9316" spans="3:16">
      <c r="C9316">
        <v>8.231095400000001</v>
      </c>
      <c r="D9316">
        <v>813.02599999999995</v>
      </c>
      <c r="O9316">
        <v>5.8135940000000002</v>
      </c>
      <c r="P9316">
        <v>1120.9190000000001</v>
      </c>
    </row>
    <row r="9317" spans="3:16">
      <c r="C9317">
        <v>8.2324175999999998</v>
      </c>
      <c r="D9317">
        <v>813.16420000000005</v>
      </c>
      <c r="O9317">
        <v>5.8147979999999997</v>
      </c>
      <c r="P9317">
        <v>1121.144</v>
      </c>
    </row>
    <row r="9318" spans="3:16">
      <c r="C9318">
        <v>8.2337398000000004</v>
      </c>
      <c r="D9318">
        <v>813.34460000000001</v>
      </c>
      <c r="O9318">
        <v>5.8147979999999997</v>
      </c>
      <c r="P9318">
        <v>1121.3779999999999</v>
      </c>
    </row>
    <row r="9319" spans="3:16">
      <c r="C9319">
        <v>8.2337398000000004</v>
      </c>
      <c r="D9319">
        <v>813.63459999999998</v>
      </c>
      <c r="O9319">
        <v>5.8147979999999997</v>
      </c>
      <c r="P9319">
        <v>1121.521</v>
      </c>
    </row>
    <row r="9320" spans="3:16">
      <c r="C9320">
        <v>8.2350609000000006</v>
      </c>
      <c r="D9320">
        <v>813.80259999999998</v>
      </c>
      <c r="O9320">
        <v>5.816001</v>
      </c>
      <c r="P9320">
        <v>1121.7080000000001</v>
      </c>
    </row>
    <row r="9321" spans="3:16">
      <c r="C9321">
        <v>8.2363831000000012</v>
      </c>
      <c r="D9321">
        <v>813.98559999999998</v>
      </c>
      <c r="O9321">
        <v>5.816001</v>
      </c>
      <c r="P9321">
        <v>1121.826</v>
      </c>
    </row>
    <row r="9322" spans="3:16">
      <c r="C9322">
        <v>8.2377053</v>
      </c>
      <c r="D9322">
        <v>814.21339999999998</v>
      </c>
      <c r="O9322">
        <v>5.816001</v>
      </c>
      <c r="P9322">
        <v>1121.9159999999999</v>
      </c>
    </row>
    <row r="9323" spans="3:16">
      <c r="C9323">
        <v>8.2377053</v>
      </c>
      <c r="D9323">
        <v>814.39139999999998</v>
      </c>
      <c r="O9323">
        <v>5.816001</v>
      </c>
      <c r="P9323">
        <v>1122.0350000000001</v>
      </c>
    </row>
    <row r="9324" spans="3:16">
      <c r="C9324">
        <v>8.2390275000000006</v>
      </c>
      <c r="D9324">
        <v>814.53949999999998</v>
      </c>
      <c r="O9324">
        <v>5.816001</v>
      </c>
      <c r="P9324">
        <v>1122.106</v>
      </c>
    </row>
    <row r="9325" spans="3:16">
      <c r="C9325">
        <v>8.2403486000000008</v>
      </c>
      <c r="D9325">
        <v>814.70010000000002</v>
      </c>
      <c r="O9325">
        <v>5.8172040000000003</v>
      </c>
      <c r="P9325">
        <v>1122.097</v>
      </c>
    </row>
    <row r="9326" spans="3:16">
      <c r="C9326">
        <v>8.2416708000000014</v>
      </c>
      <c r="D9326">
        <v>814.8519</v>
      </c>
      <c r="O9326">
        <v>5.8172040000000003</v>
      </c>
      <c r="P9326">
        <v>1122.18</v>
      </c>
    </row>
    <row r="9327" spans="3:16">
      <c r="C9327">
        <v>8.2429919000000016</v>
      </c>
      <c r="D9327">
        <v>814.91409999999996</v>
      </c>
      <c r="O9327">
        <v>5.8172040000000003</v>
      </c>
      <c r="P9327">
        <v>1122.135</v>
      </c>
    </row>
    <row r="9328" spans="3:16">
      <c r="C9328">
        <v>8.2443141000000004</v>
      </c>
      <c r="D9328">
        <v>815.10329999999999</v>
      </c>
      <c r="O9328">
        <v>5.8172040000000003</v>
      </c>
      <c r="P9328">
        <v>1122.068</v>
      </c>
    </row>
    <row r="9329" spans="3:16">
      <c r="C9329">
        <v>8.2443141000000004</v>
      </c>
      <c r="D9329">
        <v>815.173</v>
      </c>
      <c r="O9329">
        <v>5.8172040000000003</v>
      </c>
      <c r="P9329">
        <v>1122.029</v>
      </c>
    </row>
    <row r="9330" spans="3:16">
      <c r="C9330">
        <v>8.245636300000001</v>
      </c>
      <c r="D9330">
        <v>815.25149999999996</v>
      </c>
      <c r="O9330">
        <v>5.8172040000000003</v>
      </c>
      <c r="P9330">
        <v>1121.944</v>
      </c>
    </row>
    <row r="9331" spans="3:16">
      <c r="C9331">
        <v>8.2469574000000012</v>
      </c>
      <c r="D9331">
        <v>815.36099999999999</v>
      </c>
      <c r="O9331">
        <v>5.8172040000000003</v>
      </c>
      <c r="P9331">
        <v>1121.8499999999999</v>
      </c>
    </row>
    <row r="9332" spans="3:16">
      <c r="C9332">
        <v>8.2482796</v>
      </c>
      <c r="D9332">
        <v>815.51779999999997</v>
      </c>
      <c r="O9332">
        <v>5.8172040000000003</v>
      </c>
      <c r="P9332">
        <v>1121.797</v>
      </c>
    </row>
    <row r="9333" spans="3:16">
      <c r="C9333">
        <v>8.2496018000000007</v>
      </c>
      <c r="D9333">
        <v>815.48040000000003</v>
      </c>
      <c r="O9333">
        <v>5.8172040000000003</v>
      </c>
      <c r="P9333">
        <v>1121.777</v>
      </c>
    </row>
    <row r="9334" spans="3:16">
      <c r="C9334">
        <v>8.2509240000000013</v>
      </c>
      <c r="D9334">
        <v>815.58879999999999</v>
      </c>
      <c r="O9334">
        <v>5.8172040000000003</v>
      </c>
      <c r="P9334">
        <v>1121.673</v>
      </c>
    </row>
    <row r="9335" spans="3:16">
      <c r="C9335">
        <v>8.2522451000000014</v>
      </c>
      <c r="D9335">
        <v>815.60739999999998</v>
      </c>
      <c r="O9335">
        <v>5.8184079999999998</v>
      </c>
      <c r="P9335">
        <v>1121.585</v>
      </c>
    </row>
    <row r="9336" spans="3:16">
      <c r="C9336">
        <v>8.2535673000000003</v>
      </c>
      <c r="D9336">
        <v>815.62980000000005</v>
      </c>
      <c r="O9336">
        <v>5.8172040000000003</v>
      </c>
      <c r="P9336">
        <v>1121.539</v>
      </c>
    </row>
    <row r="9337" spans="3:16">
      <c r="C9337">
        <v>8.2548895000000009</v>
      </c>
      <c r="D9337">
        <v>815.61239999999998</v>
      </c>
      <c r="O9337">
        <v>5.8172040000000003</v>
      </c>
      <c r="P9337">
        <v>1121.538</v>
      </c>
    </row>
    <row r="9338" spans="3:16">
      <c r="C9338">
        <v>8.2562106000000011</v>
      </c>
      <c r="D9338">
        <v>815.56259999999997</v>
      </c>
      <c r="O9338">
        <v>5.8184079999999998</v>
      </c>
      <c r="P9338">
        <v>1121.5360000000001</v>
      </c>
    </row>
    <row r="9339" spans="3:16">
      <c r="C9339">
        <v>8.2575327999999999</v>
      </c>
      <c r="D9339">
        <v>815.42570000000001</v>
      </c>
      <c r="O9339">
        <v>5.8184079999999998</v>
      </c>
      <c r="P9339">
        <v>1121.5940000000001</v>
      </c>
    </row>
    <row r="9340" spans="3:16">
      <c r="C9340">
        <v>8.2588539000000001</v>
      </c>
      <c r="D9340">
        <v>815.37720000000002</v>
      </c>
      <c r="O9340">
        <v>5.8184079999999998</v>
      </c>
      <c r="P9340">
        <v>1121.625</v>
      </c>
    </row>
    <row r="9341" spans="3:16">
      <c r="C9341">
        <v>8.2614983000000013</v>
      </c>
      <c r="D9341">
        <v>815.23530000000005</v>
      </c>
      <c r="O9341">
        <v>5.8184079999999998</v>
      </c>
      <c r="P9341">
        <v>1121.6690000000001</v>
      </c>
    </row>
    <row r="9342" spans="3:16">
      <c r="C9342">
        <v>8.2628205000000001</v>
      </c>
      <c r="D9342">
        <v>815.13319999999999</v>
      </c>
      <c r="O9342">
        <v>5.8196110000000001</v>
      </c>
      <c r="P9342">
        <v>1121.7739999999999</v>
      </c>
    </row>
    <row r="9343" spans="3:16">
      <c r="C9343">
        <v>8.2641416000000003</v>
      </c>
      <c r="D9343">
        <v>814.94399999999996</v>
      </c>
      <c r="O9343">
        <v>5.8196110000000001</v>
      </c>
      <c r="P9343">
        <v>1121.864</v>
      </c>
    </row>
    <row r="9344" spans="3:16">
      <c r="C9344">
        <v>8.2654638000000009</v>
      </c>
      <c r="D9344">
        <v>814.74490000000003</v>
      </c>
      <c r="O9344">
        <v>5.8196110000000001</v>
      </c>
      <c r="P9344">
        <v>1121.8610000000001</v>
      </c>
    </row>
    <row r="9345" spans="3:16">
      <c r="C9345">
        <v>8.2681070999999999</v>
      </c>
      <c r="D9345">
        <v>814.53330000000005</v>
      </c>
      <c r="O9345">
        <v>5.8196110000000001</v>
      </c>
      <c r="P9345">
        <v>1121.999</v>
      </c>
    </row>
    <row r="9346" spans="3:16">
      <c r="C9346">
        <v>8.2694293000000005</v>
      </c>
      <c r="D9346">
        <v>814.30920000000003</v>
      </c>
      <c r="O9346">
        <v>5.8196110000000001</v>
      </c>
      <c r="P9346">
        <v>1122.0139999999999</v>
      </c>
    </row>
    <row r="9347" spans="3:16">
      <c r="C9347">
        <v>8.2707515000000011</v>
      </c>
      <c r="D9347">
        <v>814.03039999999999</v>
      </c>
      <c r="O9347">
        <v>5.8196110000000001</v>
      </c>
      <c r="P9347">
        <v>1122.1189999999999</v>
      </c>
    </row>
    <row r="9348" spans="3:16">
      <c r="C9348">
        <v>8.2707515000000011</v>
      </c>
      <c r="D9348">
        <v>814.01049999999998</v>
      </c>
      <c r="O9348">
        <v>5.8196110000000001</v>
      </c>
      <c r="P9348">
        <v>1122.115</v>
      </c>
    </row>
    <row r="9349" spans="3:16">
      <c r="C9349">
        <v>8.2720726000000013</v>
      </c>
      <c r="D9349">
        <v>813.72799999999995</v>
      </c>
      <c r="O9349">
        <v>5.8208149999999996</v>
      </c>
      <c r="P9349">
        <v>1122.1990000000001</v>
      </c>
    </row>
    <row r="9350" spans="3:16">
      <c r="C9350">
        <v>8.2747159000000003</v>
      </c>
      <c r="D9350">
        <v>813.43669999999997</v>
      </c>
      <c r="O9350">
        <v>5.8208149999999996</v>
      </c>
      <c r="P9350">
        <v>1122.251</v>
      </c>
    </row>
    <row r="9351" spans="3:16">
      <c r="C9351">
        <v>8.2773603000000016</v>
      </c>
      <c r="D9351">
        <v>813.16660000000002</v>
      </c>
      <c r="O9351">
        <v>5.8208149999999996</v>
      </c>
      <c r="P9351">
        <v>1122.2360000000001</v>
      </c>
    </row>
    <row r="9352" spans="3:16">
      <c r="C9352">
        <v>8.2786825000000004</v>
      </c>
      <c r="D9352">
        <v>812.81939999999997</v>
      </c>
      <c r="O9352">
        <v>5.8208149999999996</v>
      </c>
      <c r="P9352">
        <v>1122.2940000000001</v>
      </c>
    </row>
    <row r="9353" spans="3:16">
      <c r="C9353">
        <v>8.2800036000000006</v>
      </c>
      <c r="D9353">
        <v>812.45839999999998</v>
      </c>
      <c r="O9353">
        <v>5.8208149999999996</v>
      </c>
      <c r="P9353">
        <v>1122.365</v>
      </c>
    </row>
    <row r="9354" spans="3:16">
      <c r="C9354">
        <v>8.282648</v>
      </c>
      <c r="D9354">
        <v>812.13480000000004</v>
      </c>
      <c r="O9354">
        <v>5.8208149999999996</v>
      </c>
      <c r="P9354">
        <v>1122.412</v>
      </c>
    </row>
    <row r="9355" spans="3:16">
      <c r="C9355">
        <v>8.2839691000000002</v>
      </c>
      <c r="D9355">
        <v>811.86959999999999</v>
      </c>
      <c r="O9355">
        <v>5.8208149999999996</v>
      </c>
      <c r="P9355">
        <v>1122.4829999999999</v>
      </c>
    </row>
    <row r="9356" spans="3:16">
      <c r="C9356">
        <v>8.2866135000000014</v>
      </c>
      <c r="D9356">
        <v>811.57460000000003</v>
      </c>
      <c r="O9356">
        <v>5.8208149999999996</v>
      </c>
      <c r="P9356">
        <v>1122.6420000000001</v>
      </c>
    </row>
    <row r="9357" spans="3:16">
      <c r="C9357">
        <v>8.2879346000000016</v>
      </c>
      <c r="D9357">
        <v>811.31079999999997</v>
      </c>
      <c r="O9357">
        <v>5.8220179999999999</v>
      </c>
      <c r="P9357">
        <v>1122.8420000000001</v>
      </c>
    </row>
    <row r="9358" spans="3:16">
      <c r="C9358">
        <v>8.2892568000000004</v>
      </c>
      <c r="D9358">
        <v>810.99839999999995</v>
      </c>
      <c r="O9358">
        <v>5.8220179999999999</v>
      </c>
      <c r="P9358">
        <v>1122.913</v>
      </c>
    </row>
    <row r="9359" spans="3:16">
      <c r="C9359">
        <v>8.2919000999999994</v>
      </c>
      <c r="D9359">
        <v>810.81290000000001</v>
      </c>
      <c r="O9359">
        <v>5.8220179999999999</v>
      </c>
      <c r="P9359">
        <v>1123.096</v>
      </c>
    </row>
    <row r="9360" spans="3:16">
      <c r="C9360">
        <v>8.2945445000000007</v>
      </c>
      <c r="D9360">
        <v>810.51919999999996</v>
      </c>
      <c r="O9360">
        <v>5.8220179999999999</v>
      </c>
      <c r="P9360">
        <v>1123.248</v>
      </c>
    </row>
    <row r="9361" spans="3:16">
      <c r="C9361">
        <v>8.2958667000000013</v>
      </c>
      <c r="D9361">
        <v>810.33370000000002</v>
      </c>
      <c r="O9361">
        <v>5.8232210000000002</v>
      </c>
      <c r="P9361">
        <v>1123.32</v>
      </c>
    </row>
    <row r="9362" spans="3:16">
      <c r="C9362">
        <v>8.2971878000000014</v>
      </c>
      <c r="D9362">
        <v>810.17439999999999</v>
      </c>
      <c r="O9362">
        <v>5.8220179999999999</v>
      </c>
      <c r="P9362">
        <v>1123.4480000000001</v>
      </c>
    </row>
    <row r="9363" spans="3:16">
      <c r="C9363">
        <v>8.2985100000000003</v>
      </c>
      <c r="D9363">
        <v>810.03869999999995</v>
      </c>
      <c r="O9363">
        <v>5.8232210000000002</v>
      </c>
      <c r="P9363">
        <v>1123.6969999999999</v>
      </c>
    </row>
    <row r="9364" spans="3:16">
      <c r="C9364">
        <v>8.2998311000000005</v>
      </c>
      <c r="D9364">
        <v>809.96410000000003</v>
      </c>
      <c r="O9364">
        <v>5.8232210000000002</v>
      </c>
      <c r="P9364">
        <v>1123.92</v>
      </c>
    </row>
    <row r="9365" spans="3:16">
      <c r="C9365">
        <v>8.3011533000000011</v>
      </c>
      <c r="D9365">
        <v>809.94669999999996</v>
      </c>
      <c r="O9365">
        <v>5.8232210000000002</v>
      </c>
      <c r="P9365">
        <v>1124.136</v>
      </c>
    </row>
    <row r="9366" spans="3:16">
      <c r="C9366">
        <v>8.3024744000000013</v>
      </c>
      <c r="D9366">
        <v>809.86199999999997</v>
      </c>
      <c r="O9366">
        <v>5.8232210000000002</v>
      </c>
      <c r="P9366">
        <v>1124.413</v>
      </c>
    </row>
    <row r="9367" spans="3:16">
      <c r="C9367">
        <v>8.3037966000000001</v>
      </c>
      <c r="D9367">
        <v>809.87819999999999</v>
      </c>
      <c r="O9367">
        <v>5.8244249999999997</v>
      </c>
      <c r="P9367">
        <v>1124.587</v>
      </c>
    </row>
    <row r="9368" spans="3:16">
      <c r="C9368">
        <v>8.3064410000000013</v>
      </c>
      <c r="D9368">
        <v>809.90430000000003</v>
      </c>
      <c r="O9368">
        <v>5.8244249999999997</v>
      </c>
      <c r="P9368">
        <v>1124.867</v>
      </c>
    </row>
    <row r="9369" spans="3:16">
      <c r="C9369">
        <v>8.3077621000000015</v>
      </c>
      <c r="D9369">
        <v>809.90560000000005</v>
      </c>
      <c r="O9369">
        <v>5.8244249999999997</v>
      </c>
      <c r="P9369">
        <v>1125.1279999999999</v>
      </c>
    </row>
    <row r="9370" spans="3:16">
      <c r="C9370">
        <v>8.3077621000000015</v>
      </c>
      <c r="D9370">
        <v>809.82590000000005</v>
      </c>
      <c r="O9370">
        <v>5.825628</v>
      </c>
      <c r="P9370">
        <v>1125.3409999999999</v>
      </c>
    </row>
    <row r="9371" spans="3:16">
      <c r="C9371">
        <v>8.3090843000000003</v>
      </c>
      <c r="D9371">
        <v>809.91930000000002</v>
      </c>
      <c r="O9371">
        <v>5.825628</v>
      </c>
      <c r="P9371">
        <v>1125.5650000000001</v>
      </c>
    </row>
    <row r="9372" spans="3:16">
      <c r="C9372">
        <v>8.3117287000000015</v>
      </c>
      <c r="D9372">
        <v>809.95159999999998</v>
      </c>
      <c r="O9372">
        <v>5.825628</v>
      </c>
      <c r="P9372">
        <v>1125.846</v>
      </c>
    </row>
    <row r="9373" spans="3:16">
      <c r="C9373">
        <v>8.3130498000000017</v>
      </c>
      <c r="D9373">
        <v>810.07860000000005</v>
      </c>
      <c r="O9373">
        <v>5.8268319999999996</v>
      </c>
      <c r="P9373">
        <v>1126.068</v>
      </c>
    </row>
    <row r="9374" spans="3:16">
      <c r="C9374">
        <v>8.3143720000000005</v>
      </c>
      <c r="D9374">
        <v>810.18690000000004</v>
      </c>
      <c r="O9374">
        <v>5.8268319999999996</v>
      </c>
      <c r="P9374">
        <v>1126.3140000000001</v>
      </c>
    </row>
    <row r="9375" spans="3:16">
      <c r="C9375">
        <v>8.3156931000000007</v>
      </c>
      <c r="D9375">
        <v>810.26149999999996</v>
      </c>
      <c r="O9375">
        <v>5.8268319999999996</v>
      </c>
      <c r="P9375">
        <v>1126.576</v>
      </c>
    </row>
    <row r="9376" spans="3:16">
      <c r="C9376">
        <v>8.3170153000000013</v>
      </c>
      <c r="D9376">
        <v>810.39229999999998</v>
      </c>
      <c r="O9376">
        <v>5.8280349999999999</v>
      </c>
      <c r="P9376">
        <v>1126.8710000000001</v>
      </c>
    </row>
    <row r="9377" spans="3:16">
      <c r="C9377">
        <v>8.3183375000000002</v>
      </c>
      <c r="D9377">
        <v>810.53160000000003</v>
      </c>
      <c r="O9377">
        <v>5.8280349999999999</v>
      </c>
      <c r="P9377">
        <v>1127.0989999999999</v>
      </c>
    </row>
    <row r="9378" spans="3:16">
      <c r="C9378">
        <v>8.3196586000000003</v>
      </c>
      <c r="D9378">
        <v>810.56650000000002</v>
      </c>
      <c r="O9378">
        <v>5.8292380000000001</v>
      </c>
      <c r="P9378">
        <v>1127.3489999999999</v>
      </c>
    </row>
    <row r="9379" spans="3:16">
      <c r="C9379">
        <v>8.3196586000000003</v>
      </c>
      <c r="D9379">
        <v>810.7047</v>
      </c>
      <c r="O9379">
        <v>5.8292380000000001</v>
      </c>
      <c r="P9379">
        <v>1127.5450000000001</v>
      </c>
    </row>
    <row r="9380" spans="3:16">
      <c r="C9380">
        <v>8.3196586000000003</v>
      </c>
      <c r="D9380">
        <v>810.70960000000002</v>
      </c>
      <c r="O9380">
        <v>5.8292380000000001</v>
      </c>
      <c r="P9380">
        <v>1127.7909999999999</v>
      </c>
    </row>
    <row r="9381" spans="3:16">
      <c r="C9381">
        <v>8.320980800000001</v>
      </c>
      <c r="D9381">
        <v>810.803</v>
      </c>
      <c r="O9381">
        <v>5.8304410000000004</v>
      </c>
      <c r="P9381">
        <v>1127.9839999999999</v>
      </c>
    </row>
    <row r="9382" spans="3:16">
      <c r="C9382">
        <v>8.3223030000000016</v>
      </c>
      <c r="D9382">
        <v>810.88639999999998</v>
      </c>
      <c r="O9382">
        <v>5.8304410000000004</v>
      </c>
      <c r="P9382">
        <v>1128.0889999999999</v>
      </c>
    </row>
    <row r="9383" spans="3:16">
      <c r="C9383">
        <v>8.3236252000000004</v>
      </c>
      <c r="D9383">
        <v>811.04570000000001</v>
      </c>
      <c r="O9383">
        <v>5.8304410000000004</v>
      </c>
      <c r="P9383">
        <v>1128.1669999999999</v>
      </c>
    </row>
    <row r="9384" spans="3:16">
      <c r="C9384">
        <v>8.3249463000000006</v>
      </c>
      <c r="D9384">
        <v>811.16769999999997</v>
      </c>
      <c r="O9384">
        <v>5.8304410000000004</v>
      </c>
      <c r="P9384">
        <v>1128.278</v>
      </c>
    </row>
    <row r="9385" spans="3:16">
      <c r="C9385">
        <v>8.3262685000000012</v>
      </c>
      <c r="D9385">
        <v>811.28840000000002</v>
      </c>
      <c r="O9385">
        <v>5.8304410000000004</v>
      </c>
      <c r="P9385">
        <v>1128.2180000000001</v>
      </c>
    </row>
    <row r="9386" spans="3:16">
      <c r="C9386">
        <v>8.3275907</v>
      </c>
      <c r="D9386">
        <v>811.41160000000002</v>
      </c>
      <c r="O9386">
        <v>5.8304410000000004</v>
      </c>
      <c r="P9386">
        <v>1128.143</v>
      </c>
    </row>
    <row r="9387" spans="3:16">
      <c r="C9387">
        <v>8.3289118000000002</v>
      </c>
      <c r="D9387">
        <v>811.52610000000004</v>
      </c>
      <c r="O9387">
        <v>5.831645</v>
      </c>
      <c r="P9387">
        <v>1128.0740000000001</v>
      </c>
    </row>
    <row r="9388" spans="3:16">
      <c r="C9388">
        <v>8.3302340000000008</v>
      </c>
      <c r="D9388">
        <v>811.69539999999995</v>
      </c>
      <c r="O9388">
        <v>5.831645</v>
      </c>
      <c r="P9388">
        <v>1127.873</v>
      </c>
    </row>
    <row r="9389" spans="3:16">
      <c r="C9389">
        <v>8.3302340000000008</v>
      </c>
      <c r="D9389">
        <v>811.81240000000003</v>
      </c>
      <c r="O9389">
        <v>5.831645</v>
      </c>
      <c r="P9389">
        <v>1127.6389999999999</v>
      </c>
    </row>
    <row r="9390" spans="3:16">
      <c r="C9390">
        <v>8.331555100000001</v>
      </c>
      <c r="D9390">
        <v>811.90949999999998</v>
      </c>
      <c r="O9390">
        <v>5.831645</v>
      </c>
      <c r="P9390">
        <v>1127.3679999999999</v>
      </c>
    </row>
    <row r="9391" spans="3:16">
      <c r="C9391">
        <v>8.3328773000000016</v>
      </c>
      <c r="D9391">
        <v>811.9941</v>
      </c>
      <c r="O9391">
        <v>5.831645</v>
      </c>
      <c r="P9391">
        <v>1127.076</v>
      </c>
    </row>
    <row r="9392" spans="3:16">
      <c r="C9392">
        <v>8.3341995000000004</v>
      </c>
      <c r="D9392">
        <v>812.15970000000004</v>
      </c>
      <c r="O9392">
        <v>5.831645</v>
      </c>
      <c r="P9392">
        <v>1126.7349999999999</v>
      </c>
    </row>
    <row r="9393" spans="3:16">
      <c r="C9393">
        <v>8.3355206000000006</v>
      </c>
      <c r="D9393">
        <v>812.24680000000001</v>
      </c>
      <c r="O9393">
        <v>5.831645</v>
      </c>
      <c r="P9393">
        <v>1126.6279999999999</v>
      </c>
    </row>
    <row r="9394" spans="3:16">
      <c r="C9394">
        <v>8.3368427999999994</v>
      </c>
      <c r="D9394">
        <v>812.37620000000004</v>
      </c>
      <c r="O9394">
        <v>5.831645</v>
      </c>
      <c r="P9394">
        <v>1126.2860000000001</v>
      </c>
    </row>
    <row r="9395" spans="3:16">
      <c r="C9395">
        <v>8.338165</v>
      </c>
      <c r="D9395">
        <v>812.42729999999995</v>
      </c>
      <c r="O9395">
        <v>5.831645</v>
      </c>
      <c r="P9395">
        <v>1125.953</v>
      </c>
    </row>
    <row r="9396" spans="3:16">
      <c r="C9396">
        <v>8.3394872000000007</v>
      </c>
      <c r="D9396">
        <v>812.49440000000004</v>
      </c>
      <c r="O9396">
        <v>5.831645</v>
      </c>
      <c r="P9396">
        <v>1125.683</v>
      </c>
    </row>
    <row r="9397" spans="3:16">
      <c r="C9397">
        <v>8.3408083000000008</v>
      </c>
      <c r="D9397">
        <v>812.56669999999997</v>
      </c>
      <c r="O9397">
        <v>5.831645</v>
      </c>
      <c r="P9397">
        <v>1125.4000000000001</v>
      </c>
    </row>
    <row r="9398" spans="3:16">
      <c r="C9398">
        <v>8.3421305000000014</v>
      </c>
      <c r="D9398">
        <v>812.70860000000005</v>
      </c>
      <c r="O9398">
        <v>5.831645</v>
      </c>
      <c r="P9398">
        <v>1125.1980000000001</v>
      </c>
    </row>
    <row r="9399" spans="3:16">
      <c r="C9399">
        <v>8.3434527000000003</v>
      </c>
      <c r="D9399">
        <v>812.73339999999996</v>
      </c>
      <c r="O9399">
        <v>5.831645</v>
      </c>
      <c r="P9399">
        <v>1125.0440000000001</v>
      </c>
    </row>
    <row r="9400" spans="3:16">
      <c r="C9400">
        <v>8.3447738000000005</v>
      </c>
      <c r="D9400">
        <v>812.81560000000002</v>
      </c>
      <c r="O9400">
        <v>5.831645</v>
      </c>
      <c r="P9400">
        <v>1124.944</v>
      </c>
    </row>
    <row r="9401" spans="3:16">
      <c r="C9401">
        <v>8.3460960000000011</v>
      </c>
      <c r="D9401">
        <v>812.87660000000005</v>
      </c>
      <c r="O9401">
        <v>5.831645</v>
      </c>
      <c r="P9401">
        <v>1124.874</v>
      </c>
    </row>
    <row r="9402" spans="3:16">
      <c r="C9402">
        <v>8.3474171000000013</v>
      </c>
      <c r="D9402">
        <v>812.95619999999997</v>
      </c>
      <c r="O9402">
        <v>5.831645</v>
      </c>
      <c r="P9402">
        <v>1124.8150000000001</v>
      </c>
    </row>
    <row r="9403" spans="3:16">
      <c r="C9403">
        <v>8.3487393000000001</v>
      </c>
      <c r="D9403">
        <v>812.9923</v>
      </c>
      <c r="O9403">
        <v>5.831645</v>
      </c>
      <c r="P9403">
        <v>1124.81</v>
      </c>
    </row>
    <row r="9404" spans="3:16">
      <c r="C9404">
        <v>8.3500615000000007</v>
      </c>
      <c r="D9404">
        <v>813.02840000000003</v>
      </c>
      <c r="O9404">
        <v>5.831645</v>
      </c>
      <c r="P9404">
        <v>1124.82</v>
      </c>
    </row>
    <row r="9405" spans="3:16">
      <c r="C9405">
        <v>8.3513837000000013</v>
      </c>
      <c r="D9405">
        <v>813.09690000000001</v>
      </c>
      <c r="O9405">
        <v>5.831645</v>
      </c>
      <c r="P9405">
        <v>1124.8510000000001</v>
      </c>
    </row>
    <row r="9406" spans="3:16">
      <c r="C9406">
        <v>8.3527047999999997</v>
      </c>
      <c r="D9406">
        <v>813.1567</v>
      </c>
      <c r="O9406">
        <v>5.8328490000000004</v>
      </c>
      <c r="P9406">
        <v>1124.8989999999999</v>
      </c>
    </row>
    <row r="9407" spans="3:16">
      <c r="C9407">
        <v>8.3540270000000003</v>
      </c>
      <c r="D9407">
        <v>813.11800000000005</v>
      </c>
      <c r="O9407">
        <v>5.8328490000000004</v>
      </c>
      <c r="P9407">
        <v>1125.0329999999999</v>
      </c>
    </row>
    <row r="9408" spans="3:16">
      <c r="C9408">
        <v>8.3540270000000003</v>
      </c>
      <c r="D9408">
        <v>813.17660000000001</v>
      </c>
      <c r="O9408">
        <v>5.8328490000000004</v>
      </c>
      <c r="P9408">
        <v>1125.1500000000001</v>
      </c>
    </row>
    <row r="9409" spans="3:16">
      <c r="C9409">
        <v>8.3553492000000009</v>
      </c>
      <c r="D9409">
        <v>813.15790000000004</v>
      </c>
      <c r="O9409">
        <v>5.8328490000000004</v>
      </c>
      <c r="P9409">
        <v>1125.26</v>
      </c>
    </row>
    <row r="9410" spans="3:16">
      <c r="C9410">
        <v>8.3566703000000011</v>
      </c>
      <c r="D9410">
        <v>813.21140000000003</v>
      </c>
      <c r="O9410">
        <v>5.8328490000000004</v>
      </c>
      <c r="P9410">
        <v>1125.3789999999999</v>
      </c>
    </row>
    <row r="9411" spans="3:16">
      <c r="C9411">
        <v>8.3579925000000017</v>
      </c>
      <c r="D9411">
        <v>813.21889999999996</v>
      </c>
      <c r="O9411">
        <v>5.8328490000000004</v>
      </c>
      <c r="P9411">
        <v>1125.5999999999999</v>
      </c>
    </row>
    <row r="9412" spans="3:16">
      <c r="C9412">
        <v>8.3579925000000017</v>
      </c>
      <c r="D9412">
        <v>813.21640000000002</v>
      </c>
      <c r="O9412">
        <v>5.8340519999999998</v>
      </c>
      <c r="P9412">
        <v>1125.7860000000001</v>
      </c>
    </row>
    <row r="9413" spans="3:16">
      <c r="C9413">
        <v>8.3593147000000005</v>
      </c>
      <c r="D9413">
        <v>813.23509999999999</v>
      </c>
      <c r="O9413">
        <v>5.8340519999999998</v>
      </c>
      <c r="P9413">
        <v>1126.0709999999999</v>
      </c>
    </row>
    <row r="9414" spans="3:16">
      <c r="C9414">
        <v>8.3606358000000007</v>
      </c>
      <c r="D9414">
        <v>813.23509999999999</v>
      </c>
      <c r="O9414">
        <v>5.8340519999999998</v>
      </c>
      <c r="P9414">
        <v>1126.21</v>
      </c>
    </row>
    <row r="9415" spans="3:16">
      <c r="C9415">
        <v>8.3619579999999996</v>
      </c>
      <c r="D9415">
        <v>813.30610000000001</v>
      </c>
      <c r="O9415">
        <v>5.8340519999999998</v>
      </c>
      <c r="P9415">
        <v>1126.511</v>
      </c>
    </row>
    <row r="9416" spans="3:16">
      <c r="C9416">
        <v>8.3646013000000004</v>
      </c>
      <c r="D9416">
        <v>813.31219999999996</v>
      </c>
      <c r="O9416">
        <v>5.8352550000000001</v>
      </c>
      <c r="P9416">
        <v>1126.732</v>
      </c>
    </row>
    <row r="9417" spans="3:16">
      <c r="C9417">
        <v>8.365923500000001</v>
      </c>
      <c r="D9417">
        <v>813.33209999999997</v>
      </c>
      <c r="O9417">
        <v>5.8352550000000001</v>
      </c>
      <c r="P9417">
        <v>1126.8810000000001</v>
      </c>
    </row>
    <row r="9418" spans="3:16">
      <c r="C9418">
        <v>8.365923500000001</v>
      </c>
      <c r="D9418">
        <v>813.3098</v>
      </c>
      <c r="O9418">
        <v>5.8352550000000001</v>
      </c>
      <c r="P9418">
        <v>1127.1400000000001</v>
      </c>
    </row>
    <row r="9419" spans="3:16">
      <c r="C9419">
        <v>8.3685679000000004</v>
      </c>
      <c r="D9419">
        <v>813.39940000000001</v>
      </c>
      <c r="O9419">
        <v>5.8352550000000001</v>
      </c>
      <c r="P9419">
        <v>1127.2660000000001</v>
      </c>
    </row>
    <row r="9420" spans="3:16">
      <c r="C9420">
        <v>8.3698890000000006</v>
      </c>
      <c r="D9420">
        <v>813.44539999999995</v>
      </c>
      <c r="O9420">
        <v>5.8364589999999996</v>
      </c>
      <c r="P9420">
        <v>1127.443</v>
      </c>
    </row>
    <row r="9421" spans="3:16">
      <c r="C9421">
        <v>8.3712111999999994</v>
      </c>
      <c r="D9421">
        <v>813.46780000000001</v>
      </c>
      <c r="O9421">
        <v>5.8364589999999996</v>
      </c>
      <c r="P9421">
        <v>1127.568</v>
      </c>
    </row>
    <row r="9422" spans="3:16">
      <c r="C9422">
        <v>8.3725322999999996</v>
      </c>
      <c r="D9422">
        <v>813.44420000000002</v>
      </c>
      <c r="O9422">
        <v>5.8364589999999996</v>
      </c>
      <c r="P9422">
        <v>1127.684</v>
      </c>
    </row>
    <row r="9423" spans="3:16">
      <c r="C9423">
        <v>8.3738545000000002</v>
      </c>
      <c r="D9423">
        <v>813.50519999999995</v>
      </c>
      <c r="O9423">
        <v>5.8364589999999996</v>
      </c>
      <c r="P9423">
        <v>1127.6869999999999</v>
      </c>
    </row>
    <row r="9424" spans="3:16">
      <c r="C9424">
        <v>8.3751767000000008</v>
      </c>
      <c r="D9424">
        <v>813.5027</v>
      </c>
      <c r="O9424">
        <v>5.8364589999999996</v>
      </c>
      <c r="P9424">
        <v>1127.6990000000001</v>
      </c>
    </row>
    <row r="9425" spans="3:16">
      <c r="C9425">
        <v>8.376497800000001</v>
      </c>
      <c r="D9425">
        <v>813.58609999999999</v>
      </c>
      <c r="O9425">
        <v>5.8364589999999996</v>
      </c>
      <c r="P9425">
        <v>1127.655</v>
      </c>
    </row>
    <row r="9426" spans="3:16">
      <c r="C9426">
        <v>8.3778200000000016</v>
      </c>
      <c r="D9426">
        <v>813.5711</v>
      </c>
      <c r="O9426">
        <v>5.8364589999999996</v>
      </c>
      <c r="P9426">
        <v>1127.559</v>
      </c>
    </row>
    <row r="9427" spans="3:16">
      <c r="C9427">
        <v>8.3778200000000016</v>
      </c>
      <c r="D9427">
        <v>813.60599999999999</v>
      </c>
      <c r="O9427">
        <v>5.8364589999999996</v>
      </c>
      <c r="P9427">
        <v>1127.33</v>
      </c>
    </row>
    <row r="9428" spans="3:16">
      <c r="C9428">
        <v>8.3804633000000006</v>
      </c>
      <c r="D9428">
        <v>813.59479999999996</v>
      </c>
      <c r="O9428">
        <v>5.8364589999999996</v>
      </c>
      <c r="P9428">
        <v>1127.069</v>
      </c>
    </row>
    <row r="9429" spans="3:16">
      <c r="C9429">
        <v>8.3817855000000012</v>
      </c>
      <c r="D9429">
        <v>813.63840000000005</v>
      </c>
      <c r="O9429">
        <v>5.8364589999999996</v>
      </c>
      <c r="P9429">
        <v>1126.6300000000001</v>
      </c>
    </row>
    <row r="9430" spans="3:16">
      <c r="C9430">
        <v>8.3831077000000001</v>
      </c>
      <c r="D9430">
        <v>813.62459999999999</v>
      </c>
      <c r="O9430">
        <v>5.8364589999999996</v>
      </c>
      <c r="P9430">
        <v>1126.1780000000001</v>
      </c>
    </row>
    <row r="9431" spans="3:16">
      <c r="C9431">
        <v>8.3844299000000007</v>
      </c>
      <c r="D9431">
        <v>813.67570000000001</v>
      </c>
      <c r="O9431">
        <v>5.8364589999999996</v>
      </c>
      <c r="P9431">
        <v>1125.646</v>
      </c>
    </row>
    <row r="9432" spans="3:16">
      <c r="C9432">
        <v>8.3857510000000008</v>
      </c>
      <c r="D9432">
        <v>813.67200000000003</v>
      </c>
      <c r="O9432">
        <v>5.8364589999999996</v>
      </c>
      <c r="P9432">
        <v>1125.223</v>
      </c>
    </row>
    <row r="9433" spans="3:16">
      <c r="C9433">
        <v>8.3870732000000014</v>
      </c>
      <c r="D9433">
        <v>813.72550000000001</v>
      </c>
      <c r="O9433">
        <v>5.8364589999999996</v>
      </c>
      <c r="P9433">
        <v>1124.972</v>
      </c>
    </row>
    <row r="9434" spans="3:16">
      <c r="C9434">
        <v>8.3883942999999999</v>
      </c>
      <c r="D9434">
        <v>813.78769999999997</v>
      </c>
      <c r="O9434">
        <v>5.8364589999999996</v>
      </c>
      <c r="P9434">
        <v>1124.729</v>
      </c>
    </row>
    <row r="9435" spans="3:16">
      <c r="C9435">
        <v>8.3897165000000005</v>
      </c>
      <c r="D9435">
        <v>813.84370000000001</v>
      </c>
      <c r="O9435">
        <v>5.8364589999999996</v>
      </c>
      <c r="P9435">
        <v>1124.7139999999999</v>
      </c>
    </row>
    <row r="9436" spans="3:16">
      <c r="C9436">
        <v>8.3897165000000005</v>
      </c>
      <c r="D9436">
        <v>813.83119999999997</v>
      </c>
      <c r="O9436">
        <v>5.8364589999999996</v>
      </c>
      <c r="P9436">
        <v>1124.6320000000001</v>
      </c>
    </row>
    <row r="9437" spans="3:16">
      <c r="C9437">
        <v>8.3923598000000013</v>
      </c>
      <c r="D9437">
        <v>813.93330000000003</v>
      </c>
      <c r="O9437">
        <v>5.8364589999999996</v>
      </c>
      <c r="P9437">
        <v>1124.7080000000001</v>
      </c>
    </row>
    <row r="9438" spans="3:16">
      <c r="C9438">
        <v>8.3936820000000019</v>
      </c>
      <c r="D9438">
        <v>813.93089999999995</v>
      </c>
      <c r="O9438">
        <v>5.8364589999999996</v>
      </c>
      <c r="P9438">
        <v>1124.8240000000001</v>
      </c>
    </row>
    <row r="9439" spans="3:16">
      <c r="C9439">
        <v>8.3950042000000007</v>
      </c>
      <c r="D9439">
        <v>813.97310000000004</v>
      </c>
      <c r="O9439">
        <v>5.8376619999999999</v>
      </c>
      <c r="P9439">
        <v>1124.9929999999999</v>
      </c>
    </row>
    <row r="9440" spans="3:16">
      <c r="C9440">
        <v>8.3963264000000013</v>
      </c>
      <c r="D9440">
        <v>814.01549999999997</v>
      </c>
      <c r="O9440">
        <v>5.8376619999999999</v>
      </c>
      <c r="P9440">
        <v>1125.183</v>
      </c>
    </row>
    <row r="9441" spans="3:16">
      <c r="C9441">
        <v>8.3976474999999997</v>
      </c>
      <c r="D9441">
        <v>814.07399999999996</v>
      </c>
      <c r="O9441">
        <v>5.8376619999999999</v>
      </c>
      <c r="P9441">
        <v>1125.4069999999999</v>
      </c>
    </row>
    <row r="9442" spans="3:16">
      <c r="C9442">
        <v>8.3989697000000003</v>
      </c>
      <c r="D9442">
        <v>814.13990000000001</v>
      </c>
      <c r="O9442">
        <v>5.8376619999999999</v>
      </c>
      <c r="P9442">
        <v>1125.683</v>
      </c>
    </row>
    <row r="9443" spans="3:16">
      <c r="C9443">
        <v>8.3989697000000003</v>
      </c>
      <c r="D9443">
        <v>814.1549</v>
      </c>
      <c r="O9443">
        <v>5.8376619999999999</v>
      </c>
      <c r="P9443">
        <v>1125.982</v>
      </c>
    </row>
    <row r="9444" spans="3:16">
      <c r="C9444">
        <v>8.4002919000000009</v>
      </c>
      <c r="D9444">
        <v>814.18719999999996</v>
      </c>
      <c r="O9444">
        <v>5.8388660000000003</v>
      </c>
      <c r="P9444">
        <v>1126.345</v>
      </c>
    </row>
    <row r="9445" spans="3:16">
      <c r="C9445">
        <v>8.4016130000000011</v>
      </c>
      <c r="D9445">
        <v>814.26070000000004</v>
      </c>
      <c r="O9445">
        <v>5.8388660000000003</v>
      </c>
      <c r="P9445">
        <v>1126.7170000000001</v>
      </c>
    </row>
    <row r="9446" spans="3:16">
      <c r="C9446">
        <v>8.4016130000000011</v>
      </c>
      <c r="D9446">
        <v>814.29300000000001</v>
      </c>
      <c r="O9446">
        <v>5.8388660000000003</v>
      </c>
      <c r="P9446">
        <v>1127.0450000000001</v>
      </c>
    </row>
    <row r="9447" spans="3:16">
      <c r="C9447">
        <v>8.4029352000000017</v>
      </c>
      <c r="D9447">
        <v>814.3664</v>
      </c>
      <c r="O9447">
        <v>5.8400689999999997</v>
      </c>
      <c r="P9447">
        <v>1127.3989999999999</v>
      </c>
    </row>
    <row r="9448" spans="3:16">
      <c r="C9448">
        <v>8.4055785000000007</v>
      </c>
      <c r="D9448">
        <v>814.43</v>
      </c>
      <c r="O9448">
        <v>5.8400689999999997</v>
      </c>
      <c r="P9448">
        <v>1127.6079999999999</v>
      </c>
    </row>
    <row r="9449" spans="3:16">
      <c r="C9449">
        <v>8.4055785000000007</v>
      </c>
      <c r="D9449">
        <v>814.50969999999995</v>
      </c>
      <c r="O9449">
        <v>5.8400689999999997</v>
      </c>
      <c r="P9449">
        <v>1127.953</v>
      </c>
    </row>
    <row r="9450" spans="3:16">
      <c r="C9450">
        <v>8.4069006999999996</v>
      </c>
      <c r="D9450">
        <v>814.55820000000006</v>
      </c>
      <c r="O9450">
        <v>5.8400689999999997</v>
      </c>
      <c r="P9450">
        <v>1128.2570000000001</v>
      </c>
    </row>
    <row r="9451" spans="3:16">
      <c r="C9451">
        <v>8.4082217999999997</v>
      </c>
      <c r="D9451">
        <v>814.59299999999996</v>
      </c>
      <c r="O9451">
        <v>5.841272</v>
      </c>
      <c r="P9451">
        <v>1128.5619999999999</v>
      </c>
    </row>
    <row r="9452" spans="3:16">
      <c r="C9452">
        <v>8.4095440000000004</v>
      </c>
      <c r="D9452">
        <v>814.63909999999998</v>
      </c>
      <c r="O9452">
        <v>5.841272</v>
      </c>
      <c r="P9452">
        <v>1128.921</v>
      </c>
    </row>
    <row r="9453" spans="3:16">
      <c r="C9453">
        <v>8.410866200000001</v>
      </c>
      <c r="D9453">
        <v>814.72619999999995</v>
      </c>
      <c r="O9453">
        <v>5.8424759999999996</v>
      </c>
      <c r="P9453">
        <v>1129.181</v>
      </c>
    </row>
    <row r="9454" spans="3:16">
      <c r="C9454">
        <v>8.4121884000000016</v>
      </c>
      <c r="D9454">
        <v>814.80960000000005</v>
      </c>
      <c r="O9454">
        <v>5.8424759999999996</v>
      </c>
      <c r="P9454">
        <v>1129.5630000000001</v>
      </c>
    </row>
    <row r="9455" spans="3:16">
      <c r="C9455">
        <v>8.4135095</v>
      </c>
      <c r="D9455">
        <v>814.82449999999994</v>
      </c>
      <c r="O9455">
        <v>5.8424759999999996</v>
      </c>
      <c r="P9455">
        <v>1129.8800000000001</v>
      </c>
    </row>
    <row r="9456" spans="3:16">
      <c r="C9456">
        <v>8.4148317000000006</v>
      </c>
      <c r="D9456">
        <v>814.88430000000005</v>
      </c>
      <c r="O9456">
        <v>5.8424759999999996</v>
      </c>
      <c r="P9456">
        <v>1130.2059999999999</v>
      </c>
    </row>
    <row r="9457" spans="3:16">
      <c r="C9457">
        <v>8.4161539000000012</v>
      </c>
      <c r="D9457">
        <v>815.02739999999994</v>
      </c>
      <c r="O9457">
        <v>5.8424759999999996</v>
      </c>
      <c r="P9457">
        <v>1130.2829999999999</v>
      </c>
    </row>
    <row r="9458" spans="3:16">
      <c r="C9458">
        <v>8.4174750000000014</v>
      </c>
      <c r="D9458">
        <v>815.06719999999996</v>
      </c>
      <c r="O9458">
        <v>5.8436789999999998</v>
      </c>
      <c r="P9458">
        <v>1130.546</v>
      </c>
    </row>
    <row r="9459" spans="3:16">
      <c r="C9459">
        <v>8.4187972000000002</v>
      </c>
      <c r="D9459">
        <v>815.15309999999999</v>
      </c>
      <c r="O9459">
        <v>5.8436789999999998</v>
      </c>
      <c r="P9459">
        <v>1130.8109999999999</v>
      </c>
    </row>
    <row r="9460" spans="3:16">
      <c r="C9460">
        <v>8.4201183000000004</v>
      </c>
      <c r="D9460">
        <v>815.20039999999995</v>
      </c>
      <c r="O9460">
        <v>5.8448820000000001</v>
      </c>
      <c r="P9460">
        <v>1131.125</v>
      </c>
    </row>
    <row r="9461" spans="3:16">
      <c r="C9461">
        <v>8.421440500000001</v>
      </c>
      <c r="D9461">
        <v>815.34720000000004</v>
      </c>
      <c r="O9461">
        <v>5.8448820000000001</v>
      </c>
      <c r="P9461">
        <v>1131.385</v>
      </c>
    </row>
    <row r="9462" spans="3:16">
      <c r="C9462">
        <v>8.4227626999999998</v>
      </c>
      <c r="D9462">
        <v>815.38710000000003</v>
      </c>
      <c r="O9462">
        <v>5.8448820000000001</v>
      </c>
      <c r="P9462">
        <v>1131.6759999999999</v>
      </c>
    </row>
    <row r="9463" spans="3:16">
      <c r="C9463">
        <v>8.4240849000000004</v>
      </c>
      <c r="D9463">
        <v>815.48299999999995</v>
      </c>
      <c r="O9463">
        <v>5.8460859999999997</v>
      </c>
      <c r="P9463">
        <v>1131.9380000000001</v>
      </c>
    </row>
    <row r="9464" spans="3:16">
      <c r="C9464">
        <v>8.4240849000000004</v>
      </c>
      <c r="D9464">
        <v>815.52030000000002</v>
      </c>
      <c r="O9464">
        <v>5.8460859999999997</v>
      </c>
      <c r="P9464">
        <v>1132.212</v>
      </c>
    </row>
    <row r="9465" spans="3:16">
      <c r="C9465">
        <v>8.4254060000000006</v>
      </c>
      <c r="D9465">
        <v>815.59619999999995</v>
      </c>
      <c r="O9465">
        <v>5.847289</v>
      </c>
      <c r="P9465">
        <v>1132.4739999999999</v>
      </c>
    </row>
    <row r="9466" spans="3:16">
      <c r="C9466">
        <v>8.4267282000000012</v>
      </c>
      <c r="D9466">
        <v>815.75059999999996</v>
      </c>
      <c r="O9466">
        <v>5.847289</v>
      </c>
      <c r="P9466">
        <v>1132.7260000000001</v>
      </c>
    </row>
    <row r="9467" spans="3:16">
      <c r="C9467">
        <v>8.4280504000000001</v>
      </c>
      <c r="D9467">
        <v>815.79909999999995</v>
      </c>
      <c r="O9467">
        <v>5.847289</v>
      </c>
      <c r="P9467">
        <v>1132.8879999999999</v>
      </c>
    </row>
    <row r="9468" spans="3:16">
      <c r="C9468">
        <v>8.4293715000000002</v>
      </c>
      <c r="D9468">
        <v>815.85379999999998</v>
      </c>
      <c r="O9468">
        <v>5.847289</v>
      </c>
      <c r="P9468">
        <v>1133.098</v>
      </c>
    </row>
    <row r="9469" spans="3:16">
      <c r="C9469">
        <v>8.4306937000000008</v>
      </c>
      <c r="D9469">
        <v>815.90120000000002</v>
      </c>
      <c r="O9469">
        <v>5.8484930000000004</v>
      </c>
      <c r="P9469">
        <v>1133.338</v>
      </c>
    </row>
    <row r="9470" spans="3:16">
      <c r="C9470">
        <v>8.4320158999999997</v>
      </c>
      <c r="D9470">
        <v>816.06550000000004</v>
      </c>
      <c r="O9470">
        <v>5.8484930000000004</v>
      </c>
      <c r="P9470">
        <v>1133.4580000000001</v>
      </c>
    </row>
    <row r="9471" spans="3:16">
      <c r="C9471">
        <v>8.4333369999999999</v>
      </c>
      <c r="D9471">
        <v>816.12890000000004</v>
      </c>
      <c r="O9471">
        <v>5.8496959999999998</v>
      </c>
      <c r="P9471">
        <v>1133.635</v>
      </c>
    </row>
    <row r="9472" spans="3:16">
      <c r="C9472">
        <v>8.4346592000000005</v>
      </c>
      <c r="D9472">
        <v>816.20740000000001</v>
      </c>
      <c r="O9472">
        <v>5.8496959999999998</v>
      </c>
      <c r="P9472">
        <v>1133.7650000000001</v>
      </c>
    </row>
    <row r="9473" spans="3:16">
      <c r="C9473">
        <v>8.4359814000000011</v>
      </c>
      <c r="D9473">
        <v>816.27710000000002</v>
      </c>
      <c r="O9473">
        <v>5.8508990000000001</v>
      </c>
      <c r="P9473">
        <v>1133.816</v>
      </c>
    </row>
    <row r="9474" spans="3:16">
      <c r="C9474">
        <v>8.4359814000000011</v>
      </c>
      <c r="D9474">
        <v>816.32429999999999</v>
      </c>
      <c r="O9474">
        <v>5.8508990000000001</v>
      </c>
      <c r="P9474">
        <v>1133.758</v>
      </c>
    </row>
    <row r="9475" spans="3:16">
      <c r="C9475">
        <v>8.4373025000000013</v>
      </c>
      <c r="D9475">
        <v>816.35550000000001</v>
      </c>
      <c r="O9475">
        <v>5.8508990000000001</v>
      </c>
      <c r="P9475">
        <v>1133.567</v>
      </c>
    </row>
    <row r="9476" spans="3:16">
      <c r="C9476">
        <v>8.4373025000000013</v>
      </c>
      <c r="D9476">
        <v>816.34550000000002</v>
      </c>
      <c r="O9476">
        <v>5.8508990000000001</v>
      </c>
      <c r="P9476">
        <v>1133.241</v>
      </c>
    </row>
    <row r="9477" spans="3:16">
      <c r="C9477">
        <v>8.4386247000000019</v>
      </c>
      <c r="D9477">
        <v>816.37660000000005</v>
      </c>
      <c r="O9477">
        <v>5.8508990000000001</v>
      </c>
      <c r="P9477">
        <v>1132.528</v>
      </c>
    </row>
    <row r="9478" spans="3:16">
      <c r="C9478">
        <v>8.4412690999999995</v>
      </c>
      <c r="D9478">
        <v>816.46249999999998</v>
      </c>
      <c r="O9478">
        <v>5.8508990000000001</v>
      </c>
      <c r="P9478">
        <v>1131.6099999999999</v>
      </c>
    </row>
    <row r="9479" spans="3:16">
      <c r="C9479">
        <v>8.4412690999999995</v>
      </c>
      <c r="D9479">
        <v>816.52350000000001</v>
      </c>
      <c r="O9479">
        <v>5.8508990000000001</v>
      </c>
      <c r="P9479">
        <v>1130.413</v>
      </c>
    </row>
    <row r="9480" spans="3:16">
      <c r="C9480">
        <v>8.4425901999999997</v>
      </c>
      <c r="D9480">
        <v>816.4787</v>
      </c>
      <c r="O9480">
        <v>5.8496959999999998</v>
      </c>
      <c r="P9480">
        <v>1129.1959999999999</v>
      </c>
    </row>
    <row r="9481" spans="3:16">
      <c r="C9481">
        <v>8.4439124000000003</v>
      </c>
      <c r="D9481">
        <v>816.55709999999999</v>
      </c>
      <c r="O9481">
        <v>5.8496959999999998</v>
      </c>
      <c r="P9481">
        <v>1128.213</v>
      </c>
    </row>
    <row r="9482" spans="3:16">
      <c r="C9482">
        <v>8.4452335000000005</v>
      </c>
      <c r="D9482">
        <v>816.56579999999997</v>
      </c>
      <c r="O9482">
        <v>5.8484930000000004</v>
      </c>
      <c r="P9482">
        <v>1127.4839999999999</v>
      </c>
    </row>
    <row r="9483" spans="3:16">
      <c r="C9483">
        <v>8.4465557000000011</v>
      </c>
      <c r="D9483">
        <v>816.59699999999998</v>
      </c>
      <c r="O9483">
        <v>5.8484930000000004</v>
      </c>
      <c r="P9483">
        <v>1127.0630000000001</v>
      </c>
    </row>
    <row r="9484" spans="3:16">
      <c r="C9484">
        <v>8.4478779000000017</v>
      </c>
      <c r="D9484">
        <v>816.5883</v>
      </c>
      <c r="O9484">
        <v>5.8496959999999998</v>
      </c>
      <c r="P9484">
        <v>1126.8219999999999</v>
      </c>
    </row>
    <row r="9485" spans="3:16">
      <c r="C9485">
        <v>8.4491990000000001</v>
      </c>
      <c r="D9485">
        <v>816.54960000000005</v>
      </c>
      <c r="O9485">
        <v>5.8484930000000004</v>
      </c>
      <c r="P9485">
        <v>1126.739</v>
      </c>
    </row>
    <row r="9486" spans="3:16">
      <c r="C9486">
        <v>8.4505212000000007</v>
      </c>
      <c r="D9486">
        <v>816.59320000000002</v>
      </c>
      <c r="O9486">
        <v>5.8484930000000004</v>
      </c>
      <c r="P9486">
        <v>1126.787</v>
      </c>
    </row>
    <row r="9487" spans="3:16">
      <c r="C9487">
        <v>8.4518433999999996</v>
      </c>
      <c r="D9487">
        <v>816.6268</v>
      </c>
      <c r="O9487">
        <v>5.8496959999999998</v>
      </c>
      <c r="P9487">
        <v>1126.973</v>
      </c>
    </row>
    <row r="9488" spans="3:16">
      <c r="C9488">
        <v>8.4531644999999997</v>
      </c>
      <c r="D9488">
        <v>816.61689999999999</v>
      </c>
      <c r="O9488">
        <v>5.8496959999999998</v>
      </c>
      <c r="P9488">
        <v>1127.211</v>
      </c>
    </row>
    <row r="9489" spans="3:16">
      <c r="C9489">
        <v>8.4544867000000004</v>
      </c>
      <c r="D9489">
        <v>816.59569999999997</v>
      </c>
      <c r="O9489">
        <v>5.8496959999999998</v>
      </c>
      <c r="P9489">
        <v>1127.2249999999999</v>
      </c>
    </row>
    <row r="9490" spans="3:16">
      <c r="C9490">
        <v>8.455808900000001</v>
      </c>
      <c r="D9490">
        <v>816.56460000000004</v>
      </c>
      <c r="O9490">
        <v>5.8496959999999998</v>
      </c>
      <c r="P9490">
        <v>1127.521</v>
      </c>
    </row>
    <row r="9491" spans="3:16">
      <c r="C9491">
        <v>8.4571311000000016</v>
      </c>
      <c r="D9491">
        <v>816.57330000000002</v>
      </c>
      <c r="O9491">
        <v>5.8508990000000001</v>
      </c>
      <c r="P9491">
        <v>1127.7629999999999</v>
      </c>
    </row>
    <row r="9492" spans="3:16">
      <c r="C9492">
        <v>8.4584522</v>
      </c>
      <c r="D9492">
        <v>816.51480000000004</v>
      </c>
      <c r="O9492">
        <v>5.8508990000000001</v>
      </c>
      <c r="P9492">
        <v>1128.1189999999999</v>
      </c>
    </row>
    <row r="9493" spans="3:16">
      <c r="C9493">
        <v>8.4597744000000006</v>
      </c>
      <c r="D9493">
        <v>816.51729999999998</v>
      </c>
      <c r="O9493">
        <v>5.8508990000000001</v>
      </c>
      <c r="P9493">
        <v>1128.5360000000001</v>
      </c>
    </row>
    <row r="9494" spans="3:16">
      <c r="C9494">
        <v>8.4610955000000008</v>
      </c>
      <c r="D9494">
        <v>816.53099999999995</v>
      </c>
      <c r="O9494">
        <v>5.8508990000000001</v>
      </c>
      <c r="P9494">
        <v>1128.877</v>
      </c>
    </row>
    <row r="9495" spans="3:16">
      <c r="C9495">
        <v>8.4624177000000014</v>
      </c>
      <c r="D9495">
        <v>816.44640000000004</v>
      </c>
      <c r="O9495">
        <v>5.8508990000000001</v>
      </c>
      <c r="P9495">
        <v>1129.3019999999999</v>
      </c>
    </row>
    <row r="9496" spans="3:16">
      <c r="C9496">
        <v>8.4637399000000002</v>
      </c>
      <c r="D9496">
        <v>816.37040000000002</v>
      </c>
      <c r="O9496">
        <v>5.8521029999999996</v>
      </c>
      <c r="P9496">
        <v>1129.777</v>
      </c>
    </row>
    <row r="9497" spans="3:16">
      <c r="C9497">
        <v>8.4650610000000004</v>
      </c>
      <c r="D9497">
        <v>816.28319999999997</v>
      </c>
      <c r="O9497">
        <v>5.8521029999999996</v>
      </c>
      <c r="P9497">
        <v>1130.2719999999999</v>
      </c>
    </row>
    <row r="9498" spans="3:16">
      <c r="C9498">
        <v>8.466383200000001</v>
      </c>
      <c r="D9498">
        <v>816.21479999999997</v>
      </c>
      <c r="O9498">
        <v>5.8521029999999996</v>
      </c>
      <c r="P9498">
        <v>1130.634</v>
      </c>
    </row>
    <row r="9499" spans="3:16">
      <c r="C9499">
        <v>8.4690276000000004</v>
      </c>
      <c r="D9499">
        <v>816.06420000000003</v>
      </c>
      <c r="O9499">
        <v>5.8533059999999999</v>
      </c>
      <c r="P9499">
        <v>1131.011</v>
      </c>
    </row>
    <row r="9500" spans="3:16">
      <c r="C9500">
        <v>8.4703487000000006</v>
      </c>
      <c r="D9500">
        <v>816.01559999999995</v>
      </c>
      <c r="O9500">
        <v>5.8545100000000003</v>
      </c>
      <c r="P9500">
        <v>1131.4480000000001</v>
      </c>
    </row>
    <row r="9501" spans="3:16">
      <c r="C9501">
        <v>8.4716709000000012</v>
      </c>
      <c r="D9501">
        <v>815.91610000000003</v>
      </c>
      <c r="O9501">
        <v>5.8545100000000003</v>
      </c>
      <c r="P9501">
        <v>1131.8389999999999</v>
      </c>
    </row>
    <row r="9502" spans="3:16">
      <c r="C9502">
        <v>8.4729931000000018</v>
      </c>
      <c r="D9502">
        <v>815.83900000000006</v>
      </c>
      <c r="O9502">
        <v>5.8545100000000003</v>
      </c>
      <c r="P9502">
        <v>1132.3140000000001</v>
      </c>
    </row>
    <row r="9503" spans="3:16">
      <c r="C9503">
        <v>8.4756364000000008</v>
      </c>
      <c r="D9503">
        <v>815.66840000000002</v>
      </c>
      <c r="O9503">
        <v>5.8557129999999997</v>
      </c>
      <c r="P9503">
        <v>1132.7139999999999</v>
      </c>
    </row>
    <row r="9504" spans="3:16">
      <c r="C9504">
        <v>8.476957500000001</v>
      </c>
      <c r="D9504">
        <v>815.45680000000004</v>
      </c>
      <c r="O9504">
        <v>5.8557129999999997</v>
      </c>
      <c r="P9504">
        <v>1133.0899999999999</v>
      </c>
    </row>
    <row r="9505" spans="3:16">
      <c r="C9505">
        <v>8.4782796999999999</v>
      </c>
      <c r="D9505">
        <v>815.27139999999997</v>
      </c>
      <c r="O9505">
        <v>5.856916</v>
      </c>
      <c r="P9505">
        <v>1133.4359999999999</v>
      </c>
    </row>
    <row r="9506" spans="3:16">
      <c r="C9506">
        <v>8.4796019000000005</v>
      </c>
      <c r="D9506">
        <v>814.995</v>
      </c>
      <c r="O9506">
        <v>5.856916</v>
      </c>
      <c r="P9506">
        <v>1133.845</v>
      </c>
    </row>
    <row r="9507" spans="3:16">
      <c r="C9507">
        <v>8.4809230000000007</v>
      </c>
      <c r="D9507">
        <v>814.8519</v>
      </c>
      <c r="O9507">
        <v>5.8581200000000004</v>
      </c>
      <c r="P9507">
        <v>1134.2170000000001</v>
      </c>
    </row>
    <row r="9508" spans="3:16">
      <c r="C9508">
        <v>8.4809230000000007</v>
      </c>
      <c r="D9508">
        <v>814.87180000000001</v>
      </c>
      <c r="O9508">
        <v>5.8581200000000004</v>
      </c>
      <c r="P9508">
        <v>1134.521</v>
      </c>
    </row>
    <row r="9509" spans="3:16">
      <c r="C9509">
        <v>8.4822452000000013</v>
      </c>
      <c r="D9509">
        <v>814.67759999999998</v>
      </c>
      <c r="O9509">
        <v>5.8593229999999998</v>
      </c>
      <c r="P9509">
        <v>1134.8510000000001</v>
      </c>
    </row>
    <row r="9510" spans="3:16">
      <c r="C9510">
        <v>8.4835674000000001</v>
      </c>
      <c r="D9510">
        <v>814.48969999999997</v>
      </c>
      <c r="O9510">
        <v>5.8593229999999998</v>
      </c>
      <c r="P9510">
        <v>1135.164</v>
      </c>
    </row>
    <row r="9511" spans="3:16">
      <c r="C9511">
        <v>8.4862107000000009</v>
      </c>
      <c r="D9511">
        <v>814.30920000000003</v>
      </c>
      <c r="O9511">
        <v>5.8593229999999998</v>
      </c>
      <c r="P9511">
        <v>1135.5219999999999</v>
      </c>
    </row>
    <row r="9512" spans="3:16">
      <c r="C9512">
        <v>8.4875328999999997</v>
      </c>
      <c r="D9512">
        <v>814.09760000000006</v>
      </c>
      <c r="O9512">
        <v>5.8605270000000003</v>
      </c>
      <c r="P9512">
        <v>1135.8920000000001</v>
      </c>
    </row>
    <row r="9513" spans="3:16">
      <c r="C9513">
        <v>8.4888551000000003</v>
      </c>
      <c r="D9513">
        <v>813.94579999999996</v>
      </c>
      <c r="O9513">
        <v>5.8605270000000003</v>
      </c>
      <c r="P9513">
        <v>1136.2159999999999</v>
      </c>
    </row>
    <row r="9514" spans="3:16">
      <c r="C9514">
        <v>8.4901762000000005</v>
      </c>
      <c r="D9514">
        <v>813.74419999999998</v>
      </c>
      <c r="O9514">
        <v>5.8617299999999997</v>
      </c>
      <c r="P9514">
        <v>1136.4570000000001</v>
      </c>
    </row>
    <row r="9515" spans="3:16">
      <c r="C9515">
        <v>8.4914984000000011</v>
      </c>
      <c r="D9515">
        <v>813.6259</v>
      </c>
      <c r="O9515">
        <v>5.862933</v>
      </c>
      <c r="P9515">
        <v>1136.8620000000001</v>
      </c>
    </row>
    <row r="9516" spans="3:16">
      <c r="C9516">
        <v>8.4941417000000001</v>
      </c>
      <c r="D9516">
        <v>813.53129999999999</v>
      </c>
      <c r="O9516">
        <v>5.862933</v>
      </c>
      <c r="P9516">
        <v>1137.2370000000001</v>
      </c>
    </row>
    <row r="9517" spans="3:16">
      <c r="C9517">
        <v>8.4954639000000007</v>
      </c>
      <c r="D9517">
        <v>813.37199999999996</v>
      </c>
      <c r="O9517">
        <v>5.862933</v>
      </c>
      <c r="P9517">
        <v>1137.4870000000001</v>
      </c>
    </row>
    <row r="9518" spans="3:16">
      <c r="C9518">
        <v>8.4967861000000013</v>
      </c>
      <c r="D9518">
        <v>813.26120000000003</v>
      </c>
      <c r="O9518">
        <v>5.8641370000000004</v>
      </c>
      <c r="P9518">
        <v>1137.82</v>
      </c>
    </row>
    <row r="9519" spans="3:16">
      <c r="C9519">
        <v>8.4981072000000015</v>
      </c>
      <c r="D9519">
        <v>813.26490000000001</v>
      </c>
      <c r="O9519">
        <v>5.8641370000000004</v>
      </c>
      <c r="P9519">
        <v>1138.059</v>
      </c>
    </row>
    <row r="9520" spans="3:16">
      <c r="C9520">
        <v>8.4994294000000004</v>
      </c>
      <c r="D9520">
        <v>813.13300000000004</v>
      </c>
      <c r="O9520">
        <v>5.8653399999999998</v>
      </c>
      <c r="P9520">
        <v>1138.231</v>
      </c>
    </row>
    <row r="9521" spans="3:16">
      <c r="C9521">
        <v>8.500751600000001</v>
      </c>
      <c r="D9521">
        <v>813.14170000000001</v>
      </c>
      <c r="O9521">
        <v>5.8653399999999998</v>
      </c>
      <c r="P9521">
        <v>1138.248</v>
      </c>
    </row>
    <row r="9522" spans="3:16">
      <c r="C9522">
        <v>8.5020727000000011</v>
      </c>
      <c r="D9522">
        <v>813.13300000000004</v>
      </c>
      <c r="O9522">
        <v>5.8665440000000002</v>
      </c>
      <c r="P9522">
        <v>1138.4659999999999</v>
      </c>
    </row>
    <row r="9523" spans="3:16">
      <c r="C9523">
        <v>8.5047171000000006</v>
      </c>
      <c r="D9523">
        <v>813.21889999999996</v>
      </c>
      <c r="O9523">
        <v>5.8665440000000002</v>
      </c>
      <c r="P9523">
        <v>1138.692</v>
      </c>
    </row>
    <row r="9524" spans="3:16">
      <c r="C9524">
        <v>8.5047171000000006</v>
      </c>
      <c r="D9524">
        <v>813.17290000000003</v>
      </c>
      <c r="O9524">
        <v>5.8665440000000002</v>
      </c>
      <c r="P9524">
        <v>1138.992</v>
      </c>
    </row>
    <row r="9525" spans="3:16">
      <c r="C9525">
        <v>8.5060382000000008</v>
      </c>
      <c r="D9525">
        <v>813.22140000000002</v>
      </c>
      <c r="O9525">
        <v>5.8689499999999999</v>
      </c>
      <c r="P9525">
        <v>1139.1769999999999</v>
      </c>
    </row>
    <row r="9526" spans="3:16">
      <c r="C9526">
        <v>8.5073604000000014</v>
      </c>
      <c r="D9526">
        <v>813.24879999999996</v>
      </c>
      <c r="O9526">
        <v>5.8689499999999999</v>
      </c>
      <c r="P9526">
        <v>1139.3399999999999</v>
      </c>
    </row>
    <row r="9527" spans="3:16">
      <c r="C9527">
        <v>8.5086815000000016</v>
      </c>
      <c r="D9527">
        <v>813.31849999999997</v>
      </c>
      <c r="O9527">
        <v>5.8701540000000003</v>
      </c>
      <c r="P9527">
        <v>1139.527</v>
      </c>
    </row>
    <row r="9528" spans="3:16">
      <c r="C9528">
        <v>8.5100037000000004</v>
      </c>
      <c r="D9528">
        <v>813.44539999999995</v>
      </c>
      <c r="O9528">
        <v>5.8701540000000003</v>
      </c>
      <c r="P9528">
        <v>1139.7249999999999</v>
      </c>
    </row>
    <row r="9529" spans="3:16">
      <c r="C9529">
        <v>8.511325900000001</v>
      </c>
      <c r="D9529">
        <v>813.62339999999995</v>
      </c>
      <c r="O9529">
        <v>5.8701540000000003</v>
      </c>
      <c r="P9529">
        <v>1139.8340000000001</v>
      </c>
    </row>
    <row r="9530" spans="3:16">
      <c r="C9530">
        <v>8.5126480999999998</v>
      </c>
      <c r="D9530">
        <v>813.74159999999995</v>
      </c>
      <c r="O9530">
        <v>5.8713569999999997</v>
      </c>
      <c r="P9530">
        <v>1140.0899999999999</v>
      </c>
    </row>
    <row r="9531" spans="3:16">
      <c r="C9531">
        <v>8.5126480999999998</v>
      </c>
      <c r="D9531">
        <v>813.82749999999999</v>
      </c>
      <c r="O9531">
        <v>5.8737640000000004</v>
      </c>
      <c r="P9531">
        <v>1140.376</v>
      </c>
    </row>
    <row r="9532" spans="3:16">
      <c r="C9532">
        <v>8.5152914000000006</v>
      </c>
      <c r="D9532">
        <v>813.99059999999997</v>
      </c>
      <c r="O9532">
        <v>5.8761710000000003</v>
      </c>
      <c r="P9532">
        <v>1140.55</v>
      </c>
    </row>
    <row r="9533" spans="3:16">
      <c r="C9533">
        <v>8.5152914000000006</v>
      </c>
      <c r="D9533">
        <v>814.04790000000003</v>
      </c>
      <c r="O9533">
        <v>5.8761710000000003</v>
      </c>
      <c r="P9533">
        <v>1140.741</v>
      </c>
    </row>
    <row r="9534" spans="3:16">
      <c r="C9534">
        <v>8.5166136000000012</v>
      </c>
      <c r="D9534">
        <v>814.12</v>
      </c>
      <c r="O9534">
        <v>5.8761710000000003</v>
      </c>
      <c r="P9534">
        <v>1140.9059999999999</v>
      </c>
    </row>
    <row r="9535" spans="3:16">
      <c r="C9535">
        <v>8.5179347000000014</v>
      </c>
      <c r="D9535">
        <v>814.21590000000003</v>
      </c>
      <c r="O9535">
        <v>5.8773739999999997</v>
      </c>
      <c r="P9535">
        <v>1140.923</v>
      </c>
    </row>
    <row r="9536" spans="3:16">
      <c r="C9536">
        <v>8.5192569000000002</v>
      </c>
      <c r="D9536">
        <v>814.30420000000004</v>
      </c>
      <c r="O9536">
        <v>5.8785780000000001</v>
      </c>
      <c r="P9536">
        <v>1140.9939999999999</v>
      </c>
    </row>
    <row r="9537" spans="3:16">
      <c r="C9537">
        <v>8.5205791000000008</v>
      </c>
      <c r="D9537">
        <v>814.4461</v>
      </c>
      <c r="O9537">
        <v>5.8785780000000001</v>
      </c>
      <c r="P9537">
        <v>1141.0609999999999</v>
      </c>
    </row>
    <row r="9538" spans="3:16">
      <c r="C9538">
        <v>8.521900200000001</v>
      </c>
      <c r="D9538">
        <v>814.59550000000002</v>
      </c>
      <c r="O9538">
        <v>5.8785780000000001</v>
      </c>
      <c r="P9538">
        <v>1141.0170000000001</v>
      </c>
    </row>
    <row r="9539" spans="3:16">
      <c r="C9539">
        <v>8.521900200000001</v>
      </c>
      <c r="D9539">
        <v>814.64779999999996</v>
      </c>
      <c r="O9539">
        <v>5.8785780000000001</v>
      </c>
      <c r="P9539">
        <v>1140.702</v>
      </c>
    </row>
    <row r="9540" spans="3:16">
      <c r="C9540">
        <v>8.521900200000001</v>
      </c>
      <c r="D9540">
        <v>814.65279999999996</v>
      </c>
      <c r="O9540">
        <v>5.8785780000000001</v>
      </c>
      <c r="P9540">
        <v>1140.1369999999999</v>
      </c>
    </row>
    <row r="9541" spans="3:16">
      <c r="C9541">
        <v>8.5232223999999999</v>
      </c>
      <c r="D9541">
        <v>814.80089999999996</v>
      </c>
      <c r="O9541">
        <v>5.8785780000000001</v>
      </c>
      <c r="P9541">
        <v>1139.23</v>
      </c>
    </row>
    <row r="9542" spans="3:16">
      <c r="C9542">
        <v>8.5245446000000005</v>
      </c>
      <c r="D9542">
        <v>814.89919999999995</v>
      </c>
      <c r="O9542">
        <v>5.8785780000000001</v>
      </c>
      <c r="P9542">
        <v>1137.7190000000001</v>
      </c>
    </row>
    <row r="9543" spans="3:16">
      <c r="C9543">
        <v>8.5258657000000007</v>
      </c>
      <c r="D9543">
        <v>815.09580000000005</v>
      </c>
      <c r="O9543">
        <v>5.8773739999999997</v>
      </c>
      <c r="P9543">
        <v>1135.665</v>
      </c>
    </row>
    <row r="9544" spans="3:16">
      <c r="C9544">
        <v>8.5271879000000013</v>
      </c>
      <c r="D9544">
        <v>815.19669999999996</v>
      </c>
      <c r="O9544">
        <v>5.8773739999999997</v>
      </c>
      <c r="P9544">
        <v>1133.96</v>
      </c>
    </row>
    <row r="9545" spans="3:16">
      <c r="C9545">
        <v>8.5285101000000001</v>
      </c>
      <c r="D9545">
        <v>815.33979999999997</v>
      </c>
      <c r="O9545">
        <v>5.8761710000000003</v>
      </c>
      <c r="P9545">
        <v>1132.4269999999999</v>
      </c>
    </row>
    <row r="9546" spans="3:16">
      <c r="C9546">
        <v>8.5285101000000001</v>
      </c>
      <c r="D9546">
        <v>815.49289999999996</v>
      </c>
      <c r="O9546">
        <v>5.8761710000000003</v>
      </c>
      <c r="P9546">
        <v>1131.2829999999999</v>
      </c>
    </row>
    <row r="9547" spans="3:16">
      <c r="C9547">
        <v>8.5298323000000007</v>
      </c>
      <c r="D9547">
        <v>815.66970000000003</v>
      </c>
      <c r="O9547">
        <v>5.8761710000000003</v>
      </c>
      <c r="P9547">
        <v>1130.2070000000001</v>
      </c>
    </row>
    <row r="9548" spans="3:16">
      <c r="C9548">
        <v>8.5311534000000009</v>
      </c>
      <c r="D9548">
        <v>815.80160000000001</v>
      </c>
      <c r="O9548">
        <v>5.8749669999999998</v>
      </c>
      <c r="P9548">
        <v>1129.559</v>
      </c>
    </row>
    <row r="9549" spans="3:16">
      <c r="C9549">
        <v>8.5324755999999997</v>
      </c>
      <c r="D9549">
        <v>815.94470000000001</v>
      </c>
      <c r="O9549">
        <v>5.8749669999999998</v>
      </c>
      <c r="P9549">
        <v>1129.175</v>
      </c>
    </row>
    <row r="9550" spans="3:16">
      <c r="C9550">
        <v>8.5337966999999999</v>
      </c>
      <c r="D9550">
        <v>816.06669999999997</v>
      </c>
      <c r="O9550">
        <v>5.8749669999999998</v>
      </c>
      <c r="P9550">
        <v>1128.9849999999999</v>
      </c>
    </row>
    <row r="9551" spans="3:16">
      <c r="C9551">
        <v>8.5351189000000005</v>
      </c>
      <c r="D9551">
        <v>816.23469999999998</v>
      </c>
      <c r="O9551">
        <v>5.8749669999999998</v>
      </c>
      <c r="P9551">
        <v>1128.95</v>
      </c>
    </row>
    <row r="9552" spans="3:16">
      <c r="C9552">
        <v>8.5364411000000011</v>
      </c>
      <c r="D9552">
        <v>816.33309999999994</v>
      </c>
      <c r="O9552">
        <v>5.8749669999999998</v>
      </c>
      <c r="P9552">
        <v>1129.0329999999999</v>
      </c>
    </row>
    <row r="9553" spans="3:16">
      <c r="C9553">
        <v>8.5364411000000011</v>
      </c>
      <c r="D9553">
        <v>816.43889999999999</v>
      </c>
      <c r="O9553">
        <v>5.8749669999999998</v>
      </c>
      <c r="P9553">
        <v>1129.0740000000001</v>
      </c>
    </row>
    <row r="9554" spans="3:16">
      <c r="C9554">
        <v>8.5377622000000013</v>
      </c>
      <c r="D9554">
        <v>816.62429999999995</v>
      </c>
      <c r="O9554">
        <v>5.8749669999999998</v>
      </c>
      <c r="P9554">
        <v>1129.2739999999999</v>
      </c>
    </row>
    <row r="9555" spans="3:16">
      <c r="C9555">
        <v>8.5390844000000001</v>
      </c>
      <c r="D9555">
        <v>816.73760000000004</v>
      </c>
      <c r="O9555">
        <v>5.8749669999999998</v>
      </c>
      <c r="P9555">
        <v>1129.48</v>
      </c>
    </row>
    <row r="9556" spans="3:16">
      <c r="C9556">
        <v>8.5404066000000007</v>
      </c>
      <c r="D9556">
        <v>816.85209999999995</v>
      </c>
      <c r="O9556">
        <v>5.8761710000000003</v>
      </c>
      <c r="P9556">
        <v>1129.8320000000001</v>
      </c>
    </row>
    <row r="9557" spans="3:16">
      <c r="C9557">
        <v>8.5417288000000013</v>
      </c>
      <c r="D9557">
        <v>816.96659999999997</v>
      </c>
      <c r="O9557">
        <v>5.8761710000000003</v>
      </c>
      <c r="P9557">
        <v>1130.18</v>
      </c>
    </row>
    <row r="9558" spans="3:16">
      <c r="C9558">
        <v>8.5430499000000015</v>
      </c>
      <c r="D9558">
        <v>817.11350000000004</v>
      </c>
      <c r="O9558">
        <v>5.8761710000000003</v>
      </c>
      <c r="P9558">
        <v>1130.521</v>
      </c>
    </row>
    <row r="9559" spans="3:16">
      <c r="C9559">
        <v>8.5430499000000015</v>
      </c>
      <c r="D9559">
        <v>817.19929999999999</v>
      </c>
      <c r="O9559">
        <v>5.8761710000000003</v>
      </c>
      <c r="P9559">
        <v>1130.8620000000001</v>
      </c>
    </row>
    <row r="9560" spans="3:16">
      <c r="C9560">
        <v>8.5443721000000004</v>
      </c>
      <c r="D9560">
        <v>817.31510000000003</v>
      </c>
      <c r="O9560">
        <v>5.8773739999999997</v>
      </c>
      <c r="P9560">
        <v>1131.135</v>
      </c>
    </row>
    <row r="9561" spans="3:16">
      <c r="C9561">
        <v>8.545694300000001</v>
      </c>
      <c r="D9561">
        <v>817.45950000000005</v>
      </c>
      <c r="O9561">
        <v>5.8773739999999997</v>
      </c>
      <c r="P9561">
        <v>1131.4069999999999</v>
      </c>
    </row>
    <row r="9562" spans="3:16">
      <c r="C9562">
        <v>8.5470154000000012</v>
      </c>
      <c r="D9562">
        <v>817.55780000000004</v>
      </c>
      <c r="O9562">
        <v>5.8773739999999997</v>
      </c>
      <c r="P9562">
        <v>1131.6569999999999</v>
      </c>
    </row>
    <row r="9563" spans="3:16">
      <c r="C9563">
        <v>8.5483376</v>
      </c>
      <c r="D9563">
        <v>817.62379999999996</v>
      </c>
      <c r="O9563">
        <v>5.8773739999999997</v>
      </c>
      <c r="P9563">
        <v>1131.9259999999999</v>
      </c>
    </row>
    <row r="9564" spans="3:16">
      <c r="C9564">
        <v>8.5496587000000002</v>
      </c>
      <c r="D9564">
        <v>817.70719999999994</v>
      </c>
      <c r="O9564">
        <v>5.8785780000000001</v>
      </c>
      <c r="P9564">
        <v>1132.1210000000001</v>
      </c>
    </row>
    <row r="9565" spans="3:16">
      <c r="C9565">
        <v>8.5509809000000008</v>
      </c>
      <c r="D9565">
        <v>817.78440000000001</v>
      </c>
      <c r="O9565">
        <v>5.8773739999999997</v>
      </c>
      <c r="P9565">
        <v>1132.3679999999999</v>
      </c>
    </row>
    <row r="9566" spans="3:16">
      <c r="C9566">
        <v>8.5523031000000014</v>
      </c>
      <c r="D9566">
        <v>817.92629999999997</v>
      </c>
      <c r="O9566">
        <v>5.8785780000000001</v>
      </c>
      <c r="P9566">
        <v>1132.684</v>
      </c>
    </row>
    <row r="9567" spans="3:16">
      <c r="C9567">
        <v>8.5536242000000016</v>
      </c>
      <c r="D9567">
        <v>818.01210000000003</v>
      </c>
      <c r="O9567">
        <v>5.8785780000000001</v>
      </c>
      <c r="P9567">
        <v>1132.9449999999999</v>
      </c>
    </row>
    <row r="9568" spans="3:16">
      <c r="C9568">
        <v>8.5536242000000016</v>
      </c>
      <c r="D9568">
        <v>818.07809999999995</v>
      </c>
      <c r="O9568">
        <v>5.8785780000000001</v>
      </c>
      <c r="P9568">
        <v>1133.2190000000001</v>
      </c>
    </row>
    <row r="9569" spans="3:16">
      <c r="C9569">
        <v>8.5549464000000004</v>
      </c>
      <c r="D9569">
        <v>818.1789</v>
      </c>
      <c r="O9569">
        <v>5.8785780000000001</v>
      </c>
      <c r="P9569">
        <v>1133.502</v>
      </c>
    </row>
    <row r="9570" spans="3:16">
      <c r="C9570">
        <v>8.556268600000001</v>
      </c>
      <c r="D9570">
        <v>818.1653</v>
      </c>
      <c r="O9570">
        <v>5.8797810000000004</v>
      </c>
      <c r="P9570">
        <v>1133.7840000000001</v>
      </c>
    </row>
    <row r="9571" spans="3:16">
      <c r="C9571">
        <v>8.5575907999999998</v>
      </c>
      <c r="D9571">
        <v>818.2337</v>
      </c>
      <c r="O9571">
        <v>5.8797810000000004</v>
      </c>
      <c r="P9571">
        <v>1134.0139999999999</v>
      </c>
    </row>
    <row r="9572" spans="3:16">
      <c r="C9572">
        <v>8.5589119</v>
      </c>
      <c r="D9572">
        <v>818.21500000000003</v>
      </c>
      <c r="O9572">
        <v>5.8797810000000004</v>
      </c>
      <c r="P9572">
        <v>1134.2190000000001</v>
      </c>
    </row>
    <row r="9573" spans="3:16">
      <c r="C9573">
        <v>8.5602341000000006</v>
      </c>
      <c r="D9573">
        <v>818.33699999999999</v>
      </c>
      <c r="O9573">
        <v>5.8809839999999998</v>
      </c>
      <c r="P9573">
        <v>1134.43</v>
      </c>
    </row>
    <row r="9574" spans="3:16">
      <c r="C9574">
        <v>8.5602341000000006</v>
      </c>
      <c r="D9574">
        <v>818.40920000000006</v>
      </c>
      <c r="O9574">
        <v>5.8809839999999998</v>
      </c>
      <c r="P9574">
        <v>1134.6579999999999</v>
      </c>
    </row>
    <row r="9575" spans="3:16">
      <c r="C9575">
        <v>8.5615563000000012</v>
      </c>
      <c r="D9575">
        <v>818.49130000000002</v>
      </c>
      <c r="O9575">
        <v>5.8809839999999998</v>
      </c>
      <c r="P9575">
        <v>1134.8689999999999</v>
      </c>
    </row>
    <row r="9576" spans="3:16">
      <c r="C9576">
        <v>8.5628774000000014</v>
      </c>
      <c r="D9576">
        <v>818.51120000000003</v>
      </c>
      <c r="O9576">
        <v>5.8809839999999998</v>
      </c>
      <c r="P9576">
        <v>1134.82</v>
      </c>
    </row>
    <row r="9577" spans="3:16">
      <c r="C9577">
        <v>8.5641996000000002</v>
      </c>
      <c r="D9577">
        <v>818.56849999999997</v>
      </c>
      <c r="O9577">
        <v>5.8809839999999998</v>
      </c>
      <c r="P9577">
        <v>1134.923</v>
      </c>
    </row>
    <row r="9578" spans="3:16">
      <c r="C9578">
        <v>8.5655207000000004</v>
      </c>
      <c r="D9578">
        <v>818.52739999999994</v>
      </c>
      <c r="O9578">
        <v>5.8821870000000001</v>
      </c>
      <c r="P9578">
        <v>1134.9269999999999</v>
      </c>
    </row>
    <row r="9579" spans="3:16">
      <c r="C9579">
        <v>8.566842900000001</v>
      </c>
      <c r="D9579">
        <v>818.57849999999996</v>
      </c>
      <c r="O9579">
        <v>5.8821870000000001</v>
      </c>
      <c r="P9579">
        <v>1134.961</v>
      </c>
    </row>
    <row r="9580" spans="3:16">
      <c r="C9580">
        <v>8.5681650999999999</v>
      </c>
      <c r="D9580">
        <v>818.59590000000003</v>
      </c>
      <c r="O9580">
        <v>5.8821870000000001</v>
      </c>
      <c r="P9580">
        <v>1135.01</v>
      </c>
    </row>
    <row r="9581" spans="3:16">
      <c r="C9581">
        <v>8.5694873000000005</v>
      </c>
      <c r="D9581">
        <v>818.57719999999995</v>
      </c>
      <c r="O9581">
        <v>5.8821870000000001</v>
      </c>
      <c r="P9581">
        <v>1135.0519999999999</v>
      </c>
    </row>
    <row r="9582" spans="3:16">
      <c r="C9582">
        <v>8.5708084000000007</v>
      </c>
      <c r="D9582">
        <v>818.66060000000004</v>
      </c>
      <c r="O9582">
        <v>5.8821870000000001</v>
      </c>
      <c r="P9582">
        <v>1135.029</v>
      </c>
    </row>
    <row r="9583" spans="3:16">
      <c r="C9583">
        <v>8.5708084000000007</v>
      </c>
      <c r="D9583">
        <v>818.60080000000005</v>
      </c>
      <c r="O9583">
        <v>5.8833909999999996</v>
      </c>
      <c r="P9583">
        <v>1135.1500000000001</v>
      </c>
    </row>
    <row r="9584" spans="3:16">
      <c r="C9584">
        <v>8.5721306000000013</v>
      </c>
      <c r="D9584">
        <v>818.62080000000003</v>
      </c>
      <c r="O9584">
        <v>5.8833909999999996</v>
      </c>
      <c r="P9584">
        <v>1135.203</v>
      </c>
    </row>
    <row r="9585" spans="3:16">
      <c r="C9585">
        <v>8.5747739000000003</v>
      </c>
      <c r="D9585">
        <v>818.66679999999997</v>
      </c>
      <c r="O9585">
        <v>5.8833909999999996</v>
      </c>
      <c r="P9585">
        <v>1135.2760000000001</v>
      </c>
    </row>
    <row r="9586" spans="3:16">
      <c r="C9586">
        <v>8.5760961000000009</v>
      </c>
      <c r="D9586">
        <v>818.68669999999997</v>
      </c>
      <c r="O9586">
        <v>5.8833909999999996</v>
      </c>
      <c r="P9586">
        <v>1135.473</v>
      </c>
    </row>
    <row r="9587" spans="3:16">
      <c r="C9587">
        <v>8.5774183000000015</v>
      </c>
      <c r="D9587">
        <v>818.673</v>
      </c>
      <c r="O9587">
        <v>5.884595</v>
      </c>
      <c r="P9587">
        <v>1135.655</v>
      </c>
    </row>
    <row r="9588" spans="3:16">
      <c r="C9588">
        <v>8.5787394000000017</v>
      </c>
      <c r="D9588">
        <v>818.68430000000001</v>
      </c>
      <c r="O9588">
        <v>5.8857980000000003</v>
      </c>
      <c r="P9588">
        <v>1135.9159999999999</v>
      </c>
    </row>
    <row r="9589" spans="3:16">
      <c r="C9589">
        <v>8.5800616000000005</v>
      </c>
      <c r="D9589">
        <v>818.69420000000002</v>
      </c>
      <c r="O9589">
        <v>5.8857980000000003</v>
      </c>
      <c r="P9589">
        <v>1136.1659999999999</v>
      </c>
    </row>
    <row r="9590" spans="3:16">
      <c r="C9590">
        <v>8.5813827000000007</v>
      </c>
      <c r="D9590">
        <v>818.70540000000005</v>
      </c>
      <c r="O9590">
        <v>5.884595</v>
      </c>
      <c r="P9590">
        <v>1136.412</v>
      </c>
    </row>
    <row r="9591" spans="3:16">
      <c r="C9591">
        <v>8.5827049000000013</v>
      </c>
      <c r="D9591">
        <v>818.76520000000005</v>
      </c>
      <c r="O9591">
        <v>5.8857980000000003</v>
      </c>
      <c r="P9591">
        <v>1136.6379999999999</v>
      </c>
    </row>
    <row r="9592" spans="3:16">
      <c r="C9592">
        <v>8.5840271000000001</v>
      </c>
      <c r="D9592">
        <v>818.77760000000001</v>
      </c>
      <c r="O9592">
        <v>5.8857980000000003</v>
      </c>
      <c r="P9592">
        <v>1136.9680000000001</v>
      </c>
    </row>
    <row r="9593" spans="3:16">
      <c r="C9593">
        <v>8.5853493000000007</v>
      </c>
      <c r="D9593">
        <v>818.79129999999998</v>
      </c>
      <c r="O9593">
        <v>5.8870009999999997</v>
      </c>
      <c r="P9593">
        <v>1137.223</v>
      </c>
    </row>
    <row r="9594" spans="3:16">
      <c r="C9594">
        <v>8.5866704000000009</v>
      </c>
      <c r="D9594">
        <v>818.79750000000001</v>
      </c>
      <c r="O9594">
        <v>5.8870009999999997</v>
      </c>
      <c r="P9594">
        <v>1137.538</v>
      </c>
    </row>
    <row r="9595" spans="3:16">
      <c r="C9595">
        <v>8.5879926000000015</v>
      </c>
      <c r="D9595">
        <v>818.7577</v>
      </c>
      <c r="O9595">
        <v>5.8870009999999997</v>
      </c>
      <c r="P9595">
        <v>1137.81</v>
      </c>
    </row>
    <row r="9596" spans="3:16">
      <c r="C9596">
        <v>8.5893148000000004</v>
      </c>
      <c r="D9596">
        <v>818.8</v>
      </c>
      <c r="O9596">
        <v>5.888204</v>
      </c>
      <c r="P9596">
        <v>1138.019</v>
      </c>
    </row>
    <row r="9597" spans="3:16">
      <c r="C9597">
        <v>8.5906359000000005</v>
      </c>
      <c r="D9597">
        <v>818.7527</v>
      </c>
      <c r="O9597">
        <v>5.888204</v>
      </c>
      <c r="P9597">
        <v>1138.3130000000001</v>
      </c>
    </row>
    <row r="9598" spans="3:16">
      <c r="C9598">
        <v>8.5919581000000012</v>
      </c>
      <c r="D9598">
        <v>818.76760000000002</v>
      </c>
      <c r="O9598">
        <v>5.888204</v>
      </c>
      <c r="P9598">
        <v>1138.5909999999999</v>
      </c>
    </row>
    <row r="9599" spans="3:16">
      <c r="C9599">
        <v>8.5932803</v>
      </c>
      <c r="D9599">
        <v>818.7627</v>
      </c>
      <c r="O9599">
        <v>5.8894080000000004</v>
      </c>
      <c r="P9599">
        <v>1138.7819999999999</v>
      </c>
    </row>
    <row r="9600" spans="3:16">
      <c r="C9600">
        <v>8.5946014000000002</v>
      </c>
      <c r="D9600">
        <v>818.77760000000001</v>
      </c>
      <c r="O9600">
        <v>5.8894080000000004</v>
      </c>
      <c r="P9600">
        <v>1139.0170000000001</v>
      </c>
    </row>
    <row r="9601" spans="3:16">
      <c r="C9601">
        <v>8.5959236000000008</v>
      </c>
      <c r="D9601">
        <v>818.79499999999996</v>
      </c>
      <c r="O9601">
        <v>5.890612</v>
      </c>
      <c r="P9601">
        <v>1139.298</v>
      </c>
    </row>
    <row r="9602" spans="3:16">
      <c r="C9602">
        <v>8.5972458000000014</v>
      </c>
      <c r="D9602">
        <v>818.79010000000005</v>
      </c>
      <c r="O9602">
        <v>5.890612</v>
      </c>
      <c r="P9602">
        <v>1139.518</v>
      </c>
    </row>
    <row r="9603" spans="3:16">
      <c r="C9603">
        <v>8.5985669000000016</v>
      </c>
      <c r="D9603">
        <v>818.8075</v>
      </c>
      <c r="O9603">
        <v>5.8918150000000002</v>
      </c>
      <c r="P9603">
        <v>1139.7840000000001</v>
      </c>
    </row>
    <row r="9604" spans="3:16">
      <c r="C9604">
        <v>8.5985669000000016</v>
      </c>
      <c r="D9604">
        <v>818.79750000000001</v>
      </c>
      <c r="O9604">
        <v>5.8918150000000002</v>
      </c>
      <c r="P9604">
        <v>1140.078</v>
      </c>
    </row>
    <row r="9605" spans="3:16">
      <c r="C9605">
        <v>8.5998891000000004</v>
      </c>
      <c r="D9605">
        <v>818.7577</v>
      </c>
      <c r="O9605">
        <v>5.8918150000000002</v>
      </c>
      <c r="P9605">
        <v>1140.3720000000001</v>
      </c>
    </row>
    <row r="9606" spans="3:16">
      <c r="C9606">
        <v>8.601211300000001</v>
      </c>
      <c r="D9606">
        <v>818.81989999999996</v>
      </c>
      <c r="O9606">
        <v>5.8930179999999996</v>
      </c>
      <c r="P9606">
        <v>1140.586</v>
      </c>
    </row>
    <row r="9607" spans="3:16">
      <c r="C9607">
        <v>8.6025334999999998</v>
      </c>
      <c r="D9607">
        <v>818.82360000000006</v>
      </c>
      <c r="O9607">
        <v>5.8930179999999996</v>
      </c>
      <c r="P9607">
        <v>1140.7570000000001</v>
      </c>
    </row>
    <row r="9608" spans="3:16">
      <c r="C9608">
        <v>8.6038546</v>
      </c>
      <c r="D9608">
        <v>818.83979999999997</v>
      </c>
      <c r="O9608">
        <v>5.8942209999999999</v>
      </c>
      <c r="P9608">
        <v>1140.925</v>
      </c>
    </row>
    <row r="9609" spans="3:16">
      <c r="C9609">
        <v>8.6051768000000006</v>
      </c>
      <c r="D9609">
        <v>818.84730000000002</v>
      </c>
      <c r="O9609">
        <v>5.8942209999999999</v>
      </c>
      <c r="P9609">
        <v>1141.1010000000001</v>
      </c>
    </row>
    <row r="9610" spans="3:16">
      <c r="C9610">
        <v>8.6064979000000008</v>
      </c>
      <c r="D9610">
        <v>818.90710000000001</v>
      </c>
      <c r="O9610">
        <v>5.8942209999999999</v>
      </c>
      <c r="P9610">
        <v>1141.3589999999999</v>
      </c>
    </row>
    <row r="9611" spans="3:16">
      <c r="C9611">
        <v>8.6078201000000014</v>
      </c>
      <c r="D9611">
        <v>818.93320000000006</v>
      </c>
      <c r="O9611">
        <v>5.8954250000000004</v>
      </c>
      <c r="P9611">
        <v>1141.432</v>
      </c>
    </row>
    <row r="9612" spans="3:16">
      <c r="C9612">
        <v>8.6091423000000002</v>
      </c>
      <c r="D9612">
        <v>818.97180000000003</v>
      </c>
      <c r="O9612">
        <v>5.8954250000000004</v>
      </c>
      <c r="P9612">
        <v>1141.4469999999999</v>
      </c>
    </row>
    <row r="9613" spans="3:16">
      <c r="C9613">
        <v>8.6104634000000004</v>
      </c>
      <c r="D9613">
        <v>819.00660000000005</v>
      </c>
      <c r="O9613">
        <v>5.8954250000000004</v>
      </c>
      <c r="P9613">
        <v>1141.404</v>
      </c>
    </row>
    <row r="9614" spans="3:16">
      <c r="C9614">
        <v>8.611785600000001</v>
      </c>
      <c r="D9614">
        <v>819.05640000000005</v>
      </c>
      <c r="O9614">
        <v>5.8966279999999998</v>
      </c>
      <c r="P9614">
        <v>1141.4000000000001</v>
      </c>
    </row>
    <row r="9615" spans="3:16">
      <c r="C9615">
        <v>8.6131077999999999</v>
      </c>
      <c r="D9615">
        <v>819.08879999999999</v>
      </c>
      <c r="O9615">
        <v>5.8966279999999998</v>
      </c>
      <c r="P9615">
        <v>1141.317</v>
      </c>
    </row>
    <row r="9616" spans="3:16">
      <c r="C9616">
        <v>8.6144289000000001</v>
      </c>
      <c r="D9616">
        <v>819.08879999999999</v>
      </c>
      <c r="O9616">
        <v>5.8966279999999998</v>
      </c>
      <c r="P9616">
        <v>1141.0119999999999</v>
      </c>
    </row>
    <row r="9617" spans="3:16">
      <c r="C9617">
        <v>8.6157511000000007</v>
      </c>
      <c r="D9617">
        <v>819.0838</v>
      </c>
      <c r="O9617">
        <v>5.8966279999999998</v>
      </c>
      <c r="P9617">
        <v>1141.0229999999999</v>
      </c>
    </row>
    <row r="9618" spans="3:16">
      <c r="C9618">
        <v>8.6170733000000013</v>
      </c>
      <c r="D9618">
        <v>819.14610000000005</v>
      </c>
      <c r="O9618">
        <v>5.8978320000000002</v>
      </c>
      <c r="P9618">
        <v>1140.8589999999999</v>
      </c>
    </row>
    <row r="9619" spans="3:16">
      <c r="C9619">
        <v>8.6183955000000001</v>
      </c>
      <c r="D9619">
        <v>819.16840000000002</v>
      </c>
      <c r="O9619">
        <v>5.8978320000000002</v>
      </c>
      <c r="P9619">
        <v>1140.6489999999999</v>
      </c>
    </row>
    <row r="9620" spans="3:16">
      <c r="C9620">
        <v>8.6197166000000003</v>
      </c>
      <c r="D9620">
        <v>819.23440000000005</v>
      </c>
      <c r="O9620">
        <v>5.8966279999999998</v>
      </c>
      <c r="P9620">
        <v>1138.6199999999999</v>
      </c>
    </row>
    <row r="9621" spans="3:16">
      <c r="C9621">
        <v>8.6210388000000009</v>
      </c>
      <c r="D9621">
        <v>819.26179999999999</v>
      </c>
      <c r="O9621">
        <v>5.8954250000000004</v>
      </c>
      <c r="P9621">
        <v>1134.7380000000001</v>
      </c>
    </row>
    <row r="9622" spans="3:16">
      <c r="C9622">
        <v>8.6210388000000009</v>
      </c>
      <c r="D9622">
        <v>819.28539999999998</v>
      </c>
      <c r="O9622">
        <v>5.8942209999999999</v>
      </c>
      <c r="P9622">
        <v>1131.4939999999999</v>
      </c>
    </row>
    <row r="9623" spans="3:16">
      <c r="C9623">
        <v>8.6223599000000011</v>
      </c>
      <c r="D9623">
        <v>819.29660000000001</v>
      </c>
      <c r="O9623">
        <v>5.890612</v>
      </c>
      <c r="P9623">
        <v>1128.086</v>
      </c>
    </row>
    <row r="9624" spans="3:16">
      <c r="C9624">
        <v>8.6250043000000005</v>
      </c>
      <c r="D9624">
        <v>819.31529999999998</v>
      </c>
      <c r="O9624">
        <v>5.890612</v>
      </c>
      <c r="P9624">
        <v>1127.462</v>
      </c>
    </row>
    <row r="9625" spans="3:16">
      <c r="C9625">
        <v>8.6263254000000007</v>
      </c>
      <c r="D9625">
        <v>819.32899999999995</v>
      </c>
      <c r="O9625">
        <v>5.890612</v>
      </c>
      <c r="P9625">
        <v>1127.5719999999999</v>
      </c>
    </row>
    <row r="9626" spans="3:16">
      <c r="C9626">
        <v>8.6263254000000007</v>
      </c>
      <c r="D9626">
        <v>819.36019999999996</v>
      </c>
      <c r="O9626">
        <v>5.890612</v>
      </c>
      <c r="P9626">
        <v>1127.8140000000001</v>
      </c>
    </row>
    <row r="9627" spans="3:16">
      <c r="C9627">
        <v>8.6276475999999995</v>
      </c>
      <c r="D9627">
        <v>819.41369999999995</v>
      </c>
      <c r="O9627">
        <v>5.8918150000000002</v>
      </c>
      <c r="P9627">
        <v>1128.2719999999999</v>
      </c>
    </row>
    <row r="9628" spans="3:16">
      <c r="C9628">
        <v>8.6302920000000007</v>
      </c>
      <c r="D9628">
        <v>819.40120000000002</v>
      </c>
      <c r="O9628">
        <v>5.8918150000000002</v>
      </c>
      <c r="P9628">
        <v>1128.7080000000001</v>
      </c>
    </row>
    <row r="9629" spans="3:16">
      <c r="C9629">
        <v>8.6316131000000009</v>
      </c>
      <c r="D9629">
        <v>819.48590000000002</v>
      </c>
      <c r="O9629">
        <v>5.8918150000000002</v>
      </c>
      <c r="P9629">
        <v>1129.125</v>
      </c>
    </row>
    <row r="9630" spans="3:16">
      <c r="C9630">
        <v>8.6316131000000009</v>
      </c>
      <c r="D9630">
        <v>819.51570000000004</v>
      </c>
      <c r="O9630">
        <v>5.8918150000000002</v>
      </c>
      <c r="P9630">
        <v>1129.6289999999999</v>
      </c>
    </row>
    <row r="9631" spans="3:16">
      <c r="C9631">
        <v>8.6329353000000015</v>
      </c>
      <c r="D9631">
        <v>819.56799999999998</v>
      </c>
      <c r="O9631">
        <v>5.8918150000000002</v>
      </c>
      <c r="P9631">
        <v>1130.107</v>
      </c>
    </row>
    <row r="9632" spans="3:16">
      <c r="C9632">
        <v>8.6355786000000005</v>
      </c>
      <c r="D9632">
        <v>819.61279999999999</v>
      </c>
      <c r="O9632">
        <v>5.8930179999999996</v>
      </c>
      <c r="P9632">
        <v>1130.68</v>
      </c>
    </row>
    <row r="9633" spans="3:16">
      <c r="C9633">
        <v>8.6369007999999994</v>
      </c>
      <c r="D9633">
        <v>819.66380000000004</v>
      </c>
      <c r="O9633">
        <v>5.8930179999999996</v>
      </c>
      <c r="P9633">
        <v>1131.1099999999999</v>
      </c>
    </row>
    <row r="9634" spans="3:16">
      <c r="C9634">
        <v>8.6382218999999996</v>
      </c>
      <c r="D9634">
        <v>819.70489999999995</v>
      </c>
      <c r="O9634">
        <v>5.8942209999999999</v>
      </c>
      <c r="P9634">
        <v>1131.57</v>
      </c>
    </row>
    <row r="9635" spans="3:16">
      <c r="C9635">
        <v>8.6382218999999996</v>
      </c>
      <c r="D9635">
        <v>819.70870000000002</v>
      </c>
      <c r="O9635">
        <v>5.8930179999999996</v>
      </c>
      <c r="P9635">
        <v>1132.0640000000001</v>
      </c>
    </row>
    <row r="9636" spans="3:16">
      <c r="C9636">
        <v>8.6382218999999996</v>
      </c>
      <c r="D9636">
        <v>819.70730000000003</v>
      </c>
      <c r="O9636">
        <v>5.8942209999999999</v>
      </c>
      <c r="P9636">
        <v>1132.528</v>
      </c>
    </row>
    <row r="9637" spans="3:16">
      <c r="C9637">
        <v>8.6395441000000002</v>
      </c>
      <c r="D9637">
        <v>819.74469999999997</v>
      </c>
      <c r="O9637">
        <v>5.8954250000000004</v>
      </c>
      <c r="P9637">
        <v>1133.0509999999999</v>
      </c>
    </row>
    <row r="9638" spans="3:16">
      <c r="C9638">
        <v>8.6408663000000008</v>
      </c>
      <c r="D9638">
        <v>819.77210000000002</v>
      </c>
      <c r="O9638">
        <v>5.8954250000000004</v>
      </c>
      <c r="P9638">
        <v>1133.502</v>
      </c>
    </row>
    <row r="9639" spans="3:16">
      <c r="C9639">
        <v>8.6421885000000014</v>
      </c>
      <c r="D9639">
        <v>819.78700000000003</v>
      </c>
      <c r="O9639">
        <v>5.8954250000000004</v>
      </c>
      <c r="P9639">
        <v>1134.068</v>
      </c>
    </row>
    <row r="9640" spans="3:16">
      <c r="C9640">
        <v>8.6435096000000016</v>
      </c>
      <c r="D9640">
        <v>819.81449999999995</v>
      </c>
      <c r="O9640">
        <v>5.8966279999999998</v>
      </c>
      <c r="P9640">
        <v>1134.4860000000001</v>
      </c>
    </row>
    <row r="9641" spans="3:16">
      <c r="C9641">
        <v>8.6448318000000004</v>
      </c>
      <c r="D9641">
        <v>819.8107</v>
      </c>
      <c r="O9641">
        <v>5.8966279999999998</v>
      </c>
      <c r="P9641">
        <v>1135.0029999999999</v>
      </c>
    </row>
    <row r="9642" spans="3:16">
      <c r="C9642">
        <v>8.646154000000001</v>
      </c>
      <c r="D9642">
        <v>819.85299999999995</v>
      </c>
      <c r="O9642">
        <v>5.8966279999999998</v>
      </c>
      <c r="P9642">
        <v>1135.4259999999999</v>
      </c>
    </row>
    <row r="9643" spans="3:16">
      <c r="C9643">
        <v>8.6474761999999998</v>
      </c>
      <c r="D9643">
        <v>819.87919999999997</v>
      </c>
      <c r="O9643">
        <v>5.8978320000000002</v>
      </c>
      <c r="P9643">
        <v>1135.9000000000001</v>
      </c>
    </row>
    <row r="9644" spans="3:16">
      <c r="C9644">
        <v>8.6487973</v>
      </c>
      <c r="D9644">
        <v>819.87540000000001</v>
      </c>
      <c r="O9644">
        <v>5.8978320000000002</v>
      </c>
      <c r="P9644">
        <v>1136.3530000000001</v>
      </c>
    </row>
    <row r="9645" spans="3:16">
      <c r="C9645">
        <v>8.6501195000000006</v>
      </c>
      <c r="D9645">
        <v>819.86800000000005</v>
      </c>
      <c r="O9645">
        <v>5.8978320000000002</v>
      </c>
      <c r="P9645">
        <v>1136.92</v>
      </c>
    </row>
    <row r="9646" spans="3:16">
      <c r="C9646">
        <v>8.6514406000000008</v>
      </c>
      <c r="D9646">
        <v>819.93269999999995</v>
      </c>
      <c r="O9646">
        <v>5.8990349999999996</v>
      </c>
      <c r="P9646">
        <v>1137.3409999999999</v>
      </c>
    </row>
    <row r="9647" spans="3:16">
      <c r="C9647">
        <v>8.6527628000000014</v>
      </c>
      <c r="D9647">
        <v>819.9588</v>
      </c>
      <c r="O9647">
        <v>5.8990349999999996</v>
      </c>
      <c r="P9647">
        <v>1137.816</v>
      </c>
    </row>
    <row r="9648" spans="3:16">
      <c r="C9648">
        <v>8.6540838999999998</v>
      </c>
      <c r="D9648">
        <v>819.99239999999998</v>
      </c>
      <c r="O9648">
        <v>5.9002379999999999</v>
      </c>
      <c r="P9648">
        <v>1138.049</v>
      </c>
    </row>
    <row r="9649" spans="3:16">
      <c r="C9649">
        <v>8.6554061000000004</v>
      </c>
      <c r="D9649">
        <v>820.05719999999997</v>
      </c>
      <c r="O9649">
        <v>5.9002379999999999</v>
      </c>
      <c r="P9649">
        <v>1138.2270000000001</v>
      </c>
    </row>
    <row r="9650" spans="3:16">
      <c r="C9650">
        <v>8.656728300000001</v>
      </c>
      <c r="D9650">
        <v>820.03099999999995</v>
      </c>
      <c r="O9650">
        <v>5.9002379999999999</v>
      </c>
      <c r="P9650">
        <v>1138.6869999999999</v>
      </c>
    </row>
    <row r="9651" spans="3:16">
      <c r="C9651">
        <v>8.6580505000000016</v>
      </c>
      <c r="D9651">
        <v>820.09320000000002</v>
      </c>
      <c r="O9651">
        <v>5.9002379999999999</v>
      </c>
      <c r="P9651">
        <v>1139.0550000000001</v>
      </c>
    </row>
    <row r="9652" spans="3:16">
      <c r="C9652">
        <v>8.6593716000000018</v>
      </c>
      <c r="D9652">
        <v>820.14800000000002</v>
      </c>
      <c r="O9652">
        <v>5.9014420000000003</v>
      </c>
      <c r="P9652">
        <v>1139.3689999999999</v>
      </c>
    </row>
    <row r="9653" spans="3:16">
      <c r="C9653">
        <v>8.6606938000000007</v>
      </c>
      <c r="D9653">
        <v>820.18910000000005</v>
      </c>
      <c r="O9653">
        <v>5.9026449999999997</v>
      </c>
      <c r="P9653">
        <v>1140.248</v>
      </c>
    </row>
    <row r="9654" spans="3:16">
      <c r="C9654">
        <v>8.6620160000000013</v>
      </c>
      <c r="D9654">
        <v>820.17039999999997</v>
      </c>
      <c r="O9654">
        <v>5.9026449999999997</v>
      </c>
      <c r="P9654">
        <v>1140.616</v>
      </c>
    </row>
    <row r="9655" spans="3:16">
      <c r="C9655">
        <v>8.6633370999999997</v>
      </c>
      <c r="D9655">
        <v>820.28740000000005</v>
      </c>
      <c r="O9655">
        <v>5.9038490000000001</v>
      </c>
      <c r="P9655">
        <v>1140.954</v>
      </c>
    </row>
    <row r="9656" spans="3:16">
      <c r="C9656">
        <v>8.6646593000000003</v>
      </c>
      <c r="D9656">
        <v>820.3297</v>
      </c>
      <c r="O9656">
        <v>5.9038490000000001</v>
      </c>
      <c r="P9656">
        <v>1141.261</v>
      </c>
    </row>
    <row r="9657" spans="3:16">
      <c r="C9657">
        <v>8.6659815000000009</v>
      </c>
      <c r="D9657">
        <v>820.38580000000002</v>
      </c>
      <c r="O9657">
        <v>5.9050520000000004</v>
      </c>
      <c r="P9657">
        <v>1141.566</v>
      </c>
    </row>
    <row r="9658" spans="3:16">
      <c r="C9658">
        <v>8.6673026000000011</v>
      </c>
      <c r="D9658">
        <v>820.42309999999998</v>
      </c>
      <c r="O9658">
        <v>5.9050520000000004</v>
      </c>
      <c r="P9658">
        <v>1141.9259999999999</v>
      </c>
    </row>
    <row r="9659" spans="3:16">
      <c r="C9659">
        <v>8.6686248000000017</v>
      </c>
      <c r="D9659">
        <v>820.43550000000005</v>
      </c>
      <c r="O9659">
        <v>5.9050520000000004</v>
      </c>
      <c r="P9659">
        <v>1142.258</v>
      </c>
    </row>
    <row r="9660" spans="3:16">
      <c r="C9660">
        <v>8.6699470000000005</v>
      </c>
      <c r="D9660">
        <v>820.43669999999997</v>
      </c>
      <c r="O9660">
        <v>5.9062549999999998</v>
      </c>
      <c r="P9660">
        <v>1142.527</v>
      </c>
    </row>
    <row r="9661" spans="3:16">
      <c r="C9661">
        <v>8.6712681000000007</v>
      </c>
      <c r="D9661">
        <v>820.53880000000004</v>
      </c>
      <c r="O9661">
        <v>5.9062549999999998</v>
      </c>
      <c r="P9661">
        <v>1142.7809999999999</v>
      </c>
    </row>
    <row r="9662" spans="3:16">
      <c r="C9662">
        <v>8.6725902999999995</v>
      </c>
      <c r="D9662">
        <v>820.57489999999996</v>
      </c>
      <c r="O9662">
        <v>5.9062549999999998</v>
      </c>
      <c r="P9662">
        <v>1143.0930000000001</v>
      </c>
    </row>
    <row r="9663" spans="3:16">
      <c r="C9663">
        <v>8.6739125000000001</v>
      </c>
      <c r="D9663">
        <v>820.59360000000004</v>
      </c>
      <c r="O9663">
        <v>5.9074590000000002</v>
      </c>
      <c r="P9663">
        <v>1143.308</v>
      </c>
    </row>
    <row r="9664" spans="3:16">
      <c r="C9664">
        <v>8.6752347000000007</v>
      </c>
      <c r="D9664">
        <v>820.65949999999998</v>
      </c>
      <c r="O9664">
        <v>5.9074590000000002</v>
      </c>
      <c r="P9664">
        <v>1143.6489999999999</v>
      </c>
    </row>
    <row r="9665" spans="3:16">
      <c r="C9665">
        <v>8.6765558000000009</v>
      </c>
      <c r="D9665">
        <v>820.73800000000006</v>
      </c>
      <c r="O9665">
        <v>5.9086619999999996</v>
      </c>
      <c r="P9665">
        <v>1143.8779999999999</v>
      </c>
    </row>
    <row r="9666" spans="3:16">
      <c r="C9666">
        <v>8.6778780000000015</v>
      </c>
      <c r="D9666">
        <v>820.74419999999998</v>
      </c>
      <c r="O9666">
        <v>5.9086619999999996</v>
      </c>
      <c r="P9666">
        <v>1144.1690000000001</v>
      </c>
    </row>
    <row r="9667" spans="3:16">
      <c r="C9667">
        <v>8.6778780000000015</v>
      </c>
      <c r="D9667">
        <v>820.77530000000002</v>
      </c>
      <c r="O9667">
        <v>5.9098660000000001</v>
      </c>
      <c r="P9667">
        <v>1144.4490000000001</v>
      </c>
    </row>
    <row r="9668" spans="3:16">
      <c r="C9668">
        <v>8.6791990999999999</v>
      </c>
      <c r="D9668">
        <v>820.8152</v>
      </c>
      <c r="O9668">
        <v>5.9098660000000001</v>
      </c>
      <c r="P9668">
        <v>1144.6949999999999</v>
      </c>
    </row>
    <row r="9669" spans="3:16">
      <c r="C9669">
        <v>8.6805213000000006</v>
      </c>
      <c r="D9669">
        <v>820.88229999999999</v>
      </c>
      <c r="O9669">
        <v>5.9110690000000004</v>
      </c>
      <c r="P9669">
        <v>1144.934</v>
      </c>
    </row>
    <row r="9670" spans="3:16">
      <c r="C9670">
        <v>8.6818435000000012</v>
      </c>
      <c r="D9670">
        <v>820.92100000000005</v>
      </c>
      <c r="O9670">
        <v>5.9122719999999997</v>
      </c>
      <c r="P9670">
        <v>1145.1379999999999</v>
      </c>
    </row>
    <row r="9671" spans="3:16">
      <c r="C9671">
        <v>8.6831646000000013</v>
      </c>
      <c r="D9671">
        <v>821.00429999999994</v>
      </c>
      <c r="O9671">
        <v>5.9122719999999997</v>
      </c>
      <c r="P9671">
        <v>1145.337</v>
      </c>
    </row>
    <row r="9672" spans="3:16">
      <c r="C9672">
        <v>8.6844868000000002</v>
      </c>
      <c r="D9672">
        <v>821.02549999999997</v>
      </c>
      <c r="O9672">
        <v>5.9134760000000002</v>
      </c>
      <c r="P9672">
        <v>1145.5730000000001</v>
      </c>
    </row>
    <row r="9673" spans="3:16">
      <c r="C9673">
        <v>8.6844868000000002</v>
      </c>
      <c r="D9673">
        <v>821.10389999999995</v>
      </c>
      <c r="O9673">
        <v>5.9134760000000002</v>
      </c>
      <c r="P9673">
        <v>1145.7149999999999</v>
      </c>
    </row>
    <row r="9674" spans="3:16">
      <c r="C9674">
        <v>8.687130100000001</v>
      </c>
      <c r="D9674">
        <v>821.15740000000005</v>
      </c>
      <c r="O9674">
        <v>5.9146789999999996</v>
      </c>
      <c r="P9674">
        <v>1145.8889999999999</v>
      </c>
    </row>
    <row r="9675" spans="3:16">
      <c r="C9675">
        <v>8.6884522999999998</v>
      </c>
      <c r="D9675">
        <v>821.20719999999994</v>
      </c>
      <c r="O9675">
        <v>5.9146789999999996</v>
      </c>
      <c r="P9675">
        <v>1146.0530000000001</v>
      </c>
    </row>
    <row r="9676" spans="3:16">
      <c r="C9676">
        <v>8.6884522999999998</v>
      </c>
      <c r="D9676">
        <v>821.20349999999996</v>
      </c>
      <c r="O9676">
        <v>5.9146789999999996</v>
      </c>
      <c r="P9676">
        <v>1146.231</v>
      </c>
    </row>
    <row r="9677" spans="3:16">
      <c r="C9677">
        <v>8.6897745000000004</v>
      </c>
      <c r="D9677">
        <v>821.32550000000003</v>
      </c>
      <c r="O9677">
        <v>5.9170860000000003</v>
      </c>
      <c r="P9677">
        <v>1146.4380000000001</v>
      </c>
    </row>
    <row r="9678" spans="3:16">
      <c r="C9678">
        <v>8.691096700000001</v>
      </c>
      <c r="D9678">
        <v>821.32050000000004</v>
      </c>
      <c r="O9678">
        <v>5.9170860000000003</v>
      </c>
      <c r="P9678">
        <v>1146.6479999999999</v>
      </c>
    </row>
    <row r="9679" spans="3:16">
      <c r="C9679">
        <v>8.6937400000000018</v>
      </c>
      <c r="D9679">
        <v>821.34780000000001</v>
      </c>
      <c r="O9679">
        <v>5.9182889999999997</v>
      </c>
      <c r="P9679">
        <v>1146.7719999999999</v>
      </c>
    </row>
    <row r="9680" spans="3:16">
      <c r="C9680">
        <v>8.6937400000000018</v>
      </c>
      <c r="D9680">
        <v>821.39639999999997</v>
      </c>
      <c r="O9680">
        <v>5.9182889999999997</v>
      </c>
      <c r="P9680">
        <v>1146.8789999999999</v>
      </c>
    </row>
    <row r="9681" spans="3:16">
      <c r="C9681">
        <v>8.695061100000002</v>
      </c>
      <c r="D9681">
        <v>821.41380000000004</v>
      </c>
      <c r="O9681">
        <v>5.9182889999999997</v>
      </c>
      <c r="P9681">
        <v>1146.9259999999999</v>
      </c>
    </row>
    <row r="9682" spans="3:16">
      <c r="C9682">
        <v>8.6963833000000008</v>
      </c>
      <c r="D9682">
        <v>821.42629999999997</v>
      </c>
      <c r="O9682">
        <v>5.9194930000000001</v>
      </c>
      <c r="P9682">
        <v>1147.18</v>
      </c>
    </row>
    <row r="9683" spans="3:16">
      <c r="C9683">
        <v>8.6977054999999996</v>
      </c>
      <c r="D9683">
        <v>821.51840000000004</v>
      </c>
      <c r="O9683">
        <v>5.9194930000000001</v>
      </c>
      <c r="P9683">
        <v>1147.309</v>
      </c>
    </row>
    <row r="9684" spans="3:16">
      <c r="C9684">
        <v>8.6990265999999998</v>
      </c>
      <c r="D9684">
        <v>821.57560000000001</v>
      </c>
      <c r="O9684">
        <v>5.9206960000000004</v>
      </c>
      <c r="P9684">
        <v>1147.5029999999999</v>
      </c>
    </row>
    <row r="9685" spans="3:16">
      <c r="C9685">
        <v>8.7003488000000004</v>
      </c>
      <c r="D9685">
        <v>821.64160000000004</v>
      </c>
      <c r="O9685">
        <v>5.9218999999999999</v>
      </c>
      <c r="P9685">
        <v>1147.6559999999999</v>
      </c>
    </row>
    <row r="9686" spans="3:16">
      <c r="C9686">
        <v>8.701671000000001</v>
      </c>
      <c r="D9686">
        <v>821.68769999999995</v>
      </c>
      <c r="O9686">
        <v>5.9218999999999999</v>
      </c>
      <c r="P9686">
        <v>1147.835</v>
      </c>
    </row>
    <row r="9687" spans="3:16">
      <c r="C9687">
        <v>8.7029932000000017</v>
      </c>
      <c r="D9687">
        <v>821.77229999999997</v>
      </c>
      <c r="O9687">
        <v>5.9231030000000002</v>
      </c>
      <c r="P9687">
        <v>1147.953</v>
      </c>
    </row>
    <row r="9688" spans="3:16">
      <c r="C9688">
        <v>8.7043143000000018</v>
      </c>
      <c r="D9688">
        <v>821.79600000000005</v>
      </c>
      <c r="O9688">
        <v>5.9231030000000002</v>
      </c>
      <c r="P9688">
        <v>1148.0340000000001</v>
      </c>
    </row>
    <row r="9689" spans="3:16">
      <c r="C9689">
        <v>8.7056365000000007</v>
      </c>
      <c r="D9689">
        <v>821.86189999999999</v>
      </c>
      <c r="O9689">
        <v>5.9243059999999996</v>
      </c>
      <c r="P9689">
        <v>1148.0260000000001</v>
      </c>
    </row>
    <row r="9690" spans="3:16">
      <c r="C9690">
        <v>8.7069586999999995</v>
      </c>
      <c r="D9690">
        <v>821.93039999999996</v>
      </c>
      <c r="O9690">
        <v>5.9243059999999996</v>
      </c>
      <c r="P9690">
        <v>1147.8440000000001</v>
      </c>
    </row>
    <row r="9691" spans="3:16">
      <c r="C9691">
        <v>8.7082797999999997</v>
      </c>
      <c r="D9691">
        <v>821.88430000000005</v>
      </c>
      <c r="O9691">
        <v>5.9243059999999996</v>
      </c>
      <c r="P9691">
        <v>1147.5429999999999</v>
      </c>
    </row>
    <row r="9692" spans="3:16">
      <c r="C9692">
        <v>8.7096020000000003</v>
      </c>
      <c r="D9692">
        <v>821.95899999999995</v>
      </c>
      <c r="O9692">
        <v>5.9243059999999996</v>
      </c>
      <c r="P9692">
        <v>1146.953</v>
      </c>
    </row>
    <row r="9693" spans="3:16">
      <c r="C9693">
        <v>8.7109231000000005</v>
      </c>
      <c r="D9693">
        <v>822.03120000000001</v>
      </c>
      <c r="O9693">
        <v>5.9255100000000001</v>
      </c>
      <c r="P9693">
        <v>1146.0350000000001</v>
      </c>
    </row>
    <row r="9694" spans="3:16">
      <c r="C9694">
        <v>8.7122453000000011</v>
      </c>
      <c r="D9694">
        <v>822.09339999999997</v>
      </c>
      <c r="O9694">
        <v>5.9243059999999996</v>
      </c>
      <c r="P9694">
        <v>1144.43</v>
      </c>
    </row>
    <row r="9695" spans="3:16">
      <c r="C9695">
        <v>8.7135675000000017</v>
      </c>
      <c r="D9695">
        <v>822.14200000000005</v>
      </c>
      <c r="O9695">
        <v>5.9218999999999999</v>
      </c>
      <c r="P9695">
        <v>1140.848</v>
      </c>
    </row>
    <row r="9696" spans="3:16">
      <c r="C9696">
        <v>8.7148897000000005</v>
      </c>
      <c r="D9696">
        <v>822.14200000000005</v>
      </c>
      <c r="O9696">
        <v>5.9218999999999999</v>
      </c>
      <c r="P9696">
        <v>1137.7909999999999</v>
      </c>
    </row>
    <row r="9697" spans="3:16">
      <c r="C9697">
        <v>8.7162108000000007</v>
      </c>
      <c r="D9697">
        <v>822.20050000000003</v>
      </c>
      <c r="O9697">
        <v>5.9206960000000004</v>
      </c>
      <c r="P9697">
        <v>1135.635</v>
      </c>
    </row>
    <row r="9698" spans="3:16">
      <c r="C9698">
        <v>8.7175329999999995</v>
      </c>
      <c r="D9698">
        <v>822.25779999999997</v>
      </c>
      <c r="O9698">
        <v>5.9194930000000001</v>
      </c>
      <c r="P9698">
        <v>1134.47</v>
      </c>
    </row>
    <row r="9699" spans="3:16">
      <c r="C9699">
        <v>8.7188552000000001</v>
      </c>
      <c r="D9699">
        <v>822.31500000000005</v>
      </c>
      <c r="O9699">
        <v>5.9194930000000001</v>
      </c>
      <c r="P9699">
        <v>1133.874</v>
      </c>
    </row>
    <row r="9700" spans="3:16">
      <c r="C9700">
        <v>8.7188552000000001</v>
      </c>
      <c r="D9700">
        <v>822.33240000000001</v>
      </c>
      <c r="O9700">
        <v>5.9194930000000001</v>
      </c>
      <c r="P9700">
        <v>1133.5219999999999</v>
      </c>
    </row>
    <row r="9701" spans="3:16">
      <c r="C9701">
        <v>8.7201774000000007</v>
      </c>
      <c r="D9701">
        <v>822.35979999999995</v>
      </c>
      <c r="O9701">
        <v>5.9194930000000001</v>
      </c>
      <c r="P9701">
        <v>1133.421</v>
      </c>
    </row>
    <row r="9702" spans="3:16">
      <c r="C9702">
        <v>8.7214985000000009</v>
      </c>
      <c r="D9702">
        <v>822.40959999999995</v>
      </c>
      <c r="O9702">
        <v>5.9194930000000001</v>
      </c>
      <c r="P9702">
        <v>1133.444</v>
      </c>
    </row>
    <row r="9703" spans="3:16">
      <c r="C9703">
        <v>8.7228207000000015</v>
      </c>
      <c r="D9703">
        <v>822.45809999999994</v>
      </c>
      <c r="O9703">
        <v>5.9194930000000001</v>
      </c>
      <c r="P9703">
        <v>1133.585</v>
      </c>
    </row>
    <row r="9704" spans="3:16">
      <c r="C9704">
        <v>8.7241417999999999</v>
      </c>
      <c r="D9704">
        <v>822.49419999999998</v>
      </c>
      <c r="O9704">
        <v>5.9194930000000001</v>
      </c>
      <c r="P9704">
        <v>1133.864</v>
      </c>
    </row>
    <row r="9705" spans="3:16">
      <c r="C9705">
        <v>8.7254640000000006</v>
      </c>
      <c r="D9705">
        <v>822.52279999999996</v>
      </c>
      <c r="O9705">
        <v>5.9194930000000001</v>
      </c>
      <c r="P9705">
        <v>1134.1179999999999</v>
      </c>
    </row>
    <row r="9706" spans="3:16">
      <c r="C9706">
        <v>8.7267851000000007</v>
      </c>
      <c r="D9706">
        <v>822.53409999999997</v>
      </c>
      <c r="O9706">
        <v>5.9206960000000004</v>
      </c>
      <c r="P9706">
        <v>1134.3510000000001</v>
      </c>
    </row>
    <row r="9707" spans="3:16">
      <c r="C9707">
        <v>8.7267851000000007</v>
      </c>
      <c r="D9707">
        <v>822.55769999999995</v>
      </c>
      <c r="O9707">
        <v>5.9194930000000001</v>
      </c>
      <c r="P9707">
        <v>1134.6590000000001</v>
      </c>
    </row>
    <row r="9708" spans="3:16">
      <c r="C9708">
        <v>8.7294295000000002</v>
      </c>
      <c r="D9708">
        <v>822.6336</v>
      </c>
      <c r="O9708">
        <v>5.9206960000000004</v>
      </c>
      <c r="P9708">
        <v>1135.068</v>
      </c>
    </row>
    <row r="9709" spans="3:16">
      <c r="C9709">
        <v>8.7307517000000008</v>
      </c>
      <c r="D9709">
        <v>822.66600000000005</v>
      </c>
      <c r="O9709">
        <v>5.9206960000000004</v>
      </c>
      <c r="P9709">
        <v>1135.527</v>
      </c>
    </row>
    <row r="9710" spans="3:16">
      <c r="C9710">
        <v>8.732072800000001</v>
      </c>
      <c r="D9710">
        <v>822.64980000000003</v>
      </c>
      <c r="O9710">
        <v>5.9218999999999999</v>
      </c>
      <c r="P9710">
        <v>1135.874</v>
      </c>
    </row>
    <row r="9711" spans="3:16">
      <c r="C9711">
        <v>8.7333949999999998</v>
      </c>
      <c r="D9711">
        <v>822.66470000000004</v>
      </c>
      <c r="O9711">
        <v>5.9218999999999999</v>
      </c>
      <c r="P9711">
        <v>1136.3530000000001</v>
      </c>
    </row>
    <row r="9712" spans="3:16">
      <c r="C9712">
        <v>8.7347172000000004</v>
      </c>
      <c r="D9712">
        <v>822.64480000000003</v>
      </c>
      <c r="O9712">
        <v>5.9218999999999999</v>
      </c>
      <c r="P9712">
        <v>1136.54</v>
      </c>
    </row>
    <row r="9713" spans="3:16">
      <c r="C9713">
        <v>8.736039400000001</v>
      </c>
      <c r="D9713">
        <v>822.72199999999998</v>
      </c>
      <c r="O9713">
        <v>5.9218999999999999</v>
      </c>
      <c r="P9713">
        <v>1136.8230000000001</v>
      </c>
    </row>
    <row r="9714" spans="3:16">
      <c r="C9714">
        <v>8.7373605000000012</v>
      </c>
      <c r="D9714">
        <v>822.75189999999998</v>
      </c>
      <c r="O9714">
        <v>5.9231030000000002</v>
      </c>
      <c r="P9714">
        <v>1137.2660000000001</v>
      </c>
    </row>
    <row r="9715" spans="3:16">
      <c r="C9715">
        <v>8.7386827000000018</v>
      </c>
      <c r="D9715">
        <v>822.76179999999999</v>
      </c>
      <c r="O9715">
        <v>5.9231030000000002</v>
      </c>
      <c r="P9715">
        <v>1137.7560000000001</v>
      </c>
    </row>
    <row r="9716" spans="3:16">
      <c r="C9716">
        <v>8.7400038000000002</v>
      </c>
      <c r="D9716">
        <v>822.7817</v>
      </c>
      <c r="O9716">
        <v>5.9231030000000002</v>
      </c>
      <c r="P9716">
        <v>1138.155</v>
      </c>
    </row>
    <row r="9717" spans="3:16">
      <c r="C9717">
        <v>8.7413260000000008</v>
      </c>
      <c r="D9717">
        <v>822.74559999999997</v>
      </c>
      <c r="O9717">
        <v>5.9243059999999996</v>
      </c>
      <c r="P9717">
        <v>1138.5840000000001</v>
      </c>
    </row>
    <row r="9718" spans="3:16">
      <c r="C9718">
        <v>8.7426481999999996</v>
      </c>
      <c r="D9718">
        <v>822.78549999999996</v>
      </c>
      <c r="O9718">
        <v>5.9243059999999996</v>
      </c>
      <c r="P9718">
        <v>1138.972</v>
      </c>
    </row>
    <row r="9719" spans="3:16">
      <c r="C9719">
        <v>8.7439692999999998</v>
      </c>
      <c r="D9719">
        <v>822.83150000000001</v>
      </c>
      <c r="O9719">
        <v>5.9243059999999996</v>
      </c>
      <c r="P9719">
        <v>1139.4100000000001</v>
      </c>
    </row>
    <row r="9720" spans="3:16">
      <c r="C9720">
        <v>8.7452915000000004</v>
      </c>
      <c r="D9720">
        <v>822.81780000000003</v>
      </c>
      <c r="O9720">
        <v>5.9243059999999996</v>
      </c>
      <c r="P9720">
        <v>1139.806</v>
      </c>
    </row>
    <row r="9721" spans="3:16">
      <c r="C9721">
        <v>8.746613700000001</v>
      </c>
      <c r="D9721">
        <v>822.76559999999995</v>
      </c>
      <c r="O9721">
        <v>5.9255100000000001</v>
      </c>
      <c r="P9721">
        <v>1140.17</v>
      </c>
    </row>
    <row r="9722" spans="3:16">
      <c r="C9722">
        <v>8.7479359000000017</v>
      </c>
      <c r="D9722">
        <v>822.78430000000003</v>
      </c>
      <c r="O9722">
        <v>5.9255100000000001</v>
      </c>
      <c r="P9722">
        <v>1140.5719999999999</v>
      </c>
    </row>
    <row r="9723" spans="3:16">
      <c r="C9723">
        <v>8.7492570000000001</v>
      </c>
      <c r="D9723">
        <v>822.82280000000003</v>
      </c>
      <c r="O9723">
        <v>5.9267130000000003</v>
      </c>
      <c r="P9723">
        <v>1140.99</v>
      </c>
    </row>
    <row r="9724" spans="3:16">
      <c r="C9724">
        <v>8.7505792000000007</v>
      </c>
      <c r="D9724">
        <v>822.80539999999996</v>
      </c>
      <c r="O9724">
        <v>5.9267130000000003</v>
      </c>
      <c r="P9724">
        <v>1141.3620000000001</v>
      </c>
    </row>
    <row r="9725" spans="3:16">
      <c r="C9725">
        <v>8.7519013999999995</v>
      </c>
      <c r="D9725">
        <v>822.85640000000001</v>
      </c>
      <c r="O9725">
        <v>5.9267130000000003</v>
      </c>
      <c r="P9725">
        <v>1141.7809999999999</v>
      </c>
    </row>
    <row r="9726" spans="3:16">
      <c r="C9726">
        <v>8.7519013999999995</v>
      </c>
      <c r="D9726">
        <v>822.81780000000003</v>
      </c>
      <c r="O9726">
        <v>5.9279169999999999</v>
      </c>
      <c r="P9726">
        <v>1142.2</v>
      </c>
    </row>
    <row r="9727" spans="3:16">
      <c r="C9727">
        <v>8.7545447000000003</v>
      </c>
      <c r="D9727">
        <v>822.80039999999997</v>
      </c>
      <c r="O9727">
        <v>5.9279169999999999</v>
      </c>
      <c r="P9727">
        <v>1142.539</v>
      </c>
    </row>
    <row r="9728" spans="3:16">
      <c r="C9728">
        <v>8.7558658000000005</v>
      </c>
      <c r="D9728">
        <v>822.79169999999999</v>
      </c>
      <c r="O9728">
        <v>5.9279169999999999</v>
      </c>
      <c r="P9728">
        <v>1142.883</v>
      </c>
    </row>
    <row r="9729" spans="3:16">
      <c r="C9729">
        <v>8.7571880000000011</v>
      </c>
      <c r="D9729">
        <v>822.81290000000001</v>
      </c>
      <c r="O9729">
        <v>5.9291200000000002</v>
      </c>
      <c r="P9729">
        <v>1143.298</v>
      </c>
    </row>
    <row r="9730" spans="3:16">
      <c r="C9730">
        <v>8.7585101999999999</v>
      </c>
      <c r="D9730">
        <v>822.85270000000003</v>
      </c>
      <c r="O9730">
        <v>5.9291200000000002</v>
      </c>
      <c r="P9730">
        <v>1143.5029999999999</v>
      </c>
    </row>
    <row r="9731" spans="3:16">
      <c r="C9731">
        <v>8.7585101999999999</v>
      </c>
      <c r="D9731">
        <v>822.80909999999994</v>
      </c>
      <c r="O9731">
        <v>5.9291200000000002</v>
      </c>
      <c r="P9731">
        <v>1143.951</v>
      </c>
    </row>
    <row r="9732" spans="3:16">
      <c r="C9732">
        <v>8.7598313000000001</v>
      </c>
      <c r="D9732">
        <v>822.80909999999994</v>
      </c>
      <c r="O9732">
        <v>5.9303229999999996</v>
      </c>
      <c r="P9732">
        <v>1144.269</v>
      </c>
    </row>
    <row r="9733" spans="3:16">
      <c r="C9733">
        <v>8.7611535000000007</v>
      </c>
      <c r="D9733">
        <v>822.77300000000002</v>
      </c>
      <c r="O9733">
        <v>5.9303229999999996</v>
      </c>
      <c r="P9733">
        <v>1144.578</v>
      </c>
    </row>
    <row r="9734" spans="3:16">
      <c r="C9734">
        <v>8.7624757000000013</v>
      </c>
      <c r="D9734">
        <v>822.74680000000001</v>
      </c>
      <c r="O9734">
        <v>5.931527</v>
      </c>
      <c r="P9734">
        <v>1144.921</v>
      </c>
    </row>
    <row r="9735" spans="3:16">
      <c r="C9735">
        <v>8.7637979000000001</v>
      </c>
      <c r="D9735">
        <v>822.76679999999999</v>
      </c>
      <c r="O9735">
        <v>5.931527</v>
      </c>
      <c r="P9735">
        <v>1145.152</v>
      </c>
    </row>
    <row r="9736" spans="3:16">
      <c r="C9736">
        <v>8.7651190000000003</v>
      </c>
      <c r="D9736">
        <v>822.75559999999996</v>
      </c>
      <c r="O9736">
        <v>5.9327300000000003</v>
      </c>
      <c r="P9736">
        <v>1145.3150000000001</v>
      </c>
    </row>
    <row r="9737" spans="3:16">
      <c r="C9737">
        <v>8.7664412000000009</v>
      </c>
      <c r="D9737">
        <v>822.70830000000001</v>
      </c>
      <c r="O9737">
        <v>5.9327300000000003</v>
      </c>
      <c r="P9737">
        <v>1145.6199999999999</v>
      </c>
    </row>
    <row r="9738" spans="3:16">
      <c r="C9738">
        <v>8.7677633999999998</v>
      </c>
      <c r="D9738">
        <v>822.71950000000004</v>
      </c>
      <c r="O9738">
        <v>5.9327300000000003</v>
      </c>
      <c r="P9738">
        <v>1145.798</v>
      </c>
    </row>
    <row r="9739" spans="3:16">
      <c r="C9739">
        <v>8.7690844999999999</v>
      </c>
      <c r="D9739">
        <v>822.70709999999997</v>
      </c>
      <c r="O9739">
        <v>5.9339339999999998</v>
      </c>
      <c r="P9739">
        <v>1145.9469999999999</v>
      </c>
    </row>
    <row r="9740" spans="3:16">
      <c r="C9740">
        <v>8.7704067000000006</v>
      </c>
      <c r="D9740">
        <v>822.70460000000003</v>
      </c>
      <c r="O9740">
        <v>5.9339339999999998</v>
      </c>
      <c r="P9740">
        <v>1146.0160000000001</v>
      </c>
    </row>
    <row r="9741" spans="3:16">
      <c r="C9741">
        <v>8.7717278000000007</v>
      </c>
      <c r="D9741">
        <v>822.60119999999995</v>
      </c>
      <c r="O9741">
        <v>5.9339339999999998</v>
      </c>
      <c r="P9741">
        <v>1146.115</v>
      </c>
    </row>
    <row r="9742" spans="3:16">
      <c r="C9742">
        <v>8.7730500000000013</v>
      </c>
      <c r="D9742">
        <v>822.70460000000003</v>
      </c>
      <c r="O9742">
        <v>5.9351370000000001</v>
      </c>
      <c r="P9742">
        <v>1146.0619999999999</v>
      </c>
    </row>
    <row r="9743" spans="3:16">
      <c r="C9743">
        <v>8.774372200000002</v>
      </c>
      <c r="D9743">
        <v>822.64359999999999</v>
      </c>
      <c r="O9743">
        <v>5.9351370000000001</v>
      </c>
      <c r="P9743">
        <v>1145.741</v>
      </c>
    </row>
    <row r="9744" spans="3:16">
      <c r="C9744">
        <v>8.7756944000000008</v>
      </c>
      <c r="D9744">
        <v>822.64480000000003</v>
      </c>
      <c r="O9744">
        <v>5.9351370000000001</v>
      </c>
      <c r="P9744">
        <v>1145.6030000000001</v>
      </c>
    </row>
    <row r="9745" spans="3:16">
      <c r="C9745">
        <v>8.777015500000001</v>
      </c>
      <c r="D9745">
        <v>822.64239999999995</v>
      </c>
      <c r="O9745">
        <v>5.9351370000000001</v>
      </c>
      <c r="P9745">
        <v>1145.115</v>
      </c>
    </row>
    <row r="9746" spans="3:16">
      <c r="C9746">
        <v>8.7783376999999998</v>
      </c>
      <c r="D9746">
        <v>822.63729999999998</v>
      </c>
      <c r="O9746">
        <v>5.9339339999999998</v>
      </c>
      <c r="P9746">
        <v>1143.721</v>
      </c>
    </row>
    <row r="9747" spans="3:16">
      <c r="C9747">
        <v>8.7796599000000004</v>
      </c>
      <c r="D9747">
        <v>822.65480000000002</v>
      </c>
      <c r="O9747">
        <v>5.9339339999999998</v>
      </c>
      <c r="P9747">
        <v>1141.7270000000001</v>
      </c>
    </row>
    <row r="9748" spans="3:16">
      <c r="C9748">
        <v>8.7809810000000006</v>
      </c>
      <c r="D9748">
        <v>822.64850000000001</v>
      </c>
      <c r="O9748">
        <v>5.9339339999999998</v>
      </c>
      <c r="P9748">
        <v>1139.6679999999999</v>
      </c>
    </row>
    <row r="9749" spans="3:16">
      <c r="C9749">
        <v>8.7823032000000012</v>
      </c>
      <c r="D9749">
        <v>822.62860000000001</v>
      </c>
      <c r="O9749">
        <v>5.9327300000000003</v>
      </c>
      <c r="P9749">
        <v>1138.0350000000001</v>
      </c>
    </row>
    <row r="9750" spans="3:16">
      <c r="C9750">
        <v>8.7836243000000014</v>
      </c>
      <c r="D9750">
        <v>822.63109999999995</v>
      </c>
      <c r="O9750">
        <v>5.931527</v>
      </c>
      <c r="P9750">
        <v>1136.8920000000001</v>
      </c>
    </row>
    <row r="9751" spans="3:16">
      <c r="C9751">
        <v>8.7862687000000008</v>
      </c>
      <c r="D9751">
        <v>822.59749999999997</v>
      </c>
      <c r="O9751">
        <v>5.931527</v>
      </c>
      <c r="P9751">
        <v>1136.114</v>
      </c>
    </row>
    <row r="9752" spans="3:16">
      <c r="C9752">
        <v>8.787589800000001</v>
      </c>
      <c r="D9752">
        <v>822.60500000000002</v>
      </c>
      <c r="O9752">
        <v>5.931527</v>
      </c>
      <c r="P9752">
        <v>1135.6089999999999</v>
      </c>
    </row>
    <row r="9753" spans="3:16">
      <c r="C9753">
        <v>8.787589800000001</v>
      </c>
      <c r="D9753">
        <v>822.60500000000002</v>
      </c>
      <c r="O9753">
        <v>5.931527</v>
      </c>
      <c r="P9753">
        <v>1135.413</v>
      </c>
    </row>
    <row r="9754" spans="3:16">
      <c r="C9754">
        <v>8.7889119999999998</v>
      </c>
      <c r="D9754">
        <v>822.59879999999998</v>
      </c>
      <c r="O9754">
        <v>5.931527</v>
      </c>
      <c r="P9754">
        <v>1135.3499999999999</v>
      </c>
    </row>
    <row r="9755" spans="3:16">
      <c r="C9755">
        <v>8.791556400000001</v>
      </c>
      <c r="D9755">
        <v>822.55640000000005</v>
      </c>
      <c r="O9755">
        <v>5.931527</v>
      </c>
      <c r="P9755">
        <v>1135.472</v>
      </c>
    </row>
    <row r="9756" spans="3:16">
      <c r="C9756">
        <v>8.7928775000000012</v>
      </c>
      <c r="D9756">
        <v>822.52909999999997</v>
      </c>
      <c r="O9756">
        <v>5.931527</v>
      </c>
      <c r="P9756">
        <v>1135.625</v>
      </c>
    </row>
    <row r="9757" spans="3:16">
      <c r="C9757">
        <v>8.7941997000000001</v>
      </c>
      <c r="D9757">
        <v>822.53530000000001</v>
      </c>
      <c r="O9757">
        <v>5.931527</v>
      </c>
      <c r="P9757">
        <v>1135.923</v>
      </c>
    </row>
    <row r="9758" spans="3:16">
      <c r="C9758">
        <v>8.7941997000000001</v>
      </c>
      <c r="D9758">
        <v>822.53150000000005</v>
      </c>
      <c r="O9758">
        <v>5.931527</v>
      </c>
      <c r="P9758">
        <v>1136.296</v>
      </c>
    </row>
    <row r="9759" spans="3:16">
      <c r="C9759">
        <v>8.7968430000000009</v>
      </c>
      <c r="D9759">
        <v>822.51909999999998</v>
      </c>
      <c r="O9759">
        <v>5.9327300000000003</v>
      </c>
      <c r="P9759">
        <v>1136.6949999999999</v>
      </c>
    </row>
    <row r="9760" spans="3:16">
      <c r="C9760">
        <v>8.7981652000000015</v>
      </c>
      <c r="D9760">
        <v>822.52279999999996</v>
      </c>
      <c r="O9760">
        <v>5.9327300000000003</v>
      </c>
      <c r="P9760">
        <v>1137.1279999999999</v>
      </c>
    </row>
    <row r="9761" spans="3:16">
      <c r="C9761">
        <v>8.7994862999999999</v>
      </c>
      <c r="D9761">
        <v>822.51909999999998</v>
      </c>
      <c r="O9761">
        <v>5.9327300000000003</v>
      </c>
      <c r="P9761">
        <v>1137.5619999999999</v>
      </c>
    </row>
    <row r="9762" spans="3:16">
      <c r="C9762">
        <v>8.7994862999999999</v>
      </c>
      <c r="D9762">
        <v>822.47799999999995</v>
      </c>
      <c r="O9762">
        <v>5.9327300000000003</v>
      </c>
      <c r="P9762">
        <v>1137.934</v>
      </c>
    </row>
    <row r="9763" spans="3:16">
      <c r="C9763">
        <v>8.8008085000000023</v>
      </c>
      <c r="D9763">
        <v>822.50660000000005</v>
      </c>
      <c r="O9763">
        <v>5.9339339999999998</v>
      </c>
      <c r="P9763">
        <v>1138.4259999999999</v>
      </c>
    </row>
    <row r="9764" spans="3:16">
      <c r="C9764">
        <v>8.8008085000000023</v>
      </c>
      <c r="D9764">
        <v>822.47429999999997</v>
      </c>
      <c r="O9764">
        <v>5.9339339999999998</v>
      </c>
      <c r="P9764">
        <v>1138.883</v>
      </c>
    </row>
    <row r="9765" spans="3:16">
      <c r="C9765">
        <v>8.8034528999999999</v>
      </c>
      <c r="D9765">
        <v>822.48670000000004</v>
      </c>
      <c r="O9765">
        <v>5.9339339999999998</v>
      </c>
      <c r="P9765">
        <v>1139.2750000000001</v>
      </c>
    </row>
    <row r="9766" spans="3:16">
      <c r="C9766">
        <v>8.8047740000000001</v>
      </c>
      <c r="D9766">
        <v>822.50419999999997</v>
      </c>
      <c r="O9766">
        <v>5.9351370000000001</v>
      </c>
      <c r="P9766">
        <v>1139.7560000000001</v>
      </c>
    </row>
    <row r="9767" spans="3:16">
      <c r="C9767">
        <v>8.8047740000000001</v>
      </c>
      <c r="D9767">
        <v>822.48059999999998</v>
      </c>
      <c r="O9767">
        <v>5.9351370000000001</v>
      </c>
      <c r="P9767">
        <v>1140.154</v>
      </c>
    </row>
    <row r="9768" spans="3:16">
      <c r="C9768">
        <v>8.8074183999999995</v>
      </c>
      <c r="D9768">
        <v>822.50789999999995</v>
      </c>
      <c r="O9768">
        <v>5.9351370000000001</v>
      </c>
      <c r="P9768">
        <v>1140.6010000000001</v>
      </c>
    </row>
    <row r="9769" spans="3:16">
      <c r="C9769">
        <v>8.8087406000000019</v>
      </c>
      <c r="D9769">
        <v>822.47799999999995</v>
      </c>
      <c r="O9769">
        <v>5.9351370000000001</v>
      </c>
      <c r="P9769">
        <v>1141.0260000000001</v>
      </c>
    </row>
    <row r="9770" spans="3:16">
      <c r="C9770">
        <v>8.8100617000000021</v>
      </c>
      <c r="D9770">
        <v>822.54150000000004</v>
      </c>
      <c r="O9770">
        <v>5.9363400000000004</v>
      </c>
      <c r="P9770">
        <v>1141.4580000000001</v>
      </c>
    </row>
    <row r="9771" spans="3:16">
      <c r="C9771">
        <v>8.8113839000000009</v>
      </c>
      <c r="D9771">
        <v>822.47799999999995</v>
      </c>
      <c r="O9771">
        <v>5.9363400000000004</v>
      </c>
      <c r="P9771">
        <v>1141.8589999999999</v>
      </c>
    </row>
    <row r="9772" spans="3:16">
      <c r="C9772">
        <v>8.8127061000000015</v>
      </c>
      <c r="D9772">
        <v>822.41700000000003</v>
      </c>
      <c r="O9772">
        <v>5.9375439999999999</v>
      </c>
      <c r="P9772">
        <v>1142.231</v>
      </c>
    </row>
    <row r="9773" spans="3:16">
      <c r="C9773">
        <v>8.8140272000000017</v>
      </c>
      <c r="D9773">
        <v>822.40830000000005</v>
      </c>
      <c r="O9773">
        <v>5.9375439999999999</v>
      </c>
      <c r="P9773">
        <v>1142.7180000000001</v>
      </c>
    </row>
    <row r="9774" spans="3:16">
      <c r="C9774">
        <v>8.8153494000000006</v>
      </c>
      <c r="D9774">
        <v>822.33989999999994</v>
      </c>
      <c r="O9774">
        <v>5.9387470000000002</v>
      </c>
      <c r="P9774">
        <v>1143.1220000000001</v>
      </c>
    </row>
    <row r="9775" spans="3:16">
      <c r="C9775">
        <v>8.8166715999999994</v>
      </c>
      <c r="D9775">
        <v>822.33730000000003</v>
      </c>
      <c r="O9775">
        <v>5.9387470000000002</v>
      </c>
      <c r="P9775">
        <v>1143.587</v>
      </c>
    </row>
    <row r="9776" spans="3:16">
      <c r="C9776">
        <v>8.8179926999999996</v>
      </c>
      <c r="D9776">
        <v>822.25900000000001</v>
      </c>
      <c r="O9776">
        <v>5.9399499999999996</v>
      </c>
      <c r="P9776">
        <v>1143.732</v>
      </c>
    </row>
    <row r="9777" spans="3:16">
      <c r="C9777">
        <v>8.819314900000002</v>
      </c>
      <c r="D9777">
        <v>822.25639999999999</v>
      </c>
      <c r="O9777">
        <v>5.9399499999999996</v>
      </c>
      <c r="P9777">
        <v>1143.9570000000001</v>
      </c>
    </row>
    <row r="9778" spans="3:16">
      <c r="C9778">
        <v>8.8206360000000004</v>
      </c>
      <c r="D9778">
        <v>822.17679999999996</v>
      </c>
      <c r="O9778">
        <v>5.9399499999999996</v>
      </c>
      <c r="P9778">
        <v>1144.3579999999999</v>
      </c>
    </row>
    <row r="9779" spans="3:16">
      <c r="C9779">
        <v>8.821958200000001</v>
      </c>
      <c r="D9779">
        <v>822.17430000000002</v>
      </c>
      <c r="O9779">
        <v>5.9399499999999996</v>
      </c>
      <c r="P9779">
        <v>1144.789</v>
      </c>
    </row>
    <row r="9780" spans="3:16">
      <c r="C9780">
        <v>8.8232804000000016</v>
      </c>
      <c r="D9780">
        <v>822.11710000000005</v>
      </c>
      <c r="O9780">
        <v>5.941154</v>
      </c>
      <c r="P9780">
        <v>1145.1489999999999</v>
      </c>
    </row>
    <row r="9781" spans="3:16">
      <c r="C9781">
        <v>8.8246015000000018</v>
      </c>
      <c r="D9781">
        <v>822.09590000000003</v>
      </c>
      <c r="O9781">
        <v>5.941154</v>
      </c>
      <c r="P9781">
        <v>1145.44</v>
      </c>
    </row>
    <row r="9782" spans="3:16">
      <c r="C9782">
        <v>8.8272458999999994</v>
      </c>
      <c r="D9782">
        <v>822.14449999999999</v>
      </c>
      <c r="O9782">
        <v>5.9423579999999996</v>
      </c>
      <c r="P9782">
        <v>1145.8050000000001</v>
      </c>
    </row>
    <row r="9783" spans="3:16">
      <c r="C9783">
        <v>8.8272458999999994</v>
      </c>
      <c r="D9783">
        <v>822.10339999999997</v>
      </c>
      <c r="O9783">
        <v>5.9423579999999996</v>
      </c>
      <c r="P9783">
        <v>1146.153</v>
      </c>
    </row>
    <row r="9784" spans="3:16">
      <c r="C9784">
        <v>8.8298892000000002</v>
      </c>
      <c r="D9784">
        <v>822.09469999999999</v>
      </c>
      <c r="O9784">
        <v>5.9435609999999999</v>
      </c>
      <c r="P9784">
        <v>1146.4580000000001</v>
      </c>
    </row>
    <row r="9785" spans="3:16">
      <c r="C9785">
        <v>8.8312114000000008</v>
      </c>
      <c r="D9785">
        <v>822.08849999999995</v>
      </c>
      <c r="O9785">
        <v>5.9435609999999999</v>
      </c>
      <c r="P9785">
        <v>1146.7270000000001</v>
      </c>
    </row>
    <row r="9786" spans="3:16">
      <c r="C9786">
        <v>8.832532500000001</v>
      </c>
      <c r="D9786">
        <v>821.9665</v>
      </c>
      <c r="O9786">
        <v>5.9447640000000002</v>
      </c>
      <c r="P9786">
        <v>1147.098</v>
      </c>
    </row>
    <row r="9787" spans="3:16">
      <c r="C9787">
        <v>8.8338547000000016</v>
      </c>
      <c r="D9787">
        <v>821.9615</v>
      </c>
      <c r="O9787">
        <v>5.9459669999999996</v>
      </c>
      <c r="P9787">
        <v>1147.3420000000001</v>
      </c>
    </row>
    <row r="9788" spans="3:16">
      <c r="C9788">
        <v>8.8338547000000016</v>
      </c>
      <c r="D9788">
        <v>821.96889999999996</v>
      </c>
      <c r="O9788">
        <v>5.9459669999999996</v>
      </c>
      <c r="P9788">
        <v>1147.6669999999999</v>
      </c>
    </row>
    <row r="9789" spans="3:16">
      <c r="C9789">
        <v>8.8351769000000004</v>
      </c>
      <c r="D9789">
        <v>821.90549999999996</v>
      </c>
      <c r="O9789">
        <v>5.947171</v>
      </c>
      <c r="P9789">
        <v>1147.9690000000001</v>
      </c>
    </row>
    <row r="9790" spans="3:16">
      <c r="C9790">
        <v>8.8378202000000012</v>
      </c>
      <c r="D9790">
        <v>821.84199999999998</v>
      </c>
      <c r="O9790">
        <v>5.947171</v>
      </c>
      <c r="P9790">
        <v>1148.248</v>
      </c>
    </row>
    <row r="9791" spans="3:16">
      <c r="C9791">
        <v>8.8391413000000014</v>
      </c>
      <c r="D9791">
        <v>821.92539999999997</v>
      </c>
      <c r="O9791">
        <v>5.9483750000000004</v>
      </c>
      <c r="P9791">
        <v>1148.4780000000001</v>
      </c>
    </row>
    <row r="9792" spans="3:16">
      <c r="C9792">
        <v>8.8404646000000007</v>
      </c>
      <c r="D9792">
        <v>821.83579999999995</v>
      </c>
      <c r="O9792">
        <v>5.9483750000000004</v>
      </c>
      <c r="P9792">
        <v>1148.6759999999999</v>
      </c>
    </row>
    <row r="9793" spans="3:16">
      <c r="C9793">
        <v>8.8417857000000009</v>
      </c>
      <c r="D9793">
        <v>821.80960000000005</v>
      </c>
      <c r="O9793">
        <v>5.9495779999999998</v>
      </c>
      <c r="P9793">
        <v>1149.0239999999999</v>
      </c>
    </row>
    <row r="9794" spans="3:16">
      <c r="C9794">
        <v>8.8431079000000015</v>
      </c>
      <c r="D9794">
        <v>821.84320000000002</v>
      </c>
      <c r="O9794">
        <v>5.9495779999999998</v>
      </c>
      <c r="P9794">
        <v>1149.24</v>
      </c>
    </row>
    <row r="9795" spans="3:16">
      <c r="C9795">
        <v>8.8431079000000015</v>
      </c>
      <c r="D9795">
        <v>821.84950000000003</v>
      </c>
      <c r="O9795">
        <v>5.9507810000000001</v>
      </c>
      <c r="P9795">
        <v>1149.5360000000001</v>
      </c>
    </row>
    <row r="9796" spans="3:16">
      <c r="C9796">
        <v>8.8444301000000003</v>
      </c>
      <c r="D9796">
        <v>821.81830000000002</v>
      </c>
      <c r="O9796">
        <v>5.9519840000000004</v>
      </c>
      <c r="P9796">
        <v>1149.7809999999999</v>
      </c>
    </row>
    <row r="9797" spans="3:16">
      <c r="C9797">
        <v>8.8457512000000005</v>
      </c>
      <c r="D9797">
        <v>821.89919999999995</v>
      </c>
      <c r="O9797">
        <v>5.9519840000000004</v>
      </c>
      <c r="P9797">
        <v>1150.0340000000001</v>
      </c>
    </row>
    <row r="9798" spans="3:16">
      <c r="C9798">
        <v>8.8470734000000011</v>
      </c>
      <c r="D9798">
        <v>821.86689999999999</v>
      </c>
      <c r="O9798">
        <v>5.9519840000000004</v>
      </c>
      <c r="P9798">
        <v>1150.2090000000001</v>
      </c>
    </row>
    <row r="9799" spans="3:16">
      <c r="C9799">
        <v>8.8483955999999999</v>
      </c>
      <c r="D9799">
        <v>821.83699999999999</v>
      </c>
      <c r="O9799">
        <v>5.9531879999999999</v>
      </c>
      <c r="P9799">
        <v>1150.4069999999999</v>
      </c>
    </row>
    <row r="9800" spans="3:16">
      <c r="C9800">
        <v>8.8497167000000001</v>
      </c>
      <c r="D9800">
        <v>821.77480000000003</v>
      </c>
      <c r="O9800">
        <v>5.9531879999999999</v>
      </c>
      <c r="P9800">
        <v>1150.548</v>
      </c>
    </row>
    <row r="9801" spans="3:16">
      <c r="C9801">
        <v>8.8510389000000007</v>
      </c>
      <c r="D9801">
        <v>821.72379999999998</v>
      </c>
      <c r="O9801">
        <v>5.9543910000000002</v>
      </c>
      <c r="P9801">
        <v>1150.6320000000001</v>
      </c>
    </row>
    <row r="9802" spans="3:16">
      <c r="C9802">
        <v>8.8523599999999991</v>
      </c>
      <c r="D9802">
        <v>821.76110000000006</v>
      </c>
      <c r="O9802">
        <v>5.9543910000000002</v>
      </c>
      <c r="P9802">
        <v>1150.8019999999999</v>
      </c>
    </row>
    <row r="9803" spans="3:16">
      <c r="C9803">
        <v>8.8536833000000001</v>
      </c>
      <c r="D9803">
        <v>821.75360000000001</v>
      </c>
      <c r="O9803">
        <v>5.9555949999999998</v>
      </c>
      <c r="P9803">
        <v>1150.9739999999999</v>
      </c>
    </row>
    <row r="9804" spans="3:16">
      <c r="C9804">
        <v>8.8550044000000003</v>
      </c>
      <c r="D9804">
        <v>821.79719999999998</v>
      </c>
      <c r="O9804">
        <v>5.9555949999999998</v>
      </c>
      <c r="P9804">
        <v>1151.039</v>
      </c>
    </row>
    <row r="9805" spans="3:16">
      <c r="C9805">
        <v>8.8563255000000005</v>
      </c>
      <c r="D9805">
        <v>821.84829999999999</v>
      </c>
      <c r="O9805">
        <v>5.956798</v>
      </c>
      <c r="P9805">
        <v>1150.999</v>
      </c>
    </row>
    <row r="9806" spans="3:16">
      <c r="C9806">
        <v>8.8576487999999998</v>
      </c>
      <c r="D9806">
        <v>821.8931</v>
      </c>
      <c r="O9806">
        <v>5.956798</v>
      </c>
      <c r="P9806">
        <v>1150.796</v>
      </c>
    </row>
    <row r="9807" spans="3:16">
      <c r="C9807">
        <v>8.8589699</v>
      </c>
      <c r="D9807">
        <v>821.85820000000001</v>
      </c>
      <c r="O9807">
        <v>5.956798</v>
      </c>
      <c r="P9807">
        <v>1150.4159999999999</v>
      </c>
    </row>
    <row r="9808" spans="3:16">
      <c r="C9808">
        <v>8.8602910000000001</v>
      </c>
      <c r="D9808">
        <v>821.82960000000003</v>
      </c>
      <c r="O9808">
        <v>5.956798</v>
      </c>
      <c r="P9808">
        <v>1150.2650000000001</v>
      </c>
    </row>
    <row r="9809" spans="3:16">
      <c r="C9809">
        <v>8.8616132000000025</v>
      </c>
      <c r="D9809">
        <v>821.9067</v>
      </c>
      <c r="O9809">
        <v>5.956798</v>
      </c>
      <c r="P9809">
        <v>1149.653</v>
      </c>
    </row>
    <row r="9810" spans="3:16">
      <c r="C9810">
        <v>8.8629354000000014</v>
      </c>
      <c r="D9810">
        <v>821.9615</v>
      </c>
      <c r="O9810">
        <v>5.956798</v>
      </c>
      <c r="P9810">
        <v>1148.289</v>
      </c>
    </row>
    <row r="9811" spans="3:16">
      <c r="C9811">
        <v>8.8642576000000002</v>
      </c>
      <c r="D9811">
        <v>822.01620000000003</v>
      </c>
      <c r="O9811">
        <v>5.9555949999999998</v>
      </c>
      <c r="P9811">
        <v>1145.28</v>
      </c>
    </row>
    <row r="9812" spans="3:16">
      <c r="C9812">
        <v>8.8655787000000004</v>
      </c>
      <c r="D9812">
        <v>821.9864</v>
      </c>
      <c r="O9812">
        <v>5.9543910000000002</v>
      </c>
      <c r="P9812">
        <v>1142.1420000000001</v>
      </c>
    </row>
    <row r="9813" spans="3:16">
      <c r="C9813">
        <v>8.866900900000001</v>
      </c>
      <c r="D9813">
        <v>822.01009999999997</v>
      </c>
      <c r="O9813">
        <v>5.9531879999999999</v>
      </c>
      <c r="P9813">
        <v>1139.8989999999999</v>
      </c>
    </row>
    <row r="9814" spans="3:16">
      <c r="C9814">
        <v>8.8682230999999998</v>
      </c>
      <c r="D9814">
        <v>822.09339999999997</v>
      </c>
      <c r="O9814">
        <v>5.9519840000000004</v>
      </c>
      <c r="P9814">
        <v>1138.5309999999999</v>
      </c>
    </row>
    <row r="9815" spans="3:16">
      <c r="C9815">
        <v>8.8695442</v>
      </c>
      <c r="D9815">
        <v>822.05110000000002</v>
      </c>
      <c r="O9815">
        <v>5.9519840000000004</v>
      </c>
      <c r="P9815">
        <v>1137.68</v>
      </c>
    </row>
    <row r="9816" spans="3:16">
      <c r="C9816">
        <v>8.8708664000000024</v>
      </c>
      <c r="D9816">
        <v>822.10209999999995</v>
      </c>
      <c r="O9816">
        <v>5.9519840000000004</v>
      </c>
      <c r="P9816">
        <v>1137.1279999999999</v>
      </c>
    </row>
    <row r="9817" spans="3:16">
      <c r="C9817">
        <v>8.8721886000000012</v>
      </c>
      <c r="D9817">
        <v>822.09339999999997</v>
      </c>
      <c r="O9817">
        <v>5.9519840000000004</v>
      </c>
      <c r="P9817">
        <v>1136.854</v>
      </c>
    </row>
    <row r="9818" spans="3:16">
      <c r="C9818">
        <v>8.8735097000000014</v>
      </c>
      <c r="D9818">
        <v>822.0847</v>
      </c>
      <c r="O9818">
        <v>5.9519840000000004</v>
      </c>
      <c r="P9818">
        <v>1136.8800000000001</v>
      </c>
    </row>
    <row r="9819" spans="3:16">
      <c r="C9819">
        <v>8.8748319000000002</v>
      </c>
      <c r="D9819">
        <v>822.16679999999997</v>
      </c>
      <c r="O9819">
        <v>5.9519840000000004</v>
      </c>
      <c r="P9819">
        <v>1136.99</v>
      </c>
    </row>
    <row r="9820" spans="3:16">
      <c r="C9820">
        <v>8.8761541000000008</v>
      </c>
      <c r="D9820">
        <v>822.20669999999996</v>
      </c>
      <c r="O9820">
        <v>5.9519840000000004</v>
      </c>
      <c r="P9820">
        <v>1137.2929999999999</v>
      </c>
    </row>
    <row r="9821" spans="3:16">
      <c r="C9821">
        <v>8.877475200000001</v>
      </c>
      <c r="D9821">
        <v>822.17179999999996</v>
      </c>
      <c r="O9821">
        <v>5.9519840000000004</v>
      </c>
      <c r="P9821">
        <v>1137.6110000000001</v>
      </c>
    </row>
    <row r="9822" spans="3:16">
      <c r="C9822">
        <v>8.8787973999999998</v>
      </c>
      <c r="D9822">
        <v>822.15689999999995</v>
      </c>
      <c r="O9822">
        <v>5.9519840000000004</v>
      </c>
      <c r="P9822">
        <v>1138.0050000000001</v>
      </c>
    </row>
    <row r="9823" spans="3:16">
      <c r="C9823">
        <v>8.8801196000000022</v>
      </c>
      <c r="D9823">
        <v>822.14940000000001</v>
      </c>
      <c r="O9823">
        <v>5.9531879999999999</v>
      </c>
      <c r="P9823">
        <v>1138.365</v>
      </c>
    </row>
    <row r="9824" spans="3:16">
      <c r="C9824">
        <v>8.8814418000000011</v>
      </c>
      <c r="D9824">
        <v>822.17930000000001</v>
      </c>
      <c r="O9824">
        <v>5.9531879999999999</v>
      </c>
      <c r="P9824">
        <v>1138.8440000000001</v>
      </c>
    </row>
    <row r="9825" spans="3:16">
      <c r="C9825">
        <v>8.8827629000000012</v>
      </c>
      <c r="D9825">
        <v>822.14200000000005</v>
      </c>
      <c r="O9825">
        <v>5.9531879999999999</v>
      </c>
      <c r="P9825">
        <v>1139.222</v>
      </c>
    </row>
    <row r="9826" spans="3:16">
      <c r="C9826">
        <v>8.8840840000000014</v>
      </c>
      <c r="D9826">
        <v>822.17550000000006</v>
      </c>
      <c r="O9826">
        <v>5.9543910000000002</v>
      </c>
      <c r="P9826">
        <v>1139.664</v>
      </c>
    </row>
    <row r="9827" spans="3:16">
      <c r="C9827">
        <v>8.8840840000000014</v>
      </c>
      <c r="D9827">
        <v>822.15809999999999</v>
      </c>
      <c r="O9827">
        <v>5.9543910000000002</v>
      </c>
      <c r="P9827">
        <v>1140.1110000000001</v>
      </c>
    </row>
    <row r="9828" spans="3:16">
      <c r="C9828">
        <v>8.8854073000000007</v>
      </c>
      <c r="D9828">
        <v>822.20550000000003</v>
      </c>
      <c r="O9828">
        <v>5.9543910000000002</v>
      </c>
      <c r="P9828">
        <v>1140.5909999999999</v>
      </c>
    </row>
    <row r="9829" spans="3:16">
      <c r="C9829">
        <v>8.8867284000000009</v>
      </c>
      <c r="D9829">
        <v>822.17060000000004</v>
      </c>
      <c r="O9829">
        <v>5.9543910000000002</v>
      </c>
      <c r="P9829">
        <v>1141.0540000000001</v>
      </c>
    </row>
    <row r="9830" spans="3:16">
      <c r="C9830">
        <v>8.888049500000001</v>
      </c>
      <c r="D9830">
        <v>822.12080000000003</v>
      </c>
      <c r="O9830">
        <v>5.9555949999999998</v>
      </c>
      <c r="P9830">
        <v>1141.5129999999999</v>
      </c>
    </row>
    <row r="9831" spans="3:16">
      <c r="C9831">
        <v>8.8893728000000021</v>
      </c>
      <c r="D9831">
        <v>822.11590000000001</v>
      </c>
      <c r="O9831">
        <v>5.9555949999999998</v>
      </c>
      <c r="P9831">
        <v>1141.952</v>
      </c>
    </row>
    <row r="9832" spans="3:16">
      <c r="C9832">
        <v>8.8906939000000005</v>
      </c>
      <c r="D9832">
        <v>822.16309999999999</v>
      </c>
      <c r="O9832">
        <v>5.956798</v>
      </c>
      <c r="P9832">
        <v>1142.48</v>
      </c>
    </row>
    <row r="9833" spans="3:16">
      <c r="C9833">
        <v>8.8920161000000011</v>
      </c>
      <c r="D9833">
        <v>822.11959999999999</v>
      </c>
      <c r="O9833">
        <v>5.956798</v>
      </c>
      <c r="P9833">
        <v>1142.8879999999999</v>
      </c>
    </row>
    <row r="9834" spans="3:16">
      <c r="C9834">
        <v>8.8933372000000013</v>
      </c>
      <c r="D9834">
        <v>822.21910000000003</v>
      </c>
      <c r="O9834">
        <v>5.956798</v>
      </c>
      <c r="P9834">
        <v>1143.2429999999999</v>
      </c>
    </row>
    <row r="9835" spans="3:16">
      <c r="C9835">
        <v>8.8946594000000019</v>
      </c>
      <c r="D9835">
        <v>822.2029</v>
      </c>
      <c r="O9835">
        <v>5.9580010000000003</v>
      </c>
      <c r="P9835">
        <v>1143.759</v>
      </c>
    </row>
    <row r="9836" spans="3:16">
      <c r="C9836">
        <v>8.8959816000000007</v>
      </c>
      <c r="D9836">
        <v>822.26390000000004</v>
      </c>
      <c r="O9836">
        <v>5.9580010000000003</v>
      </c>
      <c r="P9836">
        <v>1144.1980000000001</v>
      </c>
    </row>
    <row r="9837" spans="3:16">
      <c r="C9837">
        <v>8.8973027000000009</v>
      </c>
      <c r="D9837">
        <v>822.29010000000005</v>
      </c>
      <c r="O9837">
        <v>5.9580010000000003</v>
      </c>
      <c r="P9837">
        <v>1144.6510000000001</v>
      </c>
    </row>
    <row r="9838" spans="3:16">
      <c r="C9838">
        <v>8.8986260000000019</v>
      </c>
      <c r="D9838">
        <v>822.27020000000005</v>
      </c>
      <c r="O9838">
        <v>5.9592049999999999</v>
      </c>
      <c r="P9838">
        <v>1145.0509999999999</v>
      </c>
    </row>
    <row r="9839" spans="3:16">
      <c r="C9839">
        <v>8.8999471000000003</v>
      </c>
      <c r="D9839">
        <v>822.3075</v>
      </c>
      <c r="O9839">
        <v>5.9592049999999999</v>
      </c>
      <c r="P9839">
        <v>1145.462</v>
      </c>
    </row>
    <row r="9840" spans="3:16">
      <c r="C9840">
        <v>8.9012682000000005</v>
      </c>
      <c r="D9840">
        <v>822.33119999999997</v>
      </c>
      <c r="O9840">
        <v>5.9592049999999999</v>
      </c>
      <c r="P9840">
        <v>1145.654</v>
      </c>
    </row>
    <row r="9841" spans="3:16">
      <c r="C9841">
        <v>8.9025904000000011</v>
      </c>
      <c r="D9841">
        <v>822.33989999999994</v>
      </c>
      <c r="O9841">
        <v>5.9592049999999999</v>
      </c>
      <c r="P9841">
        <v>1145.924</v>
      </c>
    </row>
    <row r="9842" spans="3:16">
      <c r="C9842">
        <v>8.9039126000000017</v>
      </c>
      <c r="D9842">
        <v>822.3125</v>
      </c>
      <c r="O9842">
        <v>5.9604080000000002</v>
      </c>
      <c r="P9842">
        <v>1146.2929999999999</v>
      </c>
    </row>
    <row r="9843" spans="3:16">
      <c r="C9843">
        <v>8.9052337000000019</v>
      </c>
      <c r="D9843">
        <v>822.28139999999996</v>
      </c>
      <c r="O9843">
        <v>5.9604080000000002</v>
      </c>
      <c r="P9843">
        <v>1146.6559999999999</v>
      </c>
    </row>
    <row r="9844" spans="3:16">
      <c r="C9844">
        <v>8.9065559000000007</v>
      </c>
      <c r="D9844">
        <v>822.30259999999998</v>
      </c>
      <c r="O9844">
        <v>5.9616119999999997</v>
      </c>
      <c r="P9844">
        <v>1146.9739999999999</v>
      </c>
    </row>
    <row r="9845" spans="3:16">
      <c r="C9845">
        <v>8.9078780999999996</v>
      </c>
      <c r="D9845">
        <v>822.31870000000004</v>
      </c>
      <c r="O9845">
        <v>5.9616119999999997</v>
      </c>
      <c r="P9845">
        <v>1147.3589999999999</v>
      </c>
    </row>
    <row r="9846" spans="3:16">
      <c r="C9846">
        <v>8.9092003000000002</v>
      </c>
      <c r="D9846">
        <v>822.3125</v>
      </c>
      <c r="O9846">
        <v>5.962815</v>
      </c>
      <c r="P9846">
        <v>1147.6610000000001</v>
      </c>
    </row>
    <row r="9847" spans="3:16">
      <c r="C9847">
        <v>8.9105214000000004</v>
      </c>
      <c r="D9847">
        <v>822.32870000000003</v>
      </c>
      <c r="O9847">
        <v>5.9640180000000003</v>
      </c>
      <c r="P9847">
        <v>1148.057</v>
      </c>
    </row>
    <row r="9848" spans="3:16">
      <c r="C9848">
        <v>8.9118425000000006</v>
      </c>
      <c r="D9848">
        <v>822.34609999999998</v>
      </c>
      <c r="O9848">
        <v>5.9640180000000003</v>
      </c>
      <c r="P9848">
        <v>1148.3910000000001</v>
      </c>
    </row>
    <row r="9849" spans="3:16">
      <c r="C9849">
        <v>8.9131658000000016</v>
      </c>
      <c r="D9849">
        <v>822.36850000000004</v>
      </c>
      <c r="O9849">
        <v>5.9640180000000003</v>
      </c>
      <c r="P9849">
        <v>1148.643</v>
      </c>
    </row>
    <row r="9850" spans="3:16">
      <c r="C9850">
        <v>8.9144869000000018</v>
      </c>
      <c r="D9850">
        <v>822.38959999999997</v>
      </c>
      <c r="O9850">
        <v>5.9640180000000003</v>
      </c>
      <c r="P9850">
        <v>1149.0909999999999</v>
      </c>
    </row>
    <row r="9851" spans="3:16">
      <c r="C9851">
        <v>8.9158091000000006</v>
      </c>
      <c r="D9851">
        <v>822.35109999999997</v>
      </c>
      <c r="O9851">
        <v>5.9652219999999998</v>
      </c>
      <c r="P9851">
        <v>1149.2929999999999</v>
      </c>
    </row>
    <row r="9852" spans="3:16">
      <c r="C9852">
        <v>8.9171313000000012</v>
      </c>
      <c r="D9852">
        <v>822.42079999999999</v>
      </c>
      <c r="O9852">
        <v>5.9652219999999998</v>
      </c>
      <c r="P9852">
        <v>1149.6089999999999</v>
      </c>
    </row>
    <row r="9853" spans="3:16">
      <c r="C9853">
        <v>8.9184524000000014</v>
      </c>
      <c r="D9853">
        <v>822.32740000000001</v>
      </c>
      <c r="O9853">
        <v>5.9664250000000001</v>
      </c>
      <c r="P9853">
        <v>1149.875</v>
      </c>
    </row>
    <row r="9854" spans="3:16">
      <c r="C9854">
        <v>8.9197746000000002</v>
      </c>
      <c r="D9854">
        <v>822.37969999999996</v>
      </c>
      <c r="O9854">
        <v>5.9676289999999996</v>
      </c>
      <c r="P9854">
        <v>1150.183</v>
      </c>
    </row>
    <row r="9855" spans="3:16">
      <c r="C9855">
        <v>8.9210968000000008</v>
      </c>
      <c r="D9855">
        <v>822.37850000000003</v>
      </c>
      <c r="O9855">
        <v>5.9676289999999996</v>
      </c>
      <c r="P9855">
        <v>1150.4829999999999</v>
      </c>
    </row>
    <row r="9856" spans="3:16">
      <c r="C9856">
        <v>8.9224178999999992</v>
      </c>
      <c r="D9856">
        <v>822.34109999999998</v>
      </c>
      <c r="O9856">
        <v>5.9688319999999999</v>
      </c>
      <c r="P9856">
        <v>1150.7660000000001</v>
      </c>
    </row>
    <row r="9857" spans="3:16">
      <c r="C9857">
        <v>8.9237401000000016</v>
      </c>
      <c r="D9857">
        <v>822.32249999999999</v>
      </c>
      <c r="O9857">
        <v>5.9688319999999999</v>
      </c>
      <c r="P9857">
        <v>1151.0219999999999</v>
      </c>
    </row>
    <row r="9858" spans="3:16">
      <c r="C9858">
        <v>8.9250612000000018</v>
      </c>
      <c r="D9858">
        <v>822.33609999999999</v>
      </c>
      <c r="O9858">
        <v>5.9700350000000002</v>
      </c>
      <c r="P9858">
        <v>1151.203</v>
      </c>
    </row>
    <row r="9859" spans="3:16">
      <c r="C9859">
        <v>8.9263845000000011</v>
      </c>
      <c r="D9859">
        <v>822.31619999999998</v>
      </c>
      <c r="O9859">
        <v>5.9700350000000002</v>
      </c>
      <c r="P9859">
        <v>1151.46</v>
      </c>
    </row>
    <row r="9860" spans="3:16">
      <c r="C9860">
        <v>8.9263845000000011</v>
      </c>
      <c r="D9860">
        <v>822.24530000000004</v>
      </c>
      <c r="O9860">
        <v>5.9712389999999997</v>
      </c>
      <c r="P9860">
        <v>1151.664</v>
      </c>
    </row>
    <row r="9861" spans="3:16">
      <c r="C9861">
        <v>8.9290267000000014</v>
      </c>
      <c r="D9861">
        <v>822.30870000000004</v>
      </c>
      <c r="O9861">
        <v>5.972442</v>
      </c>
      <c r="P9861">
        <v>1151.895</v>
      </c>
    </row>
    <row r="9862" spans="3:16">
      <c r="C9862">
        <v>8.9303500000000007</v>
      </c>
      <c r="D9862">
        <v>822.35609999999997</v>
      </c>
      <c r="O9862">
        <v>5.972442</v>
      </c>
      <c r="P9862">
        <v>1152.106</v>
      </c>
    </row>
    <row r="9863" spans="3:16">
      <c r="C9863">
        <v>8.9303500000000007</v>
      </c>
      <c r="D9863">
        <v>822.28880000000004</v>
      </c>
      <c r="O9863">
        <v>5.9736459999999996</v>
      </c>
      <c r="P9863">
        <v>1152.2539999999999</v>
      </c>
    </row>
    <row r="9864" spans="3:16">
      <c r="C9864">
        <v>8.9329921999999993</v>
      </c>
      <c r="D9864">
        <v>822.24400000000003</v>
      </c>
      <c r="O9864">
        <v>5.9748489999999999</v>
      </c>
      <c r="P9864">
        <v>1152.404</v>
      </c>
    </row>
    <row r="9865" spans="3:16">
      <c r="C9865">
        <v>8.9343144000000017</v>
      </c>
      <c r="D9865">
        <v>822.26020000000005</v>
      </c>
      <c r="O9865">
        <v>5.9748489999999999</v>
      </c>
      <c r="P9865">
        <v>1152.665</v>
      </c>
    </row>
    <row r="9866" spans="3:16">
      <c r="C9866">
        <v>8.9356366000000005</v>
      </c>
      <c r="D9866">
        <v>822.31740000000002</v>
      </c>
      <c r="O9866">
        <v>5.9760520000000001</v>
      </c>
      <c r="P9866">
        <v>1152.7929999999999</v>
      </c>
    </row>
    <row r="9867" spans="3:16">
      <c r="C9867">
        <v>8.9369588000000011</v>
      </c>
      <c r="D9867">
        <v>822.32119999999998</v>
      </c>
      <c r="O9867">
        <v>5.9760520000000001</v>
      </c>
      <c r="P9867">
        <v>1152.951</v>
      </c>
    </row>
    <row r="9868" spans="3:16">
      <c r="C9868">
        <v>8.9369588000000011</v>
      </c>
      <c r="D9868">
        <v>822.29390000000001</v>
      </c>
      <c r="O9868">
        <v>5.9760520000000001</v>
      </c>
      <c r="P9868">
        <v>1152.953</v>
      </c>
    </row>
    <row r="9869" spans="3:16">
      <c r="C9869">
        <v>8.9382799000000013</v>
      </c>
      <c r="D9869">
        <v>822.25030000000004</v>
      </c>
      <c r="O9869">
        <v>5.9772550000000004</v>
      </c>
      <c r="P9869">
        <v>1153.0029999999999</v>
      </c>
    </row>
    <row r="9870" spans="3:16">
      <c r="C9870">
        <v>8.9396021000000001</v>
      </c>
      <c r="D9870">
        <v>822.26520000000005</v>
      </c>
      <c r="O9870">
        <v>5.9772550000000004</v>
      </c>
      <c r="P9870">
        <v>1153.0039999999999</v>
      </c>
    </row>
    <row r="9871" spans="3:16">
      <c r="C9871">
        <v>8.9422454000000009</v>
      </c>
      <c r="D9871">
        <v>822.51790000000005</v>
      </c>
      <c r="O9871">
        <v>5.978459</v>
      </c>
      <c r="P9871">
        <v>1152.82</v>
      </c>
    </row>
    <row r="9872" spans="3:16">
      <c r="C9872">
        <v>8.9435676000000015</v>
      </c>
      <c r="D9872">
        <v>822.52660000000003</v>
      </c>
      <c r="O9872">
        <v>5.978459</v>
      </c>
      <c r="P9872">
        <v>1152.749</v>
      </c>
    </row>
    <row r="9873" spans="3:16">
      <c r="C9873">
        <v>8.9448898000000003</v>
      </c>
      <c r="D9873">
        <v>822.53279999999995</v>
      </c>
      <c r="O9873">
        <v>5.978459</v>
      </c>
      <c r="P9873">
        <v>1152.6099999999999</v>
      </c>
    </row>
    <row r="9874" spans="3:16">
      <c r="C9874">
        <v>8.9462109000000005</v>
      </c>
      <c r="D9874">
        <v>822.46810000000005</v>
      </c>
      <c r="O9874">
        <v>5.978459</v>
      </c>
      <c r="P9874">
        <v>1152.019</v>
      </c>
    </row>
    <row r="9875" spans="3:16">
      <c r="C9875">
        <v>8.9475331000000011</v>
      </c>
      <c r="D9875">
        <v>822.46929999999998</v>
      </c>
      <c r="O9875">
        <v>5.978459</v>
      </c>
      <c r="P9875">
        <v>1150.6320000000001</v>
      </c>
    </row>
    <row r="9876" spans="3:16">
      <c r="C9876">
        <v>8.9488553</v>
      </c>
      <c r="D9876">
        <v>822.4606</v>
      </c>
      <c r="O9876">
        <v>5.9772550000000004</v>
      </c>
      <c r="P9876">
        <v>1148.162</v>
      </c>
    </row>
    <row r="9877" spans="3:16">
      <c r="C9877">
        <v>8.9501764000000001</v>
      </c>
      <c r="D9877">
        <v>822.42700000000002</v>
      </c>
      <c r="O9877">
        <v>5.9760520000000001</v>
      </c>
      <c r="P9877">
        <v>1145.518</v>
      </c>
    </row>
    <row r="9878" spans="3:16">
      <c r="C9878">
        <v>8.9514986000000007</v>
      </c>
      <c r="D9878">
        <v>822.39710000000002</v>
      </c>
      <c r="O9878">
        <v>5.9748489999999999</v>
      </c>
      <c r="P9878">
        <v>1143.49</v>
      </c>
    </row>
    <row r="9879" spans="3:16">
      <c r="C9879">
        <v>8.9541430000000002</v>
      </c>
      <c r="D9879">
        <v>822.38350000000003</v>
      </c>
      <c r="O9879">
        <v>5.9748489999999999</v>
      </c>
      <c r="P9879">
        <v>1142.1610000000001</v>
      </c>
    </row>
    <row r="9880" spans="3:16">
      <c r="C9880">
        <v>8.9554641000000004</v>
      </c>
      <c r="D9880">
        <v>822.3424</v>
      </c>
      <c r="O9880">
        <v>5.9748489999999999</v>
      </c>
      <c r="P9880">
        <v>1141.258</v>
      </c>
    </row>
    <row r="9881" spans="3:16">
      <c r="C9881">
        <v>8.9554641000000004</v>
      </c>
      <c r="D9881">
        <v>822.26520000000005</v>
      </c>
      <c r="O9881">
        <v>5.9736459999999996</v>
      </c>
      <c r="P9881">
        <v>1140.789</v>
      </c>
    </row>
    <row r="9882" spans="3:16">
      <c r="C9882">
        <v>8.9567852000000006</v>
      </c>
      <c r="D9882">
        <v>822.28139999999996</v>
      </c>
      <c r="O9882">
        <v>5.9736459999999996</v>
      </c>
      <c r="P9882">
        <v>1140.499</v>
      </c>
    </row>
    <row r="9883" spans="3:16">
      <c r="C9883">
        <v>8.9581084999999998</v>
      </c>
      <c r="D9883">
        <v>822.2527</v>
      </c>
      <c r="O9883">
        <v>5.9736459999999996</v>
      </c>
      <c r="P9883">
        <v>1140.3710000000001</v>
      </c>
    </row>
    <row r="9884" spans="3:16">
      <c r="C9884">
        <v>8.9594296</v>
      </c>
      <c r="D9884">
        <v>822.2826</v>
      </c>
      <c r="O9884">
        <v>5.9736459999999996</v>
      </c>
      <c r="P9884">
        <v>1140.3869999999999</v>
      </c>
    </row>
    <row r="9885" spans="3:16">
      <c r="C9885">
        <v>8.9607507000000002</v>
      </c>
      <c r="D9885">
        <v>822.26020000000005</v>
      </c>
      <c r="O9885">
        <v>5.9736459999999996</v>
      </c>
      <c r="P9885">
        <v>1140.568</v>
      </c>
    </row>
    <row r="9886" spans="3:16">
      <c r="C9886">
        <v>8.9620740000000012</v>
      </c>
      <c r="D9886">
        <v>822.23159999999996</v>
      </c>
      <c r="O9886">
        <v>5.9748489999999999</v>
      </c>
      <c r="P9886">
        <v>1140.7750000000001</v>
      </c>
    </row>
    <row r="9887" spans="3:16">
      <c r="C9887">
        <v>8.9633951000000014</v>
      </c>
      <c r="D9887">
        <v>822.2527</v>
      </c>
      <c r="O9887">
        <v>5.9748489999999999</v>
      </c>
      <c r="P9887">
        <v>1141.037</v>
      </c>
    </row>
    <row r="9888" spans="3:16">
      <c r="C9888">
        <v>8.964717300000002</v>
      </c>
      <c r="D9888">
        <v>822.22910000000002</v>
      </c>
      <c r="O9888">
        <v>5.9748489999999999</v>
      </c>
      <c r="P9888">
        <v>1141.364</v>
      </c>
    </row>
    <row r="9889" spans="3:16">
      <c r="C9889">
        <v>8.9660384000000022</v>
      </c>
      <c r="D9889">
        <v>822.20169999999996</v>
      </c>
      <c r="O9889">
        <v>5.9748489999999999</v>
      </c>
      <c r="P9889">
        <v>1141.6110000000001</v>
      </c>
    </row>
    <row r="9890" spans="3:16">
      <c r="C9890">
        <v>8.967360600000001</v>
      </c>
      <c r="D9890">
        <v>822.2328</v>
      </c>
      <c r="O9890">
        <v>5.9760520000000001</v>
      </c>
      <c r="P9890">
        <v>1142.0060000000001</v>
      </c>
    </row>
    <row r="9891" spans="3:16">
      <c r="C9891">
        <v>8.967360600000001</v>
      </c>
      <c r="D9891">
        <v>822.25519999999995</v>
      </c>
      <c r="O9891">
        <v>5.9760520000000001</v>
      </c>
      <c r="P9891">
        <v>1142.4179999999999</v>
      </c>
    </row>
    <row r="9892" spans="3:16">
      <c r="C9892">
        <v>8.9686827999999998</v>
      </c>
      <c r="D9892">
        <v>822.25400000000002</v>
      </c>
      <c r="O9892">
        <v>5.9760520000000001</v>
      </c>
      <c r="P9892">
        <v>1142.8520000000001</v>
      </c>
    </row>
    <row r="9893" spans="3:16">
      <c r="C9893">
        <v>8.9700039</v>
      </c>
      <c r="D9893">
        <v>822.2627</v>
      </c>
      <c r="O9893">
        <v>5.9772550000000004</v>
      </c>
      <c r="P9893">
        <v>1143.249</v>
      </c>
    </row>
    <row r="9894" spans="3:16">
      <c r="C9894">
        <v>8.9726483000000012</v>
      </c>
      <c r="D9894">
        <v>822.24530000000004</v>
      </c>
      <c r="O9894">
        <v>5.9772550000000004</v>
      </c>
      <c r="P9894">
        <v>1143.712</v>
      </c>
    </row>
    <row r="9895" spans="3:16">
      <c r="C9895">
        <v>8.9726483000000012</v>
      </c>
      <c r="D9895">
        <v>822.24770000000001</v>
      </c>
      <c r="O9895">
        <v>5.9772550000000004</v>
      </c>
      <c r="P9895">
        <v>1144.1400000000001</v>
      </c>
    </row>
    <row r="9896" spans="3:16">
      <c r="C9896">
        <v>8.9739693999999997</v>
      </c>
      <c r="D9896">
        <v>822.21669999999995</v>
      </c>
      <c r="O9896">
        <v>5.9772550000000004</v>
      </c>
      <c r="P9896">
        <v>1144.6030000000001</v>
      </c>
    </row>
    <row r="9897" spans="3:16">
      <c r="C9897">
        <v>8.975291600000002</v>
      </c>
      <c r="D9897">
        <v>822.27390000000003</v>
      </c>
      <c r="O9897">
        <v>5.978459</v>
      </c>
      <c r="P9897">
        <v>1145.0360000000001</v>
      </c>
    </row>
    <row r="9898" spans="3:16">
      <c r="C9898">
        <v>8.9779349000000011</v>
      </c>
      <c r="D9898">
        <v>822.29510000000005</v>
      </c>
      <c r="O9898">
        <v>5.9796630000000004</v>
      </c>
      <c r="P9898">
        <v>1145.4680000000001</v>
      </c>
    </row>
    <row r="9899" spans="3:16">
      <c r="C9899">
        <v>8.9779349000000011</v>
      </c>
      <c r="D9899">
        <v>822.34360000000004</v>
      </c>
      <c r="O9899">
        <v>5.978459</v>
      </c>
      <c r="P9899">
        <v>1145.933</v>
      </c>
    </row>
    <row r="9900" spans="3:16">
      <c r="C9900">
        <v>8.9792570999999999</v>
      </c>
      <c r="D9900">
        <v>822.30870000000004</v>
      </c>
      <c r="O9900">
        <v>5.9796630000000004</v>
      </c>
      <c r="P9900">
        <v>1146.32</v>
      </c>
    </row>
    <row r="9901" spans="3:16">
      <c r="C9901">
        <v>8.9805793000000005</v>
      </c>
      <c r="D9901">
        <v>822.33609999999999</v>
      </c>
      <c r="O9901">
        <v>5.9796630000000004</v>
      </c>
      <c r="P9901">
        <v>1146.684</v>
      </c>
    </row>
    <row r="9902" spans="3:16">
      <c r="C9902">
        <v>8.9819015000000011</v>
      </c>
      <c r="D9902">
        <v>822.33240000000001</v>
      </c>
      <c r="O9902">
        <v>5.9808659999999998</v>
      </c>
      <c r="P9902">
        <v>1147.153</v>
      </c>
    </row>
    <row r="9903" spans="3:16">
      <c r="C9903">
        <v>8.9845448000000019</v>
      </c>
      <c r="D9903">
        <v>822.3922</v>
      </c>
      <c r="O9903">
        <v>5.9808659999999998</v>
      </c>
      <c r="P9903">
        <v>1147.558</v>
      </c>
    </row>
    <row r="9904" spans="3:16">
      <c r="C9904">
        <v>8.9845448000000019</v>
      </c>
      <c r="D9904">
        <v>822.49540000000002</v>
      </c>
      <c r="O9904">
        <v>5.9808659999999998</v>
      </c>
      <c r="P9904">
        <v>1147.6489999999999</v>
      </c>
    </row>
    <row r="9905" spans="3:16">
      <c r="C9905">
        <v>8.9858670000000007</v>
      </c>
      <c r="D9905">
        <v>822.50919999999996</v>
      </c>
      <c r="O9905">
        <v>5.9808659999999998</v>
      </c>
      <c r="P9905">
        <v>1147.9829999999999</v>
      </c>
    </row>
    <row r="9906" spans="3:16">
      <c r="C9906">
        <v>8.9871881000000009</v>
      </c>
      <c r="D9906">
        <v>822.55889999999999</v>
      </c>
      <c r="O9906">
        <v>5.9820690000000001</v>
      </c>
      <c r="P9906">
        <v>1148.375</v>
      </c>
    </row>
    <row r="9907" spans="3:16">
      <c r="C9907">
        <v>8.9885092000000011</v>
      </c>
      <c r="D9907">
        <v>822.60119999999995</v>
      </c>
      <c r="O9907">
        <v>5.9832720000000004</v>
      </c>
      <c r="P9907">
        <v>1148.739</v>
      </c>
    </row>
    <row r="9908" spans="3:16">
      <c r="C9908">
        <v>8.9898325000000003</v>
      </c>
      <c r="D9908">
        <v>822.59630000000004</v>
      </c>
      <c r="O9908">
        <v>5.9832720000000004</v>
      </c>
      <c r="P9908">
        <v>1149.095</v>
      </c>
    </row>
    <row r="9909" spans="3:16">
      <c r="C9909">
        <v>8.9911536000000005</v>
      </c>
      <c r="D9909">
        <v>822.62620000000004</v>
      </c>
      <c r="O9909">
        <v>5.9832720000000004</v>
      </c>
      <c r="P9909">
        <v>1149.4169999999999</v>
      </c>
    </row>
    <row r="9910" spans="3:16">
      <c r="C9910">
        <v>8.9924757999999994</v>
      </c>
      <c r="D9910">
        <v>822.62239999999997</v>
      </c>
      <c r="O9910">
        <v>5.9844759999999999</v>
      </c>
      <c r="P9910">
        <v>1149.78</v>
      </c>
    </row>
    <row r="9911" spans="3:16">
      <c r="C9911">
        <v>8.9937980000000017</v>
      </c>
      <c r="D9911">
        <v>822.6386</v>
      </c>
      <c r="O9911">
        <v>5.9844759999999999</v>
      </c>
      <c r="P9911">
        <v>1150.1220000000001</v>
      </c>
    </row>
    <row r="9912" spans="3:16">
      <c r="C9912">
        <v>8.9951191000000019</v>
      </c>
      <c r="D9912">
        <v>822.66849999999999</v>
      </c>
      <c r="O9912">
        <v>5.9856800000000003</v>
      </c>
      <c r="P9912">
        <v>1150.5139999999999</v>
      </c>
    </row>
    <row r="9913" spans="3:16">
      <c r="C9913">
        <v>8.9964413000000008</v>
      </c>
      <c r="D9913">
        <v>822.68719999999996</v>
      </c>
      <c r="O9913">
        <v>5.9856800000000003</v>
      </c>
      <c r="P9913">
        <v>1150.8800000000001</v>
      </c>
    </row>
    <row r="9914" spans="3:16">
      <c r="C9914">
        <v>8.9977624000000009</v>
      </c>
      <c r="D9914">
        <v>822.70079999999996</v>
      </c>
      <c r="O9914">
        <v>5.9868829999999997</v>
      </c>
      <c r="P9914">
        <v>1151.134</v>
      </c>
    </row>
    <row r="9915" spans="3:16">
      <c r="C9915">
        <v>8.9990857000000002</v>
      </c>
      <c r="D9915">
        <v>822.77049999999997</v>
      </c>
      <c r="O9915">
        <v>5.9868829999999997</v>
      </c>
      <c r="P9915">
        <v>1151.4490000000001</v>
      </c>
    </row>
    <row r="9916" spans="3:16">
      <c r="C9916">
        <v>9.0004068000000004</v>
      </c>
      <c r="D9916">
        <v>822.77300000000002</v>
      </c>
      <c r="O9916">
        <v>5.988086</v>
      </c>
      <c r="P9916">
        <v>1151.7059999999999</v>
      </c>
    </row>
    <row r="9917" spans="3:16">
      <c r="C9917">
        <v>9.0017279000000006</v>
      </c>
      <c r="D9917">
        <v>822.82029999999997</v>
      </c>
      <c r="O9917">
        <v>5.988086</v>
      </c>
      <c r="P9917">
        <v>1151.9860000000001</v>
      </c>
    </row>
    <row r="9918" spans="3:16">
      <c r="C9918">
        <v>9.0030512000000016</v>
      </c>
      <c r="D9918">
        <v>822.84270000000004</v>
      </c>
      <c r="O9918">
        <v>5.988086</v>
      </c>
      <c r="P9918">
        <v>1152.31</v>
      </c>
    </row>
    <row r="9919" spans="3:16">
      <c r="C9919">
        <v>9.0043723000000018</v>
      </c>
      <c r="D9919">
        <v>822.91610000000003</v>
      </c>
      <c r="O9919">
        <v>5.9892899999999996</v>
      </c>
      <c r="P9919">
        <v>1152.5540000000001</v>
      </c>
    </row>
    <row r="9920" spans="3:16">
      <c r="C9920">
        <v>9.005693400000002</v>
      </c>
      <c r="D9920">
        <v>822.94100000000003</v>
      </c>
      <c r="O9920">
        <v>5.9904929999999998</v>
      </c>
      <c r="P9920">
        <v>1152.817</v>
      </c>
    </row>
    <row r="9921" spans="3:16">
      <c r="C9921">
        <v>9.0070156000000008</v>
      </c>
      <c r="D9921">
        <v>823.00829999999996</v>
      </c>
      <c r="O9921">
        <v>5.9904929999999998</v>
      </c>
      <c r="P9921">
        <v>1153.0640000000001</v>
      </c>
    </row>
    <row r="9922" spans="3:16">
      <c r="C9922">
        <v>9.0083378000000014</v>
      </c>
      <c r="D9922">
        <v>823.02570000000003</v>
      </c>
      <c r="O9922">
        <v>5.9916960000000001</v>
      </c>
      <c r="P9922">
        <v>1153.308</v>
      </c>
    </row>
    <row r="9923" spans="3:16">
      <c r="C9923">
        <v>9.0083378000000014</v>
      </c>
      <c r="D9923">
        <v>823.02319999999997</v>
      </c>
      <c r="O9923">
        <v>5.9916960000000001</v>
      </c>
      <c r="P9923">
        <v>1153.5640000000001</v>
      </c>
    </row>
    <row r="9924" spans="3:16">
      <c r="C9924">
        <v>9.0096600000000002</v>
      </c>
      <c r="D9924">
        <v>823.03689999999995</v>
      </c>
      <c r="O9924">
        <v>5.9928999999999997</v>
      </c>
      <c r="P9924">
        <v>1153.808</v>
      </c>
    </row>
    <row r="9925" spans="3:16">
      <c r="C9925">
        <v>9.0109811000000004</v>
      </c>
      <c r="D9925">
        <v>823.11410000000001</v>
      </c>
      <c r="O9925">
        <v>5.9928999999999997</v>
      </c>
      <c r="P9925">
        <v>1154.03</v>
      </c>
    </row>
    <row r="9926" spans="3:16">
      <c r="C9926">
        <v>9.0123032999999992</v>
      </c>
      <c r="D9926">
        <v>823.1626</v>
      </c>
      <c r="O9926">
        <v>5.994103</v>
      </c>
      <c r="P9926">
        <v>1154.221</v>
      </c>
    </row>
    <row r="9927" spans="3:16">
      <c r="C9927">
        <v>9.0136255000000016</v>
      </c>
      <c r="D9927">
        <v>823.22609999999997</v>
      </c>
      <c r="O9927">
        <v>5.9953070000000004</v>
      </c>
      <c r="P9927">
        <v>1154.4939999999999</v>
      </c>
    </row>
    <row r="9928" spans="3:16">
      <c r="C9928">
        <v>9.0149466000000018</v>
      </c>
      <c r="D9928">
        <v>823.24350000000004</v>
      </c>
      <c r="O9928">
        <v>5.9953070000000004</v>
      </c>
      <c r="P9928">
        <v>1154.665</v>
      </c>
    </row>
    <row r="9929" spans="3:16">
      <c r="C9929">
        <v>9.0149466000000018</v>
      </c>
      <c r="D9929">
        <v>823.25850000000003</v>
      </c>
      <c r="O9929">
        <v>5.9953070000000004</v>
      </c>
      <c r="P9929">
        <v>1154.828</v>
      </c>
    </row>
    <row r="9930" spans="3:16">
      <c r="C9930">
        <v>9.0162688000000006</v>
      </c>
      <c r="D9930">
        <v>823.2921</v>
      </c>
      <c r="O9930">
        <v>5.9965099999999998</v>
      </c>
      <c r="P9930">
        <v>1155.029</v>
      </c>
    </row>
    <row r="9931" spans="3:16">
      <c r="C9931">
        <v>9.0175910000000012</v>
      </c>
      <c r="D9931">
        <v>823.35559999999998</v>
      </c>
      <c r="O9931">
        <v>5.9977130000000001</v>
      </c>
      <c r="P9931">
        <v>1155.2249999999999</v>
      </c>
    </row>
    <row r="9932" spans="3:16">
      <c r="C9932">
        <v>9.0202343000000003</v>
      </c>
      <c r="D9932">
        <v>823.33190000000002</v>
      </c>
      <c r="O9932">
        <v>5.9977130000000001</v>
      </c>
      <c r="P9932">
        <v>1155.354</v>
      </c>
    </row>
    <row r="9933" spans="3:16">
      <c r="C9933">
        <v>9.0202343000000003</v>
      </c>
      <c r="D9933">
        <v>823.39530000000002</v>
      </c>
      <c r="O9933">
        <v>5.9977130000000001</v>
      </c>
      <c r="P9933">
        <v>1155.566</v>
      </c>
    </row>
    <row r="9934" spans="3:16">
      <c r="C9934">
        <v>9.0215565000000009</v>
      </c>
      <c r="D9934">
        <v>823.38419999999996</v>
      </c>
      <c r="O9934">
        <v>5.9989169999999996</v>
      </c>
      <c r="P9934">
        <v>1155.6969999999999</v>
      </c>
    </row>
    <row r="9935" spans="3:16">
      <c r="C9935">
        <v>9.0228776000000011</v>
      </c>
      <c r="D9935">
        <v>823.43650000000002</v>
      </c>
      <c r="O9935">
        <v>6.0001199999999999</v>
      </c>
      <c r="P9935">
        <v>1155.8889999999999</v>
      </c>
    </row>
    <row r="9936" spans="3:16">
      <c r="C9936">
        <v>9.0241998000000017</v>
      </c>
      <c r="D9936">
        <v>823.45010000000002</v>
      </c>
      <c r="O9936">
        <v>6.0001199999999999</v>
      </c>
      <c r="P9936">
        <v>1155.9110000000001</v>
      </c>
    </row>
    <row r="9937" spans="3:16">
      <c r="C9937">
        <v>9.0255220000000005</v>
      </c>
      <c r="D9937">
        <v>823.46259999999995</v>
      </c>
      <c r="O9937">
        <v>6.0001199999999999</v>
      </c>
      <c r="P9937">
        <v>1156.1010000000001</v>
      </c>
    </row>
    <row r="9938" spans="3:16">
      <c r="C9938">
        <v>9.0268442000000011</v>
      </c>
      <c r="D9938">
        <v>823.57209999999998</v>
      </c>
      <c r="O9938">
        <v>6.0013240000000003</v>
      </c>
      <c r="P9938">
        <v>1156.2470000000001</v>
      </c>
    </row>
    <row r="9939" spans="3:16">
      <c r="C9939">
        <v>9.0281653000000013</v>
      </c>
      <c r="D9939">
        <v>823.50239999999997</v>
      </c>
      <c r="O9939">
        <v>6.0013240000000003</v>
      </c>
      <c r="P9939">
        <v>1156.4000000000001</v>
      </c>
    </row>
    <row r="9940" spans="3:16">
      <c r="C9940">
        <v>9.0294864000000015</v>
      </c>
      <c r="D9940">
        <v>823.5385</v>
      </c>
      <c r="O9940">
        <v>6.0025269999999997</v>
      </c>
      <c r="P9940">
        <v>1156.498</v>
      </c>
    </row>
    <row r="9941" spans="3:16">
      <c r="C9941">
        <v>9.0308097000000007</v>
      </c>
      <c r="D9941">
        <v>823.54970000000003</v>
      </c>
      <c r="O9941">
        <v>6.0025269999999997</v>
      </c>
      <c r="P9941">
        <v>1156.6679999999999</v>
      </c>
    </row>
    <row r="9942" spans="3:16">
      <c r="C9942">
        <v>9.0321308000000009</v>
      </c>
      <c r="D9942">
        <v>823.60569999999996</v>
      </c>
      <c r="O9942">
        <v>6.00373</v>
      </c>
      <c r="P9942">
        <v>1156.788</v>
      </c>
    </row>
    <row r="9943" spans="3:16">
      <c r="C9943">
        <v>9.0334519000000011</v>
      </c>
      <c r="D9943">
        <v>823.70029999999997</v>
      </c>
      <c r="O9943">
        <v>6.0049340000000004</v>
      </c>
      <c r="P9943">
        <v>1156.98</v>
      </c>
    </row>
    <row r="9944" spans="3:16">
      <c r="C9944">
        <v>9.0347752000000003</v>
      </c>
      <c r="D9944">
        <v>823.69029999999998</v>
      </c>
      <c r="O9944">
        <v>6.0049340000000004</v>
      </c>
      <c r="P9944">
        <v>1157.0820000000001</v>
      </c>
    </row>
    <row r="9945" spans="3:16">
      <c r="C9945">
        <v>9.0360963000000005</v>
      </c>
      <c r="D9945">
        <v>823.66300000000001</v>
      </c>
      <c r="O9945">
        <v>6.0061369999999998</v>
      </c>
      <c r="P9945">
        <v>1157.1780000000001</v>
      </c>
    </row>
    <row r="9946" spans="3:16">
      <c r="C9946">
        <v>9.0374185000000011</v>
      </c>
      <c r="D9946">
        <v>823.74260000000004</v>
      </c>
      <c r="O9946">
        <v>6.0061369999999998</v>
      </c>
      <c r="P9946">
        <v>1157.33</v>
      </c>
    </row>
    <row r="9947" spans="3:16">
      <c r="C9947">
        <v>9.0387396000000013</v>
      </c>
      <c r="D9947">
        <v>823.80359999999996</v>
      </c>
      <c r="O9947">
        <v>6.0073410000000003</v>
      </c>
      <c r="P9947">
        <v>1157.4169999999999</v>
      </c>
    </row>
    <row r="9948" spans="3:16">
      <c r="C9948">
        <v>9.0400618000000001</v>
      </c>
      <c r="D9948">
        <v>823.78369999999995</v>
      </c>
      <c r="O9948">
        <v>6.0073410000000003</v>
      </c>
      <c r="P9948">
        <v>1157.595</v>
      </c>
    </row>
    <row r="9949" spans="3:16">
      <c r="C9949">
        <v>9.0413840000000008</v>
      </c>
      <c r="D9949">
        <v>823.83100000000002</v>
      </c>
      <c r="O9949">
        <v>6.0085439999999997</v>
      </c>
      <c r="P9949">
        <v>1157.684</v>
      </c>
    </row>
    <row r="9950" spans="3:16">
      <c r="C9950">
        <v>9.0427051000000009</v>
      </c>
      <c r="D9950">
        <v>823.83969999999999</v>
      </c>
      <c r="O9950">
        <v>6.0085439999999997</v>
      </c>
      <c r="P9950">
        <v>1157.702</v>
      </c>
    </row>
    <row r="9951" spans="3:16">
      <c r="C9951">
        <v>9.0440272999999998</v>
      </c>
      <c r="D9951">
        <v>823.82979999999998</v>
      </c>
      <c r="O9951">
        <v>6.009747</v>
      </c>
      <c r="P9951">
        <v>1157.8340000000001</v>
      </c>
    </row>
    <row r="9952" spans="3:16">
      <c r="C9952">
        <v>9.0453495000000022</v>
      </c>
      <c r="D9952">
        <v>823.92060000000004</v>
      </c>
      <c r="O9952">
        <v>6.0109510000000004</v>
      </c>
      <c r="P9952">
        <v>1157.83</v>
      </c>
    </row>
    <row r="9953" spans="3:16">
      <c r="C9953">
        <v>9.0466706000000023</v>
      </c>
      <c r="D9953">
        <v>823.89449999999999</v>
      </c>
      <c r="O9953">
        <v>6.0109510000000004</v>
      </c>
      <c r="P9953">
        <v>1157.8340000000001</v>
      </c>
    </row>
    <row r="9954" spans="3:16">
      <c r="C9954">
        <v>9.0479928000000012</v>
      </c>
      <c r="D9954">
        <v>823.88080000000002</v>
      </c>
      <c r="O9954">
        <v>6.0121539999999998</v>
      </c>
      <c r="P9954">
        <v>1157.7090000000001</v>
      </c>
    </row>
    <row r="9955" spans="3:16">
      <c r="C9955">
        <v>9.0479928000000012</v>
      </c>
      <c r="D9955">
        <v>823.89080000000001</v>
      </c>
      <c r="O9955">
        <v>6.0121539999999998</v>
      </c>
      <c r="P9955">
        <v>1157.421</v>
      </c>
    </row>
    <row r="9956" spans="3:16">
      <c r="C9956">
        <v>9.049315</v>
      </c>
      <c r="D9956">
        <v>823.97289999999998</v>
      </c>
      <c r="O9956">
        <v>6.0121539999999998</v>
      </c>
      <c r="P9956">
        <v>1156.81</v>
      </c>
    </row>
    <row r="9957" spans="3:16">
      <c r="C9957">
        <v>9.0506361000000002</v>
      </c>
      <c r="D9957">
        <v>823.94169999999997</v>
      </c>
      <c r="O9957">
        <v>6.0121539999999998</v>
      </c>
      <c r="P9957">
        <v>1155.5429999999999</v>
      </c>
    </row>
    <row r="9958" spans="3:16">
      <c r="C9958">
        <v>9.0519583000000008</v>
      </c>
      <c r="D9958">
        <v>823.92430000000002</v>
      </c>
      <c r="O9958">
        <v>6.0121539999999998</v>
      </c>
      <c r="P9958">
        <v>1153.0530000000001</v>
      </c>
    </row>
    <row r="9959" spans="3:16">
      <c r="C9959">
        <v>9.0532804999999996</v>
      </c>
      <c r="D9959">
        <v>823.93560000000002</v>
      </c>
      <c r="O9959">
        <v>6.0109510000000004</v>
      </c>
      <c r="P9959">
        <v>1150.396</v>
      </c>
    </row>
    <row r="9960" spans="3:16">
      <c r="C9960">
        <v>9.054602700000002</v>
      </c>
      <c r="D9960">
        <v>824.0376</v>
      </c>
      <c r="O9960">
        <v>6.009747</v>
      </c>
      <c r="P9960">
        <v>1148.376</v>
      </c>
    </row>
    <row r="9961" spans="3:16">
      <c r="C9961">
        <v>9.0559238000000022</v>
      </c>
      <c r="D9961">
        <v>824.08489999999995</v>
      </c>
      <c r="O9961">
        <v>6.0085439999999997</v>
      </c>
      <c r="P9961">
        <v>1147.1510000000001</v>
      </c>
    </row>
    <row r="9962" spans="3:16">
      <c r="C9962">
        <v>9.057246000000001</v>
      </c>
      <c r="D9962">
        <v>824.13469999999995</v>
      </c>
      <c r="O9962">
        <v>6.0085439999999997</v>
      </c>
      <c r="P9962">
        <v>1146.6179999999999</v>
      </c>
    </row>
    <row r="9963" spans="3:16">
      <c r="C9963">
        <v>9.0585681999999998</v>
      </c>
      <c r="D9963">
        <v>824.14840000000004</v>
      </c>
      <c r="O9963">
        <v>6.0085439999999997</v>
      </c>
      <c r="P9963">
        <v>1146.3710000000001</v>
      </c>
    </row>
    <row r="9964" spans="3:16">
      <c r="C9964">
        <v>9.0598893</v>
      </c>
      <c r="D9964">
        <v>824.14840000000004</v>
      </c>
      <c r="O9964">
        <v>6.0085439999999997</v>
      </c>
      <c r="P9964">
        <v>1146.374</v>
      </c>
    </row>
    <row r="9965" spans="3:16">
      <c r="C9965">
        <v>9.0612104000000002</v>
      </c>
      <c r="D9965">
        <v>824.22310000000004</v>
      </c>
      <c r="O9965">
        <v>6.0085439999999997</v>
      </c>
      <c r="P9965">
        <v>1146.3910000000001</v>
      </c>
    </row>
    <row r="9966" spans="3:16">
      <c r="C9966">
        <v>9.0625336999999995</v>
      </c>
      <c r="D9966">
        <v>824.25409999999999</v>
      </c>
      <c r="O9966">
        <v>6.009747</v>
      </c>
      <c r="P9966">
        <v>1146.6320000000001</v>
      </c>
    </row>
    <row r="9967" spans="3:16">
      <c r="C9967">
        <v>9.0625336999999995</v>
      </c>
      <c r="D9967">
        <v>824.19690000000003</v>
      </c>
      <c r="O9967">
        <v>6.009747</v>
      </c>
      <c r="P9967">
        <v>1146.9269999999999</v>
      </c>
    </row>
    <row r="9968" spans="3:16">
      <c r="C9968">
        <v>9.0638547999999997</v>
      </c>
      <c r="D9968">
        <v>824.28530000000001</v>
      </c>
      <c r="O9968">
        <v>6.009747</v>
      </c>
      <c r="P9968">
        <v>1146.9549999999999</v>
      </c>
    </row>
    <row r="9969" spans="3:16">
      <c r="C9969">
        <v>9.0664992000000009</v>
      </c>
      <c r="D9969">
        <v>824.31140000000005</v>
      </c>
      <c r="O9969">
        <v>6.009747</v>
      </c>
      <c r="P9969">
        <v>1147.251</v>
      </c>
    </row>
    <row r="9970" spans="3:16">
      <c r="C9970">
        <v>9.0664992000000009</v>
      </c>
      <c r="D9970">
        <v>824.39229999999998</v>
      </c>
      <c r="O9970">
        <v>6.009747</v>
      </c>
      <c r="P9970">
        <v>1147.623</v>
      </c>
    </row>
    <row r="9971" spans="3:16">
      <c r="C9971">
        <v>9.0678203000000011</v>
      </c>
      <c r="D9971">
        <v>824.48199999999997</v>
      </c>
      <c r="O9971">
        <v>6.0109510000000004</v>
      </c>
      <c r="P9971">
        <v>1148.0229999999999</v>
      </c>
    </row>
    <row r="9972" spans="3:16">
      <c r="C9972">
        <v>9.0691425000000017</v>
      </c>
      <c r="D9972">
        <v>824.5181</v>
      </c>
      <c r="O9972">
        <v>6.0109510000000004</v>
      </c>
      <c r="P9972">
        <v>1148.4380000000001</v>
      </c>
    </row>
    <row r="9973" spans="3:16">
      <c r="C9973">
        <v>9.0704636000000018</v>
      </c>
      <c r="D9973">
        <v>824.55169999999998</v>
      </c>
      <c r="O9973">
        <v>6.0121539999999998</v>
      </c>
      <c r="P9973">
        <v>1148.752</v>
      </c>
    </row>
    <row r="9974" spans="3:16">
      <c r="C9974">
        <v>9.0717858000000007</v>
      </c>
      <c r="D9974">
        <v>824.6114</v>
      </c>
      <c r="O9974">
        <v>6.0121539999999998</v>
      </c>
      <c r="P9974">
        <v>1149.21</v>
      </c>
    </row>
    <row r="9975" spans="3:16">
      <c r="C9975">
        <v>9.0731079999999995</v>
      </c>
      <c r="D9975">
        <v>824.67489999999998</v>
      </c>
      <c r="O9975">
        <v>6.0121539999999998</v>
      </c>
      <c r="P9975">
        <v>1149.6590000000001</v>
      </c>
    </row>
    <row r="9976" spans="3:16">
      <c r="C9976">
        <v>9.0744290999999997</v>
      </c>
      <c r="D9976">
        <v>824.74210000000005</v>
      </c>
      <c r="O9976">
        <v>6.0133580000000002</v>
      </c>
      <c r="P9976">
        <v>1150.0530000000001</v>
      </c>
    </row>
    <row r="9977" spans="3:16">
      <c r="C9977">
        <v>9.0757524000000007</v>
      </c>
      <c r="D9977">
        <v>824.80809999999997</v>
      </c>
      <c r="O9977">
        <v>6.0133580000000002</v>
      </c>
      <c r="P9977">
        <v>1150.5060000000001</v>
      </c>
    </row>
    <row r="9978" spans="3:16">
      <c r="C9978">
        <v>9.0783946000000011</v>
      </c>
      <c r="D9978">
        <v>824.90020000000004</v>
      </c>
      <c r="O9978">
        <v>6.0145609999999996</v>
      </c>
      <c r="P9978">
        <v>1150.902</v>
      </c>
    </row>
    <row r="9979" spans="3:16">
      <c r="C9979">
        <v>9.0783946000000011</v>
      </c>
      <c r="D9979">
        <v>824.90639999999996</v>
      </c>
      <c r="O9979">
        <v>6.0145609999999996</v>
      </c>
      <c r="P9979">
        <v>1151.251</v>
      </c>
    </row>
    <row r="9980" spans="3:16">
      <c r="C9980">
        <v>9.0783946000000011</v>
      </c>
      <c r="D9980">
        <v>824.95619999999997</v>
      </c>
      <c r="O9980">
        <v>6.0157639999999999</v>
      </c>
      <c r="P9980">
        <v>1151.6130000000001</v>
      </c>
    </row>
    <row r="9981" spans="3:16">
      <c r="C9981">
        <v>9.0810390000000005</v>
      </c>
      <c r="D9981">
        <v>824.99350000000004</v>
      </c>
      <c r="O9981">
        <v>6.0157639999999999</v>
      </c>
      <c r="P9981">
        <v>1151.904</v>
      </c>
    </row>
    <row r="9982" spans="3:16">
      <c r="C9982">
        <v>9.0823611999999994</v>
      </c>
      <c r="D9982">
        <v>825.03579999999999</v>
      </c>
      <c r="O9982">
        <v>6.0169680000000003</v>
      </c>
      <c r="P9982">
        <v>1152.3009999999999</v>
      </c>
    </row>
    <row r="9983" spans="3:16">
      <c r="C9983">
        <v>9.0823611999999994</v>
      </c>
      <c r="D9983">
        <v>825.11300000000006</v>
      </c>
      <c r="O9983">
        <v>6.0169680000000003</v>
      </c>
      <c r="P9983">
        <v>1152.5160000000001</v>
      </c>
    </row>
    <row r="9984" spans="3:16">
      <c r="C9984">
        <v>9.0836822999999995</v>
      </c>
      <c r="D9984">
        <v>825.15160000000003</v>
      </c>
      <c r="O9984">
        <v>6.0181709999999997</v>
      </c>
      <c r="P9984">
        <v>1152.883</v>
      </c>
    </row>
    <row r="9985" spans="3:16">
      <c r="C9985">
        <v>9.0850045000000019</v>
      </c>
      <c r="D9985">
        <v>825.16899999999998</v>
      </c>
      <c r="O9985">
        <v>6.0181709999999997</v>
      </c>
      <c r="P9985">
        <v>1153.2159999999999</v>
      </c>
    </row>
    <row r="9986" spans="3:16">
      <c r="C9986">
        <v>9.0863267000000008</v>
      </c>
      <c r="D9986">
        <v>825.23</v>
      </c>
      <c r="O9986">
        <v>6.0181709999999997</v>
      </c>
      <c r="P9986">
        <v>1153.5319999999999</v>
      </c>
    </row>
    <row r="9987" spans="3:16">
      <c r="C9987">
        <v>9.0876478000000009</v>
      </c>
      <c r="D9987">
        <v>825.24369999999999</v>
      </c>
      <c r="O9987">
        <v>6.0193750000000001</v>
      </c>
      <c r="P9987">
        <v>1153.867</v>
      </c>
    </row>
    <row r="9988" spans="3:16">
      <c r="C9988">
        <v>9.0876478000000009</v>
      </c>
      <c r="D9988">
        <v>825.28719999999998</v>
      </c>
      <c r="O9988">
        <v>6.0205780000000004</v>
      </c>
      <c r="P9988">
        <v>1154.183</v>
      </c>
    </row>
    <row r="9989" spans="3:16">
      <c r="C9989">
        <v>9.0889700000000015</v>
      </c>
      <c r="D9989">
        <v>825.2835</v>
      </c>
      <c r="O9989">
        <v>6.0205780000000004</v>
      </c>
      <c r="P9989">
        <v>1154.4690000000001</v>
      </c>
    </row>
    <row r="9990" spans="3:16">
      <c r="C9990">
        <v>9.0902922000000004</v>
      </c>
      <c r="D9990">
        <v>825.40920000000006</v>
      </c>
      <c r="O9990">
        <v>6.0205780000000004</v>
      </c>
      <c r="P9990">
        <v>1154.76</v>
      </c>
    </row>
    <row r="9991" spans="3:16">
      <c r="C9991">
        <v>9.0916133000000006</v>
      </c>
      <c r="D9991">
        <v>825.54610000000002</v>
      </c>
      <c r="O9991">
        <v>6.0217809999999998</v>
      </c>
      <c r="P9991">
        <v>1155.0309999999999</v>
      </c>
    </row>
    <row r="9992" spans="3:16">
      <c r="C9992">
        <v>9.0929354999999994</v>
      </c>
      <c r="D9992">
        <v>825.52869999999996</v>
      </c>
      <c r="O9992">
        <v>6.0217809999999998</v>
      </c>
      <c r="P9992">
        <v>1155.2750000000001</v>
      </c>
    </row>
    <row r="9993" spans="3:16">
      <c r="C9993">
        <v>9.0942577000000018</v>
      </c>
      <c r="D9993">
        <v>825.61090000000002</v>
      </c>
      <c r="O9993">
        <v>6.0229850000000003</v>
      </c>
      <c r="P9993">
        <v>1155.5329999999999</v>
      </c>
    </row>
    <row r="9994" spans="3:16">
      <c r="C9994">
        <v>9.0942577000000018</v>
      </c>
      <c r="D9994">
        <v>825.67060000000004</v>
      </c>
      <c r="O9994">
        <v>6.0229850000000003</v>
      </c>
      <c r="P9994">
        <v>1155.8440000000001</v>
      </c>
    </row>
    <row r="9995" spans="3:16">
      <c r="C9995">
        <v>9.0955788000000002</v>
      </c>
      <c r="D9995">
        <v>825.79380000000003</v>
      </c>
      <c r="O9995">
        <v>6.0241879999999997</v>
      </c>
      <c r="P9995">
        <v>1155.9849999999999</v>
      </c>
    </row>
    <row r="9996" spans="3:16">
      <c r="C9996">
        <v>9.0969010000000008</v>
      </c>
      <c r="D9996">
        <v>825.83370000000002</v>
      </c>
      <c r="O9996">
        <v>6.0253920000000001</v>
      </c>
      <c r="P9996">
        <v>1156.2719999999999</v>
      </c>
    </row>
    <row r="9997" spans="3:16">
      <c r="C9997">
        <v>9.0982232000000014</v>
      </c>
      <c r="D9997">
        <v>825.85609999999997</v>
      </c>
      <c r="O9997">
        <v>6.0253920000000001</v>
      </c>
      <c r="P9997">
        <v>1156.45</v>
      </c>
    </row>
    <row r="9998" spans="3:16">
      <c r="C9998">
        <v>9.0995454000000002</v>
      </c>
      <c r="D9998">
        <v>825.91340000000002</v>
      </c>
      <c r="O9998">
        <v>6.0253920000000001</v>
      </c>
      <c r="P9998">
        <v>1156.6859999999999</v>
      </c>
    </row>
    <row r="9999" spans="3:16">
      <c r="C9999">
        <v>9.1008665000000004</v>
      </c>
      <c r="D9999">
        <v>825.99919999999997</v>
      </c>
      <c r="O9999">
        <v>6.0265950000000004</v>
      </c>
      <c r="P9999">
        <v>1156.8910000000001</v>
      </c>
    </row>
    <row r="10000" spans="3:16">
      <c r="C10000">
        <v>9.1021876000000006</v>
      </c>
      <c r="D10000">
        <v>826.04650000000004</v>
      </c>
      <c r="O10000">
        <v>6.0265950000000004</v>
      </c>
      <c r="P10000">
        <v>1156.9269999999999</v>
      </c>
    </row>
    <row r="10001" spans="3:16">
      <c r="C10001">
        <v>9.1035109000000016</v>
      </c>
      <c r="D10001">
        <v>826.21579999999994</v>
      </c>
      <c r="O10001">
        <v>6.0265950000000004</v>
      </c>
      <c r="P10001">
        <v>1157.1849999999999</v>
      </c>
    </row>
    <row r="10002" spans="3:16">
      <c r="C10002">
        <v>9.104832</v>
      </c>
      <c r="D10002">
        <v>826.27930000000003</v>
      </c>
      <c r="O10002">
        <v>6.0277979999999998</v>
      </c>
      <c r="P10002">
        <v>1157.336</v>
      </c>
    </row>
    <row r="10003" spans="3:16">
      <c r="C10003">
        <v>9.1061531000000002</v>
      </c>
      <c r="D10003">
        <v>826.30169999999998</v>
      </c>
      <c r="O10003">
        <v>6.0290020000000002</v>
      </c>
      <c r="P10003">
        <v>1157.5219999999999</v>
      </c>
    </row>
    <row r="10004" spans="3:16">
      <c r="C10004">
        <v>9.1061531000000002</v>
      </c>
      <c r="D10004">
        <v>826.4</v>
      </c>
      <c r="O10004">
        <v>6.0290020000000002</v>
      </c>
      <c r="P10004">
        <v>1157.7380000000001</v>
      </c>
    </row>
    <row r="10005" spans="3:16">
      <c r="C10005">
        <v>9.1074764000000012</v>
      </c>
      <c r="D10005">
        <v>826.46349999999995</v>
      </c>
      <c r="O10005">
        <v>6.0290020000000002</v>
      </c>
      <c r="P10005">
        <v>1157.922</v>
      </c>
    </row>
    <row r="10006" spans="3:16">
      <c r="C10006">
        <v>9.1087975000000014</v>
      </c>
      <c r="D10006">
        <v>826.57550000000003</v>
      </c>
      <c r="O10006">
        <v>6.0302049999999996</v>
      </c>
      <c r="P10006">
        <v>1158.1559999999999</v>
      </c>
    </row>
    <row r="10007" spans="3:16">
      <c r="C10007">
        <v>9.1101197000000003</v>
      </c>
      <c r="D10007">
        <v>826.62159999999994</v>
      </c>
      <c r="O10007">
        <v>6.031409</v>
      </c>
      <c r="P10007">
        <v>1158.374</v>
      </c>
    </row>
    <row r="10008" spans="3:16">
      <c r="C10008">
        <v>9.1114408000000005</v>
      </c>
      <c r="D10008">
        <v>826.70749999999998</v>
      </c>
      <c r="O10008">
        <v>6.031409</v>
      </c>
      <c r="P10008">
        <v>1158.4680000000001</v>
      </c>
    </row>
    <row r="10009" spans="3:16">
      <c r="C10009">
        <v>9.1127630000000011</v>
      </c>
      <c r="D10009">
        <v>826.78710000000001</v>
      </c>
      <c r="O10009">
        <v>6.0326120000000003</v>
      </c>
      <c r="P10009">
        <v>1158.6579999999999</v>
      </c>
    </row>
    <row r="10010" spans="3:16">
      <c r="C10010">
        <v>9.1140851999999999</v>
      </c>
      <c r="D10010">
        <v>826.87049999999999</v>
      </c>
      <c r="O10010">
        <v>6.0326120000000003</v>
      </c>
      <c r="P10010">
        <v>1158.809</v>
      </c>
    </row>
    <row r="10011" spans="3:16">
      <c r="C10011">
        <v>9.1154063000000001</v>
      </c>
      <c r="D10011">
        <v>827.00250000000005</v>
      </c>
      <c r="O10011">
        <v>6.0338149999999997</v>
      </c>
      <c r="P10011">
        <v>1159.0229999999999</v>
      </c>
    </row>
    <row r="10012" spans="3:16">
      <c r="C10012">
        <v>9.1167285000000007</v>
      </c>
      <c r="D10012">
        <v>827.04349999999999</v>
      </c>
      <c r="O10012">
        <v>6.0338149999999997</v>
      </c>
      <c r="P10012">
        <v>1159.136</v>
      </c>
    </row>
    <row r="10013" spans="3:16">
      <c r="C10013">
        <v>9.1167285000000007</v>
      </c>
      <c r="D10013">
        <v>827.06590000000006</v>
      </c>
      <c r="O10013">
        <v>6.035018</v>
      </c>
      <c r="P10013">
        <v>1159.1110000000001</v>
      </c>
    </row>
    <row r="10014" spans="3:16">
      <c r="C10014">
        <v>9.1180507000000013</v>
      </c>
      <c r="D10014">
        <v>827.18539999999996</v>
      </c>
      <c r="O10014">
        <v>6.0362220000000004</v>
      </c>
      <c r="P10014">
        <v>1159.223</v>
      </c>
    </row>
    <row r="10015" spans="3:16">
      <c r="C10015">
        <v>9.1193718000000015</v>
      </c>
      <c r="D10015">
        <v>827.23889999999994</v>
      </c>
      <c r="O10015">
        <v>6.0362220000000004</v>
      </c>
      <c r="P10015">
        <v>1159.354</v>
      </c>
    </row>
    <row r="10016" spans="3:16">
      <c r="C10016">
        <v>9.1206951000000007</v>
      </c>
      <c r="D10016">
        <v>827.32730000000004</v>
      </c>
      <c r="O10016">
        <v>6.037426</v>
      </c>
      <c r="P10016">
        <v>1159.481</v>
      </c>
    </row>
    <row r="10017" spans="3:16">
      <c r="C10017">
        <v>9.1220162000000009</v>
      </c>
      <c r="D10017">
        <v>827.36839999999995</v>
      </c>
      <c r="O10017">
        <v>6.037426</v>
      </c>
      <c r="P10017">
        <v>1159.6189999999999</v>
      </c>
    </row>
    <row r="10018" spans="3:16">
      <c r="C10018">
        <v>9.1233373000000011</v>
      </c>
      <c r="D10018">
        <v>827.44799999999998</v>
      </c>
      <c r="O10018">
        <v>6.0386290000000002</v>
      </c>
      <c r="P10018">
        <v>1159.7380000000001</v>
      </c>
    </row>
    <row r="10019" spans="3:16">
      <c r="C10019">
        <v>9.1233373000000011</v>
      </c>
      <c r="D10019">
        <v>827.45920000000001</v>
      </c>
      <c r="O10019">
        <v>6.0386290000000002</v>
      </c>
      <c r="P10019">
        <v>1159.877</v>
      </c>
    </row>
    <row r="10020" spans="3:16">
      <c r="C10020">
        <v>9.1246594999999999</v>
      </c>
      <c r="D10020">
        <v>827.50649999999996</v>
      </c>
      <c r="O10020">
        <v>6.0398319999999996</v>
      </c>
      <c r="P10020">
        <v>1159.953</v>
      </c>
    </row>
    <row r="10021" spans="3:16">
      <c r="C10021">
        <v>9.1246594999999999</v>
      </c>
      <c r="D10021">
        <v>827.56259999999997</v>
      </c>
      <c r="O10021">
        <v>6.0410349999999999</v>
      </c>
      <c r="P10021">
        <v>1160.076</v>
      </c>
    </row>
    <row r="10022" spans="3:16">
      <c r="C10022">
        <v>9.1259817000000023</v>
      </c>
      <c r="D10022">
        <v>827.63340000000005</v>
      </c>
      <c r="O10022">
        <v>6.0410349999999999</v>
      </c>
      <c r="P10022">
        <v>1160.1849999999999</v>
      </c>
    </row>
    <row r="10023" spans="3:16">
      <c r="C10023">
        <v>9.1273039000000011</v>
      </c>
      <c r="D10023">
        <v>827.64959999999996</v>
      </c>
      <c r="O10023">
        <v>6.0422390000000004</v>
      </c>
      <c r="P10023">
        <v>1160.3040000000001</v>
      </c>
    </row>
    <row r="10024" spans="3:16">
      <c r="C10024">
        <v>9.1286250000000013</v>
      </c>
      <c r="D10024">
        <v>827.73919999999998</v>
      </c>
      <c r="O10024">
        <v>6.0422390000000004</v>
      </c>
      <c r="P10024">
        <v>1160.403</v>
      </c>
    </row>
    <row r="10025" spans="3:16">
      <c r="C10025">
        <v>9.1299472000000002</v>
      </c>
      <c r="D10025">
        <v>827.79780000000005</v>
      </c>
      <c r="O10025">
        <v>6.0434429999999999</v>
      </c>
      <c r="P10025">
        <v>1160.501</v>
      </c>
    </row>
    <row r="10026" spans="3:16">
      <c r="C10026">
        <v>9.1312694000000008</v>
      </c>
      <c r="D10026">
        <v>827.9434</v>
      </c>
      <c r="O10026">
        <v>6.0446460000000002</v>
      </c>
      <c r="P10026">
        <v>1160.421</v>
      </c>
    </row>
    <row r="10027" spans="3:16">
      <c r="C10027">
        <v>9.1312694000000008</v>
      </c>
      <c r="D10027">
        <v>828.00319999999999</v>
      </c>
      <c r="O10027">
        <v>6.0446460000000002</v>
      </c>
      <c r="P10027">
        <v>1160.287</v>
      </c>
    </row>
    <row r="10028" spans="3:16">
      <c r="C10028">
        <v>9.1325905000000009</v>
      </c>
      <c r="D10028">
        <v>828.17489999999998</v>
      </c>
      <c r="O10028">
        <v>6.0458489999999996</v>
      </c>
      <c r="P10028">
        <v>1160.2940000000001</v>
      </c>
    </row>
    <row r="10029" spans="3:16">
      <c r="C10029">
        <v>9.1339116000000011</v>
      </c>
      <c r="D10029">
        <v>828.26949999999999</v>
      </c>
      <c r="O10029">
        <v>6.0458489999999996</v>
      </c>
      <c r="P10029">
        <v>1160.373</v>
      </c>
    </row>
    <row r="10030" spans="3:16">
      <c r="C10030">
        <v>9.1352349000000022</v>
      </c>
      <c r="D10030">
        <v>828.25959999999998</v>
      </c>
      <c r="O10030">
        <v>6.0470519999999999</v>
      </c>
      <c r="P10030">
        <v>1160.33</v>
      </c>
    </row>
    <row r="10031" spans="3:16">
      <c r="C10031">
        <v>9.1365560000000023</v>
      </c>
      <c r="D10031">
        <v>828.34050000000002</v>
      </c>
      <c r="O10031">
        <v>6.0470519999999999</v>
      </c>
      <c r="P10031">
        <v>1160.3440000000001</v>
      </c>
    </row>
    <row r="10032" spans="3:16">
      <c r="C10032">
        <v>9.1378782000000012</v>
      </c>
      <c r="D10032">
        <v>828.37279999999998</v>
      </c>
      <c r="O10032">
        <v>6.0470519999999999</v>
      </c>
      <c r="P10032">
        <v>1160.3620000000001</v>
      </c>
    </row>
    <row r="10033" spans="3:16">
      <c r="C10033">
        <v>9.1392004</v>
      </c>
      <c r="D10033">
        <v>828.49360000000001</v>
      </c>
      <c r="O10033">
        <v>6.0482560000000003</v>
      </c>
      <c r="P10033">
        <v>1160.3969999999999</v>
      </c>
    </row>
    <row r="10034" spans="3:16">
      <c r="C10034">
        <v>9.1405215000000002</v>
      </c>
      <c r="D10034">
        <v>828.54579999999999</v>
      </c>
      <c r="O10034">
        <v>6.0482560000000003</v>
      </c>
      <c r="P10034">
        <v>1160.346</v>
      </c>
    </row>
    <row r="10035" spans="3:16">
      <c r="C10035">
        <v>9.1405215000000002</v>
      </c>
      <c r="D10035">
        <v>828.68769999999995</v>
      </c>
      <c r="O10035">
        <v>6.0494589999999997</v>
      </c>
      <c r="P10035">
        <v>1160.2439999999999</v>
      </c>
    </row>
    <row r="10036" spans="3:16">
      <c r="C10036">
        <v>9.1418437000000008</v>
      </c>
      <c r="D10036">
        <v>828.67899999999997</v>
      </c>
      <c r="O10036">
        <v>6.0494589999999997</v>
      </c>
      <c r="P10036">
        <v>1160.085</v>
      </c>
    </row>
    <row r="10037" spans="3:16">
      <c r="C10037">
        <v>9.143164800000001</v>
      </c>
      <c r="D10037">
        <v>828.75750000000005</v>
      </c>
      <c r="O10037">
        <v>6.0494589999999997</v>
      </c>
      <c r="P10037">
        <v>1159.402</v>
      </c>
    </row>
    <row r="10038" spans="3:16">
      <c r="C10038">
        <v>9.1444869999999998</v>
      </c>
      <c r="D10038">
        <v>828.87189999999998</v>
      </c>
      <c r="O10038">
        <v>6.0494589999999997</v>
      </c>
      <c r="P10038">
        <v>1158.759</v>
      </c>
    </row>
    <row r="10039" spans="3:16">
      <c r="C10039">
        <v>9.1458092000000022</v>
      </c>
      <c r="D10039">
        <v>828.92169999999999</v>
      </c>
      <c r="O10039">
        <v>6.0494589999999997</v>
      </c>
      <c r="P10039">
        <v>1158.146</v>
      </c>
    </row>
    <row r="10040" spans="3:16">
      <c r="C10040">
        <v>9.1471303000000006</v>
      </c>
      <c r="D10040">
        <v>829.02250000000004</v>
      </c>
      <c r="O10040">
        <v>6.0506630000000001</v>
      </c>
      <c r="P10040">
        <v>1157.7670000000001</v>
      </c>
    </row>
    <row r="10041" spans="3:16">
      <c r="C10041">
        <v>9.1484536000000016</v>
      </c>
      <c r="D10041">
        <v>829.06730000000005</v>
      </c>
      <c r="O10041">
        <v>6.0506630000000001</v>
      </c>
      <c r="P10041">
        <v>1157.5440000000001</v>
      </c>
    </row>
    <row r="10042" spans="3:16">
      <c r="C10042">
        <v>9.1497747000000018</v>
      </c>
      <c r="D10042">
        <v>829.20550000000003</v>
      </c>
      <c r="O10042">
        <v>6.0506630000000001</v>
      </c>
      <c r="P10042">
        <v>1157.5</v>
      </c>
    </row>
    <row r="10043" spans="3:16">
      <c r="C10043">
        <v>9.1497747000000018</v>
      </c>
      <c r="D10043">
        <v>829.29390000000001</v>
      </c>
      <c r="O10043">
        <v>6.0506630000000001</v>
      </c>
      <c r="P10043">
        <v>1157.6010000000001</v>
      </c>
    </row>
    <row r="10044" spans="3:16">
      <c r="C10044">
        <v>9.151095800000002</v>
      </c>
      <c r="D10044">
        <v>829.32370000000003</v>
      </c>
      <c r="O10044">
        <v>6.0518660000000004</v>
      </c>
      <c r="P10044">
        <v>1157.7360000000001</v>
      </c>
    </row>
    <row r="10045" spans="3:16">
      <c r="C10045">
        <v>9.1524180000000008</v>
      </c>
      <c r="D10045">
        <v>829.33749999999998</v>
      </c>
      <c r="O10045">
        <v>6.0518660000000004</v>
      </c>
      <c r="P10045">
        <v>1157.9169999999999</v>
      </c>
    </row>
    <row r="10046" spans="3:16">
      <c r="C10046">
        <v>9.1537401999999997</v>
      </c>
      <c r="D10046">
        <v>829.45190000000002</v>
      </c>
      <c r="O10046">
        <v>6.0530689999999998</v>
      </c>
      <c r="P10046">
        <v>1158.1279999999999</v>
      </c>
    </row>
    <row r="10047" spans="3:16">
      <c r="C10047">
        <v>9.155062400000002</v>
      </c>
      <c r="D10047">
        <v>829.49180000000001</v>
      </c>
      <c r="O10047">
        <v>6.0530689999999998</v>
      </c>
      <c r="P10047">
        <v>1158.327</v>
      </c>
    </row>
    <row r="10048" spans="3:16">
      <c r="C10048">
        <v>9.155062400000002</v>
      </c>
      <c r="D10048">
        <v>829.63620000000003</v>
      </c>
      <c r="O10048">
        <v>6.0542730000000002</v>
      </c>
      <c r="P10048">
        <v>1158.4649999999999</v>
      </c>
    </row>
    <row r="10049" spans="3:16">
      <c r="C10049">
        <v>9.1563835000000005</v>
      </c>
      <c r="D10049">
        <v>829.67970000000003</v>
      </c>
      <c r="O10049">
        <v>6.0554759999999996</v>
      </c>
      <c r="P10049">
        <v>1158.6600000000001</v>
      </c>
    </row>
    <row r="10050" spans="3:16">
      <c r="C10050">
        <v>9.1577057000000011</v>
      </c>
      <c r="D10050">
        <v>829.66110000000003</v>
      </c>
      <c r="O10050">
        <v>6.0554759999999996</v>
      </c>
      <c r="P10050">
        <v>1158.8889999999999</v>
      </c>
    </row>
    <row r="10051" spans="3:16">
      <c r="C10051">
        <v>9.1577057000000011</v>
      </c>
      <c r="D10051">
        <v>829.68340000000001</v>
      </c>
      <c r="O10051">
        <v>6.0566800000000001</v>
      </c>
      <c r="P10051">
        <v>1159.0740000000001</v>
      </c>
    </row>
    <row r="10052" spans="3:16">
      <c r="C10052">
        <v>9.1603490000000019</v>
      </c>
      <c r="D10052">
        <v>829.71460000000002</v>
      </c>
      <c r="O10052">
        <v>6.0566800000000001</v>
      </c>
      <c r="P10052">
        <v>1159.2170000000001</v>
      </c>
    </row>
    <row r="10053" spans="3:16">
      <c r="C10053">
        <v>9.1603490000000019</v>
      </c>
      <c r="D10053">
        <v>829.81410000000005</v>
      </c>
      <c r="O10053">
        <v>6.0566800000000001</v>
      </c>
      <c r="P10053">
        <v>1159.461</v>
      </c>
    </row>
    <row r="10054" spans="3:16">
      <c r="C10054">
        <v>9.1616712000000007</v>
      </c>
      <c r="D10054">
        <v>829.84780000000001</v>
      </c>
      <c r="O10054">
        <v>6.0578830000000004</v>
      </c>
      <c r="P10054">
        <v>1159.623</v>
      </c>
    </row>
    <row r="10055" spans="3:16">
      <c r="C10055">
        <v>9.1629933999999995</v>
      </c>
      <c r="D10055">
        <v>829.86519999999996</v>
      </c>
      <c r="O10055">
        <v>6.0590859999999997</v>
      </c>
      <c r="P10055">
        <v>1159.7349999999999</v>
      </c>
    </row>
    <row r="10056" spans="3:16">
      <c r="C10056">
        <v>9.1643144999999997</v>
      </c>
      <c r="D10056">
        <v>829.91120000000001</v>
      </c>
      <c r="O10056">
        <v>6.0590859999999997</v>
      </c>
      <c r="P10056">
        <v>1159.9390000000001</v>
      </c>
    </row>
    <row r="10057" spans="3:16">
      <c r="C10057">
        <v>9.1656367000000003</v>
      </c>
      <c r="D10057">
        <v>829.96979999999996</v>
      </c>
      <c r="O10057">
        <v>6.0602900000000002</v>
      </c>
      <c r="P10057">
        <v>1160.116</v>
      </c>
    </row>
    <row r="10058" spans="3:16">
      <c r="C10058">
        <v>9.1656367000000003</v>
      </c>
      <c r="D10058">
        <v>830.07299999999998</v>
      </c>
      <c r="O10058">
        <v>6.0614929999999996</v>
      </c>
      <c r="P10058">
        <v>1160.1990000000001</v>
      </c>
    </row>
    <row r="10059" spans="3:16">
      <c r="C10059">
        <v>9.1669589000000009</v>
      </c>
      <c r="D10059">
        <v>830.1191</v>
      </c>
      <c r="O10059">
        <v>6.0614929999999996</v>
      </c>
      <c r="P10059">
        <v>1160.338</v>
      </c>
    </row>
    <row r="10060" spans="3:16">
      <c r="C10060">
        <v>9.1682800000000011</v>
      </c>
      <c r="D10060">
        <v>830.14030000000002</v>
      </c>
      <c r="O10060">
        <v>6.062697</v>
      </c>
      <c r="P10060">
        <v>1160.5060000000001</v>
      </c>
    </row>
    <row r="10061" spans="3:16">
      <c r="C10061">
        <v>9.1696022000000017</v>
      </c>
      <c r="D10061">
        <v>830.10419999999999</v>
      </c>
      <c r="O10061">
        <v>6.062697</v>
      </c>
      <c r="P10061">
        <v>1160.595</v>
      </c>
    </row>
    <row r="10062" spans="3:16">
      <c r="C10062">
        <v>9.1709244000000005</v>
      </c>
      <c r="D10062">
        <v>830.18129999999996</v>
      </c>
      <c r="O10062">
        <v>6.0639000000000003</v>
      </c>
      <c r="P10062">
        <v>1160.7760000000001</v>
      </c>
    </row>
    <row r="10063" spans="3:16">
      <c r="C10063">
        <v>9.1709244000000005</v>
      </c>
      <c r="D10063">
        <v>830.19259999999997</v>
      </c>
      <c r="O10063">
        <v>6.0651029999999997</v>
      </c>
      <c r="P10063">
        <v>1160.8779999999999</v>
      </c>
    </row>
    <row r="10064" spans="3:16">
      <c r="C10064">
        <v>9.1735677000000013</v>
      </c>
      <c r="D10064">
        <v>830.22739999999999</v>
      </c>
      <c r="O10064">
        <v>6.0651029999999997</v>
      </c>
      <c r="P10064">
        <v>1160.8779999999999</v>
      </c>
    </row>
    <row r="10065" spans="3:16">
      <c r="C10065">
        <v>9.1735677000000013</v>
      </c>
      <c r="D10065">
        <v>830.25350000000003</v>
      </c>
      <c r="O10065">
        <v>6.0651029999999997</v>
      </c>
      <c r="P10065">
        <v>1161.0429999999999</v>
      </c>
    </row>
    <row r="10066" spans="3:16">
      <c r="C10066">
        <v>9.1748888000000015</v>
      </c>
      <c r="D10066">
        <v>830.26850000000002</v>
      </c>
      <c r="O10066">
        <v>6.0663070000000001</v>
      </c>
      <c r="P10066">
        <v>1161.1010000000001</v>
      </c>
    </row>
    <row r="10067" spans="3:16">
      <c r="C10067">
        <v>9.1762121000000008</v>
      </c>
      <c r="D10067">
        <v>830.34690000000001</v>
      </c>
      <c r="O10067">
        <v>6.0663070000000001</v>
      </c>
      <c r="P10067">
        <v>1161.191</v>
      </c>
    </row>
    <row r="10068" spans="3:16">
      <c r="C10068">
        <v>9.1775332000000009</v>
      </c>
      <c r="D10068">
        <v>830.35559999999998</v>
      </c>
      <c r="O10068">
        <v>6.0663070000000001</v>
      </c>
      <c r="P10068">
        <v>1161.2170000000001</v>
      </c>
    </row>
    <row r="10069" spans="3:16">
      <c r="C10069">
        <v>9.1788542999999994</v>
      </c>
      <c r="D10069">
        <v>830.38300000000004</v>
      </c>
      <c r="O10069">
        <v>6.0675100000000004</v>
      </c>
      <c r="P10069">
        <v>1161.271</v>
      </c>
    </row>
    <row r="10070" spans="3:16">
      <c r="C10070">
        <v>9.1801776000000004</v>
      </c>
      <c r="D10070">
        <v>830.52859999999998</v>
      </c>
      <c r="O10070">
        <v>6.0687139999999999</v>
      </c>
      <c r="P10070">
        <v>1161.3499999999999</v>
      </c>
    </row>
    <row r="10071" spans="3:16">
      <c r="C10071">
        <v>9.1814987000000006</v>
      </c>
      <c r="D10071">
        <v>830.53099999999995</v>
      </c>
      <c r="O10071">
        <v>6.0699170000000002</v>
      </c>
      <c r="P10071">
        <v>1161.415</v>
      </c>
    </row>
    <row r="10072" spans="3:16">
      <c r="C10072">
        <v>9.1814987000000006</v>
      </c>
      <c r="D10072">
        <v>830.56590000000006</v>
      </c>
      <c r="O10072">
        <v>6.0699170000000002</v>
      </c>
      <c r="P10072">
        <v>1161.575</v>
      </c>
    </row>
    <row r="10073" spans="3:16">
      <c r="C10073">
        <v>9.1828209000000012</v>
      </c>
      <c r="D10073">
        <v>830.60950000000003</v>
      </c>
      <c r="O10073">
        <v>6.0699170000000002</v>
      </c>
      <c r="P10073">
        <v>1161.575</v>
      </c>
    </row>
    <row r="10074" spans="3:16">
      <c r="C10074">
        <v>9.1841420000000014</v>
      </c>
      <c r="D10074">
        <v>830.63070000000005</v>
      </c>
      <c r="O10074">
        <v>6.0711199999999996</v>
      </c>
      <c r="P10074">
        <v>1161.6890000000001</v>
      </c>
    </row>
    <row r="10075" spans="3:16">
      <c r="C10075">
        <v>9.1854642000000002</v>
      </c>
      <c r="D10075">
        <v>830.58709999999996</v>
      </c>
      <c r="O10075">
        <v>6.0711199999999996</v>
      </c>
      <c r="P10075">
        <v>1161.729</v>
      </c>
    </row>
    <row r="10076" spans="3:16">
      <c r="C10076">
        <v>9.1867864000000008</v>
      </c>
      <c r="D10076">
        <v>830.62689999999998</v>
      </c>
      <c r="O10076">
        <v>6.0723240000000001</v>
      </c>
      <c r="P10076">
        <v>1161.6590000000001</v>
      </c>
    </row>
    <row r="10077" spans="3:16">
      <c r="C10077">
        <v>9.1881074999999992</v>
      </c>
      <c r="D10077">
        <v>830.68039999999996</v>
      </c>
      <c r="O10077">
        <v>6.0735270000000003</v>
      </c>
      <c r="P10077">
        <v>1161.6110000000001</v>
      </c>
    </row>
    <row r="10078" spans="3:16">
      <c r="C10078">
        <v>9.1894297000000016</v>
      </c>
      <c r="D10078">
        <v>830.69420000000002</v>
      </c>
      <c r="O10078">
        <v>6.0735270000000003</v>
      </c>
      <c r="P10078">
        <v>1161.6659999999999</v>
      </c>
    </row>
    <row r="10079" spans="3:16">
      <c r="C10079">
        <v>9.1907519000000004</v>
      </c>
      <c r="D10079">
        <v>830.64559999999994</v>
      </c>
      <c r="O10079">
        <v>6.0735270000000003</v>
      </c>
      <c r="P10079">
        <v>1161.578</v>
      </c>
    </row>
    <row r="10080" spans="3:16">
      <c r="C10080">
        <v>9.1920730000000006</v>
      </c>
      <c r="D10080">
        <v>830.65179999999998</v>
      </c>
      <c r="O10080">
        <v>6.0747309999999999</v>
      </c>
      <c r="P10080">
        <v>1161.6189999999999</v>
      </c>
    </row>
    <row r="10081" spans="3:16">
      <c r="C10081">
        <v>9.1933962999999999</v>
      </c>
      <c r="D10081">
        <v>830.65430000000003</v>
      </c>
      <c r="O10081">
        <v>6.0747309999999999</v>
      </c>
      <c r="P10081">
        <v>1161.5350000000001</v>
      </c>
    </row>
    <row r="10082" spans="3:16">
      <c r="C10082">
        <v>9.1947174</v>
      </c>
      <c r="D10082">
        <v>830.6431</v>
      </c>
      <c r="O10082">
        <v>6.0759340000000002</v>
      </c>
      <c r="P10082">
        <v>1161.4010000000001</v>
      </c>
    </row>
    <row r="10083" spans="3:16">
      <c r="C10083">
        <v>9.1947174</v>
      </c>
      <c r="D10083">
        <v>830.63189999999997</v>
      </c>
      <c r="O10083">
        <v>6.0759340000000002</v>
      </c>
      <c r="P10083">
        <v>1161.22</v>
      </c>
    </row>
    <row r="10084" spans="3:16">
      <c r="C10084">
        <v>9.1960385000000002</v>
      </c>
      <c r="D10084">
        <v>830.67169999999999</v>
      </c>
      <c r="O10084">
        <v>6.0759340000000002</v>
      </c>
      <c r="P10084">
        <v>1160.998</v>
      </c>
    </row>
    <row r="10085" spans="3:16">
      <c r="C10085">
        <v>9.1973606999999991</v>
      </c>
      <c r="D10085">
        <v>830.63689999999997</v>
      </c>
      <c r="O10085">
        <v>6.0771369999999996</v>
      </c>
      <c r="P10085">
        <v>1160.856</v>
      </c>
    </row>
    <row r="10086" spans="3:16">
      <c r="C10086">
        <v>9.1986829000000014</v>
      </c>
      <c r="D10086">
        <v>830.67430000000002</v>
      </c>
      <c r="O10086">
        <v>6.0771369999999996</v>
      </c>
      <c r="P10086">
        <v>1160.673</v>
      </c>
    </row>
    <row r="10087" spans="3:16">
      <c r="C10087">
        <v>9.2000051000000003</v>
      </c>
      <c r="D10087">
        <v>830.62950000000001</v>
      </c>
      <c r="O10087">
        <v>6.078341</v>
      </c>
      <c r="P10087">
        <v>1160.4639999999999</v>
      </c>
    </row>
    <row r="10088" spans="3:16">
      <c r="C10088">
        <v>9.2000051000000003</v>
      </c>
      <c r="D10088">
        <v>830.57719999999995</v>
      </c>
      <c r="O10088">
        <v>6.078341</v>
      </c>
      <c r="P10088">
        <v>1160.17</v>
      </c>
    </row>
    <row r="10089" spans="3:16">
      <c r="C10089">
        <v>9.2013262000000005</v>
      </c>
      <c r="D10089">
        <v>830.5634</v>
      </c>
      <c r="O10089">
        <v>6.078341</v>
      </c>
      <c r="P10089">
        <v>1159.6980000000001</v>
      </c>
    </row>
    <row r="10090" spans="3:16">
      <c r="C10090">
        <v>9.2026484000000011</v>
      </c>
      <c r="D10090">
        <v>830.5634</v>
      </c>
      <c r="O10090">
        <v>6.078341</v>
      </c>
      <c r="P10090">
        <v>1159.3689999999999</v>
      </c>
    </row>
    <row r="10091" spans="3:16">
      <c r="C10091">
        <v>9.2039705999999999</v>
      </c>
      <c r="D10091">
        <v>830.505</v>
      </c>
      <c r="O10091">
        <v>6.0795440000000003</v>
      </c>
      <c r="P10091">
        <v>1159.0989999999999</v>
      </c>
    </row>
    <row r="10092" spans="3:16">
      <c r="C10092">
        <v>9.2052917000000001</v>
      </c>
      <c r="D10092">
        <v>830.49869999999999</v>
      </c>
      <c r="O10092">
        <v>6.0795440000000003</v>
      </c>
      <c r="P10092">
        <v>1158.9449999999999</v>
      </c>
    </row>
    <row r="10093" spans="3:16">
      <c r="C10093">
        <v>9.2066128000000003</v>
      </c>
      <c r="D10093">
        <v>830.40409999999997</v>
      </c>
      <c r="O10093">
        <v>6.0795440000000003</v>
      </c>
      <c r="P10093">
        <v>1158.789</v>
      </c>
    </row>
    <row r="10094" spans="3:16">
      <c r="C10094">
        <v>9.2079361000000013</v>
      </c>
      <c r="D10094">
        <v>830.40530000000001</v>
      </c>
      <c r="O10094">
        <v>6.0807479999999998</v>
      </c>
      <c r="P10094">
        <v>1158.7239999999999</v>
      </c>
    </row>
    <row r="10095" spans="3:16">
      <c r="C10095">
        <v>9.2092572000000015</v>
      </c>
      <c r="D10095">
        <v>830.29089999999997</v>
      </c>
      <c r="O10095">
        <v>6.0807479999999998</v>
      </c>
      <c r="P10095">
        <v>1158.836</v>
      </c>
    </row>
    <row r="10096" spans="3:16">
      <c r="C10096">
        <v>9.2105794000000003</v>
      </c>
      <c r="D10096">
        <v>830.28340000000003</v>
      </c>
      <c r="O10096">
        <v>6.0807479999999998</v>
      </c>
      <c r="P10096">
        <v>1158.8820000000001</v>
      </c>
    </row>
    <row r="10097" spans="3:16">
      <c r="C10097">
        <v>9.2119016000000009</v>
      </c>
      <c r="D10097">
        <v>830.22609999999997</v>
      </c>
      <c r="O10097">
        <v>6.0819510000000001</v>
      </c>
      <c r="P10097">
        <v>1158.905</v>
      </c>
    </row>
    <row r="10098" spans="3:16">
      <c r="C10098">
        <v>9.2132227000000011</v>
      </c>
      <c r="D10098">
        <v>830.20989999999995</v>
      </c>
      <c r="O10098">
        <v>6.0819510000000001</v>
      </c>
      <c r="P10098">
        <v>1159.0170000000001</v>
      </c>
    </row>
    <row r="10099" spans="3:16">
      <c r="C10099">
        <v>9.2145448999999999</v>
      </c>
      <c r="D10099">
        <v>830.15769999999998</v>
      </c>
      <c r="O10099">
        <v>6.0819510000000001</v>
      </c>
      <c r="P10099">
        <v>1159.1289999999999</v>
      </c>
    </row>
    <row r="10100" spans="3:16">
      <c r="C10100">
        <v>9.2158660000000001</v>
      </c>
      <c r="D10100">
        <v>830.10289999999998</v>
      </c>
      <c r="O10100">
        <v>6.0831540000000004</v>
      </c>
      <c r="P10100">
        <v>1159.279</v>
      </c>
    </row>
    <row r="10101" spans="3:16">
      <c r="C10101">
        <v>9.2171882000000007</v>
      </c>
      <c r="D10101">
        <v>829.98099999999999</v>
      </c>
      <c r="O10101">
        <v>6.0831540000000004</v>
      </c>
      <c r="P10101">
        <v>1159.4380000000001</v>
      </c>
    </row>
    <row r="10102" spans="3:16">
      <c r="C10102">
        <v>9.2185104000000013</v>
      </c>
      <c r="D10102">
        <v>829.90750000000003</v>
      </c>
      <c r="O10102">
        <v>6.0843579999999999</v>
      </c>
      <c r="P10102">
        <v>1159.6089999999999</v>
      </c>
    </row>
    <row r="10103" spans="3:16">
      <c r="C10103">
        <v>9.2198315000000015</v>
      </c>
      <c r="D10103">
        <v>829.81169999999997</v>
      </c>
      <c r="O10103">
        <v>6.0843579999999999</v>
      </c>
      <c r="P10103">
        <v>1159.8440000000001</v>
      </c>
    </row>
    <row r="10104" spans="3:16">
      <c r="C10104">
        <v>9.2211548000000008</v>
      </c>
      <c r="D10104">
        <v>829.66600000000005</v>
      </c>
      <c r="O10104">
        <v>6.0855610000000002</v>
      </c>
      <c r="P10104">
        <v>1159.981</v>
      </c>
    </row>
    <row r="10105" spans="3:16">
      <c r="C10105">
        <v>9.2224759000000009</v>
      </c>
      <c r="D10105">
        <v>829.53290000000004</v>
      </c>
      <c r="O10105">
        <v>6.0855610000000002</v>
      </c>
      <c r="P10105">
        <v>1160.1130000000001</v>
      </c>
    </row>
    <row r="10106" spans="3:16">
      <c r="C10106">
        <v>9.2237970000000011</v>
      </c>
      <c r="D10106">
        <v>829.40589999999997</v>
      </c>
      <c r="O10106">
        <v>6.0867639999999996</v>
      </c>
      <c r="P10106">
        <v>1160.335</v>
      </c>
    </row>
    <row r="10107" spans="3:16">
      <c r="C10107">
        <v>9.2251203000000022</v>
      </c>
      <c r="D10107">
        <v>829.32</v>
      </c>
      <c r="O10107">
        <v>6.0867639999999996</v>
      </c>
      <c r="P10107">
        <v>1160.5239999999999</v>
      </c>
    </row>
    <row r="10108" spans="3:16">
      <c r="C10108">
        <v>9.2264414000000006</v>
      </c>
      <c r="D10108">
        <v>829.10720000000003</v>
      </c>
      <c r="O10108">
        <v>6.087968</v>
      </c>
      <c r="P10108">
        <v>1160.633</v>
      </c>
    </row>
    <row r="10109" spans="3:16">
      <c r="C10109">
        <v>9.2277636000000012</v>
      </c>
      <c r="D10109">
        <v>828.95159999999998</v>
      </c>
      <c r="O10109">
        <v>6.0891710000000003</v>
      </c>
      <c r="P10109">
        <v>1160.8489999999999</v>
      </c>
    </row>
    <row r="10110" spans="3:16">
      <c r="C10110">
        <v>9.2290847000000014</v>
      </c>
      <c r="D10110">
        <v>828.64290000000005</v>
      </c>
      <c r="O10110">
        <v>6.0891710000000003</v>
      </c>
      <c r="P10110">
        <v>1161.021</v>
      </c>
    </row>
    <row r="10111" spans="3:16">
      <c r="C10111">
        <v>9.2317291000000008</v>
      </c>
      <c r="D10111">
        <v>828.45240000000001</v>
      </c>
      <c r="O10111">
        <v>6.0903749999999999</v>
      </c>
      <c r="P10111">
        <v>1161.1320000000001</v>
      </c>
    </row>
    <row r="10112" spans="3:16">
      <c r="C10112">
        <v>9.233050200000001</v>
      </c>
      <c r="D10112">
        <v>828.18240000000003</v>
      </c>
      <c r="O10112">
        <v>6.0903749999999999</v>
      </c>
      <c r="P10112">
        <v>1161.299</v>
      </c>
    </row>
    <row r="10113" spans="3:16">
      <c r="C10113">
        <v>9.2343723999999998</v>
      </c>
      <c r="D10113">
        <v>827.93100000000004</v>
      </c>
      <c r="O10113">
        <v>6.0915780000000002</v>
      </c>
      <c r="P10113">
        <v>1161.5550000000001</v>
      </c>
    </row>
    <row r="10114" spans="3:16">
      <c r="C10114">
        <v>9.2356946000000004</v>
      </c>
      <c r="D10114">
        <v>827.7903</v>
      </c>
      <c r="O10114">
        <v>6.0927809999999996</v>
      </c>
      <c r="P10114">
        <v>1161.702</v>
      </c>
    </row>
    <row r="10115" spans="3:16">
      <c r="C10115">
        <v>9.2356946000000004</v>
      </c>
      <c r="D10115">
        <v>827.68830000000003</v>
      </c>
      <c r="O10115">
        <v>6.0927809999999996</v>
      </c>
      <c r="P10115">
        <v>1161.8230000000001</v>
      </c>
    </row>
    <row r="10116" spans="3:16">
      <c r="C10116">
        <v>9.2383379000000012</v>
      </c>
      <c r="D10116">
        <v>827.36090000000002</v>
      </c>
      <c r="O10116">
        <v>6.093985</v>
      </c>
      <c r="P10116">
        <v>1161.9860000000001</v>
      </c>
    </row>
    <row r="10117" spans="3:16">
      <c r="C10117">
        <v>9.2396601000000018</v>
      </c>
      <c r="D10117">
        <v>827.09699999999998</v>
      </c>
      <c r="O10117">
        <v>6.093985</v>
      </c>
      <c r="P10117">
        <v>1162.0989999999999</v>
      </c>
    </row>
    <row r="10118" spans="3:16">
      <c r="C10118">
        <v>9.2423034000000008</v>
      </c>
      <c r="D10118">
        <v>826.7921</v>
      </c>
      <c r="O10118">
        <v>6.0951890000000004</v>
      </c>
      <c r="P10118">
        <v>1162.2650000000001</v>
      </c>
    </row>
    <row r="10119" spans="3:16">
      <c r="C10119">
        <v>9.2436255999999997</v>
      </c>
      <c r="D10119">
        <v>826.47220000000004</v>
      </c>
      <c r="O10119">
        <v>6.0963919999999998</v>
      </c>
      <c r="P10119">
        <v>1162.3889999999999</v>
      </c>
    </row>
    <row r="10120" spans="3:16">
      <c r="C10120">
        <v>9.2449466999999999</v>
      </c>
      <c r="D10120">
        <v>826.14490000000001</v>
      </c>
      <c r="O10120">
        <v>6.0963919999999998</v>
      </c>
      <c r="P10120">
        <v>1162.5740000000001</v>
      </c>
    </row>
    <row r="10121" spans="3:16">
      <c r="C10121">
        <v>9.2475900000000006</v>
      </c>
      <c r="D10121">
        <v>825.85609999999997</v>
      </c>
      <c r="O10121">
        <v>6.0975950000000001</v>
      </c>
      <c r="P10121">
        <v>1162.617</v>
      </c>
    </row>
    <row r="10122" spans="3:16">
      <c r="C10122">
        <v>9.2489133000000017</v>
      </c>
      <c r="D10122">
        <v>825.48889999999994</v>
      </c>
      <c r="O10122">
        <v>6.0987980000000004</v>
      </c>
      <c r="P10122">
        <v>1162.7940000000001</v>
      </c>
    </row>
    <row r="10123" spans="3:16">
      <c r="C10123">
        <v>9.251555500000002</v>
      </c>
      <c r="D10123">
        <v>825.18889999999999</v>
      </c>
      <c r="O10123">
        <v>6.0987980000000004</v>
      </c>
      <c r="P10123">
        <v>1162.828</v>
      </c>
    </row>
    <row r="10124" spans="3:16">
      <c r="C10124">
        <v>9.2528788000000013</v>
      </c>
      <c r="D10124">
        <v>824.80309999999997</v>
      </c>
      <c r="O10124">
        <v>6.0987980000000004</v>
      </c>
      <c r="P10124">
        <v>1162.7809999999999</v>
      </c>
    </row>
    <row r="10125" spans="3:16">
      <c r="C10125">
        <v>9.2541999000000015</v>
      </c>
      <c r="D10125">
        <v>824.58150000000001</v>
      </c>
      <c r="O10125">
        <v>6.1000019999999999</v>
      </c>
      <c r="P10125">
        <v>1162.7619999999999</v>
      </c>
    </row>
    <row r="10126" spans="3:16">
      <c r="C10126">
        <v>9.2555221000000003</v>
      </c>
      <c r="D10126">
        <v>824.2654</v>
      </c>
      <c r="O10126">
        <v>6.1012050000000002</v>
      </c>
      <c r="P10126">
        <v>1162.748</v>
      </c>
    </row>
    <row r="10127" spans="3:16">
      <c r="C10127">
        <v>9.2568432000000005</v>
      </c>
      <c r="D10127">
        <v>824.04380000000003</v>
      </c>
      <c r="O10127">
        <v>6.1012050000000002</v>
      </c>
      <c r="P10127">
        <v>1162.7080000000001</v>
      </c>
    </row>
    <row r="10128" spans="3:16">
      <c r="C10128">
        <v>9.2594876000000017</v>
      </c>
      <c r="D10128">
        <v>823.89819999999997</v>
      </c>
      <c r="O10128">
        <v>6.1012050000000002</v>
      </c>
      <c r="P10128">
        <v>1162.7270000000001</v>
      </c>
    </row>
    <row r="10129" spans="3:16">
      <c r="C10129">
        <v>9.2608087000000019</v>
      </c>
      <c r="D10129">
        <v>823.78250000000003</v>
      </c>
      <c r="O10129">
        <v>6.1024089999999998</v>
      </c>
      <c r="P10129">
        <v>1162.7950000000001</v>
      </c>
    </row>
    <row r="10130" spans="3:16">
      <c r="C10130">
        <v>9.2621309000000007</v>
      </c>
      <c r="D10130">
        <v>823.65920000000006</v>
      </c>
      <c r="O10130">
        <v>6.1024089999999998</v>
      </c>
      <c r="P10130">
        <v>1162.883</v>
      </c>
    </row>
    <row r="10131" spans="3:16">
      <c r="C10131">
        <v>9.2634531000000013</v>
      </c>
      <c r="D10131">
        <v>823.57460000000003</v>
      </c>
      <c r="O10131">
        <v>6.103612</v>
      </c>
      <c r="P10131">
        <v>1162.962</v>
      </c>
    </row>
    <row r="10132" spans="3:16">
      <c r="C10132">
        <v>9.2647742000000015</v>
      </c>
      <c r="D10132">
        <v>823.46879999999999</v>
      </c>
      <c r="O10132">
        <v>6.1048150000000003</v>
      </c>
      <c r="P10132">
        <v>1163.0719999999999</v>
      </c>
    </row>
    <row r="10133" spans="3:16">
      <c r="C10133">
        <v>9.2660975000000008</v>
      </c>
      <c r="D10133">
        <v>823.41660000000002</v>
      </c>
      <c r="O10133">
        <v>6.1048150000000003</v>
      </c>
      <c r="P10133">
        <v>1163.1469999999999</v>
      </c>
    </row>
    <row r="10134" spans="3:16">
      <c r="C10134">
        <v>9.2687396999999994</v>
      </c>
      <c r="D10134">
        <v>823.4588</v>
      </c>
      <c r="O10134">
        <v>6.1060189999999999</v>
      </c>
      <c r="P10134">
        <v>1163.1859999999999</v>
      </c>
    </row>
    <row r="10135" spans="3:16">
      <c r="C10135">
        <v>9.2700619000000017</v>
      </c>
      <c r="D10135">
        <v>823.40779999999995</v>
      </c>
      <c r="O10135">
        <v>6.1072220000000002</v>
      </c>
      <c r="P10135">
        <v>1163.2370000000001</v>
      </c>
    </row>
    <row r="10136" spans="3:16">
      <c r="C10136">
        <v>9.2700619000000017</v>
      </c>
      <c r="D10136">
        <v>823.44759999999997</v>
      </c>
      <c r="O10136">
        <v>6.1072220000000002</v>
      </c>
      <c r="P10136">
        <v>1163.319</v>
      </c>
    </row>
    <row r="10137" spans="3:16">
      <c r="C10137">
        <v>9.2713841000000006</v>
      </c>
      <c r="D10137">
        <v>823.50490000000002</v>
      </c>
      <c r="O10137">
        <v>6.1084259999999997</v>
      </c>
      <c r="P10137">
        <v>1163.3889999999999</v>
      </c>
    </row>
    <row r="10138" spans="3:16">
      <c r="C10138">
        <v>9.2727063000000012</v>
      </c>
      <c r="D10138">
        <v>823.49609999999996</v>
      </c>
      <c r="O10138">
        <v>6.1084259999999997</v>
      </c>
      <c r="P10138">
        <v>1163.4559999999999</v>
      </c>
    </row>
    <row r="10139" spans="3:16">
      <c r="C10139">
        <v>9.2740274000000014</v>
      </c>
      <c r="D10139">
        <v>823.60940000000005</v>
      </c>
      <c r="O10139">
        <v>6.109629</v>
      </c>
      <c r="P10139">
        <v>1163.451</v>
      </c>
    </row>
    <row r="10140" spans="3:16">
      <c r="C10140">
        <v>9.2753496000000002</v>
      </c>
      <c r="D10140">
        <v>823.66920000000005</v>
      </c>
      <c r="O10140">
        <v>6.1108320000000003</v>
      </c>
      <c r="P10140">
        <v>1163.4839999999999</v>
      </c>
    </row>
    <row r="10141" spans="3:16">
      <c r="C10141">
        <v>9.276671799999999</v>
      </c>
      <c r="D10141">
        <v>823.77250000000004</v>
      </c>
      <c r="O10141">
        <v>6.1108320000000003</v>
      </c>
      <c r="P10141">
        <v>1163.5</v>
      </c>
    </row>
    <row r="10142" spans="3:16">
      <c r="C10142">
        <v>9.2779928999999992</v>
      </c>
      <c r="D10142">
        <v>823.80359999999996</v>
      </c>
      <c r="O10142">
        <v>6.1120359999999998</v>
      </c>
      <c r="P10142">
        <v>1163.6189999999999</v>
      </c>
    </row>
    <row r="10143" spans="3:16">
      <c r="C10143">
        <v>9.2793139999999994</v>
      </c>
      <c r="D10143">
        <v>823.92060000000004</v>
      </c>
      <c r="O10143">
        <v>6.1120359999999998</v>
      </c>
      <c r="P10143">
        <v>1163.7339999999999</v>
      </c>
    </row>
    <row r="10144" spans="3:16">
      <c r="C10144">
        <v>9.2806373000000004</v>
      </c>
      <c r="D10144">
        <v>824.03880000000004</v>
      </c>
      <c r="O10144">
        <v>6.1132390000000001</v>
      </c>
      <c r="P10144">
        <v>1163.74</v>
      </c>
    </row>
    <row r="10145" spans="3:16">
      <c r="C10145">
        <v>9.2819584000000006</v>
      </c>
      <c r="D10145">
        <v>824.1671</v>
      </c>
      <c r="O10145">
        <v>6.1144429999999996</v>
      </c>
      <c r="P10145">
        <v>1163.838</v>
      </c>
    </row>
    <row r="10146" spans="3:16">
      <c r="C10146">
        <v>9.2819584000000006</v>
      </c>
      <c r="D10146">
        <v>824.19690000000003</v>
      </c>
      <c r="O10146">
        <v>6.1144429999999996</v>
      </c>
      <c r="P10146">
        <v>1163.9739999999999</v>
      </c>
    </row>
    <row r="10147" spans="3:16">
      <c r="C10147">
        <v>9.2819584000000006</v>
      </c>
      <c r="D10147">
        <v>824.27539999999999</v>
      </c>
      <c r="O10147">
        <v>6.1156459999999999</v>
      </c>
      <c r="P10147">
        <v>1164.0440000000001</v>
      </c>
    </row>
    <row r="10148" spans="3:16">
      <c r="C10148">
        <v>9.2832806000000012</v>
      </c>
      <c r="D10148">
        <v>824.36990000000003</v>
      </c>
      <c r="O10148">
        <v>6.1156459999999999</v>
      </c>
      <c r="P10148">
        <v>1164.127</v>
      </c>
    </row>
    <row r="10149" spans="3:16">
      <c r="C10149">
        <v>9.2846028</v>
      </c>
      <c r="D10149">
        <v>824.49189999999999</v>
      </c>
      <c r="O10149">
        <v>6.1168490000000002</v>
      </c>
      <c r="P10149">
        <v>1164.1669999999999</v>
      </c>
    </row>
    <row r="10150" spans="3:16">
      <c r="C10150">
        <v>9.2859239000000002</v>
      </c>
      <c r="D10150">
        <v>824.63879999999995</v>
      </c>
      <c r="O10150">
        <v>6.1180529999999997</v>
      </c>
      <c r="P10150">
        <v>1164.2190000000001</v>
      </c>
    </row>
    <row r="10151" spans="3:16">
      <c r="C10151">
        <v>9.2872461000000008</v>
      </c>
      <c r="D10151">
        <v>824.74210000000005</v>
      </c>
      <c r="O10151">
        <v>6.1180529999999997</v>
      </c>
      <c r="P10151">
        <v>1164.2950000000001</v>
      </c>
    </row>
    <row r="10152" spans="3:16">
      <c r="C10152">
        <v>9.2872461000000008</v>
      </c>
      <c r="D10152">
        <v>824.86410000000001</v>
      </c>
      <c r="O10152">
        <v>6.119256</v>
      </c>
      <c r="P10152">
        <v>1164.3219999999999</v>
      </c>
    </row>
    <row r="10153" spans="3:16">
      <c r="C10153">
        <v>9.288567200000001</v>
      </c>
      <c r="D10153">
        <v>824.97109999999998</v>
      </c>
      <c r="O10153">
        <v>6.119256</v>
      </c>
      <c r="P10153">
        <v>1164.3620000000001</v>
      </c>
    </row>
    <row r="10154" spans="3:16">
      <c r="C10154">
        <v>9.2898894000000016</v>
      </c>
      <c r="D10154">
        <v>825.14530000000002</v>
      </c>
      <c r="O10154">
        <v>6.1204599999999996</v>
      </c>
      <c r="P10154">
        <v>1164.4970000000001</v>
      </c>
    </row>
    <row r="10155" spans="3:16">
      <c r="C10155">
        <v>9.2912116000000005</v>
      </c>
      <c r="D10155">
        <v>825.26859999999999</v>
      </c>
      <c r="O10155">
        <v>6.1216629999999999</v>
      </c>
      <c r="P10155">
        <v>1164.588</v>
      </c>
    </row>
    <row r="10156" spans="3:16">
      <c r="C10156">
        <v>9.2925327000000006</v>
      </c>
      <c r="D10156">
        <v>825.46280000000002</v>
      </c>
      <c r="O10156">
        <v>6.1216629999999999</v>
      </c>
      <c r="P10156">
        <v>1164.5619999999999</v>
      </c>
    </row>
    <row r="10157" spans="3:16">
      <c r="C10157">
        <v>9.2938559999999999</v>
      </c>
      <c r="D10157">
        <v>825.55359999999996</v>
      </c>
      <c r="O10157">
        <v>6.1228660000000001</v>
      </c>
      <c r="P10157">
        <v>1164.6759999999999</v>
      </c>
    </row>
    <row r="10158" spans="3:16">
      <c r="C10158">
        <v>9.2951771000000001</v>
      </c>
      <c r="D10158">
        <v>825.6644</v>
      </c>
      <c r="O10158">
        <v>6.1228660000000001</v>
      </c>
      <c r="P10158">
        <v>1164.7180000000001</v>
      </c>
    </row>
    <row r="10159" spans="3:16">
      <c r="C10159">
        <v>9.2964982000000003</v>
      </c>
      <c r="D10159">
        <v>825.82240000000002</v>
      </c>
      <c r="O10159">
        <v>6.1240699999999997</v>
      </c>
      <c r="P10159">
        <v>1164.6600000000001</v>
      </c>
    </row>
    <row r="10160" spans="3:16">
      <c r="C10160">
        <v>9.2964982000000003</v>
      </c>
      <c r="D10160">
        <v>825.99800000000005</v>
      </c>
      <c r="O10160">
        <v>6.1240699999999997</v>
      </c>
      <c r="P10160">
        <v>1164.6679999999999</v>
      </c>
    </row>
    <row r="10161" spans="3:16">
      <c r="C10161">
        <v>9.2978215000000013</v>
      </c>
      <c r="D10161">
        <v>826.08510000000001</v>
      </c>
      <c r="O10161">
        <v>6.125273</v>
      </c>
      <c r="P10161">
        <v>1164.682</v>
      </c>
    </row>
    <row r="10162" spans="3:16">
      <c r="C10162">
        <v>9.2991426000000015</v>
      </c>
      <c r="D10162">
        <v>826.25319999999999</v>
      </c>
      <c r="O10162">
        <v>6.125273</v>
      </c>
      <c r="P10162">
        <v>1164.751</v>
      </c>
    </row>
    <row r="10163" spans="3:16">
      <c r="C10163">
        <v>9.3004648000000003</v>
      </c>
      <c r="D10163">
        <v>826.38260000000002</v>
      </c>
      <c r="O10163">
        <v>6.1264770000000004</v>
      </c>
      <c r="P10163">
        <v>1164.674</v>
      </c>
    </row>
    <row r="10164" spans="3:16">
      <c r="C10164">
        <v>9.3017859000000005</v>
      </c>
      <c r="D10164">
        <v>826.44979999999998</v>
      </c>
      <c r="O10164">
        <v>6.1264770000000004</v>
      </c>
      <c r="P10164">
        <v>1164.634</v>
      </c>
    </row>
    <row r="10165" spans="3:16">
      <c r="C10165">
        <v>9.3017859000000005</v>
      </c>
      <c r="D10165">
        <v>826.55060000000003</v>
      </c>
      <c r="O10165">
        <v>6.1276799999999998</v>
      </c>
      <c r="P10165">
        <v>1164.6569999999999</v>
      </c>
    </row>
    <row r="10166" spans="3:16">
      <c r="C10166">
        <v>9.3031081000000011</v>
      </c>
      <c r="D10166">
        <v>826.7</v>
      </c>
      <c r="O10166">
        <v>6.1276799999999998</v>
      </c>
      <c r="P10166">
        <v>1164.54</v>
      </c>
    </row>
    <row r="10167" spans="3:16">
      <c r="C10167">
        <v>9.3044302999999999</v>
      </c>
      <c r="D10167">
        <v>826.77970000000005</v>
      </c>
      <c r="O10167">
        <v>6.1288830000000001</v>
      </c>
      <c r="P10167">
        <v>1164.4359999999999</v>
      </c>
    </row>
    <row r="10168" spans="3:16">
      <c r="C10168">
        <v>9.3057514000000001</v>
      </c>
      <c r="D10168">
        <v>826.90539999999999</v>
      </c>
      <c r="O10168">
        <v>6.1300860000000004</v>
      </c>
      <c r="P10168">
        <v>1164.251</v>
      </c>
    </row>
    <row r="10169" spans="3:16">
      <c r="C10169">
        <v>9.3057514000000001</v>
      </c>
      <c r="D10169">
        <v>827.0335</v>
      </c>
      <c r="O10169">
        <v>6.1300860000000004</v>
      </c>
      <c r="P10169">
        <v>1164.2</v>
      </c>
    </row>
    <row r="10170" spans="3:16">
      <c r="C10170">
        <v>9.3070736000000007</v>
      </c>
      <c r="D10170">
        <v>827.15920000000006</v>
      </c>
      <c r="O10170">
        <v>6.1300860000000004</v>
      </c>
      <c r="P10170">
        <v>1163.7940000000001</v>
      </c>
    </row>
    <row r="10171" spans="3:16">
      <c r="C10171">
        <v>9.3083958000000013</v>
      </c>
      <c r="D10171">
        <v>827.20280000000002</v>
      </c>
      <c r="O10171">
        <v>6.1312899999999999</v>
      </c>
      <c r="P10171">
        <v>1163.3710000000001</v>
      </c>
    </row>
    <row r="10172" spans="3:16">
      <c r="C10172">
        <v>9.3097168999999997</v>
      </c>
      <c r="D10172">
        <v>827.33720000000005</v>
      </c>
      <c r="O10172">
        <v>6.1312899999999999</v>
      </c>
      <c r="P10172">
        <v>1162.8019999999999</v>
      </c>
    </row>
    <row r="10173" spans="3:16">
      <c r="C10173">
        <v>9.3110391000000021</v>
      </c>
      <c r="D10173">
        <v>827.41690000000006</v>
      </c>
      <c r="O10173">
        <v>6.1312899999999999</v>
      </c>
      <c r="P10173">
        <v>1162.306</v>
      </c>
    </row>
    <row r="10174" spans="3:16">
      <c r="C10174">
        <v>9.312361300000001</v>
      </c>
      <c r="D10174">
        <v>827.43060000000003</v>
      </c>
      <c r="O10174">
        <v>6.1312899999999999</v>
      </c>
      <c r="P10174">
        <v>1161.827</v>
      </c>
    </row>
    <row r="10175" spans="3:16">
      <c r="C10175">
        <v>9.3136824000000011</v>
      </c>
      <c r="D10175">
        <v>827.54139999999995</v>
      </c>
      <c r="O10175">
        <v>6.1312899999999999</v>
      </c>
      <c r="P10175">
        <v>1161.4010000000001</v>
      </c>
    </row>
    <row r="10176" spans="3:16">
      <c r="C10176">
        <v>9.3150046</v>
      </c>
      <c r="D10176">
        <v>827.6223</v>
      </c>
      <c r="O10176">
        <v>6.1324940000000003</v>
      </c>
      <c r="P10176">
        <v>1160.8320000000001</v>
      </c>
    </row>
    <row r="10177" spans="3:16">
      <c r="C10177">
        <v>9.3163268000000006</v>
      </c>
      <c r="D10177">
        <v>827.70569999999998</v>
      </c>
      <c r="O10177">
        <v>6.1324940000000003</v>
      </c>
      <c r="P10177">
        <v>1160.337</v>
      </c>
    </row>
    <row r="10178" spans="3:16">
      <c r="C10178">
        <v>9.3163268000000006</v>
      </c>
      <c r="D10178">
        <v>827.68330000000003</v>
      </c>
      <c r="O10178">
        <v>6.1324940000000003</v>
      </c>
      <c r="P10178">
        <v>1159.972</v>
      </c>
    </row>
    <row r="10179" spans="3:16">
      <c r="C10179">
        <v>9.3176479000000008</v>
      </c>
      <c r="D10179">
        <v>827.70939999999996</v>
      </c>
      <c r="O10179">
        <v>6.1324940000000003</v>
      </c>
      <c r="P10179">
        <v>1159.6289999999999</v>
      </c>
    </row>
    <row r="10180" spans="3:16">
      <c r="C10180">
        <v>9.3189700999999996</v>
      </c>
      <c r="D10180">
        <v>827.81399999999996</v>
      </c>
      <c r="O10180">
        <v>6.1324940000000003</v>
      </c>
      <c r="P10180">
        <v>1159.4010000000001</v>
      </c>
    </row>
    <row r="10181" spans="3:16">
      <c r="C10181">
        <v>9.3202911999999998</v>
      </c>
      <c r="D10181">
        <v>827.8886</v>
      </c>
      <c r="O10181">
        <v>6.1336969999999997</v>
      </c>
      <c r="P10181">
        <v>1159.232</v>
      </c>
    </row>
    <row r="10182" spans="3:16">
      <c r="C10182">
        <v>9.3216145000000008</v>
      </c>
      <c r="D10182">
        <v>827.92470000000003</v>
      </c>
      <c r="O10182">
        <v>6.1336969999999997</v>
      </c>
      <c r="P10182">
        <v>1159.047</v>
      </c>
    </row>
    <row r="10183" spans="3:16">
      <c r="C10183">
        <v>9.3216145000000008</v>
      </c>
      <c r="D10183">
        <v>827.96199999999999</v>
      </c>
      <c r="O10183">
        <v>6.1336969999999997</v>
      </c>
      <c r="P10183">
        <v>1159.046</v>
      </c>
    </row>
    <row r="10184" spans="3:16">
      <c r="C10184">
        <v>9.3242567000000012</v>
      </c>
      <c r="D10184">
        <v>828.05420000000004</v>
      </c>
      <c r="O10184">
        <v>6.1336969999999997</v>
      </c>
      <c r="P10184">
        <v>1159.097</v>
      </c>
    </row>
    <row r="10185" spans="3:16">
      <c r="C10185">
        <v>9.3255800000000004</v>
      </c>
      <c r="D10185">
        <v>828.04430000000002</v>
      </c>
      <c r="O10185">
        <v>6.1349</v>
      </c>
      <c r="P10185">
        <v>1159.17</v>
      </c>
    </row>
    <row r="10186" spans="3:16">
      <c r="C10186">
        <v>9.3255800000000004</v>
      </c>
      <c r="D10186">
        <v>828.06420000000003</v>
      </c>
      <c r="O10186">
        <v>6.1349</v>
      </c>
      <c r="P10186">
        <v>1159.297</v>
      </c>
    </row>
    <row r="10187" spans="3:16">
      <c r="C10187">
        <v>9.3269011000000006</v>
      </c>
      <c r="D10187">
        <v>828.19230000000005</v>
      </c>
      <c r="O10187">
        <v>6.1349</v>
      </c>
      <c r="P10187">
        <v>1159.412</v>
      </c>
    </row>
    <row r="10188" spans="3:16">
      <c r="C10188">
        <v>9.3282232999999994</v>
      </c>
      <c r="D10188">
        <v>828.20730000000003</v>
      </c>
      <c r="O10188">
        <v>6.1361030000000003</v>
      </c>
      <c r="P10188">
        <v>1159.5999999999999</v>
      </c>
    </row>
    <row r="10189" spans="3:16">
      <c r="C10189">
        <v>9.3295455000000018</v>
      </c>
      <c r="D10189">
        <v>828.15250000000003</v>
      </c>
      <c r="O10189">
        <v>6.1373069999999998</v>
      </c>
      <c r="P10189">
        <v>1159.787</v>
      </c>
    </row>
    <row r="10190" spans="3:16">
      <c r="C10190">
        <v>9.330866600000002</v>
      </c>
      <c r="D10190">
        <v>828.1712</v>
      </c>
      <c r="O10190">
        <v>6.1373069999999998</v>
      </c>
      <c r="P10190">
        <v>1159.931</v>
      </c>
    </row>
    <row r="10191" spans="3:16">
      <c r="C10191">
        <v>9.3321888000000008</v>
      </c>
      <c r="D10191">
        <v>828.16369999999995</v>
      </c>
      <c r="O10191">
        <v>6.1373069999999998</v>
      </c>
      <c r="P10191">
        <v>1160.0029999999999</v>
      </c>
    </row>
    <row r="10192" spans="3:16">
      <c r="C10192">
        <v>9.333509900000001</v>
      </c>
      <c r="D10192">
        <v>828.24710000000005</v>
      </c>
      <c r="O10192">
        <v>6.1385110000000003</v>
      </c>
      <c r="P10192">
        <v>1160.1199999999999</v>
      </c>
    </row>
    <row r="10193" spans="3:16">
      <c r="C10193">
        <v>9.3348321000000016</v>
      </c>
      <c r="D10193">
        <v>828.20349999999996</v>
      </c>
      <c r="O10193">
        <v>6.1385110000000003</v>
      </c>
      <c r="P10193">
        <v>1160.3040000000001</v>
      </c>
    </row>
    <row r="10194" spans="3:16">
      <c r="C10194">
        <v>9.3348321000000016</v>
      </c>
      <c r="D10194">
        <v>828.18110000000001</v>
      </c>
      <c r="O10194">
        <v>6.1385110000000003</v>
      </c>
      <c r="P10194">
        <v>1160.4680000000001</v>
      </c>
    </row>
    <row r="10195" spans="3:16">
      <c r="C10195">
        <v>9.3374754000000006</v>
      </c>
      <c r="D10195">
        <v>828.21100000000001</v>
      </c>
      <c r="O10195">
        <v>6.1397139999999997</v>
      </c>
      <c r="P10195">
        <v>1160.74</v>
      </c>
    </row>
    <row r="10196" spans="3:16">
      <c r="C10196">
        <v>9.3387987000000017</v>
      </c>
      <c r="D10196">
        <v>828.15129999999999</v>
      </c>
      <c r="O10196">
        <v>6.140917</v>
      </c>
      <c r="P10196">
        <v>1160.923</v>
      </c>
    </row>
    <row r="10197" spans="3:16">
      <c r="C10197">
        <v>9.3387987000000017</v>
      </c>
      <c r="D10197">
        <v>828.19110000000001</v>
      </c>
      <c r="O10197">
        <v>6.140917</v>
      </c>
      <c r="P10197">
        <v>1161.134</v>
      </c>
    </row>
    <row r="10198" spans="3:16">
      <c r="C10198">
        <v>9.3401198000000019</v>
      </c>
      <c r="D10198">
        <v>828.11770000000001</v>
      </c>
      <c r="O10198">
        <v>6.1421210000000004</v>
      </c>
      <c r="P10198">
        <v>1161.277</v>
      </c>
    </row>
    <row r="10199" spans="3:16">
      <c r="C10199">
        <v>9.341440900000002</v>
      </c>
      <c r="D10199">
        <v>828.1463</v>
      </c>
      <c r="O10199">
        <v>6.1433239999999998</v>
      </c>
      <c r="P10199">
        <v>1161.4680000000001</v>
      </c>
    </row>
    <row r="10200" spans="3:16">
      <c r="C10200">
        <v>9.3427631000000009</v>
      </c>
      <c r="D10200">
        <v>828.20230000000004</v>
      </c>
      <c r="O10200">
        <v>6.1433239999999998</v>
      </c>
      <c r="P10200">
        <v>1161.6890000000001</v>
      </c>
    </row>
    <row r="10201" spans="3:16">
      <c r="C10201">
        <v>9.3440853000000015</v>
      </c>
      <c r="D10201">
        <v>828.15129999999999</v>
      </c>
      <c r="O10201">
        <v>6.1445270000000001</v>
      </c>
      <c r="P10201">
        <v>1161.856</v>
      </c>
    </row>
    <row r="10202" spans="3:16">
      <c r="C10202">
        <v>9.3454064000000017</v>
      </c>
      <c r="D10202">
        <v>828.11770000000001</v>
      </c>
      <c r="O10202">
        <v>6.1445270000000001</v>
      </c>
      <c r="P10202">
        <v>1162.077</v>
      </c>
    </row>
    <row r="10203" spans="3:16">
      <c r="C10203">
        <v>9.3467286000000005</v>
      </c>
      <c r="D10203">
        <v>828.09900000000005</v>
      </c>
      <c r="O10203">
        <v>6.1457309999999996</v>
      </c>
      <c r="P10203">
        <v>1162.239</v>
      </c>
    </row>
    <row r="10204" spans="3:16">
      <c r="C10204">
        <v>9.3480507999999993</v>
      </c>
      <c r="D10204">
        <v>828.13509999999997</v>
      </c>
      <c r="O10204">
        <v>6.1457309999999996</v>
      </c>
      <c r="P10204">
        <v>1162.3900000000001</v>
      </c>
    </row>
    <row r="10205" spans="3:16">
      <c r="C10205">
        <v>9.3506941000000019</v>
      </c>
      <c r="D10205">
        <v>828.08529999999996</v>
      </c>
      <c r="O10205">
        <v>6.1469339999999999</v>
      </c>
      <c r="P10205">
        <v>1162.519</v>
      </c>
    </row>
    <row r="10206" spans="3:16">
      <c r="C10206">
        <v>9.3506941000000019</v>
      </c>
      <c r="D10206">
        <v>828.048</v>
      </c>
      <c r="O10206">
        <v>6.1481380000000003</v>
      </c>
      <c r="P10206">
        <v>1162.723</v>
      </c>
    </row>
    <row r="10207" spans="3:16">
      <c r="C10207">
        <v>9.3520152000000003</v>
      </c>
      <c r="D10207">
        <v>828.02300000000002</v>
      </c>
      <c r="O10207">
        <v>6.1481380000000003</v>
      </c>
      <c r="P10207">
        <v>1162.836</v>
      </c>
    </row>
    <row r="10208" spans="3:16">
      <c r="C10208">
        <v>9.3533385000000013</v>
      </c>
      <c r="D10208">
        <v>828.03920000000005</v>
      </c>
      <c r="O10208">
        <v>6.1493409999999997</v>
      </c>
      <c r="P10208">
        <v>1163.0340000000001</v>
      </c>
    </row>
    <row r="10209" spans="3:16">
      <c r="C10209">
        <v>9.3546596000000015</v>
      </c>
      <c r="D10209">
        <v>828.07410000000004</v>
      </c>
      <c r="O10209">
        <v>6.150544</v>
      </c>
      <c r="P10209">
        <v>1163.136</v>
      </c>
    </row>
    <row r="10210" spans="3:16">
      <c r="C10210">
        <v>9.3546596000000015</v>
      </c>
      <c r="D10210">
        <v>828.02549999999997</v>
      </c>
      <c r="O10210">
        <v>6.150544</v>
      </c>
      <c r="P10210">
        <v>1163.252</v>
      </c>
    </row>
    <row r="10211" spans="3:16">
      <c r="C10211">
        <v>9.3559818000000003</v>
      </c>
      <c r="D10211">
        <v>828.03920000000005</v>
      </c>
      <c r="O10211">
        <v>6.1517480000000004</v>
      </c>
      <c r="P10211">
        <v>1163.4770000000001</v>
      </c>
    </row>
    <row r="10212" spans="3:16">
      <c r="C10212">
        <v>9.357304000000001</v>
      </c>
      <c r="D10212">
        <v>828.02549999999997</v>
      </c>
      <c r="O10212">
        <v>6.1517480000000004</v>
      </c>
      <c r="P10212">
        <v>1163.569</v>
      </c>
    </row>
    <row r="10213" spans="3:16">
      <c r="C10213">
        <v>9.3586251000000011</v>
      </c>
      <c r="D10213">
        <v>828.04049999999995</v>
      </c>
      <c r="O10213">
        <v>6.1529509999999998</v>
      </c>
      <c r="P10213">
        <v>1163.758</v>
      </c>
    </row>
    <row r="10214" spans="3:16">
      <c r="C10214">
        <v>9.3599473000000017</v>
      </c>
      <c r="D10214">
        <v>827.97950000000003</v>
      </c>
      <c r="O10214">
        <v>6.1541550000000003</v>
      </c>
      <c r="P10214">
        <v>1163.873</v>
      </c>
    </row>
    <row r="10215" spans="3:16">
      <c r="C10215">
        <v>9.3612684000000002</v>
      </c>
      <c r="D10215">
        <v>827.95960000000002</v>
      </c>
      <c r="O10215">
        <v>6.1541550000000003</v>
      </c>
      <c r="P10215">
        <v>1164.019</v>
      </c>
    </row>
    <row r="10216" spans="3:16">
      <c r="C10216">
        <v>9.3612684000000002</v>
      </c>
      <c r="D10216">
        <v>827.96950000000004</v>
      </c>
      <c r="O10216">
        <v>6.1553579999999997</v>
      </c>
      <c r="P10216">
        <v>1164.1500000000001</v>
      </c>
    </row>
    <row r="10217" spans="3:16">
      <c r="C10217">
        <v>9.3625906000000008</v>
      </c>
      <c r="D10217">
        <v>828.01430000000005</v>
      </c>
      <c r="O10217">
        <v>6.156561</v>
      </c>
      <c r="P10217">
        <v>1164.3019999999999</v>
      </c>
    </row>
    <row r="10218" spans="3:16">
      <c r="C10218">
        <v>9.3652339000000016</v>
      </c>
      <c r="D10218">
        <v>828.04049999999995</v>
      </c>
      <c r="O10218">
        <v>6.156561</v>
      </c>
      <c r="P10218">
        <v>1164.451</v>
      </c>
    </row>
    <row r="10219" spans="3:16">
      <c r="C10219">
        <v>9.3665572000000008</v>
      </c>
      <c r="D10219">
        <v>828.00819999999999</v>
      </c>
      <c r="O10219">
        <v>6.1577650000000004</v>
      </c>
      <c r="P10219">
        <v>1164.4749999999999</v>
      </c>
    </row>
    <row r="10220" spans="3:16">
      <c r="C10220">
        <v>9.3665572000000008</v>
      </c>
      <c r="D10220">
        <v>828.05909999999994</v>
      </c>
      <c r="O10220">
        <v>6.1577650000000004</v>
      </c>
      <c r="P10220">
        <v>1164.606</v>
      </c>
    </row>
    <row r="10221" spans="3:16">
      <c r="C10221">
        <v>9.367878300000001</v>
      </c>
      <c r="D10221">
        <v>828.04290000000003</v>
      </c>
      <c r="O10221">
        <v>6.1589679999999998</v>
      </c>
      <c r="P10221">
        <v>1164.77</v>
      </c>
    </row>
    <row r="10222" spans="3:16">
      <c r="C10222">
        <v>9.3691994000000012</v>
      </c>
      <c r="D10222">
        <v>828.14260000000002</v>
      </c>
      <c r="O10222">
        <v>6.1601720000000002</v>
      </c>
      <c r="P10222">
        <v>1164.8820000000001</v>
      </c>
    </row>
    <row r="10223" spans="3:16">
      <c r="C10223">
        <v>9.3705227000000004</v>
      </c>
      <c r="D10223">
        <v>828.1848</v>
      </c>
      <c r="O10223">
        <v>6.1601720000000002</v>
      </c>
      <c r="P10223">
        <v>1165.021</v>
      </c>
    </row>
    <row r="10224" spans="3:16">
      <c r="C10224">
        <v>9.3718438000000006</v>
      </c>
      <c r="D10224">
        <v>828.20730000000003</v>
      </c>
      <c r="O10224">
        <v>6.1613749999999996</v>
      </c>
      <c r="P10224">
        <v>1165.0519999999999</v>
      </c>
    </row>
    <row r="10225" spans="3:16">
      <c r="C10225">
        <v>9.3731660000000012</v>
      </c>
      <c r="D10225">
        <v>828.27080000000001</v>
      </c>
      <c r="O10225">
        <v>6.1613749999999996</v>
      </c>
      <c r="P10225">
        <v>1165.086</v>
      </c>
    </row>
    <row r="10226" spans="3:16">
      <c r="C10226">
        <v>9.3744871000000014</v>
      </c>
      <c r="D10226">
        <v>828.30179999999996</v>
      </c>
      <c r="O10226">
        <v>6.1625779999999999</v>
      </c>
      <c r="P10226">
        <v>1165.2339999999999</v>
      </c>
    </row>
    <row r="10227" spans="3:16">
      <c r="C10227">
        <v>9.3758093000000002</v>
      </c>
      <c r="D10227">
        <v>828.41269999999997</v>
      </c>
      <c r="O10227">
        <v>6.1637820000000003</v>
      </c>
      <c r="P10227">
        <v>1165.336</v>
      </c>
    </row>
    <row r="10228" spans="3:16">
      <c r="C10228">
        <v>9.3771315000000008</v>
      </c>
      <c r="D10228">
        <v>828.45989999999995</v>
      </c>
      <c r="O10228">
        <v>6.1637820000000003</v>
      </c>
      <c r="P10228">
        <v>1165.4169999999999</v>
      </c>
    </row>
    <row r="10229" spans="3:16">
      <c r="C10229">
        <v>9.378452600000001</v>
      </c>
      <c r="D10229">
        <v>828.52840000000003</v>
      </c>
      <c r="O10229">
        <v>6.1649849999999997</v>
      </c>
      <c r="P10229">
        <v>1165.5640000000001</v>
      </c>
    </row>
    <row r="10230" spans="3:16">
      <c r="C10230">
        <v>9.378452600000001</v>
      </c>
      <c r="D10230">
        <v>828.5856</v>
      </c>
      <c r="O10230">
        <v>6.1661890000000001</v>
      </c>
      <c r="P10230">
        <v>1165.5909999999999</v>
      </c>
    </row>
    <row r="10231" spans="3:16">
      <c r="C10231">
        <v>9.3797747999999999</v>
      </c>
      <c r="D10231">
        <v>828.59059999999999</v>
      </c>
      <c r="O10231">
        <v>6.1661890000000001</v>
      </c>
      <c r="P10231">
        <v>1165.6769999999999</v>
      </c>
    </row>
    <row r="10232" spans="3:16">
      <c r="C10232">
        <v>9.3810970000000005</v>
      </c>
      <c r="D10232">
        <v>828.71640000000002</v>
      </c>
      <c r="O10232">
        <v>6.1673920000000004</v>
      </c>
      <c r="P10232">
        <v>1165.713</v>
      </c>
    </row>
    <row r="10233" spans="3:16">
      <c r="C10233">
        <v>9.3824181000000006</v>
      </c>
      <c r="D10233">
        <v>828.75869999999998</v>
      </c>
      <c r="O10233">
        <v>6.1685949999999998</v>
      </c>
      <c r="P10233">
        <v>1165.7460000000001</v>
      </c>
    </row>
    <row r="10234" spans="3:16">
      <c r="C10234">
        <v>9.3837403000000013</v>
      </c>
      <c r="D10234">
        <v>828.82839999999999</v>
      </c>
      <c r="O10234">
        <v>6.1685949999999998</v>
      </c>
      <c r="P10234">
        <v>1165.8989999999999</v>
      </c>
    </row>
    <row r="10235" spans="3:16">
      <c r="C10235">
        <v>9.3837403000000013</v>
      </c>
      <c r="D10235">
        <v>828.97770000000003</v>
      </c>
      <c r="O10235">
        <v>6.1697990000000003</v>
      </c>
      <c r="P10235">
        <v>1165.924</v>
      </c>
    </row>
    <row r="10236" spans="3:16">
      <c r="C10236">
        <v>9.3850625000000001</v>
      </c>
      <c r="D10236">
        <v>829.01379999999995</v>
      </c>
      <c r="O10236">
        <v>6.1697990000000003</v>
      </c>
      <c r="P10236">
        <v>1165.924</v>
      </c>
    </row>
    <row r="10237" spans="3:16">
      <c r="C10237">
        <v>9.3877058000000009</v>
      </c>
      <c r="D10237">
        <v>829.09849999999994</v>
      </c>
      <c r="O10237">
        <v>6.1710019999999997</v>
      </c>
      <c r="P10237">
        <v>1166.0170000000001</v>
      </c>
    </row>
    <row r="10238" spans="3:16">
      <c r="C10238">
        <v>9.3877058000000009</v>
      </c>
      <c r="D10238">
        <v>829.19060000000002</v>
      </c>
      <c r="O10238">
        <v>6.1722060000000001</v>
      </c>
      <c r="P10238">
        <v>1166.1079999999999</v>
      </c>
    </row>
    <row r="10239" spans="3:16">
      <c r="C10239">
        <v>9.3890279999999997</v>
      </c>
      <c r="D10239">
        <v>829.25900000000001</v>
      </c>
      <c r="O10239">
        <v>6.1722060000000001</v>
      </c>
      <c r="P10239">
        <v>1166.1199999999999</v>
      </c>
    </row>
    <row r="10240" spans="3:16">
      <c r="C10240">
        <v>9.3903490999999999</v>
      </c>
      <c r="D10240">
        <v>829.34739999999999</v>
      </c>
      <c r="O10240">
        <v>6.1734090000000004</v>
      </c>
      <c r="P10240">
        <v>1166.2249999999999</v>
      </c>
    </row>
    <row r="10241" spans="3:16">
      <c r="C10241">
        <v>9.3916713000000023</v>
      </c>
      <c r="D10241">
        <v>829.45450000000005</v>
      </c>
      <c r="O10241">
        <v>6.1746119999999998</v>
      </c>
      <c r="P10241">
        <v>1166.2619999999999</v>
      </c>
    </row>
    <row r="10242" spans="3:16">
      <c r="C10242">
        <v>9.3916713000000023</v>
      </c>
      <c r="D10242">
        <v>829.45569999999998</v>
      </c>
      <c r="O10242">
        <v>6.1746119999999998</v>
      </c>
      <c r="P10242">
        <v>1166.366</v>
      </c>
    </row>
    <row r="10243" spans="3:16">
      <c r="C10243">
        <v>9.3929924000000025</v>
      </c>
      <c r="D10243">
        <v>829.56640000000004</v>
      </c>
      <c r="O10243">
        <v>6.1758160000000002</v>
      </c>
      <c r="P10243">
        <v>1166.2929999999999</v>
      </c>
    </row>
    <row r="10244" spans="3:16">
      <c r="C10244">
        <v>9.3929924000000025</v>
      </c>
      <c r="D10244">
        <v>829.64120000000003</v>
      </c>
      <c r="O10244">
        <v>6.1758160000000002</v>
      </c>
      <c r="P10244">
        <v>1166.1669999999999</v>
      </c>
    </row>
    <row r="10245" spans="3:16">
      <c r="C10245">
        <v>9.3943156999999999</v>
      </c>
      <c r="D10245">
        <v>829.67849999999999</v>
      </c>
      <c r="O10245">
        <v>6.1770189999999996</v>
      </c>
      <c r="P10245">
        <v>1166.116</v>
      </c>
    </row>
    <row r="10246" spans="3:16">
      <c r="C10246">
        <v>9.3956368000000001</v>
      </c>
      <c r="D10246">
        <v>829.78179999999998</v>
      </c>
      <c r="O10246">
        <v>6.1770189999999996</v>
      </c>
      <c r="P10246">
        <v>1166.088</v>
      </c>
    </row>
    <row r="10247" spans="3:16">
      <c r="C10247">
        <v>9.3969579000000003</v>
      </c>
      <c r="D10247">
        <v>829.90750000000003</v>
      </c>
      <c r="O10247">
        <v>6.178223</v>
      </c>
      <c r="P10247">
        <v>1166.077</v>
      </c>
    </row>
    <row r="10248" spans="3:16">
      <c r="C10248">
        <v>9.3982811999999996</v>
      </c>
      <c r="D10248">
        <v>829.96349999999995</v>
      </c>
      <c r="O10248">
        <v>6.1794260000000003</v>
      </c>
      <c r="P10248">
        <v>1166.0119999999999</v>
      </c>
    </row>
    <row r="10249" spans="3:16">
      <c r="C10249">
        <v>9.3982811999999996</v>
      </c>
      <c r="D10249">
        <v>830.01329999999996</v>
      </c>
      <c r="O10249">
        <v>6.1794260000000003</v>
      </c>
      <c r="P10249">
        <v>1166.163</v>
      </c>
    </row>
    <row r="10250" spans="3:16">
      <c r="C10250">
        <v>9.4009245000000021</v>
      </c>
      <c r="D10250">
        <v>830.09289999999999</v>
      </c>
      <c r="O10250">
        <v>6.1806289999999997</v>
      </c>
      <c r="P10250">
        <v>1166.24</v>
      </c>
    </row>
    <row r="10251" spans="3:16">
      <c r="C10251">
        <v>9.402246700000001</v>
      </c>
      <c r="D10251">
        <v>830.16639999999995</v>
      </c>
      <c r="O10251">
        <v>6.1818330000000001</v>
      </c>
      <c r="P10251">
        <v>1166.2929999999999</v>
      </c>
    </row>
    <row r="10252" spans="3:16">
      <c r="C10252">
        <v>9.402246700000001</v>
      </c>
      <c r="D10252">
        <v>830.19380000000001</v>
      </c>
      <c r="O10252">
        <v>6.1818330000000001</v>
      </c>
      <c r="P10252">
        <v>1166.374</v>
      </c>
    </row>
    <row r="10253" spans="3:16">
      <c r="C10253">
        <v>9.4035678000000011</v>
      </c>
      <c r="D10253">
        <v>830.32439999999997</v>
      </c>
      <c r="O10253">
        <v>6.1818330000000001</v>
      </c>
      <c r="P10253">
        <v>1166.4580000000001</v>
      </c>
    </row>
    <row r="10254" spans="3:16">
      <c r="C10254">
        <v>9.40489</v>
      </c>
      <c r="D10254">
        <v>830.34569999999997</v>
      </c>
      <c r="O10254">
        <v>6.18424</v>
      </c>
      <c r="P10254">
        <v>1166.5229999999999</v>
      </c>
    </row>
    <row r="10255" spans="3:16">
      <c r="C10255">
        <v>9.4062111000000002</v>
      </c>
      <c r="D10255">
        <v>830.44140000000004</v>
      </c>
      <c r="O10255">
        <v>6.18424</v>
      </c>
      <c r="P10255">
        <v>1166.614</v>
      </c>
    </row>
    <row r="10256" spans="3:16">
      <c r="C10256">
        <v>9.4075333000000008</v>
      </c>
      <c r="D10256">
        <v>830.495</v>
      </c>
      <c r="O10256">
        <v>6.18424</v>
      </c>
      <c r="P10256">
        <v>1166.6030000000001</v>
      </c>
    </row>
    <row r="10257" spans="3:16">
      <c r="C10257">
        <v>9.4075333000000008</v>
      </c>
      <c r="D10257">
        <v>830.51990000000001</v>
      </c>
      <c r="O10257">
        <v>6.1854430000000002</v>
      </c>
      <c r="P10257">
        <v>1166.6790000000001</v>
      </c>
    </row>
    <row r="10258" spans="3:16">
      <c r="C10258">
        <v>9.4088554999999996</v>
      </c>
      <c r="D10258">
        <v>830.64930000000004</v>
      </c>
      <c r="O10258">
        <v>6.1866459999999996</v>
      </c>
      <c r="P10258">
        <v>1166.693</v>
      </c>
    </row>
    <row r="10259" spans="3:16">
      <c r="C10259">
        <v>9.4101765999999998</v>
      </c>
      <c r="D10259">
        <v>830.678</v>
      </c>
      <c r="O10259">
        <v>6.1878489999999999</v>
      </c>
      <c r="P10259">
        <v>1166.777</v>
      </c>
    </row>
    <row r="10260" spans="3:16">
      <c r="C10260">
        <v>9.4114999000000008</v>
      </c>
      <c r="D10260">
        <v>830.78499999999997</v>
      </c>
      <c r="O10260">
        <v>6.1878489999999999</v>
      </c>
      <c r="P10260">
        <v>1166.8610000000001</v>
      </c>
    </row>
    <row r="10261" spans="3:16">
      <c r="C10261">
        <v>9.412821000000001</v>
      </c>
      <c r="D10261">
        <v>830.83730000000003</v>
      </c>
      <c r="O10261">
        <v>6.1890530000000004</v>
      </c>
      <c r="P10261">
        <v>1166.835</v>
      </c>
    </row>
    <row r="10262" spans="3:16">
      <c r="C10262">
        <v>9.4141421000000012</v>
      </c>
      <c r="D10262">
        <v>830.91070000000002</v>
      </c>
      <c r="O10262">
        <v>6.1890530000000004</v>
      </c>
      <c r="P10262">
        <v>1166.845</v>
      </c>
    </row>
    <row r="10263" spans="3:16">
      <c r="C10263">
        <v>9.4141421000000012</v>
      </c>
      <c r="D10263">
        <v>830.98410000000001</v>
      </c>
      <c r="O10263">
        <v>6.1902569999999999</v>
      </c>
      <c r="P10263">
        <v>1166.876</v>
      </c>
    </row>
    <row r="10264" spans="3:16">
      <c r="C10264">
        <v>9.4154643000000018</v>
      </c>
      <c r="D10264">
        <v>831.04639999999995</v>
      </c>
      <c r="O10264">
        <v>6.1914600000000002</v>
      </c>
      <c r="P10264">
        <v>1166.912</v>
      </c>
    </row>
    <row r="10265" spans="3:16">
      <c r="C10265">
        <v>9.4167865000000006</v>
      </c>
      <c r="D10265">
        <v>831.10860000000002</v>
      </c>
      <c r="O10265">
        <v>6.1914600000000002</v>
      </c>
      <c r="P10265">
        <v>1167.0129999999999</v>
      </c>
    </row>
    <row r="10266" spans="3:16">
      <c r="C10266">
        <v>9.4181076000000008</v>
      </c>
      <c r="D10266">
        <v>831.19939999999997</v>
      </c>
      <c r="O10266">
        <v>6.1926629999999996</v>
      </c>
      <c r="P10266">
        <v>1167.0229999999999</v>
      </c>
    </row>
    <row r="10267" spans="3:16">
      <c r="C10267">
        <v>9.4194297999999996</v>
      </c>
      <c r="D10267">
        <v>831.27539999999999</v>
      </c>
      <c r="O10267">
        <v>6.1938659999999999</v>
      </c>
      <c r="P10267">
        <v>1167.037</v>
      </c>
    </row>
    <row r="10268" spans="3:16">
      <c r="C10268">
        <v>9.420752000000002</v>
      </c>
      <c r="D10268">
        <v>831.34130000000005</v>
      </c>
      <c r="O10268">
        <v>6.1938659999999999</v>
      </c>
      <c r="P10268">
        <v>1167.1479999999999</v>
      </c>
    </row>
    <row r="10269" spans="3:16">
      <c r="C10269">
        <v>9.420752000000002</v>
      </c>
      <c r="D10269">
        <v>831.41110000000003</v>
      </c>
      <c r="O10269">
        <v>6.1950700000000003</v>
      </c>
      <c r="P10269">
        <v>1167.1510000000001</v>
      </c>
    </row>
    <row r="10270" spans="3:16">
      <c r="C10270">
        <v>9.423395300000001</v>
      </c>
      <c r="D10270">
        <v>831.47080000000005</v>
      </c>
      <c r="O10270">
        <v>6.1962729999999997</v>
      </c>
      <c r="P10270">
        <v>1167.1790000000001</v>
      </c>
    </row>
    <row r="10271" spans="3:16">
      <c r="C10271">
        <v>9.4247164000000012</v>
      </c>
      <c r="D10271">
        <v>831.55539999999996</v>
      </c>
      <c r="O10271">
        <v>6.1962729999999997</v>
      </c>
      <c r="P10271">
        <v>1167.32</v>
      </c>
    </row>
    <row r="10272" spans="3:16">
      <c r="C10272">
        <v>9.4247164000000012</v>
      </c>
      <c r="D10272">
        <v>831.61900000000003</v>
      </c>
      <c r="O10272">
        <v>6.1974770000000001</v>
      </c>
      <c r="P10272">
        <v>1167.288</v>
      </c>
    </row>
    <row r="10273" spans="3:16">
      <c r="C10273">
        <v>9.4260397000000005</v>
      </c>
      <c r="D10273">
        <v>831.71600000000001</v>
      </c>
      <c r="O10273">
        <v>6.1986800000000004</v>
      </c>
      <c r="P10273">
        <v>1167.306</v>
      </c>
    </row>
    <row r="10274" spans="3:16">
      <c r="C10274">
        <v>9.4273608000000007</v>
      </c>
      <c r="D10274">
        <v>831.72349999999994</v>
      </c>
      <c r="O10274">
        <v>6.1986800000000004</v>
      </c>
      <c r="P10274">
        <v>1167.4179999999999</v>
      </c>
    </row>
    <row r="10275" spans="3:16">
      <c r="C10275">
        <v>9.4273608000000007</v>
      </c>
      <c r="D10275">
        <v>831.76700000000005</v>
      </c>
      <c r="O10275">
        <v>6.1998829999999998</v>
      </c>
      <c r="P10275">
        <v>1167.452</v>
      </c>
    </row>
    <row r="10276" spans="3:16">
      <c r="C10276">
        <v>9.4286829999999995</v>
      </c>
      <c r="D10276">
        <v>831.82680000000005</v>
      </c>
      <c r="O10276">
        <v>6.2010870000000002</v>
      </c>
      <c r="P10276">
        <v>1167.539</v>
      </c>
    </row>
    <row r="10277" spans="3:16">
      <c r="C10277">
        <v>9.4300052000000019</v>
      </c>
      <c r="D10277">
        <v>831.90150000000006</v>
      </c>
      <c r="O10277">
        <v>6.2010870000000002</v>
      </c>
      <c r="P10277">
        <v>1167.5719999999999</v>
      </c>
    </row>
    <row r="10278" spans="3:16">
      <c r="C10278">
        <v>9.4300052000000019</v>
      </c>
      <c r="D10278">
        <v>831.91639999999995</v>
      </c>
      <c r="O10278">
        <v>6.2022899999999996</v>
      </c>
      <c r="P10278">
        <v>1167.5889999999999</v>
      </c>
    </row>
    <row r="10279" spans="3:16">
      <c r="C10279">
        <v>9.4313263000000003</v>
      </c>
      <c r="D10279">
        <v>831.97490000000005</v>
      </c>
      <c r="O10279">
        <v>6.2034940000000001</v>
      </c>
      <c r="P10279">
        <v>1167.6669999999999</v>
      </c>
    </row>
    <row r="10280" spans="3:16">
      <c r="C10280">
        <v>9.4326485000000009</v>
      </c>
      <c r="D10280">
        <v>832.06200000000001</v>
      </c>
      <c r="O10280">
        <v>6.2046970000000004</v>
      </c>
      <c r="P10280">
        <v>1167.742</v>
      </c>
    </row>
    <row r="10281" spans="3:16">
      <c r="C10281">
        <v>9.4339707000000015</v>
      </c>
      <c r="D10281">
        <v>832.06330000000003</v>
      </c>
      <c r="O10281">
        <v>6.2046970000000004</v>
      </c>
      <c r="P10281">
        <v>1167.7470000000001</v>
      </c>
    </row>
    <row r="10282" spans="3:16">
      <c r="C10282">
        <v>9.4339707000000015</v>
      </c>
      <c r="D10282">
        <v>832.07569999999998</v>
      </c>
      <c r="O10282">
        <v>6.2058999999999997</v>
      </c>
      <c r="P10282">
        <v>1167.77</v>
      </c>
    </row>
    <row r="10283" spans="3:16">
      <c r="C10283">
        <v>9.4352918000000017</v>
      </c>
      <c r="D10283">
        <v>832.12429999999995</v>
      </c>
      <c r="O10283">
        <v>6.2071040000000002</v>
      </c>
      <c r="P10283">
        <v>1167.7929999999999</v>
      </c>
    </row>
    <row r="10284" spans="3:16">
      <c r="C10284">
        <v>9.4366140000000005</v>
      </c>
      <c r="D10284">
        <v>832.16160000000002</v>
      </c>
      <c r="O10284">
        <v>6.2083069999999996</v>
      </c>
      <c r="P10284">
        <v>1167.8789999999999</v>
      </c>
    </row>
    <row r="10285" spans="3:16">
      <c r="C10285">
        <v>9.4379351000000007</v>
      </c>
      <c r="D10285">
        <v>832.23630000000003</v>
      </c>
      <c r="O10285">
        <v>6.209511</v>
      </c>
      <c r="P10285">
        <v>1167.9159999999999</v>
      </c>
    </row>
    <row r="10286" spans="3:16">
      <c r="C10286">
        <v>9.4392584000000017</v>
      </c>
      <c r="D10286">
        <v>832.30349999999999</v>
      </c>
      <c r="O10286">
        <v>6.2107140000000003</v>
      </c>
      <c r="P10286">
        <v>1167.921</v>
      </c>
    </row>
    <row r="10287" spans="3:16">
      <c r="C10287">
        <v>9.4405795000000001</v>
      </c>
      <c r="D10287">
        <v>832.30970000000002</v>
      </c>
      <c r="O10287">
        <v>6.2107140000000003</v>
      </c>
      <c r="P10287">
        <v>1167.96</v>
      </c>
    </row>
    <row r="10288" spans="3:16">
      <c r="C10288">
        <v>9.4405795000000001</v>
      </c>
      <c r="D10288">
        <v>832.33090000000004</v>
      </c>
      <c r="O10288">
        <v>6.2119169999999997</v>
      </c>
      <c r="P10288">
        <v>1167.912</v>
      </c>
    </row>
    <row r="10289" spans="3:16">
      <c r="C10289">
        <v>9.4419006000000003</v>
      </c>
      <c r="D10289">
        <v>832.38819999999998</v>
      </c>
      <c r="O10289">
        <v>6.2131210000000001</v>
      </c>
      <c r="P10289">
        <v>1167.9390000000001</v>
      </c>
    </row>
    <row r="10290" spans="3:16">
      <c r="C10290">
        <v>9.4432239000000013</v>
      </c>
      <c r="D10290">
        <v>832.46280000000002</v>
      </c>
      <c r="O10290">
        <v>6.2131210000000001</v>
      </c>
      <c r="P10290">
        <v>1168.0150000000001</v>
      </c>
    </row>
    <row r="10291" spans="3:16">
      <c r="C10291">
        <v>9.4445450000000015</v>
      </c>
      <c r="D10291">
        <v>832.51390000000004</v>
      </c>
      <c r="O10291">
        <v>6.2143240000000004</v>
      </c>
      <c r="P10291">
        <v>1167.9970000000001</v>
      </c>
    </row>
    <row r="10292" spans="3:16">
      <c r="C10292">
        <v>9.4458661000000017</v>
      </c>
      <c r="D10292">
        <v>832.56610000000001</v>
      </c>
      <c r="O10292">
        <v>6.2155279999999999</v>
      </c>
      <c r="P10292">
        <v>1168.0029999999999</v>
      </c>
    </row>
    <row r="10293" spans="3:16">
      <c r="C10293">
        <v>9.4471883000000005</v>
      </c>
      <c r="D10293">
        <v>832.62840000000006</v>
      </c>
      <c r="O10293">
        <v>6.2167310000000002</v>
      </c>
      <c r="P10293">
        <v>1168.0219999999999</v>
      </c>
    </row>
    <row r="10294" spans="3:16">
      <c r="C10294">
        <v>9.4485105000000011</v>
      </c>
      <c r="D10294">
        <v>832.63459999999998</v>
      </c>
      <c r="O10294">
        <v>6.2167310000000002</v>
      </c>
      <c r="P10294">
        <v>1168.0640000000001</v>
      </c>
    </row>
    <row r="10295" spans="3:16">
      <c r="C10295">
        <v>9.4485105000000011</v>
      </c>
      <c r="D10295">
        <v>832.71550000000002</v>
      </c>
      <c r="O10295">
        <v>6.2179339999999996</v>
      </c>
      <c r="P10295">
        <v>1168.1849999999999</v>
      </c>
    </row>
    <row r="10296" spans="3:16">
      <c r="C10296">
        <v>9.4498327</v>
      </c>
      <c r="D10296">
        <v>832.70680000000004</v>
      </c>
      <c r="O10296">
        <v>6.2179339999999996</v>
      </c>
      <c r="P10296">
        <v>1168.2360000000001</v>
      </c>
    </row>
    <row r="10297" spans="3:16">
      <c r="C10297">
        <v>9.4498327</v>
      </c>
      <c r="D10297">
        <v>832.72919999999999</v>
      </c>
      <c r="O10297">
        <v>6.2191380000000001</v>
      </c>
      <c r="P10297">
        <v>1168.222</v>
      </c>
    </row>
    <row r="10298" spans="3:16">
      <c r="C10298">
        <v>9.4524760000000008</v>
      </c>
      <c r="D10298">
        <v>832.71799999999996</v>
      </c>
      <c r="O10298">
        <v>6.2203410000000003</v>
      </c>
      <c r="P10298">
        <v>1168.2840000000001</v>
      </c>
    </row>
    <row r="10299" spans="3:16">
      <c r="C10299">
        <v>9.4537982000000014</v>
      </c>
      <c r="D10299">
        <v>832.80010000000004</v>
      </c>
      <c r="O10299">
        <v>6.2215449999999999</v>
      </c>
      <c r="P10299">
        <v>1168.3810000000001</v>
      </c>
    </row>
    <row r="10300" spans="3:16">
      <c r="C10300">
        <v>9.4537982000000014</v>
      </c>
      <c r="D10300">
        <v>832.8338</v>
      </c>
      <c r="O10300">
        <v>6.2215449999999999</v>
      </c>
      <c r="P10300">
        <v>1168.395</v>
      </c>
    </row>
    <row r="10301" spans="3:16">
      <c r="C10301">
        <v>9.4551193000000016</v>
      </c>
      <c r="D10301">
        <v>832.88969999999995</v>
      </c>
      <c r="O10301">
        <v>6.2227480000000002</v>
      </c>
      <c r="P10301">
        <v>1168.461</v>
      </c>
    </row>
    <row r="10302" spans="3:16">
      <c r="C10302">
        <v>9.4564415000000004</v>
      </c>
      <c r="D10302">
        <v>832.91840000000002</v>
      </c>
      <c r="O10302">
        <v>6.2239509999999996</v>
      </c>
      <c r="P10302">
        <v>1168.5</v>
      </c>
    </row>
    <row r="10303" spans="3:16">
      <c r="C10303">
        <v>9.457763700000001</v>
      </c>
      <c r="D10303">
        <v>832.96320000000003</v>
      </c>
      <c r="O10303">
        <v>6.2239509999999996</v>
      </c>
      <c r="P10303">
        <v>1168.537</v>
      </c>
    </row>
    <row r="10304" spans="3:16">
      <c r="C10304">
        <v>9.4590848000000012</v>
      </c>
      <c r="D10304">
        <v>832.99429999999995</v>
      </c>
      <c r="O10304">
        <v>6.225155</v>
      </c>
      <c r="P10304">
        <v>1168.606</v>
      </c>
    </row>
    <row r="10305" spans="3:16">
      <c r="C10305">
        <v>9.4590848000000012</v>
      </c>
      <c r="D10305">
        <v>833.05029999999999</v>
      </c>
      <c r="O10305">
        <v>6.2263580000000003</v>
      </c>
      <c r="P10305">
        <v>1168.6199999999999</v>
      </c>
    </row>
    <row r="10306" spans="3:16">
      <c r="C10306">
        <v>9.460407</v>
      </c>
      <c r="D10306">
        <v>833.08640000000003</v>
      </c>
      <c r="O10306">
        <v>6.2263580000000003</v>
      </c>
      <c r="P10306">
        <v>1168.585</v>
      </c>
    </row>
    <row r="10307" spans="3:16">
      <c r="C10307">
        <v>9.460407</v>
      </c>
      <c r="D10307">
        <v>833.08019999999999</v>
      </c>
      <c r="O10307">
        <v>6.2275619999999998</v>
      </c>
      <c r="P10307">
        <v>1168.634</v>
      </c>
    </row>
    <row r="10308" spans="3:16">
      <c r="C10308">
        <v>9.4617292000000024</v>
      </c>
      <c r="D10308">
        <v>833.10879999999997</v>
      </c>
      <c r="O10308">
        <v>6.2287650000000001</v>
      </c>
      <c r="P10308">
        <v>1168.7070000000001</v>
      </c>
    </row>
    <row r="10309" spans="3:16">
      <c r="C10309">
        <v>9.463050299999999</v>
      </c>
      <c r="D10309">
        <v>833.12869999999998</v>
      </c>
      <c r="O10309">
        <v>6.2287650000000001</v>
      </c>
      <c r="P10309">
        <v>1168.6669999999999</v>
      </c>
    </row>
    <row r="10310" spans="3:16">
      <c r="C10310">
        <v>9.463050299999999</v>
      </c>
      <c r="D10310">
        <v>833.1748</v>
      </c>
      <c r="O10310">
        <v>6.2299680000000004</v>
      </c>
      <c r="P10310">
        <v>1168.721</v>
      </c>
    </row>
    <row r="10311" spans="3:16">
      <c r="C10311">
        <v>9.4643725000000014</v>
      </c>
      <c r="D10311">
        <v>833.22829999999999</v>
      </c>
      <c r="O10311">
        <v>6.2311719999999999</v>
      </c>
      <c r="P10311">
        <v>1168.693</v>
      </c>
    </row>
    <row r="10312" spans="3:16">
      <c r="C10312">
        <v>9.4656947000000002</v>
      </c>
      <c r="D10312">
        <v>833.26940000000002</v>
      </c>
      <c r="O10312">
        <v>6.2323750000000002</v>
      </c>
      <c r="P10312">
        <v>1168.6869999999999</v>
      </c>
    </row>
    <row r="10313" spans="3:16">
      <c r="C10313">
        <v>9.4670169000000008</v>
      </c>
      <c r="D10313">
        <v>833.26189999999997</v>
      </c>
      <c r="O10313">
        <v>6.2335789999999998</v>
      </c>
      <c r="P10313">
        <v>1168.703</v>
      </c>
    </row>
    <row r="10314" spans="3:16">
      <c r="C10314">
        <v>9.4670169000000008</v>
      </c>
      <c r="D10314">
        <v>833.2731</v>
      </c>
      <c r="O10314">
        <v>6.2335789999999998</v>
      </c>
      <c r="P10314">
        <v>1168.721</v>
      </c>
    </row>
    <row r="10315" spans="3:16">
      <c r="C10315">
        <v>9.468338000000001</v>
      </c>
      <c r="D10315">
        <v>833.35519999999997</v>
      </c>
      <c r="O10315">
        <v>6.234782</v>
      </c>
      <c r="P10315">
        <v>1168.721</v>
      </c>
    </row>
    <row r="10316" spans="3:16">
      <c r="C10316">
        <v>9.4696591000000012</v>
      </c>
      <c r="D10316">
        <v>833.40629999999999</v>
      </c>
      <c r="O10316">
        <v>6.2359850000000003</v>
      </c>
      <c r="P10316">
        <v>1168.7470000000001</v>
      </c>
    </row>
    <row r="10317" spans="3:16">
      <c r="C10317">
        <v>9.4696591000000012</v>
      </c>
      <c r="D10317">
        <v>833.39509999999996</v>
      </c>
      <c r="O10317">
        <v>6.2371889999999999</v>
      </c>
      <c r="P10317">
        <v>1168.845</v>
      </c>
    </row>
    <row r="10318" spans="3:16">
      <c r="C10318">
        <v>9.4709824000000022</v>
      </c>
      <c r="D10318">
        <v>833.43240000000003</v>
      </c>
      <c r="O10318">
        <v>6.2371889999999999</v>
      </c>
      <c r="P10318">
        <v>1168.9059999999999</v>
      </c>
    </row>
    <row r="10319" spans="3:16">
      <c r="C10319">
        <v>9.4723035000000024</v>
      </c>
      <c r="D10319">
        <v>833.49339999999995</v>
      </c>
      <c r="O10319">
        <v>6.2383920000000002</v>
      </c>
      <c r="P10319">
        <v>1168.7909999999999</v>
      </c>
    </row>
    <row r="10320" spans="3:16">
      <c r="C10320">
        <v>9.4736257000000013</v>
      </c>
      <c r="D10320">
        <v>833.50580000000002</v>
      </c>
      <c r="O10320">
        <v>6.2383920000000002</v>
      </c>
      <c r="P10320">
        <v>1168.835</v>
      </c>
    </row>
    <row r="10321" spans="3:16">
      <c r="C10321">
        <v>9.4749479000000001</v>
      </c>
      <c r="D10321">
        <v>833.48220000000003</v>
      </c>
      <c r="O10321">
        <v>6.2395949999999996</v>
      </c>
      <c r="P10321">
        <v>1168.845</v>
      </c>
    </row>
    <row r="10322" spans="3:16">
      <c r="C10322">
        <v>9.4749479000000001</v>
      </c>
      <c r="D10322">
        <v>833.56690000000003</v>
      </c>
      <c r="O10322">
        <v>6.240799</v>
      </c>
      <c r="P10322">
        <v>1168.875</v>
      </c>
    </row>
    <row r="10323" spans="3:16">
      <c r="C10323">
        <v>9.4762690000000003</v>
      </c>
      <c r="D10323">
        <v>833.56179999999995</v>
      </c>
      <c r="O10323">
        <v>6.240799</v>
      </c>
      <c r="P10323">
        <v>1168.9169999999999</v>
      </c>
    </row>
    <row r="10324" spans="3:16">
      <c r="C10324">
        <v>9.4775912000000009</v>
      </c>
      <c r="D10324">
        <v>833.58799999999997</v>
      </c>
      <c r="O10324">
        <v>6.2420020000000003</v>
      </c>
      <c r="P10324">
        <v>1168.912</v>
      </c>
    </row>
    <row r="10325" spans="3:16">
      <c r="C10325">
        <v>9.4789123000000011</v>
      </c>
      <c r="D10325">
        <v>833.63409999999999</v>
      </c>
      <c r="O10325">
        <v>6.2432059999999998</v>
      </c>
      <c r="P10325">
        <v>1168.9469999999999</v>
      </c>
    </row>
    <row r="10326" spans="3:16">
      <c r="C10326">
        <v>9.4802344999999999</v>
      </c>
      <c r="D10326">
        <v>833.63779999999997</v>
      </c>
      <c r="O10326">
        <v>6.2444090000000001</v>
      </c>
      <c r="P10326">
        <v>1168.941</v>
      </c>
    </row>
    <row r="10327" spans="3:16">
      <c r="C10327">
        <v>9.4802344999999999</v>
      </c>
      <c r="D10327">
        <v>833.65520000000004</v>
      </c>
      <c r="O10327">
        <v>6.2444090000000001</v>
      </c>
      <c r="P10327">
        <v>1168.962</v>
      </c>
    </row>
    <row r="10328" spans="3:16">
      <c r="C10328">
        <v>9.4815567000000023</v>
      </c>
      <c r="D10328">
        <v>833.63900000000001</v>
      </c>
      <c r="O10328">
        <v>6.2456120000000004</v>
      </c>
      <c r="P10328">
        <v>1169.002</v>
      </c>
    </row>
    <row r="10329" spans="3:16">
      <c r="C10329">
        <v>9.4828778000000007</v>
      </c>
      <c r="D10329">
        <v>833.67020000000002</v>
      </c>
      <c r="O10329">
        <v>6.2468159999999999</v>
      </c>
      <c r="P10329">
        <v>1168.973</v>
      </c>
    </row>
    <row r="10330" spans="3:16">
      <c r="C10330">
        <v>9.4842010999999999</v>
      </c>
      <c r="D10330">
        <v>833.66390000000001</v>
      </c>
      <c r="O10330">
        <v>6.2468159999999999</v>
      </c>
      <c r="P10330">
        <v>1168.9929999999999</v>
      </c>
    </row>
    <row r="10331" spans="3:16">
      <c r="C10331">
        <v>9.4842010999999999</v>
      </c>
      <c r="D10331">
        <v>833.70370000000003</v>
      </c>
      <c r="O10331">
        <v>6.2480200000000004</v>
      </c>
      <c r="P10331">
        <v>1169.0039999999999</v>
      </c>
    </row>
    <row r="10332" spans="3:16">
      <c r="C10332">
        <v>9.4855222000000001</v>
      </c>
      <c r="D10332">
        <v>833.70500000000004</v>
      </c>
      <c r="O10332">
        <v>6.2492229999999998</v>
      </c>
      <c r="P10332">
        <v>1168.9939999999999</v>
      </c>
    </row>
    <row r="10333" spans="3:16">
      <c r="C10333">
        <v>9.4868433000000003</v>
      </c>
      <c r="D10333">
        <v>833.73609999999996</v>
      </c>
      <c r="O10333">
        <v>6.2492229999999998</v>
      </c>
      <c r="P10333">
        <v>1169.0530000000001</v>
      </c>
    </row>
    <row r="10334" spans="3:16">
      <c r="C10334">
        <v>9.4868433000000003</v>
      </c>
      <c r="D10334">
        <v>833.71370000000002</v>
      </c>
      <c r="O10334">
        <v>6.250426</v>
      </c>
      <c r="P10334">
        <v>1169.028</v>
      </c>
    </row>
    <row r="10335" spans="3:16">
      <c r="C10335">
        <v>9.4881655000000009</v>
      </c>
      <c r="D10335">
        <v>833.73490000000004</v>
      </c>
      <c r="O10335">
        <v>6.2516290000000003</v>
      </c>
      <c r="P10335">
        <v>1169.0350000000001</v>
      </c>
    </row>
    <row r="10336" spans="3:16">
      <c r="C10336">
        <v>9.4881655000000009</v>
      </c>
      <c r="D10336">
        <v>833.74480000000005</v>
      </c>
      <c r="O10336">
        <v>6.2528329999999999</v>
      </c>
      <c r="P10336">
        <v>1169.049</v>
      </c>
    </row>
    <row r="10337" spans="3:16">
      <c r="C10337">
        <v>9.4894876999999997</v>
      </c>
      <c r="D10337">
        <v>833.75109999999995</v>
      </c>
      <c r="O10337">
        <v>6.2540360000000002</v>
      </c>
      <c r="P10337">
        <v>1169.0340000000001</v>
      </c>
    </row>
    <row r="10338" spans="3:16">
      <c r="C10338">
        <v>9.4894876999999997</v>
      </c>
      <c r="D10338">
        <v>833.73979999999995</v>
      </c>
      <c r="O10338">
        <v>6.2540360000000002</v>
      </c>
      <c r="P10338">
        <v>1169.0740000000001</v>
      </c>
    </row>
    <row r="10339" spans="3:16">
      <c r="C10339">
        <v>9.4908087999999999</v>
      </c>
      <c r="D10339">
        <v>833.70749999999998</v>
      </c>
      <c r="O10339">
        <v>6.2552399999999997</v>
      </c>
      <c r="P10339">
        <v>1169.1189999999999</v>
      </c>
    </row>
    <row r="10340" spans="3:16">
      <c r="C10340">
        <v>9.4921310000000005</v>
      </c>
      <c r="D10340">
        <v>833.75360000000001</v>
      </c>
      <c r="O10340">
        <v>6.256443</v>
      </c>
      <c r="P10340">
        <v>1169.085</v>
      </c>
    </row>
    <row r="10341" spans="3:16">
      <c r="C10341">
        <v>9.4921310000000005</v>
      </c>
      <c r="D10341">
        <v>833.5992</v>
      </c>
      <c r="O10341">
        <v>6.2576460000000003</v>
      </c>
      <c r="P10341">
        <v>1169.104</v>
      </c>
    </row>
    <row r="10342" spans="3:16">
      <c r="C10342">
        <v>9.4934532000000011</v>
      </c>
      <c r="D10342">
        <v>833.54570000000001</v>
      </c>
      <c r="O10342">
        <v>6.2588499999999998</v>
      </c>
      <c r="P10342">
        <v>1169.1030000000001</v>
      </c>
    </row>
    <row r="10343" spans="3:16">
      <c r="C10343">
        <v>9.4947754000000018</v>
      </c>
      <c r="D10343">
        <v>833.52570000000003</v>
      </c>
      <c r="O10343">
        <v>6.2600530000000001</v>
      </c>
      <c r="P10343">
        <v>1169.133</v>
      </c>
    </row>
    <row r="10344" spans="3:16">
      <c r="C10344">
        <v>9.4947754000000018</v>
      </c>
      <c r="D10344">
        <v>833.5557</v>
      </c>
      <c r="O10344">
        <v>6.2600530000000001</v>
      </c>
      <c r="P10344">
        <v>1169.133</v>
      </c>
    </row>
    <row r="10345" spans="3:16">
      <c r="C10345">
        <v>9.4960965000000019</v>
      </c>
      <c r="D10345">
        <v>833.46609999999998</v>
      </c>
      <c r="O10345">
        <v>6.2612569999999996</v>
      </c>
      <c r="P10345">
        <v>1169.0999999999999</v>
      </c>
    </row>
    <row r="10346" spans="3:16">
      <c r="C10346">
        <v>9.4960965000000019</v>
      </c>
      <c r="D10346">
        <v>833.48220000000003</v>
      </c>
      <c r="O10346">
        <v>6.2624599999999999</v>
      </c>
      <c r="P10346">
        <v>1169.1759999999999</v>
      </c>
    </row>
    <row r="10347" spans="3:16">
      <c r="C10347">
        <v>9.4974176000000021</v>
      </c>
      <c r="D10347">
        <v>833.43240000000003</v>
      </c>
      <c r="O10347">
        <v>6.2624599999999999</v>
      </c>
      <c r="P10347">
        <v>1169.1949999999999</v>
      </c>
    </row>
    <row r="10348" spans="3:16">
      <c r="C10348">
        <v>9.4974176000000021</v>
      </c>
      <c r="D10348">
        <v>833.33900000000006</v>
      </c>
      <c r="O10348">
        <v>6.2636630000000002</v>
      </c>
      <c r="P10348">
        <v>1169.19</v>
      </c>
    </row>
    <row r="10349" spans="3:16">
      <c r="C10349">
        <v>9.4987408999999996</v>
      </c>
      <c r="D10349">
        <v>833.26689999999996</v>
      </c>
      <c r="O10349">
        <v>6.2648669999999997</v>
      </c>
      <c r="P10349">
        <v>1169.1859999999999</v>
      </c>
    </row>
    <row r="10350" spans="3:16">
      <c r="C10350">
        <v>9.5000619999999998</v>
      </c>
      <c r="D10350">
        <v>833.16240000000005</v>
      </c>
      <c r="O10350">
        <v>6.26607</v>
      </c>
      <c r="P10350">
        <v>1169.1859999999999</v>
      </c>
    </row>
    <row r="10351" spans="3:16">
      <c r="C10351">
        <v>9.5000619999999998</v>
      </c>
      <c r="D10351">
        <v>833.06399999999996</v>
      </c>
      <c r="O10351">
        <v>6.26607</v>
      </c>
      <c r="P10351">
        <v>1169.1949999999999</v>
      </c>
    </row>
    <row r="10352" spans="3:16">
      <c r="C10352">
        <v>9.5013842000000004</v>
      </c>
      <c r="D10352">
        <v>832.92960000000005</v>
      </c>
      <c r="O10352">
        <v>6.26607</v>
      </c>
      <c r="P10352">
        <v>1169.2190000000001</v>
      </c>
    </row>
    <row r="10353" spans="3:16">
      <c r="C10353">
        <v>9.5013842000000004</v>
      </c>
      <c r="D10353">
        <v>832.8587</v>
      </c>
      <c r="O10353">
        <v>6.2672739999999996</v>
      </c>
      <c r="P10353">
        <v>1169.2239999999999</v>
      </c>
    </row>
    <row r="10354" spans="3:16">
      <c r="C10354">
        <v>9.502706400000001</v>
      </c>
      <c r="D10354">
        <v>832.64459999999997</v>
      </c>
      <c r="O10354">
        <v>6.2684769999999999</v>
      </c>
      <c r="P10354">
        <v>1169.2329999999999</v>
      </c>
    </row>
    <row r="10355" spans="3:16">
      <c r="C10355">
        <v>9.502706400000001</v>
      </c>
      <c r="D10355">
        <v>832.36699999999996</v>
      </c>
      <c r="O10355">
        <v>6.2696800000000001</v>
      </c>
      <c r="P10355">
        <v>1169.248</v>
      </c>
    </row>
    <row r="10356" spans="3:16">
      <c r="C10356">
        <v>9.5040275000000012</v>
      </c>
      <c r="D10356">
        <v>832.13670000000002</v>
      </c>
      <c r="O10356">
        <v>6.2696800000000001</v>
      </c>
      <c r="P10356">
        <v>1169.1659999999999</v>
      </c>
    </row>
    <row r="10357" spans="3:16">
      <c r="C10357">
        <v>9.5040275000000012</v>
      </c>
      <c r="D10357">
        <v>831.80190000000005</v>
      </c>
      <c r="O10357">
        <v>6.2708839999999997</v>
      </c>
      <c r="P10357">
        <v>1169.173</v>
      </c>
    </row>
    <row r="10358" spans="3:16">
      <c r="C10358">
        <v>9.5040275000000012</v>
      </c>
      <c r="D10358">
        <v>831.27660000000003</v>
      </c>
      <c r="O10358">
        <v>6.272087</v>
      </c>
      <c r="P10358">
        <v>1169.2159999999999</v>
      </c>
    </row>
    <row r="10359" spans="3:16">
      <c r="C10359">
        <v>9.5040275000000012</v>
      </c>
      <c r="D10359">
        <v>830.77</v>
      </c>
      <c r="O10359">
        <v>6.272087</v>
      </c>
      <c r="P10359">
        <v>1169.2629999999999</v>
      </c>
    </row>
    <row r="10360" spans="3:16">
      <c r="C10360">
        <v>9.5040275000000012</v>
      </c>
      <c r="D10360">
        <v>830.11779999999999</v>
      </c>
      <c r="O10360">
        <v>6.2732910000000004</v>
      </c>
      <c r="P10360">
        <v>1169.2080000000001</v>
      </c>
    </row>
    <row r="10361" spans="3:16">
      <c r="C10361">
        <v>9.5040275000000012</v>
      </c>
      <c r="D10361">
        <v>829.25160000000005</v>
      </c>
      <c r="O10361">
        <v>6.2744939999999998</v>
      </c>
      <c r="P10361">
        <v>1169.231</v>
      </c>
    </row>
    <row r="10362" spans="3:16">
      <c r="C10362">
        <v>9.5040275000000012</v>
      </c>
      <c r="D10362">
        <v>827.97820000000002</v>
      </c>
      <c r="O10362">
        <v>6.2756970000000001</v>
      </c>
      <c r="P10362">
        <v>1169.2049999999999</v>
      </c>
    </row>
    <row r="10363" spans="3:16">
      <c r="C10363">
        <v>9.502706400000001</v>
      </c>
      <c r="D10363">
        <v>826.64520000000005</v>
      </c>
      <c r="O10363">
        <v>6.2756970000000001</v>
      </c>
      <c r="P10363">
        <v>1169.18</v>
      </c>
    </row>
    <row r="10364" spans="3:16">
      <c r="C10364">
        <v>9.502706400000001</v>
      </c>
      <c r="D10364">
        <v>825.24369999999999</v>
      </c>
      <c r="O10364">
        <v>6.2769009999999996</v>
      </c>
      <c r="P10364">
        <v>1169.2809999999999</v>
      </c>
    </row>
    <row r="10365" spans="3:16">
      <c r="C10365">
        <v>9.5013842000000004</v>
      </c>
      <c r="D10365">
        <v>823.96169999999995</v>
      </c>
      <c r="O10365">
        <v>6.2781039999999999</v>
      </c>
      <c r="P10365">
        <v>1169.2380000000001</v>
      </c>
    </row>
    <row r="10366" spans="3:16">
      <c r="C10366">
        <v>9.5013842000000004</v>
      </c>
      <c r="D10366">
        <v>822.99090000000001</v>
      </c>
      <c r="O10366">
        <v>6.2793080000000003</v>
      </c>
      <c r="P10366">
        <v>1169.231</v>
      </c>
    </row>
    <row r="10367" spans="3:16">
      <c r="C10367">
        <v>9.5013842000000004</v>
      </c>
      <c r="D10367">
        <v>822.17060000000004</v>
      </c>
      <c r="O10367">
        <v>6.2793080000000003</v>
      </c>
      <c r="P10367">
        <v>1169.307</v>
      </c>
    </row>
    <row r="10368" spans="3:16">
      <c r="C10368">
        <v>9.5000619999999998</v>
      </c>
      <c r="D10368">
        <v>821.51220000000001</v>
      </c>
      <c r="O10368">
        <v>6.2805109999999997</v>
      </c>
      <c r="P10368">
        <v>1169.2550000000001</v>
      </c>
    </row>
    <row r="10369" spans="3:16">
      <c r="C10369">
        <v>9.5000619999999998</v>
      </c>
      <c r="D10369">
        <v>821.06899999999996</v>
      </c>
      <c r="O10369">
        <v>6.281714</v>
      </c>
      <c r="P10369">
        <v>1169.3240000000001</v>
      </c>
    </row>
    <row r="10370" spans="3:16">
      <c r="C10370">
        <v>9.5000619999999998</v>
      </c>
      <c r="D10370">
        <v>820.92589999999996</v>
      </c>
      <c r="O10370">
        <v>6.2829170000000003</v>
      </c>
      <c r="P10370">
        <v>1169.269</v>
      </c>
    </row>
    <row r="10371" spans="3:16">
      <c r="C10371">
        <v>9.5000619999999998</v>
      </c>
      <c r="D10371">
        <v>820.78279999999995</v>
      </c>
      <c r="O10371">
        <v>6.2841209999999998</v>
      </c>
      <c r="P10371">
        <v>1169.2449999999999</v>
      </c>
    </row>
    <row r="10372" spans="3:16">
      <c r="C10372">
        <v>9.5000619999999998</v>
      </c>
      <c r="D10372">
        <v>820.70060000000001</v>
      </c>
      <c r="O10372">
        <v>6.2853250000000003</v>
      </c>
      <c r="P10372">
        <v>1169.3219999999999</v>
      </c>
    </row>
    <row r="10373" spans="3:16">
      <c r="C10373">
        <v>9.5000619999999998</v>
      </c>
      <c r="D10373">
        <v>820.60599999999999</v>
      </c>
      <c r="O10373">
        <v>6.2865279999999997</v>
      </c>
      <c r="P10373">
        <v>1169.3389999999999</v>
      </c>
    </row>
    <row r="10374" spans="3:16">
      <c r="C10374">
        <v>9.5000619999999998</v>
      </c>
      <c r="D10374">
        <v>820.66079999999999</v>
      </c>
      <c r="O10374">
        <v>6.287731</v>
      </c>
      <c r="P10374">
        <v>1169.317</v>
      </c>
    </row>
    <row r="10375" spans="3:16">
      <c r="C10375">
        <v>9.5013842000000004</v>
      </c>
      <c r="D10375">
        <v>820.76409999999998</v>
      </c>
      <c r="O10375">
        <v>6.287731</v>
      </c>
      <c r="P10375">
        <v>1169.329</v>
      </c>
    </row>
    <row r="10376" spans="3:16">
      <c r="C10376">
        <v>9.5013842000000004</v>
      </c>
      <c r="D10376">
        <v>820.86869999999999</v>
      </c>
      <c r="O10376">
        <v>6.2889340000000002</v>
      </c>
      <c r="P10376">
        <v>1169.3399999999999</v>
      </c>
    </row>
    <row r="10377" spans="3:16">
      <c r="C10377">
        <v>9.5000619999999998</v>
      </c>
      <c r="D10377">
        <v>820.87739999999997</v>
      </c>
      <c r="O10377">
        <v>6.2901379999999998</v>
      </c>
      <c r="P10377">
        <v>1169.3389999999999</v>
      </c>
    </row>
    <row r="10378" spans="3:16">
      <c r="C10378">
        <v>9.5013842000000004</v>
      </c>
      <c r="D10378">
        <v>821.01679999999999</v>
      </c>
      <c r="O10378">
        <v>6.2913420000000002</v>
      </c>
      <c r="P10378">
        <v>1169.4090000000001</v>
      </c>
    </row>
    <row r="10379" spans="3:16">
      <c r="C10379">
        <v>9.5013842000000004</v>
      </c>
      <c r="D10379">
        <v>821.20349999999996</v>
      </c>
      <c r="O10379">
        <v>6.2913420000000002</v>
      </c>
      <c r="P10379">
        <v>1169.4380000000001</v>
      </c>
    </row>
    <row r="10380" spans="3:16">
      <c r="C10380">
        <v>9.5013842000000004</v>
      </c>
      <c r="D10380">
        <v>821.3877</v>
      </c>
      <c r="O10380">
        <v>6.2925449999999996</v>
      </c>
      <c r="P10380">
        <v>1169.4269999999999</v>
      </c>
    </row>
    <row r="10381" spans="3:16">
      <c r="C10381">
        <v>9.5013842000000004</v>
      </c>
      <c r="D10381">
        <v>821.59310000000005</v>
      </c>
      <c r="O10381">
        <v>6.2937479999999999</v>
      </c>
      <c r="P10381">
        <v>1169.451</v>
      </c>
    </row>
    <row r="10382" spans="3:16">
      <c r="C10382">
        <v>9.502706400000001</v>
      </c>
      <c r="D10382">
        <v>821.89800000000002</v>
      </c>
      <c r="O10382">
        <v>6.2937479999999999</v>
      </c>
      <c r="P10382">
        <v>1169.4780000000001</v>
      </c>
    </row>
    <row r="10383" spans="3:16">
      <c r="C10383">
        <v>9.502706400000001</v>
      </c>
      <c r="D10383">
        <v>822.15689999999995</v>
      </c>
      <c r="O10383">
        <v>6.2949520000000003</v>
      </c>
      <c r="P10383">
        <v>1169.5219999999999</v>
      </c>
    </row>
    <row r="10384" spans="3:16">
      <c r="C10384">
        <v>9.502706400000001</v>
      </c>
      <c r="D10384">
        <v>822.29880000000003</v>
      </c>
      <c r="O10384">
        <v>6.2949520000000003</v>
      </c>
      <c r="P10384">
        <v>1169.47</v>
      </c>
    </row>
    <row r="10385" spans="3:16">
      <c r="C10385">
        <v>9.502706400000001</v>
      </c>
      <c r="D10385">
        <v>822.60119999999995</v>
      </c>
      <c r="O10385">
        <v>6.2961549999999997</v>
      </c>
      <c r="P10385">
        <v>1169.4480000000001</v>
      </c>
    </row>
    <row r="10386" spans="3:16">
      <c r="C10386">
        <v>9.502706400000001</v>
      </c>
      <c r="D10386">
        <v>822.79669999999999</v>
      </c>
      <c r="O10386">
        <v>6.2961549999999997</v>
      </c>
      <c r="P10386">
        <v>1169.492</v>
      </c>
    </row>
    <row r="10387" spans="3:16">
      <c r="C10387">
        <v>9.5040275000000012</v>
      </c>
      <c r="D10387">
        <v>823.10659999999996</v>
      </c>
      <c r="O10387">
        <v>6.297358</v>
      </c>
      <c r="P10387">
        <v>1169.5060000000001</v>
      </c>
    </row>
    <row r="10388" spans="3:16">
      <c r="C10388">
        <v>9.5040275000000012</v>
      </c>
      <c r="D10388">
        <v>823.30949999999996</v>
      </c>
      <c r="O10388">
        <v>6.2985620000000004</v>
      </c>
      <c r="P10388">
        <v>1169.528</v>
      </c>
    </row>
    <row r="10389" spans="3:16">
      <c r="C10389">
        <v>9.5040275000000012</v>
      </c>
      <c r="D10389">
        <v>823.52610000000004</v>
      </c>
      <c r="O10389">
        <v>6.2997649999999998</v>
      </c>
      <c r="P10389">
        <v>1169.6030000000001</v>
      </c>
    </row>
    <row r="10390" spans="3:16">
      <c r="C10390">
        <v>9.5040275000000012</v>
      </c>
      <c r="D10390">
        <v>823.75760000000002</v>
      </c>
      <c r="O10390">
        <v>6.3009690000000003</v>
      </c>
      <c r="P10390">
        <v>1169.5889999999999</v>
      </c>
    </row>
    <row r="10391" spans="3:16">
      <c r="C10391">
        <v>9.5053497000000018</v>
      </c>
      <c r="D10391">
        <v>824.0675</v>
      </c>
      <c r="O10391">
        <v>6.3009690000000003</v>
      </c>
      <c r="P10391">
        <v>1169.645</v>
      </c>
    </row>
    <row r="10392" spans="3:16">
      <c r="C10392">
        <v>9.5053497000000018</v>
      </c>
      <c r="D10392">
        <v>824.23180000000002</v>
      </c>
      <c r="O10392">
        <v>6.3021719999999997</v>
      </c>
      <c r="P10392">
        <v>1169.623</v>
      </c>
    </row>
    <row r="10393" spans="3:16">
      <c r="C10393">
        <v>9.5053497000000018</v>
      </c>
      <c r="D10393">
        <v>824.42840000000001</v>
      </c>
      <c r="O10393">
        <v>6.303375</v>
      </c>
      <c r="P10393">
        <v>1169.6089999999999</v>
      </c>
    </row>
    <row r="10394" spans="3:16">
      <c r="C10394">
        <v>9.5053497000000018</v>
      </c>
      <c r="D10394">
        <v>824.62260000000003</v>
      </c>
      <c r="O10394">
        <v>6.3045790000000004</v>
      </c>
      <c r="P10394">
        <v>1169.643</v>
      </c>
    </row>
    <row r="10395" spans="3:16">
      <c r="C10395">
        <v>9.5066719000000006</v>
      </c>
      <c r="D10395">
        <v>824.9375</v>
      </c>
      <c r="O10395">
        <v>6.3057819999999998</v>
      </c>
      <c r="P10395">
        <v>1169.73</v>
      </c>
    </row>
    <row r="10396" spans="3:16">
      <c r="C10396">
        <v>9.5066719000000006</v>
      </c>
      <c r="D10396">
        <v>825.11429999999996</v>
      </c>
      <c r="O10396">
        <v>6.3069860000000002</v>
      </c>
      <c r="P10396">
        <v>1169.7280000000001</v>
      </c>
    </row>
    <row r="10397" spans="3:16">
      <c r="C10397">
        <v>9.5066719000000006</v>
      </c>
      <c r="D10397">
        <v>825.37819999999999</v>
      </c>
      <c r="O10397">
        <v>6.3069860000000002</v>
      </c>
      <c r="P10397">
        <v>1169.691</v>
      </c>
    </row>
    <row r="10398" spans="3:16">
      <c r="C10398">
        <v>9.5079930000000008</v>
      </c>
      <c r="D10398">
        <v>825.5761</v>
      </c>
      <c r="O10398">
        <v>6.3081889999999996</v>
      </c>
      <c r="P10398">
        <v>1169.771</v>
      </c>
    </row>
    <row r="10399" spans="3:16">
      <c r="C10399">
        <v>9.5079930000000008</v>
      </c>
      <c r="D10399">
        <v>825.75649999999996</v>
      </c>
      <c r="O10399">
        <v>6.3093919999999999</v>
      </c>
      <c r="P10399">
        <v>1169.7429999999999</v>
      </c>
    </row>
    <row r="10400" spans="3:16">
      <c r="C10400">
        <v>9.5079930000000008</v>
      </c>
      <c r="D10400">
        <v>825.93200000000002</v>
      </c>
      <c r="O10400">
        <v>6.3105960000000003</v>
      </c>
      <c r="P10400">
        <v>1169.7570000000001</v>
      </c>
    </row>
    <row r="10401" spans="3:16">
      <c r="C10401">
        <v>9.5079930000000008</v>
      </c>
      <c r="D10401">
        <v>826.12369999999999</v>
      </c>
      <c r="O10401">
        <v>6.3117989999999997</v>
      </c>
      <c r="P10401">
        <v>1169.752</v>
      </c>
    </row>
    <row r="10402" spans="3:16">
      <c r="C10402">
        <v>9.5079930000000008</v>
      </c>
      <c r="D10402">
        <v>826.15110000000004</v>
      </c>
      <c r="O10402">
        <v>6.3117989999999997</v>
      </c>
      <c r="P10402">
        <v>1169.8050000000001</v>
      </c>
    </row>
    <row r="10403" spans="3:16">
      <c r="C10403">
        <v>9.5079930000000008</v>
      </c>
      <c r="D10403">
        <v>826.30909999999994</v>
      </c>
      <c r="O10403">
        <v>6.3117989999999997</v>
      </c>
      <c r="P10403">
        <v>1169.75</v>
      </c>
    </row>
    <row r="10404" spans="3:16">
      <c r="C10404">
        <v>9.5093151999999996</v>
      </c>
      <c r="D10404">
        <v>826.49210000000005</v>
      </c>
      <c r="O10404">
        <v>6.3130030000000001</v>
      </c>
      <c r="P10404">
        <v>1169.7850000000001</v>
      </c>
    </row>
    <row r="10405" spans="3:16">
      <c r="C10405">
        <v>9.5093151999999996</v>
      </c>
      <c r="D10405">
        <v>826.75099999999998</v>
      </c>
      <c r="O10405">
        <v>6.3142060000000004</v>
      </c>
      <c r="P10405">
        <v>1169.828</v>
      </c>
    </row>
    <row r="10406" spans="3:16">
      <c r="C10406">
        <v>9.5093151999999996</v>
      </c>
      <c r="D10406">
        <v>826.87540000000001</v>
      </c>
      <c r="O10406">
        <v>6.3154089999999998</v>
      </c>
      <c r="P10406">
        <v>1169.915</v>
      </c>
    </row>
    <row r="10407" spans="3:16">
      <c r="C10407">
        <v>9.5106362999999998</v>
      </c>
      <c r="D10407">
        <v>827.03729999999996</v>
      </c>
      <c r="O10407">
        <v>6.3154089999999998</v>
      </c>
      <c r="P10407">
        <v>1169.8630000000001</v>
      </c>
    </row>
    <row r="10408" spans="3:16">
      <c r="C10408">
        <v>9.5106362999999998</v>
      </c>
      <c r="D10408">
        <v>827.2364</v>
      </c>
      <c r="O10408">
        <v>6.3178159999999997</v>
      </c>
      <c r="P10408">
        <v>1169.8330000000001</v>
      </c>
    </row>
    <row r="10409" spans="3:16">
      <c r="C10409">
        <v>9.5106362999999998</v>
      </c>
      <c r="D10409">
        <v>827.35590000000002</v>
      </c>
      <c r="O10409">
        <v>6.3178159999999997</v>
      </c>
      <c r="P10409">
        <v>1169.818</v>
      </c>
    </row>
    <row r="10410" spans="3:16">
      <c r="C10410">
        <v>9.5119596000000008</v>
      </c>
      <c r="D10410">
        <v>827.50900000000001</v>
      </c>
      <c r="O10410">
        <v>6.3178159999999997</v>
      </c>
      <c r="P10410">
        <v>1169.8430000000001</v>
      </c>
    </row>
    <row r="10411" spans="3:16">
      <c r="C10411">
        <v>9.5119596000000008</v>
      </c>
      <c r="D10411">
        <v>827.58860000000004</v>
      </c>
      <c r="O10411">
        <v>6.3202230000000004</v>
      </c>
      <c r="P10411">
        <v>1169.797</v>
      </c>
    </row>
    <row r="10412" spans="3:16">
      <c r="C10412">
        <v>9.5119596000000008</v>
      </c>
      <c r="D10412">
        <v>827.75419999999997</v>
      </c>
      <c r="O10412">
        <v>6.3202230000000004</v>
      </c>
      <c r="P10412">
        <v>1169.826</v>
      </c>
    </row>
    <row r="10413" spans="3:16">
      <c r="C10413">
        <v>9.5119596000000008</v>
      </c>
      <c r="D10413">
        <v>827.92349999999999</v>
      </c>
      <c r="O10413">
        <v>6.3214259999999998</v>
      </c>
      <c r="P10413">
        <v>1169.854</v>
      </c>
    </row>
    <row r="10414" spans="3:16">
      <c r="C10414">
        <v>9.513280700000001</v>
      </c>
      <c r="D10414">
        <v>828.00940000000003</v>
      </c>
      <c r="O10414">
        <v>6.3226300000000002</v>
      </c>
      <c r="P10414">
        <v>1169.873</v>
      </c>
    </row>
    <row r="10415" spans="3:16">
      <c r="C10415">
        <v>9.513280700000001</v>
      </c>
      <c r="D10415">
        <v>828.17610000000002</v>
      </c>
      <c r="O10415">
        <v>6.3226300000000002</v>
      </c>
      <c r="P10415">
        <v>1169.883</v>
      </c>
    </row>
    <row r="10416" spans="3:16">
      <c r="C10416">
        <v>9.513280700000001</v>
      </c>
      <c r="D10416">
        <v>828.32929999999999</v>
      </c>
      <c r="O10416">
        <v>6.3226300000000002</v>
      </c>
      <c r="P10416">
        <v>1169.7750000000001</v>
      </c>
    </row>
    <row r="10417" spans="3:16">
      <c r="C10417">
        <v>9.5146017999999994</v>
      </c>
      <c r="D10417">
        <v>828.49980000000005</v>
      </c>
      <c r="O10417">
        <v>6.3238329999999996</v>
      </c>
      <c r="P10417">
        <v>1169.741</v>
      </c>
    </row>
    <row r="10418" spans="3:16">
      <c r="C10418">
        <v>9.5146017999999994</v>
      </c>
      <c r="D10418">
        <v>828.52589999999998</v>
      </c>
      <c r="O10418">
        <v>6.325037</v>
      </c>
      <c r="P10418">
        <v>1169.8140000000001</v>
      </c>
    </row>
    <row r="10419" spans="3:16">
      <c r="C10419">
        <v>9.5146017999999994</v>
      </c>
      <c r="D10419">
        <v>828.64909999999998</v>
      </c>
      <c r="O10419">
        <v>6.3262400000000003</v>
      </c>
      <c r="P10419">
        <v>1169.8050000000001</v>
      </c>
    </row>
    <row r="10420" spans="3:16">
      <c r="C10420">
        <v>9.5146017999999994</v>
      </c>
      <c r="D10420">
        <v>828.71759999999995</v>
      </c>
      <c r="O10420">
        <v>6.3262400000000003</v>
      </c>
      <c r="P10420">
        <v>1169.789</v>
      </c>
    </row>
    <row r="10421" spans="3:16">
      <c r="C10421">
        <v>9.5159251000000005</v>
      </c>
      <c r="D10421">
        <v>828.81970000000001</v>
      </c>
      <c r="O10421">
        <v>6.3274429999999997</v>
      </c>
      <c r="P10421">
        <v>1169.825</v>
      </c>
    </row>
    <row r="10422" spans="3:16">
      <c r="C10422">
        <v>9.5159251000000005</v>
      </c>
      <c r="D10422">
        <v>828.82960000000003</v>
      </c>
      <c r="O10422">
        <v>6.3286470000000001</v>
      </c>
      <c r="P10422">
        <v>1169.8330000000001</v>
      </c>
    </row>
    <row r="10423" spans="3:16">
      <c r="C10423">
        <v>9.5159251000000005</v>
      </c>
      <c r="D10423">
        <v>828.92539999999997</v>
      </c>
      <c r="O10423">
        <v>6.3298500000000004</v>
      </c>
      <c r="P10423">
        <v>1169.7819999999999</v>
      </c>
    </row>
    <row r="10424" spans="3:16">
      <c r="C10424">
        <v>9.5159251000000005</v>
      </c>
      <c r="D10424">
        <v>828.99019999999996</v>
      </c>
      <c r="O10424">
        <v>6.331054</v>
      </c>
      <c r="P10424">
        <v>1169.81</v>
      </c>
    </row>
    <row r="10425" spans="3:16">
      <c r="C10425">
        <v>9.5159251000000005</v>
      </c>
      <c r="D10425">
        <v>829.02509999999995</v>
      </c>
      <c r="O10425">
        <v>6.3322570000000002</v>
      </c>
      <c r="P10425">
        <v>1169.7819999999999</v>
      </c>
    </row>
    <row r="10426" spans="3:16">
      <c r="C10426">
        <v>9.5172462000000007</v>
      </c>
      <c r="D10426">
        <v>829.03</v>
      </c>
      <c r="O10426">
        <v>6.3322570000000002</v>
      </c>
      <c r="P10426">
        <v>1169.866</v>
      </c>
    </row>
    <row r="10427" spans="3:16">
      <c r="C10427">
        <v>9.5172462000000007</v>
      </c>
      <c r="D10427">
        <v>829.03380000000004</v>
      </c>
      <c r="O10427">
        <v>6.3346629999999999</v>
      </c>
      <c r="P10427">
        <v>1170.287</v>
      </c>
    </row>
    <row r="10428" spans="3:16">
      <c r="C10428">
        <v>9.5172462000000007</v>
      </c>
      <c r="D10428">
        <v>829.05610000000001</v>
      </c>
      <c r="O10428">
        <v>6.3346629999999999</v>
      </c>
      <c r="P10428">
        <v>1170.3150000000001</v>
      </c>
    </row>
    <row r="10429" spans="3:16">
      <c r="C10429">
        <v>9.5172462000000007</v>
      </c>
      <c r="D10429">
        <v>829.03380000000004</v>
      </c>
      <c r="O10429">
        <v>6.3358670000000004</v>
      </c>
      <c r="P10429">
        <v>1170.3309999999999</v>
      </c>
    </row>
    <row r="10430" spans="3:16">
      <c r="C10430">
        <v>9.5185673000000008</v>
      </c>
      <c r="D10430">
        <v>829.06240000000003</v>
      </c>
      <c r="O10430">
        <v>6.3370709999999999</v>
      </c>
      <c r="P10430">
        <v>1170.356</v>
      </c>
    </row>
    <row r="10431" spans="3:16">
      <c r="C10431">
        <v>9.5185673000000008</v>
      </c>
      <c r="D10431">
        <v>828.98400000000004</v>
      </c>
      <c r="O10431">
        <v>6.3382740000000002</v>
      </c>
      <c r="P10431">
        <v>1170.3440000000001</v>
      </c>
    </row>
    <row r="10432" spans="3:16">
      <c r="C10432">
        <v>9.5185673000000008</v>
      </c>
      <c r="D10432">
        <v>828.92669999999998</v>
      </c>
      <c r="O10432">
        <v>6.3394769999999996</v>
      </c>
      <c r="P10432">
        <v>1170.3130000000001</v>
      </c>
    </row>
    <row r="10433" spans="3:16">
      <c r="C10433">
        <v>9.5185673000000008</v>
      </c>
      <c r="D10433">
        <v>828.90179999999998</v>
      </c>
      <c r="O10433">
        <v>6.3394769999999996</v>
      </c>
      <c r="P10433">
        <v>1170.3</v>
      </c>
    </row>
    <row r="10434" spans="3:16">
      <c r="C10434">
        <v>9.5185673000000008</v>
      </c>
      <c r="D10434">
        <v>828.8732</v>
      </c>
      <c r="O10434">
        <v>6.3406799999999999</v>
      </c>
      <c r="P10434">
        <v>1170.307</v>
      </c>
    </row>
    <row r="10435" spans="3:16">
      <c r="C10435">
        <v>9.5185673000000008</v>
      </c>
      <c r="D10435">
        <v>828.82090000000005</v>
      </c>
      <c r="O10435">
        <v>6.3406799999999999</v>
      </c>
      <c r="P10435">
        <v>1170.271</v>
      </c>
    </row>
    <row r="10436" spans="3:16">
      <c r="C10436">
        <v>9.5185673000000008</v>
      </c>
      <c r="D10436">
        <v>828.75</v>
      </c>
      <c r="O10436">
        <v>6.3418840000000003</v>
      </c>
      <c r="P10436">
        <v>1170.289</v>
      </c>
    </row>
    <row r="10437" spans="3:16">
      <c r="C10437">
        <v>9.5185673000000008</v>
      </c>
      <c r="D10437">
        <v>828.66160000000002</v>
      </c>
      <c r="O10437">
        <v>6.3430879999999998</v>
      </c>
      <c r="P10437">
        <v>1170.2819999999999</v>
      </c>
    </row>
    <row r="10438" spans="3:16">
      <c r="C10438">
        <v>9.5198895000000014</v>
      </c>
      <c r="D10438">
        <v>828.51099999999997</v>
      </c>
      <c r="O10438">
        <v>6.3442910000000001</v>
      </c>
      <c r="P10438">
        <v>1170.3340000000001</v>
      </c>
    </row>
    <row r="10439" spans="3:16">
      <c r="C10439">
        <v>9.5198895000000014</v>
      </c>
      <c r="D10439">
        <v>828.44749999999999</v>
      </c>
      <c r="O10439">
        <v>6.3454940000000004</v>
      </c>
      <c r="P10439">
        <v>1170.327</v>
      </c>
    </row>
    <row r="10440" spans="3:16">
      <c r="C10440">
        <v>9.5198895000000014</v>
      </c>
      <c r="D10440">
        <v>828.23839999999996</v>
      </c>
      <c r="O10440">
        <v>6.3466969999999998</v>
      </c>
      <c r="P10440">
        <v>1170.3489999999999</v>
      </c>
    </row>
    <row r="10441" spans="3:16">
      <c r="C10441">
        <v>9.5198895000000014</v>
      </c>
      <c r="D10441">
        <v>828.11890000000005</v>
      </c>
      <c r="O10441">
        <v>6.3479010000000002</v>
      </c>
      <c r="P10441">
        <v>1170.4570000000001</v>
      </c>
    </row>
    <row r="10442" spans="3:16">
      <c r="C10442">
        <v>9.5198895000000014</v>
      </c>
      <c r="D10442">
        <v>828.04169999999999</v>
      </c>
      <c r="O10442">
        <v>6.3479010000000002</v>
      </c>
      <c r="P10442">
        <v>1170.3820000000001</v>
      </c>
    </row>
    <row r="10443" spans="3:16">
      <c r="C10443">
        <v>9.5198895000000014</v>
      </c>
      <c r="D10443">
        <v>827.83889999999997</v>
      </c>
      <c r="O10443">
        <v>6.3491039999999996</v>
      </c>
      <c r="P10443">
        <v>1170.4269999999999</v>
      </c>
    </row>
    <row r="10444" spans="3:16">
      <c r="C10444">
        <v>9.5198895000000014</v>
      </c>
      <c r="D10444">
        <v>827.75419999999997</v>
      </c>
      <c r="O10444">
        <v>6.3503080000000001</v>
      </c>
      <c r="P10444">
        <v>1170.425</v>
      </c>
    </row>
    <row r="10445" spans="3:16">
      <c r="C10445">
        <v>9.5212117000000003</v>
      </c>
      <c r="D10445">
        <v>827.65340000000003</v>
      </c>
      <c r="O10445">
        <v>6.3515110000000004</v>
      </c>
      <c r="P10445">
        <v>1170.365</v>
      </c>
    </row>
    <row r="10446" spans="3:16">
      <c r="C10446">
        <v>9.5212117000000003</v>
      </c>
      <c r="D10446">
        <v>827.55629999999996</v>
      </c>
      <c r="O10446">
        <v>6.3515110000000004</v>
      </c>
      <c r="P10446">
        <v>1170.4280000000001</v>
      </c>
    </row>
    <row r="10447" spans="3:16">
      <c r="C10447">
        <v>9.5212117000000003</v>
      </c>
      <c r="D10447">
        <v>827.43809999999996</v>
      </c>
      <c r="O10447">
        <v>6.3515110000000004</v>
      </c>
      <c r="P10447">
        <v>1170.4580000000001</v>
      </c>
    </row>
    <row r="10448" spans="3:16">
      <c r="C10448">
        <v>9.5212117000000003</v>
      </c>
      <c r="D10448">
        <v>827.34220000000005</v>
      </c>
      <c r="O10448">
        <v>6.3527139999999997</v>
      </c>
      <c r="P10448">
        <v>1170.424</v>
      </c>
    </row>
    <row r="10449" spans="3:16">
      <c r="C10449">
        <v>9.5212117000000003</v>
      </c>
      <c r="D10449">
        <v>827.2713</v>
      </c>
      <c r="O10449">
        <v>6.3551209999999996</v>
      </c>
      <c r="P10449">
        <v>1170.45</v>
      </c>
    </row>
    <row r="10450" spans="3:16">
      <c r="C10450">
        <v>9.5212117000000003</v>
      </c>
      <c r="D10450">
        <v>827.20659999999998</v>
      </c>
      <c r="O10450">
        <v>6.3551209999999996</v>
      </c>
      <c r="P10450">
        <v>1170.4670000000001</v>
      </c>
    </row>
    <row r="10451" spans="3:16">
      <c r="C10451">
        <v>9.5212117000000003</v>
      </c>
      <c r="D10451">
        <v>827.10829999999999</v>
      </c>
      <c r="O10451">
        <v>6.356325</v>
      </c>
      <c r="P10451">
        <v>1170.4780000000001</v>
      </c>
    </row>
    <row r="10452" spans="3:16">
      <c r="C10452">
        <v>9.5212117000000003</v>
      </c>
      <c r="D10452">
        <v>826.97249999999997</v>
      </c>
      <c r="O10452">
        <v>6.356325</v>
      </c>
      <c r="P10452">
        <v>1170.4760000000001</v>
      </c>
    </row>
    <row r="10453" spans="3:16">
      <c r="C10453">
        <v>9.5212117000000003</v>
      </c>
      <c r="D10453">
        <v>826.90030000000002</v>
      </c>
      <c r="O10453">
        <v>6.3587309999999997</v>
      </c>
      <c r="P10453">
        <v>1170.4059999999999</v>
      </c>
    </row>
    <row r="10454" spans="3:16">
      <c r="C10454">
        <v>9.5225339000000009</v>
      </c>
      <c r="D10454">
        <v>826.78340000000003</v>
      </c>
      <c r="O10454">
        <v>6.3587309999999997</v>
      </c>
      <c r="P10454">
        <v>1170.5360000000001</v>
      </c>
    </row>
    <row r="10455" spans="3:16">
      <c r="C10455">
        <v>9.5212117000000003</v>
      </c>
      <c r="D10455">
        <v>826.68629999999996</v>
      </c>
      <c r="O10455">
        <v>6.3599350000000001</v>
      </c>
      <c r="P10455">
        <v>1170.4870000000001</v>
      </c>
    </row>
    <row r="10456" spans="3:16">
      <c r="C10456">
        <v>9.5212117000000003</v>
      </c>
      <c r="D10456">
        <v>826.70619999999997</v>
      </c>
      <c r="O10456">
        <v>6.3599350000000001</v>
      </c>
      <c r="P10456">
        <v>1170.4870000000001</v>
      </c>
    </row>
    <row r="10457" spans="3:16">
      <c r="C10457">
        <v>9.5225339000000009</v>
      </c>
      <c r="D10457">
        <v>826.70749999999998</v>
      </c>
      <c r="O10457">
        <v>6.3611380000000004</v>
      </c>
      <c r="P10457">
        <v>1170.527</v>
      </c>
    </row>
    <row r="10458" spans="3:16">
      <c r="C10458">
        <v>9.5225339000000009</v>
      </c>
      <c r="D10458">
        <v>826.76840000000004</v>
      </c>
      <c r="O10458">
        <v>6.3623419999999999</v>
      </c>
      <c r="P10458">
        <v>1170.53</v>
      </c>
    </row>
    <row r="10459" spans="3:16">
      <c r="C10459">
        <v>9.5225339000000009</v>
      </c>
      <c r="D10459">
        <v>826.75599999999997</v>
      </c>
      <c r="O10459">
        <v>6.3635450000000002</v>
      </c>
      <c r="P10459">
        <v>1170.527</v>
      </c>
    </row>
    <row r="10460" spans="3:16">
      <c r="C10460">
        <v>9.5238549999999993</v>
      </c>
      <c r="D10460">
        <v>826.7672</v>
      </c>
      <c r="O10460">
        <v>6.3647479999999996</v>
      </c>
      <c r="P10460">
        <v>1170.529</v>
      </c>
    </row>
    <row r="10461" spans="3:16">
      <c r="C10461">
        <v>9.5238549999999993</v>
      </c>
      <c r="D10461">
        <v>826.72360000000003</v>
      </c>
      <c r="O10461">
        <v>6.3647479999999996</v>
      </c>
      <c r="P10461">
        <v>1170.5920000000001</v>
      </c>
    </row>
    <row r="10462" spans="3:16">
      <c r="C10462">
        <v>9.5238549999999993</v>
      </c>
      <c r="D10462">
        <v>826.78840000000002</v>
      </c>
      <c r="O10462">
        <v>6.3659520000000001</v>
      </c>
      <c r="P10462">
        <v>1170.587</v>
      </c>
    </row>
    <row r="10463" spans="3:16">
      <c r="C10463">
        <v>9.5238549999999993</v>
      </c>
      <c r="D10463">
        <v>826.90660000000003</v>
      </c>
      <c r="O10463">
        <v>6.3671550000000003</v>
      </c>
      <c r="P10463">
        <v>1170.624</v>
      </c>
    </row>
    <row r="10464" spans="3:16">
      <c r="C10464">
        <v>9.5238549999999993</v>
      </c>
      <c r="D10464">
        <v>826.88289999999995</v>
      </c>
      <c r="O10464">
        <v>6.3683589999999999</v>
      </c>
      <c r="P10464">
        <v>1170.595</v>
      </c>
    </row>
    <row r="10465" spans="3:16">
      <c r="C10465">
        <v>9.5238549999999993</v>
      </c>
      <c r="D10465">
        <v>826.93269999999995</v>
      </c>
      <c r="O10465">
        <v>6.3695620000000002</v>
      </c>
      <c r="P10465">
        <v>1170.692</v>
      </c>
    </row>
    <row r="10466" spans="3:16">
      <c r="C10466">
        <v>9.5238549999999993</v>
      </c>
      <c r="D10466">
        <v>826.93399999999997</v>
      </c>
      <c r="O10466">
        <v>6.3695620000000002</v>
      </c>
      <c r="P10466">
        <v>1170.6759999999999</v>
      </c>
    </row>
    <row r="10467" spans="3:16">
      <c r="C10467">
        <v>9.5238549999999993</v>
      </c>
      <c r="D10467">
        <v>826.9502</v>
      </c>
      <c r="O10467">
        <v>6.3707649999999996</v>
      </c>
      <c r="P10467">
        <v>1170.6959999999999</v>
      </c>
    </row>
    <row r="10468" spans="3:16">
      <c r="C10468">
        <v>9.5251772000000017</v>
      </c>
      <c r="D10468">
        <v>827.04100000000005</v>
      </c>
      <c r="O10468">
        <v>6.371969</v>
      </c>
      <c r="P10468">
        <v>1170.6579999999999</v>
      </c>
    </row>
    <row r="10469" spans="3:16">
      <c r="C10469">
        <v>9.5251772000000017</v>
      </c>
      <c r="D10469">
        <v>827.08090000000004</v>
      </c>
      <c r="O10469">
        <v>6.3731720000000003</v>
      </c>
      <c r="P10469">
        <v>1170.682</v>
      </c>
    </row>
    <row r="10470" spans="3:16">
      <c r="C10470">
        <v>9.5251772000000017</v>
      </c>
      <c r="D10470">
        <v>827.12940000000003</v>
      </c>
      <c r="O10470">
        <v>6.3731720000000003</v>
      </c>
      <c r="P10470">
        <v>1170.6610000000001</v>
      </c>
    </row>
    <row r="10471" spans="3:16">
      <c r="C10471">
        <v>9.5251772000000017</v>
      </c>
      <c r="D10471">
        <v>827.24270000000001</v>
      </c>
      <c r="O10471">
        <v>6.3743759999999998</v>
      </c>
      <c r="P10471">
        <v>1170.6669999999999</v>
      </c>
    </row>
    <row r="10472" spans="3:16">
      <c r="C10472">
        <v>9.5251772000000017</v>
      </c>
      <c r="D10472">
        <v>827.25509999999997</v>
      </c>
      <c r="O10472">
        <v>6.3755790000000001</v>
      </c>
      <c r="P10472">
        <v>1170.6500000000001</v>
      </c>
    </row>
    <row r="10473" spans="3:16">
      <c r="C10473">
        <v>9.5264994000000005</v>
      </c>
      <c r="D10473">
        <v>827.38829999999996</v>
      </c>
      <c r="O10473">
        <v>6.3767820000000004</v>
      </c>
      <c r="P10473">
        <v>1170.682</v>
      </c>
    </row>
    <row r="10474" spans="3:16">
      <c r="C10474">
        <v>9.5264994000000005</v>
      </c>
      <c r="D10474">
        <v>827.48540000000003</v>
      </c>
      <c r="O10474">
        <v>6.3779859999999999</v>
      </c>
      <c r="P10474">
        <v>1170.752</v>
      </c>
    </row>
    <row r="10475" spans="3:16">
      <c r="C10475">
        <v>9.5264994000000005</v>
      </c>
      <c r="D10475">
        <v>827.49900000000002</v>
      </c>
      <c r="O10475">
        <v>6.3779859999999999</v>
      </c>
      <c r="P10475">
        <v>1170.7080000000001</v>
      </c>
    </row>
    <row r="10476" spans="3:16">
      <c r="C10476">
        <v>9.5264994000000005</v>
      </c>
      <c r="D10476">
        <v>827.57989999999995</v>
      </c>
      <c r="O10476">
        <v>6.3791890000000002</v>
      </c>
      <c r="P10476">
        <v>1170.748</v>
      </c>
    </row>
    <row r="10477" spans="3:16">
      <c r="C10477">
        <v>9.5264994000000005</v>
      </c>
      <c r="D10477">
        <v>827.63599999999997</v>
      </c>
      <c r="O10477">
        <v>6.3803929999999998</v>
      </c>
      <c r="P10477">
        <v>1170.761</v>
      </c>
    </row>
    <row r="10478" spans="3:16">
      <c r="C10478">
        <v>9.5264994000000005</v>
      </c>
      <c r="D10478">
        <v>827.72680000000003</v>
      </c>
      <c r="O10478">
        <v>6.381596</v>
      </c>
      <c r="P10478">
        <v>1170.77</v>
      </c>
    </row>
    <row r="10479" spans="3:16">
      <c r="C10479">
        <v>9.5278205000000007</v>
      </c>
      <c r="D10479">
        <v>827.77530000000002</v>
      </c>
      <c r="O10479">
        <v>6.381596</v>
      </c>
      <c r="P10479">
        <v>1170.788</v>
      </c>
    </row>
    <row r="10480" spans="3:16">
      <c r="C10480">
        <v>9.5278205000000007</v>
      </c>
      <c r="D10480">
        <v>827.87990000000002</v>
      </c>
      <c r="O10480">
        <v>6.3827990000000003</v>
      </c>
      <c r="P10480">
        <v>1170.7729999999999</v>
      </c>
    </row>
    <row r="10481" spans="3:16">
      <c r="C10481">
        <v>9.5278205000000007</v>
      </c>
      <c r="D10481">
        <v>827.97450000000003</v>
      </c>
      <c r="O10481">
        <v>6.3840029999999999</v>
      </c>
      <c r="P10481">
        <v>1170.798</v>
      </c>
    </row>
    <row r="10482" spans="3:16">
      <c r="C10482">
        <v>9.5278205000000007</v>
      </c>
      <c r="D10482">
        <v>828.00319999999999</v>
      </c>
      <c r="O10482">
        <v>6.3840029999999999</v>
      </c>
      <c r="P10482">
        <v>1170.8679999999999</v>
      </c>
    </row>
    <row r="10483" spans="3:16">
      <c r="C10483">
        <v>9.5278205000000007</v>
      </c>
      <c r="D10483">
        <v>828.08159999999998</v>
      </c>
      <c r="O10483">
        <v>6.3852060000000002</v>
      </c>
      <c r="P10483">
        <v>1170.896</v>
      </c>
    </row>
    <row r="10484" spans="3:16">
      <c r="C10484">
        <v>9.5291427000000013</v>
      </c>
      <c r="D10484">
        <v>828.18240000000003</v>
      </c>
      <c r="O10484">
        <v>6.3864099999999997</v>
      </c>
      <c r="P10484">
        <v>1170.8630000000001</v>
      </c>
    </row>
    <row r="10485" spans="3:16">
      <c r="C10485">
        <v>9.5291427000000013</v>
      </c>
      <c r="D10485">
        <v>828.3492</v>
      </c>
      <c r="O10485">
        <v>6.387613</v>
      </c>
      <c r="P10485">
        <v>1170.981</v>
      </c>
    </row>
    <row r="10486" spans="3:16">
      <c r="C10486">
        <v>9.5291427000000013</v>
      </c>
      <c r="D10486">
        <v>828.33180000000004</v>
      </c>
      <c r="O10486">
        <v>6.3888160000000003</v>
      </c>
      <c r="P10486">
        <v>1170.8889999999999</v>
      </c>
    </row>
    <row r="10487" spans="3:16">
      <c r="C10487">
        <v>9.5291427000000013</v>
      </c>
      <c r="D10487">
        <v>828.3741</v>
      </c>
      <c r="O10487">
        <v>6.3888160000000003</v>
      </c>
      <c r="P10487">
        <v>1170.9770000000001</v>
      </c>
    </row>
    <row r="10488" spans="3:16">
      <c r="C10488">
        <v>9.5304649000000001</v>
      </c>
      <c r="D10488">
        <v>828.43380000000002</v>
      </c>
      <c r="O10488">
        <v>6.3900199999999998</v>
      </c>
      <c r="P10488">
        <v>1170.943</v>
      </c>
    </row>
    <row r="10489" spans="3:16">
      <c r="C10489">
        <v>9.5291427000000013</v>
      </c>
      <c r="D10489">
        <v>828.47490000000005</v>
      </c>
      <c r="O10489">
        <v>6.3912230000000001</v>
      </c>
      <c r="P10489">
        <v>1170.8969999999999</v>
      </c>
    </row>
    <row r="10490" spans="3:16">
      <c r="C10490">
        <v>9.5304649000000001</v>
      </c>
      <c r="D10490">
        <v>828.61419999999998</v>
      </c>
      <c r="O10490">
        <v>6.3924260000000004</v>
      </c>
      <c r="P10490">
        <v>1170.9390000000001</v>
      </c>
    </row>
    <row r="10491" spans="3:16">
      <c r="C10491">
        <v>9.5304649000000001</v>
      </c>
      <c r="D10491">
        <v>828.64790000000005</v>
      </c>
      <c r="O10491">
        <v>6.3924260000000004</v>
      </c>
      <c r="P10491">
        <v>1171.0050000000001</v>
      </c>
    </row>
    <row r="10492" spans="3:16">
      <c r="C10492">
        <v>9.5304649000000001</v>
      </c>
      <c r="D10492">
        <v>828.74739999999997</v>
      </c>
      <c r="O10492">
        <v>6.3936299999999999</v>
      </c>
      <c r="P10492">
        <v>1171.0129999999999</v>
      </c>
    </row>
    <row r="10493" spans="3:16">
      <c r="C10493">
        <v>9.5304649000000001</v>
      </c>
      <c r="D10493">
        <v>828.76739999999995</v>
      </c>
      <c r="O10493">
        <v>6.3948330000000002</v>
      </c>
      <c r="P10493">
        <v>1171.068</v>
      </c>
    </row>
    <row r="10494" spans="3:16">
      <c r="C10494">
        <v>9.5317860000000003</v>
      </c>
      <c r="D10494">
        <v>828.8184</v>
      </c>
      <c r="O10494">
        <v>6.3960369999999998</v>
      </c>
      <c r="P10494">
        <v>1171.027</v>
      </c>
    </row>
    <row r="10495" spans="3:16">
      <c r="C10495">
        <v>9.5317860000000003</v>
      </c>
      <c r="D10495">
        <v>828.84450000000004</v>
      </c>
      <c r="O10495">
        <v>6.3960369999999998</v>
      </c>
      <c r="P10495">
        <v>1171.05</v>
      </c>
    </row>
    <row r="10496" spans="3:16">
      <c r="C10496">
        <v>9.5317860000000003</v>
      </c>
      <c r="D10496">
        <v>828.89559999999994</v>
      </c>
      <c r="O10496">
        <v>6.39724</v>
      </c>
      <c r="P10496">
        <v>1171.075</v>
      </c>
    </row>
    <row r="10497" spans="3:16">
      <c r="C10497">
        <v>9.5317860000000003</v>
      </c>
      <c r="D10497">
        <v>828.94910000000004</v>
      </c>
      <c r="O10497">
        <v>6.3984430000000003</v>
      </c>
      <c r="P10497">
        <v>1171.1389999999999</v>
      </c>
    </row>
    <row r="10498" spans="3:16">
      <c r="C10498">
        <v>9.5317860000000003</v>
      </c>
      <c r="D10498">
        <v>828.93910000000005</v>
      </c>
      <c r="O10498">
        <v>6.3996469999999999</v>
      </c>
      <c r="P10498">
        <v>1171.1389999999999</v>
      </c>
    </row>
    <row r="10499" spans="3:16">
      <c r="C10499">
        <v>9.5317860000000003</v>
      </c>
      <c r="D10499">
        <v>829.09220000000005</v>
      </c>
      <c r="O10499">
        <v>6.4008510000000003</v>
      </c>
      <c r="P10499">
        <v>1171.136</v>
      </c>
    </row>
    <row r="10500" spans="3:16">
      <c r="C10500">
        <v>9.5317860000000003</v>
      </c>
      <c r="D10500">
        <v>829.07600000000002</v>
      </c>
      <c r="O10500">
        <v>6.4020539999999997</v>
      </c>
      <c r="P10500">
        <v>1171.1130000000001</v>
      </c>
    </row>
    <row r="10501" spans="3:16">
      <c r="C10501">
        <v>9.5331081999999991</v>
      </c>
      <c r="D10501">
        <v>829.08730000000003</v>
      </c>
      <c r="O10501">
        <v>6.4020539999999997</v>
      </c>
      <c r="P10501">
        <v>1171.066</v>
      </c>
    </row>
    <row r="10502" spans="3:16">
      <c r="C10502">
        <v>9.5331081999999991</v>
      </c>
      <c r="D10502">
        <v>829.12829999999997</v>
      </c>
      <c r="O10502">
        <v>6.403257</v>
      </c>
      <c r="P10502">
        <v>1171.088</v>
      </c>
    </row>
    <row r="10503" spans="3:16">
      <c r="C10503">
        <v>9.5331081999999991</v>
      </c>
      <c r="D10503">
        <v>829.11469999999997</v>
      </c>
      <c r="O10503">
        <v>6.4044600000000003</v>
      </c>
      <c r="P10503">
        <v>1171.1099999999999</v>
      </c>
    </row>
    <row r="10504" spans="3:16">
      <c r="C10504">
        <v>9.5331081999999991</v>
      </c>
      <c r="D10504">
        <v>829.14949999999999</v>
      </c>
      <c r="O10504">
        <v>6.4044600000000003</v>
      </c>
      <c r="P10504">
        <v>1171.1289999999999</v>
      </c>
    </row>
    <row r="10505" spans="3:16">
      <c r="C10505">
        <v>9.5331081999999991</v>
      </c>
      <c r="D10505">
        <v>829.17939999999999</v>
      </c>
      <c r="O10505">
        <v>6.4056639999999998</v>
      </c>
      <c r="P10505">
        <v>1171.2260000000001</v>
      </c>
    </row>
    <row r="10506" spans="3:16">
      <c r="C10506">
        <v>9.5331081999999991</v>
      </c>
      <c r="D10506">
        <v>829.10720000000003</v>
      </c>
      <c r="O10506">
        <v>6.4068670000000001</v>
      </c>
      <c r="P10506">
        <v>1171.241</v>
      </c>
    </row>
    <row r="10507" spans="3:16">
      <c r="C10507">
        <v>9.5331081999999991</v>
      </c>
      <c r="D10507">
        <v>829.17939999999999</v>
      </c>
      <c r="O10507">
        <v>6.4080709999999996</v>
      </c>
      <c r="P10507">
        <v>1171.2619999999999</v>
      </c>
    </row>
    <row r="10508" spans="3:16">
      <c r="C10508">
        <v>9.5344304000000015</v>
      </c>
      <c r="D10508">
        <v>829.10220000000004</v>
      </c>
      <c r="O10508">
        <v>6.4080709999999996</v>
      </c>
      <c r="P10508">
        <v>1171.2190000000001</v>
      </c>
    </row>
    <row r="10509" spans="3:16">
      <c r="C10509">
        <v>9.5344304000000015</v>
      </c>
      <c r="D10509">
        <v>829.1395</v>
      </c>
      <c r="O10509">
        <v>6.4104770000000002</v>
      </c>
      <c r="P10509">
        <v>1171.296</v>
      </c>
    </row>
    <row r="10510" spans="3:16">
      <c r="C10510">
        <v>9.5344304000000015</v>
      </c>
      <c r="D10510">
        <v>829.23289999999997</v>
      </c>
      <c r="O10510">
        <v>6.4104770000000002</v>
      </c>
      <c r="P10510">
        <v>1171.3130000000001</v>
      </c>
    </row>
    <row r="10511" spans="3:16">
      <c r="C10511">
        <v>9.5344304000000015</v>
      </c>
      <c r="D10511">
        <v>829.2627</v>
      </c>
      <c r="O10511">
        <v>6.4104770000000002</v>
      </c>
      <c r="P10511">
        <v>1171.2380000000001</v>
      </c>
    </row>
    <row r="10512" spans="3:16">
      <c r="C10512">
        <v>9.5344304000000015</v>
      </c>
      <c r="D10512">
        <v>829.30010000000004</v>
      </c>
      <c r="O10512">
        <v>6.4116809999999997</v>
      </c>
      <c r="P10512">
        <v>1171.241</v>
      </c>
    </row>
    <row r="10513" spans="3:16">
      <c r="C10513">
        <v>9.5344304000000015</v>
      </c>
      <c r="D10513">
        <v>829.33489999999995</v>
      </c>
      <c r="O10513">
        <v>6.4116809999999997</v>
      </c>
      <c r="P10513">
        <v>1171.3</v>
      </c>
    </row>
    <row r="10514" spans="3:16">
      <c r="C10514">
        <v>9.5357515000000017</v>
      </c>
      <c r="D10514">
        <v>829.27390000000003</v>
      </c>
      <c r="O10514">
        <v>6.412884</v>
      </c>
      <c r="P10514">
        <v>1171.329</v>
      </c>
    </row>
    <row r="10515" spans="3:16">
      <c r="C10515">
        <v>9.5357515000000017</v>
      </c>
      <c r="D10515">
        <v>829.33619999999996</v>
      </c>
      <c r="O10515">
        <v>6.4140879999999996</v>
      </c>
      <c r="P10515">
        <v>1171.3530000000001</v>
      </c>
    </row>
    <row r="10516" spans="3:16">
      <c r="C10516">
        <v>9.5357515000000017</v>
      </c>
      <c r="D10516">
        <v>829.34360000000004</v>
      </c>
      <c r="O10516">
        <v>6.4152909999999999</v>
      </c>
      <c r="P10516">
        <v>1171.4359999999999</v>
      </c>
    </row>
    <row r="10517" spans="3:16">
      <c r="C10517">
        <v>9.5357515000000017</v>
      </c>
      <c r="D10517">
        <v>829.35860000000002</v>
      </c>
      <c r="O10517">
        <v>6.4164940000000001</v>
      </c>
      <c r="P10517">
        <v>1171.4159999999999</v>
      </c>
    </row>
    <row r="10518" spans="3:16">
      <c r="C10518">
        <v>9.5357515000000017</v>
      </c>
      <c r="D10518">
        <v>829.34490000000005</v>
      </c>
      <c r="O10518">
        <v>6.4176979999999997</v>
      </c>
      <c r="P10518">
        <v>1171.441</v>
      </c>
    </row>
    <row r="10519" spans="3:16">
      <c r="C10519">
        <v>9.5357515000000017</v>
      </c>
      <c r="D10519">
        <v>829.32</v>
      </c>
      <c r="O10519">
        <v>6.4176979999999997</v>
      </c>
      <c r="P10519">
        <v>1171.4870000000001</v>
      </c>
    </row>
    <row r="10520" spans="3:16">
      <c r="C10520">
        <v>9.5370737000000005</v>
      </c>
      <c r="D10520">
        <v>829.34119999999996</v>
      </c>
      <c r="O10520">
        <v>6.418901</v>
      </c>
      <c r="P10520">
        <v>1171.473</v>
      </c>
    </row>
    <row r="10521" spans="3:16">
      <c r="C10521">
        <v>9.5370737000000005</v>
      </c>
      <c r="D10521">
        <v>829.31010000000003</v>
      </c>
      <c r="O10521">
        <v>6.4201050000000004</v>
      </c>
      <c r="P10521">
        <v>1171.4549999999999</v>
      </c>
    </row>
    <row r="10522" spans="3:16">
      <c r="C10522">
        <v>9.5370737000000005</v>
      </c>
      <c r="D10522">
        <v>829.35860000000002</v>
      </c>
      <c r="O10522">
        <v>6.4213079999999998</v>
      </c>
      <c r="P10522">
        <v>1171.501</v>
      </c>
    </row>
    <row r="10523" spans="3:16">
      <c r="C10523">
        <v>9.5370737000000005</v>
      </c>
      <c r="D10523">
        <v>829.38599999999997</v>
      </c>
      <c r="O10523">
        <v>6.4213079999999998</v>
      </c>
      <c r="P10523">
        <v>1171.596</v>
      </c>
    </row>
    <row r="10524" spans="3:16">
      <c r="C10524">
        <v>9.5370737000000005</v>
      </c>
      <c r="D10524">
        <v>829.41089999999997</v>
      </c>
      <c r="O10524">
        <v>6.4225110000000001</v>
      </c>
      <c r="P10524">
        <v>1171.6300000000001</v>
      </c>
    </row>
    <row r="10525" spans="3:16">
      <c r="C10525">
        <v>9.5370737000000005</v>
      </c>
      <c r="D10525">
        <v>829.39970000000005</v>
      </c>
      <c r="O10525">
        <v>6.4237149999999996</v>
      </c>
      <c r="P10525">
        <v>1171.623</v>
      </c>
    </row>
    <row r="10526" spans="3:16">
      <c r="C10526">
        <v>9.5370737000000005</v>
      </c>
      <c r="D10526">
        <v>829.4171</v>
      </c>
      <c r="O10526">
        <v>6.4237149999999996</v>
      </c>
      <c r="P10526">
        <v>1171.596</v>
      </c>
    </row>
    <row r="10527" spans="3:16">
      <c r="C10527">
        <v>9.5383959000000011</v>
      </c>
      <c r="D10527">
        <v>829.45190000000002</v>
      </c>
      <c r="O10527">
        <v>6.4261220000000003</v>
      </c>
      <c r="P10527">
        <v>1171.6110000000001</v>
      </c>
    </row>
    <row r="10528" spans="3:16">
      <c r="C10528">
        <v>9.5383959000000011</v>
      </c>
      <c r="D10528">
        <v>829.44069999999999</v>
      </c>
      <c r="O10528">
        <v>6.4261220000000003</v>
      </c>
      <c r="P10528">
        <v>1171.5889999999999</v>
      </c>
    </row>
    <row r="10529" spans="3:16">
      <c r="C10529">
        <v>9.5383959000000011</v>
      </c>
      <c r="D10529">
        <v>829.43579999999997</v>
      </c>
      <c r="O10529">
        <v>6.4273249999999997</v>
      </c>
      <c r="P10529">
        <v>1171.6500000000001</v>
      </c>
    </row>
    <row r="10530" spans="3:16">
      <c r="C10530">
        <v>9.5383959000000011</v>
      </c>
      <c r="D10530">
        <v>829.44449999999995</v>
      </c>
      <c r="O10530">
        <v>6.428528</v>
      </c>
      <c r="P10530">
        <v>1171.6790000000001</v>
      </c>
    </row>
    <row r="10531" spans="3:16">
      <c r="C10531">
        <v>9.5383959000000011</v>
      </c>
      <c r="D10531">
        <v>829.54160000000002</v>
      </c>
      <c r="O10531">
        <v>6.4297310000000003</v>
      </c>
      <c r="P10531">
        <v>1171.644</v>
      </c>
    </row>
    <row r="10532" spans="3:16">
      <c r="C10532">
        <v>9.5383959000000011</v>
      </c>
      <c r="D10532">
        <v>829.50800000000004</v>
      </c>
      <c r="O10532">
        <v>6.4309349999999998</v>
      </c>
      <c r="P10532">
        <v>1171.634</v>
      </c>
    </row>
    <row r="10533" spans="3:16">
      <c r="C10533">
        <v>9.5383959000000011</v>
      </c>
      <c r="D10533">
        <v>829.47190000000001</v>
      </c>
      <c r="O10533">
        <v>6.4321390000000003</v>
      </c>
      <c r="P10533">
        <v>1171.6479999999999</v>
      </c>
    </row>
    <row r="10534" spans="3:16">
      <c r="C10534">
        <v>9.5383959000000011</v>
      </c>
      <c r="D10534">
        <v>829.50419999999997</v>
      </c>
      <c r="O10534">
        <v>6.4321390000000003</v>
      </c>
      <c r="P10534">
        <v>1171.6659999999999</v>
      </c>
    </row>
    <row r="10535" spans="3:16">
      <c r="C10535">
        <v>9.5383959000000011</v>
      </c>
      <c r="D10535">
        <v>829.51170000000002</v>
      </c>
      <c r="O10535">
        <v>6.4333419999999997</v>
      </c>
      <c r="P10535">
        <v>1171.654</v>
      </c>
    </row>
    <row r="10536" spans="3:16">
      <c r="C10536">
        <v>9.5383959000000011</v>
      </c>
      <c r="D10536">
        <v>829.49549999999999</v>
      </c>
      <c r="O10536">
        <v>6.434545</v>
      </c>
      <c r="P10536">
        <v>1171.6790000000001</v>
      </c>
    </row>
    <row r="10537" spans="3:16">
      <c r="C10537">
        <v>9.5397181</v>
      </c>
      <c r="D10537">
        <v>829.56769999999995</v>
      </c>
      <c r="O10537">
        <v>6.4357480000000002</v>
      </c>
      <c r="P10537">
        <v>1171.71</v>
      </c>
    </row>
    <row r="10538" spans="3:16">
      <c r="C10538">
        <v>9.5397181</v>
      </c>
      <c r="D10538">
        <v>829.56640000000004</v>
      </c>
      <c r="O10538">
        <v>6.4369519999999998</v>
      </c>
      <c r="P10538">
        <v>1171.7059999999999</v>
      </c>
    </row>
    <row r="10539" spans="3:16">
      <c r="C10539">
        <v>9.5397181</v>
      </c>
      <c r="D10539">
        <v>829.58759999999995</v>
      </c>
      <c r="O10539">
        <v>6.4369519999999998</v>
      </c>
      <c r="P10539">
        <v>1171.7190000000001</v>
      </c>
    </row>
    <row r="10540" spans="3:16">
      <c r="C10540">
        <v>9.5397181</v>
      </c>
      <c r="D10540">
        <v>829.56640000000004</v>
      </c>
      <c r="O10540">
        <v>6.4381560000000002</v>
      </c>
      <c r="P10540">
        <v>1171.761</v>
      </c>
    </row>
    <row r="10541" spans="3:16">
      <c r="C10541">
        <v>9.5397181</v>
      </c>
      <c r="D10541">
        <v>829.53909999999996</v>
      </c>
      <c r="O10541">
        <v>6.4393589999999996</v>
      </c>
      <c r="P10541">
        <v>1171.8</v>
      </c>
    </row>
    <row r="10542" spans="3:16">
      <c r="C10542">
        <v>9.5397181</v>
      </c>
      <c r="D10542">
        <v>829.63250000000005</v>
      </c>
      <c r="O10542">
        <v>6.4405619999999999</v>
      </c>
      <c r="P10542">
        <v>1171.8869999999999</v>
      </c>
    </row>
    <row r="10543" spans="3:16">
      <c r="C10543">
        <v>9.5410392000000002</v>
      </c>
      <c r="D10543">
        <v>829.62369999999999</v>
      </c>
      <c r="O10543">
        <v>6.4405619999999999</v>
      </c>
      <c r="P10543">
        <v>1171.8900000000001</v>
      </c>
    </row>
    <row r="10544" spans="3:16">
      <c r="C10544">
        <v>9.5410392000000002</v>
      </c>
      <c r="D10544">
        <v>829.64859999999999</v>
      </c>
      <c r="O10544">
        <v>6.4405619999999999</v>
      </c>
      <c r="P10544">
        <v>1171.9090000000001</v>
      </c>
    </row>
    <row r="10545" spans="3:16">
      <c r="C10545">
        <v>9.5410392000000002</v>
      </c>
      <c r="D10545">
        <v>829.70590000000004</v>
      </c>
      <c r="O10545">
        <v>6.4417650000000002</v>
      </c>
      <c r="P10545">
        <v>1171.8679999999999</v>
      </c>
    </row>
    <row r="10546" spans="3:16">
      <c r="C10546">
        <v>9.5410392000000002</v>
      </c>
      <c r="D10546">
        <v>829.72950000000003</v>
      </c>
      <c r="O10546">
        <v>6.4417650000000002</v>
      </c>
      <c r="P10546">
        <v>1171.944</v>
      </c>
    </row>
    <row r="10547" spans="3:16">
      <c r="C10547">
        <v>9.5410392000000002</v>
      </c>
      <c r="D10547">
        <v>829.69839999999999</v>
      </c>
      <c r="O10547">
        <v>6.444172</v>
      </c>
      <c r="P10547">
        <v>1171.9549999999999</v>
      </c>
    </row>
    <row r="10548" spans="3:16">
      <c r="C10548">
        <v>9.5423603000000004</v>
      </c>
      <c r="D10548">
        <v>829.74699999999996</v>
      </c>
      <c r="O10548">
        <v>6.444172</v>
      </c>
      <c r="P10548">
        <v>1172.0309999999999</v>
      </c>
    </row>
    <row r="10549" spans="3:16">
      <c r="C10549">
        <v>9.5410392000000002</v>
      </c>
      <c r="D10549">
        <v>829.73080000000004</v>
      </c>
      <c r="O10549">
        <v>6.4453760000000004</v>
      </c>
      <c r="P10549">
        <v>1171.9770000000001</v>
      </c>
    </row>
    <row r="10550" spans="3:16">
      <c r="C10550">
        <v>9.5423603000000004</v>
      </c>
      <c r="D10550">
        <v>829.71460000000002</v>
      </c>
      <c r="O10550">
        <v>6.4465789999999998</v>
      </c>
      <c r="P10550">
        <v>1172.002</v>
      </c>
    </row>
    <row r="10551" spans="3:16">
      <c r="C10551">
        <v>9.5423603000000004</v>
      </c>
      <c r="D10551">
        <v>829.82910000000004</v>
      </c>
      <c r="O10551">
        <v>6.4477830000000003</v>
      </c>
      <c r="P10551">
        <v>1171.9670000000001</v>
      </c>
    </row>
    <row r="10552" spans="3:16">
      <c r="C10552">
        <v>9.5423603000000004</v>
      </c>
      <c r="D10552">
        <v>829.84649999999999</v>
      </c>
      <c r="O10552">
        <v>6.4489859999999997</v>
      </c>
      <c r="P10552">
        <v>1172.0640000000001</v>
      </c>
    </row>
    <row r="10553" spans="3:16">
      <c r="C10553">
        <v>9.5423603000000004</v>
      </c>
      <c r="D10553">
        <v>829.86019999999996</v>
      </c>
      <c r="O10553">
        <v>6.450189</v>
      </c>
      <c r="P10553">
        <v>1172.076</v>
      </c>
    </row>
    <row r="10554" spans="3:16">
      <c r="C10554">
        <v>9.5423603000000004</v>
      </c>
      <c r="D10554">
        <v>829.8415</v>
      </c>
      <c r="O10554">
        <v>6.450189</v>
      </c>
      <c r="P10554">
        <v>1172.047</v>
      </c>
    </row>
    <row r="10555" spans="3:16">
      <c r="C10555">
        <v>9.5423603000000004</v>
      </c>
      <c r="D10555">
        <v>829.91</v>
      </c>
      <c r="O10555">
        <v>6.4513930000000004</v>
      </c>
      <c r="P10555">
        <v>1172.1110000000001</v>
      </c>
    </row>
    <row r="10556" spans="3:16">
      <c r="C10556">
        <v>9.5436836000000014</v>
      </c>
      <c r="D10556">
        <v>829.92619999999999</v>
      </c>
      <c r="O10556">
        <v>6.4525959999999998</v>
      </c>
      <c r="P10556">
        <v>1172.1010000000001</v>
      </c>
    </row>
    <row r="10557" spans="3:16">
      <c r="C10557">
        <v>9.5436836000000014</v>
      </c>
      <c r="D10557">
        <v>829.98839999999996</v>
      </c>
      <c r="O10557">
        <v>6.4538000000000002</v>
      </c>
      <c r="P10557">
        <v>1172.249</v>
      </c>
    </row>
    <row r="10558" spans="3:16">
      <c r="C10558">
        <v>9.5436836000000014</v>
      </c>
      <c r="D10558">
        <v>829.97720000000004</v>
      </c>
      <c r="O10558">
        <v>6.4550029999999996</v>
      </c>
      <c r="P10558">
        <v>1172.268</v>
      </c>
    </row>
    <row r="10559" spans="3:16">
      <c r="C10559">
        <v>9.5436836000000014</v>
      </c>
      <c r="D10559">
        <v>830.07180000000005</v>
      </c>
      <c r="O10559">
        <v>6.4562059999999999</v>
      </c>
      <c r="P10559">
        <v>1172.3150000000001</v>
      </c>
    </row>
    <row r="10560" spans="3:16">
      <c r="C10560">
        <v>9.5436836000000014</v>
      </c>
      <c r="D10560">
        <v>830.06060000000002</v>
      </c>
      <c r="O10560">
        <v>6.4562059999999999</v>
      </c>
      <c r="P10560">
        <v>1172.366</v>
      </c>
    </row>
    <row r="10561" spans="3:16">
      <c r="C10561">
        <v>9.5436836000000014</v>
      </c>
      <c r="D10561">
        <v>830.10419999999999</v>
      </c>
      <c r="O10561">
        <v>6.4574100000000003</v>
      </c>
      <c r="P10561">
        <v>1172.402</v>
      </c>
    </row>
    <row r="10562" spans="3:16">
      <c r="C10562">
        <v>9.5436836000000014</v>
      </c>
      <c r="D10562">
        <v>830.11159999999995</v>
      </c>
      <c r="O10562">
        <v>6.4586129999999997</v>
      </c>
      <c r="P10562">
        <v>1172.451</v>
      </c>
    </row>
    <row r="10563" spans="3:16">
      <c r="C10563">
        <v>9.5436836000000014</v>
      </c>
      <c r="D10563">
        <v>830.0942</v>
      </c>
      <c r="O10563">
        <v>6.4586129999999997</v>
      </c>
      <c r="P10563">
        <v>1172.377</v>
      </c>
    </row>
    <row r="10564" spans="3:16">
      <c r="C10564">
        <v>9.5450047000000016</v>
      </c>
      <c r="D10564">
        <v>830.17010000000005</v>
      </c>
      <c r="O10564">
        <v>6.4598170000000001</v>
      </c>
      <c r="P10564">
        <v>1172.4390000000001</v>
      </c>
    </row>
    <row r="10565" spans="3:16">
      <c r="C10565">
        <v>9.5450047000000016</v>
      </c>
      <c r="D10565">
        <v>830.16139999999996</v>
      </c>
      <c r="O10565">
        <v>6.4610200000000004</v>
      </c>
      <c r="P10565">
        <v>1172.424</v>
      </c>
    </row>
    <row r="10566" spans="3:16">
      <c r="C10566">
        <v>9.5450047000000016</v>
      </c>
      <c r="D10566">
        <v>830.22239999999999</v>
      </c>
      <c r="O10566">
        <v>6.4622229999999998</v>
      </c>
      <c r="P10566">
        <v>1172.4760000000001</v>
      </c>
    </row>
    <row r="10567" spans="3:16">
      <c r="C10567">
        <v>9.5450047000000016</v>
      </c>
      <c r="D10567">
        <v>830.25469999999996</v>
      </c>
      <c r="O10567">
        <v>6.4622229999999998</v>
      </c>
      <c r="P10567">
        <v>1172.4469999999999</v>
      </c>
    </row>
    <row r="10568" spans="3:16">
      <c r="C10568">
        <v>9.5463258000000017</v>
      </c>
      <c r="D10568">
        <v>830.32320000000004</v>
      </c>
      <c r="O10568">
        <v>6.4634270000000003</v>
      </c>
      <c r="P10568">
        <v>1172.5260000000001</v>
      </c>
    </row>
    <row r="10569" spans="3:16">
      <c r="C10569">
        <v>9.5463258000000017</v>
      </c>
      <c r="D10569">
        <v>830.33569999999997</v>
      </c>
      <c r="O10569">
        <v>6.4646299999999997</v>
      </c>
      <c r="P10569">
        <v>1172.5229999999999</v>
      </c>
    </row>
    <row r="10570" spans="3:16">
      <c r="C10570">
        <v>9.5463258000000017</v>
      </c>
      <c r="D10570">
        <v>830.31949999999995</v>
      </c>
      <c r="O10570">
        <v>6.4658340000000001</v>
      </c>
      <c r="P10570">
        <v>1172.5360000000001</v>
      </c>
    </row>
    <row r="10571" spans="3:16">
      <c r="C10571">
        <v>9.5463258000000017</v>
      </c>
      <c r="D10571">
        <v>830.40530000000001</v>
      </c>
      <c r="O10571">
        <v>6.4658340000000001</v>
      </c>
      <c r="P10571">
        <v>1172.5409999999999</v>
      </c>
    </row>
    <row r="10572" spans="3:16">
      <c r="C10572">
        <v>9.5463258000000017</v>
      </c>
      <c r="D10572">
        <v>830.4452</v>
      </c>
      <c r="O10572">
        <v>6.4670370000000004</v>
      </c>
      <c r="P10572">
        <v>1172.558</v>
      </c>
    </row>
    <row r="10573" spans="3:16">
      <c r="C10573">
        <v>9.5463258000000017</v>
      </c>
      <c r="D10573">
        <v>830.50369999999998</v>
      </c>
      <c r="O10573">
        <v>6.4682399999999998</v>
      </c>
      <c r="P10573">
        <v>1172.5630000000001</v>
      </c>
    </row>
    <row r="10574" spans="3:16">
      <c r="C10574">
        <v>9.547649100000001</v>
      </c>
      <c r="D10574">
        <v>830.52239999999995</v>
      </c>
      <c r="O10574">
        <v>6.4694440000000002</v>
      </c>
      <c r="P10574">
        <v>1172.635</v>
      </c>
    </row>
    <row r="10575" spans="3:16">
      <c r="C10575">
        <v>9.547649100000001</v>
      </c>
      <c r="D10575">
        <v>830.55719999999997</v>
      </c>
      <c r="O10575">
        <v>6.4694440000000002</v>
      </c>
      <c r="P10575">
        <v>1172.624</v>
      </c>
    </row>
    <row r="10576" spans="3:16">
      <c r="C10576">
        <v>9.547649100000001</v>
      </c>
      <c r="D10576">
        <v>830.60450000000003</v>
      </c>
      <c r="O10576">
        <v>6.4706469999999996</v>
      </c>
      <c r="P10576">
        <v>1172.627</v>
      </c>
    </row>
    <row r="10577" spans="3:16">
      <c r="C10577">
        <v>9.547649100000001</v>
      </c>
      <c r="D10577">
        <v>830.68299999999999</v>
      </c>
      <c r="O10577">
        <v>6.4706469999999996</v>
      </c>
      <c r="P10577">
        <v>1172.646</v>
      </c>
    </row>
    <row r="10578" spans="3:16">
      <c r="C10578">
        <v>9.547649100000001</v>
      </c>
      <c r="D10578">
        <v>830.66420000000005</v>
      </c>
      <c r="O10578">
        <v>6.471851</v>
      </c>
      <c r="P10578">
        <v>1172.624</v>
      </c>
    </row>
    <row r="10579" spans="3:16">
      <c r="C10579">
        <v>9.547649100000001</v>
      </c>
      <c r="D10579">
        <v>830.77509999999995</v>
      </c>
      <c r="O10579">
        <v>6.4730540000000003</v>
      </c>
      <c r="P10579">
        <v>1172.654</v>
      </c>
    </row>
    <row r="10580" spans="3:16">
      <c r="C10580">
        <v>9.5489702000000012</v>
      </c>
      <c r="D10580">
        <v>830.76760000000002</v>
      </c>
      <c r="O10580">
        <v>6.4742569999999997</v>
      </c>
      <c r="P10580">
        <v>1172.693</v>
      </c>
    </row>
    <row r="10581" spans="3:16">
      <c r="C10581">
        <v>9.5489702000000012</v>
      </c>
      <c r="D10581">
        <v>830.84220000000005</v>
      </c>
      <c r="O10581">
        <v>6.4754610000000001</v>
      </c>
      <c r="P10581">
        <v>1172.6590000000001</v>
      </c>
    </row>
    <row r="10582" spans="3:16">
      <c r="C10582">
        <v>9.5489702000000012</v>
      </c>
      <c r="D10582">
        <v>830.88829999999996</v>
      </c>
      <c r="O10582">
        <v>6.4754610000000001</v>
      </c>
      <c r="P10582">
        <v>1172.6890000000001</v>
      </c>
    </row>
    <row r="10583" spans="3:16">
      <c r="C10583">
        <v>9.5489702000000012</v>
      </c>
      <c r="D10583">
        <v>830.96299999999997</v>
      </c>
      <c r="O10583">
        <v>6.4766640000000004</v>
      </c>
      <c r="P10583">
        <v>1172.711</v>
      </c>
    </row>
    <row r="10584" spans="3:16">
      <c r="C10584">
        <v>9.5502924</v>
      </c>
      <c r="D10584">
        <v>830.97659999999996</v>
      </c>
      <c r="O10584">
        <v>6.477868</v>
      </c>
      <c r="P10584">
        <v>1172.768</v>
      </c>
    </row>
    <row r="10585" spans="3:16">
      <c r="C10585">
        <v>9.5502924</v>
      </c>
      <c r="D10585">
        <v>830.99540000000002</v>
      </c>
      <c r="O10585">
        <v>6.4790710000000002</v>
      </c>
      <c r="P10585">
        <v>1172.7139999999999</v>
      </c>
    </row>
    <row r="10586" spans="3:16">
      <c r="C10586">
        <v>9.5502924</v>
      </c>
      <c r="D10586">
        <v>830.97799999999995</v>
      </c>
      <c r="O10586">
        <v>6.4802739999999996</v>
      </c>
      <c r="P10586">
        <v>1172.7460000000001</v>
      </c>
    </row>
    <row r="10587" spans="3:16">
      <c r="C10587">
        <v>9.5502924</v>
      </c>
      <c r="D10587">
        <v>830.97289999999998</v>
      </c>
      <c r="O10587">
        <v>6.4802739999999996</v>
      </c>
      <c r="P10587">
        <v>1172.777</v>
      </c>
    </row>
    <row r="10588" spans="3:16">
      <c r="C10588">
        <v>9.5502924</v>
      </c>
      <c r="D10588">
        <v>830.98540000000003</v>
      </c>
      <c r="O10588">
        <v>6.4814780000000001</v>
      </c>
      <c r="P10588">
        <v>1172.7719999999999</v>
      </c>
    </row>
    <row r="10589" spans="3:16">
      <c r="C10589">
        <v>9.5502924</v>
      </c>
      <c r="D10589">
        <v>831.00279999999998</v>
      </c>
      <c r="O10589">
        <v>6.4826810000000004</v>
      </c>
      <c r="P10589">
        <v>1172.8409999999999</v>
      </c>
    </row>
    <row r="10590" spans="3:16">
      <c r="C10590">
        <v>9.5516135000000002</v>
      </c>
      <c r="D10590">
        <v>831.10490000000004</v>
      </c>
      <c r="O10590">
        <v>6.4838849999999999</v>
      </c>
      <c r="P10590">
        <v>1172.9169999999999</v>
      </c>
    </row>
    <row r="10591" spans="3:16">
      <c r="C10591">
        <v>9.5516135000000002</v>
      </c>
      <c r="D10591">
        <v>831.15340000000003</v>
      </c>
      <c r="O10591">
        <v>6.4838849999999999</v>
      </c>
      <c r="P10591">
        <v>1172.932</v>
      </c>
    </row>
    <row r="10592" spans="3:16">
      <c r="C10592">
        <v>9.5516135000000002</v>
      </c>
      <c r="D10592">
        <v>831.11850000000004</v>
      </c>
      <c r="O10592">
        <v>6.4850880000000002</v>
      </c>
      <c r="P10592">
        <v>1172.933</v>
      </c>
    </row>
    <row r="10593" spans="3:16">
      <c r="C10593">
        <v>9.5516135000000002</v>
      </c>
      <c r="D10593">
        <v>831.18830000000003</v>
      </c>
      <c r="O10593">
        <v>6.4862909999999996</v>
      </c>
      <c r="P10593">
        <v>1172.93</v>
      </c>
    </row>
    <row r="10594" spans="3:16">
      <c r="C10594">
        <v>9.5516135000000002</v>
      </c>
      <c r="D10594">
        <v>831.197</v>
      </c>
      <c r="O10594">
        <v>6.4862909999999996</v>
      </c>
      <c r="P10594">
        <v>1173.0309999999999</v>
      </c>
    </row>
    <row r="10595" spans="3:16">
      <c r="C10595">
        <v>9.5516135000000002</v>
      </c>
      <c r="D10595">
        <v>831.1771</v>
      </c>
      <c r="O10595">
        <v>6.4886980000000003</v>
      </c>
      <c r="P10595">
        <v>1173.114</v>
      </c>
    </row>
    <row r="10596" spans="3:16">
      <c r="C10596">
        <v>9.5516135000000002</v>
      </c>
      <c r="D10596">
        <v>831.15589999999997</v>
      </c>
      <c r="O10596">
        <v>6.4886980000000003</v>
      </c>
      <c r="P10596">
        <v>1173.1220000000001</v>
      </c>
    </row>
    <row r="10597" spans="3:16">
      <c r="C10597">
        <v>9.5529357000000008</v>
      </c>
      <c r="D10597">
        <v>831.23929999999996</v>
      </c>
      <c r="O10597">
        <v>6.4899019999999998</v>
      </c>
      <c r="P10597">
        <v>1173.046</v>
      </c>
    </row>
    <row r="10598" spans="3:16">
      <c r="C10598">
        <v>9.5529357000000008</v>
      </c>
      <c r="D10598">
        <v>831.29280000000006</v>
      </c>
      <c r="O10598">
        <v>6.4911050000000001</v>
      </c>
      <c r="P10598">
        <v>1173.1759999999999</v>
      </c>
    </row>
    <row r="10599" spans="3:16">
      <c r="C10599">
        <v>9.5529357000000008</v>
      </c>
      <c r="D10599">
        <v>831.26790000000005</v>
      </c>
      <c r="O10599">
        <v>6.4923080000000004</v>
      </c>
      <c r="P10599">
        <v>1173.19</v>
      </c>
    </row>
    <row r="10600" spans="3:16">
      <c r="C10600">
        <v>9.5529357000000008</v>
      </c>
      <c r="D10600">
        <v>831.31399999999996</v>
      </c>
      <c r="O10600">
        <v>6.4923080000000004</v>
      </c>
      <c r="P10600">
        <v>1173.0989999999999</v>
      </c>
    </row>
    <row r="10601" spans="3:16">
      <c r="C10601">
        <v>9.5529357000000008</v>
      </c>
      <c r="D10601">
        <v>831.31769999999995</v>
      </c>
      <c r="O10601">
        <v>6.4935109999999998</v>
      </c>
      <c r="P10601">
        <v>1173.172</v>
      </c>
    </row>
    <row r="10602" spans="3:16">
      <c r="C10602">
        <v>9.5542579000000014</v>
      </c>
      <c r="D10602">
        <v>831.29280000000006</v>
      </c>
      <c r="O10602">
        <v>6.4947150000000002</v>
      </c>
      <c r="P10602">
        <v>1173.1289999999999</v>
      </c>
    </row>
    <row r="10603" spans="3:16">
      <c r="C10603">
        <v>9.5542579000000014</v>
      </c>
      <c r="D10603">
        <v>831.34760000000006</v>
      </c>
      <c r="O10603">
        <v>6.4959189999999998</v>
      </c>
      <c r="P10603">
        <v>1173.175</v>
      </c>
    </row>
    <row r="10604" spans="3:16">
      <c r="C10604">
        <v>9.5542579000000014</v>
      </c>
      <c r="D10604">
        <v>831.41849999999999</v>
      </c>
      <c r="O10604">
        <v>6.4959189999999998</v>
      </c>
      <c r="P10604">
        <v>1173.2070000000001</v>
      </c>
    </row>
    <row r="10605" spans="3:16">
      <c r="C10605">
        <v>9.5542579000000014</v>
      </c>
      <c r="D10605">
        <v>831.38490000000002</v>
      </c>
      <c r="O10605">
        <v>6.4971220000000001</v>
      </c>
      <c r="P10605">
        <v>1173.1890000000001</v>
      </c>
    </row>
    <row r="10606" spans="3:16">
      <c r="C10606">
        <v>9.5555790000000016</v>
      </c>
      <c r="D10606">
        <v>831.39859999999999</v>
      </c>
      <c r="O10606">
        <v>6.4983250000000004</v>
      </c>
      <c r="P10606">
        <v>1173.248</v>
      </c>
    </row>
    <row r="10607" spans="3:16">
      <c r="C10607">
        <v>9.5555790000000016</v>
      </c>
      <c r="D10607">
        <v>831.41480000000001</v>
      </c>
      <c r="O10607">
        <v>6.4983250000000004</v>
      </c>
      <c r="P10607">
        <v>1173.26</v>
      </c>
    </row>
    <row r="10608" spans="3:16">
      <c r="C10608">
        <v>9.5555790000000016</v>
      </c>
      <c r="D10608">
        <v>831.39859999999999</v>
      </c>
      <c r="O10608">
        <v>6.4995279999999998</v>
      </c>
      <c r="P10608">
        <v>1173.2439999999999</v>
      </c>
    </row>
    <row r="10609" spans="3:16">
      <c r="C10609">
        <v>9.5555790000000016</v>
      </c>
      <c r="D10609">
        <v>831.43719999999996</v>
      </c>
      <c r="O10609">
        <v>6.5007320000000002</v>
      </c>
      <c r="P10609">
        <v>1173.296</v>
      </c>
    </row>
    <row r="10610" spans="3:16">
      <c r="C10610">
        <v>9.5555790000000016</v>
      </c>
      <c r="D10610">
        <v>831.42219999999998</v>
      </c>
      <c r="O10610">
        <v>6.5019349999999996</v>
      </c>
      <c r="P10610">
        <v>1173.2629999999999</v>
      </c>
    </row>
    <row r="10611" spans="3:16">
      <c r="C10611">
        <v>9.5569023000000008</v>
      </c>
      <c r="D10611">
        <v>831.49069999999995</v>
      </c>
      <c r="O10611">
        <v>6.5019349999999996</v>
      </c>
      <c r="P10611">
        <v>1173.2850000000001</v>
      </c>
    </row>
    <row r="10612" spans="3:16">
      <c r="C10612">
        <v>9.5569023000000008</v>
      </c>
      <c r="D10612">
        <v>831.52059999999994</v>
      </c>
      <c r="O10612">
        <v>6.503139</v>
      </c>
      <c r="P10612">
        <v>1173.356</v>
      </c>
    </row>
    <row r="10613" spans="3:16">
      <c r="C10613">
        <v>9.5569023000000008</v>
      </c>
      <c r="D10613">
        <v>831.50570000000005</v>
      </c>
      <c r="O10613">
        <v>6.5043420000000003</v>
      </c>
      <c r="P10613">
        <v>1173.385</v>
      </c>
    </row>
    <row r="10614" spans="3:16">
      <c r="C10614">
        <v>9.5569023000000008</v>
      </c>
      <c r="D10614">
        <v>831.5231</v>
      </c>
      <c r="O10614">
        <v>6.5055449999999997</v>
      </c>
      <c r="P10614">
        <v>1173.4069999999999</v>
      </c>
    </row>
    <row r="10615" spans="3:16">
      <c r="C10615">
        <v>9.5569023000000008</v>
      </c>
      <c r="D10615">
        <v>831.46209999999996</v>
      </c>
      <c r="O10615">
        <v>6.5055449999999997</v>
      </c>
      <c r="P10615">
        <v>1173.412</v>
      </c>
    </row>
    <row r="10616" spans="3:16">
      <c r="C10616">
        <v>9.558223400000001</v>
      </c>
      <c r="D10616">
        <v>831.5231</v>
      </c>
      <c r="O10616">
        <v>6.5067490000000001</v>
      </c>
      <c r="P10616">
        <v>1173.4010000000001</v>
      </c>
    </row>
    <row r="10617" spans="3:16">
      <c r="C10617">
        <v>9.558223400000001</v>
      </c>
      <c r="D10617">
        <v>831.49450000000002</v>
      </c>
      <c r="O10617">
        <v>6.5079520000000004</v>
      </c>
      <c r="P10617">
        <v>1173.4469999999999</v>
      </c>
    </row>
    <row r="10618" spans="3:16">
      <c r="C10618">
        <v>9.558223400000001</v>
      </c>
      <c r="D10618">
        <v>831.40480000000002</v>
      </c>
      <c r="O10618">
        <v>6.5091559999999999</v>
      </c>
      <c r="P10618">
        <v>1173.4880000000001</v>
      </c>
    </row>
    <row r="10619" spans="3:16">
      <c r="C10619">
        <v>9.558223400000001</v>
      </c>
      <c r="D10619">
        <v>831.44470000000001</v>
      </c>
      <c r="O10619">
        <v>6.5091559999999999</v>
      </c>
      <c r="P10619">
        <v>1173.567</v>
      </c>
    </row>
    <row r="10620" spans="3:16">
      <c r="C10620">
        <v>9.558223400000001</v>
      </c>
      <c r="D10620">
        <v>831.38239999999996</v>
      </c>
      <c r="O10620">
        <v>6.5103590000000002</v>
      </c>
      <c r="P10620">
        <v>1173.5920000000001</v>
      </c>
    </row>
    <row r="10621" spans="3:16">
      <c r="C10621">
        <v>9.5595445000000012</v>
      </c>
      <c r="D10621">
        <v>831.38239999999996</v>
      </c>
      <c r="O10621">
        <v>6.5115619999999996</v>
      </c>
      <c r="P10621">
        <v>1173.6510000000001</v>
      </c>
    </row>
    <row r="10622" spans="3:16">
      <c r="C10622">
        <v>9.5595445000000012</v>
      </c>
      <c r="D10622">
        <v>831.36500000000001</v>
      </c>
      <c r="O10622">
        <v>6.5127660000000001</v>
      </c>
      <c r="P10622">
        <v>1173.73</v>
      </c>
    </row>
    <row r="10623" spans="3:16">
      <c r="C10623">
        <v>9.5595445000000012</v>
      </c>
      <c r="D10623">
        <v>831.37</v>
      </c>
      <c r="O10623">
        <v>6.5127660000000001</v>
      </c>
      <c r="P10623">
        <v>1173.7249999999999</v>
      </c>
    </row>
    <row r="10624" spans="3:16">
      <c r="C10624">
        <v>9.5595445000000012</v>
      </c>
      <c r="D10624">
        <v>831.38869999999997</v>
      </c>
      <c r="O10624">
        <v>6.5139690000000003</v>
      </c>
      <c r="P10624">
        <v>1173.72</v>
      </c>
    </row>
    <row r="10625" spans="3:16">
      <c r="C10625">
        <v>9.5595445000000012</v>
      </c>
      <c r="D10625">
        <v>831.41480000000001</v>
      </c>
      <c r="O10625">
        <v>6.5151729999999999</v>
      </c>
      <c r="P10625">
        <v>1173.7639999999999</v>
      </c>
    </row>
    <row r="10626" spans="3:16">
      <c r="C10626">
        <v>9.5608667000000001</v>
      </c>
      <c r="D10626">
        <v>831.36749999999995</v>
      </c>
      <c r="O10626">
        <v>6.5163760000000002</v>
      </c>
      <c r="P10626">
        <v>1173.8620000000001</v>
      </c>
    </row>
    <row r="10627" spans="3:16">
      <c r="C10627">
        <v>9.5608667000000001</v>
      </c>
      <c r="D10627">
        <v>831.3501</v>
      </c>
      <c r="O10627">
        <v>6.5175789999999996</v>
      </c>
      <c r="P10627">
        <v>1173.989</v>
      </c>
    </row>
    <row r="10628" spans="3:16">
      <c r="C10628">
        <v>9.5608667000000001</v>
      </c>
      <c r="D10628">
        <v>831.35130000000004</v>
      </c>
      <c r="O10628">
        <v>6.5175789999999996</v>
      </c>
      <c r="P10628">
        <v>1173.963</v>
      </c>
    </row>
    <row r="10629" spans="3:16">
      <c r="C10629">
        <v>9.5608667000000001</v>
      </c>
      <c r="D10629">
        <v>831.34640000000002</v>
      </c>
      <c r="O10629">
        <v>6.518783</v>
      </c>
      <c r="P10629">
        <v>1174.011</v>
      </c>
    </row>
    <row r="10630" spans="3:16">
      <c r="C10630">
        <v>9.5621889000000007</v>
      </c>
      <c r="D10630">
        <v>831.30780000000004</v>
      </c>
      <c r="O10630">
        <v>6.5199860000000003</v>
      </c>
      <c r="P10630">
        <v>1173.9380000000001</v>
      </c>
    </row>
    <row r="10631" spans="3:16">
      <c r="C10631">
        <v>9.5621889000000007</v>
      </c>
      <c r="D10631">
        <v>831.24300000000005</v>
      </c>
      <c r="O10631">
        <v>6.5211899999999998</v>
      </c>
      <c r="P10631">
        <v>1174.0319999999999</v>
      </c>
    </row>
    <row r="10632" spans="3:16">
      <c r="C10632">
        <v>9.5621889000000007</v>
      </c>
      <c r="D10632">
        <v>831.25919999999996</v>
      </c>
      <c r="O10632">
        <v>6.5211899999999998</v>
      </c>
      <c r="P10632">
        <v>1174.0360000000001</v>
      </c>
    </row>
    <row r="10633" spans="3:16">
      <c r="C10633">
        <v>9.5621889000000007</v>
      </c>
      <c r="D10633">
        <v>831.3202</v>
      </c>
      <c r="O10633">
        <v>6.5223930000000001</v>
      </c>
      <c r="P10633">
        <v>1174.0129999999999</v>
      </c>
    </row>
    <row r="10634" spans="3:16">
      <c r="C10634">
        <v>9.5635100000000008</v>
      </c>
      <c r="D10634">
        <v>831.26670000000001</v>
      </c>
      <c r="O10634">
        <v>6.5247999999999999</v>
      </c>
      <c r="P10634">
        <v>1174.0609999999999</v>
      </c>
    </row>
    <row r="10635" spans="3:16">
      <c r="C10635">
        <v>9.5635100000000008</v>
      </c>
      <c r="D10635">
        <v>831.23180000000002</v>
      </c>
      <c r="O10635">
        <v>6.5247999999999999</v>
      </c>
      <c r="P10635">
        <v>1174.075</v>
      </c>
    </row>
    <row r="10636" spans="3:16">
      <c r="C10636">
        <v>9.5635100000000008</v>
      </c>
      <c r="D10636">
        <v>831.22810000000004</v>
      </c>
      <c r="O10636">
        <v>6.5247999999999999</v>
      </c>
      <c r="P10636">
        <v>1174.0930000000001</v>
      </c>
    </row>
    <row r="10637" spans="3:16">
      <c r="C10637">
        <v>9.5635100000000008</v>
      </c>
      <c r="D10637">
        <v>831.22059999999999</v>
      </c>
      <c r="O10637">
        <v>6.5272069999999998</v>
      </c>
      <c r="P10637">
        <v>1174.098</v>
      </c>
    </row>
    <row r="10638" spans="3:16">
      <c r="C10638">
        <v>9.5635100000000008</v>
      </c>
      <c r="D10638">
        <v>831.20690000000002</v>
      </c>
      <c r="O10638">
        <v>6.5272069999999998</v>
      </c>
      <c r="P10638">
        <v>1174.18</v>
      </c>
    </row>
    <row r="10639" spans="3:16">
      <c r="C10639">
        <v>9.5648322000000014</v>
      </c>
      <c r="D10639">
        <v>831.22559999999999</v>
      </c>
      <c r="O10639">
        <v>6.5272069999999998</v>
      </c>
      <c r="P10639">
        <v>1174.1469999999999</v>
      </c>
    </row>
    <row r="10640" spans="3:16">
      <c r="C10640">
        <v>9.5648322000000014</v>
      </c>
      <c r="D10640">
        <v>831.19200000000001</v>
      </c>
      <c r="O10640">
        <v>6.52841</v>
      </c>
      <c r="P10640">
        <v>1174.2349999999999</v>
      </c>
    </row>
    <row r="10641" spans="3:16">
      <c r="C10641">
        <v>9.5648322000000014</v>
      </c>
      <c r="D10641">
        <v>831.15089999999998</v>
      </c>
      <c r="O10641">
        <v>6.5296130000000003</v>
      </c>
      <c r="P10641">
        <v>1174.268</v>
      </c>
    </row>
    <row r="10642" spans="3:16">
      <c r="C10642">
        <v>9.5661544000000003</v>
      </c>
      <c r="D10642">
        <v>831.12109999999996</v>
      </c>
      <c r="O10642">
        <v>6.5308169999999999</v>
      </c>
      <c r="P10642">
        <v>1174.318</v>
      </c>
    </row>
    <row r="10643" spans="3:16">
      <c r="C10643">
        <v>9.5661544000000003</v>
      </c>
      <c r="D10643">
        <v>831.13229999999999</v>
      </c>
      <c r="O10643">
        <v>6.5308169999999999</v>
      </c>
      <c r="P10643">
        <v>1174.33</v>
      </c>
    </row>
    <row r="10644" spans="3:16">
      <c r="C10644">
        <v>9.5661544000000003</v>
      </c>
      <c r="D10644">
        <v>831.14350000000002</v>
      </c>
      <c r="O10644">
        <v>6.5320200000000002</v>
      </c>
      <c r="P10644">
        <v>1174.3489999999999</v>
      </c>
    </row>
    <row r="10645" spans="3:16">
      <c r="C10645">
        <v>9.5674766000000009</v>
      </c>
      <c r="D10645">
        <v>831.10860000000002</v>
      </c>
      <c r="O10645">
        <v>6.5332239999999997</v>
      </c>
      <c r="P10645">
        <v>1174.3620000000001</v>
      </c>
    </row>
    <row r="10646" spans="3:16">
      <c r="C10646">
        <v>9.5674766000000009</v>
      </c>
      <c r="D10646">
        <v>831.11239999999998</v>
      </c>
      <c r="O10646">
        <v>6.5332239999999997</v>
      </c>
      <c r="P10646">
        <v>1174.3779999999999</v>
      </c>
    </row>
    <row r="10647" spans="3:16">
      <c r="C10647">
        <v>9.5674766000000009</v>
      </c>
      <c r="D10647">
        <v>831.10739999999998</v>
      </c>
      <c r="O10647">
        <v>6.534427</v>
      </c>
      <c r="P10647">
        <v>1174.4829999999999</v>
      </c>
    </row>
    <row r="10648" spans="3:16">
      <c r="C10648">
        <v>9.5687977000000011</v>
      </c>
      <c r="D10648">
        <v>831.10609999999997</v>
      </c>
      <c r="O10648">
        <v>6.5356300000000003</v>
      </c>
      <c r="P10648">
        <v>1174.5139999999999</v>
      </c>
    </row>
    <row r="10649" spans="3:16">
      <c r="C10649">
        <v>9.5687977000000011</v>
      </c>
      <c r="D10649">
        <v>831.10860000000002</v>
      </c>
      <c r="O10649">
        <v>6.5368339999999998</v>
      </c>
      <c r="P10649">
        <v>1174.508</v>
      </c>
    </row>
    <row r="10650" spans="3:16">
      <c r="C10650">
        <v>9.5687977000000011</v>
      </c>
      <c r="D10650">
        <v>831.08749999999998</v>
      </c>
      <c r="O10650">
        <v>6.5368339999999998</v>
      </c>
      <c r="P10650">
        <v>1174.492</v>
      </c>
    </row>
    <row r="10651" spans="3:16">
      <c r="C10651">
        <v>9.5701198999999999</v>
      </c>
      <c r="D10651">
        <v>831.15219999999999</v>
      </c>
      <c r="O10651">
        <v>6.5380370000000001</v>
      </c>
      <c r="P10651">
        <v>1174.577</v>
      </c>
    </row>
    <row r="10652" spans="3:16">
      <c r="C10652">
        <v>9.5701198999999999</v>
      </c>
      <c r="D10652">
        <v>831.1422</v>
      </c>
      <c r="O10652">
        <v>6.5392400000000004</v>
      </c>
      <c r="P10652">
        <v>1174.5830000000001</v>
      </c>
    </row>
    <row r="10653" spans="3:16">
      <c r="C10653">
        <v>9.5701198999999999</v>
      </c>
      <c r="D10653">
        <v>831.13099999999997</v>
      </c>
      <c r="O10653">
        <v>6.5404439999999999</v>
      </c>
      <c r="P10653">
        <v>1174.5940000000001</v>
      </c>
    </row>
    <row r="10654" spans="3:16">
      <c r="C10654">
        <v>9.5701198999999999</v>
      </c>
      <c r="D10654">
        <v>831.17579999999998</v>
      </c>
      <c r="O10654">
        <v>6.5404439999999999</v>
      </c>
      <c r="P10654">
        <v>1174.6600000000001</v>
      </c>
    </row>
    <row r="10655" spans="3:16">
      <c r="C10655">
        <v>9.5714421000000005</v>
      </c>
      <c r="D10655">
        <v>831.18830000000003</v>
      </c>
      <c r="O10655">
        <v>6.5416470000000002</v>
      </c>
      <c r="P10655">
        <v>1174.704</v>
      </c>
    </row>
    <row r="10656" spans="3:16">
      <c r="C10656">
        <v>9.5727632000000007</v>
      </c>
      <c r="D10656">
        <v>831.22310000000004</v>
      </c>
      <c r="O10656">
        <v>6.5428509999999998</v>
      </c>
      <c r="P10656">
        <v>1174.6949999999999</v>
      </c>
    </row>
    <row r="10657" spans="3:16">
      <c r="C10657">
        <v>9.5714421000000005</v>
      </c>
      <c r="D10657">
        <v>831.18330000000003</v>
      </c>
      <c r="O10657">
        <v>6.544054</v>
      </c>
      <c r="P10657">
        <v>1174.8230000000001</v>
      </c>
    </row>
    <row r="10658" spans="3:16">
      <c r="C10658">
        <v>9.5727632000000007</v>
      </c>
      <c r="D10658">
        <v>831.21439999999996</v>
      </c>
      <c r="O10658">
        <v>6.5452570000000003</v>
      </c>
      <c r="P10658">
        <v>1174.74</v>
      </c>
    </row>
    <row r="10659" spans="3:16">
      <c r="C10659">
        <v>9.5727632000000007</v>
      </c>
      <c r="D10659">
        <v>831.17460000000005</v>
      </c>
      <c r="O10659">
        <v>6.5464609999999999</v>
      </c>
      <c r="P10659">
        <v>1174.797</v>
      </c>
    </row>
    <row r="10660" spans="3:16">
      <c r="C10660">
        <v>9.5740854000000013</v>
      </c>
      <c r="D10660">
        <v>831.22810000000004</v>
      </c>
      <c r="O10660">
        <v>6.5464609999999999</v>
      </c>
      <c r="P10660">
        <v>1174.8789999999999</v>
      </c>
    </row>
    <row r="10661" spans="3:16">
      <c r="C10661">
        <v>9.5740854000000013</v>
      </c>
      <c r="D10661">
        <v>831.18330000000003</v>
      </c>
      <c r="O10661">
        <v>6.5476640000000002</v>
      </c>
      <c r="P10661">
        <v>1174.8789999999999</v>
      </c>
    </row>
    <row r="10662" spans="3:16">
      <c r="C10662">
        <v>9.5740854000000013</v>
      </c>
      <c r="D10662">
        <v>831.25170000000003</v>
      </c>
      <c r="O10662">
        <v>6.5488679999999997</v>
      </c>
      <c r="P10662">
        <v>1174.8530000000001</v>
      </c>
    </row>
    <row r="10663" spans="3:16">
      <c r="C10663">
        <v>9.5754076000000019</v>
      </c>
      <c r="D10663">
        <v>831.31650000000002</v>
      </c>
      <c r="O10663">
        <v>6.550071</v>
      </c>
      <c r="P10663">
        <v>1174.8679999999999</v>
      </c>
    </row>
    <row r="10664" spans="3:16">
      <c r="C10664">
        <v>9.5754076000000019</v>
      </c>
      <c r="D10664">
        <v>831.30029999999999</v>
      </c>
      <c r="O10664">
        <v>6.550071</v>
      </c>
      <c r="P10664">
        <v>1174.95</v>
      </c>
    </row>
    <row r="10665" spans="3:16">
      <c r="C10665">
        <v>9.5754076000000019</v>
      </c>
      <c r="D10665">
        <v>831.28779999999995</v>
      </c>
      <c r="O10665">
        <v>6.5524779999999998</v>
      </c>
      <c r="P10665">
        <v>1174.9359999999999</v>
      </c>
    </row>
    <row r="10666" spans="3:16">
      <c r="C10666">
        <v>9.5767287000000021</v>
      </c>
      <c r="D10666">
        <v>831.33519999999999</v>
      </c>
      <c r="O10666">
        <v>6.5524779999999998</v>
      </c>
      <c r="P10666">
        <v>1174.9770000000001</v>
      </c>
    </row>
    <row r="10667" spans="3:16">
      <c r="C10667">
        <v>9.5780509000000009</v>
      </c>
      <c r="D10667">
        <v>831.31269999999995</v>
      </c>
      <c r="O10667">
        <v>6.5536810000000001</v>
      </c>
      <c r="P10667">
        <v>1174.904</v>
      </c>
    </row>
    <row r="10668" spans="3:16">
      <c r="C10668">
        <v>9.5780509000000009</v>
      </c>
      <c r="D10668">
        <v>831.34270000000004</v>
      </c>
      <c r="O10668">
        <v>6.5536810000000001</v>
      </c>
      <c r="P10668">
        <v>1174.9939999999999</v>
      </c>
    </row>
    <row r="10669" spans="3:16">
      <c r="C10669">
        <v>9.5793730999999998</v>
      </c>
      <c r="D10669">
        <v>831.35879999999997</v>
      </c>
      <c r="O10669">
        <v>6.5548849999999996</v>
      </c>
      <c r="P10669">
        <v>1175.0129999999999</v>
      </c>
    </row>
    <row r="10670" spans="3:16">
      <c r="C10670">
        <v>9.5793730999999998</v>
      </c>
      <c r="D10670">
        <v>831.40229999999997</v>
      </c>
      <c r="O10670">
        <v>6.5548849999999996</v>
      </c>
      <c r="P10670">
        <v>1175.03</v>
      </c>
    </row>
    <row r="10671" spans="3:16">
      <c r="C10671">
        <v>9.5793730999999998</v>
      </c>
      <c r="D10671">
        <v>831.43719999999996</v>
      </c>
      <c r="O10671">
        <v>6.5560879999999999</v>
      </c>
      <c r="P10671">
        <v>1175.0930000000001</v>
      </c>
    </row>
    <row r="10672" spans="3:16">
      <c r="C10672">
        <v>9.5806941999999999</v>
      </c>
      <c r="D10672">
        <v>831.42729999999995</v>
      </c>
      <c r="O10672">
        <v>6.5572910000000002</v>
      </c>
      <c r="P10672">
        <v>1175.1400000000001</v>
      </c>
    </row>
    <row r="10673" spans="3:16">
      <c r="C10673">
        <v>9.5806941999999999</v>
      </c>
      <c r="D10673">
        <v>831.43100000000004</v>
      </c>
      <c r="O10673">
        <v>6.5572910000000002</v>
      </c>
      <c r="P10673">
        <v>1175.1690000000001</v>
      </c>
    </row>
    <row r="10674" spans="3:16">
      <c r="C10674">
        <v>9.5820164000000005</v>
      </c>
      <c r="D10674">
        <v>831.46460000000002</v>
      </c>
      <c r="O10674">
        <v>6.5584949999999997</v>
      </c>
      <c r="P10674">
        <v>1175.194</v>
      </c>
    </row>
    <row r="10675" spans="3:16">
      <c r="C10675">
        <v>9.5833375000000007</v>
      </c>
      <c r="D10675">
        <v>831.48699999999997</v>
      </c>
      <c r="O10675">
        <v>6.559698</v>
      </c>
      <c r="P10675">
        <v>1175.2070000000001</v>
      </c>
    </row>
    <row r="10676" spans="3:16">
      <c r="C10676">
        <v>9.5833375000000007</v>
      </c>
      <c r="D10676">
        <v>831.52059999999994</v>
      </c>
      <c r="O10676">
        <v>6.5609019999999996</v>
      </c>
      <c r="P10676">
        <v>1175.22</v>
      </c>
    </row>
    <row r="10677" spans="3:16">
      <c r="C10677">
        <v>9.5833375000000007</v>
      </c>
      <c r="D10677">
        <v>831.56290000000001</v>
      </c>
      <c r="O10677">
        <v>6.5609019999999996</v>
      </c>
      <c r="P10677">
        <v>1175.354</v>
      </c>
    </row>
    <row r="10678" spans="3:16">
      <c r="C10678">
        <v>9.5846608000000018</v>
      </c>
      <c r="D10678">
        <v>831.5231</v>
      </c>
      <c r="O10678">
        <v>6.5621049999999999</v>
      </c>
      <c r="P10678">
        <v>1175.3530000000001</v>
      </c>
    </row>
    <row r="10679" spans="3:16">
      <c r="C10679">
        <v>9.5859819000000019</v>
      </c>
      <c r="D10679">
        <v>831.93380000000002</v>
      </c>
      <c r="O10679">
        <v>6.5633080000000001</v>
      </c>
      <c r="P10679">
        <v>1175.433</v>
      </c>
    </row>
    <row r="10680" spans="3:16">
      <c r="C10680">
        <v>9.5859819000000019</v>
      </c>
      <c r="D10680">
        <v>831.94259999999997</v>
      </c>
      <c r="O10680">
        <v>6.5645119999999997</v>
      </c>
      <c r="P10680">
        <v>1175.4079999999999</v>
      </c>
    </row>
    <row r="10681" spans="3:16">
      <c r="C10681">
        <v>9.5873030000000021</v>
      </c>
      <c r="D10681">
        <v>831.93010000000004</v>
      </c>
      <c r="O10681">
        <v>6.5645119999999997</v>
      </c>
      <c r="P10681">
        <v>1175.4469999999999</v>
      </c>
    </row>
    <row r="10682" spans="3:16">
      <c r="C10682">
        <v>9.5873030000000021</v>
      </c>
      <c r="D10682">
        <v>831.92010000000005</v>
      </c>
      <c r="O10682">
        <v>6.565715</v>
      </c>
      <c r="P10682">
        <v>1175.5129999999999</v>
      </c>
    </row>
    <row r="10683" spans="3:16">
      <c r="C10683">
        <v>9.5886262999999996</v>
      </c>
      <c r="D10683">
        <v>831.83169999999996</v>
      </c>
      <c r="O10683">
        <v>6.5669190000000004</v>
      </c>
      <c r="P10683">
        <v>1175.5640000000001</v>
      </c>
    </row>
    <row r="10684" spans="3:16">
      <c r="C10684">
        <v>9.5899473999999998</v>
      </c>
      <c r="D10684">
        <v>831.8193</v>
      </c>
      <c r="O10684">
        <v>6.5681219999999998</v>
      </c>
      <c r="P10684">
        <v>1175.6010000000001</v>
      </c>
    </row>
    <row r="10685" spans="3:16">
      <c r="C10685">
        <v>9.5899473999999998</v>
      </c>
      <c r="D10685">
        <v>831.80560000000003</v>
      </c>
      <c r="O10685">
        <v>6.5681219999999998</v>
      </c>
      <c r="P10685">
        <v>1175.6679999999999</v>
      </c>
    </row>
    <row r="10686" spans="3:16">
      <c r="C10686">
        <v>9.5899473999999998</v>
      </c>
      <c r="D10686">
        <v>831.8492</v>
      </c>
      <c r="O10686">
        <v>6.5693250000000001</v>
      </c>
      <c r="P10686">
        <v>1175.6869999999999</v>
      </c>
    </row>
    <row r="10687" spans="3:16">
      <c r="C10687">
        <v>9.5912685</v>
      </c>
      <c r="D10687">
        <v>831.75459999999998</v>
      </c>
      <c r="O10687">
        <v>6.5705289999999996</v>
      </c>
      <c r="P10687">
        <v>1175.75</v>
      </c>
    </row>
    <row r="10688" spans="3:16">
      <c r="C10688">
        <v>9.5912685</v>
      </c>
      <c r="D10688">
        <v>831.75710000000004</v>
      </c>
      <c r="O10688">
        <v>6.5717319999999999</v>
      </c>
      <c r="P10688">
        <v>1175.778</v>
      </c>
    </row>
    <row r="10689" spans="3:16">
      <c r="C10689">
        <v>9.5925907000000006</v>
      </c>
      <c r="D10689">
        <v>831.721</v>
      </c>
      <c r="O10689">
        <v>6.5729360000000003</v>
      </c>
      <c r="P10689">
        <v>1175.768</v>
      </c>
    </row>
    <row r="10690" spans="3:16">
      <c r="C10690">
        <v>9.5925907000000006</v>
      </c>
      <c r="D10690">
        <v>831.72349999999994</v>
      </c>
      <c r="O10690">
        <v>6.5741389999999997</v>
      </c>
      <c r="P10690">
        <v>1175.8030000000001</v>
      </c>
    </row>
    <row r="10691" spans="3:16">
      <c r="C10691">
        <v>9.5939128999999994</v>
      </c>
      <c r="D10691">
        <v>831.69119999999998</v>
      </c>
      <c r="O10691">
        <v>6.5741389999999997</v>
      </c>
      <c r="P10691">
        <v>1175.768</v>
      </c>
    </row>
    <row r="10692" spans="3:16">
      <c r="C10692">
        <v>9.5939128999999994</v>
      </c>
      <c r="D10692">
        <v>831.68370000000004</v>
      </c>
      <c r="O10692">
        <v>6.575342</v>
      </c>
      <c r="P10692">
        <v>1175.8130000000001</v>
      </c>
    </row>
    <row r="10693" spans="3:16">
      <c r="C10693">
        <v>9.5952351000000018</v>
      </c>
      <c r="D10693">
        <v>831.62890000000004</v>
      </c>
      <c r="O10693">
        <v>6.5765459999999996</v>
      </c>
      <c r="P10693">
        <v>1175.884</v>
      </c>
    </row>
    <row r="10694" spans="3:16">
      <c r="C10694">
        <v>9.5952351000000018</v>
      </c>
      <c r="D10694">
        <v>831.62509999999997</v>
      </c>
      <c r="O10694">
        <v>6.5765459999999996</v>
      </c>
      <c r="P10694">
        <v>1175.912</v>
      </c>
    </row>
    <row r="10695" spans="3:16">
      <c r="C10695">
        <v>9.596556200000002</v>
      </c>
      <c r="D10695">
        <v>831.61519999999996</v>
      </c>
      <c r="O10695">
        <v>6.5777489999999998</v>
      </c>
      <c r="P10695">
        <v>1175.962</v>
      </c>
    </row>
    <row r="10696" spans="3:16">
      <c r="C10696">
        <v>9.596556200000002</v>
      </c>
      <c r="D10696">
        <v>831.58659999999998</v>
      </c>
      <c r="O10696">
        <v>6.5789530000000003</v>
      </c>
      <c r="P10696">
        <v>1175.9770000000001</v>
      </c>
    </row>
    <row r="10697" spans="3:16">
      <c r="C10697">
        <v>9.5978784000000008</v>
      </c>
      <c r="D10697">
        <v>831.5729</v>
      </c>
      <c r="O10697">
        <v>6.5801559999999997</v>
      </c>
      <c r="P10697">
        <v>1176.0239999999999</v>
      </c>
    </row>
    <row r="10698" spans="3:16">
      <c r="C10698">
        <v>9.5992006000000014</v>
      </c>
      <c r="D10698">
        <v>831.60519999999997</v>
      </c>
      <c r="O10698">
        <v>6.5801559999999997</v>
      </c>
      <c r="P10698">
        <v>1176.0350000000001</v>
      </c>
    </row>
    <row r="10699" spans="3:16">
      <c r="C10699">
        <v>9.5992006000000014</v>
      </c>
      <c r="D10699">
        <v>831.53800000000001</v>
      </c>
      <c r="O10699">
        <v>6.581359</v>
      </c>
      <c r="P10699">
        <v>1176.1110000000001</v>
      </c>
    </row>
    <row r="10700" spans="3:16">
      <c r="C10700">
        <v>9.6005217000000016</v>
      </c>
      <c r="D10700">
        <v>831.55669999999998</v>
      </c>
      <c r="O10700">
        <v>6.5825620000000002</v>
      </c>
      <c r="P10700">
        <v>1176.0730000000001</v>
      </c>
    </row>
    <row r="10701" spans="3:16">
      <c r="C10701">
        <v>9.6018439000000004</v>
      </c>
      <c r="D10701">
        <v>831.51319999999998</v>
      </c>
      <c r="O10701">
        <v>6.5837659999999998</v>
      </c>
      <c r="P10701">
        <v>1176.1379999999999</v>
      </c>
    </row>
    <row r="10702" spans="3:16">
      <c r="C10702">
        <v>9.6018439000000004</v>
      </c>
      <c r="D10702">
        <v>831.48199999999997</v>
      </c>
      <c r="O10702">
        <v>6.5837659999999998</v>
      </c>
      <c r="P10702">
        <v>1176.076</v>
      </c>
    </row>
    <row r="10703" spans="3:16">
      <c r="C10703">
        <v>9.6031660999999993</v>
      </c>
      <c r="D10703">
        <v>831.50440000000003</v>
      </c>
      <c r="O10703">
        <v>6.5837659999999998</v>
      </c>
      <c r="P10703">
        <v>1176.0899999999999</v>
      </c>
    </row>
    <row r="10704" spans="3:16">
      <c r="C10704">
        <v>9.6044871999999994</v>
      </c>
      <c r="D10704">
        <v>831.48829999999998</v>
      </c>
      <c r="O10704">
        <v>6.5849700000000002</v>
      </c>
      <c r="P10704">
        <v>1176.1110000000001</v>
      </c>
    </row>
    <row r="10705" spans="3:16">
      <c r="C10705">
        <v>9.6044871999999994</v>
      </c>
      <c r="D10705">
        <v>831.53679999999997</v>
      </c>
      <c r="O10705">
        <v>6.5861729999999996</v>
      </c>
      <c r="P10705">
        <v>1176.154</v>
      </c>
    </row>
    <row r="10706" spans="3:16">
      <c r="C10706">
        <v>9.6058094000000018</v>
      </c>
      <c r="D10706">
        <v>831.49570000000006</v>
      </c>
      <c r="O10706">
        <v>6.5861729999999996</v>
      </c>
      <c r="P10706">
        <v>1176.1959999999999</v>
      </c>
    </row>
    <row r="10707" spans="3:16">
      <c r="C10707">
        <v>9.6071316000000007</v>
      </c>
      <c r="D10707">
        <v>831.53179999999998</v>
      </c>
      <c r="O10707">
        <v>6.5873759999999999</v>
      </c>
      <c r="P10707">
        <v>1176.258</v>
      </c>
    </row>
    <row r="10708" spans="3:16">
      <c r="C10708">
        <v>9.6071316000000007</v>
      </c>
      <c r="D10708">
        <v>831.49199999999996</v>
      </c>
      <c r="O10708">
        <v>6.5885790000000002</v>
      </c>
      <c r="P10708">
        <v>1176.3109999999999</v>
      </c>
    </row>
    <row r="10709" spans="3:16">
      <c r="C10709">
        <v>9.6084527000000008</v>
      </c>
      <c r="D10709">
        <v>831.553</v>
      </c>
      <c r="O10709">
        <v>6.5897829999999997</v>
      </c>
      <c r="P10709">
        <v>1176.3040000000001</v>
      </c>
    </row>
    <row r="10710" spans="3:16">
      <c r="C10710">
        <v>9.6097749000000015</v>
      </c>
      <c r="D10710">
        <v>831.55420000000004</v>
      </c>
      <c r="O10710">
        <v>6.5909870000000002</v>
      </c>
      <c r="P10710">
        <v>1176.3440000000001</v>
      </c>
    </row>
    <row r="10711" spans="3:16">
      <c r="C10711">
        <v>9.6097749000000015</v>
      </c>
      <c r="D10711">
        <v>831.54049999999995</v>
      </c>
      <c r="O10711">
        <v>6.5909870000000002</v>
      </c>
      <c r="P10711">
        <v>1176.3219999999999</v>
      </c>
    </row>
    <row r="10712" spans="3:16">
      <c r="C10712">
        <v>9.6110971000000003</v>
      </c>
      <c r="D10712">
        <v>831.53430000000003</v>
      </c>
      <c r="O10712">
        <v>6.5921900000000004</v>
      </c>
      <c r="P10712">
        <v>1176.3910000000001</v>
      </c>
    </row>
    <row r="10713" spans="3:16">
      <c r="C10713">
        <v>9.6124192999999991</v>
      </c>
      <c r="D10713">
        <v>831.60649999999998</v>
      </c>
      <c r="O10713">
        <v>6.5933929999999998</v>
      </c>
      <c r="P10713">
        <v>1176.431</v>
      </c>
    </row>
    <row r="10714" spans="3:16">
      <c r="C10714">
        <v>9.6137403999999993</v>
      </c>
      <c r="D10714">
        <v>831.59900000000005</v>
      </c>
      <c r="O10714">
        <v>6.5945960000000001</v>
      </c>
      <c r="P10714">
        <v>1176.453</v>
      </c>
    </row>
    <row r="10715" spans="3:16">
      <c r="C10715">
        <v>9.6137403999999993</v>
      </c>
      <c r="D10715">
        <v>831.63260000000002</v>
      </c>
      <c r="O10715">
        <v>6.5957999999999997</v>
      </c>
      <c r="P10715">
        <v>1176.5219999999999</v>
      </c>
    </row>
    <row r="10716" spans="3:16">
      <c r="C10716">
        <v>9.6150614999999995</v>
      </c>
      <c r="D10716">
        <v>831.65129999999999</v>
      </c>
      <c r="O10716">
        <v>6.597003</v>
      </c>
      <c r="P10716">
        <v>1176.5319999999999</v>
      </c>
    </row>
    <row r="10717" spans="3:16">
      <c r="C10717">
        <v>9.6163848000000005</v>
      </c>
      <c r="D10717">
        <v>831.69489999999996</v>
      </c>
      <c r="O10717">
        <v>6.597003</v>
      </c>
      <c r="P10717">
        <v>1176.5340000000001</v>
      </c>
    </row>
    <row r="10718" spans="3:16">
      <c r="C10718">
        <v>9.6177059000000007</v>
      </c>
      <c r="D10718">
        <v>831.68610000000001</v>
      </c>
      <c r="O10718">
        <v>6.5982070000000004</v>
      </c>
      <c r="P10718">
        <v>1176.556</v>
      </c>
    </row>
    <row r="10719" spans="3:16">
      <c r="C10719">
        <v>9.6177059000000007</v>
      </c>
      <c r="D10719">
        <v>831.70230000000004</v>
      </c>
      <c r="O10719">
        <v>6.5994099999999998</v>
      </c>
      <c r="P10719">
        <v>1176.57</v>
      </c>
    </row>
    <row r="10720" spans="3:16">
      <c r="C10720">
        <v>9.6190270000000009</v>
      </c>
      <c r="D10720">
        <v>831.75829999999996</v>
      </c>
      <c r="O10720">
        <v>6.6006140000000002</v>
      </c>
      <c r="P10720">
        <v>1176.6089999999999</v>
      </c>
    </row>
    <row r="10721" spans="3:16">
      <c r="C10721">
        <v>9.6190270000000009</v>
      </c>
      <c r="D10721">
        <v>831.7808</v>
      </c>
      <c r="O10721">
        <v>6.6006140000000002</v>
      </c>
      <c r="P10721">
        <v>1176.617</v>
      </c>
    </row>
    <row r="10722" spans="3:16">
      <c r="C10722">
        <v>9.6203503000000001</v>
      </c>
      <c r="D10722">
        <v>831.84050000000002</v>
      </c>
      <c r="O10722">
        <v>6.6018169999999996</v>
      </c>
      <c r="P10722">
        <v>1176.6489999999999</v>
      </c>
    </row>
    <row r="10723" spans="3:16">
      <c r="C10723">
        <v>9.6203503000000001</v>
      </c>
      <c r="D10723">
        <v>831.78570000000002</v>
      </c>
      <c r="O10723">
        <v>6.6030199999999999</v>
      </c>
      <c r="P10723">
        <v>1176.6659999999999</v>
      </c>
    </row>
    <row r="10724" spans="3:16">
      <c r="C10724">
        <v>9.6216714000000003</v>
      </c>
      <c r="D10724">
        <v>831.79690000000005</v>
      </c>
      <c r="O10724">
        <v>6.6042240000000003</v>
      </c>
      <c r="P10724">
        <v>1176.759</v>
      </c>
    </row>
    <row r="10725" spans="3:16">
      <c r="C10725">
        <v>9.6229936000000009</v>
      </c>
      <c r="D10725">
        <v>831.81809999999996</v>
      </c>
      <c r="O10725">
        <v>6.6042240000000003</v>
      </c>
      <c r="P10725">
        <v>1176.768</v>
      </c>
    </row>
    <row r="10726" spans="3:16">
      <c r="C10726">
        <v>9.6229936000000009</v>
      </c>
      <c r="D10726">
        <v>831.85789999999997</v>
      </c>
      <c r="O10726">
        <v>6.6054269999999997</v>
      </c>
      <c r="P10726">
        <v>1176.8009999999999</v>
      </c>
    </row>
    <row r="10727" spans="3:16">
      <c r="C10727">
        <v>9.6243147000000011</v>
      </c>
      <c r="D10727">
        <v>831.90890000000002</v>
      </c>
      <c r="O10727">
        <v>6.6066310000000001</v>
      </c>
      <c r="P10727">
        <v>1176.808</v>
      </c>
    </row>
    <row r="10728" spans="3:16">
      <c r="C10728">
        <v>9.6256369000000017</v>
      </c>
      <c r="D10728">
        <v>831.89520000000005</v>
      </c>
      <c r="O10728">
        <v>6.6078340000000004</v>
      </c>
      <c r="P10728">
        <v>1176.8440000000001</v>
      </c>
    </row>
    <row r="10729" spans="3:16">
      <c r="C10729">
        <v>9.6269591000000005</v>
      </c>
      <c r="D10729">
        <v>831.86410000000001</v>
      </c>
      <c r="O10729">
        <v>6.6078340000000004</v>
      </c>
      <c r="P10729">
        <v>1176.8440000000001</v>
      </c>
    </row>
    <row r="10730" spans="3:16">
      <c r="C10730">
        <v>9.6269591000000005</v>
      </c>
      <c r="D10730">
        <v>831.85299999999995</v>
      </c>
      <c r="O10730">
        <v>6.6090369999999998</v>
      </c>
      <c r="P10730">
        <v>1176.931</v>
      </c>
    </row>
    <row r="10731" spans="3:16">
      <c r="C10731">
        <v>9.6282802000000007</v>
      </c>
      <c r="D10731">
        <v>831.87909999999999</v>
      </c>
      <c r="O10731">
        <v>6.6102410000000003</v>
      </c>
      <c r="P10731">
        <v>1176.8910000000001</v>
      </c>
    </row>
    <row r="10732" spans="3:16">
      <c r="C10732">
        <v>9.6296024000000013</v>
      </c>
      <c r="D10732">
        <v>831.92880000000002</v>
      </c>
      <c r="O10732">
        <v>6.6102410000000003</v>
      </c>
      <c r="P10732">
        <v>1176.933</v>
      </c>
    </row>
    <row r="10733" spans="3:16">
      <c r="C10733">
        <v>9.6296024000000013</v>
      </c>
      <c r="D10733">
        <v>831.88160000000005</v>
      </c>
      <c r="O10733">
        <v>6.6114439999999997</v>
      </c>
      <c r="P10733">
        <v>1176.9490000000001</v>
      </c>
    </row>
    <row r="10734" spans="3:16">
      <c r="C10734">
        <v>9.6309246000000002</v>
      </c>
      <c r="D10734">
        <v>831.95500000000004</v>
      </c>
      <c r="O10734">
        <v>6.6126480000000001</v>
      </c>
      <c r="P10734">
        <v>1176.9649999999999</v>
      </c>
    </row>
    <row r="10735" spans="3:16">
      <c r="C10735">
        <v>9.6322457000000004</v>
      </c>
      <c r="D10735">
        <v>831.91020000000003</v>
      </c>
      <c r="O10735">
        <v>6.6126480000000001</v>
      </c>
      <c r="P10735">
        <v>1177.029</v>
      </c>
    </row>
    <row r="10736" spans="3:16">
      <c r="C10736">
        <v>9.633567900000001</v>
      </c>
      <c r="D10736">
        <v>831.90769999999998</v>
      </c>
      <c r="O10736">
        <v>6.6138510000000004</v>
      </c>
      <c r="P10736">
        <v>1177.0350000000001</v>
      </c>
    </row>
    <row r="10737" spans="3:16">
      <c r="C10737">
        <v>9.6348901000000016</v>
      </c>
      <c r="D10737">
        <v>831.97739999999999</v>
      </c>
      <c r="O10737">
        <v>6.6138510000000004</v>
      </c>
      <c r="P10737">
        <v>1177.1110000000001</v>
      </c>
    </row>
    <row r="10738" spans="3:16">
      <c r="C10738">
        <v>9.6362112</v>
      </c>
      <c r="D10738">
        <v>831.92269999999996</v>
      </c>
      <c r="O10738">
        <v>6.6150539999999998</v>
      </c>
      <c r="P10738">
        <v>1177.1220000000001</v>
      </c>
    </row>
    <row r="10739" spans="3:16">
      <c r="C10739">
        <v>9.6362112</v>
      </c>
      <c r="D10739">
        <v>831.95249999999999</v>
      </c>
      <c r="O10739">
        <v>6.6162580000000002</v>
      </c>
      <c r="P10739">
        <v>1177.1320000000001</v>
      </c>
    </row>
    <row r="10740" spans="3:16">
      <c r="C10740">
        <v>9.6375334000000006</v>
      </c>
      <c r="D10740">
        <v>831.87789999999995</v>
      </c>
      <c r="O10740">
        <v>6.6174609999999996</v>
      </c>
      <c r="P10740">
        <v>1177.171</v>
      </c>
    </row>
    <row r="10741" spans="3:16">
      <c r="C10741">
        <v>9.6388556000000012</v>
      </c>
      <c r="D10741">
        <v>831.91520000000003</v>
      </c>
      <c r="O10741">
        <v>6.6174609999999996</v>
      </c>
      <c r="P10741">
        <v>1177.136</v>
      </c>
    </row>
    <row r="10742" spans="3:16">
      <c r="C10742">
        <v>9.6401778</v>
      </c>
      <c r="D10742">
        <v>831.97360000000003</v>
      </c>
      <c r="O10742">
        <v>6.618665</v>
      </c>
      <c r="P10742">
        <v>1177.175</v>
      </c>
    </row>
    <row r="10743" spans="3:16">
      <c r="C10743">
        <v>9.6414989000000002</v>
      </c>
      <c r="D10743">
        <v>831.93510000000003</v>
      </c>
      <c r="O10743">
        <v>6.6198680000000003</v>
      </c>
      <c r="P10743">
        <v>1177.2090000000001</v>
      </c>
    </row>
    <row r="10744" spans="3:16">
      <c r="C10744">
        <v>9.6428211000000008</v>
      </c>
      <c r="D10744">
        <v>831.99109999999996</v>
      </c>
      <c r="O10744">
        <v>6.6210709999999997</v>
      </c>
      <c r="P10744">
        <v>1177.1500000000001</v>
      </c>
    </row>
    <row r="10745" spans="3:16">
      <c r="C10745">
        <v>9.6428211000000008</v>
      </c>
      <c r="D10745">
        <v>832.00969999999995</v>
      </c>
      <c r="O10745">
        <v>6.6222750000000001</v>
      </c>
      <c r="P10745">
        <v>1177.2329999999999</v>
      </c>
    </row>
    <row r="10746" spans="3:16">
      <c r="C10746">
        <v>9.6441433000000014</v>
      </c>
      <c r="D10746">
        <v>831.94749999999999</v>
      </c>
      <c r="O10746">
        <v>6.6234780000000004</v>
      </c>
      <c r="P10746">
        <v>1177.1869999999999</v>
      </c>
    </row>
    <row r="10747" spans="3:16">
      <c r="C10747">
        <v>9.6454643999999998</v>
      </c>
      <c r="D10747">
        <v>831.94129999999996</v>
      </c>
      <c r="O10747">
        <v>6.6234780000000004</v>
      </c>
      <c r="P10747">
        <v>1177.31</v>
      </c>
    </row>
    <row r="10748" spans="3:16">
      <c r="C10748">
        <v>9.6454643999999998</v>
      </c>
      <c r="D10748">
        <v>831.95619999999997</v>
      </c>
      <c r="O10748">
        <v>6.624682</v>
      </c>
      <c r="P10748">
        <v>1177.33</v>
      </c>
    </row>
    <row r="10749" spans="3:16">
      <c r="C10749">
        <v>9.6467855</v>
      </c>
      <c r="D10749">
        <v>831.90650000000005</v>
      </c>
      <c r="O10749">
        <v>6.6258850000000002</v>
      </c>
      <c r="P10749">
        <v>1177.3900000000001</v>
      </c>
    </row>
    <row r="10750" spans="3:16">
      <c r="C10750">
        <v>9.648108800000001</v>
      </c>
      <c r="D10750">
        <v>831.93380000000002</v>
      </c>
      <c r="O10750">
        <v>6.6258850000000002</v>
      </c>
      <c r="P10750">
        <v>1177.3820000000001</v>
      </c>
    </row>
    <row r="10751" spans="3:16">
      <c r="C10751">
        <v>9.6494299000000012</v>
      </c>
      <c r="D10751">
        <v>831.90520000000004</v>
      </c>
      <c r="O10751">
        <v>6.6270879999999996</v>
      </c>
      <c r="P10751">
        <v>1177.405</v>
      </c>
    </row>
    <row r="10752" spans="3:16">
      <c r="C10752">
        <v>9.6494299000000012</v>
      </c>
      <c r="D10752">
        <v>831.84670000000006</v>
      </c>
      <c r="O10752">
        <v>6.6282920000000001</v>
      </c>
      <c r="P10752">
        <v>1177.4949999999999</v>
      </c>
    </row>
    <row r="10753" spans="3:16">
      <c r="C10753">
        <v>9.6507521000000001</v>
      </c>
      <c r="D10753">
        <v>831.82299999999998</v>
      </c>
      <c r="O10753">
        <v>6.6294950000000004</v>
      </c>
      <c r="P10753">
        <v>1177.568</v>
      </c>
    </row>
    <row r="10754" spans="3:16">
      <c r="C10754">
        <v>9.6507521000000001</v>
      </c>
      <c r="D10754">
        <v>831.83429999999998</v>
      </c>
      <c r="O10754">
        <v>6.6294950000000004</v>
      </c>
      <c r="P10754">
        <v>1177.6099999999999</v>
      </c>
    </row>
    <row r="10755" spans="3:16">
      <c r="C10755">
        <v>9.6520743000000007</v>
      </c>
      <c r="D10755">
        <v>831.87909999999999</v>
      </c>
      <c r="O10755">
        <v>6.6306989999999999</v>
      </c>
      <c r="P10755">
        <v>1177.6579999999999</v>
      </c>
    </row>
    <row r="10756" spans="3:16">
      <c r="C10756">
        <v>9.6533954000000008</v>
      </c>
      <c r="D10756">
        <v>831.84299999999996</v>
      </c>
      <c r="O10756">
        <v>6.6306989999999999</v>
      </c>
      <c r="P10756">
        <v>1177.7560000000001</v>
      </c>
    </row>
    <row r="10757" spans="3:16">
      <c r="C10757">
        <v>9.6547175999999997</v>
      </c>
      <c r="D10757">
        <v>831.82799999999997</v>
      </c>
      <c r="O10757">
        <v>6.6319020000000002</v>
      </c>
      <c r="P10757">
        <v>1177.741</v>
      </c>
    </row>
    <row r="10758" spans="3:16">
      <c r="C10758">
        <v>9.6547175999999997</v>
      </c>
      <c r="D10758">
        <v>831.88400000000001</v>
      </c>
      <c r="O10758">
        <v>6.6331049999999996</v>
      </c>
      <c r="P10758">
        <v>1177.7739999999999</v>
      </c>
    </row>
    <row r="10759" spans="3:16">
      <c r="C10759">
        <v>9.6560386999999999</v>
      </c>
      <c r="D10759">
        <v>831.89400000000001</v>
      </c>
      <c r="O10759">
        <v>6.6343079999999999</v>
      </c>
      <c r="P10759">
        <v>1177.7840000000001</v>
      </c>
    </row>
    <row r="10760" spans="3:16">
      <c r="C10760">
        <v>9.6573620000000009</v>
      </c>
      <c r="D10760">
        <v>831.82060000000001</v>
      </c>
      <c r="O10760">
        <v>6.6343079999999999</v>
      </c>
      <c r="P10760">
        <v>1177.873</v>
      </c>
    </row>
    <row r="10761" spans="3:16">
      <c r="C10761">
        <v>9.6586831000000011</v>
      </c>
      <c r="D10761">
        <v>831.88400000000001</v>
      </c>
      <c r="O10761">
        <v>6.6367159999999998</v>
      </c>
      <c r="P10761">
        <v>1177.876</v>
      </c>
    </row>
    <row r="10762" spans="3:16">
      <c r="C10762">
        <v>9.6600042000000013</v>
      </c>
      <c r="D10762">
        <v>831.88279999999997</v>
      </c>
      <c r="O10762">
        <v>6.6367159999999998</v>
      </c>
      <c r="P10762">
        <v>1177.9079999999999</v>
      </c>
    </row>
    <row r="10763" spans="3:16">
      <c r="C10763">
        <v>9.6600042000000013</v>
      </c>
      <c r="D10763">
        <v>831.89269999999999</v>
      </c>
      <c r="O10763">
        <v>6.6379190000000001</v>
      </c>
      <c r="P10763">
        <v>1177.941</v>
      </c>
    </row>
    <row r="10764" spans="3:16">
      <c r="C10764">
        <v>9.6613275000000005</v>
      </c>
      <c r="D10764">
        <v>831.90890000000002</v>
      </c>
      <c r="O10764">
        <v>6.6391220000000004</v>
      </c>
      <c r="P10764">
        <v>1177.9929999999999</v>
      </c>
    </row>
    <row r="10765" spans="3:16">
      <c r="C10765">
        <v>9.6626486000000007</v>
      </c>
      <c r="D10765">
        <v>831.8741</v>
      </c>
      <c r="O10765">
        <v>6.6391220000000004</v>
      </c>
      <c r="P10765">
        <v>1178.021</v>
      </c>
    </row>
    <row r="10766" spans="3:16">
      <c r="C10766">
        <v>9.6639697000000009</v>
      </c>
      <c r="D10766">
        <v>831.88779999999997</v>
      </c>
      <c r="O10766">
        <v>6.6403249999999998</v>
      </c>
      <c r="P10766">
        <v>1178.0129999999999</v>
      </c>
    </row>
    <row r="10767" spans="3:16">
      <c r="C10767">
        <v>9.6652918999999997</v>
      </c>
      <c r="D10767">
        <v>831.98490000000004</v>
      </c>
      <c r="O10767">
        <v>6.6403249999999998</v>
      </c>
      <c r="P10767">
        <v>1178.05</v>
      </c>
    </row>
    <row r="10768" spans="3:16">
      <c r="C10768">
        <v>9.6652918999999997</v>
      </c>
      <c r="D10768">
        <v>831.98979999999995</v>
      </c>
      <c r="O10768">
        <v>6.6415290000000002</v>
      </c>
      <c r="P10768">
        <v>1178.0730000000001</v>
      </c>
    </row>
    <row r="10769" spans="3:16">
      <c r="C10769">
        <v>9.6666141000000021</v>
      </c>
      <c r="D10769">
        <v>831.94129999999996</v>
      </c>
      <c r="O10769">
        <v>6.6427329999999998</v>
      </c>
      <c r="P10769">
        <v>1178.155</v>
      </c>
    </row>
    <row r="10770" spans="3:16">
      <c r="C10770">
        <v>9.6679363000000009</v>
      </c>
      <c r="D10770">
        <v>831.98239999999998</v>
      </c>
      <c r="O10770">
        <v>6.6439360000000001</v>
      </c>
      <c r="P10770">
        <v>1178.1890000000001</v>
      </c>
    </row>
    <row r="10771" spans="3:16">
      <c r="C10771">
        <v>9.6692574000000011</v>
      </c>
      <c r="D10771">
        <v>831.95740000000001</v>
      </c>
      <c r="O10771">
        <v>6.6439360000000001</v>
      </c>
      <c r="P10771">
        <v>1178.183</v>
      </c>
    </row>
    <row r="10772" spans="3:16">
      <c r="C10772">
        <v>9.6692574000000011</v>
      </c>
      <c r="D10772">
        <v>831.96870000000001</v>
      </c>
      <c r="O10772">
        <v>6.6451390000000004</v>
      </c>
      <c r="P10772">
        <v>1178.2539999999999</v>
      </c>
    </row>
    <row r="10773" spans="3:16">
      <c r="C10773">
        <v>9.6705795999999999</v>
      </c>
      <c r="D10773">
        <v>831.95740000000001</v>
      </c>
      <c r="O10773">
        <v>6.6463419999999998</v>
      </c>
      <c r="P10773">
        <v>1178.213</v>
      </c>
    </row>
    <row r="10774" spans="3:16">
      <c r="C10774">
        <v>9.6719018000000005</v>
      </c>
      <c r="D10774">
        <v>831.96619999999996</v>
      </c>
      <c r="O10774">
        <v>6.6475460000000002</v>
      </c>
      <c r="P10774">
        <v>1178.26</v>
      </c>
    </row>
    <row r="10775" spans="3:16">
      <c r="C10775">
        <v>9.6732229000000007</v>
      </c>
      <c r="D10775">
        <v>831.99480000000005</v>
      </c>
      <c r="O10775">
        <v>6.6475460000000002</v>
      </c>
      <c r="P10775">
        <v>1178.239</v>
      </c>
    </row>
    <row r="10776" spans="3:16">
      <c r="C10776">
        <v>9.6745450999999996</v>
      </c>
      <c r="D10776">
        <v>832.01969999999994</v>
      </c>
      <c r="O10776">
        <v>6.6487489999999996</v>
      </c>
      <c r="P10776">
        <v>1178.2850000000001</v>
      </c>
    </row>
    <row r="10777" spans="3:16">
      <c r="C10777">
        <v>9.6745450999999996</v>
      </c>
      <c r="D10777">
        <v>832.03840000000002</v>
      </c>
      <c r="O10777">
        <v>6.649953</v>
      </c>
      <c r="P10777">
        <v>1178.29</v>
      </c>
    </row>
    <row r="10778" spans="3:16">
      <c r="C10778">
        <v>9.6758673000000019</v>
      </c>
      <c r="D10778">
        <v>832.02719999999999</v>
      </c>
      <c r="O10778">
        <v>6.649953</v>
      </c>
      <c r="P10778">
        <v>1178.2819999999999</v>
      </c>
    </row>
    <row r="10779" spans="3:16">
      <c r="C10779">
        <v>9.6771884000000021</v>
      </c>
      <c r="D10779">
        <v>832.03459999999995</v>
      </c>
      <c r="O10779">
        <v>6.6511560000000003</v>
      </c>
      <c r="P10779">
        <v>1178.3230000000001</v>
      </c>
    </row>
    <row r="10780" spans="3:16">
      <c r="C10780">
        <v>9.678510600000001</v>
      </c>
      <c r="D10780">
        <v>832.08939999999996</v>
      </c>
      <c r="O10780">
        <v>6.6523589999999997</v>
      </c>
      <c r="P10780">
        <v>1178.347</v>
      </c>
    </row>
    <row r="10781" spans="3:16">
      <c r="C10781">
        <v>9.6798328000000016</v>
      </c>
      <c r="D10781">
        <v>832.04960000000005</v>
      </c>
      <c r="O10781">
        <v>6.6535630000000001</v>
      </c>
      <c r="P10781">
        <v>1178.383</v>
      </c>
    </row>
    <row r="10782" spans="3:16">
      <c r="C10782">
        <v>9.6798328000000016</v>
      </c>
      <c r="D10782">
        <v>832.06449999999995</v>
      </c>
      <c r="O10782">
        <v>6.6535630000000001</v>
      </c>
      <c r="P10782">
        <v>1178.4169999999999</v>
      </c>
    </row>
    <row r="10783" spans="3:16">
      <c r="C10783">
        <v>9.6811539000000018</v>
      </c>
      <c r="D10783">
        <v>832.12059999999997</v>
      </c>
      <c r="O10783">
        <v>6.6547660000000004</v>
      </c>
      <c r="P10783">
        <v>1178.443</v>
      </c>
    </row>
    <row r="10784" spans="3:16">
      <c r="C10784">
        <v>9.6824761000000006</v>
      </c>
      <c r="D10784">
        <v>832.07820000000004</v>
      </c>
      <c r="O10784">
        <v>6.6547660000000004</v>
      </c>
      <c r="P10784">
        <v>1178.452</v>
      </c>
    </row>
    <row r="10785" spans="3:16">
      <c r="C10785">
        <v>9.6824761000000006</v>
      </c>
      <c r="D10785">
        <v>832.077</v>
      </c>
      <c r="O10785">
        <v>6.6559699999999999</v>
      </c>
      <c r="P10785">
        <v>1178.453</v>
      </c>
    </row>
    <row r="10786" spans="3:16">
      <c r="C10786">
        <v>9.6837982999999994</v>
      </c>
      <c r="D10786">
        <v>832.09320000000002</v>
      </c>
      <c r="O10786">
        <v>6.6571730000000002</v>
      </c>
      <c r="P10786">
        <v>1178.4670000000001</v>
      </c>
    </row>
    <row r="10787" spans="3:16">
      <c r="C10787">
        <v>9.6851205000000018</v>
      </c>
      <c r="D10787">
        <v>832.10310000000004</v>
      </c>
      <c r="O10787">
        <v>6.6583759999999996</v>
      </c>
      <c r="P10787">
        <v>1178.4559999999999</v>
      </c>
    </row>
    <row r="10788" spans="3:16">
      <c r="C10788">
        <v>9.686441600000002</v>
      </c>
      <c r="D10788">
        <v>832.14790000000005</v>
      </c>
      <c r="O10788">
        <v>6.6595800000000001</v>
      </c>
      <c r="P10788">
        <v>1178.5250000000001</v>
      </c>
    </row>
    <row r="10789" spans="3:16">
      <c r="C10789">
        <v>9.686441600000002</v>
      </c>
      <c r="D10789">
        <v>832.15660000000003</v>
      </c>
      <c r="O10789">
        <v>6.6607830000000003</v>
      </c>
      <c r="P10789">
        <v>1178.566</v>
      </c>
    </row>
    <row r="10790" spans="3:16">
      <c r="C10790">
        <v>9.6877627000000004</v>
      </c>
      <c r="D10790">
        <v>832.08069999999998</v>
      </c>
      <c r="O10790">
        <v>6.6607830000000003</v>
      </c>
      <c r="P10790">
        <v>1178.5840000000001</v>
      </c>
    </row>
    <row r="10791" spans="3:16">
      <c r="C10791">
        <v>9.6890860000000014</v>
      </c>
      <c r="D10791">
        <v>832.11429999999996</v>
      </c>
      <c r="O10791">
        <v>6.6619869999999999</v>
      </c>
      <c r="P10791">
        <v>1178.5940000000001</v>
      </c>
    </row>
    <row r="10792" spans="3:16">
      <c r="C10792">
        <v>9.6904071000000016</v>
      </c>
      <c r="D10792">
        <v>832.12429999999995</v>
      </c>
      <c r="O10792">
        <v>6.6631900000000002</v>
      </c>
      <c r="P10792">
        <v>1178.598</v>
      </c>
    </row>
    <row r="10793" spans="3:16">
      <c r="C10793">
        <v>9.6917282000000018</v>
      </c>
      <c r="D10793">
        <v>832.14290000000005</v>
      </c>
      <c r="O10793">
        <v>6.6631900000000002</v>
      </c>
      <c r="P10793">
        <v>1178.645</v>
      </c>
    </row>
    <row r="10794" spans="3:16">
      <c r="C10794">
        <v>9.6930514999999993</v>
      </c>
      <c r="D10794">
        <v>832.17529999999999</v>
      </c>
      <c r="O10794">
        <v>6.6643929999999996</v>
      </c>
      <c r="P10794">
        <v>1178.7329999999999</v>
      </c>
    </row>
    <row r="10795" spans="3:16">
      <c r="C10795">
        <v>9.6943725999999995</v>
      </c>
      <c r="D10795">
        <v>832.17409999999995</v>
      </c>
      <c r="O10795">
        <v>6.665597</v>
      </c>
      <c r="P10795">
        <v>1178.787</v>
      </c>
    </row>
    <row r="10796" spans="3:16">
      <c r="C10796">
        <v>9.6943725999999995</v>
      </c>
      <c r="D10796">
        <v>832.16290000000004</v>
      </c>
      <c r="O10796">
        <v>6.6668000000000003</v>
      </c>
      <c r="P10796">
        <v>1178.829</v>
      </c>
    </row>
    <row r="10797" spans="3:16">
      <c r="C10797">
        <v>9.6956948000000018</v>
      </c>
      <c r="D10797">
        <v>832.1354</v>
      </c>
      <c r="O10797">
        <v>6.6680039999999998</v>
      </c>
      <c r="P10797">
        <v>1178.8130000000001</v>
      </c>
    </row>
    <row r="10798" spans="3:16">
      <c r="C10798">
        <v>9.6970159000000002</v>
      </c>
      <c r="D10798">
        <v>832.11680000000001</v>
      </c>
      <c r="O10798">
        <v>6.6680039999999998</v>
      </c>
      <c r="P10798">
        <v>1178.8800000000001</v>
      </c>
    </row>
    <row r="10799" spans="3:16">
      <c r="C10799">
        <v>9.6983381000000008</v>
      </c>
      <c r="D10799">
        <v>832.12800000000004</v>
      </c>
      <c r="O10799">
        <v>6.6692070000000001</v>
      </c>
      <c r="P10799">
        <v>1178.9090000000001</v>
      </c>
    </row>
    <row r="10800" spans="3:16">
      <c r="C10800">
        <v>9.6996603000000015</v>
      </c>
      <c r="D10800">
        <v>832.21019999999999</v>
      </c>
      <c r="O10800">
        <v>6.6692070000000001</v>
      </c>
      <c r="P10800">
        <v>1178.904</v>
      </c>
    </row>
    <row r="10801" spans="3:16">
      <c r="C10801">
        <v>9.6996603000000015</v>
      </c>
      <c r="D10801">
        <v>832.14170000000001</v>
      </c>
      <c r="O10801">
        <v>6.6704100000000004</v>
      </c>
      <c r="P10801">
        <v>1179.02</v>
      </c>
    </row>
    <row r="10802" spans="3:16">
      <c r="C10802">
        <v>9.7009814000000016</v>
      </c>
      <c r="D10802">
        <v>832.14290000000005</v>
      </c>
      <c r="O10802">
        <v>6.6716139999999999</v>
      </c>
      <c r="P10802">
        <v>1179.067</v>
      </c>
    </row>
    <row r="10803" spans="3:16">
      <c r="C10803">
        <v>9.7023036000000005</v>
      </c>
      <c r="D10803">
        <v>832.10559999999998</v>
      </c>
      <c r="O10803">
        <v>6.6728170000000002</v>
      </c>
      <c r="P10803">
        <v>1179.066</v>
      </c>
    </row>
    <row r="10804" spans="3:16">
      <c r="C10804">
        <v>9.7036258000000011</v>
      </c>
      <c r="D10804">
        <v>832.1155</v>
      </c>
      <c r="O10804">
        <v>6.6728170000000002</v>
      </c>
      <c r="P10804">
        <v>1179.203</v>
      </c>
    </row>
    <row r="10805" spans="3:16">
      <c r="C10805">
        <v>9.7049469000000013</v>
      </c>
      <c r="D10805">
        <v>832.12929999999994</v>
      </c>
      <c r="O10805">
        <v>6.6740209999999998</v>
      </c>
      <c r="P10805">
        <v>1179.175</v>
      </c>
    </row>
    <row r="10806" spans="3:16">
      <c r="C10806">
        <v>9.7049469000000013</v>
      </c>
      <c r="D10806">
        <v>832.23379999999997</v>
      </c>
      <c r="O10806">
        <v>6.6740209999999998</v>
      </c>
      <c r="P10806">
        <v>1179.076</v>
      </c>
    </row>
    <row r="10807" spans="3:16">
      <c r="C10807">
        <v>9.7062702000000005</v>
      </c>
      <c r="D10807">
        <v>832.18769999999995</v>
      </c>
      <c r="O10807">
        <v>6.675224</v>
      </c>
      <c r="P10807">
        <v>1179.107</v>
      </c>
    </row>
    <row r="10808" spans="3:16">
      <c r="C10808">
        <v>9.7075913000000007</v>
      </c>
      <c r="D10808">
        <v>832.2002</v>
      </c>
      <c r="O10808">
        <v>6.6764270000000003</v>
      </c>
      <c r="P10808">
        <v>1178.751</v>
      </c>
    </row>
    <row r="10809" spans="3:16">
      <c r="C10809">
        <v>9.7089124000000009</v>
      </c>
      <c r="D10809">
        <v>832.21889999999996</v>
      </c>
      <c r="O10809">
        <v>6.6764270000000003</v>
      </c>
      <c r="P10809">
        <v>1178.327</v>
      </c>
    </row>
    <row r="10810" spans="3:16">
      <c r="C10810">
        <v>9.7102346000000015</v>
      </c>
      <c r="D10810">
        <v>832.26859999999999</v>
      </c>
      <c r="O10810">
        <v>6.6776309999999999</v>
      </c>
      <c r="P10810">
        <v>1177.991</v>
      </c>
    </row>
    <row r="10811" spans="3:16">
      <c r="C10811">
        <v>9.7115568000000003</v>
      </c>
      <c r="D10811">
        <v>832.23749999999995</v>
      </c>
      <c r="O10811">
        <v>6.6776309999999999</v>
      </c>
      <c r="P10811">
        <v>1177.884</v>
      </c>
    </row>
    <row r="10812" spans="3:16">
      <c r="C10812">
        <v>9.7115568000000003</v>
      </c>
      <c r="D10812">
        <v>832.28859999999997</v>
      </c>
      <c r="O10812">
        <v>6.6788340000000002</v>
      </c>
      <c r="P10812">
        <v>1177.8800000000001</v>
      </c>
    </row>
    <row r="10813" spans="3:16">
      <c r="C10813">
        <v>9.7128790000000009</v>
      </c>
      <c r="D10813">
        <v>832.24249999999995</v>
      </c>
      <c r="O10813">
        <v>6.6788340000000002</v>
      </c>
      <c r="P10813">
        <v>1177.855</v>
      </c>
    </row>
    <row r="10814" spans="3:16">
      <c r="C10814">
        <v>9.7142001000000011</v>
      </c>
      <c r="D10814">
        <v>832.24379999999996</v>
      </c>
      <c r="O10814">
        <v>6.6800379999999997</v>
      </c>
      <c r="P10814">
        <v>1177.912</v>
      </c>
    </row>
    <row r="10815" spans="3:16">
      <c r="C10815">
        <v>9.7155222999999999</v>
      </c>
      <c r="D10815">
        <v>832.23379999999997</v>
      </c>
      <c r="O10815">
        <v>6.681241</v>
      </c>
      <c r="P10815">
        <v>1177.933</v>
      </c>
    </row>
    <row r="10816" spans="3:16">
      <c r="C10816">
        <v>9.7168445000000006</v>
      </c>
      <c r="D10816">
        <v>832.23749999999995</v>
      </c>
      <c r="O10816">
        <v>6.681241</v>
      </c>
      <c r="P10816">
        <v>1177.8219999999999</v>
      </c>
    </row>
    <row r="10817" spans="3:16">
      <c r="C10817">
        <v>9.7168445000000006</v>
      </c>
      <c r="D10817">
        <v>832.26490000000001</v>
      </c>
      <c r="O10817">
        <v>6.6824440000000003</v>
      </c>
      <c r="P10817">
        <v>1177.585</v>
      </c>
    </row>
    <row r="10818" spans="3:16">
      <c r="C10818">
        <v>9.7181656000000007</v>
      </c>
      <c r="D10818">
        <v>832.32349999999997</v>
      </c>
      <c r="O10818">
        <v>6.6824440000000003</v>
      </c>
      <c r="P10818">
        <v>1177.443</v>
      </c>
    </row>
    <row r="10819" spans="3:16">
      <c r="C10819">
        <v>9.7181656000000007</v>
      </c>
      <c r="D10819">
        <v>832.29110000000003</v>
      </c>
      <c r="O10819">
        <v>6.6836479999999998</v>
      </c>
      <c r="P10819">
        <v>1177.1859999999999</v>
      </c>
    </row>
    <row r="10820" spans="3:16">
      <c r="C10820">
        <v>9.7194866999999991</v>
      </c>
      <c r="D10820">
        <v>832.30730000000005</v>
      </c>
      <c r="O10820">
        <v>6.6836479999999998</v>
      </c>
      <c r="P10820">
        <v>1176.875</v>
      </c>
    </row>
    <row r="10821" spans="3:16">
      <c r="C10821">
        <v>9.7208100000000002</v>
      </c>
      <c r="D10821">
        <v>832.34580000000005</v>
      </c>
      <c r="O10821">
        <v>6.6848510000000001</v>
      </c>
      <c r="P10821">
        <v>1176.674</v>
      </c>
    </row>
    <row r="10822" spans="3:16">
      <c r="C10822">
        <v>9.7221311000000004</v>
      </c>
      <c r="D10822">
        <v>832.29480000000001</v>
      </c>
      <c r="O10822">
        <v>6.6848510000000001</v>
      </c>
      <c r="P10822">
        <v>1176.385</v>
      </c>
    </row>
    <row r="10823" spans="3:16">
      <c r="C10823">
        <v>9.723453300000001</v>
      </c>
      <c r="D10823">
        <v>832.3184</v>
      </c>
      <c r="O10823">
        <v>6.6848510000000001</v>
      </c>
      <c r="P10823">
        <v>1176.0440000000001</v>
      </c>
    </row>
    <row r="10824" spans="3:16">
      <c r="C10824">
        <v>9.723453300000001</v>
      </c>
      <c r="D10824">
        <v>832.32590000000005</v>
      </c>
      <c r="O10824">
        <v>6.6860549999999996</v>
      </c>
      <c r="P10824">
        <v>1175.8579999999999</v>
      </c>
    </row>
    <row r="10825" spans="3:16">
      <c r="C10825">
        <v>9.7260966</v>
      </c>
      <c r="D10825">
        <v>832.38070000000005</v>
      </c>
      <c r="O10825">
        <v>6.6860549999999996</v>
      </c>
      <c r="P10825">
        <v>1175.683</v>
      </c>
    </row>
    <row r="10826" spans="3:16">
      <c r="C10826">
        <v>9.7260966</v>
      </c>
      <c r="D10826">
        <v>832.42179999999996</v>
      </c>
      <c r="O10826">
        <v>6.6872579999999999</v>
      </c>
      <c r="P10826">
        <v>1175.6079999999999</v>
      </c>
    </row>
    <row r="10827" spans="3:16">
      <c r="C10827">
        <v>9.7274188000000024</v>
      </c>
      <c r="D10827">
        <v>832.39559999999994</v>
      </c>
      <c r="O10827">
        <v>6.6872579999999999</v>
      </c>
      <c r="P10827">
        <v>1175.604</v>
      </c>
    </row>
    <row r="10828" spans="3:16">
      <c r="C10828">
        <v>9.7287399000000025</v>
      </c>
      <c r="D10828">
        <v>832.41920000000005</v>
      </c>
      <c r="O10828">
        <v>6.6884610000000002</v>
      </c>
      <c r="P10828">
        <v>1175.606</v>
      </c>
    </row>
    <row r="10829" spans="3:16">
      <c r="C10829">
        <v>9.7300621000000014</v>
      </c>
      <c r="D10829">
        <v>832.44920000000002</v>
      </c>
      <c r="O10829">
        <v>6.6896649999999998</v>
      </c>
      <c r="P10829">
        <v>1175.6110000000001</v>
      </c>
    </row>
    <row r="10830" spans="3:16">
      <c r="C10830">
        <v>9.7313843000000002</v>
      </c>
      <c r="D10830">
        <v>832.42550000000006</v>
      </c>
      <c r="O10830">
        <v>6.6896649999999998</v>
      </c>
      <c r="P10830">
        <v>1175.684</v>
      </c>
    </row>
    <row r="10831" spans="3:16">
      <c r="C10831">
        <v>9.7313843000000002</v>
      </c>
      <c r="D10831">
        <v>832.44290000000001</v>
      </c>
      <c r="O10831">
        <v>6.6896649999999998</v>
      </c>
      <c r="P10831">
        <v>1175.69</v>
      </c>
    </row>
    <row r="10832" spans="3:16">
      <c r="C10832">
        <v>9.7327054000000004</v>
      </c>
      <c r="D10832">
        <v>832.44539999999995</v>
      </c>
      <c r="O10832">
        <v>6.690868</v>
      </c>
      <c r="P10832">
        <v>1175.7919999999999</v>
      </c>
    </row>
    <row r="10833" spans="3:16">
      <c r="C10833">
        <v>9.7340286999999996</v>
      </c>
      <c r="D10833">
        <v>832.52629999999999</v>
      </c>
      <c r="O10833">
        <v>6.690868</v>
      </c>
      <c r="P10833">
        <v>1175.8030000000001</v>
      </c>
    </row>
    <row r="10834" spans="3:16">
      <c r="C10834">
        <v>9.7353497999999998</v>
      </c>
      <c r="D10834">
        <v>832.51139999999998</v>
      </c>
      <c r="O10834">
        <v>6.6920710000000003</v>
      </c>
      <c r="P10834">
        <v>1175.924</v>
      </c>
    </row>
    <row r="10835" spans="3:16">
      <c r="C10835">
        <v>9.7366709</v>
      </c>
      <c r="D10835">
        <v>832.58969999999999</v>
      </c>
      <c r="O10835">
        <v>6.6920710000000003</v>
      </c>
      <c r="P10835">
        <v>1176.0540000000001</v>
      </c>
    </row>
    <row r="10836" spans="3:16">
      <c r="C10836">
        <v>9.7379931000000024</v>
      </c>
      <c r="D10836">
        <v>832.55489999999998</v>
      </c>
      <c r="O10836">
        <v>6.6932749999999999</v>
      </c>
      <c r="P10836">
        <v>1176.123</v>
      </c>
    </row>
    <row r="10837" spans="3:16">
      <c r="C10837">
        <v>9.7393153000000012</v>
      </c>
      <c r="D10837">
        <v>832.55740000000003</v>
      </c>
      <c r="O10837">
        <v>6.6944780000000002</v>
      </c>
      <c r="P10837">
        <v>1176.231</v>
      </c>
    </row>
    <row r="10838" spans="3:16">
      <c r="C10838">
        <v>9.7393153000000012</v>
      </c>
      <c r="D10838">
        <v>832.52499999999998</v>
      </c>
      <c r="O10838">
        <v>6.6944780000000002</v>
      </c>
      <c r="P10838">
        <v>1176.28</v>
      </c>
    </row>
    <row r="10839" spans="3:16">
      <c r="C10839">
        <v>9.7419586000000002</v>
      </c>
      <c r="D10839">
        <v>832.54629999999997</v>
      </c>
      <c r="O10839">
        <v>6.6956819999999997</v>
      </c>
      <c r="P10839">
        <v>1176.453</v>
      </c>
    </row>
    <row r="10840" spans="3:16">
      <c r="C10840">
        <v>9.7419586000000002</v>
      </c>
      <c r="D10840">
        <v>832.59349999999995</v>
      </c>
      <c r="O10840">
        <v>6.696885</v>
      </c>
      <c r="P10840">
        <v>1176.683</v>
      </c>
    </row>
    <row r="10841" spans="3:16">
      <c r="C10841">
        <v>9.7432808000000009</v>
      </c>
      <c r="D10841">
        <v>832.60839999999996</v>
      </c>
      <c r="O10841">
        <v>6.696885</v>
      </c>
      <c r="P10841">
        <v>1176.7750000000001</v>
      </c>
    </row>
    <row r="10842" spans="3:16">
      <c r="C10842">
        <v>9.7446029999999997</v>
      </c>
      <c r="D10842">
        <v>832.64080000000001</v>
      </c>
      <c r="O10842">
        <v>6.6980880000000003</v>
      </c>
      <c r="P10842">
        <v>1176.8820000000001</v>
      </c>
    </row>
    <row r="10843" spans="3:16">
      <c r="C10843">
        <v>9.7459240999999999</v>
      </c>
      <c r="D10843">
        <v>832.60590000000002</v>
      </c>
      <c r="O10843">
        <v>6.6980880000000003</v>
      </c>
      <c r="P10843">
        <v>1177.002</v>
      </c>
    </row>
    <row r="10844" spans="3:16">
      <c r="C10844">
        <v>9.7472463000000023</v>
      </c>
      <c r="D10844">
        <v>832.60969999999998</v>
      </c>
      <c r="O10844">
        <v>6.6992919999999998</v>
      </c>
      <c r="P10844">
        <v>1177.1030000000001</v>
      </c>
    </row>
    <row r="10845" spans="3:16">
      <c r="C10845">
        <v>9.7472463000000023</v>
      </c>
      <c r="D10845">
        <v>832.67319999999995</v>
      </c>
      <c r="O10845">
        <v>6.6992919999999998</v>
      </c>
      <c r="P10845">
        <v>1177.2660000000001</v>
      </c>
    </row>
    <row r="10846" spans="3:16">
      <c r="C10846">
        <v>9.7485685000000011</v>
      </c>
      <c r="D10846">
        <v>832.65449999999998</v>
      </c>
      <c r="O10846">
        <v>6.7004950000000001</v>
      </c>
      <c r="P10846">
        <v>1177.3309999999999</v>
      </c>
    </row>
    <row r="10847" spans="3:16">
      <c r="C10847">
        <v>9.7498896000000013</v>
      </c>
      <c r="D10847">
        <v>832.70929999999998</v>
      </c>
      <c r="O10847">
        <v>6.7016989999999996</v>
      </c>
      <c r="P10847">
        <v>1177.498</v>
      </c>
    </row>
    <row r="10848" spans="3:16">
      <c r="C10848">
        <v>9.7512118000000001</v>
      </c>
      <c r="D10848">
        <v>832.75409999999999</v>
      </c>
      <c r="O10848">
        <v>6.7016989999999996</v>
      </c>
      <c r="P10848">
        <v>1177.644</v>
      </c>
    </row>
    <row r="10849" spans="3:16">
      <c r="C10849">
        <v>9.7512118000000001</v>
      </c>
      <c r="D10849">
        <v>832.7242</v>
      </c>
      <c r="O10849">
        <v>6.7029019999999999</v>
      </c>
      <c r="P10849">
        <v>1177.721</v>
      </c>
    </row>
    <row r="10850" spans="3:16">
      <c r="C10850">
        <v>9.7525340000000007</v>
      </c>
      <c r="D10850">
        <v>832.75160000000005</v>
      </c>
      <c r="O10850">
        <v>6.7029019999999999</v>
      </c>
      <c r="P10850">
        <v>1177.8430000000001</v>
      </c>
    </row>
    <row r="10851" spans="3:16">
      <c r="C10851">
        <v>9.7525340000000007</v>
      </c>
      <c r="D10851">
        <v>832.77520000000004</v>
      </c>
      <c r="O10851">
        <v>6.7041050000000002</v>
      </c>
      <c r="P10851">
        <v>1177.875</v>
      </c>
    </row>
    <row r="10852" spans="3:16">
      <c r="C10852">
        <v>9.7538551000000009</v>
      </c>
      <c r="D10852">
        <v>832.79259999999999</v>
      </c>
      <c r="O10852">
        <v>6.7053089999999997</v>
      </c>
      <c r="P10852">
        <v>1177.93</v>
      </c>
    </row>
    <row r="10853" spans="3:16">
      <c r="C10853">
        <v>9.7551772999999997</v>
      </c>
      <c r="D10853">
        <v>832.79139999999995</v>
      </c>
      <c r="O10853">
        <v>6.7053089999999997</v>
      </c>
      <c r="P10853">
        <v>1177.895</v>
      </c>
    </row>
    <row r="10854" spans="3:16">
      <c r="C10854">
        <v>9.7564995000000021</v>
      </c>
      <c r="D10854">
        <v>832.77149999999995</v>
      </c>
      <c r="O10854">
        <v>6.706512</v>
      </c>
      <c r="P10854">
        <v>1177.9259999999999</v>
      </c>
    </row>
    <row r="10855" spans="3:16">
      <c r="C10855">
        <v>9.7578217000000009</v>
      </c>
      <c r="D10855">
        <v>832.78020000000004</v>
      </c>
      <c r="O10855">
        <v>6.7077159999999996</v>
      </c>
      <c r="P10855">
        <v>1178.0350000000001</v>
      </c>
    </row>
    <row r="10856" spans="3:16">
      <c r="C10856">
        <v>9.7591428000000011</v>
      </c>
      <c r="D10856">
        <v>832.78769999999997</v>
      </c>
      <c r="O10856">
        <v>6.7077159999999996</v>
      </c>
      <c r="P10856">
        <v>1178.0899999999999</v>
      </c>
    </row>
    <row r="10857" spans="3:16">
      <c r="C10857">
        <v>9.7591428000000011</v>
      </c>
      <c r="D10857">
        <v>832.75160000000005</v>
      </c>
      <c r="O10857">
        <v>6.7089189999999999</v>
      </c>
      <c r="P10857">
        <v>1178.1489999999999</v>
      </c>
    </row>
    <row r="10858" spans="3:16">
      <c r="C10858">
        <v>9.7604639000000013</v>
      </c>
      <c r="D10858">
        <v>832.81010000000003</v>
      </c>
      <c r="O10858">
        <v>6.7101220000000001</v>
      </c>
      <c r="P10858">
        <v>1178.1410000000001</v>
      </c>
    </row>
    <row r="10859" spans="3:16">
      <c r="C10859">
        <v>9.7617872000000006</v>
      </c>
      <c r="D10859">
        <v>832.82129999999995</v>
      </c>
      <c r="O10859">
        <v>6.7101220000000001</v>
      </c>
      <c r="P10859">
        <v>1178.069</v>
      </c>
    </row>
    <row r="10860" spans="3:16">
      <c r="C10860">
        <v>9.7631083000000007</v>
      </c>
      <c r="D10860">
        <v>832.83249999999998</v>
      </c>
      <c r="O10860">
        <v>6.7113259999999997</v>
      </c>
      <c r="P10860">
        <v>1178.1300000000001</v>
      </c>
    </row>
    <row r="10861" spans="3:16">
      <c r="C10861">
        <v>9.7644294000000009</v>
      </c>
      <c r="D10861">
        <v>832.81010000000003</v>
      </c>
      <c r="O10861">
        <v>6.7113259999999997</v>
      </c>
      <c r="P10861">
        <v>1178.1590000000001</v>
      </c>
    </row>
    <row r="10862" spans="3:16">
      <c r="C10862">
        <v>9.765752700000002</v>
      </c>
      <c r="D10862">
        <v>832.83619999999996</v>
      </c>
      <c r="O10862">
        <v>6.712529</v>
      </c>
      <c r="P10862">
        <v>1178.1489999999999</v>
      </c>
    </row>
    <row r="10863" spans="3:16">
      <c r="C10863">
        <v>9.7670738000000004</v>
      </c>
      <c r="D10863">
        <v>832.85990000000004</v>
      </c>
      <c r="O10863">
        <v>6.712529</v>
      </c>
      <c r="P10863">
        <v>1178.194</v>
      </c>
    </row>
    <row r="10864" spans="3:16">
      <c r="C10864">
        <v>9.768396000000001</v>
      </c>
      <c r="D10864">
        <v>832.87350000000004</v>
      </c>
      <c r="O10864">
        <v>6.7137330000000004</v>
      </c>
      <c r="P10864">
        <v>1178.2360000000001</v>
      </c>
    </row>
    <row r="10865" spans="3:16">
      <c r="C10865">
        <v>9.768396000000001</v>
      </c>
      <c r="D10865">
        <v>832.84119999999996</v>
      </c>
      <c r="O10865">
        <v>6.7137330000000004</v>
      </c>
      <c r="P10865">
        <v>1178.329</v>
      </c>
    </row>
    <row r="10866" spans="3:16">
      <c r="C10866">
        <v>9.7697171000000012</v>
      </c>
      <c r="D10866">
        <v>832.90959999999995</v>
      </c>
      <c r="O10866">
        <v>6.7149359999999998</v>
      </c>
      <c r="P10866">
        <v>1178.472</v>
      </c>
    </row>
    <row r="10867" spans="3:16">
      <c r="C10867">
        <v>9.7710393000000018</v>
      </c>
      <c r="D10867">
        <v>832.90840000000003</v>
      </c>
      <c r="O10867">
        <v>6.7161390000000001</v>
      </c>
      <c r="P10867">
        <v>1178.6099999999999</v>
      </c>
    </row>
    <row r="10868" spans="3:16">
      <c r="C10868">
        <v>9.7723615000000006</v>
      </c>
      <c r="D10868">
        <v>832.88729999999998</v>
      </c>
      <c r="O10868">
        <v>6.7161390000000001</v>
      </c>
      <c r="P10868">
        <v>1178.635</v>
      </c>
    </row>
    <row r="10869" spans="3:16">
      <c r="C10869">
        <v>9.7736826000000008</v>
      </c>
      <c r="D10869">
        <v>832.83749999999998</v>
      </c>
      <c r="O10869">
        <v>6.7173429999999996</v>
      </c>
      <c r="P10869">
        <v>1178.674</v>
      </c>
    </row>
    <row r="10870" spans="3:16">
      <c r="C10870">
        <v>9.7750047999999996</v>
      </c>
      <c r="D10870">
        <v>832.88850000000002</v>
      </c>
      <c r="O10870">
        <v>6.7173429999999996</v>
      </c>
      <c r="P10870">
        <v>1178.7639999999999</v>
      </c>
    </row>
    <row r="10871" spans="3:16">
      <c r="C10871">
        <v>9.7750047999999996</v>
      </c>
      <c r="D10871">
        <v>832.93960000000004</v>
      </c>
      <c r="O10871">
        <v>6.7185459999999999</v>
      </c>
      <c r="P10871">
        <v>1178.896</v>
      </c>
    </row>
    <row r="10872" spans="3:16">
      <c r="C10872">
        <v>9.7763270000000002</v>
      </c>
      <c r="D10872">
        <v>832.97059999999999</v>
      </c>
      <c r="O10872">
        <v>6.7197500000000003</v>
      </c>
      <c r="P10872">
        <v>1178.961</v>
      </c>
    </row>
    <row r="10873" spans="3:16">
      <c r="C10873">
        <v>9.7776481000000004</v>
      </c>
      <c r="D10873">
        <v>832.94330000000002</v>
      </c>
      <c r="O10873">
        <v>6.7197500000000003</v>
      </c>
      <c r="P10873">
        <v>1179.0409999999999</v>
      </c>
    </row>
    <row r="10874" spans="3:16">
      <c r="C10874">
        <v>9.7789714000000014</v>
      </c>
      <c r="D10874">
        <v>833.02290000000005</v>
      </c>
      <c r="O10874">
        <v>6.7209529999999997</v>
      </c>
      <c r="P10874">
        <v>1179.171</v>
      </c>
    </row>
    <row r="10875" spans="3:16">
      <c r="C10875">
        <v>9.7802925000000016</v>
      </c>
      <c r="D10875">
        <v>833.02790000000005</v>
      </c>
      <c r="O10875">
        <v>6.722156</v>
      </c>
      <c r="P10875">
        <v>1179.2449999999999</v>
      </c>
    </row>
    <row r="10876" spans="3:16">
      <c r="C10876">
        <v>9.7802925000000016</v>
      </c>
      <c r="D10876">
        <v>832.99310000000003</v>
      </c>
      <c r="O10876">
        <v>6.722156</v>
      </c>
      <c r="P10876">
        <v>1179.3230000000001</v>
      </c>
    </row>
    <row r="10877" spans="3:16">
      <c r="C10877">
        <v>9.7816136000000018</v>
      </c>
      <c r="D10877">
        <v>833.0453</v>
      </c>
      <c r="O10877">
        <v>6.7233599999999996</v>
      </c>
      <c r="P10877">
        <v>1179.374</v>
      </c>
    </row>
    <row r="10878" spans="3:16">
      <c r="C10878">
        <v>9.7829358000000006</v>
      </c>
      <c r="D10878">
        <v>833.01919999999996</v>
      </c>
      <c r="O10878">
        <v>6.7245629999999998</v>
      </c>
      <c r="P10878">
        <v>1179.444</v>
      </c>
    </row>
    <row r="10879" spans="3:16">
      <c r="C10879">
        <v>9.7842580000000012</v>
      </c>
      <c r="D10879">
        <v>833.06769999999995</v>
      </c>
      <c r="O10879">
        <v>6.7245629999999998</v>
      </c>
      <c r="P10879">
        <v>1179.4690000000001</v>
      </c>
    </row>
    <row r="10880" spans="3:16">
      <c r="C10880">
        <v>9.7855802000000001</v>
      </c>
      <c r="D10880">
        <v>833.07770000000005</v>
      </c>
      <c r="O10880">
        <v>6.7257670000000003</v>
      </c>
      <c r="P10880">
        <v>1179.5409999999999</v>
      </c>
    </row>
    <row r="10881" spans="3:16">
      <c r="C10881">
        <v>9.7855802000000001</v>
      </c>
      <c r="D10881">
        <v>833.06650000000002</v>
      </c>
      <c r="O10881">
        <v>6.7257670000000003</v>
      </c>
      <c r="P10881">
        <v>1179.5519999999999</v>
      </c>
    </row>
    <row r="10882" spans="3:16">
      <c r="C10882">
        <v>9.7869013000000002</v>
      </c>
      <c r="D10882">
        <v>832.97059999999999</v>
      </c>
      <c r="O10882">
        <v>6.7269699999999997</v>
      </c>
      <c r="P10882">
        <v>1179.4100000000001</v>
      </c>
    </row>
    <row r="10883" spans="3:16">
      <c r="C10883">
        <v>9.7869013000000002</v>
      </c>
      <c r="D10883">
        <v>832.97059999999999</v>
      </c>
      <c r="O10883">
        <v>6.7269699999999997</v>
      </c>
      <c r="P10883">
        <v>1179.3230000000001</v>
      </c>
    </row>
    <row r="10884" spans="3:16">
      <c r="C10884">
        <v>9.7882235000000009</v>
      </c>
      <c r="D10884">
        <v>832.94449999999995</v>
      </c>
      <c r="O10884">
        <v>6.728173</v>
      </c>
      <c r="P10884">
        <v>1179.127</v>
      </c>
    </row>
    <row r="10885" spans="3:16">
      <c r="C10885">
        <v>9.7895457000000015</v>
      </c>
      <c r="D10885">
        <v>832.97059999999999</v>
      </c>
      <c r="O10885">
        <v>6.728173</v>
      </c>
      <c r="P10885">
        <v>1178.9570000000001</v>
      </c>
    </row>
    <row r="10886" spans="3:16">
      <c r="C10886">
        <v>9.7908668000000016</v>
      </c>
      <c r="D10886">
        <v>833.03409999999997</v>
      </c>
      <c r="O10886">
        <v>6.7293760000000002</v>
      </c>
      <c r="P10886">
        <v>1178.789</v>
      </c>
    </row>
    <row r="10887" spans="3:16">
      <c r="C10887">
        <v>9.7921879000000018</v>
      </c>
      <c r="D10887">
        <v>833.0702</v>
      </c>
      <c r="O10887">
        <v>6.7293760000000002</v>
      </c>
      <c r="P10887">
        <v>1178.529</v>
      </c>
    </row>
    <row r="10888" spans="3:16">
      <c r="C10888">
        <v>9.7921879000000018</v>
      </c>
      <c r="D10888">
        <v>833.13</v>
      </c>
      <c r="O10888">
        <v>6.7305799999999998</v>
      </c>
      <c r="P10888">
        <v>1178.3430000000001</v>
      </c>
    </row>
    <row r="10889" spans="3:16">
      <c r="C10889">
        <v>9.7935112000000011</v>
      </c>
      <c r="D10889">
        <v>833.08640000000003</v>
      </c>
      <c r="O10889">
        <v>6.7305799999999998</v>
      </c>
      <c r="P10889">
        <v>1178.134</v>
      </c>
    </row>
    <row r="10890" spans="3:16">
      <c r="C10890">
        <v>9.7961545000000001</v>
      </c>
      <c r="D10890">
        <v>833.14490000000001</v>
      </c>
      <c r="O10890">
        <v>6.7305799999999998</v>
      </c>
      <c r="P10890">
        <v>1178.057</v>
      </c>
    </row>
    <row r="10891" spans="3:16">
      <c r="C10891">
        <v>9.7961545000000001</v>
      </c>
      <c r="D10891">
        <v>833.20219999999995</v>
      </c>
      <c r="O10891">
        <v>6.7317840000000002</v>
      </c>
      <c r="P10891">
        <v>1177.9780000000001</v>
      </c>
    </row>
    <row r="10892" spans="3:16">
      <c r="C10892">
        <v>9.7974767000000007</v>
      </c>
      <c r="D10892">
        <v>833.28430000000003</v>
      </c>
      <c r="O10892">
        <v>6.7317840000000002</v>
      </c>
      <c r="P10892">
        <v>1178.0309999999999</v>
      </c>
    </row>
    <row r="10893" spans="3:16">
      <c r="C10893">
        <v>9.7987977999999991</v>
      </c>
      <c r="D10893">
        <v>833.24940000000004</v>
      </c>
      <c r="O10893">
        <v>6.7329869999999996</v>
      </c>
      <c r="P10893">
        <v>1178</v>
      </c>
    </row>
    <row r="10894" spans="3:16">
      <c r="C10894">
        <v>9.8001200000000015</v>
      </c>
      <c r="D10894">
        <v>833.30920000000003</v>
      </c>
      <c r="O10894">
        <v>6.7329869999999996</v>
      </c>
      <c r="P10894">
        <v>1178.067</v>
      </c>
    </row>
    <row r="10895" spans="3:16">
      <c r="C10895">
        <v>9.8001200000000015</v>
      </c>
      <c r="D10895">
        <v>833.2681</v>
      </c>
      <c r="O10895">
        <v>6.7329869999999996</v>
      </c>
      <c r="P10895">
        <v>1178.079</v>
      </c>
    </row>
    <row r="10896" spans="3:16">
      <c r="C10896">
        <v>9.8014411000000017</v>
      </c>
      <c r="D10896">
        <v>833.27430000000004</v>
      </c>
      <c r="O10896">
        <v>6.7341899999999999</v>
      </c>
      <c r="P10896">
        <v>1178.056</v>
      </c>
    </row>
    <row r="10897" spans="3:16">
      <c r="C10897">
        <v>9.8027633000000005</v>
      </c>
      <c r="D10897">
        <v>833.31539999999995</v>
      </c>
      <c r="O10897">
        <v>6.7353930000000002</v>
      </c>
      <c r="P10897">
        <v>1178.0239999999999</v>
      </c>
    </row>
    <row r="10898" spans="3:16">
      <c r="C10898">
        <v>9.8040855000000011</v>
      </c>
      <c r="D10898">
        <v>833.31669999999997</v>
      </c>
      <c r="O10898">
        <v>6.7353930000000002</v>
      </c>
      <c r="P10898">
        <v>1178.097</v>
      </c>
    </row>
    <row r="10899" spans="3:16">
      <c r="C10899">
        <v>9.8054066000000013</v>
      </c>
      <c r="D10899">
        <v>833.34649999999999</v>
      </c>
      <c r="O10899">
        <v>6.7365969999999997</v>
      </c>
      <c r="P10899">
        <v>1178.2339999999999</v>
      </c>
    </row>
    <row r="10900" spans="3:16">
      <c r="C10900">
        <v>9.8054066000000013</v>
      </c>
      <c r="D10900">
        <v>833.35519999999997</v>
      </c>
      <c r="O10900">
        <v>6.7365969999999997</v>
      </c>
      <c r="P10900">
        <v>1178.3579999999999</v>
      </c>
    </row>
    <row r="10901" spans="3:16">
      <c r="C10901">
        <v>9.8067299000000023</v>
      </c>
      <c r="D10901">
        <v>833.40629999999999</v>
      </c>
      <c r="O10901">
        <v>6.7378010000000002</v>
      </c>
      <c r="P10901">
        <v>1178.4390000000001</v>
      </c>
    </row>
    <row r="10902" spans="3:16">
      <c r="C10902">
        <v>9.8080510000000025</v>
      </c>
      <c r="D10902">
        <v>833.38890000000004</v>
      </c>
      <c r="O10902">
        <v>6.7378010000000002</v>
      </c>
      <c r="P10902">
        <v>1178.5619999999999</v>
      </c>
    </row>
    <row r="10903" spans="3:16">
      <c r="C10903">
        <v>9.8093721000000009</v>
      </c>
      <c r="D10903">
        <v>833.42740000000003</v>
      </c>
      <c r="O10903">
        <v>6.7390040000000004</v>
      </c>
      <c r="P10903">
        <v>1178.6500000000001</v>
      </c>
    </row>
    <row r="10904" spans="3:16">
      <c r="C10904">
        <v>9.8093721000000009</v>
      </c>
      <c r="D10904">
        <v>833.44110000000001</v>
      </c>
      <c r="O10904">
        <v>6.7390040000000004</v>
      </c>
      <c r="P10904">
        <v>1178.6949999999999</v>
      </c>
    </row>
    <row r="10905" spans="3:16">
      <c r="C10905">
        <v>9.8106954000000002</v>
      </c>
      <c r="D10905">
        <v>833.44240000000002</v>
      </c>
      <c r="O10905">
        <v>6.7402069999999998</v>
      </c>
      <c r="P10905">
        <v>1178.8579999999999</v>
      </c>
    </row>
    <row r="10906" spans="3:16">
      <c r="C10906">
        <v>9.8120165000000004</v>
      </c>
      <c r="D10906">
        <v>833.49839999999995</v>
      </c>
      <c r="O10906">
        <v>6.7402069999999998</v>
      </c>
      <c r="P10906">
        <v>1178.9110000000001</v>
      </c>
    </row>
    <row r="10907" spans="3:16">
      <c r="C10907">
        <v>9.813338700000001</v>
      </c>
      <c r="D10907">
        <v>833.52949999999998</v>
      </c>
      <c r="O10907">
        <v>6.7414100000000001</v>
      </c>
      <c r="P10907">
        <v>1179.0229999999999</v>
      </c>
    </row>
    <row r="10908" spans="3:16">
      <c r="C10908">
        <v>9.8146598000000012</v>
      </c>
      <c r="D10908">
        <v>833.54319999999996</v>
      </c>
      <c r="O10908">
        <v>6.7426139999999997</v>
      </c>
      <c r="P10908">
        <v>1179.145</v>
      </c>
    </row>
    <row r="10909" spans="3:16">
      <c r="C10909">
        <v>9.815982</v>
      </c>
      <c r="D10909">
        <v>833.51089999999999</v>
      </c>
      <c r="O10909">
        <v>6.7426139999999997</v>
      </c>
      <c r="P10909">
        <v>1179.1030000000001</v>
      </c>
    </row>
    <row r="10910" spans="3:16">
      <c r="C10910">
        <v>9.8173042000000024</v>
      </c>
      <c r="D10910">
        <v>833.54939999999999</v>
      </c>
      <c r="O10910">
        <v>6.743817</v>
      </c>
      <c r="P10910">
        <v>1179.0889999999999</v>
      </c>
    </row>
    <row r="10911" spans="3:16">
      <c r="C10911">
        <v>9.8173042000000024</v>
      </c>
      <c r="D10911">
        <v>833.57190000000003</v>
      </c>
      <c r="O10911">
        <v>6.743817</v>
      </c>
      <c r="P10911">
        <v>1179.0419999999999</v>
      </c>
    </row>
    <row r="10912" spans="3:16">
      <c r="C10912">
        <v>9.8186253000000008</v>
      </c>
      <c r="D10912">
        <v>833.55939999999998</v>
      </c>
      <c r="O10912">
        <v>6.7450210000000004</v>
      </c>
      <c r="P10912">
        <v>1178.9469999999999</v>
      </c>
    </row>
    <row r="10913" spans="3:16">
      <c r="C10913">
        <v>9.8199475000000014</v>
      </c>
      <c r="D10913">
        <v>833.59789999999998</v>
      </c>
      <c r="O10913">
        <v>6.7450210000000004</v>
      </c>
      <c r="P10913">
        <v>1179.0039999999999</v>
      </c>
    </row>
    <row r="10914" spans="3:16">
      <c r="C10914">
        <v>9.8199475000000014</v>
      </c>
      <c r="D10914">
        <v>833.56560000000002</v>
      </c>
      <c r="O10914">
        <v>6.7462239999999998</v>
      </c>
      <c r="P10914">
        <v>1178.9870000000001</v>
      </c>
    </row>
    <row r="10915" spans="3:16">
      <c r="C10915">
        <v>9.8212697000000002</v>
      </c>
      <c r="D10915">
        <v>833.5992</v>
      </c>
      <c r="O10915">
        <v>6.7462239999999998</v>
      </c>
      <c r="P10915">
        <v>1178.8979999999999</v>
      </c>
    </row>
    <row r="10916" spans="3:16">
      <c r="C10916">
        <v>9.8225908000000004</v>
      </c>
      <c r="D10916">
        <v>833.62040000000002</v>
      </c>
      <c r="O10916">
        <v>6.7474270000000001</v>
      </c>
      <c r="P10916">
        <v>1178.874</v>
      </c>
    </row>
    <row r="10917" spans="3:16">
      <c r="C10917">
        <v>9.823913000000001</v>
      </c>
      <c r="D10917">
        <v>833.64149999999995</v>
      </c>
      <c r="O10917">
        <v>6.7474270000000001</v>
      </c>
      <c r="P10917">
        <v>1178.8219999999999</v>
      </c>
    </row>
    <row r="10918" spans="3:16">
      <c r="C10918">
        <v>9.823913000000001</v>
      </c>
      <c r="D10918">
        <v>833.65150000000006</v>
      </c>
      <c r="O10918">
        <v>6.7486309999999996</v>
      </c>
      <c r="P10918">
        <v>1178.809</v>
      </c>
    </row>
    <row r="10919" spans="3:16">
      <c r="C10919">
        <v>9.8252351999999998</v>
      </c>
      <c r="D10919">
        <v>833.64530000000002</v>
      </c>
      <c r="O10919">
        <v>6.7486309999999996</v>
      </c>
      <c r="P10919">
        <v>1178.8520000000001</v>
      </c>
    </row>
    <row r="10920" spans="3:16">
      <c r="C10920">
        <v>9.8265563</v>
      </c>
      <c r="D10920">
        <v>833.71619999999996</v>
      </c>
      <c r="O10920">
        <v>6.7498339999999999</v>
      </c>
      <c r="P10920">
        <v>1178.806</v>
      </c>
    </row>
    <row r="10921" spans="3:16">
      <c r="C10921">
        <v>9.8278785000000006</v>
      </c>
      <c r="D10921">
        <v>833.76229999999998</v>
      </c>
      <c r="O10921">
        <v>6.7498339999999999</v>
      </c>
      <c r="P10921">
        <v>1178.835</v>
      </c>
    </row>
    <row r="10922" spans="3:16">
      <c r="C10922">
        <v>9.8292007000000012</v>
      </c>
      <c r="D10922">
        <v>833.76350000000002</v>
      </c>
      <c r="O10922">
        <v>6.7510380000000003</v>
      </c>
      <c r="P10922">
        <v>1178.8989999999999</v>
      </c>
    </row>
    <row r="10923" spans="3:16">
      <c r="C10923">
        <v>9.8305229000000018</v>
      </c>
      <c r="D10923">
        <v>833.80709999999999</v>
      </c>
      <c r="O10923">
        <v>6.7510380000000003</v>
      </c>
      <c r="P10923">
        <v>1178.9169999999999</v>
      </c>
    </row>
    <row r="10924" spans="3:16">
      <c r="C10924">
        <v>9.831844000000002</v>
      </c>
      <c r="D10924">
        <v>833.88800000000003</v>
      </c>
      <c r="O10924">
        <v>6.7522409999999997</v>
      </c>
      <c r="P10924">
        <v>1178.866</v>
      </c>
    </row>
    <row r="10925" spans="3:16">
      <c r="C10925">
        <v>9.8331651000000022</v>
      </c>
      <c r="D10925">
        <v>833.78959999999995</v>
      </c>
      <c r="O10925">
        <v>6.7522409999999997</v>
      </c>
      <c r="P10925">
        <v>1178.9680000000001</v>
      </c>
    </row>
    <row r="10926" spans="3:16">
      <c r="C10926">
        <v>9.8331651000000022</v>
      </c>
      <c r="D10926">
        <v>833.8904</v>
      </c>
      <c r="O10926">
        <v>6.7522409999999997</v>
      </c>
      <c r="P10926">
        <v>1178.9000000000001</v>
      </c>
    </row>
    <row r="10927" spans="3:16">
      <c r="C10927">
        <v>9.8344883999999997</v>
      </c>
      <c r="D10927">
        <v>833.88300000000004</v>
      </c>
      <c r="O10927">
        <v>6.7534450000000001</v>
      </c>
      <c r="P10927">
        <v>1178.971</v>
      </c>
    </row>
    <row r="10928" spans="3:16">
      <c r="C10928">
        <v>9.8358094999999999</v>
      </c>
      <c r="D10928">
        <v>833.90790000000004</v>
      </c>
      <c r="O10928">
        <v>6.7534450000000001</v>
      </c>
      <c r="P10928">
        <v>1179.0530000000001</v>
      </c>
    </row>
    <row r="10929" spans="3:16">
      <c r="C10929">
        <v>9.8371306000000001</v>
      </c>
      <c r="D10929">
        <v>833.95140000000004</v>
      </c>
      <c r="O10929">
        <v>6.7546480000000004</v>
      </c>
      <c r="P10929">
        <v>1179.134</v>
      </c>
    </row>
    <row r="10930" spans="3:16">
      <c r="C10930">
        <v>9.8371306000000001</v>
      </c>
      <c r="D10930">
        <v>833.92039999999997</v>
      </c>
      <c r="O10930">
        <v>6.7546480000000004</v>
      </c>
      <c r="P10930">
        <v>1179.1610000000001</v>
      </c>
    </row>
    <row r="10931" spans="3:16">
      <c r="C10931">
        <v>9.8397750000000013</v>
      </c>
      <c r="D10931">
        <v>833.91660000000002</v>
      </c>
      <c r="O10931">
        <v>6.7558509999999998</v>
      </c>
      <c r="P10931">
        <v>1179.2729999999999</v>
      </c>
    </row>
    <row r="10932" spans="3:16">
      <c r="C10932">
        <v>9.8410972000000019</v>
      </c>
      <c r="D10932">
        <v>833.95770000000005</v>
      </c>
      <c r="O10932">
        <v>6.7558509999999998</v>
      </c>
      <c r="P10932">
        <v>1179.306</v>
      </c>
    </row>
    <row r="10933" spans="3:16">
      <c r="C10933">
        <v>9.8410972000000019</v>
      </c>
      <c r="D10933">
        <v>834.0299</v>
      </c>
      <c r="O10933">
        <v>6.7570550000000003</v>
      </c>
      <c r="P10933">
        <v>1179.444</v>
      </c>
    </row>
    <row r="10934" spans="3:16">
      <c r="C10934">
        <v>9.8424183000000021</v>
      </c>
      <c r="D10934">
        <v>834.05100000000004</v>
      </c>
      <c r="O10934">
        <v>6.7570550000000003</v>
      </c>
      <c r="P10934">
        <v>1179.4449999999999</v>
      </c>
    </row>
    <row r="10935" spans="3:16">
      <c r="C10935">
        <v>9.8437405000000009</v>
      </c>
      <c r="D10935">
        <v>834.03610000000003</v>
      </c>
      <c r="O10935">
        <v>6.7582579999999997</v>
      </c>
      <c r="P10935">
        <v>1179.473</v>
      </c>
    </row>
    <row r="10936" spans="3:16">
      <c r="C10936">
        <v>9.8450626999999997</v>
      </c>
      <c r="D10936">
        <v>834.07709999999997</v>
      </c>
      <c r="O10936">
        <v>6.7594620000000001</v>
      </c>
      <c r="P10936">
        <v>1179.5889999999999</v>
      </c>
    </row>
    <row r="10937" spans="3:16">
      <c r="C10937">
        <v>9.8463837999999999</v>
      </c>
      <c r="D10937">
        <v>834.03980000000001</v>
      </c>
      <c r="O10937">
        <v>6.7594620000000001</v>
      </c>
      <c r="P10937">
        <v>1179.665</v>
      </c>
    </row>
    <row r="10938" spans="3:16">
      <c r="C10938">
        <v>9.8477060000000005</v>
      </c>
      <c r="D10938">
        <v>834.06970000000001</v>
      </c>
      <c r="O10938">
        <v>6.7594620000000001</v>
      </c>
      <c r="P10938">
        <v>1179.6949999999999</v>
      </c>
    </row>
    <row r="10939" spans="3:16">
      <c r="C10939">
        <v>9.8477060000000005</v>
      </c>
      <c r="D10939">
        <v>834.10329999999999</v>
      </c>
      <c r="O10939">
        <v>6.7606650000000004</v>
      </c>
      <c r="P10939">
        <v>1179.7840000000001</v>
      </c>
    </row>
    <row r="10940" spans="3:16">
      <c r="C10940">
        <v>9.8503492999999995</v>
      </c>
      <c r="D10940">
        <v>834.13940000000002</v>
      </c>
      <c r="O10940">
        <v>6.7618679999999998</v>
      </c>
      <c r="P10940">
        <v>1179.8140000000001</v>
      </c>
    </row>
    <row r="10941" spans="3:16">
      <c r="C10941">
        <v>9.8503492999999995</v>
      </c>
      <c r="D10941">
        <v>834.05219999999997</v>
      </c>
      <c r="O10941">
        <v>6.7618679999999998</v>
      </c>
      <c r="P10941">
        <v>1179.915</v>
      </c>
    </row>
    <row r="10942" spans="3:16">
      <c r="C10942">
        <v>9.8516726000000006</v>
      </c>
      <c r="D10942">
        <v>834.13940000000002</v>
      </c>
      <c r="O10942">
        <v>6.7630720000000002</v>
      </c>
      <c r="P10942">
        <v>1180.0060000000001</v>
      </c>
    </row>
    <row r="10943" spans="3:16">
      <c r="C10943">
        <v>9.8529937000000007</v>
      </c>
      <c r="D10943">
        <v>834.14559999999994</v>
      </c>
      <c r="O10943">
        <v>6.7630720000000002</v>
      </c>
      <c r="P10943">
        <v>1180.0820000000001</v>
      </c>
    </row>
    <row r="10944" spans="3:16">
      <c r="C10944">
        <v>9.8543148000000009</v>
      </c>
      <c r="D10944">
        <v>834.18669999999997</v>
      </c>
      <c r="O10944">
        <v>6.7642749999999996</v>
      </c>
      <c r="P10944">
        <v>1180.184</v>
      </c>
    </row>
    <row r="10945" spans="3:16">
      <c r="C10945">
        <v>9.8543148000000009</v>
      </c>
      <c r="D10945">
        <v>834.16800000000001</v>
      </c>
      <c r="O10945">
        <v>6.765479</v>
      </c>
      <c r="P10945">
        <v>1180.2850000000001</v>
      </c>
    </row>
    <row r="10946" spans="3:16">
      <c r="C10946">
        <v>9.8556369999999998</v>
      </c>
      <c r="D10946">
        <v>834.23519999999996</v>
      </c>
      <c r="O10946">
        <v>6.765479</v>
      </c>
      <c r="P10946">
        <v>1180.3910000000001</v>
      </c>
    </row>
    <row r="10947" spans="3:16">
      <c r="C10947">
        <v>9.8556369999999998</v>
      </c>
      <c r="D10947">
        <v>834.17550000000006</v>
      </c>
      <c r="O10947">
        <v>6.7666820000000003</v>
      </c>
      <c r="P10947">
        <v>1180.4670000000001</v>
      </c>
    </row>
    <row r="10948" spans="3:16">
      <c r="C10948">
        <v>9.8569592000000004</v>
      </c>
      <c r="D10948">
        <v>834.24400000000003</v>
      </c>
      <c r="O10948">
        <v>6.7666820000000003</v>
      </c>
      <c r="P10948">
        <v>1180.5830000000001</v>
      </c>
    </row>
    <row r="10949" spans="3:16">
      <c r="C10949">
        <v>9.858281400000001</v>
      </c>
      <c r="D10949">
        <v>834.28880000000004</v>
      </c>
      <c r="O10949">
        <v>6.7678849999999997</v>
      </c>
      <c r="P10949">
        <v>1180.671</v>
      </c>
    </row>
    <row r="10950" spans="3:16">
      <c r="C10950">
        <v>9.8596024999999994</v>
      </c>
      <c r="D10950">
        <v>834.24270000000001</v>
      </c>
      <c r="O10950">
        <v>6.7690890000000001</v>
      </c>
      <c r="P10950">
        <v>1180.7729999999999</v>
      </c>
    </row>
    <row r="10951" spans="3:16">
      <c r="C10951">
        <v>9.8596024999999994</v>
      </c>
      <c r="D10951">
        <v>834.28129999999999</v>
      </c>
      <c r="O10951">
        <v>6.7690890000000001</v>
      </c>
      <c r="P10951">
        <v>1180.8</v>
      </c>
    </row>
    <row r="10952" spans="3:16">
      <c r="C10952">
        <v>9.8609247000000018</v>
      </c>
      <c r="D10952">
        <v>834.25139999999999</v>
      </c>
      <c r="O10952">
        <v>6.7702920000000004</v>
      </c>
      <c r="P10952">
        <v>1180.902</v>
      </c>
    </row>
    <row r="10953" spans="3:16">
      <c r="C10953">
        <v>9.8622469000000006</v>
      </c>
      <c r="D10953">
        <v>834.33479999999997</v>
      </c>
      <c r="O10953">
        <v>6.771496</v>
      </c>
      <c r="P10953">
        <v>1180.9649999999999</v>
      </c>
    </row>
    <row r="10954" spans="3:16">
      <c r="C10954">
        <v>9.8635680000000008</v>
      </c>
      <c r="D10954">
        <v>834.32360000000006</v>
      </c>
      <c r="O10954">
        <v>6.771496</v>
      </c>
      <c r="P10954">
        <v>1181.0219999999999</v>
      </c>
    </row>
    <row r="10955" spans="3:16">
      <c r="C10955">
        <v>9.864889100000001</v>
      </c>
      <c r="D10955">
        <v>834.38210000000004</v>
      </c>
      <c r="O10955">
        <v>6.7726990000000002</v>
      </c>
      <c r="P10955">
        <v>1180.942</v>
      </c>
    </row>
    <row r="10956" spans="3:16">
      <c r="C10956">
        <v>9.864889100000001</v>
      </c>
      <c r="D10956">
        <v>834.33979999999997</v>
      </c>
      <c r="O10956">
        <v>6.7726990000000002</v>
      </c>
      <c r="P10956">
        <v>1180.7550000000001</v>
      </c>
    </row>
    <row r="10957" spans="3:16">
      <c r="C10957">
        <v>9.8662124000000002</v>
      </c>
      <c r="D10957">
        <v>834.42690000000005</v>
      </c>
      <c r="O10957">
        <v>6.7739019999999996</v>
      </c>
      <c r="P10957">
        <v>1180.627</v>
      </c>
    </row>
    <row r="10958" spans="3:16">
      <c r="C10958">
        <v>9.8675335000000004</v>
      </c>
      <c r="D10958">
        <v>834.44309999999996</v>
      </c>
      <c r="O10958">
        <v>6.7726990000000002</v>
      </c>
      <c r="P10958">
        <v>1180.5150000000001</v>
      </c>
    </row>
    <row r="10959" spans="3:16">
      <c r="C10959">
        <v>9.8688556999999992</v>
      </c>
      <c r="D10959">
        <v>834.4556</v>
      </c>
      <c r="O10959">
        <v>6.7739019999999996</v>
      </c>
      <c r="P10959">
        <v>1180.33</v>
      </c>
    </row>
    <row r="10960" spans="3:16">
      <c r="C10960">
        <v>9.8701779000000016</v>
      </c>
      <c r="D10960">
        <v>834.46799999999996</v>
      </c>
      <c r="O10960">
        <v>6.7739019999999996</v>
      </c>
      <c r="P10960">
        <v>1180.0450000000001</v>
      </c>
    </row>
    <row r="10961" spans="3:16">
      <c r="C10961">
        <v>9.8714990000000018</v>
      </c>
      <c r="D10961">
        <v>834.51530000000002</v>
      </c>
      <c r="O10961">
        <v>6.7751060000000001</v>
      </c>
      <c r="P10961">
        <v>1179.6279999999999</v>
      </c>
    </row>
    <row r="10962" spans="3:16">
      <c r="C10962">
        <v>9.8728212000000006</v>
      </c>
      <c r="D10962">
        <v>834.55880000000002</v>
      </c>
      <c r="O10962">
        <v>6.7751060000000001</v>
      </c>
      <c r="P10962">
        <v>1178.9690000000001</v>
      </c>
    </row>
    <row r="10963" spans="3:16">
      <c r="C10963">
        <v>9.8728212000000006</v>
      </c>
      <c r="D10963">
        <v>834.54020000000003</v>
      </c>
      <c r="O10963">
        <v>6.7751060000000001</v>
      </c>
      <c r="P10963">
        <v>1178.3399999999999</v>
      </c>
    </row>
    <row r="10964" spans="3:16">
      <c r="C10964">
        <v>9.8741423000000008</v>
      </c>
      <c r="D10964">
        <v>834.62980000000005</v>
      </c>
      <c r="O10964">
        <v>6.7751060000000001</v>
      </c>
      <c r="P10964">
        <v>1177.643</v>
      </c>
    </row>
    <row r="10965" spans="3:16">
      <c r="C10965">
        <v>9.8754645000000014</v>
      </c>
      <c r="D10965">
        <v>834.69330000000002</v>
      </c>
      <c r="O10965">
        <v>6.7751060000000001</v>
      </c>
      <c r="P10965">
        <v>1176.8489999999999</v>
      </c>
    </row>
    <row r="10966" spans="3:16">
      <c r="C10966">
        <v>9.8767867000000003</v>
      </c>
      <c r="D10966">
        <v>834.68830000000003</v>
      </c>
      <c r="O10966">
        <v>6.7751060000000001</v>
      </c>
      <c r="P10966">
        <v>1175.9590000000001</v>
      </c>
    </row>
    <row r="10967" spans="3:16">
      <c r="C10967">
        <v>9.8781078000000004</v>
      </c>
      <c r="D10967">
        <v>834.71569999999997</v>
      </c>
      <c r="O10967">
        <v>6.7751060000000001</v>
      </c>
      <c r="P10967">
        <v>1174.635</v>
      </c>
    </row>
    <row r="10968" spans="3:16">
      <c r="C10968">
        <v>9.8781078000000004</v>
      </c>
      <c r="D10968">
        <v>834.79160000000002</v>
      </c>
      <c r="O10968">
        <v>6.7739019999999996</v>
      </c>
      <c r="P10968">
        <v>1173.0219999999999</v>
      </c>
    </row>
    <row r="10969" spans="3:16">
      <c r="C10969">
        <v>9.8794311000000015</v>
      </c>
      <c r="D10969">
        <v>834.77549999999997</v>
      </c>
      <c r="O10969">
        <v>6.7726990000000002</v>
      </c>
      <c r="P10969">
        <v>1171.634</v>
      </c>
    </row>
    <row r="10970" spans="3:16">
      <c r="C10970">
        <v>9.8807522000000017</v>
      </c>
      <c r="D10970">
        <v>834.76800000000003</v>
      </c>
      <c r="O10970">
        <v>6.7726990000000002</v>
      </c>
      <c r="P10970">
        <v>1170.5340000000001</v>
      </c>
    </row>
    <row r="10971" spans="3:16">
      <c r="C10971">
        <v>9.8820733000000018</v>
      </c>
      <c r="D10971">
        <v>834.80409999999995</v>
      </c>
      <c r="O10971">
        <v>6.7726990000000002</v>
      </c>
      <c r="P10971">
        <v>1169.8510000000001</v>
      </c>
    </row>
    <row r="10972" spans="3:16">
      <c r="C10972">
        <v>9.8833966000000011</v>
      </c>
      <c r="D10972">
        <v>834.87750000000005</v>
      </c>
      <c r="O10972">
        <v>6.771496</v>
      </c>
      <c r="P10972">
        <v>1169.3889999999999</v>
      </c>
    </row>
    <row r="10973" spans="3:16">
      <c r="C10973">
        <v>9.8833966000000011</v>
      </c>
      <c r="D10973">
        <v>834.875</v>
      </c>
      <c r="O10973">
        <v>6.771496</v>
      </c>
      <c r="P10973">
        <v>1169.2059999999999</v>
      </c>
    </row>
    <row r="10974" spans="3:16">
      <c r="C10974">
        <v>9.8847177000000013</v>
      </c>
      <c r="D10974">
        <v>834.84889999999996</v>
      </c>
      <c r="O10974">
        <v>6.7726990000000002</v>
      </c>
      <c r="P10974">
        <v>1169.155</v>
      </c>
    </row>
    <row r="10975" spans="3:16">
      <c r="C10975">
        <v>9.8860399000000001</v>
      </c>
      <c r="D10975">
        <v>834.88739999999996</v>
      </c>
      <c r="O10975">
        <v>6.7726990000000002</v>
      </c>
      <c r="P10975">
        <v>1169.2570000000001</v>
      </c>
    </row>
    <row r="10976" spans="3:16">
      <c r="C10976">
        <v>9.8873610000000003</v>
      </c>
      <c r="D10976">
        <v>834.90989999999999</v>
      </c>
      <c r="O10976">
        <v>6.7726990000000002</v>
      </c>
      <c r="P10976">
        <v>1169.4380000000001</v>
      </c>
    </row>
    <row r="10977" spans="3:16">
      <c r="C10977">
        <v>9.8873610000000003</v>
      </c>
      <c r="D10977">
        <v>834.87869999999998</v>
      </c>
      <c r="O10977">
        <v>6.7726990000000002</v>
      </c>
      <c r="P10977">
        <v>1169.6220000000001</v>
      </c>
    </row>
    <row r="10978" spans="3:16">
      <c r="C10978">
        <v>9.8886832000000009</v>
      </c>
      <c r="D10978">
        <v>834.88990000000001</v>
      </c>
      <c r="O10978">
        <v>6.7726990000000002</v>
      </c>
      <c r="P10978">
        <v>1169.8910000000001</v>
      </c>
    </row>
    <row r="10979" spans="3:16">
      <c r="C10979">
        <v>9.8900054000000015</v>
      </c>
      <c r="D10979">
        <v>834.99950000000001</v>
      </c>
      <c r="O10979">
        <v>6.7739019999999996</v>
      </c>
      <c r="P10979">
        <v>1170.1489999999999</v>
      </c>
    </row>
    <row r="10980" spans="3:16">
      <c r="C10980">
        <v>9.8913265000000017</v>
      </c>
      <c r="D10980">
        <v>834.97080000000005</v>
      </c>
      <c r="O10980">
        <v>6.7739019999999996</v>
      </c>
      <c r="P10980">
        <v>1170.46</v>
      </c>
    </row>
    <row r="10981" spans="3:16">
      <c r="C10981">
        <v>9.8913265000000017</v>
      </c>
      <c r="D10981">
        <v>835.00319999999999</v>
      </c>
      <c r="O10981">
        <v>6.7739019999999996</v>
      </c>
      <c r="P10981">
        <v>1170.799</v>
      </c>
    </row>
    <row r="10982" spans="3:16">
      <c r="C10982">
        <v>9.8926487000000005</v>
      </c>
      <c r="D10982">
        <v>834.94970000000001</v>
      </c>
      <c r="O10982">
        <v>6.7751060000000001</v>
      </c>
      <c r="P10982">
        <v>1171.1179999999999</v>
      </c>
    </row>
    <row r="10983" spans="3:16">
      <c r="C10983">
        <v>9.8939709000000011</v>
      </c>
      <c r="D10983">
        <v>834.94100000000003</v>
      </c>
      <c r="O10983">
        <v>6.7751060000000001</v>
      </c>
      <c r="P10983">
        <v>1171.4549999999999</v>
      </c>
    </row>
    <row r="10984" spans="3:16">
      <c r="C10984">
        <v>9.8952920000000013</v>
      </c>
      <c r="D10984">
        <v>834.91729999999995</v>
      </c>
      <c r="O10984">
        <v>6.7751060000000001</v>
      </c>
      <c r="P10984">
        <v>1171.825</v>
      </c>
    </row>
    <row r="10985" spans="3:16">
      <c r="C10985">
        <v>9.8966142000000001</v>
      </c>
      <c r="D10985">
        <v>834.98950000000002</v>
      </c>
      <c r="O10985">
        <v>6.7763090000000004</v>
      </c>
      <c r="P10985">
        <v>1172.181</v>
      </c>
    </row>
    <row r="10986" spans="3:16">
      <c r="C10986">
        <v>9.8966142000000001</v>
      </c>
      <c r="D10986">
        <v>834.98580000000004</v>
      </c>
      <c r="O10986">
        <v>6.7775129999999999</v>
      </c>
      <c r="P10986">
        <v>1172.6189999999999</v>
      </c>
    </row>
    <row r="10987" spans="3:16">
      <c r="C10987">
        <v>9.8979364000000007</v>
      </c>
      <c r="D10987">
        <v>835.01070000000004</v>
      </c>
      <c r="O10987">
        <v>6.7775129999999999</v>
      </c>
      <c r="P10987">
        <v>1172.933</v>
      </c>
    </row>
    <row r="10988" spans="3:16">
      <c r="C10988">
        <v>9.9005797000000015</v>
      </c>
      <c r="D10988">
        <v>834.95960000000002</v>
      </c>
      <c r="O10988">
        <v>6.7775129999999999</v>
      </c>
      <c r="P10988">
        <v>1173.2550000000001</v>
      </c>
    </row>
    <row r="10989" spans="3:16">
      <c r="C10989">
        <v>9.9005797000000015</v>
      </c>
      <c r="D10989">
        <v>834.97950000000003</v>
      </c>
      <c r="O10989">
        <v>6.7787160000000002</v>
      </c>
      <c r="P10989">
        <v>1173.625</v>
      </c>
    </row>
    <row r="10990" spans="3:16">
      <c r="C10990">
        <v>9.9019019000000004</v>
      </c>
      <c r="D10990">
        <v>834.99570000000006</v>
      </c>
      <c r="O10990">
        <v>6.7787160000000002</v>
      </c>
      <c r="P10990">
        <v>1173.712</v>
      </c>
    </row>
    <row r="10991" spans="3:16">
      <c r="C10991">
        <v>9.9032230000000006</v>
      </c>
      <c r="D10991">
        <v>834.99570000000006</v>
      </c>
      <c r="O10991">
        <v>6.7787160000000002</v>
      </c>
      <c r="P10991">
        <v>1173.9960000000001</v>
      </c>
    </row>
    <row r="10992" spans="3:16">
      <c r="C10992">
        <v>9.9045452000000012</v>
      </c>
      <c r="D10992">
        <v>834.85640000000001</v>
      </c>
      <c r="O10992">
        <v>6.7799189999999996</v>
      </c>
      <c r="P10992">
        <v>1174.279</v>
      </c>
    </row>
    <row r="10993" spans="3:16">
      <c r="C10993">
        <v>9.9058663000000013</v>
      </c>
      <c r="D10993">
        <v>834.83389999999997</v>
      </c>
      <c r="O10993">
        <v>6.7799189999999996</v>
      </c>
      <c r="P10993">
        <v>1174.634</v>
      </c>
    </row>
    <row r="10994" spans="3:16">
      <c r="C10994">
        <v>9.9071896000000006</v>
      </c>
      <c r="D10994">
        <v>834.83019999999999</v>
      </c>
      <c r="O10994">
        <v>6.7799189999999996</v>
      </c>
      <c r="P10994">
        <v>1174.98</v>
      </c>
    </row>
    <row r="10995" spans="3:16">
      <c r="C10995">
        <v>9.9085107000000008</v>
      </c>
      <c r="D10995">
        <v>834.83389999999997</v>
      </c>
      <c r="O10995">
        <v>6.781123</v>
      </c>
      <c r="P10995">
        <v>1175.2809999999999</v>
      </c>
    </row>
    <row r="10996" spans="3:16">
      <c r="C10996">
        <v>9.9085107000000008</v>
      </c>
      <c r="D10996">
        <v>834.87249999999995</v>
      </c>
      <c r="O10996">
        <v>6.7823260000000003</v>
      </c>
      <c r="P10996">
        <v>1175.5709999999999</v>
      </c>
    </row>
    <row r="10997" spans="3:16">
      <c r="C10997">
        <v>9.909831800000001</v>
      </c>
      <c r="D10997">
        <v>834.87120000000004</v>
      </c>
      <c r="O10997">
        <v>6.7823260000000003</v>
      </c>
      <c r="P10997">
        <v>1175.796</v>
      </c>
    </row>
    <row r="10998" spans="3:16">
      <c r="C10998">
        <v>9.911155100000002</v>
      </c>
      <c r="D10998">
        <v>834.93730000000005</v>
      </c>
      <c r="O10998">
        <v>6.7823260000000003</v>
      </c>
      <c r="P10998">
        <v>1176.127</v>
      </c>
    </row>
    <row r="10999" spans="3:16">
      <c r="C10999">
        <v>9.9124762000000022</v>
      </c>
      <c r="D10999">
        <v>834.91480000000001</v>
      </c>
      <c r="O10999">
        <v>6.7835299999999998</v>
      </c>
      <c r="P10999">
        <v>1176.4179999999999</v>
      </c>
    </row>
    <row r="11000" spans="3:16">
      <c r="C11000">
        <v>9.913798400000001</v>
      </c>
      <c r="D11000">
        <v>834.875</v>
      </c>
      <c r="O11000">
        <v>6.7835299999999998</v>
      </c>
      <c r="P11000">
        <v>1176.6120000000001</v>
      </c>
    </row>
    <row r="11001" spans="3:16">
      <c r="C11001">
        <v>9.913798400000001</v>
      </c>
      <c r="D11001">
        <v>834.89490000000001</v>
      </c>
      <c r="O11001">
        <v>6.7859360000000004</v>
      </c>
      <c r="P11001">
        <v>1176.8150000000001</v>
      </c>
    </row>
    <row r="11002" spans="3:16">
      <c r="C11002">
        <v>9.9151205999999998</v>
      </c>
      <c r="D11002">
        <v>834.94600000000003</v>
      </c>
      <c r="O11002">
        <v>6.7859360000000004</v>
      </c>
      <c r="P11002">
        <v>1176.9839999999999</v>
      </c>
    </row>
    <row r="11003" spans="3:16">
      <c r="C11003">
        <v>9.9164417</v>
      </c>
      <c r="D11003">
        <v>834.97209999999995</v>
      </c>
      <c r="O11003">
        <v>6.7859360000000004</v>
      </c>
      <c r="P11003">
        <v>1177.164</v>
      </c>
    </row>
    <row r="11004" spans="3:16">
      <c r="C11004">
        <v>9.9177639000000006</v>
      </c>
      <c r="D11004">
        <v>834.98950000000002</v>
      </c>
      <c r="O11004">
        <v>6.7871389999999998</v>
      </c>
      <c r="P11004">
        <v>1177.423</v>
      </c>
    </row>
    <row r="11005" spans="3:16">
      <c r="C11005">
        <v>9.9190850000000008</v>
      </c>
      <c r="D11005">
        <v>834.92849999999999</v>
      </c>
      <c r="O11005">
        <v>6.7871389999999998</v>
      </c>
      <c r="P11005">
        <v>1177.684</v>
      </c>
    </row>
    <row r="11006" spans="3:16">
      <c r="C11006">
        <v>9.9204071999999996</v>
      </c>
      <c r="D11006">
        <v>834.96339999999998</v>
      </c>
      <c r="O11006">
        <v>6.7883430000000002</v>
      </c>
      <c r="P11006">
        <v>1177.9090000000001</v>
      </c>
    </row>
    <row r="11007" spans="3:16">
      <c r="C11007">
        <v>9.9204071999999996</v>
      </c>
      <c r="D11007">
        <v>835.04920000000004</v>
      </c>
      <c r="O11007">
        <v>6.7883430000000002</v>
      </c>
      <c r="P11007">
        <v>1178.0509999999999</v>
      </c>
    </row>
    <row r="11008" spans="3:16">
      <c r="C11008">
        <v>9.921729400000002</v>
      </c>
      <c r="D11008">
        <v>835.0231</v>
      </c>
      <c r="O11008">
        <v>6.7895469999999998</v>
      </c>
      <c r="P11008">
        <v>1178.2180000000001</v>
      </c>
    </row>
    <row r="11009" spans="3:16">
      <c r="C11009">
        <v>9.921729400000002</v>
      </c>
      <c r="D11009">
        <v>835.02809999999999</v>
      </c>
      <c r="O11009">
        <v>6.7895469999999998</v>
      </c>
      <c r="P11009">
        <v>1178.3979999999999</v>
      </c>
    </row>
    <row r="11010" spans="3:16">
      <c r="C11010">
        <v>9.9230505000000022</v>
      </c>
      <c r="D11010">
        <v>834.99829999999997</v>
      </c>
      <c r="O11010">
        <v>6.7907500000000001</v>
      </c>
      <c r="P11010">
        <v>1178.5139999999999</v>
      </c>
    </row>
    <row r="11011" spans="3:16">
      <c r="C11011">
        <v>9.9243737999999997</v>
      </c>
      <c r="D11011">
        <v>835.06910000000005</v>
      </c>
      <c r="O11011">
        <v>6.7907500000000001</v>
      </c>
      <c r="P11011">
        <v>1178.67</v>
      </c>
    </row>
    <row r="11012" spans="3:16">
      <c r="C11012">
        <v>9.9256948999999999</v>
      </c>
      <c r="D11012">
        <v>835.08910000000003</v>
      </c>
      <c r="O11012">
        <v>6.7919530000000004</v>
      </c>
      <c r="P11012">
        <v>1178.8579999999999</v>
      </c>
    </row>
    <row r="11013" spans="3:16">
      <c r="C11013">
        <v>9.9270160000000001</v>
      </c>
      <c r="D11013">
        <v>835.07039999999995</v>
      </c>
      <c r="O11013">
        <v>6.7931559999999998</v>
      </c>
      <c r="P11013">
        <v>1179.047</v>
      </c>
    </row>
    <row r="11014" spans="3:16">
      <c r="C11014">
        <v>9.9283382000000007</v>
      </c>
      <c r="D11014">
        <v>835.12890000000004</v>
      </c>
      <c r="O11014">
        <v>6.7931559999999998</v>
      </c>
      <c r="P11014">
        <v>1179.24</v>
      </c>
    </row>
    <row r="11015" spans="3:16">
      <c r="C11015">
        <v>9.9296603999999995</v>
      </c>
      <c r="D11015">
        <v>835.07659999999998</v>
      </c>
      <c r="O11015">
        <v>6.7931559999999998</v>
      </c>
      <c r="P11015">
        <v>1179.3710000000001</v>
      </c>
    </row>
    <row r="11016" spans="3:16">
      <c r="C11016">
        <v>9.9296603999999995</v>
      </c>
      <c r="D11016">
        <v>835.03679999999997</v>
      </c>
      <c r="O11016">
        <v>6.7943600000000002</v>
      </c>
      <c r="P11016">
        <v>1179.5229999999999</v>
      </c>
    </row>
    <row r="11017" spans="3:16">
      <c r="C11017">
        <v>9.9309826000000019</v>
      </c>
      <c r="D11017">
        <v>835.15129999999999</v>
      </c>
      <c r="O11017">
        <v>6.7943600000000002</v>
      </c>
      <c r="P11017">
        <v>1179.973</v>
      </c>
    </row>
    <row r="11018" spans="3:16">
      <c r="C11018">
        <v>9.9323037000000021</v>
      </c>
      <c r="D11018">
        <v>835.09780000000001</v>
      </c>
      <c r="O11018">
        <v>6.7955639999999997</v>
      </c>
      <c r="P11018">
        <v>1179.973</v>
      </c>
    </row>
    <row r="11019" spans="3:16">
      <c r="C11019">
        <v>9.9336259000000009</v>
      </c>
      <c r="D11019">
        <v>835.09159999999997</v>
      </c>
      <c r="O11019">
        <v>6.7955639999999997</v>
      </c>
      <c r="P11019">
        <v>1179.952</v>
      </c>
    </row>
    <row r="11020" spans="3:16">
      <c r="C11020">
        <v>9.9349481000000015</v>
      </c>
      <c r="D11020">
        <v>835.21360000000004</v>
      </c>
      <c r="O11020">
        <v>6.796767</v>
      </c>
      <c r="P11020">
        <v>1179.8499999999999</v>
      </c>
    </row>
    <row r="11021" spans="3:16">
      <c r="C11021">
        <v>9.9362691999999999</v>
      </c>
      <c r="D11021">
        <v>835.18489999999997</v>
      </c>
      <c r="O11021">
        <v>6.796767</v>
      </c>
      <c r="P11021">
        <v>1179.5409999999999</v>
      </c>
    </row>
    <row r="11022" spans="3:16">
      <c r="C11022">
        <v>9.9375903000000001</v>
      </c>
      <c r="D11022">
        <v>835.17619999999999</v>
      </c>
      <c r="O11022">
        <v>6.796767</v>
      </c>
      <c r="P11022">
        <v>1179.4369999999999</v>
      </c>
    </row>
    <row r="11023" spans="3:16">
      <c r="C11023">
        <v>9.9389135999999993</v>
      </c>
      <c r="D11023">
        <v>835.24099999999999</v>
      </c>
      <c r="O11023">
        <v>6.796767</v>
      </c>
      <c r="P11023">
        <v>1179.049</v>
      </c>
    </row>
    <row r="11024" spans="3:16">
      <c r="C11024">
        <v>9.9389135999999993</v>
      </c>
      <c r="D11024">
        <v>835.25340000000006</v>
      </c>
      <c r="O11024">
        <v>6.796767</v>
      </c>
      <c r="P11024">
        <v>1178.1849999999999</v>
      </c>
    </row>
    <row r="11025" spans="3:16">
      <c r="C11025">
        <v>9.9402346999999995</v>
      </c>
      <c r="D11025">
        <v>835.25210000000004</v>
      </c>
      <c r="O11025">
        <v>6.796767</v>
      </c>
      <c r="P11025">
        <v>1177.336</v>
      </c>
    </row>
    <row r="11026" spans="3:16">
      <c r="C11026">
        <v>9.9415569000000019</v>
      </c>
      <c r="D11026">
        <v>835.24839999999995</v>
      </c>
      <c r="O11026">
        <v>6.796767</v>
      </c>
      <c r="P11026">
        <v>1176.585</v>
      </c>
    </row>
    <row r="11027" spans="3:16">
      <c r="C11027">
        <v>9.9428791000000007</v>
      </c>
      <c r="D11027">
        <v>835.29449999999997</v>
      </c>
      <c r="O11027">
        <v>6.796767</v>
      </c>
      <c r="P11027">
        <v>1175.92</v>
      </c>
    </row>
    <row r="11028" spans="3:16">
      <c r="C11028">
        <v>9.9428791000000007</v>
      </c>
      <c r="D11028">
        <v>835.26589999999999</v>
      </c>
      <c r="O11028">
        <v>6.796767</v>
      </c>
      <c r="P11028">
        <v>1175.367</v>
      </c>
    </row>
    <row r="11029" spans="3:16">
      <c r="C11029">
        <v>9.9442002000000009</v>
      </c>
      <c r="D11029">
        <v>835.27700000000004</v>
      </c>
      <c r="O11029">
        <v>6.796767</v>
      </c>
      <c r="P11029">
        <v>1174.943</v>
      </c>
    </row>
    <row r="11030" spans="3:16">
      <c r="C11030">
        <v>9.9455224000000015</v>
      </c>
      <c r="D11030">
        <v>835.31309999999996</v>
      </c>
      <c r="O11030">
        <v>6.7955639999999997</v>
      </c>
      <c r="P11030">
        <v>1174.6199999999999</v>
      </c>
    </row>
    <row r="11031" spans="3:16">
      <c r="C11031">
        <v>9.9468446000000004</v>
      </c>
      <c r="D11031">
        <v>835.32680000000005</v>
      </c>
      <c r="O11031">
        <v>6.796767</v>
      </c>
      <c r="P11031">
        <v>1174.3599999999999</v>
      </c>
    </row>
    <row r="11032" spans="3:16">
      <c r="C11032">
        <v>9.9481657000000006</v>
      </c>
      <c r="D11032">
        <v>835.35670000000005</v>
      </c>
      <c r="O11032">
        <v>6.796767</v>
      </c>
      <c r="P11032">
        <v>1174.2</v>
      </c>
    </row>
    <row r="11033" spans="3:16">
      <c r="C11033">
        <v>9.9494878999999994</v>
      </c>
      <c r="D11033">
        <v>835.35550000000001</v>
      </c>
      <c r="O11033">
        <v>6.796767</v>
      </c>
      <c r="P11033">
        <v>1174.116</v>
      </c>
    </row>
    <row r="11034" spans="3:16">
      <c r="C11034">
        <v>9.9508089999999996</v>
      </c>
      <c r="D11034">
        <v>835.46500000000003</v>
      </c>
      <c r="O11034">
        <v>6.796767</v>
      </c>
      <c r="P11034">
        <v>1174.116</v>
      </c>
    </row>
    <row r="11035" spans="3:16">
      <c r="C11035">
        <v>9.9508089999999996</v>
      </c>
      <c r="D11035">
        <v>835.45</v>
      </c>
      <c r="O11035">
        <v>6.7979700000000003</v>
      </c>
      <c r="P11035">
        <v>1174.1849999999999</v>
      </c>
    </row>
    <row r="11036" spans="3:16">
      <c r="C11036">
        <v>9.9521323000000006</v>
      </c>
      <c r="D11036">
        <v>835.43640000000005</v>
      </c>
      <c r="O11036">
        <v>6.7979700000000003</v>
      </c>
      <c r="P11036">
        <v>1174.1369999999999</v>
      </c>
    </row>
    <row r="11037" spans="3:16">
      <c r="C11037">
        <v>9.9534534000000008</v>
      </c>
      <c r="D11037">
        <v>835.44389999999999</v>
      </c>
      <c r="O11037">
        <v>6.7979700000000003</v>
      </c>
      <c r="P11037">
        <v>1174.3140000000001</v>
      </c>
    </row>
    <row r="11038" spans="3:16">
      <c r="C11038">
        <v>9.954774500000001</v>
      </c>
      <c r="D11038">
        <v>835.47119999999995</v>
      </c>
      <c r="O11038">
        <v>6.7979700000000003</v>
      </c>
      <c r="P11038">
        <v>1174.4179999999999</v>
      </c>
    </row>
    <row r="11039" spans="3:16">
      <c r="C11039">
        <v>9.9560978000000002</v>
      </c>
      <c r="D11039">
        <v>835.55830000000003</v>
      </c>
      <c r="O11039">
        <v>6.7991729999999997</v>
      </c>
      <c r="P11039">
        <v>1174.616</v>
      </c>
    </row>
    <row r="11040" spans="3:16">
      <c r="C11040">
        <v>9.9574189000000004</v>
      </c>
      <c r="D11040">
        <v>835.59069999999997</v>
      </c>
      <c r="O11040">
        <v>6.8003770000000001</v>
      </c>
      <c r="P11040">
        <v>1174.8119999999999</v>
      </c>
    </row>
    <row r="11041" spans="3:16">
      <c r="C11041">
        <v>9.9574189000000004</v>
      </c>
      <c r="D11041">
        <v>835.63430000000005</v>
      </c>
      <c r="O11041">
        <v>6.7991729999999997</v>
      </c>
      <c r="P11041">
        <v>1175</v>
      </c>
    </row>
    <row r="11042" spans="3:16">
      <c r="C11042">
        <v>9.9587410999999992</v>
      </c>
      <c r="D11042">
        <v>835.67529999999999</v>
      </c>
      <c r="O11042">
        <v>6.8003770000000001</v>
      </c>
      <c r="P11042">
        <v>1175.223</v>
      </c>
    </row>
    <row r="11043" spans="3:16">
      <c r="C11043">
        <v>9.9600621999999994</v>
      </c>
      <c r="D11043">
        <v>835.68280000000004</v>
      </c>
      <c r="O11043">
        <v>6.8015800000000004</v>
      </c>
      <c r="P11043">
        <v>1175.499</v>
      </c>
    </row>
    <row r="11044" spans="3:16">
      <c r="C11044">
        <v>9.9613844000000018</v>
      </c>
      <c r="D11044">
        <v>835.71270000000004</v>
      </c>
      <c r="O11044">
        <v>6.8015800000000004</v>
      </c>
      <c r="P11044">
        <v>1175.7370000000001</v>
      </c>
    </row>
    <row r="11045" spans="3:16">
      <c r="C11045">
        <v>9.9613844000000018</v>
      </c>
      <c r="D11045">
        <v>835.70650000000001</v>
      </c>
      <c r="O11045">
        <v>6.8015800000000004</v>
      </c>
      <c r="P11045">
        <v>1175.9770000000001</v>
      </c>
    </row>
    <row r="11046" spans="3:16">
      <c r="C11046">
        <v>9.9627066000000006</v>
      </c>
      <c r="D11046">
        <v>835.71270000000004</v>
      </c>
      <c r="O11046">
        <v>6.8027839999999999</v>
      </c>
      <c r="P11046">
        <v>1176.249</v>
      </c>
    </row>
    <row r="11047" spans="3:16">
      <c r="C11047">
        <v>9.9640277000000008</v>
      </c>
      <c r="D11047">
        <v>835.75</v>
      </c>
      <c r="O11047">
        <v>6.8027839999999999</v>
      </c>
      <c r="P11047">
        <v>1176.5029999999999</v>
      </c>
    </row>
    <row r="11048" spans="3:16">
      <c r="C11048">
        <v>9.9653499000000014</v>
      </c>
      <c r="D11048">
        <v>835.79610000000002</v>
      </c>
      <c r="O11048">
        <v>6.8039870000000002</v>
      </c>
      <c r="P11048">
        <v>1176.7829999999999</v>
      </c>
    </row>
    <row r="11049" spans="3:16">
      <c r="C11049">
        <v>9.9666721000000003</v>
      </c>
      <c r="D11049">
        <v>835.77859999999998</v>
      </c>
      <c r="O11049">
        <v>6.8039870000000002</v>
      </c>
      <c r="P11049">
        <v>1177.0740000000001</v>
      </c>
    </row>
    <row r="11050" spans="3:16">
      <c r="C11050">
        <v>9.9679932000000004</v>
      </c>
      <c r="D11050">
        <v>835.80349999999999</v>
      </c>
      <c r="O11050">
        <v>6.8039870000000002</v>
      </c>
      <c r="P11050">
        <v>1177.2650000000001</v>
      </c>
    </row>
    <row r="11051" spans="3:16">
      <c r="C11051">
        <v>9.969315400000001</v>
      </c>
      <c r="D11051">
        <v>835.83460000000002</v>
      </c>
      <c r="O11051">
        <v>6.8051899999999996</v>
      </c>
      <c r="P11051">
        <v>1177.5029999999999</v>
      </c>
    </row>
    <row r="11052" spans="3:16">
      <c r="C11052">
        <v>9.9706376000000017</v>
      </c>
      <c r="D11052">
        <v>835.87940000000003</v>
      </c>
      <c r="O11052">
        <v>6.8063940000000001</v>
      </c>
      <c r="P11052">
        <v>1177.8040000000001</v>
      </c>
    </row>
    <row r="11053" spans="3:16">
      <c r="C11053">
        <v>9.9706376000000017</v>
      </c>
      <c r="D11053">
        <v>835.84960000000001</v>
      </c>
      <c r="O11053">
        <v>6.8063940000000001</v>
      </c>
      <c r="P11053">
        <v>1178.058</v>
      </c>
    </row>
    <row r="11054" spans="3:16">
      <c r="C11054">
        <v>9.9719587000000001</v>
      </c>
      <c r="D11054">
        <v>835.85080000000005</v>
      </c>
      <c r="O11054">
        <v>6.8063940000000001</v>
      </c>
      <c r="P11054">
        <v>1178.0250000000001</v>
      </c>
    </row>
    <row r="11055" spans="3:16">
      <c r="C11055">
        <v>9.9732809000000007</v>
      </c>
      <c r="D11055">
        <v>835.90309999999999</v>
      </c>
      <c r="O11055">
        <v>6.8075970000000003</v>
      </c>
      <c r="P11055">
        <v>1178.2940000000001</v>
      </c>
    </row>
    <row r="11056" spans="3:16">
      <c r="C11056">
        <v>9.9746031000000013</v>
      </c>
      <c r="D11056">
        <v>835.85950000000003</v>
      </c>
      <c r="O11056">
        <v>6.8075970000000003</v>
      </c>
      <c r="P11056">
        <v>1178.5219999999999</v>
      </c>
    </row>
    <row r="11057" spans="3:16">
      <c r="C11057">
        <v>9.9759242000000015</v>
      </c>
      <c r="D11057">
        <v>835.89689999999996</v>
      </c>
      <c r="O11057">
        <v>6.8088009999999999</v>
      </c>
      <c r="P11057">
        <v>1178.6880000000001</v>
      </c>
    </row>
    <row r="11058" spans="3:16">
      <c r="C11058">
        <v>9.9772464000000003</v>
      </c>
      <c r="D11058">
        <v>835.91179999999997</v>
      </c>
      <c r="O11058">
        <v>6.8088009999999999</v>
      </c>
      <c r="P11058">
        <v>1179.0229999999999</v>
      </c>
    </row>
    <row r="11059" spans="3:16">
      <c r="C11059">
        <v>9.9772464000000003</v>
      </c>
      <c r="D11059">
        <v>835.89319999999998</v>
      </c>
      <c r="O11059">
        <v>6.8088009999999999</v>
      </c>
      <c r="P11059">
        <v>1179.2260000000001</v>
      </c>
    </row>
    <row r="11060" spans="3:16">
      <c r="C11060">
        <v>9.9785675000000005</v>
      </c>
      <c r="D11060">
        <v>835.93669999999997</v>
      </c>
      <c r="O11060">
        <v>6.8100040000000002</v>
      </c>
      <c r="P11060">
        <v>1179.4760000000001</v>
      </c>
    </row>
    <row r="11061" spans="3:16">
      <c r="C11061">
        <v>9.9798908000000015</v>
      </c>
      <c r="D11061">
        <v>835.923</v>
      </c>
      <c r="O11061">
        <v>6.8112069999999996</v>
      </c>
      <c r="P11061">
        <v>1179.694</v>
      </c>
    </row>
    <row r="11062" spans="3:16">
      <c r="C11062">
        <v>9.9812118999999999</v>
      </c>
      <c r="D11062">
        <v>835.94169999999997</v>
      </c>
      <c r="O11062">
        <v>6.812411</v>
      </c>
      <c r="P11062">
        <v>1179.9110000000001</v>
      </c>
    </row>
    <row r="11063" spans="3:16">
      <c r="C11063">
        <v>9.9825330000000001</v>
      </c>
      <c r="D11063">
        <v>835.9529</v>
      </c>
      <c r="O11063">
        <v>6.812411</v>
      </c>
      <c r="P11063">
        <v>1180.1179999999999</v>
      </c>
    </row>
    <row r="11064" spans="3:16">
      <c r="C11064">
        <v>9.9825330000000001</v>
      </c>
      <c r="D11064">
        <v>835.98400000000004</v>
      </c>
      <c r="O11064">
        <v>6.812411</v>
      </c>
      <c r="P11064">
        <v>1180.319</v>
      </c>
    </row>
    <row r="11065" spans="3:16">
      <c r="C11065">
        <v>9.9838563000000011</v>
      </c>
      <c r="D11065">
        <v>836.02390000000003</v>
      </c>
      <c r="O11065">
        <v>6.8136140000000003</v>
      </c>
      <c r="P11065">
        <v>1180.471</v>
      </c>
    </row>
    <row r="11066" spans="3:16">
      <c r="C11066">
        <v>9.9851774000000013</v>
      </c>
      <c r="D11066">
        <v>836.0326</v>
      </c>
      <c r="O11066">
        <v>6.8148179999999998</v>
      </c>
      <c r="P11066">
        <v>1180.6369999999999</v>
      </c>
    </row>
    <row r="11067" spans="3:16">
      <c r="C11067">
        <v>9.9864996000000001</v>
      </c>
      <c r="D11067">
        <v>836.03880000000004</v>
      </c>
      <c r="O11067">
        <v>6.8148179999999998</v>
      </c>
      <c r="P11067">
        <v>1180.809</v>
      </c>
    </row>
    <row r="11068" spans="3:16">
      <c r="C11068">
        <v>9.9878218000000007</v>
      </c>
      <c r="D11068">
        <v>836.08109999999999</v>
      </c>
      <c r="O11068">
        <v>6.8160210000000001</v>
      </c>
      <c r="P11068">
        <v>1180.95</v>
      </c>
    </row>
    <row r="11069" spans="3:16">
      <c r="C11069">
        <v>9.9891429000000009</v>
      </c>
      <c r="D11069">
        <v>836.07360000000006</v>
      </c>
      <c r="O11069">
        <v>6.8160210000000001</v>
      </c>
      <c r="P11069">
        <v>1180.9760000000001</v>
      </c>
    </row>
    <row r="11070" spans="3:16">
      <c r="C11070">
        <v>9.9904650999999998</v>
      </c>
      <c r="D11070">
        <v>836.10220000000004</v>
      </c>
      <c r="O11070">
        <v>6.8172240000000004</v>
      </c>
      <c r="P11070">
        <v>1181.0650000000001</v>
      </c>
    </row>
    <row r="11071" spans="3:16">
      <c r="C11071">
        <v>9.9904650999999998</v>
      </c>
      <c r="D11071">
        <v>836.13340000000005</v>
      </c>
      <c r="O11071">
        <v>6.8172240000000004</v>
      </c>
      <c r="P11071">
        <v>1181.048</v>
      </c>
    </row>
    <row r="11072" spans="3:16">
      <c r="C11072">
        <v>9.9904650999999998</v>
      </c>
      <c r="D11072">
        <v>836.12710000000004</v>
      </c>
      <c r="O11072">
        <v>6.8184279999999999</v>
      </c>
      <c r="P11072">
        <v>1180.9570000000001</v>
      </c>
    </row>
    <row r="11073" spans="3:16">
      <c r="C11073">
        <v>9.9917862</v>
      </c>
      <c r="D11073">
        <v>836.16079999999999</v>
      </c>
      <c r="O11073">
        <v>6.8184279999999999</v>
      </c>
      <c r="P11073">
        <v>1180.569</v>
      </c>
    </row>
    <row r="11074" spans="3:16">
      <c r="C11074">
        <v>9.9931084000000023</v>
      </c>
      <c r="D11074">
        <v>836.17570000000001</v>
      </c>
      <c r="O11074">
        <v>6.8184279999999999</v>
      </c>
      <c r="P11074">
        <v>1180.0630000000001</v>
      </c>
    </row>
    <row r="11075" spans="3:16">
      <c r="C11075">
        <v>9.9931084000000023</v>
      </c>
      <c r="D11075">
        <v>836.18190000000004</v>
      </c>
      <c r="O11075">
        <v>6.8184279999999999</v>
      </c>
      <c r="P11075">
        <v>1179.6469999999999</v>
      </c>
    </row>
    <row r="11076" spans="3:16">
      <c r="C11076">
        <v>9.9957517000000013</v>
      </c>
      <c r="D11076">
        <v>836.18190000000004</v>
      </c>
      <c r="O11076">
        <v>6.8184279999999999</v>
      </c>
      <c r="P11076">
        <v>1179.383</v>
      </c>
    </row>
    <row r="11077" spans="3:16">
      <c r="C11077">
        <v>9.9957517000000013</v>
      </c>
      <c r="D11077">
        <v>836.22789999999998</v>
      </c>
      <c r="O11077">
        <v>6.8184279999999999</v>
      </c>
      <c r="P11077">
        <v>1179.1289999999999</v>
      </c>
    </row>
    <row r="11078" spans="3:16">
      <c r="C11078">
        <v>9.9970750000000006</v>
      </c>
      <c r="D11078">
        <v>836.22670000000005</v>
      </c>
      <c r="O11078">
        <v>6.8184279999999999</v>
      </c>
      <c r="P11078">
        <v>1178.768</v>
      </c>
    </row>
    <row r="11079" spans="3:16">
      <c r="C11079">
        <v>9.9983961000000008</v>
      </c>
      <c r="D11079">
        <v>836.24289999999996</v>
      </c>
      <c r="O11079">
        <v>6.8196310000000002</v>
      </c>
      <c r="P11079">
        <v>1178.405</v>
      </c>
    </row>
    <row r="11080" spans="3:16">
      <c r="C11080">
        <v>9.999717200000001</v>
      </c>
      <c r="D11080">
        <v>836.23919999999998</v>
      </c>
      <c r="O11080">
        <v>6.8196310000000002</v>
      </c>
      <c r="P11080">
        <v>1178.127</v>
      </c>
    </row>
    <row r="11081" spans="3:16">
      <c r="C11081">
        <v>10.0010394</v>
      </c>
      <c r="D11081">
        <v>836.29020000000003</v>
      </c>
      <c r="O11081">
        <v>6.8196310000000002</v>
      </c>
      <c r="P11081">
        <v>1177.8420000000001</v>
      </c>
    </row>
    <row r="11082" spans="3:16">
      <c r="C11082">
        <v>10.002361600000002</v>
      </c>
      <c r="D11082">
        <v>836.33500000000004</v>
      </c>
      <c r="O11082">
        <v>6.8196310000000002</v>
      </c>
      <c r="P11082">
        <v>1177.49</v>
      </c>
    </row>
    <row r="11083" spans="3:16">
      <c r="C11083">
        <v>10.002361600000002</v>
      </c>
      <c r="D11083">
        <v>836.33749999999998</v>
      </c>
      <c r="O11083">
        <v>6.8196310000000002</v>
      </c>
      <c r="P11083">
        <v>1177.2180000000001</v>
      </c>
    </row>
    <row r="11084" spans="3:16">
      <c r="C11084">
        <v>10.003682700000002</v>
      </c>
      <c r="D11084">
        <v>836.34</v>
      </c>
      <c r="O11084">
        <v>6.8196310000000002</v>
      </c>
      <c r="P11084">
        <v>1176.9390000000001</v>
      </c>
    </row>
    <row r="11085" spans="3:16">
      <c r="C11085">
        <v>10.005004900000001</v>
      </c>
      <c r="D11085">
        <v>836.3972</v>
      </c>
      <c r="O11085">
        <v>6.8208349999999998</v>
      </c>
      <c r="P11085">
        <v>1176.73</v>
      </c>
    </row>
    <row r="11086" spans="3:16">
      <c r="C11086">
        <v>10.0063271</v>
      </c>
      <c r="D11086">
        <v>836.35990000000004</v>
      </c>
      <c r="O11086">
        <v>6.8208349999999998</v>
      </c>
      <c r="P11086">
        <v>1176.674</v>
      </c>
    </row>
    <row r="11087" spans="3:16">
      <c r="C11087">
        <v>10.007649300000001</v>
      </c>
      <c r="D11087">
        <v>836.36239999999998</v>
      </c>
      <c r="O11087">
        <v>6.8208349999999998</v>
      </c>
      <c r="P11087">
        <v>1176.588</v>
      </c>
    </row>
    <row r="11088" spans="3:16">
      <c r="C11088">
        <v>10.008970400000001</v>
      </c>
      <c r="D11088">
        <v>836.32129999999995</v>
      </c>
      <c r="O11088">
        <v>6.8208349999999998</v>
      </c>
      <c r="P11088">
        <v>1176.5029999999999</v>
      </c>
    </row>
    <row r="11089" spans="3:16">
      <c r="C11089">
        <v>10.010291500000001</v>
      </c>
      <c r="D11089">
        <v>836.35860000000002</v>
      </c>
      <c r="O11089">
        <v>6.8208349999999998</v>
      </c>
      <c r="P11089">
        <v>1176.454</v>
      </c>
    </row>
    <row r="11090" spans="3:16">
      <c r="C11090">
        <v>10.011614800000002</v>
      </c>
      <c r="D11090">
        <v>836.37239999999997</v>
      </c>
      <c r="O11090">
        <v>6.822038</v>
      </c>
      <c r="P11090">
        <v>1176.423</v>
      </c>
    </row>
    <row r="11091" spans="3:16">
      <c r="C11091">
        <v>10.011614800000002</v>
      </c>
      <c r="D11091">
        <v>836.39599999999996</v>
      </c>
      <c r="O11091">
        <v>6.822038</v>
      </c>
      <c r="P11091">
        <v>1176.4290000000001</v>
      </c>
    </row>
    <row r="11092" spans="3:16">
      <c r="C11092">
        <v>10.012935900000002</v>
      </c>
      <c r="D11092">
        <v>836.41089999999997</v>
      </c>
      <c r="O11092">
        <v>6.822038</v>
      </c>
      <c r="P11092">
        <v>1176.479</v>
      </c>
    </row>
    <row r="11093" spans="3:16">
      <c r="C11093">
        <v>10.014258100000001</v>
      </c>
      <c r="D11093">
        <v>836.47190000000001</v>
      </c>
      <c r="O11093">
        <v>6.822038</v>
      </c>
      <c r="P11093">
        <v>1176.556</v>
      </c>
    </row>
    <row r="11094" spans="3:16">
      <c r="C11094">
        <v>10.015580300000002</v>
      </c>
      <c r="D11094">
        <v>836.46690000000001</v>
      </c>
      <c r="O11094">
        <v>6.822038</v>
      </c>
      <c r="P11094">
        <v>1176.558</v>
      </c>
    </row>
    <row r="11095" spans="3:16">
      <c r="C11095">
        <v>10.016901400000002</v>
      </c>
      <c r="D11095">
        <v>836.51430000000005</v>
      </c>
      <c r="O11095">
        <v>6.8232410000000003</v>
      </c>
      <c r="P11095">
        <v>1176.5329999999999</v>
      </c>
    </row>
    <row r="11096" spans="3:16">
      <c r="C11096">
        <v>10.016901400000002</v>
      </c>
      <c r="D11096">
        <v>836.50049999999999</v>
      </c>
      <c r="O11096">
        <v>6.8232410000000003</v>
      </c>
      <c r="P11096">
        <v>1176.5440000000001</v>
      </c>
    </row>
    <row r="11097" spans="3:16">
      <c r="C11097">
        <v>10.018223600000001</v>
      </c>
      <c r="D11097">
        <v>836.56150000000002</v>
      </c>
      <c r="O11097">
        <v>6.8232410000000003</v>
      </c>
      <c r="P11097">
        <v>1176.569</v>
      </c>
    </row>
    <row r="11098" spans="3:16">
      <c r="C11098">
        <v>10.0195458</v>
      </c>
      <c r="D11098">
        <v>836.58519999999999</v>
      </c>
      <c r="O11098">
        <v>6.8232410000000003</v>
      </c>
      <c r="P11098">
        <v>1176.597</v>
      </c>
    </row>
    <row r="11099" spans="3:16">
      <c r="C11099">
        <v>10.0208669</v>
      </c>
      <c r="D11099">
        <v>836.62</v>
      </c>
      <c r="O11099">
        <v>6.8232410000000003</v>
      </c>
      <c r="P11099">
        <v>1176.6659999999999</v>
      </c>
    </row>
    <row r="11100" spans="3:16">
      <c r="C11100">
        <v>10.022189100000002</v>
      </c>
      <c r="D11100">
        <v>836.6549</v>
      </c>
      <c r="O11100">
        <v>6.8244449999999999</v>
      </c>
      <c r="P11100">
        <v>1176.758</v>
      </c>
    </row>
    <row r="11101" spans="3:16">
      <c r="C11101">
        <v>10.022189100000002</v>
      </c>
      <c r="D11101">
        <v>836.60760000000005</v>
      </c>
      <c r="O11101">
        <v>6.8244449999999999</v>
      </c>
      <c r="P11101">
        <v>1176.787</v>
      </c>
    </row>
    <row r="11102" spans="3:16">
      <c r="C11102">
        <v>10.0235102</v>
      </c>
      <c r="D11102">
        <v>836.69349999999997</v>
      </c>
      <c r="O11102">
        <v>6.8244449999999999</v>
      </c>
      <c r="P11102">
        <v>1176.8989999999999</v>
      </c>
    </row>
    <row r="11103" spans="3:16">
      <c r="C11103">
        <v>10.024833500000002</v>
      </c>
      <c r="D11103">
        <v>836.75319999999999</v>
      </c>
      <c r="O11103">
        <v>6.8256480000000002</v>
      </c>
      <c r="P11103">
        <v>1177.0889999999999</v>
      </c>
    </row>
    <row r="11104" spans="3:16">
      <c r="C11104">
        <v>10.024833500000002</v>
      </c>
      <c r="D11104">
        <v>836.77930000000003</v>
      </c>
      <c r="O11104">
        <v>6.8256480000000002</v>
      </c>
      <c r="P11104">
        <v>1177.27</v>
      </c>
    </row>
    <row r="11105" spans="3:16">
      <c r="C11105">
        <v>10.026154600000002</v>
      </c>
      <c r="D11105">
        <v>836.74450000000002</v>
      </c>
      <c r="O11105">
        <v>6.8256480000000002</v>
      </c>
      <c r="P11105">
        <v>1177.4549999999999</v>
      </c>
    </row>
    <row r="11106" spans="3:16">
      <c r="C11106">
        <v>10.026154600000002</v>
      </c>
      <c r="D11106">
        <v>836.79549999999995</v>
      </c>
      <c r="O11106">
        <v>6.8268519999999997</v>
      </c>
      <c r="P11106">
        <v>1177.643</v>
      </c>
    </row>
    <row r="11107" spans="3:16">
      <c r="C11107">
        <v>10.027475700000002</v>
      </c>
      <c r="D11107">
        <v>836.79430000000002</v>
      </c>
      <c r="O11107">
        <v>6.8268519999999997</v>
      </c>
      <c r="P11107">
        <v>1177.953</v>
      </c>
    </row>
    <row r="11108" spans="3:16">
      <c r="C11108">
        <v>10.028798999999999</v>
      </c>
      <c r="D11108">
        <v>836.84659999999997</v>
      </c>
      <c r="O11108">
        <v>6.828055</v>
      </c>
      <c r="P11108">
        <v>1178.223</v>
      </c>
    </row>
    <row r="11109" spans="3:16">
      <c r="C11109">
        <v>10.0301201</v>
      </c>
      <c r="D11109">
        <v>836.92750000000001</v>
      </c>
      <c r="O11109">
        <v>6.828055</v>
      </c>
      <c r="P11109">
        <v>1178.4590000000001</v>
      </c>
    </row>
    <row r="11110" spans="3:16">
      <c r="C11110">
        <v>10.031442300000002</v>
      </c>
      <c r="D11110">
        <v>836.92499999999995</v>
      </c>
      <c r="O11110">
        <v>6.8292580000000003</v>
      </c>
      <c r="P11110">
        <v>1178.6120000000001</v>
      </c>
    </row>
    <row r="11111" spans="3:16">
      <c r="C11111">
        <v>10.0327634</v>
      </c>
      <c r="D11111">
        <v>836.91629999999998</v>
      </c>
      <c r="O11111">
        <v>6.8292580000000003</v>
      </c>
      <c r="P11111">
        <v>1178.8989999999999</v>
      </c>
    </row>
    <row r="11112" spans="3:16">
      <c r="C11112">
        <v>10.034085600000001</v>
      </c>
      <c r="D11112">
        <v>836.95989999999995</v>
      </c>
      <c r="O11112">
        <v>6.8292580000000003</v>
      </c>
      <c r="P11112">
        <v>1179.1279999999999</v>
      </c>
    </row>
    <row r="11113" spans="3:16">
      <c r="C11113">
        <v>10.035407800000002</v>
      </c>
      <c r="D11113">
        <v>836.99969999999996</v>
      </c>
      <c r="O11113">
        <v>6.8304619999999998</v>
      </c>
      <c r="P11113">
        <v>1179.3430000000001</v>
      </c>
    </row>
    <row r="11114" spans="3:16">
      <c r="C11114">
        <v>10.035407800000002</v>
      </c>
      <c r="D11114">
        <v>837.0009</v>
      </c>
      <c r="O11114">
        <v>6.8304619999999998</v>
      </c>
      <c r="P11114">
        <v>1179.509</v>
      </c>
    </row>
    <row r="11115" spans="3:16">
      <c r="C11115">
        <v>10.036728900000002</v>
      </c>
      <c r="D11115">
        <v>837.05820000000006</v>
      </c>
      <c r="O11115">
        <v>6.8316650000000001</v>
      </c>
      <c r="P11115">
        <v>1179.739</v>
      </c>
    </row>
    <row r="11116" spans="3:16">
      <c r="C11116">
        <v>10.038051100000001</v>
      </c>
      <c r="D11116">
        <v>837.10789999999997</v>
      </c>
      <c r="O11116">
        <v>6.8316650000000001</v>
      </c>
      <c r="P11116">
        <v>1179.873</v>
      </c>
    </row>
    <row r="11117" spans="3:16">
      <c r="C11117">
        <v>10.039373299999999</v>
      </c>
      <c r="D11117">
        <v>837.12289999999996</v>
      </c>
      <c r="O11117">
        <v>6.8328689999999996</v>
      </c>
      <c r="P11117">
        <v>1179.941</v>
      </c>
    </row>
    <row r="11118" spans="3:16">
      <c r="C11118">
        <v>10.039373299999999</v>
      </c>
      <c r="D11118">
        <v>837.13789999999995</v>
      </c>
      <c r="O11118">
        <v>6.8328689999999996</v>
      </c>
      <c r="P11118">
        <v>1179.9449999999999</v>
      </c>
    </row>
    <row r="11119" spans="3:16">
      <c r="C11119">
        <v>10.0406944</v>
      </c>
      <c r="D11119">
        <v>837.23119999999994</v>
      </c>
      <c r="O11119">
        <v>6.8328689999999996</v>
      </c>
      <c r="P11119">
        <v>1180.027</v>
      </c>
    </row>
    <row r="11120" spans="3:16">
      <c r="C11120">
        <v>10.0420166</v>
      </c>
      <c r="D11120">
        <v>837.29589999999996</v>
      </c>
      <c r="O11120">
        <v>6.8340719999999999</v>
      </c>
      <c r="P11120">
        <v>1180.0999999999999</v>
      </c>
    </row>
    <row r="11121" spans="3:16">
      <c r="C11121">
        <v>10.043338800000001</v>
      </c>
      <c r="D11121">
        <v>837.32950000000005</v>
      </c>
      <c r="O11121">
        <v>6.8340719999999999</v>
      </c>
      <c r="P11121">
        <v>1180.0889999999999</v>
      </c>
    </row>
    <row r="11122" spans="3:16">
      <c r="C11122">
        <v>10.044659900000001</v>
      </c>
      <c r="D11122">
        <v>837.37800000000004</v>
      </c>
      <c r="O11122">
        <v>6.8340719999999999</v>
      </c>
      <c r="P11122">
        <v>1180.076</v>
      </c>
    </row>
    <row r="11123" spans="3:16">
      <c r="C11123">
        <v>10.044659900000001</v>
      </c>
      <c r="D11123">
        <v>837.45519999999999</v>
      </c>
      <c r="O11123">
        <v>6.8352750000000002</v>
      </c>
      <c r="P11123">
        <v>1179.998</v>
      </c>
    </row>
    <row r="11124" spans="3:16">
      <c r="C11124">
        <v>10.045982100000002</v>
      </c>
      <c r="D11124">
        <v>837.50630000000001</v>
      </c>
      <c r="O11124">
        <v>6.8352750000000002</v>
      </c>
      <c r="P11124">
        <v>1179.913</v>
      </c>
    </row>
    <row r="11125" spans="3:16">
      <c r="C11125">
        <v>10.0473043</v>
      </c>
      <c r="D11125">
        <v>837.53859999999997</v>
      </c>
      <c r="O11125">
        <v>6.8352750000000002</v>
      </c>
      <c r="P11125">
        <v>1179.712</v>
      </c>
    </row>
    <row r="11126" spans="3:16">
      <c r="C11126">
        <v>10.048625400000001</v>
      </c>
      <c r="D11126">
        <v>837.56349999999998</v>
      </c>
      <c r="O11126">
        <v>6.8364789999999998</v>
      </c>
      <c r="P11126">
        <v>1179.481</v>
      </c>
    </row>
    <row r="11127" spans="3:16">
      <c r="C11127">
        <v>10.048625400000001</v>
      </c>
      <c r="D11127">
        <v>837.58209999999997</v>
      </c>
      <c r="O11127">
        <v>6.8364789999999998</v>
      </c>
      <c r="P11127">
        <v>1179.06</v>
      </c>
    </row>
    <row r="11128" spans="3:16">
      <c r="C11128">
        <v>10.049947600000001</v>
      </c>
      <c r="D11128">
        <v>837.62199999999996</v>
      </c>
      <c r="O11128">
        <v>6.8364789999999998</v>
      </c>
      <c r="P11128">
        <v>1178.7059999999999</v>
      </c>
    </row>
    <row r="11129" spans="3:16">
      <c r="C11129">
        <v>10.0512698</v>
      </c>
      <c r="D11129">
        <v>837.678</v>
      </c>
      <c r="O11129">
        <v>6.8352750000000002</v>
      </c>
      <c r="P11129">
        <v>1178.232</v>
      </c>
    </row>
    <row r="11130" spans="3:16">
      <c r="C11130">
        <v>10.052592000000001</v>
      </c>
      <c r="D11130">
        <v>837.77139999999997</v>
      </c>
      <c r="O11130">
        <v>6.8364789999999998</v>
      </c>
      <c r="P11130">
        <v>1177.759</v>
      </c>
    </row>
    <row r="11131" spans="3:16">
      <c r="C11131">
        <v>10.053913100000001</v>
      </c>
      <c r="D11131">
        <v>837.77390000000003</v>
      </c>
      <c r="O11131">
        <v>6.8364789999999998</v>
      </c>
      <c r="P11131">
        <v>1177.248</v>
      </c>
    </row>
    <row r="11132" spans="3:16">
      <c r="C11132">
        <v>10.055234199999999</v>
      </c>
      <c r="D11132">
        <v>837.69169999999997</v>
      </c>
      <c r="O11132">
        <v>6.8364789999999998</v>
      </c>
      <c r="P11132">
        <v>1176.741</v>
      </c>
    </row>
    <row r="11133" spans="3:16">
      <c r="C11133">
        <v>10.055234199999999</v>
      </c>
      <c r="D11133">
        <v>837.77509999999995</v>
      </c>
      <c r="O11133">
        <v>6.8364789999999998</v>
      </c>
      <c r="P11133">
        <v>1176.28</v>
      </c>
    </row>
    <row r="11134" spans="3:16">
      <c r="C11134">
        <v>10.0578786</v>
      </c>
      <c r="D11134">
        <v>837.80489999999998</v>
      </c>
      <c r="O11134">
        <v>6.8364789999999998</v>
      </c>
      <c r="P11134">
        <v>1175.854</v>
      </c>
    </row>
    <row r="11135" spans="3:16">
      <c r="C11135">
        <v>10.0578786</v>
      </c>
      <c r="D11135">
        <v>837.81619999999998</v>
      </c>
      <c r="O11135">
        <v>6.8364789999999998</v>
      </c>
      <c r="P11135">
        <v>1175.4269999999999</v>
      </c>
    </row>
    <row r="11136" spans="3:16">
      <c r="C11136">
        <v>10.0578786</v>
      </c>
      <c r="D11136">
        <v>837.76760000000002</v>
      </c>
      <c r="O11136">
        <v>6.8364789999999998</v>
      </c>
      <c r="P11136">
        <v>1175.095</v>
      </c>
    </row>
    <row r="11137" spans="3:16">
      <c r="C11137">
        <v>10.059200800000001</v>
      </c>
      <c r="D11137">
        <v>837.91319999999996</v>
      </c>
      <c r="O11137">
        <v>6.8364789999999998</v>
      </c>
      <c r="P11137">
        <v>1174.874</v>
      </c>
    </row>
    <row r="11138" spans="3:16">
      <c r="C11138">
        <v>10.060523</v>
      </c>
      <c r="D11138">
        <v>837.94809999999995</v>
      </c>
      <c r="O11138">
        <v>6.8364789999999998</v>
      </c>
      <c r="P11138">
        <v>1174.74</v>
      </c>
    </row>
    <row r="11139" spans="3:16">
      <c r="C11139">
        <v>10.0618441</v>
      </c>
      <c r="D11139">
        <v>837.92449999999997</v>
      </c>
      <c r="O11139">
        <v>6.8364789999999998</v>
      </c>
      <c r="P11139">
        <v>1174.7059999999999</v>
      </c>
    </row>
    <row r="11140" spans="3:16">
      <c r="C11140">
        <v>10.063166300000001</v>
      </c>
      <c r="D11140">
        <v>837.92939999999999</v>
      </c>
      <c r="O11140">
        <v>6.8364789999999998</v>
      </c>
      <c r="P11140">
        <v>1174.7170000000001</v>
      </c>
    </row>
    <row r="11141" spans="3:16">
      <c r="C11141">
        <v>10.064487399999999</v>
      </c>
      <c r="D11141">
        <v>837.90830000000005</v>
      </c>
      <c r="O11141">
        <v>6.837682</v>
      </c>
      <c r="P11141">
        <v>1174.7539999999999</v>
      </c>
    </row>
    <row r="11142" spans="3:16">
      <c r="C11142">
        <v>10.064487399999999</v>
      </c>
      <c r="D11142">
        <v>837.89089999999999</v>
      </c>
      <c r="O11142">
        <v>6.837682</v>
      </c>
      <c r="P11142">
        <v>1174.8630000000001</v>
      </c>
    </row>
    <row r="11143" spans="3:16">
      <c r="C11143">
        <v>10.065809600000001</v>
      </c>
      <c r="D11143">
        <v>837.87969999999996</v>
      </c>
      <c r="O11143">
        <v>6.837682</v>
      </c>
      <c r="P11143">
        <v>1174.942</v>
      </c>
    </row>
    <row r="11144" spans="3:16">
      <c r="C11144">
        <v>10.0671318</v>
      </c>
      <c r="D11144">
        <v>838.02650000000006</v>
      </c>
      <c r="O11144">
        <v>6.837682</v>
      </c>
      <c r="P11144">
        <v>1175.1030000000001</v>
      </c>
    </row>
    <row r="11145" spans="3:16">
      <c r="C11145">
        <v>10.0684529</v>
      </c>
      <c r="D11145">
        <v>838.01289999999995</v>
      </c>
      <c r="O11145">
        <v>6.8388850000000003</v>
      </c>
      <c r="P11145">
        <v>1175.347</v>
      </c>
    </row>
    <row r="11146" spans="3:16">
      <c r="C11146">
        <v>10.0684529</v>
      </c>
      <c r="D11146">
        <v>837.96929999999998</v>
      </c>
      <c r="O11146">
        <v>6.8388850000000003</v>
      </c>
      <c r="P11146">
        <v>1175.5630000000001</v>
      </c>
    </row>
    <row r="11147" spans="3:16">
      <c r="C11147">
        <v>10.0697762</v>
      </c>
      <c r="D11147">
        <v>838.00160000000005</v>
      </c>
      <c r="O11147">
        <v>6.8400889999999999</v>
      </c>
      <c r="P11147">
        <v>1175.796</v>
      </c>
    </row>
    <row r="11148" spans="3:16">
      <c r="C11148">
        <v>10.0710973</v>
      </c>
      <c r="D11148">
        <v>837.99540000000002</v>
      </c>
      <c r="O11148">
        <v>6.8400889999999999</v>
      </c>
      <c r="P11148">
        <v>1176.06</v>
      </c>
    </row>
    <row r="11149" spans="3:16">
      <c r="C11149">
        <v>10.0724184</v>
      </c>
      <c r="D11149">
        <v>837.96810000000005</v>
      </c>
      <c r="O11149">
        <v>6.8400889999999999</v>
      </c>
      <c r="P11149">
        <v>1176.32</v>
      </c>
    </row>
    <row r="11150" spans="3:16">
      <c r="C11150">
        <v>10.073740600000002</v>
      </c>
      <c r="D11150">
        <v>838.01030000000003</v>
      </c>
      <c r="O11150">
        <v>6.8400889999999999</v>
      </c>
      <c r="P11150">
        <v>1176.354</v>
      </c>
    </row>
    <row r="11151" spans="3:16">
      <c r="C11151">
        <v>10.075062800000001</v>
      </c>
      <c r="D11151">
        <v>838.02279999999996</v>
      </c>
      <c r="O11151">
        <v>6.8400889999999999</v>
      </c>
      <c r="P11151">
        <v>1176.5650000000001</v>
      </c>
    </row>
    <row r="11152" spans="3:16">
      <c r="C11152">
        <v>10.076383900000002</v>
      </c>
      <c r="D11152">
        <v>838.0838</v>
      </c>
      <c r="O11152">
        <v>6.8412920000000002</v>
      </c>
      <c r="P11152">
        <v>1176.8130000000001</v>
      </c>
    </row>
    <row r="11153" spans="3:16">
      <c r="C11153">
        <v>10.0777061</v>
      </c>
      <c r="D11153">
        <v>838.03279999999995</v>
      </c>
      <c r="O11153">
        <v>6.8412920000000002</v>
      </c>
      <c r="P11153">
        <v>1177.1579999999999</v>
      </c>
    </row>
    <row r="11154" spans="3:16">
      <c r="C11154">
        <v>10.0777061</v>
      </c>
      <c r="D11154">
        <v>838.01660000000004</v>
      </c>
      <c r="O11154">
        <v>6.8412920000000002</v>
      </c>
      <c r="P11154">
        <v>1177.422</v>
      </c>
    </row>
    <row r="11155" spans="3:16">
      <c r="C11155">
        <v>10.079028300000001</v>
      </c>
      <c r="D11155">
        <v>838.04269999999997</v>
      </c>
      <c r="O11155">
        <v>6.8424959999999997</v>
      </c>
      <c r="P11155">
        <v>1177.6679999999999</v>
      </c>
    </row>
    <row r="11156" spans="3:16">
      <c r="C11156">
        <v>10.0803505</v>
      </c>
      <c r="D11156">
        <v>838.03399999999999</v>
      </c>
      <c r="O11156">
        <v>6.8424959999999997</v>
      </c>
      <c r="P11156">
        <v>1177.902</v>
      </c>
    </row>
    <row r="11157" spans="3:16">
      <c r="C11157">
        <v>10.0816716</v>
      </c>
      <c r="D11157">
        <v>838.03769999999997</v>
      </c>
      <c r="O11157">
        <v>6.843699</v>
      </c>
      <c r="P11157">
        <v>1178.2360000000001</v>
      </c>
    </row>
    <row r="11158" spans="3:16">
      <c r="C11158">
        <v>10.0829927</v>
      </c>
      <c r="D11158">
        <v>837.97550000000001</v>
      </c>
      <c r="O11158">
        <v>6.843699</v>
      </c>
      <c r="P11158">
        <v>1178.452</v>
      </c>
    </row>
    <row r="11159" spans="3:16">
      <c r="C11159">
        <v>10.084316000000001</v>
      </c>
      <c r="D11159">
        <v>837.95680000000004</v>
      </c>
      <c r="O11159">
        <v>6.843699</v>
      </c>
      <c r="P11159">
        <v>1178.6849999999999</v>
      </c>
    </row>
    <row r="11160" spans="3:16">
      <c r="C11160">
        <v>10.085637100000001</v>
      </c>
      <c r="D11160">
        <v>837.95929999999998</v>
      </c>
      <c r="O11160">
        <v>6.8449020000000003</v>
      </c>
      <c r="P11160">
        <v>1179.018</v>
      </c>
    </row>
    <row r="11161" spans="3:16">
      <c r="C11161">
        <v>10.0869593</v>
      </c>
      <c r="D11161">
        <v>837.91579999999999</v>
      </c>
      <c r="O11161">
        <v>6.8449020000000003</v>
      </c>
      <c r="P11161">
        <v>1179.2729999999999</v>
      </c>
    </row>
    <row r="11162" spans="3:16">
      <c r="C11162">
        <v>10.0869593</v>
      </c>
      <c r="D11162">
        <v>837.91079999999999</v>
      </c>
      <c r="O11162">
        <v>6.8461059999999998</v>
      </c>
      <c r="P11162">
        <v>1179.5229999999999</v>
      </c>
    </row>
    <row r="11163" spans="3:16">
      <c r="C11163">
        <v>10.088281500000001</v>
      </c>
      <c r="D11163">
        <v>837.93690000000004</v>
      </c>
      <c r="O11163">
        <v>6.8461059999999998</v>
      </c>
      <c r="P11163">
        <v>1179.8710000000001</v>
      </c>
    </row>
    <row r="11164" spans="3:16">
      <c r="C11164">
        <v>10.089602600000001</v>
      </c>
      <c r="D11164">
        <v>837.97299999999996</v>
      </c>
      <c r="O11164">
        <v>6.8461059999999998</v>
      </c>
      <c r="P11164">
        <v>1180.057</v>
      </c>
    </row>
    <row r="11165" spans="3:16">
      <c r="C11165">
        <v>10.0909248</v>
      </c>
      <c r="D11165">
        <v>837.98289999999997</v>
      </c>
      <c r="O11165">
        <v>6.8473090000000001</v>
      </c>
      <c r="P11165">
        <v>1180.25</v>
      </c>
    </row>
    <row r="11166" spans="3:16">
      <c r="C11166">
        <v>10.092247000000002</v>
      </c>
      <c r="D11166">
        <v>837.94309999999996</v>
      </c>
      <c r="O11166">
        <v>6.8473090000000001</v>
      </c>
      <c r="P11166">
        <v>1180.595</v>
      </c>
    </row>
    <row r="11167" spans="3:16">
      <c r="C11167">
        <v>10.092247000000002</v>
      </c>
      <c r="D11167">
        <v>838.01289999999995</v>
      </c>
      <c r="O11167">
        <v>6.8485129999999996</v>
      </c>
      <c r="P11167">
        <v>1180.817</v>
      </c>
    </row>
    <row r="11168" spans="3:16">
      <c r="C11168">
        <v>10.093568100000001</v>
      </c>
      <c r="D11168">
        <v>837.96929999999998</v>
      </c>
      <c r="O11168">
        <v>6.8485129999999996</v>
      </c>
      <c r="P11168">
        <v>1181.0219999999999</v>
      </c>
    </row>
    <row r="11169" spans="3:16">
      <c r="C11169">
        <v>10.094890300000001</v>
      </c>
      <c r="D11169">
        <v>837.92449999999997</v>
      </c>
      <c r="O11169">
        <v>6.8497159999999999</v>
      </c>
      <c r="P11169">
        <v>1181.232</v>
      </c>
    </row>
    <row r="11170" spans="3:16">
      <c r="C11170">
        <v>10.094890300000001</v>
      </c>
      <c r="D11170">
        <v>837.93690000000004</v>
      </c>
      <c r="O11170">
        <v>6.8497159999999999</v>
      </c>
      <c r="P11170">
        <v>1181.3969999999999</v>
      </c>
    </row>
    <row r="11171" spans="3:16">
      <c r="C11171">
        <v>10.096211400000001</v>
      </c>
      <c r="D11171">
        <v>837.85479999999995</v>
      </c>
      <c r="O11171">
        <v>6.8509190000000002</v>
      </c>
      <c r="P11171">
        <v>1181.644</v>
      </c>
    </row>
    <row r="11172" spans="3:16">
      <c r="C11172">
        <v>10.097534700000001</v>
      </c>
      <c r="D11172">
        <v>837.91319999999996</v>
      </c>
      <c r="O11172">
        <v>6.8521229999999997</v>
      </c>
      <c r="P11172">
        <v>1181.788</v>
      </c>
    </row>
    <row r="11173" spans="3:16">
      <c r="C11173">
        <v>10.098855800000001</v>
      </c>
      <c r="D11173">
        <v>837.95190000000002</v>
      </c>
      <c r="O11173">
        <v>6.8521229999999997</v>
      </c>
      <c r="P11173">
        <v>1182.0250000000001</v>
      </c>
    </row>
    <row r="11174" spans="3:16">
      <c r="C11174">
        <v>10.100176900000001</v>
      </c>
      <c r="D11174">
        <v>837.95190000000002</v>
      </c>
      <c r="O11174">
        <v>6.8521229999999997</v>
      </c>
      <c r="P11174">
        <v>1182.1869999999999</v>
      </c>
    </row>
    <row r="11175" spans="3:16">
      <c r="C11175">
        <v>10.100176900000001</v>
      </c>
      <c r="D11175">
        <v>837.95680000000004</v>
      </c>
      <c r="O11175">
        <v>6.853326</v>
      </c>
      <c r="P11175">
        <v>1182.4349999999999</v>
      </c>
    </row>
    <row r="11176" spans="3:16">
      <c r="C11176">
        <v>10.101500200000002</v>
      </c>
      <c r="D11176">
        <v>837.95429999999999</v>
      </c>
      <c r="O11176">
        <v>6.853326</v>
      </c>
      <c r="P11176">
        <v>1182.67</v>
      </c>
    </row>
    <row r="11177" spans="3:16">
      <c r="C11177">
        <v>10.1028213</v>
      </c>
      <c r="D11177">
        <v>837.94809999999995</v>
      </c>
      <c r="O11177">
        <v>6.8545299999999996</v>
      </c>
      <c r="P11177">
        <v>1182.8330000000001</v>
      </c>
    </row>
    <row r="11178" spans="3:16">
      <c r="C11178">
        <v>10.104142400000001</v>
      </c>
      <c r="D11178">
        <v>837.96299999999997</v>
      </c>
      <c r="O11178">
        <v>6.8557329999999999</v>
      </c>
      <c r="P11178">
        <v>1182.98</v>
      </c>
    </row>
    <row r="11179" spans="3:16">
      <c r="C11179">
        <v>10.105464600000001</v>
      </c>
      <c r="D11179">
        <v>838.03279999999995</v>
      </c>
      <c r="O11179">
        <v>6.8569360000000001</v>
      </c>
      <c r="P11179">
        <v>1183.145</v>
      </c>
    </row>
    <row r="11180" spans="3:16">
      <c r="C11180">
        <v>10.106786800000002</v>
      </c>
      <c r="D11180">
        <v>838.00909999999999</v>
      </c>
      <c r="O11180">
        <v>6.8569360000000001</v>
      </c>
      <c r="P11180">
        <v>1183.2</v>
      </c>
    </row>
    <row r="11181" spans="3:16">
      <c r="C11181">
        <v>10.108109000000001</v>
      </c>
      <c r="D11181">
        <v>837.98289999999997</v>
      </c>
      <c r="O11181">
        <v>6.859343</v>
      </c>
      <c r="P11181">
        <v>1183.2429999999999</v>
      </c>
    </row>
    <row r="11182" spans="3:16">
      <c r="C11182">
        <v>10.109430100000001</v>
      </c>
      <c r="D11182">
        <v>837.97299999999996</v>
      </c>
      <c r="O11182">
        <v>6.8581399999999997</v>
      </c>
      <c r="P11182">
        <v>1183.2760000000001</v>
      </c>
    </row>
    <row r="11183" spans="3:16">
      <c r="C11183">
        <v>10.109430100000001</v>
      </c>
      <c r="D11183">
        <v>837.91700000000003</v>
      </c>
      <c r="O11183">
        <v>6.8605470000000004</v>
      </c>
      <c r="P11183">
        <v>1183.367</v>
      </c>
    </row>
    <row r="11184" spans="3:16">
      <c r="C11184">
        <v>10.1107523</v>
      </c>
      <c r="D11184">
        <v>838.01030000000003</v>
      </c>
      <c r="O11184">
        <v>6.8605470000000004</v>
      </c>
      <c r="P11184">
        <v>1183.481</v>
      </c>
    </row>
    <row r="11185" spans="3:16">
      <c r="C11185">
        <v>10.1120745</v>
      </c>
      <c r="D11185">
        <v>837.99170000000004</v>
      </c>
      <c r="O11185">
        <v>6.8605470000000004</v>
      </c>
      <c r="P11185">
        <v>1183.56</v>
      </c>
    </row>
    <row r="11186" spans="3:16">
      <c r="C11186">
        <v>10.1133956</v>
      </c>
      <c r="D11186">
        <v>837.96929999999998</v>
      </c>
      <c r="O11186">
        <v>6.8605470000000004</v>
      </c>
      <c r="P11186">
        <v>1183.5889999999999</v>
      </c>
    </row>
    <row r="11187" spans="3:16">
      <c r="C11187">
        <v>10.114717800000001</v>
      </c>
      <c r="D11187">
        <v>837.97180000000003</v>
      </c>
      <c r="O11187">
        <v>6.8617499999999998</v>
      </c>
      <c r="P11187">
        <v>1183.6420000000001</v>
      </c>
    </row>
    <row r="11188" spans="3:16">
      <c r="C11188">
        <v>10.116040000000002</v>
      </c>
      <c r="D11188">
        <v>837.97550000000001</v>
      </c>
      <c r="O11188">
        <v>6.8617499999999998</v>
      </c>
      <c r="P11188">
        <v>1183.6659999999999</v>
      </c>
    </row>
    <row r="11189" spans="3:16">
      <c r="C11189">
        <v>10.117361100000002</v>
      </c>
      <c r="D11189">
        <v>837.98670000000004</v>
      </c>
      <c r="O11189">
        <v>6.8617499999999998</v>
      </c>
      <c r="P11189">
        <v>1183.672</v>
      </c>
    </row>
    <row r="11190" spans="3:16">
      <c r="C11190">
        <v>10.118683300000001</v>
      </c>
      <c r="D11190">
        <v>837.94560000000001</v>
      </c>
      <c r="O11190">
        <v>6.8629530000000001</v>
      </c>
      <c r="P11190">
        <v>1183.646</v>
      </c>
    </row>
    <row r="11191" spans="3:16">
      <c r="C11191">
        <v>10.120005500000001</v>
      </c>
      <c r="D11191">
        <v>837.94069999999999</v>
      </c>
      <c r="O11191">
        <v>6.8629530000000001</v>
      </c>
      <c r="P11191">
        <v>1183.654</v>
      </c>
    </row>
    <row r="11192" spans="3:16">
      <c r="C11192">
        <v>10.120005500000001</v>
      </c>
      <c r="D11192">
        <v>837.84849999999994</v>
      </c>
      <c r="O11192">
        <v>6.8641569999999996</v>
      </c>
      <c r="P11192">
        <v>1183.7260000000001</v>
      </c>
    </row>
    <row r="11193" spans="3:16">
      <c r="C11193">
        <v>10.121326600000002</v>
      </c>
      <c r="D11193">
        <v>837.91579999999999</v>
      </c>
      <c r="O11193">
        <v>6.8653599999999999</v>
      </c>
      <c r="P11193">
        <v>1183.6479999999999</v>
      </c>
    </row>
    <row r="11194" spans="3:16">
      <c r="C11194">
        <v>10.1226488</v>
      </c>
      <c r="D11194">
        <v>837.82860000000005</v>
      </c>
      <c r="O11194">
        <v>6.8653599999999999</v>
      </c>
      <c r="P11194">
        <v>1183.4760000000001</v>
      </c>
    </row>
    <row r="11195" spans="3:16">
      <c r="C11195">
        <v>10.123971000000001</v>
      </c>
      <c r="D11195">
        <v>837.90949999999998</v>
      </c>
      <c r="O11195">
        <v>6.8653599999999999</v>
      </c>
      <c r="P11195">
        <v>1183.3810000000001</v>
      </c>
    </row>
    <row r="11196" spans="3:16">
      <c r="C11196">
        <v>10.123971000000001</v>
      </c>
      <c r="D11196">
        <v>837.81370000000004</v>
      </c>
      <c r="O11196">
        <v>6.8665640000000003</v>
      </c>
      <c r="P11196">
        <v>1183.1859999999999</v>
      </c>
    </row>
    <row r="11197" spans="3:16">
      <c r="C11197">
        <v>10.125293200000002</v>
      </c>
      <c r="D11197">
        <v>837.80870000000004</v>
      </c>
      <c r="O11197">
        <v>6.8665640000000003</v>
      </c>
      <c r="P11197">
        <v>1182.9069999999999</v>
      </c>
    </row>
    <row r="11198" spans="3:16">
      <c r="C11198">
        <v>10.126614300000002</v>
      </c>
      <c r="D11198">
        <v>837.79750000000001</v>
      </c>
      <c r="O11198">
        <v>6.8665640000000003</v>
      </c>
      <c r="P11198">
        <v>1182.6690000000001</v>
      </c>
    </row>
    <row r="11199" spans="3:16">
      <c r="C11199">
        <v>10.127935400000002</v>
      </c>
      <c r="D11199">
        <v>837.76520000000005</v>
      </c>
      <c r="O11199">
        <v>6.8665640000000003</v>
      </c>
      <c r="P11199">
        <v>1182.376</v>
      </c>
    </row>
    <row r="11200" spans="3:16">
      <c r="C11200">
        <v>10.127935400000002</v>
      </c>
      <c r="D11200">
        <v>837.73030000000006</v>
      </c>
      <c r="O11200">
        <v>6.8677669999999997</v>
      </c>
      <c r="P11200">
        <v>1182.068</v>
      </c>
    </row>
    <row r="11201" spans="3:16">
      <c r="C11201">
        <v>10.129258700000001</v>
      </c>
      <c r="D11201">
        <v>837.75019999999995</v>
      </c>
      <c r="O11201">
        <v>6.8665640000000003</v>
      </c>
      <c r="P11201">
        <v>1181.9849999999999</v>
      </c>
    </row>
    <row r="11202" spans="3:16">
      <c r="C11202">
        <v>10.130579800000001</v>
      </c>
      <c r="D11202">
        <v>837.64070000000004</v>
      </c>
      <c r="O11202">
        <v>6.8677669999999997</v>
      </c>
      <c r="P11202">
        <v>1181.8779999999999</v>
      </c>
    </row>
    <row r="11203" spans="3:16">
      <c r="C11203">
        <v>10.131902</v>
      </c>
      <c r="D11203">
        <v>837.6431</v>
      </c>
      <c r="O11203">
        <v>6.8677669999999997</v>
      </c>
      <c r="P11203">
        <v>1181.8440000000001</v>
      </c>
    </row>
    <row r="11204" spans="3:16">
      <c r="C11204">
        <v>10.133224200000001</v>
      </c>
      <c r="D11204">
        <v>837.59960000000001</v>
      </c>
      <c r="O11204">
        <v>6.8677669999999997</v>
      </c>
      <c r="P11204">
        <v>1181.8710000000001</v>
      </c>
    </row>
    <row r="11205" spans="3:16">
      <c r="C11205">
        <v>10.134545299999999</v>
      </c>
      <c r="D11205">
        <v>837.57219999999995</v>
      </c>
      <c r="O11205">
        <v>6.86897</v>
      </c>
      <c r="P11205">
        <v>1182.0219999999999</v>
      </c>
    </row>
    <row r="11206" spans="3:16">
      <c r="C11206">
        <v>10.135867500000002</v>
      </c>
      <c r="D11206">
        <v>837.44280000000003</v>
      </c>
      <c r="O11206">
        <v>6.86897</v>
      </c>
      <c r="P11206">
        <v>1182.075</v>
      </c>
    </row>
    <row r="11207" spans="3:16">
      <c r="C11207">
        <v>10.137188600000002</v>
      </c>
      <c r="D11207">
        <v>837.39679999999998</v>
      </c>
      <c r="O11207">
        <v>6.86897</v>
      </c>
      <c r="P11207">
        <v>1182.231</v>
      </c>
    </row>
    <row r="11208" spans="3:16">
      <c r="C11208">
        <v>10.138510800000001</v>
      </c>
      <c r="D11208">
        <v>837.327</v>
      </c>
      <c r="O11208">
        <v>6.8701739999999996</v>
      </c>
      <c r="P11208">
        <v>1182.3620000000001</v>
      </c>
    </row>
    <row r="11209" spans="3:16">
      <c r="C11209">
        <v>10.139833000000001</v>
      </c>
      <c r="D11209">
        <v>837.18010000000004</v>
      </c>
      <c r="O11209">
        <v>6.8701739999999996</v>
      </c>
      <c r="P11209">
        <v>1182.5640000000001</v>
      </c>
    </row>
    <row r="11210" spans="3:16">
      <c r="C11210">
        <v>10.141154100000001</v>
      </c>
      <c r="D11210">
        <v>837.16269999999997</v>
      </c>
      <c r="O11210">
        <v>6.8713769999999998</v>
      </c>
      <c r="P11210">
        <v>1182.798</v>
      </c>
    </row>
    <row r="11211" spans="3:16">
      <c r="C11211">
        <v>10.142477400000001</v>
      </c>
      <c r="D11211">
        <v>837.06690000000003</v>
      </c>
      <c r="O11211">
        <v>6.8713769999999998</v>
      </c>
      <c r="P11211">
        <v>1182.998</v>
      </c>
    </row>
    <row r="11212" spans="3:16">
      <c r="C11212">
        <v>10.143798499999999</v>
      </c>
      <c r="D11212">
        <v>837.03819999999996</v>
      </c>
      <c r="O11212">
        <v>6.8713769999999998</v>
      </c>
      <c r="P11212">
        <v>1183.2</v>
      </c>
    </row>
    <row r="11213" spans="3:16">
      <c r="C11213">
        <v>10.145119599999999</v>
      </c>
      <c r="D11213">
        <v>836.92870000000005</v>
      </c>
      <c r="O11213">
        <v>6.8725810000000003</v>
      </c>
      <c r="P11213">
        <v>1183.309</v>
      </c>
    </row>
    <row r="11214" spans="3:16">
      <c r="C11214">
        <v>10.146441800000002</v>
      </c>
      <c r="D11214">
        <v>836.87270000000001</v>
      </c>
      <c r="O11214">
        <v>6.8713769999999998</v>
      </c>
      <c r="P11214">
        <v>1183.395</v>
      </c>
    </row>
    <row r="11215" spans="3:16">
      <c r="C11215">
        <v>10.147764</v>
      </c>
      <c r="D11215">
        <v>836.77189999999996</v>
      </c>
      <c r="O11215">
        <v>6.8725810000000003</v>
      </c>
      <c r="P11215">
        <v>1183.5920000000001</v>
      </c>
    </row>
    <row r="11216" spans="3:16">
      <c r="C11216">
        <v>10.149085100000001</v>
      </c>
      <c r="D11216">
        <v>836.7296</v>
      </c>
      <c r="O11216">
        <v>6.8725810000000003</v>
      </c>
      <c r="P11216">
        <v>1183.817</v>
      </c>
    </row>
    <row r="11217" spans="3:16">
      <c r="C11217">
        <v>10.150407300000001</v>
      </c>
      <c r="D11217">
        <v>836.61379999999997</v>
      </c>
      <c r="O11217">
        <v>6.8737839999999997</v>
      </c>
      <c r="P11217">
        <v>1184.02</v>
      </c>
    </row>
    <row r="11218" spans="3:16">
      <c r="C11218">
        <v>10.150407300000001</v>
      </c>
      <c r="D11218">
        <v>836.51800000000003</v>
      </c>
      <c r="O11218">
        <v>6.874987</v>
      </c>
      <c r="P11218">
        <v>1184.221</v>
      </c>
    </row>
    <row r="11219" spans="3:16">
      <c r="C11219">
        <v>10.1517295</v>
      </c>
      <c r="D11219">
        <v>836.48559999999998</v>
      </c>
      <c r="O11219">
        <v>6.874987</v>
      </c>
      <c r="P11219">
        <v>1184.3689999999999</v>
      </c>
    </row>
    <row r="11220" spans="3:16">
      <c r="C11220">
        <v>10.154372800000001</v>
      </c>
      <c r="D11220">
        <v>836.39350000000002</v>
      </c>
      <c r="O11220">
        <v>6.8761910000000004</v>
      </c>
      <c r="P11220">
        <v>1184.569</v>
      </c>
    </row>
    <row r="11221" spans="3:16">
      <c r="C11221">
        <v>10.154372800000001</v>
      </c>
      <c r="D11221">
        <v>836.37480000000005</v>
      </c>
      <c r="O11221">
        <v>6.8761910000000004</v>
      </c>
      <c r="P11221">
        <v>1184.7270000000001</v>
      </c>
    </row>
    <row r="11222" spans="3:16">
      <c r="C11222">
        <v>10.155695000000001</v>
      </c>
      <c r="D11222">
        <v>836.31759999999997</v>
      </c>
      <c r="O11222">
        <v>6.8761910000000004</v>
      </c>
      <c r="P11222">
        <v>1184.9359999999999</v>
      </c>
    </row>
    <row r="11223" spans="3:16">
      <c r="C11223">
        <v>10.1570172</v>
      </c>
      <c r="D11223">
        <v>836.2192</v>
      </c>
      <c r="O11223">
        <v>6.8773939999999998</v>
      </c>
      <c r="P11223">
        <v>1185.078</v>
      </c>
    </row>
    <row r="11224" spans="3:16">
      <c r="C11224">
        <v>10.1583383</v>
      </c>
      <c r="D11224">
        <v>836.18690000000004</v>
      </c>
      <c r="O11224">
        <v>6.8785980000000002</v>
      </c>
      <c r="P11224">
        <v>1185.2439999999999</v>
      </c>
    </row>
    <row r="11225" spans="3:16">
      <c r="C11225">
        <v>10.159660500000001</v>
      </c>
      <c r="D11225">
        <v>836.14089999999999</v>
      </c>
      <c r="O11225">
        <v>6.8785980000000002</v>
      </c>
      <c r="P11225">
        <v>1185.424</v>
      </c>
    </row>
    <row r="11226" spans="3:16">
      <c r="C11226">
        <v>10.1609827</v>
      </c>
      <c r="D11226">
        <v>836.13459999999998</v>
      </c>
      <c r="O11226">
        <v>6.8785980000000002</v>
      </c>
      <c r="P11226">
        <v>1185.5999999999999</v>
      </c>
    </row>
    <row r="11227" spans="3:16">
      <c r="C11227">
        <v>10.1623038</v>
      </c>
      <c r="D11227">
        <v>836.14459999999997</v>
      </c>
      <c r="O11227">
        <v>6.8798009999999996</v>
      </c>
      <c r="P11227">
        <v>1185.6500000000001</v>
      </c>
    </row>
    <row r="11228" spans="3:16">
      <c r="C11228">
        <v>10.163626000000001</v>
      </c>
      <c r="D11228">
        <v>836.06989999999996</v>
      </c>
      <c r="O11228">
        <v>6.8798009999999996</v>
      </c>
      <c r="P11228">
        <v>1185.8</v>
      </c>
    </row>
    <row r="11229" spans="3:16">
      <c r="C11229">
        <v>10.164948200000001</v>
      </c>
      <c r="D11229">
        <v>836.12090000000001</v>
      </c>
      <c r="O11229">
        <v>6.8810039999999999</v>
      </c>
      <c r="P11229">
        <v>1185.9690000000001</v>
      </c>
    </row>
    <row r="11230" spans="3:16">
      <c r="C11230">
        <v>10.166269300000002</v>
      </c>
      <c r="D11230">
        <v>836.13589999999999</v>
      </c>
      <c r="O11230">
        <v>6.8810039999999999</v>
      </c>
      <c r="P11230">
        <v>1186.0999999999999</v>
      </c>
    </row>
    <row r="11231" spans="3:16">
      <c r="C11231">
        <v>10.166269300000002</v>
      </c>
      <c r="D11231">
        <v>836.11599999999999</v>
      </c>
      <c r="O11231">
        <v>6.8822070000000002</v>
      </c>
      <c r="P11231">
        <v>1186.213</v>
      </c>
    </row>
    <row r="11232" spans="3:16">
      <c r="C11232">
        <v>10.1675915</v>
      </c>
      <c r="D11232">
        <v>836.10350000000005</v>
      </c>
      <c r="O11232">
        <v>6.8822070000000002</v>
      </c>
      <c r="P11232">
        <v>1186.434</v>
      </c>
    </row>
    <row r="11233" spans="3:16">
      <c r="C11233">
        <v>10.168912600000001</v>
      </c>
      <c r="D11233">
        <v>836.15830000000005</v>
      </c>
      <c r="O11233">
        <v>6.8834109999999997</v>
      </c>
      <c r="P11233">
        <v>1186.521</v>
      </c>
    </row>
    <row r="11234" spans="3:16">
      <c r="C11234">
        <v>10.1702359</v>
      </c>
      <c r="D11234">
        <v>836.19690000000003</v>
      </c>
      <c r="O11234">
        <v>6.8846150000000002</v>
      </c>
      <c r="P11234">
        <v>1186.7</v>
      </c>
    </row>
    <row r="11235" spans="3:16">
      <c r="C11235">
        <v>10.1702359</v>
      </c>
      <c r="D11235">
        <v>836.23289999999997</v>
      </c>
      <c r="O11235">
        <v>6.8846150000000002</v>
      </c>
      <c r="P11235">
        <v>1186.8</v>
      </c>
    </row>
    <row r="11236" spans="3:16">
      <c r="C11236">
        <v>10.171557</v>
      </c>
      <c r="D11236">
        <v>836.26279999999997</v>
      </c>
      <c r="O11236">
        <v>6.8858180000000004</v>
      </c>
      <c r="P11236">
        <v>1186.934</v>
      </c>
    </row>
    <row r="11237" spans="3:16">
      <c r="C11237">
        <v>10.1728781</v>
      </c>
      <c r="D11237">
        <v>836.30640000000005</v>
      </c>
      <c r="O11237">
        <v>6.8858180000000004</v>
      </c>
      <c r="P11237">
        <v>1187.0609999999999</v>
      </c>
    </row>
    <row r="11238" spans="3:16">
      <c r="C11238">
        <v>10.174201400000001</v>
      </c>
      <c r="D11238">
        <v>836.36109999999996</v>
      </c>
      <c r="O11238">
        <v>6.8870209999999998</v>
      </c>
      <c r="P11238">
        <v>1187.171</v>
      </c>
    </row>
    <row r="11239" spans="3:16">
      <c r="C11239">
        <v>10.175522500000001</v>
      </c>
      <c r="D11239">
        <v>836.3836</v>
      </c>
      <c r="O11239">
        <v>6.8870209999999998</v>
      </c>
      <c r="P11239">
        <v>1187.261</v>
      </c>
    </row>
    <row r="11240" spans="3:16">
      <c r="C11240">
        <v>10.1768436</v>
      </c>
      <c r="D11240">
        <v>836.44200000000001</v>
      </c>
      <c r="O11240">
        <v>6.8882240000000001</v>
      </c>
      <c r="P11240">
        <v>1187.396</v>
      </c>
    </row>
    <row r="11241" spans="3:16">
      <c r="C11241">
        <v>10.1768436</v>
      </c>
      <c r="D11241">
        <v>836.51300000000003</v>
      </c>
      <c r="O11241">
        <v>6.8882240000000001</v>
      </c>
      <c r="P11241">
        <v>1187.44</v>
      </c>
    </row>
    <row r="11242" spans="3:16">
      <c r="C11242">
        <v>10.178165800000002</v>
      </c>
      <c r="D11242">
        <v>836.61749999999995</v>
      </c>
      <c r="O11242">
        <v>6.8894279999999997</v>
      </c>
      <c r="P11242">
        <v>1187.4280000000001</v>
      </c>
    </row>
    <row r="11243" spans="3:16">
      <c r="C11243">
        <v>10.179488000000001</v>
      </c>
      <c r="D11243">
        <v>836.6549</v>
      </c>
      <c r="O11243">
        <v>6.8906320000000001</v>
      </c>
      <c r="P11243">
        <v>1187.569</v>
      </c>
    </row>
    <row r="11244" spans="3:16">
      <c r="C11244">
        <v>10.179488000000001</v>
      </c>
      <c r="D11244">
        <v>836.76689999999996</v>
      </c>
      <c r="O11244">
        <v>6.8894279999999997</v>
      </c>
      <c r="P11244">
        <v>1187.6210000000001</v>
      </c>
    </row>
    <row r="11245" spans="3:16">
      <c r="C11245">
        <v>10.1808102</v>
      </c>
      <c r="D11245">
        <v>836.8279</v>
      </c>
      <c r="O11245">
        <v>6.8906320000000001</v>
      </c>
      <c r="P11245">
        <v>1187.6099999999999</v>
      </c>
    </row>
    <row r="11246" spans="3:16">
      <c r="C11246">
        <v>10.183453500000001</v>
      </c>
      <c r="D11246">
        <v>836.92619999999999</v>
      </c>
      <c r="O11246">
        <v>6.8906320000000001</v>
      </c>
      <c r="P11246">
        <v>1187.655</v>
      </c>
    </row>
    <row r="11247" spans="3:16">
      <c r="C11247">
        <v>10.183453500000001</v>
      </c>
      <c r="D11247">
        <v>837.07180000000005</v>
      </c>
      <c r="O11247">
        <v>6.8906320000000001</v>
      </c>
      <c r="P11247">
        <v>1187.6610000000001</v>
      </c>
    </row>
    <row r="11248" spans="3:16">
      <c r="C11248">
        <v>10.184775700000001</v>
      </c>
      <c r="D11248">
        <v>837.14400000000001</v>
      </c>
      <c r="O11248">
        <v>6.8918350000000004</v>
      </c>
      <c r="P11248">
        <v>1187.6859999999999</v>
      </c>
    </row>
    <row r="11249" spans="3:16">
      <c r="C11249">
        <v>10.1860968</v>
      </c>
      <c r="D11249">
        <v>837.29840000000002</v>
      </c>
      <c r="O11249">
        <v>6.8918350000000004</v>
      </c>
      <c r="P11249">
        <v>1187.635</v>
      </c>
    </row>
    <row r="11250" spans="3:16">
      <c r="C11250">
        <v>10.1860968</v>
      </c>
      <c r="D11250">
        <v>837.32449999999994</v>
      </c>
      <c r="O11250">
        <v>6.8930379999999998</v>
      </c>
      <c r="P11250">
        <v>1187.6099999999999</v>
      </c>
    </row>
    <row r="11251" spans="3:16">
      <c r="C11251">
        <v>10.187419000000002</v>
      </c>
      <c r="D11251">
        <v>837.48140000000001</v>
      </c>
      <c r="O11251">
        <v>6.8930379999999998</v>
      </c>
      <c r="P11251">
        <v>1187.6310000000001</v>
      </c>
    </row>
    <row r="11252" spans="3:16">
      <c r="C11252">
        <v>10.188741200000001</v>
      </c>
      <c r="D11252">
        <v>837.51</v>
      </c>
      <c r="O11252">
        <v>6.8930379999999998</v>
      </c>
      <c r="P11252">
        <v>1187.48</v>
      </c>
    </row>
    <row r="11253" spans="3:16">
      <c r="C11253">
        <v>10.190062300000001</v>
      </c>
      <c r="D11253">
        <v>837.63070000000005</v>
      </c>
      <c r="O11253">
        <v>6.8942410000000001</v>
      </c>
      <c r="P11253">
        <v>1187.32</v>
      </c>
    </row>
    <row r="11254" spans="3:16">
      <c r="C11254">
        <v>10.190062300000001</v>
      </c>
      <c r="D11254">
        <v>837.71910000000003</v>
      </c>
      <c r="O11254">
        <v>6.8942410000000001</v>
      </c>
      <c r="P11254">
        <v>1187.1659999999999</v>
      </c>
    </row>
    <row r="11255" spans="3:16">
      <c r="C11255">
        <v>10.1913845</v>
      </c>
      <c r="D11255">
        <v>837.82740000000001</v>
      </c>
      <c r="O11255">
        <v>6.8942410000000001</v>
      </c>
      <c r="P11255">
        <v>1187.0509999999999</v>
      </c>
    </row>
    <row r="11256" spans="3:16">
      <c r="C11256">
        <v>10.1927067</v>
      </c>
      <c r="D11256">
        <v>837.96810000000005</v>
      </c>
      <c r="O11256">
        <v>6.8942410000000001</v>
      </c>
      <c r="P11256">
        <v>1186.9359999999999</v>
      </c>
    </row>
    <row r="11257" spans="3:16">
      <c r="C11257">
        <v>10.194027800000001</v>
      </c>
      <c r="D11257">
        <v>838.07759999999996</v>
      </c>
      <c r="O11257">
        <v>6.8954449999999996</v>
      </c>
      <c r="P11257">
        <v>1186.845</v>
      </c>
    </row>
    <row r="11258" spans="3:16">
      <c r="C11258">
        <v>10.194027800000001</v>
      </c>
      <c r="D11258">
        <v>838.18079999999998</v>
      </c>
      <c r="O11258">
        <v>6.8954449999999996</v>
      </c>
      <c r="P11258">
        <v>1186.751</v>
      </c>
    </row>
    <row r="11259" spans="3:16">
      <c r="C11259">
        <v>10.195349999999999</v>
      </c>
      <c r="D11259">
        <v>838.31899999999996</v>
      </c>
      <c r="O11259">
        <v>6.8954449999999996</v>
      </c>
      <c r="P11259">
        <v>1186.5029999999999</v>
      </c>
    </row>
    <row r="11260" spans="3:16">
      <c r="C11260">
        <v>10.196672200000002</v>
      </c>
      <c r="D11260">
        <v>838.43230000000005</v>
      </c>
      <c r="O11260">
        <v>6.8966479999999999</v>
      </c>
      <c r="P11260">
        <v>1186.3009999999999</v>
      </c>
    </row>
    <row r="11261" spans="3:16">
      <c r="C11261">
        <v>10.197994400000001</v>
      </c>
      <c r="D11261">
        <v>838.49580000000003</v>
      </c>
      <c r="O11261">
        <v>6.8966479999999999</v>
      </c>
      <c r="P11261">
        <v>1186.0719999999999</v>
      </c>
    </row>
    <row r="11262" spans="3:16">
      <c r="C11262">
        <v>10.199315500000001</v>
      </c>
      <c r="D11262">
        <v>838.64760000000001</v>
      </c>
      <c r="O11262">
        <v>6.8966479999999999</v>
      </c>
      <c r="P11262">
        <v>1185.94</v>
      </c>
    </row>
    <row r="11263" spans="3:16">
      <c r="C11263">
        <v>10.199315500000001</v>
      </c>
      <c r="D11263">
        <v>838.61649999999997</v>
      </c>
      <c r="O11263">
        <v>6.8966479999999999</v>
      </c>
      <c r="P11263">
        <v>1185.8520000000001</v>
      </c>
    </row>
    <row r="11264" spans="3:16">
      <c r="C11264">
        <v>10.199315500000001</v>
      </c>
      <c r="D11264">
        <v>838.6576</v>
      </c>
      <c r="O11264">
        <v>6.8978520000000003</v>
      </c>
      <c r="P11264">
        <v>1185.857</v>
      </c>
    </row>
    <row r="11265" spans="3:16">
      <c r="C11265">
        <v>10.200636600000001</v>
      </c>
      <c r="D11265">
        <v>838.78570000000002</v>
      </c>
      <c r="O11265">
        <v>6.8978520000000003</v>
      </c>
      <c r="P11265">
        <v>1185.8240000000001</v>
      </c>
    </row>
    <row r="11266" spans="3:16">
      <c r="C11266">
        <v>10.2019599</v>
      </c>
      <c r="D11266">
        <v>838.91150000000005</v>
      </c>
      <c r="O11266">
        <v>6.8978520000000003</v>
      </c>
      <c r="P11266">
        <v>1185.7270000000001</v>
      </c>
    </row>
    <row r="11267" spans="3:16">
      <c r="C11267">
        <v>10.203281</v>
      </c>
      <c r="D11267">
        <v>838.97619999999995</v>
      </c>
      <c r="O11267">
        <v>6.8990549999999997</v>
      </c>
      <c r="P11267">
        <v>1185.7470000000001</v>
      </c>
    </row>
    <row r="11268" spans="3:16">
      <c r="C11268">
        <v>10.203281</v>
      </c>
      <c r="D11268">
        <v>839.05960000000005</v>
      </c>
      <c r="O11268">
        <v>6.8990549999999997</v>
      </c>
      <c r="P11268">
        <v>1185.6969999999999</v>
      </c>
    </row>
    <row r="11269" spans="3:16">
      <c r="C11269">
        <v>10.204602100000001</v>
      </c>
      <c r="D11269">
        <v>839.15300000000002</v>
      </c>
      <c r="O11269">
        <v>6.8990549999999997</v>
      </c>
      <c r="P11269">
        <v>1185.54</v>
      </c>
    </row>
    <row r="11270" spans="3:16">
      <c r="C11270">
        <v>10.204602100000001</v>
      </c>
      <c r="D11270">
        <v>839.22019999999998</v>
      </c>
      <c r="O11270">
        <v>6.8990549999999997</v>
      </c>
      <c r="P11270">
        <v>1185.615</v>
      </c>
    </row>
    <row r="11271" spans="3:16">
      <c r="C11271">
        <v>10.205925400000002</v>
      </c>
      <c r="D11271">
        <v>839.30849999999998</v>
      </c>
      <c r="O11271">
        <v>6.900258</v>
      </c>
      <c r="P11271">
        <v>1185.614</v>
      </c>
    </row>
    <row r="11272" spans="3:16">
      <c r="C11272">
        <v>10.207246500000002</v>
      </c>
      <c r="D11272">
        <v>839.40809999999999</v>
      </c>
      <c r="O11272">
        <v>6.900258</v>
      </c>
      <c r="P11272">
        <v>1185.604</v>
      </c>
    </row>
    <row r="11273" spans="3:16">
      <c r="C11273">
        <v>10.208568700000001</v>
      </c>
      <c r="D11273">
        <v>839.47280000000001</v>
      </c>
      <c r="O11273">
        <v>6.9014620000000004</v>
      </c>
      <c r="P11273">
        <v>1185.6489999999999</v>
      </c>
    </row>
    <row r="11274" spans="3:16">
      <c r="C11274">
        <v>10.208568700000001</v>
      </c>
      <c r="D11274">
        <v>839.57489999999996</v>
      </c>
      <c r="O11274">
        <v>6.9014620000000004</v>
      </c>
      <c r="P11274">
        <v>1185.7629999999999</v>
      </c>
    </row>
    <row r="11275" spans="3:16">
      <c r="C11275">
        <v>10.209889800000001</v>
      </c>
      <c r="D11275">
        <v>839.68690000000004</v>
      </c>
      <c r="O11275">
        <v>6.9014620000000004</v>
      </c>
      <c r="P11275">
        <v>1185.856</v>
      </c>
    </row>
    <row r="11276" spans="3:16">
      <c r="C11276">
        <v>10.211212000000002</v>
      </c>
      <c r="D11276">
        <v>839.80259999999998</v>
      </c>
      <c r="O11276">
        <v>6.9026649999999998</v>
      </c>
      <c r="P11276">
        <v>1185.914</v>
      </c>
    </row>
    <row r="11277" spans="3:16">
      <c r="C11277">
        <v>10.2125342</v>
      </c>
      <c r="D11277">
        <v>839.86239999999998</v>
      </c>
      <c r="O11277">
        <v>6.9026649999999998</v>
      </c>
      <c r="P11277">
        <v>1185.9359999999999</v>
      </c>
    </row>
    <row r="11278" spans="3:16">
      <c r="C11278">
        <v>10.213855300000001</v>
      </c>
      <c r="D11278">
        <v>839.91470000000004</v>
      </c>
      <c r="O11278">
        <v>6.9026649999999998</v>
      </c>
      <c r="P11278">
        <v>1185.95</v>
      </c>
    </row>
    <row r="11279" spans="3:16">
      <c r="C11279">
        <v>10.213855300000001</v>
      </c>
      <c r="D11279">
        <v>840.01930000000004</v>
      </c>
      <c r="O11279">
        <v>6.9026649999999998</v>
      </c>
      <c r="P11279">
        <v>1185.9960000000001</v>
      </c>
    </row>
    <row r="11280" spans="3:16">
      <c r="C11280">
        <v>10.215178600000002</v>
      </c>
      <c r="D11280">
        <v>840.14250000000004</v>
      </c>
      <c r="O11280">
        <v>6.9038690000000003</v>
      </c>
      <c r="P11280">
        <v>1186.0360000000001</v>
      </c>
    </row>
    <row r="11281" spans="3:16">
      <c r="C11281">
        <v>10.216499700000002</v>
      </c>
      <c r="D11281">
        <v>840.25570000000005</v>
      </c>
      <c r="O11281">
        <v>6.9038690000000003</v>
      </c>
      <c r="P11281">
        <v>1186.2139999999999</v>
      </c>
    </row>
    <row r="11282" spans="3:16">
      <c r="C11282">
        <v>10.217820800000002</v>
      </c>
      <c r="D11282">
        <v>840.34040000000005</v>
      </c>
      <c r="O11282">
        <v>6.9038690000000003</v>
      </c>
      <c r="P11282">
        <v>1186.1410000000001</v>
      </c>
    </row>
    <row r="11283" spans="3:16">
      <c r="C11283">
        <v>10.217820800000002</v>
      </c>
      <c r="D11283">
        <v>840.48720000000003</v>
      </c>
      <c r="O11283">
        <v>6.9038690000000003</v>
      </c>
      <c r="P11283">
        <v>1185.972</v>
      </c>
    </row>
    <row r="11284" spans="3:16">
      <c r="C11284">
        <v>10.219143000000001</v>
      </c>
      <c r="D11284">
        <v>840.55190000000005</v>
      </c>
      <c r="O11284">
        <v>6.9050719999999997</v>
      </c>
      <c r="P11284">
        <v>1186.067</v>
      </c>
    </row>
    <row r="11285" spans="3:16">
      <c r="C11285">
        <v>10.220465200000001</v>
      </c>
      <c r="D11285">
        <v>840.65279999999996</v>
      </c>
      <c r="O11285">
        <v>6.9050719999999997</v>
      </c>
      <c r="P11285">
        <v>1186.143</v>
      </c>
    </row>
    <row r="11286" spans="3:16">
      <c r="C11286">
        <v>10.221786300000002</v>
      </c>
      <c r="D11286">
        <v>840.76110000000006</v>
      </c>
      <c r="O11286">
        <v>6.9062760000000001</v>
      </c>
      <c r="P11286">
        <v>1186.2049999999999</v>
      </c>
    </row>
    <row r="11287" spans="3:16">
      <c r="C11287">
        <v>10.221786300000002</v>
      </c>
      <c r="D11287">
        <v>840.82830000000001</v>
      </c>
      <c r="O11287">
        <v>6.9062760000000001</v>
      </c>
      <c r="P11287">
        <v>1186.375</v>
      </c>
    </row>
    <row r="11288" spans="3:16">
      <c r="C11288">
        <v>10.2231085</v>
      </c>
      <c r="D11288">
        <v>840.96400000000006</v>
      </c>
      <c r="O11288">
        <v>6.9062760000000001</v>
      </c>
      <c r="P11288">
        <v>1186.431</v>
      </c>
    </row>
    <row r="11289" spans="3:16">
      <c r="C11289">
        <v>10.224430699999999</v>
      </c>
      <c r="D11289">
        <v>841.00250000000005</v>
      </c>
      <c r="O11289">
        <v>6.9074790000000004</v>
      </c>
      <c r="P11289">
        <v>1186.4929999999999</v>
      </c>
    </row>
    <row r="11290" spans="3:16">
      <c r="C11290">
        <v>10.225752900000002</v>
      </c>
      <c r="D11290">
        <v>841.11950000000002</v>
      </c>
      <c r="O11290">
        <v>6.9074790000000004</v>
      </c>
      <c r="P11290">
        <v>1186.605</v>
      </c>
    </row>
    <row r="11291" spans="3:16">
      <c r="C11291">
        <v>10.225752900000002</v>
      </c>
      <c r="D11291">
        <v>841.14940000000001</v>
      </c>
      <c r="O11291">
        <v>6.9086819999999998</v>
      </c>
      <c r="P11291">
        <v>1186.779</v>
      </c>
    </row>
    <row r="11292" spans="3:16">
      <c r="C11292">
        <v>10.227074000000002</v>
      </c>
      <c r="D11292">
        <v>841.26769999999999</v>
      </c>
      <c r="O11292">
        <v>6.9086819999999998</v>
      </c>
      <c r="P11292">
        <v>1186.816</v>
      </c>
    </row>
    <row r="11293" spans="3:16">
      <c r="C11293">
        <v>10.228396200000001</v>
      </c>
      <c r="D11293">
        <v>841.35230000000001</v>
      </c>
      <c r="O11293">
        <v>6.9098860000000002</v>
      </c>
      <c r="P11293">
        <v>1186.883</v>
      </c>
    </row>
    <row r="11294" spans="3:16">
      <c r="C11294">
        <v>10.228396200000001</v>
      </c>
      <c r="D11294">
        <v>841.45320000000004</v>
      </c>
      <c r="O11294">
        <v>6.9098860000000002</v>
      </c>
      <c r="P11294">
        <v>1186.9780000000001</v>
      </c>
    </row>
    <row r="11295" spans="3:16">
      <c r="C11295">
        <v>10.228396200000001</v>
      </c>
      <c r="D11295">
        <v>841.43820000000005</v>
      </c>
      <c r="O11295">
        <v>6.9110889999999996</v>
      </c>
      <c r="P11295">
        <v>1186.9829999999999</v>
      </c>
    </row>
    <row r="11296" spans="3:16">
      <c r="C11296">
        <v>10.229718400000001</v>
      </c>
      <c r="D11296">
        <v>841.53150000000005</v>
      </c>
      <c r="O11296">
        <v>6.9110889999999996</v>
      </c>
      <c r="P11296">
        <v>1186.721</v>
      </c>
    </row>
    <row r="11297" spans="3:16">
      <c r="C11297">
        <v>10.231039500000001</v>
      </c>
      <c r="D11297">
        <v>841.62239999999997</v>
      </c>
      <c r="O11297">
        <v>6.9110889999999996</v>
      </c>
      <c r="P11297">
        <v>1186.6780000000001</v>
      </c>
    </row>
    <row r="11298" spans="3:16">
      <c r="C11298">
        <v>10.2323617</v>
      </c>
      <c r="D11298">
        <v>841.69960000000003</v>
      </c>
      <c r="O11298">
        <v>6.9110889999999996</v>
      </c>
      <c r="P11298">
        <v>1186.6780000000001</v>
      </c>
    </row>
    <row r="11299" spans="3:16">
      <c r="C11299">
        <v>10.2323617</v>
      </c>
      <c r="D11299">
        <v>841.73440000000005</v>
      </c>
      <c r="O11299">
        <v>6.912293</v>
      </c>
      <c r="P11299">
        <v>1186.5509999999999</v>
      </c>
    </row>
    <row r="11300" spans="3:16">
      <c r="C11300">
        <v>10.233683900000001</v>
      </c>
      <c r="D11300">
        <v>841.81280000000004</v>
      </c>
      <c r="O11300">
        <v>6.912293</v>
      </c>
      <c r="P11300">
        <v>1186.328</v>
      </c>
    </row>
    <row r="11301" spans="3:16">
      <c r="C11301">
        <v>10.233683900000001</v>
      </c>
      <c r="D11301">
        <v>841.87379999999996</v>
      </c>
      <c r="O11301">
        <v>6.9134960000000003</v>
      </c>
      <c r="P11301">
        <v>1186.075</v>
      </c>
    </row>
    <row r="11302" spans="3:16">
      <c r="C11302">
        <v>10.235005000000001</v>
      </c>
      <c r="D11302">
        <v>841.99829999999997</v>
      </c>
      <c r="O11302">
        <v>6.9134960000000003</v>
      </c>
      <c r="P11302">
        <v>1185.702</v>
      </c>
    </row>
    <row r="11303" spans="3:16">
      <c r="C11303">
        <v>10.236327200000002</v>
      </c>
      <c r="D11303">
        <v>842.03440000000001</v>
      </c>
      <c r="O11303">
        <v>6.9134960000000003</v>
      </c>
      <c r="P11303">
        <v>1185.548</v>
      </c>
    </row>
    <row r="11304" spans="3:16">
      <c r="C11304">
        <v>10.236327200000002</v>
      </c>
      <c r="D11304">
        <v>842.09159999999997</v>
      </c>
      <c r="O11304">
        <v>6.9134960000000003</v>
      </c>
      <c r="P11304">
        <v>1184.2239999999999</v>
      </c>
    </row>
    <row r="11305" spans="3:16">
      <c r="C11305">
        <v>10.2376494</v>
      </c>
      <c r="D11305">
        <v>842.2124</v>
      </c>
      <c r="O11305">
        <v>6.912293</v>
      </c>
      <c r="P11305">
        <v>1183.0540000000001</v>
      </c>
    </row>
    <row r="11306" spans="3:16">
      <c r="C11306">
        <v>10.238970500000001</v>
      </c>
      <c r="D11306">
        <v>842.26959999999997</v>
      </c>
      <c r="O11306">
        <v>6.912293</v>
      </c>
      <c r="P11306">
        <v>1181.905</v>
      </c>
    </row>
    <row r="11307" spans="3:16">
      <c r="C11307">
        <v>10.240292700000001</v>
      </c>
      <c r="D11307">
        <v>842.3356</v>
      </c>
      <c r="O11307">
        <v>6.912293</v>
      </c>
      <c r="P11307">
        <v>1180.8599999999999</v>
      </c>
    </row>
    <row r="11308" spans="3:16">
      <c r="C11308">
        <v>10.240292700000001</v>
      </c>
      <c r="D11308">
        <v>842.44640000000004</v>
      </c>
      <c r="O11308">
        <v>6.912293</v>
      </c>
      <c r="P11308">
        <v>1180.53</v>
      </c>
    </row>
    <row r="11309" spans="3:16">
      <c r="C11309">
        <v>10.241613800000001</v>
      </c>
      <c r="D11309">
        <v>842.46630000000005</v>
      </c>
      <c r="O11309">
        <v>6.912293</v>
      </c>
      <c r="P11309">
        <v>1180.5150000000001</v>
      </c>
    </row>
    <row r="11310" spans="3:16">
      <c r="C11310">
        <v>10.242937100000001</v>
      </c>
      <c r="D11310">
        <v>842.5086</v>
      </c>
      <c r="O11310">
        <v>6.912293</v>
      </c>
      <c r="P11310">
        <v>1180.499</v>
      </c>
    </row>
    <row r="11311" spans="3:16">
      <c r="C11311">
        <v>10.244258200000001</v>
      </c>
      <c r="D11311">
        <v>842.63430000000005</v>
      </c>
      <c r="O11311">
        <v>6.912293</v>
      </c>
      <c r="P11311">
        <v>1180.5619999999999</v>
      </c>
    </row>
    <row r="11312" spans="3:16">
      <c r="C11312">
        <v>10.245579300000001</v>
      </c>
      <c r="D11312">
        <v>842.6816</v>
      </c>
      <c r="O11312">
        <v>6.912293</v>
      </c>
      <c r="P11312">
        <v>1180.7470000000001</v>
      </c>
    </row>
    <row r="11313" spans="3:16">
      <c r="C11313">
        <v>10.245579300000001</v>
      </c>
      <c r="D11313">
        <v>842.69150000000002</v>
      </c>
      <c r="O11313">
        <v>6.912293</v>
      </c>
      <c r="P11313">
        <v>1180.973</v>
      </c>
    </row>
    <row r="11314" spans="3:16">
      <c r="C11314">
        <v>10.2469026</v>
      </c>
      <c r="D11314">
        <v>842.84590000000003</v>
      </c>
      <c r="O11314">
        <v>6.9134960000000003</v>
      </c>
      <c r="P11314">
        <v>1181.241</v>
      </c>
    </row>
    <row r="11315" spans="3:16">
      <c r="C11315">
        <v>10.2469026</v>
      </c>
      <c r="D11315">
        <v>842.91690000000006</v>
      </c>
      <c r="O11315">
        <v>6.9134960000000003</v>
      </c>
      <c r="P11315">
        <v>1181.5530000000001</v>
      </c>
    </row>
    <row r="11316" spans="3:16">
      <c r="C11316">
        <v>10.2482237</v>
      </c>
      <c r="D11316">
        <v>842.96169999999995</v>
      </c>
      <c r="O11316">
        <v>6.9134960000000003</v>
      </c>
      <c r="P11316">
        <v>1181.8620000000001</v>
      </c>
    </row>
    <row r="11317" spans="3:16">
      <c r="C11317">
        <v>10.249544800000001</v>
      </c>
      <c r="D11317">
        <v>843.0127</v>
      </c>
      <c r="O11317">
        <v>6.9146989999999997</v>
      </c>
      <c r="P11317">
        <v>1182.1769999999999</v>
      </c>
    </row>
    <row r="11318" spans="3:16">
      <c r="C11318">
        <v>10.249544800000001</v>
      </c>
      <c r="D11318">
        <v>843.07489999999996</v>
      </c>
      <c r="O11318">
        <v>6.9146989999999997</v>
      </c>
      <c r="P11318">
        <v>1182.5350000000001</v>
      </c>
    </row>
    <row r="11319" spans="3:16">
      <c r="C11319">
        <v>10.250867000000001</v>
      </c>
      <c r="D11319">
        <v>843.1807</v>
      </c>
      <c r="O11319">
        <v>6.9146989999999997</v>
      </c>
      <c r="P11319">
        <v>1182.855</v>
      </c>
    </row>
    <row r="11320" spans="3:16">
      <c r="C11320">
        <v>10.2521892</v>
      </c>
      <c r="D11320">
        <v>843.2056</v>
      </c>
      <c r="O11320">
        <v>6.9159030000000001</v>
      </c>
      <c r="P11320">
        <v>1183.212</v>
      </c>
    </row>
    <row r="11321" spans="3:16">
      <c r="C11321">
        <v>10.2521892</v>
      </c>
      <c r="D11321">
        <v>843.28650000000005</v>
      </c>
      <c r="O11321">
        <v>6.9159030000000001</v>
      </c>
      <c r="P11321">
        <v>1183.4749999999999</v>
      </c>
    </row>
    <row r="11322" spans="3:16">
      <c r="C11322">
        <v>10.253511400000001</v>
      </c>
      <c r="D11322">
        <v>843.30520000000001</v>
      </c>
      <c r="O11322">
        <v>6.9171060000000004</v>
      </c>
      <c r="P11322">
        <v>1183.7919999999999</v>
      </c>
    </row>
    <row r="11323" spans="3:16">
      <c r="C11323">
        <v>10.254832500000001</v>
      </c>
      <c r="D11323">
        <v>843.3587</v>
      </c>
      <c r="O11323">
        <v>6.9171060000000004</v>
      </c>
      <c r="P11323">
        <v>1184.078</v>
      </c>
    </row>
    <row r="11324" spans="3:16">
      <c r="C11324">
        <v>10.2561547</v>
      </c>
      <c r="D11324">
        <v>843.44460000000004</v>
      </c>
      <c r="O11324">
        <v>6.9171060000000004</v>
      </c>
      <c r="P11324">
        <v>1184.4280000000001</v>
      </c>
    </row>
    <row r="11325" spans="3:16">
      <c r="C11325">
        <v>10.2561547</v>
      </c>
      <c r="D11325">
        <v>843.46569999999997</v>
      </c>
      <c r="O11325">
        <v>6.91831</v>
      </c>
      <c r="P11325">
        <v>1184.7429999999999</v>
      </c>
    </row>
    <row r="11326" spans="3:16">
      <c r="C11326">
        <v>10.257476900000002</v>
      </c>
      <c r="D11326">
        <v>843.5616</v>
      </c>
      <c r="O11326">
        <v>6.91831</v>
      </c>
      <c r="P11326">
        <v>1184.9760000000001</v>
      </c>
    </row>
    <row r="11327" spans="3:16">
      <c r="C11327">
        <v>10.257476900000002</v>
      </c>
      <c r="D11327">
        <v>843.6114</v>
      </c>
      <c r="O11327">
        <v>6.91831</v>
      </c>
      <c r="P11327">
        <v>1185.28</v>
      </c>
    </row>
    <row r="11328" spans="3:16">
      <c r="C11328">
        <v>10.258798000000002</v>
      </c>
      <c r="D11328">
        <v>843.62509999999997</v>
      </c>
      <c r="O11328">
        <v>6.9195130000000002</v>
      </c>
      <c r="P11328">
        <v>1185.578</v>
      </c>
    </row>
    <row r="11329" spans="3:16">
      <c r="C11329">
        <v>10.260120200000001</v>
      </c>
      <c r="D11329">
        <v>843.71339999999998</v>
      </c>
      <c r="O11329">
        <v>6.9195130000000002</v>
      </c>
      <c r="P11329">
        <v>1185.787</v>
      </c>
    </row>
    <row r="11330" spans="3:16">
      <c r="C11330">
        <v>10.260120200000001</v>
      </c>
      <c r="D11330">
        <v>843.73209999999995</v>
      </c>
      <c r="O11330">
        <v>6.9195130000000002</v>
      </c>
      <c r="P11330">
        <v>1186.076</v>
      </c>
    </row>
    <row r="11331" spans="3:16">
      <c r="C11331">
        <v>10.2614424</v>
      </c>
      <c r="D11331">
        <v>843.80309999999997</v>
      </c>
      <c r="O11331">
        <v>6.9207159999999996</v>
      </c>
      <c r="P11331">
        <v>1186.329</v>
      </c>
    </row>
    <row r="11332" spans="3:16">
      <c r="C11332">
        <v>10.2614424</v>
      </c>
      <c r="D11332">
        <v>843.83040000000005</v>
      </c>
      <c r="O11332">
        <v>6.9207159999999996</v>
      </c>
      <c r="P11332">
        <v>1186.604</v>
      </c>
    </row>
    <row r="11333" spans="3:16">
      <c r="C11333">
        <v>10.2627635</v>
      </c>
      <c r="D11333">
        <v>843.89509999999996</v>
      </c>
      <c r="O11333">
        <v>6.9219200000000001</v>
      </c>
      <c r="P11333">
        <v>1186.9000000000001</v>
      </c>
    </row>
    <row r="11334" spans="3:16">
      <c r="C11334">
        <v>10.264085700000001</v>
      </c>
      <c r="D11334">
        <v>843.95870000000002</v>
      </c>
      <c r="O11334">
        <v>6.9219200000000001</v>
      </c>
      <c r="P11334">
        <v>1187.124</v>
      </c>
    </row>
    <row r="11335" spans="3:16">
      <c r="C11335">
        <v>10.2654079</v>
      </c>
      <c r="D11335">
        <v>844.05319999999995</v>
      </c>
      <c r="O11335">
        <v>6.9231230000000004</v>
      </c>
      <c r="P11335">
        <v>1187.413</v>
      </c>
    </row>
    <row r="11336" spans="3:16">
      <c r="C11336">
        <v>10.2654079</v>
      </c>
      <c r="D11336">
        <v>844.08439999999996</v>
      </c>
      <c r="O11336">
        <v>6.9231230000000004</v>
      </c>
      <c r="P11336">
        <v>1187.5809999999999</v>
      </c>
    </row>
    <row r="11337" spans="3:16">
      <c r="C11337">
        <v>10.266729</v>
      </c>
      <c r="D11337">
        <v>844.11180000000002</v>
      </c>
      <c r="O11337">
        <v>6.9243269999999999</v>
      </c>
      <c r="P11337">
        <v>1187.836</v>
      </c>
    </row>
    <row r="11338" spans="3:16">
      <c r="C11338">
        <v>10.268051200000002</v>
      </c>
      <c r="D11338">
        <v>844.17020000000002</v>
      </c>
      <c r="O11338">
        <v>6.9243269999999999</v>
      </c>
      <c r="P11338">
        <v>1188.0139999999999</v>
      </c>
    </row>
    <row r="11339" spans="3:16">
      <c r="C11339">
        <v>10.269373400000001</v>
      </c>
      <c r="D11339">
        <v>844.21759999999995</v>
      </c>
      <c r="O11339">
        <v>6.9255300000000002</v>
      </c>
      <c r="P11339">
        <v>1188.203</v>
      </c>
    </row>
    <row r="11340" spans="3:16">
      <c r="C11340">
        <v>10.2706956</v>
      </c>
      <c r="D11340">
        <v>844.28470000000004</v>
      </c>
      <c r="O11340">
        <v>6.9255300000000002</v>
      </c>
      <c r="P11340">
        <v>1188.442</v>
      </c>
    </row>
    <row r="11341" spans="3:16">
      <c r="C11341">
        <v>10.2706956</v>
      </c>
      <c r="D11341">
        <v>844.3433</v>
      </c>
      <c r="O11341">
        <v>6.9267329999999996</v>
      </c>
      <c r="P11341">
        <v>1188.5429999999999</v>
      </c>
    </row>
    <row r="11342" spans="3:16">
      <c r="C11342">
        <v>10.2720167</v>
      </c>
      <c r="D11342">
        <v>844.3768</v>
      </c>
      <c r="O11342">
        <v>6.9267329999999996</v>
      </c>
      <c r="P11342">
        <v>1188.6369999999999</v>
      </c>
    </row>
    <row r="11343" spans="3:16">
      <c r="C11343">
        <v>10.2733378</v>
      </c>
      <c r="D11343">
        <v>844.45159999999998</v>
      </c>
      <c r="O11343">
        <v>6.9267329999999996</v>
      </c>
      <c r="P11343">
        <v>1188.8579999999999</v>
      </c>
    </row>
    <row r="11344" spans="3:16">
      <c r="C11344">
        <v>10.2733378</v>
      </c>
      <c r="D11344">
        <v>844.55859999999996</v>
      </c>
      <c r="O11344">
        <v>6.927937</v>
      </c>
      <c r="P11344">
        <v>1188.99</v>
      </c>
    </row>
    <row r="11345" spans="3:16">
      <c r="C11345">
        <v>10.274661099999999</v>
      </c>
      <c r="D11345">
        <v>844.58969999999999</v>
      </c>
      <c r="O11345">
        <v>6.927937</v>
      </c>
      <c r="P11345">
        <v>1189.163</v>
      </c>
    </row>
    <row r="11346" spans="3:16">
      <c r="C11346">
        <v>10.2759822</v>
      </c>
      <c r="D11346">
        <v>844.65940000000001</v>
      </c>
      <c r="O11346">
        <v>6.9291400000000003</v>
      </c>
      <c r="P11346">
        <v>1189.3530000000001</v>
      </c>
    </row>
    <row r="11347" spans="3:16">
      <c r="C11347">
        <v>10.2773033</v>
      </c>
      <c r="D11347">
        <v>844.71289999999999</v>
      </c>
      <c r="O11347">
        <v>6.9303439999999998</v>
      </c>
      <c r="P11347">
        <v>1189.443</v>
      </c>
    </row>
    <row r="11348" spans="3:16">
      <c r="C11348">
        <v>10.2773033</v>
      </c>
      <c r="D11348">
        <v>844.74149999999997</v>
      </c>
      <c r="O11348">
        <v>6.9303439999999998</v>
      </c>
      <c r="P11348">
        <v>1189.722</v>
      </c>
    </row>
    <row r="11349" spans="3:16">
      <c r="C11349">
        <v>10.278626600000001</v>
      </c>
      <c r="D11349">
        <v>844.78510000000006</v>
      </c>
      <c r="O11349">
        <v>6.9315470000000001</v>
      </c>
      <c r="P11349">
        <v>1189.8019999999999</v>
      </c>
    </row>
    <row r="11350" spans="3:16">
      <c r="C11350">
        <v>10.278626600000001</v>
      </c>
      <c r="D11350">
        <v>844.79259999999999</v>
      </c>
      <c r="O11350">
        <v>6.9315470000000001</v>
      </c>
      <c r="P11350">
        <v>1190.0530000000001</v>
      </c>
    </row>
    <row r="11351" spans="3:16">
      <c r="C11351">
        <v>10.279947700000001</v>
      </c>
      <c r="D11351">
        <v>844.84860000000003</v>
      </c>
      <c r="O11351">
        <v>6.9327500000000004</v>
      </c>
      <c r="P11351">
        <v>1190.2090000000001</v>
      </c>
    </row>
    <row r="11352" spans="3:16">
      <c r="C11352">
        <v>10.281269900000002</v>
      </c>
      <c r="D11352">
        <v>844.94069999999999</v>
      </c>
      <c r="O11352">
        <v>6.9327500000000004</v>
      </c>
      <c r="P11352">
        <v>1189.548</v>
      </c>
    </row>
    <row r="11353" spans="3:16">
      <c r="C11353">
        <v>10.281269900000002</v>
      </c>
      <c r="D11353">
        <v>844.97799999999995</v>
      </c>
      <c r="O11353">
        <v>6.9327500000000004</v>
      </c>
      <c r="P11353">
        <v>1189.5509999999999</v>
      </c>
    </row>
    <row r="11354" spans="3:16">
      <c r="C11354">
        <v>10.282591000000002</v>
      </c>
      <c r="D11354">
        <v>845.00909999999999</v>
      </c>
      <c r="O11354">
        <v>6.933954</v>
      </c>
      <c r="P11354">
        <v>1189.7180000000001</v>
      </c>
    </row>
    <row r="11355" spans="3:16">
      <c r="C11355">
        <v>10.283913200000001</v>
      </c>
      <c r="D11355">
        <v>845.05150000000003</v>
      </c>
      <c r="O11355">
        <v>6.933954</v>
      </c>
      <c r="P11355">
        <v>1189.827</v>
      </c>
    </row>
    <row r="11356" spans="3:16">
      <c r="C11356">
        <v>10.285235399999999</v>
      </c>
      <c r="D11356">
        <v>845.10249999999996</v>
      </c>
      <c r="O11356">
        <v>6.9351570000000002</v>
      </c>
      <c r="P11356">
        <v>1189.973</v>
      </c>
    </row>
    <row r="11357" spans="3:16">
      <c r="C11357">
        <v>10.285235399999999</v>
      </c>
      <c r="D11357">
        <v>845.12490000000003</v>
      </c>
      <c r="O11357">
        <v>6.9351570000000002</v>
      </c>
      <c r="P11357">
        <v>1189.9259999999999</v>
      </c>
    </row>
    <row r="11358" spans="3:16">
      <c r="C11358">
        <v>10.2865565</v>
      </c>
      <c r="D11358">
        <v>845.12609999999995</v>
      </c>
      <c r="O11358">
        <v>6.9363609999999998</v>
      </c>
      <c r="P11358">
        <v>1189.8599999999999</v>
      </c>
    </row>
    <row r="11359" spans="3:16">
      <c r="C11359">
        <v>10.2865565</v>
      </c>
      <c r="D11359">
        <v>845.19579999999996</v>
      </c>
      <c r="O11359">
        <v>6.9363609999999998</v>
      </c>
      <c r="P11359">
        <v>1189.893</v>
      </c>
    </row>
    <row r="11360" spans="3:16">
      <c r="C11360">
        <v>10.2865565</v>
      </c>
      <c r="D11360">
        <v>845.17100000000005</v>
      </c>
      <c r="O11360">
        <v>6.9363609999999998</v>
      </c>
      <c r="P11360">
        <v>1190.0050000000001</v>
      </c>
    </row>
    <row r="11361" spans="3:16">
      <c r="C11361">
        <v>10.287878700000002</v>
      </c>
      <c r="D11361">
        <v>845.21199999999999</v>
      </c>
      <c r="O11361">
        <v>6.9375640000000001</v>
      </c>
      <c r="P11361">
        <v>1190.1949999999999</v>
      </c>
    </row>
    <row r="11362" spans="3:16">
      <c r="C11362">
        <v>10.289200900000001</v>
      </c>
      <c r="D11362">
        <v>845.22069999999997</v>
      </c>
      <c r="O11362">
        <v>6.9375640000000001</v>
      </c>
      <c r="P11362">
        <v>1190.3900000000001</v>
      </c>
    </row>
    <row r="11363" spans="3:16">
      <c r="C11363">
        <v>10.290522000000001</v>
      </c>
      <c r="D11363">
        <v>845.24440000000004</v>
      </c>
      <c r="O11363">
        <v>6.9387670000000004</v>
      </c>
      <c r="P11363">
        <v>1190.5219999999999</v>
      </c>
    </row>
    <row r="11364" spans="3:16">
      <c r="C11364">
        <v>10.290522000000001</v>
      </c>
      <c r="D11364">
        <v>845.31780000000003</v>
      </c>
      <c r="O11364">
        <v>6.9387670000000004</v>
      </c>
      <c r="P11364">
        <v>1190.6600000000001</v>
      </c>
    </row>
    <row r="11365" spans="3:16">
      <c r="C11365">
        <v>10.2918453</v>
      </c>
      <c r="D11365">
        <v>845.34019999999998</v>
      </c>
      <c r="O11365">
        <v>6.9399699999999998</v>
      </c>
      <c r="P11365">
        <v>1190.7819999999999</v>
      </c>
    </row>
    <row r="11366" spans="3:16">
      <c r="C11366">
        <v>10.2931664</v>
      </c>
      <c r="D11366">
        <v>845.38630000000001</v>
      </c>
      <c r="O11366">
        <v>6.9399699999999998</v>
      </c>
      <c r="P11366">
        <v>1190.9849999999999</v>
      </c>
    </row>
    <row r="11367" spans="3:16">
      <c r="C11367">
        <v>10.2931664</v>
      </c>
      <c r="D11367">
        <v>845.46720000000005</v>
      </c>
      <c r="O11367">
        <v>6.9411740000000002</v>
      </c>
      <c r="P11367">
        <v>1191.0909999999999</v>
      </c>
    </row>
    <row r="11368" spans="3:16">
      <c r="C11368">
        <v>10.294487500000001</v>
      </c>
      <c r="D11368">
        <v>845.49459999999999</v>
      </c>
      <c r="O11368">
        <v>6.9411740000000002</v>
      </c>
      <c r="P11368">
        <v>1191.2550000000001</v>
      </c>
    </row>
    <row r="11369" spans="3:16">
      <c r="C11369">
        <v>10.2958097</v>
      </c>
      <c r="D11369">
        <v>845.53560000000004</v>
      </c>
      <c r="O11369">
        <v>6.9411740000000002</v>
      </c>
      <c r="P11369">
        <v>1191.404</v>
      </c>
    </row>
    <row r="11370" spans="3:16">
      <c r="C11370">
        <v>10.2958097</v>
      </c>
      <c r="D11370">
        <v>845.57299999999998</v>
      </c>
      <c r="O11370">
        <v>6.9423779999999997</v>
      </c>
      <c r="P11370">
        <v>1191.5119999999999</v>
      </c>
    </row>
    <row r="11371" spans="3:16">
      <c r="C11371">
        <v>10.297131900000002</v>
      </c>
      <c r="D11371">
        <v>845.64020000000005</v>
      </c>
      <c r="O11371">
        <v>6.943581</v>
      </c>
      <c r="P11371">
        <v>1191.703</v>
      </c>
    </row>
    <row r="11372" spans="3:16">
      <c r="C11372">
        <v>10.298454100000001</v>
      </c>
      <c r="D11372">
        <v>845.66390000000001</v>
      </c>
      <c r="O11372">
        <v>6.943581</v>
      </c>
      <c r="P11372">
        <v>1191.8489999999999</v>
      </c>
    </row>
    <row r="11373" spans="3:16">
      <c r="C11373">
        <v>10.298454100000001</v>
      </c>
      <c r="D11373">
        <v>845.71109999999999</v>
      </c>
      <c r="O11373">
        <v>6.943581</v>
      </c>
      <c r="P11373">
        <v>1191.828</v>
      </c>
    </row>
    <row r="11374" spans="3:16">
      <c r="C11374">
        <v>10.299775200000001</v>
      </c>
      <c r="D11374">
        <v>845.75599999999997</v>
      </c>
      <c r="O11374">
        <v>6.9447840000000003</v>
      </c>
      <c r="P11374">
        <v>1191.981</v>
      </c>
    </row>
    <row r="11375" spans="3:16">
      <c r="C11375">
        <v>10.301097400000002</v>
      </c>
      <c r="D11375">
        <v>845.84310000000005</v>
      </c>
      <c r="O11375">
        <v>6.9447840000000003</v>
      </c>
      <c r="P11375">
        <v>1192.085</v>
      </c>
    </row>
    <row r="11376" spans="3:16">
      <c r="C11376">
        <v>10.3024196</v>
      </c>
      <c r="D11376">
        <v>845.90409999999997</v>
      </c>
      <c r="O11376">
        <v>6.9459869999999997</v>
      </c>
      <c r="P11376">
        <v>1192.1179999999999</v>
      </c>
    </row>
    <row r="11377" spans="3:16">
      <c r="C11377">
        <v>10.3024196</v>
      </c>
      <c r="D11377">
        <v>845.89660000000003</v>
      </c>
      <c r="O11377">
        <v>6.9459869999999997</v>
      </c>
      <c r="P11377">
        <v>1192.296</v>
      </c>
    </row>
    <row r="11378" spans="3:16">
      <c r="C11378">
        <v>10.303740700000001</v>
      </c>
      <c r="D11378">
        <v>845.97749999999996</v>
      </c>
      <c r="O11378">
        <v>6.9471910000000001</v>
      </c>
      <c r="P11378">
        <v>1192.317</v>
      </c>
    </row>
    <row r="11379" spans="3:16">
      <c r="C11379">
        <v>10.303740700000001</v>
      </c>
      <c r="D11379">
        <v>846.00120000000004</v>
      </c>
      <c r="O11379">
        <v>6.9471910000000001</v>
      </c>
      <c r="P11379">
        <v>1192.44</v>
      </c>
    </row>
    <row r="11380" spans="3:16">
      <c r="C11380">
        <v>10.305061800000001</v>
      </c>
      <c r="D11380">
        <v>846.08090000000004</v>
      </c>
      <c r="O11380">
        <v>6.9483940000000004</v>
      </c>
      <c r="P11380">
        <v>1192.6110000000001</v>
      </c>
    </row>
    <row r="11381" spans="3:16">
      <c r="C11381">
        <v>10.306385100000002</v>
      </c>
      <c r="D11381">
        <v>846.16920000000005</v>
      </c>
      <c r="O11381">
        <v>6.9495979999999999</v>
      </c>
      <c r="P11381">
        <v>1192.79</v>
      </c>
    </row>
    <row r="11382" spans="3:16">
      <c r="C11382">
        <v>10.306385100000002</v>
      </c>
      <c r="D11382">
        <v>846.14179999999999</v>
      </c>
      <c r="O11382">
        <v>6.9495979999999999</v>
      </c>
      <c r="P11382">
        <v>1192.828</v>
      </c>
    </row>
    <row r="11383" spans="3:16">
      <c r="C11383">
        <v>10.3077062</v>
      </c>
      <c r="D11383">
        <v>846.16039999999998</v>
      </c>
      <c r="O11383">
        <v>6.9495979999999999</v>
      </c>
      <c r="P11383">
        <v>1192.9960000000001</v>
      </c>
    </row>
    <row r="11384" spans="3:16">
      <c r="C11384">
        <v>10.309028400000001</v>
      </c>
      <c r="D11384">
        <v>846.17790000000002</v>
      </c>
      <c r="O11384">
        <v>6.9508010000000002</v>
      </c>
      <c r="P11384">
        <v>1193.058</v>
      </c>
    </row>
    <row r="11385" spans="3:16">
      <c r="C11385">
        <v>10.310350600000001</v>
      </c>
      <c r="D11385">
        <v>846.2115</v>
      </c>
      <c r="O11385">
        <v>6.9520039999999996</v>
      </c>
      <c r="P11385">
        <v>1193.191</v>
      </c>
    </row>
    <row r="11386" spans="3:16">
      <c r="C11386">
        <v>10.310350600000001</v>
      </c>
      <c r="D11386">
        <v>846.30370000000005</v>
      </c>
      <c r="O11386">
        <v>6.9520039999999996</v>
      </c>
      <c r="P11386">
        <v>1193.229</v>
      </c>
    </row>
    <row r="11387" spans="3:16">
      <c r="C11387">
        <v>10.311671700000002</v>
      </c>
      <c r="D11387">
        <v>846.2912</v>
      </c>
      <c r="O11387">
        <v>6.9520039999999996</v>
      </c>
      <c r="P11387">
        <v>1193.3510000000001</v>
      </c>
    </row>
    <row r="11388" spans="3:16">
      <c r="C11388">
        <v>10.311671700000002</v>
      </c>
      <c r="D11388">
        <v>846.33230000000003</v>
      </c>
      <c r="O11388">
        <v>6.9544110000000003</v>
      </c>
      <c r="P11388">
        <v>1193.4169999999999</v>
      </c>
    </row>
    <row r="11389" spans="3:16">
      <c r="C11389">
        <v>10.3129939</v>
      </c>
      <c r="D11389">
        <v>846.38319999999999</v>
      </c>
      <c r="O11389">
        <v>6.9544110000000003</v>
      </c>
      <c r="P11389">
        <v>1193.145</v>
      </c>
    </row>
    <row r="11390" spans="3:16">
      <c r="C11390">
        <v>10.314315000000001</v>
      </c>
      <c r="D11390">
        <v>846.45169999999996</v>
      </c>
      <c r="O11390">
        <v>6.9544110000000003</v>
      </c>
      <c r="P11390">
        <v>1192.952</v>
      </c>
    </row>
    <row r="11391" spans="3:16">
      <c r="C11391">
        <v>10.314315000000001</v>
      </c>
      <c r="D11391">
        <v>846.49530000000004</v>
      </c>
      <c r="O11391">
        <v>6.9556149999999999</v>
      </c>
      <c r="P11391">
        <v>1192.845</v>
      </c>
    </row>
    <row r="11392" spans="3:16">
      <c r="C11392">
        <v>10.315638300000002</v>
      </c>
      <c r="D11392">
        <v>846.53639999999996</v>
      </c>
      <c r="O11392">
        <v>6.9568180000000002</v>
      </c>
      <c r="P11392">
        <v>1192.7629999999999</v>
      </c>
    </row>
    <row r="11393" spans="3:16">
      <c r="C11393">
        <v>10.315638300000002</v>
      </c>
      <c r="D11393">
        <v>846.57500000000005</v>
      </c>
      <c r="O11393">
        <v>6.9580209999999996</v>
      </c>
      <c r="P11393">
        <v>1192.5340000000001</v>
      </c>
    </row>
    <row r="11394" spans="3:16">
      <c r="C11394">
        <v>10.315638300000002</v>
      </c>
      <c r="D11394">
        <v>846.56</v>
      </c>
      <c r="O11394">
        <v>6.959225</v>
      </c>
      <c r="P11394">
        <v>1192.3979999999999</v>
      </c>
    </row>
    <row r="11395" spans="3:16">
      <c r="C11395">
        <v>10.3169594</v>
      </c>
      <c r="D11395">
        <v>846.62599999999998</v>
      </c>
      <c r="O11395">
        <v>6.959225</v>
      </c>
      <c r="P11395">
        <v>1192.325</v>
      </c>
    </row>
    <row r="11396" spans="3:16">
      <c r="C11396">
        <v>10.3182805</v>
      </c>
      <c r="D11396">
        <v>846.60979999999995</v>
      </c>
      <c r="O11396">
        <v>6.9604280000000003</v>
      </c>
      <c r="P11396">
        <v>1192.27</v>
      </c>
    </row>
    <row r="11397" spans="3:16">
      <c r="C11397">
        <v>10.319603800000001</v>
      </c>
      <c r="D11397">
        <v>846.65459999999996</v>
      </c>
      <c r="O11397">
        <v>6.9604280000000003</v>
      </c>
      <c r="P11397">
        <v>1192.2750000000001</v>
      </c>
    </row>
    <row r="11398" spans="3:16">
      <c r="C11398">
        <v>10.320924900000001</v>
      </c>
      <c r="D11398">
        <v>846.76170000000002</v>
      </c>
      <c r="O11398">
        <v>6.9604280000000003</v>
      </c>
      <c r="P11398">
        <v>1192.259</v>
      </c>
    </row>
    <row r="11399" spans="3:16">
      <c r="C11399">
        <v>10.320924900000001</v>
      </c>
      <c r="D11399">
        <v>846.80150000000003</v>
      </c>
      <c r="O11399">
        <v>6.9616319999999998</v>
      </c>
      <c r="P11399">
        <v>1192.299</v>
      </c>
    </row>
    <row r="11400" spans="3:16">
      <c r="C11400">
        <v>10.322246000000002</v>
      </c>
      <c r="D11400">
        <v>846.85</v>
      </c>
      <c r="O11400">
        <v>6.9616319999999998</v>
      </c>
      <c r="P11400">
        <v>1192.346</v>
      </c>
    </row>
    <row r="11401" spans="3:16">
      <c r="C11401">
        <v>10.322246000000002</v>
      </c>
      <c r="D11401">
        <v>846.83259999999996</v>
      </c>
      <c r="O11401">
        <v>6.9628350000000001</v>
      </c>
      <c r="P11401">
        <v>1192.423</v>
      </c>
    </row>
    <row r="11402" spans="3:16">
      <c r="C11402">
        <v>10.3235682</v>
      </c>
      <c r="D11402">
        <v>846.9085</v>
      </c>
      <c r="O11402">
        <v>6.9628350000000001</v>
      </c>
      <c r="P11402">
        <v>1192.528</v>
      </c>
    </row>
    <row r="11403" spans="3:16">
      <c r="C11403">
        <v>10.324890400000001</v>
      </c>
      <c r="D11403">
        <v>846.93089999999995</v>
      </c>
      <c r="O11403">
        <v>6.9640380000000004</v>
      </c>
      <c r="P11403">
        <v>1192.6110000000001</v>
      </c>
    </row>
    <row r="11404" spans="3:16">
      <c r="C11404">
        <v>10.3262126</v>
      </c>
      <c r="D11404">
        <v>846.94460000000004</v>
      </c>
      <c r="O11404">
        <v>6.9640380000000004</v>
      </c>
      <c r="P11404">
        <v>1192.6769999999999</v>
      </c>
    </row>
    <row r="11405" spans="3:16">
      <c r="C11405">
        <v>10.3262126</v>
      </c>
      <c r="D11405">
        <v>847.00310000000002</v>
      </c>
      <c r="O11405">
        <v>6.9640380000000004</v>
      </c>
      <c r="P11405">
        <v>1192.6669999999999</v>
      </c>
    </row>
    <row r="11406" spans="3:16">
      <c r="C11406">
        <v>10.3275337</v>
      </c>
      <c r="D11406">
        <v>846.98569999999995</v>
      </c>
      <c r="O11406">
        <v>6.9640380000000004</v>
      </c>
      <c r="P11406">
        <v>1192.7940000000001</v>
      </c>
    </row>
    <row r="11407" spans="3:16">
      <c r="C11407">
        <v>10.328855900000001</v>
      </c>
      <c r="D11407">
        <v>846.98689999999999</v>
      </c>
      <c r="O11407">
        <v>6.9652419999999999</v>
      </c>
      <c r="P11407">
        <v>1192.9449999999999</v>
      </c>
    </row>
    <row r="11408" spans="3:16">
      <c r="C11408">
        <v>10.328855900000001</v>
      </c>
      <c r="D11408">
        <v>846.9932</v>
      </c>
      <c r="O11408">
        <v>6.9652419999999999</v>
      </c>
      <c r="P11408">
        <v>1193.048</v>
      </c>
    </row>
    <row r="11409" spans="3:16">
      <c r="C11409">
        <v>10.328855900000001</v>
      </c>
      <c r="D11409">
        <v>847.0566</v>
      </c>
      <c r="O11409">
        <v>6.9664450000000002</v>
      </c>
      <c r="P11409">
        <v>1193.2370000000001</v>
      </c>
    </row>
    <row r="11410" spans="3:16">
      <c r="C11410">
        <v>10.330178100000001</v>
      </c>
      <c r="D11410">
        <v>847.08159999999998</v>
      </c>
      <c r="O11410">
        <v>6.9664450000000002</v>
      </c>
      <c r="P11410">
        <v>1193.3109999999999</v>
      </c>
    </row>
    <row r="11411" spans="3:16">
      <c r="C11411">
        <v>10.330178100000001</v>
      </c>
      <c r="D11411">
        <v>847.06290000000001</v>
      </c>
      <c r="O11411">
        <v>6.9676489999999998</v>
      </c>
      <c r="P11411">
        <v>1193.3920000000001</v>
      </c>
    </row>
    <row r="11412" spans="3:16">
      <c r="C11412">
        <v>10.331499200000001</v>
      </c>
      <c r="D11412">
        <v>847.1114</v>
      </c>
      <c r="O11412">
        <v>6.9676489999999998</v>
      </c>
      <c r="P11412">
        <v>1193.6179999999999</v>
      </c>
    </row>
    <row r="11413" spans="3:16">
      <c r="C11413">
        <v>10.3328214</v>
      </c>
      <c r="D11413">
        <v>847.15869999999995</v>
      </c>
      <c r="O11413">
        <v>6.9676489999999998</v>
      </c>
      <c r="P11413">
        <v>1193.6890000000001</v>
      </c>
    </row>
    <row r="11414" spans="3:16">
      <c r="C11414">
        <v>10.3328214</v>
      </c>
      <c r="D11414">
        <v>847.07780000000002</v>
      </c>
      <c r="O11414">
        <v>6.968852</v>
      </c>
      <c r="P11414">
        <v>1193.7719999999999</v>
      </c>
    </row>
    <row r="11415" spans="3:16">
      <c r="C11415">
        <v>10.334143600000001</v>
      </c>
      <c r="D11415">
        <v>847.1662</v>
      </c>
      <c r="O11415">
        <v>6.9700550000000003</v>
      </c>
      <c r="P11415">
        <v>1193.962</v>
      </c>
    </row>
    <row r="11416" spans="3:16">
      <c r="C11416">
        <v>10.334143600000001</v>
      </c>
      <c r="D11416">
        <v>847.16869999999994</v>
      </c>
      <c r="O11416">
        <v>6.9700550000000003</v>
      </c>
      <c r="P11416">
        <v>1194.1320000000001</v>
      </c>
    </row>
    <row r="11417" spans="3:16">
      <c r="C11417">
        <v>10.335464700000001</v>
      </c>
      <c r="D11417">
        <v>847.15250000000003</v>
      </c>
      <c r="O11417">
        <v>6.9700550000000003</v>
      </c>
      <c r="P11417">
        <v>1194.184</v>
      </c>
    </row>
    <row r="11418" spans="3:16">
      <c r="C11418">
        <v>10.3367869</v>
      </c>
      <c r="D11418">
        <v>847.16740000000004</v>
      </c>
      <c r="O11418">
        <v>6.9712589999999999</v>
      </c>
      <c r="P11418">
        <v>1194.3240000000001</v>
      </c>
    </row>
    <row r="11419" spans="3:16">
      <c r="C11419">
        <v>10.3367869</v>
      </c>
      <c r="D11419">
        <v>847.18110000000001</v>
      </c>
      <c r="O11419">
        <v>6.9724620000000002</v>
      </c>
      <c r="P11419">
        <v>1194.4839999999999</v>
      </c>
    </row>
    <row r="11420" spans="3:16">
      <c r="C11420">
        <v>10.338109100000002</v>
      </c>
      <c r="D11420">
        <v>847.2595</v>
      </c>
      <c r="O11420">
        <v>6.9724620000000002</v>
      </c>
      <c r="P11420">
        <v>1194.6659999999999</v>
      </c>
    </row>
    <row r="11421" spans="3:16">
      <c r="C11421">
        <v>10.339430200000002</v>
      </c>
      <c r="D11421">
        <v>847.05420000000004</v>
      </c>
      <c r="O11421">
        <v>6.9736659999999997</v>
      </c>
      <c r="P11421">
        <v>1194.7070000000001</v>
      </c>
    </row>
    <row r="11422" spans="3:16">
      <c r="C11422">
        <v>10.339430200000002</v>
      </c>
      <c r="D11422">
        <v>847.07159999999999</v>
      </c>
      <c r="O11422">
        <v>6.9736659999999997</v>
      </c>
      <c r="P11422">
        <v>1194.8399999999999</v>
      </c>
    </row>
    <row r="11423" spans="3:16">
      <c r="C11423">
        <v>10.340752400000001</v>
      </c>
      <c r="D11423">
        <v>847.08399999999995</v>
      </c>
      <c r="O11423">
        <v>6.974869</v>
      </c>
      <c r="P11423">
        <v>1194.95</v>
      </c>
    </row>
    <row r="11424" spans="3:16">
      <c r="C11424">
        <v>10.340752400000001</v>
      </c>
      <c r="D11424">
        <v>847.03420000000006</v>
      </c>
      <c r="O11424">
        <v>6.974869</v>
      </c>
      <c r="P11424">
        <v>1195.037</v>
      </c>
    </row>
    <row r="11425" spans="3:16">
      <c r="C11425">
        <v>10.3420746</v>
      </c>
      <c r="D11425">
        <v>847.07159999999999</v>
      </c>
      <c r="O11425">
        <v>6.9760720000000003</v>
      </c>
      <c r="P11425">
        <v>1195.0820000000001</v>
      </c>
    </row>
    <row r="11426" spans="3:16">
      <c r="C11426">
        <v>10.343396800000001</v>
      </c>
      <c r="D11426">
        <v>847.0865</v>
      </c>
      <c r="O11426">
        <v>6.9772759999999998</v>
      </c>
      <c r="P11426">
        <v>1195.2950000000001</v>
      </c>
    </row>
    <row r="11427" spans="3:16">
      <c r="C11427">
        <v>10.343396800000001</v>
      </c>
      <c r="D11427">
        <v>847.08770000000004</v>
      </c>
      <c r="O11427">
        <v>6.9784790000000001</v>
      </c>
      <c r="P11427">
        <v>1195.2950000000001</v>
      </c>
    </row>
    <row r="11428" spans="3:16">
      <c r="C11428">
        <v>10.344717900000001</v>
      </c>
      <c r="D11428">
        <v>847.03800000000001</v>
      </c>
      <c r="O11428">
        <v>6.9784790000000001</v>
      </c>
      <c r="P11428">
        <v>1195.432</v>
      </c>
    </row>
    <row r="11429" spans="3:16">
      <c r="C11429">
        <v>10.344717900000001</v>
      </c>
      <c r="D11429">
        <v>847.02059999999994</v>
      </c>
      <c r="O11429">
        <v>6.9784790000000001</v>
      </c>
      <c r="P11429">
        <v>1195.5340000000001</v>
      </c>
    </row>
    <row r="11430" spans="3:16">
      <c r="C11430">
        <v>10.346039000000001</v>
      </c>
      <c r="D11430">
        <v>846.97069999999997</v>
      </c>
      <c r="O11430">
        <v>6.9796829999999996</v>
      </c>
      <c r="P11430">
        <v>1195.617</v>
      </c>
    </row>
    <row r="11431" spans="3:16">
      <c r="C11431">
        <v>10.347362300000002</v>
      </c>
      <c r="D11431">
        <v>847.04169999999999</v>
      </c>
      <c r="O11431">
        <v>6.9796829999999996</v>
      </c>
      <c r="P11431">
        <v>1195.7829999999999</v>
      </c>
    </row>
    <row r="11432" spans="3:16">
      <c r="C11432">
        <v>10.347362300000002</v>
      </c>
      <c r="D11432">
        <v>847.06290000000001</v>
      </c>
      <c r="O11432">
        <v>6.9808859999999999</v>
      </c>
      <c r="P11432">
        <v>1195.82</v>
      </c>
    </row>
    <row r="11433" spans="3:16">
      <c r="C11433">
        <v>10.348683400000002</v>
      </c>
      <c r="D11433">
        <v>847.03420000000006</v>
      </c>
      <c r="O11433">
        <v>6.9820890000000002</v>
      </c>
      <c r="P11433">
        <v>1195.924</v>
      </c>
    </row>
    <row r="11434" spans="3:16">
      <c r="C11434">
        <v>10.348683400000002</v>
      </c>
      <c r="D11434">
        <v>847.11389999999994</v>
      </c>
      <c r="O11434">
        <v>6.9820890000000002</v>
      </c>
      <c r="P11434">
        <v>1195.9939999999999</v>
      </c>
    </row>
    <row r="11435" spans="3:16">
      <c r="C11435">
        <v>10.350004500000001</v>
      </c>
      <c r="D11435">
        <v>846.96579999999994</v>
      </c>
      <c r="O11435">
        <v>6.9832929999999998</v>
      </c>
      <c r="P11435">
        <v>1196.1210000000001</v>
      </c>
    </row>
    <row r="11436" spans="3:16">
      <c r="C11436">
        <v>10.3513278</v>
      </c>
      <c r="D11436">
        <v>846.9633</v>
      </c>
      <c r="O11436">
        <v>6.9832929999999998</v>
      </c>
      <c r="P11436">
        <v>1196.204</v>
      </c>
    </row>
    <row r="11437" spans="3:16">
      <c r="C11437">
        <v>10.3526489</v>
      </c>
      <c r="D11437">
        <v>847.00310000000002</v>
      </c>
      <c r="O11437">
        <v>6.9832929999999998</v>
      </c>
      <c r="P11437">
        <v>1196.1189999999999</v>
      </c>
    </row>
    <row r="11438" spans="3:16">
      <c r="C11438">
        <v>10.3526489</v>
      </c>
      <c r="D11438">
        <v>846.99069999999995</v>
      </c>
      <c r="O11438">
        <v>6.984496</v>
      </c>
      <c r="P11438">
        <v>1196.1769999999999</v>
      </c>
    </row>
    <row r="11439" spans="3:16">
      <c r="C11439">
        <v>10.353971100000001</v>
      </c>
      <c r="D11439">
        <v>847.01310000000001</v>
      </c>
      <c r="O11439">
        <v>6.9856999999999996</v>
      </c>
      <c r="P11439">
        <v>1196.1880000000001</v>
      </c>
    </row>
    <row r="11440" spans="3:16">
      <c r="C11440">
        <v>10.353971100000001</v>
      </c>
      <c r="D11440">
        <v>846.9932</v>
      </c>
      <c r="O11440">
        <v>6.9856999999999996</v>
      </c>
      <c r="P11440">
        <v>1196.2339999999999</v>
      </c>
    </row>
    <row r="11441" spans="3:16">
      <c r="C11441">
        <v>10.355292200000001</v>
      </c>
      <c r="D11441">
        <v>847.04920000000004</v>
      </c>
      <c r="O11441">
        <v>6.9869029999999999</v>
      </c>
      <c r="P11441">
        <v>1196.2729999999999</v>
      </c>
    </row>
    <row r="11442" spans="3:16">
      <c r="C11442">
        <v>10.3566144</v>
      </c>
      <c r="D11442">
        <v>847.04549999999995</v>
      </c>
      <c r="O11442">
        <v>6.9869029999999999</v>
      </c>
      <c r="P11442">
        <v>1196.2750000000001</v>
      </c>
    </row>
    <row r="11443" spans="3:16">
      <c r="C11443">
        <v>10.357936600000002</v>
      </c>
      <c r="D11443">
        <v>847.06910000000005</v>
      </c>
      <c r="O11443">
        <v>6.9881060000000002</v>
      </c>
      <c r="P11443">
        <v>1196.3869999999999</v>
      </c>
    </row>
    <row r="11444" spans="3:16">
      <c r="C11444">
        <v>10.359257700000001</v>
      </c>
      <c r="D11444">
        <v>847.04420000000005</v>
      </c>
      <c r="O11444">
        <v>6.9881060000000002</v>
      </c>
      <c r="P11444">
        <v>1196.4939999999999</v>
      </c>
    </row>
    <row r="11445" spans="3:16">
      <c r="C11445">
        <v>10.359257700000001</v>
      </c>
      <c r="D11445">
        <v>847.00940000000003</v>
      </c>
      <c r="O11445">
        <v>6.9881060000000002</v>
      </c>
      <c r="P11445">
        <v>1196.5930000000001</v>
      </c>
    </row>
    <row r="11446" spans="3:16">
      <c r="C11446">
        <v>10.360579900000001</v>
      </c>
      <c r="D11446">
        <v>847.07780000000002</v>
      </c>
      <c r="O11446">
        <v>6.9893099999999997</v>
      </c>
      <c r="P11446">
        <v>1196.7090000000001</v>
      </c>
    </row>
    <row r="11447" spans="3:16">
      <c r="C11447">
        <v>10.360579900000001</v>
      </c>
      <c r="D11447">
        <v>847.0566</v>
      </c>
      <c r="O11447">
        <v>6.9893099999999997</v>
      </c>
      <c r="P11447">
        <v>1196.807</v>
      </c>
    </row>
    <row r="11448" spans="3:16">
      <c r="C11448">
        <v>10.361902100000002</v>
      </c>
      <c r="D11448">
        <v>847.04169999999999</v>
      </c>
      <c r="O11448">
        <v>6.990513</v>
      </c>
      <c r="P11448">
        <v>1196.913</v>
      </c>
    </row>
    <row r="11449" spans="3:16">
      <c r="C11449">
        <v>10.363223200000002</v>
      </c>
      <c r="D11449">
        <v>846.96699999999998</v>
      </c>
      <c r="O11449">
        <v>6.990513</v>
      </c>
      <c r="P11449">
        <v>1197.0650000000001</v>
      </c>
    </row>
    <row r="11450" spans="3:16">
      <c r="C11450">
        <v>10.363223200000002</v>
      </c>
      <c r="D11450">
        <v>846.95209999999997</v>
      </c>
      <c r="O11450">
        <v>6.9917160000000003</v>
      </c>
      <c r="P11450">
        <v>1197.1110000000001</v>
      </c>
    </row>
    <row r="11451" spans="3:16">
      <c r="C11451">
        <v>10.364546499999999</v>
      </c>
      <c r="D11451">
        <v>846.95460000000003</v>
      </c>
      <c r="O11451">
        <v>6.9929199999999998</v>
      </c>
      <c r="P11451">
        <v>1197.2280000000001</v>
      </c>
    </row>
    <row r="11452" spans="3:16">
      <c r="C11452">
        <v>10.3658676</v>
      </c>
      <c r="D11452">
        <v>846.89610000000005</v>
      </c>
      <c r="O11452">
        <v>6.9929199999999998</v>
      </c>
      <c r="P11452">
        <v>1197.298</v>
      </c>
    </row>
    <row r="11453" spans="3:16">
      <c r="C11453">
        <v>10.3658676</v>
      </c>
      <c r="D11453">
        <v>846.96199999999999</v>
      </c>
      <c r="O11453">
        <v>6.9941230000000001</v>
      </c>
      <c r="P11453">
        <v>1197.367</v>
      </c>
    </row>
    <row r="11454" spans="3:16">
      <c r="C11454">
        <v>10.3671887</v>
      </c>
      <c r="D11454">
        <v>846.92589999999996</v>
      </c>
      <c r="O11454">
        <v>6.9941230000000001</v>
      </c>
      <c r="P11454">
        <v>1197.454</v>
      </c>
    </row>
    <row r="11455" spans="3:16">
      <c r="C11455">
        <v>10.3671887</v>
      </c>
      <c r="D11455">
        <v>846.94590000000005</v>
      </c>
      <c r="O11455">
        <v>6.9953269999999996</v>
      </c>
      <c r="P11455">
        <v>1197.6130000000001</v>
      </c>
    </row>
    <row r="11456" spans="3:16">
      <c r="C11456">
        <v>10.3685109</v>
      </c>
      <c r="D11456">
        <v>846.97950000000003</v>
      </c>
      <c r="O11456">
        <v>6.9965299999999999</v>
      </c>
      <c r="P11456">
        <v>1197.646</v>
      </c>
    </row>
    <row r="11457" spans="3:16">
      <c r="C11457">
        <v>10.3685109</v>
      </c>
      <c r="D11457">
        <v>846.89729999999997</v>
      </c>
      <c r="O11457">
        <v>6.9965299999999999</v>
      </c>
      <c r="P11457">
        <v>1197.729</v>
      </c>
    </row>
    <row r="11458" spans="3:16">
      <c r="C11458">
        <v>10.369833100000001</v>
      </c>
      <c r="D11458">
        <v>846.92589999999996</v>
      </c>
      <c r="O11458">
        <v>6.9977330000000002</v>
      </c>
      <c r="P11458">
        <v>1197.752</v>
      </c>
    </row>
    <row r="11459" spans="3:16">
      <c r="C11459">
        <v>10.371155300000002</v>
      </c>
      <c r="D11459">
        <v>846.84010000000001</v>
      </c>
      <c r="O11459">
        <v>6.9989369999999997</v>
      </c>
      <c r="P11459">
        <v>1197.8119999999999</v>
      </c>
    </row>
    <row r="11460" spans="3:16">
      <c r="C11460">
        <v>10.372476400000002</v>
      </c>
      <c r="D11460">
        <v>846.86620000000005</v>
      </c>
      <c r="O11460">
        <v>6.9989369999999997</v>
      </c>
      <c r="P11460">
        <v>1197.961</v>
      </c>
    </row>
    <row r="11461" spans="3:16">
      <c r="C11461">
        <v>10.372476400000002</v>
      </c>
      <c r="D11461">
        <v>846.84130000000005</v>
      </c>
      <c r="O11461">
        <v>6.9989369999999997</v>
      </c>
      <c r="P11461">
        <v>1198.07</v>
      </c>
    </row>
    <row r="11462" spans="3:16">
      <c r="C11462">
        <v>10.373798600000001</v>
      </c>
      <c r="D11462">
        <v>846.84500000000003</v>
      </c>
      <c r="O11462">
        <v>7.00014</v>
      </c>
      <c r="P11462">
        <v>1198.1089999999999</v>
      </c>
    </row>
    <row r="11463" spans="3:16">
      <c r="C11463">
        <v>10.373798600000001</v>
      </c>
      <c r="D11463">
        <v>846.83010000000002</v>
      </c>
      <c r="O11463">
        <v>7.0013439999999996</v>
      </c>
      <c r="P11463">
        <v>1198.2180000000001</v>
      </c>
    </row>
    <row r="11464" spans="3:16">
      <c r="C11464">
        <v>10.375120799999999</v>
      </c>
      <c r="D11464">
        <v>846.71929999999998</v>
      </c>
      <c r="O11464">
        <v>7.0013439999999996</v>
      </c>
      <c r="P11464">
        <v>1198.2449999999999</v>
      </c>
    </row>
    <row r="11465" spans="3:16">
      <c r="C11465">
        <v>10.3764419</v>
      </c>
      <c r="D11465">
        <v>846.72310000000004</v>
      </c>
      <c r="O11465">
        <v>7.0025469999999999</v>
      </c>
      <c r="P11465">
        <v>1198.32</v>
      </c>
    </row>
    <row r="11466" spans="3:16">
      <c r="C11466">
        <v>10.377763</v>
      </c>
      <c r="D11466">
        <v>846.63469999999995</v>
      </c>
      <c r="O11466">
        <v>7.0037500000000001</v>
      </c>
      <c r="P11466">
        <v>1198.385</v>
      </c>
    </row>
    <row r="11467" spans="3:16">
      <c r="C11467">
        <v>10.379086300000001</v>
      </c>
      <c r="D11467">
        <v>846.60599999999999</v>
      </c>
      <c r="O11467">
        <v>7.0037500000000001</v>
      </c>
      <c r="P11467">
        <v>1198.463</v>
      </c>
    </row>
    <row r="11468" spans="3:16">
      <c r="C11468">
        <v>10.379086300000001</v>
      </c>
      <c r="D11468">
        <v>846.56619999999998</v>
      </c>
      <c r="O11468">
        <v>7.0049539999999997</v>
      </c>
      <c r="P11468">
        <v>1198.509</v>
      </c>
    </row>
    <row r="11469" spans="3:16">
      <c r="C11469">
        <v>10.380407400000001</v>
      </c>
      <c r="D11469">
        <v>846.4742</v>
      </c>
      <c r="O11469">
        <v>7.0049539999999997</v>
      </c>
      <c r="P11469">
        <v>1198.5650000000001</v>
      </c>
    </row>
    <row r="11470" spans="3:16">
      <c r="C11470">
        <v>10.381729600000002</v>
      </c>
      <c r="D11470">
        <v>846.4941</v>
      </c>
      <c r="O11470">
        <v>7.0049539999999997</v>
      </c>
      <c r="P11470">
        <v>1198.617</v>
      </c>
    </row>
    <row r="11471" spans="3:16">
      <c r="C11471">
        <v>10.3830518</v>
      </c>
      <c r="D11471">
        <v>846.45669999999996</v>
      </c>
      <c r="O11471">
        <v>7.006157</v>
      </c>
      <c r="P11471">
        <v>1198.691</v>
      </c>
    </row>
    <row r="11472" spans="3:16">
      <c r="C11472">
        <v>10.3830518</v>
      </c>
      <c r="D11472">
        <v>846.40570000000002</v>
      </c>
      <c r="O11472">
        <v>7.0073610000000004</v>
      </c>
      <c r="P11472">
        <v>1198.8140000000001</v>
      </c>
    </row>
    <row r="11473" spans="3:16">
      <c r="C11473">
        <v>10.384372900000001</v>
      </c>
      <c r="D11473">
        <v>846.3596</v>
      </c>
      <c r="O11473">
        <v>7.0073610000000004</v>
      </c>
      <c r="P11473">
        <v>1198.828</v>
      </c>
    </row>
    <row r="11474" spans="3:16">
      <c r="C11474">
        <v>10.385695100000001</v>
      </c>
      <c r="D11474">
        <v>846.2713</v>
      </c>
      <c r="O11474">
        <v>7.0085639999999998</v>
      </c>
      <c r="P11474">
        <v>1198.93</v>
      </c>
    </row>
    <row r="11475" spans="3:16">
      <c r="C11475">
        <v>10.387016200000001</v>
      </c>
      <c r="D11475">
        <v>846.28240000000005</v>
      </c>
      <c r="O11475">
        <v>7.0097670000000001</v>
      </c>
      <c r="P11475">
        <v>1199.021</v>
      </c>
    </row>
    <row r="11476" spans="3:16">
      <c r="C11476">
        <v>10.387016200000001</v>
      </c>
      <c r="D11476">
        <v>846.14430000000004</v>
      </c>
      <c r="O11476">
        <v>7.0097670000000001</v>
      </c>
      <c r="P11476">
        <v>1199.095</v>
      </c>
    </row>
    <row r="11477" spans="3:16">
      <c r="C11477">
        <v>10.388339500000001</v>
      </c>
      <c r="D11477">
        <v>846.11069999999995</v>
      </c>
      <c r="O11477">
        <v>7.0109709999999996</v>
      </c>
      <c r="P11477">
        <v>1199.155</v>
      </c>
    </row>
    <row r="11478" spans="3:16">
      <c r="C11478">
        <v>10.389660600000001</v>
      </c>
      <c r="D11478">
        <v>846.1069</v>
      </c>
      <c r="O11478">
        <v>7.0109709999999996</v>
      </c>
      <c r="P11478">
        <v>1199.24</v>
      </c>
    </row>
    <row r="11479" spans="3:16">
      <c r="C11479">
        <v>10.389660600000001</v>
      </c>
      <c r="D11479">
        <v>846.00990000000002</v>
      </c>
      <c r="O11479">
        <v>7.0121739999999999</v>
      </c>
      <c r="P11479">
        <v>1199.309</v>
      </c>
    </row>
    <row r="11480" spans="3:16">
      <c r="C11480">
        <v>10.390981699999999</v>
      </c>
      <c r="D11480">
        <v>845.87670000000003</v>
      </c>
      <c r="O11480">
        <v>7.0133780000000003</v>
      </c>
      <c r="P11480">
        <v>1199.356</v>
      </c>
    </row>
    <row r="11481" spans="3:16">
      <c r="C11481">
        <v>10.392305</v>
      </c>
      <c r="D11481">
        <v>845.75350000000003</v>
      </c>
      <c r="O11481">
        <v>7.0133780000000003</v>
      </c>
      <c r="P11481">
        <v>1199.425</v>
      </c>
    </row>
    <row r="11482" spans="3:16">
      <c r="C11482">
        <v>10.393626100000001</v>
      </c>
      <c r="D11482">
        <v>845.69870000000003</v>
      </c>
      <c r="O11482">
        <v>7.0145809999999997</v>
      </c>
      <c r="P11482">
        <v>1199.5</v>
      </c>
    </row>
    <row r="11483" spans="3:16">
      <c r="C11483">
        <v>10.394947200000001</v>
      </c>
      <c r="D11483">
        <v>845.55060000000003</v>
      </c>
      <c r="O11483">
        <v>7.0145809999999997</v>
      </c>
      <c r="P11483">
        <v>1199.519</v>
      </c>
    </row>
    <row r="11484" spans="3:16">
      <c r="C11484">
        <v>10.394947200000001</v>
      </c>
      <c r="D11484">
        <v>845.44719999999995</v>
      </c>
      <c r="O11484">
        <v>7.015784</v>
      </c>
      <c r="P11484">
        <v>1199.5429999999999</v>
      </c>
    </row>
    <row r="11485" spans="3:16">
      <c r="C11485">
        <v>10.3962705</v>
      </c>
      <c r="D11485">
        <v>845.32150000000001</v>
      </c>
      <c r="O11485">
        <v>7.0169879999999996</v>
      </c>
      <c r="P11485">
        <v>1199.5550000000001</v>
      </c>
    </row>
    <row r="11486" spans="3:16">
      <c r="C11486">
        <v>10.398913800000001</v>
      </c>
      <c r="D11486">
        <v>845.21079999999995</v>
      </c>
      <c r="O11486">
        <v>7.0169879999999996</v>
      </c>
      <c r="P11486">
        <v>1199.6949999999999</v>
      </c>
    </row>
    <row r="11487" spans="3:16">
      <c r="C11487">
        <v>10.398913800000001</v>
      </c>
      <c r="D11487">
        <v>845.19460000000004</v>
      </c>
      <c r="O11487">
        <v>7.0181909999999998</v>
      </c>
      <c r="P11487">
        <v>1199.7260000000001</v>
      </c>
    </row>
    <row r="11488" spans="3:16">
      <c r="C11488">
        <v>10.398913800000001</v>
      </c>
      <c r="D11488">
        <v>845.0652</v>
      </c>
      <c r="O11488">
        <v>7.0181909999999998</v>
      </c>
      <c r="P11488">
        <v>1199.8009999999999</v>
      </c>
    </row>
    <row r="11489" spans="3:16">
      <c r="C11489">
        <v>10.400234899999999</v>
      </c>
      <c r="D11489">
        <v>844.86720000000003</v>
      </c>
      <c r="O11489">
        <v>7.0193950000000003</v>
      </c>
      <c r="P11489">
        <v>1199.8489999999999</v>
      </c>
    </row>
    <row r="11490" spans="3:16">
      <c r="C11490">
        <v>10.401557100000002</v>
      </c>
      <c r="D11490">
        <v>844.6395</v>
      </c>
      <c r="O11490">
        <v>7.0193950000000003</v>
      </c>
      <c r="P11490">
        <v>1199.9169999999999</v>
      </c>
    </row>
    <row r="11491" spans="3:16">
      <c r="C11491">
        <v>10.4028793</v>
      </c>
      <c r="D11491">
        <v>844.38689999999997</v>
      </c>
      <c r="O11491">
        <v>7.0205979999999997</v>
      </c>
      <c r="P11491">
        <v>1199.885</v>
      </c>
    </row>
    <row r="11492" spans="3:16">
      <c r="C11492">
        <v>10.404200400000001</v>
      </c>
      <c r="D11492">
        <v>844.15160000000003</v>
      </c>
      <c r="O11492">
        <v>7.0205979999999997</v>
      </c>
      <c r="P11492">
        <v>1199.8620000000001</v>
      </c>
    </row>
    <row r="11493" spans="3:16">
      <c r="C11493">
        <v>10.4068448</v>
      </c>
      <c r="D11493">
        <v>843.68730000000005</v>
      </c>
      <c r="O11493">
        <v>7.021801</v>
      </c>
      <c r="P11493">
        <v>1199.953</v>
      </c>
    </row>
    <row r="11494" spans="3:16">
      <c r="C11494">
        <v>10.4081659</v>
      </c>
      <c r="D11494">
        <v>843.31510000000003</v>
      </c>
      <c r="O11494">
        <v>7.0230050000000004</v>
      </c>
      <c r="P11494">
        <v>1199.991</v>
      </c>
    </row>
    <row r="11495" spans="3:16">
      <c r="C11495">
        <v>10.409488100000003</v>
      </c>
      <c r="D11495">
        <v>842.76499999999999</v>
      </c>
      <c r="O11495">
        <v>7.0230050000000004</v>
      </c>
      <c r="P11495">
        <v>1200.0930000000001</v>
      </c>
    </row>
    <row r="11496" spans="3:16">
      <c r="C11496">
        <v>10.412131400000002</v>
      </c>
      <c r="D11496">
        <v>842.01819999999998</v>
      </c>
      <c r="O11496">
        <v>7.0242079999999998</v>
      </c>
      <c r="P11496">
        <v>1200.098</v>
      </c>
    </row>
    <row r="11497" spans="3:16">
      <c r="C11497">
        <v>10.414775800000001</v>
      </c>
      <c r="D11497">
        <v>841.09590000000003</v>
      </c>
      <c r="O11497">
        <v>7.0254120000000002</v>
      </c>
      <c r="P11497">
        <v>1200.1559999999999</v>
      </c>
    </row>
    <row r="11498" spans="3:16">
      <c r="C11498">
        <v>10.416098</v>
      </c>
      <c r="D11498">
        <v>839.90719999999999</v>
      </c>
      <c r="O11498">
        <v>7.0254120000000002</v>
      </c>
      <c r="P11498">
        <v>1200.242</v>
      </c>
    </row>
    <row r="11499" spans="3:16">
      <c r="C11499">
        <v>10.420063500000001</v>
      </c>
      <c r="D11499">
        <v>838.44719999999995</v>
      </c>
      <c r="O11499">
        <v>7.0266149999999996</v>
      </c>
      <c r="P11499">
        <v>1200.299</v>
      </c>
    </row>
    <row r="11500" spans="3:16">
      <c r="C11500">
        <v>10.424029000000001</v>
      </c>
      <c r="D11500">
        <v>836.9212</v>
      </c>
      <c r="O11500">
        <v>7.0278179999999999</v>
      </c>
      <c r="P11500">
        <v>1200.3689999999999</v>
      </c>
    </row>
    <row r="11501" spans="3:16">
      <c r="C11501">
        <v>10.4279934</v>
      </c>
      <c r="D11501">
        <v>835.32929999999999</v>
      </c>
      <c r="O11501">
        <v>7.0278179999999999</v>
      </c>
      <c r="P11501">
        <v>1200.4490000000001</v>
      </c>
    </row>
    <row r="11502" spans="3:16">
      <c r="C11502">
        <v>10.430637800000001</v>
      </c>
      <c r="D11502">
        <v>833.995</v>
      </c>
      <c r="O11502">
        <v>7.0278179999999999</v>
      </c>
      <c r="P11502">
        <v>1200.461</v>
      </c>
    </row>
    <row r="11503" spans="3:16">
      <c r="C11503">
        <v>10.431958900000001</v>
      </c>
      <c r="D11503">
        <v>832.96569999999997</v>
      </c>
      <c r="O11503">
        <v>7.0290220000000003</v>
      </c>
      <c r="P11503">
        <v>1200.502</v>
      </c>
    </row>
    <row r="11504" spans="3:16">
      <c r="C11504">
        <v>10.434603300000001</v>
      </c>
      <c r="D11504">
        <v>832.24749999999995</v>
      </c>
      <c r="O11504">
        <v>7.0302249999999997</v>
      </c>
      <c r="P11504">
        <v>1200.559</v>
      </c>
    </row>
    <row r="11505" spans="3:16">
      <c r="C11505">
        <v>10.437247700000002</v>
      </c>
      <c r="D11505">
        <v>831.76080000000002</v>
      </c>
      <c r="O11505">
        <v>7.0302249999999997</v>
      </c>
      <c r="P11505">
        <v>1200.672</v>
      </c>
    </row>
    <row r="11506" spans="3:16">
      <c r="C11506">
        <v>10.438568800000001</v>
      </c>
      <c r="D11506">
        <v>831.37</v>
      </c>
      <c r="O11506">
        <v>7.0314290000000002</v>
      </c>
      <c r="P11506">
        <v>1200.6479999999999</v>
      </c>
    </row>
    <row r="11507" spans="3:16">
      <c r="C11507">
        <v>10.441212100000001</v>
      </c>
      <c r="D11507">
        <v>831.16470000000004</v>
      </c>
      <c r="O11507">
        <v>7.0314290000000002</v>
      </c>
      <c r="P11507">
        <v>1200.701</v>
      </c>
    </row>
    <row r="11508" spans="3:16">
      <c r="C11508">
        <v>10.441212100000001</v>
      </c>
      <c r="D11508">
        <v>831.00160000000005</v>
      </c>
      <c r="O11508">
        <v>7.0326320000000004</v>
      </c>
      <c r="P11508">
        <v>1200.761</v>
      </c>
    </row>
    <row r="11509" spans="3:16">
      <c r="C11509">
        <v>10.442534300000002</v>
      </c>
      <c r="D11509">
        <v>830.98040000000003</v>
      </c>
      <c r="O11509">
        <v>7.0326320000000004</v>
      </c>
      <c r="P11509">
        <v>1200.8040000000001</v>
      </c>
    </row>
    <row r="11510" spans="3:16">
      <c r="C11510">
        <v>10.443856500000001</v>
      </c>
      <c r="D11510">
        <v>830.94190000000003</v>
      </c>
      <c r="O11510">
        <v>7.0338349999999998</v>
      </c>
      <c r="P11510">
        <v>1200.808</v>
      </c>
    </row>
    <row r="11511" spans="3:16">
      <c r="C11511">
        <v>10.445177600000001</v>
      </c>
      <c r="D11511">
        <v>830.98289999999997</v>
      </c>
      <c r="O11511">
        <v>7.0338349999999998</v>
      </c>
      <c r="P11511">
        <v>1200.7629999999999</v>
      </c>
    </row>
    <row r="11512" spans="3:16">
      <c r="C11512">
        <v>10.4464998</v>
      </c>
      <c r="D11512">
        <v>831.1472</v>
      </c>
      <c r="O11512">
        <v>7.0350380000000001</v>
      </c>
      <c r="P11512">
        <v>1200.6769999999999</v>
      </c>
    </row>
    <row r="11513" spans="3:16">
      <c r="C11513">
        <v>10.447822</v>
      </c>
      <c r="D11513">
        <v>831.18949999999995</v>
      </c>
      <c r="O11513">
        <v>7.0350380000000001</v>
      </c>
      <c r="P11513">
        <v>1200.6079999999999</v>
      </c>
    </row>
    <row r="11514" spans="3:16">
      <c r="C11514">
        <v>10.449143100000001</v>
      </c>
      <c r="D11514">
        <v>831.33259999999996</v>
      </c>
      <c r="O11514">
        <v>7.0362419999999997</v>
      </c>
      <c r="P11514">
        <v>1200.454</v>
      </c>
    </row>
    <row r="11515" spans="3:16">
      <c r="C11515">
        <v>10.450464200000001</v>
      </c>
      <c r="D11515">
        <v>831.42349999999999</v>
      </c>
      <c r="O11515">
        <v>7.0362419999999997</v>
      </c>
      <c r="P11515">
        <v>1200.3610000000001</v>
      </c>
    </row>
    <row r="11516" spans="3:16">
      <c r="C11516">
        <v>10.451787500000002</v>
      </c>
      <c r="D11516">
        <v>831.64760000000001</v>
      </c>
      <c r="O11516">
        <v>7.0374460000000001</v>
      </c>
      <c r="P11516">
        <v>1200.2840000000001</v>
      </c>
    </row>
    <row r="11517" spans="3:16">
      <c r="C11517">
        <v>10.453108600000002</v>
      </c>
      <c r="D11517">
        <v>831.8193</v>
      </c>
      <c r="O11517">
        <v>7.0386490000000004</v>
      </c>
      <c r="P11517">
        <v>1200.3209999999999</v>
      </c>
    </row>
    <row r="11518" spans="3:16">
      <c r="C11518">
        <v>10.454430800000001</v>
      </c>
      <c r="D11518">
        <v>832.00729999999999</v>
      </c>
      <c r="O11518">
        <v>7.0386490000000004</v>
      </c>
      <c r="P11518">
        <v>1200.2149999999999</v>
      </c>
    </row>
    <row r="11519" spans="3:16">
      <c r="C11519">
        <v>10.454430800000001</v>
      </c>
      <c r="D11519">
        <v>832.04340000000002</v>
      </c>
      <c r="O11519">
        <v>7.0386490000000004</v>
      </c>
      <c r="P11519">
        <v>1200.2550000000001</v>
      </c>
    </row>
    <row r="11520" spans="3:16">
      <c r="C11520">
        <v>10.454430800000001</v>
      </c>
      <c r="D11520">
        <v>832.1952</v>
      </c>
      <c r="O11520">
        <v>7.0398519999999998</v>
      </c>
      <c r="P11520">
        <v>1200.2619999999999</v>
      </c>
    </row>
    <row r="11521" spans="3:16">
      <c r="C11521">
        <v>10.455753</v>
      </c>
      <c r="D11521">
        <v>832.41800000000001</v>
      </c>
      <c r="O11521">
        <v>7.0398519999999998</v>
      </c>
      <c r="P11521">
        <v>1200.3019999999999</v>
      </c>
    </row>
    <row r="11522" spans="3:16">
      <c r="C11522">
        <v>10.455753</v>
      </c>
      <c r="D11522">
        <v>832.57230000000004</v>
      </c>
      <c r="O11522">
        <v>7.0410550000000001</v>
      </c>
      <c r="P11522">
        <v>1200.318</v>
      </c>
    </row>
    <row r="11523" spans="3:16">
      <c r="C11523">
        <v>10.4570741</v>
      </c>
      <c r="D11523">
        <v>832.77769999999998</v>
      </c>
      <c r="O11523">
        <v>7.0422589999999996</v>
      </c>
      <c r="P11523">
        <v>1200.288</v>
      </c>
    </row>
    <row r="11524" spans="3:16">
      <c r="C11524">
        <v>10.4583963</v>
      </c>
      <c r="D11524">
        <v>832.99800000000005</v>
      </c>
      <c r="O11524">
        <v>7.0422589999999996</v>
      </c>
      <c r="P11524">
        <v>1200.329</v>
      </c>
    </row>
    <row r="11525" spans="3:16">
      <c r="C11525">
        <v>10.459717400000001</v>
      </c>
      <c r="D11525">
        <v>833.22209999999995</v>
      </c>
      <c r="O11525">
        <v>7.043463</v>
      </c>
      <c r="P11525">
        <v>1200.3689999999999</v>
      </c>
    </row>
    <row r="11526" spans="3:16">
      <c r="C11526">
        <v>10.461039599999999</v>
      </c>
      <c r="D11526">
        <v>833.40750000000003</v>
      </c>
      <c r="O11526">
        <v>7.043463</v>
      </c>
      <c r="P11526">
        <v>1200.462</v>
      </c>
    </row>
    <row r="11527" spans="3:16">
      <c r="C11527">
        <v>10.461039599999999</v>
      </c>
      <c r="D11527">
        <v>833.61670000000004</v>
      </c>
      <c r="O11527">
        <v>7.0446660000000003</v>
      </c>
      <c r="P11527">
        <v>1200.4739999999999</v>
      </c>
    </row>
    <row r="11528" spans="3:16">
      <c r="C11528">
        <v>10.462361800000002</v>
      </c>
      <c r="D11528">
        <v>833.8768</v>
      </c>
      <c r="O11528">
        <v>7.0446660000000003</v>
      </c>
      <c r="P11528">
        <v>1200.51</v>
      </c>
    </row>
    <row r="11529" spans="3:16">
      <c r="C11529">
        <v>10.463682900000002</v>
      </c>
      <c r="D11529">
        <v>834.10209999999995</v>
      </c>
      <c r="O11529">
        <v>7.0458689999999997</v>
      </c>
      <c r="P11529">
        <v>1200.614</v>
      </c>
    </row>
    <row r="11530" spans="3:16">
      <c r="C11530">
        <v>10.465006200000001</v>
      </c>
      <c r="D11530">
        <v>834.42200000000003</v>
      </c>
      <c r="O11530">
        <v>7.0458689999999997</v>
      </c>
      <c r="P11530">
        <v>1200.6099999999999</v>
      </c>
    </row>
    <row r="11531" spans="3:16">
      <c r="C11531">
        <v>10.465006200000001</v>
      </c>
      <c r="D11531">
        <v>834.6472</v>
      </c>
      <c r="O11531">
        <v>7.047072</v>
      </c>
      <c r="P11531">
        <v>1200.2629999999999</v>
      </c>
    </row>
    <row r="11532" spans="3:16">
      <c r="C11532">
        <v>10.466327300000001</v>
      </c>
      <c r="D11532">
        <v>834.85640000000001</v>
      </c>
      <c r="O11532">
        <v>7.047072</v>
      </c>
      <c r="P11532">
        <v>1200.1869999999999</v>
      </c>
    </row>
    <row r="11533" spans="3:16">
      <c r="C11533">
        <v>10.467648400000002</v>
      </c>
      <c r="D11533">
        <v>835.04179999999997</v>
      </c>
      <c r="O11533">
        <v>7.0482760000000004</v>
      </c>
      <c r="P11533">
        <v>1200.162</v>
      </c>
    </row>
    <row r="11534" spans="3:16">
      <c r="C11534">
        <v>10.467648400000002</v>
      </c>
      <c r="D11534">
        <v>835.23469999999998</v>
      </c>
      <c r="O11534">
        <v>7.0482760000000004</v>
      </c>
      <c r="P11534">
        <v>1199.9929999999999</v>
      </c>
    </row>
    <row r="11535" spans="3:16">
      <c r="C11535">
        <v>10.468971700000001</v>
      </c>
      <c r="D11535">
        <v>835.45</v>
      </c>
      <c r="O11535">
        <v>7.0482760000000004</v>
      </c>
      <c r="P11535">
        <v>1199.8520000000001</v>
      </c>
    </row>
    <row r="11536" spans="3:16">
      <c r="C11536">
        <v>10.468971700000001</v>
      </c>
      <c r="D11536">
        <v>835.73749999999995</v>
      </c>
      <c r="O11536">
        <v>7.0494789999999998</v>
      </c>
      <c r="P11536">
        <v>1199.8009999999999</v>
      </c>
    </row>
    <row r="11537" spans="3:16">
      <c r="C11537">
        <v>10.470292799999999</v>
      </c>
      <c r="D11537">
        <v>835.93550000000005</v>
      </c>
      <c r="O11537">
        <v>7.0494789999999998</v>
      </c>
      <c r="P11537">
        <v>1199.751</v>
      </c>
    </row>
    <row r="11538" spans="3:16">
      <c r="C11538">
        <v>10.471615000000002</v>
      </c>
      <c r="D11538">
        <v>836.63620000000003</v>
      </c>
      <c r="O11538">
        <v>7.0506830000000003</v>
      </c>
      <c r="P11538">
        <v>1199.7180000000001</v>
      </c>
    </row>
    <row r="11539" spans="3:16">
      <c r="C11539">
        <v>10.472936100000002</v>
      </c>
      <c r="D11539">
        <v>836.81799999999998</v>
      </c>
      <c r="O11539">
        <v>7.0506830000000003</v>
      </c>
      <c r="P11539">
        <v>1199.761</v>
      </c>
    </row>
    <row r="11540" spans="3:16">
      <c r="C11540">
        <v>10.474258300000001</v>
      </c>
      <c r="D11540">
        <v>836.98720000000003</v>
      </c>
      <c r="O11540">
        <v>7.0518859999999997</v>
      </c>
      <c r="P11540">
        <v>1199.7909999999999</v>
      </c>
    </row>
    <row r="11541" spans="3:16">
      <c r="C11541">
        <v>10.474258300000001</v>
      </c>
      <c r="D11541">
        <v>837.12289999999996</v>
      </c>
      <c r="O11541">
        <v>7.0518859999999997</v>
      </c>
      <c r="P11541">
        <v>1199.8499999999999</v>
      </c>
    </row>
    <row r="11542" spans="3:16">
      <c r="C11542">
        <v>10.475580500000001</v>
      </c>
      <c r="D11542">
        <v>837.34690000000001</v>
      </c>
      <c r="O11542">
        <v>7.0530889999999999</v>
      </c>
      <c r="P11542">
        <v>1199.816</v>
      </c>
    </row>
    <row r="11543" spans="3:16">
      <c r="C11543">
        <v>10.476901600000001</v>
      </c>
      <c r="D11543">
        <v>837.48260000000005</v>
      </c>
      <c r="O11543">
        <v>7.0542930000000004</v>
      </c>
      <c r="P11543">
        <v>1199.8409999999999</v>
      </c>
    </row>
    <row r="11544" spans="3:16">
      <c r="C11544">
        <v>10.4782238</v>
      </c>
      <c r="D11544">
        <v>837.69669999999996</v>
      </c>
      <c r="O11544">
        <v>7.0542930000000004</v>
      </c>
      <c r="P11544">
        <v>1199.9469999999999</v>
      </c>
    </row>
    <row r="11545" spans="3:16">
      <c r="C11545">
        <v>10.4782238</v>
      </c>
      <c r="D11545">
        <v>837.87339999999995</v>
      </c>
      <c r="O11545">
        <v>7.0554959999999998</v>
      </c>
      <c r="P11545">
        <v>1200.1030000000001</v>
      </c>
    </row>
    <row r="11546" spans="3:16">
      <c r="C11546">
        <v>10.479545999999999</v>
      </c>
      <c r="D11546">
        <v>838.00409999999999</v>
      </c>
      <c r="O11546">
        <v>7.0567000000000002</v>
      </c>
      <c r="P11546">
        <v>1200.1379999999999</v>
      </c>
    </row>
    <row r="11547" spans="3:16">
      <c r="C11547">
        <v>10.480867099999999</v>
      </c>
      <c r="D11547">
        <v>838.18460000000005</v>
      </c>
      <c r="O11547">
        <v>7.0567000000000002</v>
      </c>
      <c r="P11547">
        <v>1200.1759999999999</v>
      </c>
    </row>
    <row r="11548" spans="3:16">
      <c r="C11548">
        <v>10.482189300000002</v>
      </c>
      <c r="D11548">
        <v>838.29790000000003</v>
      </c>
      <c r="O11548">
        <v>7.0579029999999996</v>
      </c>
      <c r="P11548">
        <v>1200.223</v>
      </c>
    </row>
    <row r="11549" spans="3:16">
      <c r="C11549">
        <v>10.483511500000001</v>
      </c>
      <c r="D11549">
        <v>838.42359999999996</v>
      </c>
      <c r="O11549">
        <v>7.0579029999999996</v>
      </c>
      <c r="P11549">
        <v>1200.249</v>
      </c>
    </row>
    <row r="11550" spans="3:16">
      <c r="C11550">
        <v>10.483511500000001</v>
      </c>
      <c r="D11550">
        <v>838.6028</v>
      </c>
      <c r="O11550">
        <v>7.059107</v>
      </c>
      <c r="P11550">
        <v>1200.3309999999999</v>
      </c>
    </row>
    <row r="11551" spans="3:16">
      <c r="C11551">
        <v>10.483511500000001</v>
      </c>
      <c r="D11551">
        <v>838.60159999999996</v>
      </c>
      <c r="O11551">
        <v>7.059107</v>
      </c>
      <c r="P11551">
        <v>1200.414</v>
      </c>
    </row>
    <row r="11552" spans="3:16">
      <c r="C11552">
        <v>10.484832600000001</v>
      </c>
      <c r="D11552">
        <v>838.71860000000004</v>
      </c>
      <c r="O11552">
        <v>7.0603100000000003</v>
      </c>
      <c r="P11552">
        <v>1200.556</v>
      </c>
    </row>
    <row r="11553" spans="3:16">
      <c r="C11553">
        <v>10.486154800000001</v>
      </c>
      <c r="D11553">
        <v>838.81690000000003</v>
      </c>
      <c r="O11553">
        <v>7.0603100000000003</v>
      </c>
      <c r="P11553">
        <v>1200.633</v>
      </c>
    </row>
    <row r="11554" spans="3:16">
      <c r="C11554">
        <v>10.487477</v>
      </c>
      <c r="D11554">
        <v>838.9289</v>
      </c>
      <c r="O11554">
        <v>7.0615129999999997</v>
      </c>
      <c r="P11554">
        <v>1200.6859999999999</v>
      </c>
    </row>
    <row r="11555" spans="3:16">
      <c r="C11555">
        <v>10.488799200000003</v>
      </c>
      <c r="D11555">
        <v>839.03219999999999</v>
      </c>
      <c r="O11555">
        <v>7.0615129999999997</v>
      </c>
      <c r="P11555">
        <v>1200.759</v>
      </c>
    </row>
    <row r="11556" spans="3:16">
      <c r="C11556">
        <v>10.488799200000003</v>
      </c>
      <c r="D11556">
        <v>839.09569999999997</v>
      </c>
      <c r="O11556">
        <v>7.0627170000000001</v>
      </c>
      <c r="P11556">
        <v>1200.855</v>
      </c>
    </row>
    <row r="11557" spans="3:16">
      <c r="C11557">
        <v>10.490120300000001</v>
      </c>
      <c r="D11557">
        <v>839.18780000000004</v>
      </c>
      <c r="O11557">
        <v>7.0627170000000001</v>
      </c>
      <c r="P11557">
        <v>1200.8789999999999</v>
      </c>
    </row>
    <row r="11558" spans="3:16">
      <c r="C11558">
        <v>10.490120300000001</v>
      </c>
      <c r="D11558">
        <v>839.27120000000002</v>
      </c>
      <c r="O11558">
        <v>7.0627170000000001</v>
      </c>
      <c r="P11558">
        <v>1201.002</v>
      </c>
    </row>
    <row r="11559" spans="3:16">
      <c r="C11559">
        <v>10.491441400000001</v>
      </c>
      <c r="D11559">
        <v>839.39819999999997</v>
      </c>
      <c r="O11559">
        <v>7.065124</v>
      </c>
      <c r="P11559">
        <v>1201.0830000000001</v>
      </c>
    </row>
    <row r="11560" spans="3:16">
      <c r="C11560">
        <v>10.4927647</v>
      </c>
      <c r="D11560">
        <v>839.50519999999995</v>
      </c>
      <c r="O11560">
        <v>7.0663270000000002</v>
      </c>
      <c r="P11560">
        <v>1201.191</v>
      </c>
    </row>
    <row r="11561" spans="3:16">
      <c r="C11561">
        <v>10.494085800000001</v>
      </c>
      <c r="D11561">
        <v>839.53639999999996</v>
      </c>
      <c r="O11561">
        <v>7.0663270000000002</v>
      </c>
      <c r="P11561">
        <v>1201.2380000000001</v>
      </c>
    </row>
    <row r="11562" spans="3:16">
      <c r="C11562">
        <v>10.494085800000001</v>
      </c>
      <c r="D11562">
        <v>839.60979999999995</v>
      </c>
      <c r="O11562">
        <v>7.0663270000000002</v>
      </c>
      <c r="P11562">
        <v>1201.3440000000001</v>
      </c>
    </row>
    <row r="11563" spans="3:16">
      <c r="C11563">
        <v>10.495406900000001</v>
      </c>
      <c r="D11563">
        <v>839.62969999999996</v>
      </c>
      <c r="O11563">
        <v>7.0663270000000002</v>
      </c>
      <c r="P11563">
        <v>1201.373</v>
      </c>
    </row>
    <row r="11564" spans="3:16">
      <c r="C11564">
        <v>10.4967302</v>
      </c>
      <c r="D11564">
        <v>839.72680000000003</v>
      </c>
      <c r="O11564">
        <v>7.0675299999999996</v>
      </c>
      <c r="P11564">
        <v>1201.421</v>
      </c>
    </row>
    <row r="11565" spans="3:16">
      <c r="C11565">
        <v>10.4980513</v>
      </c>
      <c r="D11565">
        <v>839.69069999999999</v>
      </c>
      <c r="O11565">
        <v>7.0675299999999996</v>
      </c>
      <c r="P11565">
        <v>1201.3879999999999</v>
      </c>
    </row>
    <row r="11566" spans="3:16">
      <c r="C11566">
        <v>10.499373500000001</v>
      </c>
      <c r="D11566">
        <v>839.72799999999995</v>
      </c>
      <c r="O11566">
        <v>7.0687340000000001</v>
      </c>
      <c r="P11566">
        <v>1201.51</v>
      </c>
    </row>
    <row r="11567" spans="3:16">
      <c r="C11567">
        <v>10.500695700000001</v>
      </c>
      <c r="D11567">
        <v>839.75289999999995</v>
      </c>
      <c r="O11567">
        <v>7.0687340000000001</v>
      </c>
      <c r="P11567">
        <v>1201.566</v>
      </c>
    </row>
    <row r="11568" spans="3:16">
      <c r="C11568">
        <v>10.500695700000001</v>
      </c>
      <c r="D11568">
        <v>839.83</v>
      </c>
      <c r="O11568">
        <v>7.0699370000000004</v>
      </c>
      <c r="P11568">
        <v>1201.626</v>
      </c>
    </row>
    <row r="11569" spans="3:16">
      <c r="C11569">
        <v>10.502016800000002</v>
      </c>
      <c r="D11569">
        <v>839.83870000000002</v>
      </c>
      <c r="O11569">
        <v>7.0699370000000004</v>
      </c>
      <c r="P11569">
        <v>1201.646</v>
      </c>
    </row>
    <row r="11570" spans="3:16">
      <c r="C11570">
        <v>10.503339</v>
      </c>
      <c r="D11570">
        <v>839.9085</v>
      </c>
      <c r="O11570">
        <v>7.0711409999999999</v>
      </c>
      <c r="P11570">
        <v>1201.721</v>
      </c>
    </row>
    <row r="11571" spans="3:16">
      <c r="C11571">
        <v>10.504660100000001</v>
      </c>
      <c r="D11571">
        <v>839.81140000000005</v>
      </c>
      <c r="O11571">
        <v>7.0711409999999999</v>
      </c>
      <c r="P11571">
        <v>1201.7750000000001</v>
      </c>
    </row>
    <row r="11572" spans="3:16">
      <c r="C11572">
        <v>10.505982300000001</v>
      </c>
      <c r="D11572">
        <v>839.84619999999995</v>
      </c>
      <c r="O11572">
        <v>7.0735469999999996</v>
      </c>
      <c r="P11572">
        <v>1201.809</v>
      </c>
    </row>
    <row r="11573" spans="3:16">
      <c r="C11573">
        <v>10.5073045</v>
      </c>
      <c r="D11573">
        <v>839.83749999999998</v>
      </c>
      <c r="O11573">
        <v>7.0735469999999996</v>
      </c>
      <c r="P11573">
        <v>1201.816</v>
      </c>
    </row>
    <row r="11574" spans="3:16">
      <c r="C11574">
        <v>10.5086256</v>
      </c>
      <c r="D11574">
        <v>839.8537</v>
      </c>
      <c r="O11574">
        <v>7.0735469999999996</v>
      </c>
      <c r="P11574">
        <v>1201.838</v>
      </c>
    </row>
    <row r="11575" spans="3:16">
      <c r="C11575">
        <v>10.509948900000001</v>
      </c>
      <c r="D11575">
        <v>839.79269999999997</v>
      </c>
      <c r="O11575">
        <v>7.074751</v>
      </c>
      <c r="P11575">
        <v>1201.9469999999999</v>
      </c>
    </row>
    <row r="11576" spans="3:16">
      <c r="C11576">
        <v>10.511270000000001</v>
      </c>
      <c r="D11576">
        <v>839.76530000000002</v>
      </c>
      <c r="O11576">
        <v>7.0759540000000003</v>
      </c>
      <c r="P11576">
        <v>1201.943</v>
      </c>
    </row>
    <row r="11577" spans="3:16">
      <c r="C11577">
        <v>10.511270000000001</v>
      </c>
      <c r="D11577">
        <v>839.72299999999996</v>
      </c>
      <c r="O11577">
        <v>7.0771579999999998</v>
      </c>
      <c r="P11577">
        <v>1202.009</v>
      </c>
    </row>
    <row r="11578" spans="3:16">
      <c r="C11578">
        <v>10.5139133</v>
      </c>
      <c r="D11578">
        <v>839.70429999999999</v>
      </c>
      <c r="O11578">
        <v>7.0771579999999998</v>
      </c>
      <c r="P11578">
        <v>1201.989</v>
      </c>
    </row>
    <row r="11579" spans="3:16">
      <c r="C11579">
        <v>10.515235500000001</v>
      </c>
      <c r="D11579">
        <v>839.65830000000005</v>
      </c>
      <c r="O11579">
        <v>7.0771579999999998</v>
      </c>
      <c r="P11579">
        <v>1202.0730000000001</v>
      </c>
    </row>
    <row r="11580" spans="3:16">
      <c r="C11580">
        <v>10.5165577</v>
      </c>
      <c r="D11580">
        <v>839.68939999999998</v>
      </c>
      <c r="O11580">
        <v>7.0783610000000001</v>
      </c>
      <c r="P11580">
        <v>1202.0930000000001</v>
      </c>
    </row>
    <row r="11581" spans="3:16">
      <c r="C11581">
        <v>10.5165577</v>
      </c>
      <c r="D11581">
        <v>839.58240000000001</v>
      </c>
      <c r="O11581">
        <v>7.0795640000000004</v>
      </c>
      <c r="P11581">
        <v>1202.1289999999999</v>
      </c>
    </row>
    <row r="11582" spans="3:16">
      <c r="C11582">
        <v>10.5178788</v>
      </c>
      <c r="D11582">
        <v>839.54380000000003</v>
      </c>
      <c r="O11582">
        <v>7.080768</v>
      </c>
      <c r="P11582">
        <v>1202.154</v>
      </c>
    </row>
    <row r="11583" spans="3:16">
      <c r="C11583">
        <v>10.5178788</v>
      </c>
      <c r="D11583">
        <v>839.5326</v>
      </c>
      <c r="O11583">
        <v>7.080768</v>
      </c>
      <c r="P11583">
        <v>1202.1980000000001</v>
      </c>
    </row>
    <row r="11584" spans="3:16">
      <c r="C11584">
        <v>10.519201000000001</v>
      </c>
      <c r="D11584">
        <v>839.46040000000005</v>
      </c>
      <c r="O11584">
        <v>7.0819710000000002</v>
      </c>
      <c r="P11584">
        <v>1202.249</v>
      </c>
    </row>
    <row r="11585" spans="3:16">
      <c r="C11585">
        <v>10.520523200000001</v>
      </c>
      <c r="D11585">
        <v>839.39570000000003</v>
      </c>
      <c r="O11585">
        <v>7.0819710000000002</v>
      </c>
      <c r="P11585">
        <v>1202.354</v>
      </c>
    </row>
    <row r="11586" spans="3:16">
      <c r="C11586">
        <v>10.5218443</v>
      </c>
      <c r="D11586">
        <v>839.37450000000001</v>
      </c>
      <c r="O11586">
        <v>7.0831749999999998</v>
      </c>
      <c r="P11586">
        <v>1202.3240000000001</v>
      </c>
    </row>
    <row r="11587" spans="3:16">
      <c r="C11587">
        <v>10.5231654</v>
      </c>
      <c r="D11587">
        <v>839.17909999999995</v>
      </c>
      <c r="O11587">
        <v>7.0831749999999998</v>
      </c>
      <c r="P11587">
        <v>1202.383</v>
      </c>
    </row>
    <row r="11588" spans="3:16">
      <c r="C11588">
        <v>10.524488700000001</v>
      </c>
      <c r="D11588">
        <v>839.13559999999995</v>
      </c>
      <c r="O11588">
        <v>7.0843780000000001</v>
      </c>
      <c r="P11588">
        <v>1202.4290000000001</v>
      </c>
    </row>
    <row r="11589" spans="3:16">
      <c r="C11589">
        <v>10.525809800000001</v>
      </c>
      <c r="D11589">
        <v>839.07579999999996</v>
      </c>
      <c r="O11589">
        <v>7.0855810000000004</v>
      </c>
      <c r="P11589">
        <v>1202.432</v>
      </c>
    </row>
    <row r="11590" spans="3:16">
      <c r="C11590">
        <v>10.527132</v>
      </c>
      <c r="D11590">
        <v>838.9588</v>
      </c>
      <c r="O11590">
        <v>7.0855810000000004</v>
      </c>
      <c r="P11590">
        <v>1202.508</v>
      </c>
    </row>
    <row r="11591" spans="3:16">
      <c r="C11591">
        <v>10.528454200000001</v>
      </c>
      <c r="D11591">
        <v>838.90650000000005</v>
      </c>
      <c r="O11591">
        <v>7.0867839999999998</v>
      </c>
      <c r="P11591">
        <v>1202.55</v>
      </c>
    </row>
    <row r="11592" spans="3:16">
      <c r="C11592">
        <v>10.529775300000001</v>
      </c>
      <c r="D11592">
        <v>838.82060000000001</v>
      </c>
      <c r="O11592">
        <v>7.0867839999999998</v>
      </c>
      <c r="P11592">
        <v>1202.596</v>
      </c>
    </row>
    <row r="11593" spans="3:16">
      <c r="C11593">
        <v>10.5310975</v>
      </c>
      <c r="D11593">
        <v>838.8356</v>
      </c>
      <c r="O11593">
        <v>7.0879880000000002</v>
      </c>
      <c r="P11593">
        <v>1202.636</v>
      </c>
    </row>
    <row r="11594" spans="3:16">
      <c r="C11594">
        <v>10.532419700000002</v>
      </c>
      <c r="D11594">
        <v>838.76089999999999</v>
      </c>
      <c r="O11594">
        <v>7.0891919999999997</v>
      </c>
      <c r="P11594">
        <v>1202.6369999999999</v>
      </c>
    </row>
    <row r="11595" spans="3:16">
      <c r="C11595">
        <v>10.533740800000002</v>
      </c>
      <c r="D11595">
        <v>838.66129999999998</v>
      </c>
      <c r="O11595">
        <v>7.0891919999999997</v>
      </c>
      <c r="P11595">
        <v>1202.6990000000001</v>
      </c>
    </row>
    <row r="11596" spans="3:16">
      <c r="C11596">
        <v>10.536384100000001</v>
      </c>
      <c r="D11596">
        <v>838.6377</v>
      </c>
      <c r="O11596">
        <v>7.090395</v>
      </c>
      <c r="P11596">
        <v>1202.748</v>
      </c>
    </row>
    <row r="11597" spans="3:16">
      <c r="C11597">
        <v>10.536384100000001</v>
      </c>
      <c r="D11597">
        <v>838.54309999999998</v>
      </c>
      <c r="O11597">
        <v>7.090395</v>
      </c>
      <c r="P11597">
        <v>1202.741</v>
      </c>
    </row>
    <row r="11598" spans="3:16">
      <c r="C11598">
        <v>10.5377074</v>
      </c>
      <c r="D11598">
        <v>838.47209999999995</v>
      </c>
      <c r="O11598">
        <v>7.090395</v>
      </c>
      <c r="P11598">
        <v>1202.8240000000001</v>
      </c>
    </row>
    <row r="11599" spans="3:16">
      <c r="C11599">
        <v>10.539028500000001</v>
      </c>
      <c r="D11599">
        <v>838.50699999999995</v>
      </c>
      <c r="O11599">
        <v>7.0915980000000003</v>
      </c>
      <c r="P11599">
        <v>1202.8499999999999</v>
      </c>
    </row>
    <row r="11600" spans="3:16">
      <c r="C11600">
        <v>10.540349600000001</v>
      </c>
      <c r="D11600">
        <v>838.41229999999996</v>
      </c>
      <c r="O11600">
        <v>7.0928009999999997</v>
      </c>
      <c r="P11600">
        <v>1202.886</v>
      </c>
    </row>
    <row r="11601" spans="3:16">
      <c r="C11601">
        <v>10.541672900000002</v>
      </c>
      <c r="D11601">
        <v>838.37130000000002</v>
      </c>
      <c r="O11601">
        <v>7.0928009999999997</v>
      </c>
      <c r="P11601">
        <v>1202.9739999999999</v>
      </c>
    </row>
    <row r="11602" spans="3:16">
      <c r="C11602">
        <v>10.542994000000002</v>
      </c>
      <c r="D11602">
        <v>838.35509999999999</v>
      </c>
      <c r="O11602">
        <v>7.0940050000000001</v>
      </c>
      <c r="P11602">
        <v>1203.0170000000001</v>
      </c>
    </row>
    <row r="11603" spans="3:16">
      <c r="C11603">
        <v>10.544316200000001</v>
      </c>
      <c r="D11603">
        <v>838.2518</v>
      </c>
      <c r="O11603">
        <v>7.0952089999999997</v>
      </c>
      <c r="P11603">
        <v>1203.038</v>
      </c>
    </row>
    <row r="11604" spans="3:16">
      <c r="C11604">
        <v>10.545637300000001</v>
      </c>
      <c r="D11604">
        <v>838.28420000000006</v>
      </c>
      <c r="O11604">
        <v>7.0952089999999997</v>
      </c>
      <c r="P11604">
        <v>1203.0650000000001</v>
      </c>
    </row>
    <row r="11605" spans="3:16">
      <c r="C11605">
        <v>10.546959500000002</v>
      </c>
      <c r="D11605">
        <v>838.25049999999999</v>
      </c>
      <c r="O11605">
        <v>7.0964119999999999</v>
      </c>
      <c r="P11605">
        <v>1203.104</v>
      </c>
    </row>
    <row r="11606" spans="3:16">
      <c r="C11606">
        <v>10.546959500000002</v>
      </c>
      <c r="D11606">
        <v>838.26179999999999</v>
      </c>
      <c r="O11606">
        <v>7.0964119999999999</v>
      </c>
      <c r="P11606">
        <v>1203.115</v>
      </c>
    </row>
    <row r="11607" spans="3:16">
      <c r="C11607">
        <v>10.5482817</v>
      </c>
      <c r="D11607">
        <v>838.16840000000002</v>
      </c>
      <c r="O11607">
        <v>7.0976150000000002</v>
      </c>
      <c r="P11607">
        <v>1203.107</v>
      </c>
    </row>
    <row r="11608" spans="3:16">
      <c r="C11608">
        <v>10.549602800000001</v>
      </c>
      <c r="D11608">
        <v>838.19830000000002</v>
      </c>
      <c r="O11608">
        <v>7.0976150000000002</v>
      </c>
      <c r="P11608">
        <v>1203.1400000000001</v>
      </c>
    </row>
    <row r="11609" spans="3:16">
      <c r="C11609">
        <v>10.550924999999999</v>
      </c>
      <c r="D11609">
        <v>838.18340000000001</v>
      </c>
      <c r="O11609">
        <v>7.0988179999999996</v>
      </c>
      <c r="P11609">
        <v>1203.1780000000001</v>
      </c>
    </row>
    <row r="11610" spans="3:16">
      <c r="C11610">
        <v>10.552247200000002</v>
      </c>
      <c r="D11610">
        <v>838.18209999999999</v>
      </c>
      <c r="O11610">
        <v>7.1000220000000001</v>
      </c>
      <c r="P11610">
        <v>1203.22</v>
      </c>
    </row>
    <row r="11611" spans="3:16">
      <c r="C11611">
        <v>10.553568300000002</v>
      </c>
      <c r="D11611">
        <v>838.22820000000002</v>
      </c>
      <c r="O11611">
        <v>7.1012250000000003</v>
      </c>
      <c r="P11611">
        <v>1203.2170000000001</v>
      </c>
    </row>
    <row r="11612" spans="3:16">
      <c r="C11612">
        <v>10.554890500000001</v>
      </c>
      <c r="D11612">
        <v>838.20079999999996</v>
      </c>
      <c r="O11612">
        <v>7.1012250000000003</v>
      </c>
      <c r="P11612">
        <v>1203.26</v>
      </c>
    </row>
    <row r="11613" spans="3:16">
      <c r="C11613">
        <v>10.556212700000001</v>
      </c>
      <c r="D11613">
        <v>838.22439999999995</v>
      </c>
      <c r="O11613">
        <v>7.1024289999999999</v>
      </c>
      <c r="P11613">
        <v>1203.3009999999999</v>
      </c>
    </row>
    <row r="11614" spans="3:16">
      <c r="C11614">
        <v>10.557533800000002</v>
      </c>
      <c r="D11614">
        <v>838.22190000000001</v>
      </c>
      <c r="O11614">
        <v>7.1024289999999999</v>
      </c>
      <c r="P11614">
        <v>1203.3699999999999</v>
      </c>
    </row>
    <row r="11615" spans="3:16">
      <c r="C11615">
        <v>10.557533800000002</v>
      </c>
      <c r="D11615">
        <v>838.22069999999997</v>
      </c>
      <c r="O11615">
        <v>7.1036320000000002</v>
      </c>
      <c r="P11615">
        <v>1203.423</v>
      </c>
    </row>
    <row r="11616" spans="3:16">
      <c r="C11616">
        <v>10.558856</v>
      </c>
      <c r="D11616">
        <v>838.21820000000002</v>
      </c>
      <c r="O11616">
        <v>7.1048349999999996</v>
      </c>
      <c r="P11616">
        <v>1203.4490000000001</v>
      </c>
    </row>
    <row r="11617" spans="3:16">
      <c r="C11617">
        <v>10.558856</v>
      </c>
      <c r="D11617">
        <v>838.23689999999999</v>
      </c>
      <c r="O11617">
        <v>7.106039</v>
      </c>
      <c r="P11617">
        <v>1203.49</v>
      </c>
    </row>
    <row r="11618" spans="3:16">
      <c r="C11618">
        <v>10.560178199999999</v>
      </c>
      <c r="D11618">
        <v>838.2269</v>
      </c>
      <c r="O11618">
        <v>7.106039</v>
      </c>
      <c r="P11618">
        <v>1203.5119999999999</v>
      </c>
    </row>
    <row r="11619" spans="3:16">
      <c r="C11619">
        <v>10.562821500000002</v>
      </c>
      <c r="D11619">
        <v>838.26049999999998</v>
      </c>
      <c r="O11619">
        <v>7.1072420000000003</v>
      </c>
      <c r="P11619">
        <v>1203.5920000000001</v>
      </c>
    </row>
    <row r="11620" spans="3:16">
      <c r="C11620">
        <v>10.5641426</v>
      </c>
      <c r="D11620">
        <v>838.29160000000002</v>
      </c>
      <c r="O11620">
        <v>7.1072420000000003</v>
      </c>
      <c r="P11620">
        <v>1203.6030000000001</v>
      </c>
    </row>
    <row r="11621" spans="3:16">
      <c r="C11621">
        <v>10.5641426</v>
      </c>
      <c r="D11621">
        <v>838.2953</v>
      </c>
      <c r="O11621">
        <v>7.1084459999999998</v>
      </c>
      <c r="P11621">
        <v>1203.6890000000001</v>
      </c>
    </row>
    <row r="11622" spans="3:16">
      <c r="C11622">
        <v>10.565465900000001</v>
      </c>
      <c r="D11622">
        <v>838.32770000000005</v>
      </c>
      <c r="O11622">
        <v>7.1096490000000001</v>
      </c>
      <c r="P11622">
        <v>1203.7550000000001</v>
      </c>
    </row>
    <row r="11623" spans="3:16">
      <c r="C11623">
        <v>10.566787000000001</v>
      </c>
      <c r="D11623">
        <v>838.38750000000005</v>
      </c>
      <c r="O11623">
        <v>7.1096490000000001</v>
      </c>
      <c r="P11623">
        <v>1203.808</v>
      </c>
    </row>
    <row r="11624" spans="3:16">
      <c r="C11624">
        <v>10.568108100000002</v>
      </c>
      <c r="D11624">
        <v>838.44100000000003</v>
      </c>
      <c r="O11624">
        <v>7.1108520000000004</v>
      </c>
      <c r="P11624">
        <v>1203.8009999999999</v>
      </c>
    </row>
    <row r="11625" spans="3:16">
      <c r="C11625">
        <v>10.569431400000001</v>
      </c>
      <c r="D11625">
        <v>838.50070000000005</v>
      </c>
      <c r="O11625">
        <v>7.1120559999999999</v>
      </c>
      <c r="P11625">
        <v>1203.9059999999999</v>
      </c>
    </row>
    <row r="11626" spans="3:16">
      <c r="C11626">
        <v>10.570752500000001</v>
      </c>
      <c r="D11626">
        <v>838.4982</v>
      </c>
      <c r="O11626">
        <v>7.1120559999999999</v>
      </c>
      <c r="P11626">
        <v>1203.953</v>
      </c>
    </row>
    <row r="11627" spans="3:16">
      <c r="C11627">
        <v>10.570752500000001</v>
      </c>
      <c r="D11627">
        <v>838.48829999999998</v>
      </c>
      <c r="O11627">
        <v>7.1120559999999999</v>
      </c>
      <c r="P11627">
        <v>1204.0070000000001</v>
      </c>
    </row>
    <row r="11628" spans="3:16">
      <c r="C11628">
        <v>10.572074700000002</v>
      </c>
      <c r="D11628">
        <v>838.5394</v>
      </c>
      <c r="O11628">
        <v>7.1132590000000002</v>
      </c>
      <c r="P11628">
        <v>1204.04</v>
      </c>
    </row>
    <row r="11629" spans="3:16">
      <c r="C11629">
        <v>10.573396900000001</v>
      </c>
      <c r="D11629">
        <v>838.55920000000003</v>
      </c>
      <c r="O11629">
        <v>7.1132590000000002</v>
      </c>
      <c r="P11629">
        <v>1204.0730000000001</v>
      </c>
    </row>
    <row r="11630" spans="3:16">
      <c r="C11630">
        <v>10.574718000000001</v>
      </c>
      <c r="D11630">
        <v>838.60910000000001</v>
      </c>
      <c r="O11630">
        <v>7.1144629999999998</v>
      </c>
      <c r="P11630">
        <v>1204.117</v>
      </c>
    </row>
    <row r="11631" spans="3:16">
      <c r="C11631">
        <v>10.576040200000001</v>
      </c>
      <c r="D11631">
        <v>838.61519999999996</v>
      </c>
      <c r="O11631">
        <v>7.1144629999999998</v>
      </c>
      <c r="P11631">
        <v>1204.1420000000001</v>
      </c>
    </row>
    <row r="11632" spans="3:16">
      <c r="C11632">
        <v>10.577361300000002</v>
      </c>
      <c r="D11632">
        <v>838.76459999999997</v>
      </c>
      <c r="O11632">
        <v>7.115666</v>
      </c>
      <c r="P11632">
        <v>1204.1420000000001</v>
      </c>
    </row>
    <row r="11633" spans="3:16">
      <c r="C11633">
        <v>10.5786835</v>
      </c>
      <c r="D11633">
        <v>838.7011</v>
      </c>
      <c r="O11633">
        <v>7.1168690000000003</v>
      </c>
      <c r="P11633">
        <v>1204.1289999999999</v>
      </c>
    </row>
    <row r="11634" spans="3:16">
      <c r="C11634">
        <v>10.580005700000001</v>
      </c>
      <c r="D11634">
        <v>838.77700000000004</v>
      </c>
      <c r="O11634">
        <v>7.1168690000000003</v>
      </c>
      <c r="P11634">
        <v>1204.182</v>
      </c>
    </row>
    <row r="11635" spans="3:16">
      <c r="C11635">
        <v>10.581326800000001</v>
      </c>
      <c r="D11635">
        <v>838.78449999999998</v>
      </c>
      <c r="O11635">
        <v>7.1180729999999999</v>
      </c>
      <c r="P11635">
        <v>1204.3240000000001</v>
      </c>
    </row>
    <row r="11636" spans="3:16">
      <c r="C11636">
        <v>10.581326800000001</v>
      </c>
      <c r="D11636">
        <v>838.8492</v>
      </c>
      <c r="O11636">
        <v>7.1192760000000002</v>
      </c>
      <c r="P11636">
        <v>1204.32</v>
      </c>
    </row>
    <row r="11637" spans="3:16">
      <c r="C11637">
        <v>10.5826501</v>
      </c>
      <c r="D11637">
        <v>838.88160000000005</v>
      </c>
      <c r="O11637">
        <v>7.1192760000000002</v>
      </c>
      <c r="P11637">
        <v>1204.346</v>
      </c>
    </row>
    <row r="11638" spans="3:16">
      <c r="C11638">
        <v>10.583971200000001</v>
      </c>
      <c r="D11638">
        <v>838.95500000000004</v>
      </c>
      <c r="O11638">
        <v>7.1204799999999997</v>
      </c>
      <c r="P11638">
        <v>1204.44</v>
      </c>
    </row>
    <row r="11639" spans="3:16">
      <c r="C11639">
        <v>10.585292300000001</v>
      </c>
      <c r="D11639">
        <v>838.92150000000004</v>
      </c>
      <c r="O11639">
        <v>7.121683</v>
      </c>
      <c r="P11639">
        <v>1204.3969999999999</v>
      </c>
    </row>
    <row r="11640" spans="3:16">
      <c r="C11640">
        <v>10.586614500000001</v>
      </c>
      <c r="D11640">
        <v>839.00480000000005</v>
      </c>
      <c r="O11640">
        <v>7.1228860000000003</v>
      </c>
      <c r="P11640">
        <v>1204.4590000000001</v>
      </c>
    </row>
    <row r="11641" spans="3:16">
      <c r="C11641">
        <v>10.5879367</v>
      </c>
      <c r="D11641">
        <v>838.97370000000001</v>
      </c>
      <c r="O11641">
        <v>7.1228860000000003</v>
      </c>
      <c r="P11641">
        <v>1204.462</v>
      </c>
    </row>
    <row r="11642" spans="3:16">
      <c r="C11642">
        <v>10.589258900000001</v>
      </c>
      <c r="D11642">
        <v>839.00609999999995</v>
      </c>
      <c r="O11642">
        <v>7.1240899999999998</v>
      </c>
      <c r="P11642">
        <v>1204.48</v>
      </c>
    </row>
    <row r="11643" spans="3:16">
      <c r="C11643">
        <v>10.590580000000001</v>
      </c>
      <c r="D11643">
        <v>838.9787</v>
      </c>
      <c r="O11643">
        <v>7.1252930000000001</v>
      </c>
      <c r="P11643">
        <v>1204.481</v>
      </c>
    </row>
    <row r="11644" spans="3:16">
      <c r="C11644">
        <v>10.5919022</v>
      </c>
      <c r="D11644">
        <v>839.00109999999995</v>
      </c>
      <c r="O11644">
        <v>7.1252930000000001</v>
      </c>
      <c r="P11644">
        <v>1204.521</v>
      </c>
    </row>
    <row r="11645" spans="3:16">
      <c r="C11645">
        <v>10.5919022</v>
      </c>
      <c r="D11645">
        <v>838.99739999999997</v>
      </c>
      <c r="O11645">
        <v>7.1264969999999996</v>
      </c>
      <c r="P11645">
        <v>1204.5519999999999</v>
      </c>
    </row>
    <row r="11646" spans="3:16">
      <c r="C11646">
        <v>10.593224400000002</v>
      </c>
      <c r="D11646">
        <v>838.9837</v>
      </c>
      <c r="O11646">
        <v>7.1276999999999999</v>
      </c>
      <c r="P11646">
        <v>1204.57</v>
      </c>
    </row>
    <row r="11647" spans="3:16">
      <c r="C11647">
        <v>10.593224400000002</v>
      </c>
      <c r="D11647">
        <v>838.9787</v>
      </c>
      <c r="O11647">
        <v>7.1276999999999999</v>
      </c>
      <c r="P11647">
        <v>1204.69</v>
      </c>
    </row>
    <row r="11648" spans="3:16">
      <c r="C11648">
        <v>10.594545500000002</v>
      </c>
      <c r="D11648">
        <v>838.9837</v>
      </c>
      <c r="O11648">
        <v>7.1289030000000002</v>
      </c>
      <c r="P11648">
        <v>1204.673</v>
      </c>
    </row>
    <row r="11649" spans="3:16">
      <c r="C11649">
        <v>10.595866599999999</v>
      </c>
      <c r="D11649">
        <v>839.11810000000003</v>
      </c>
      <c r="O11649">
        <v>7.1301069999999998</v>
      </c>
      <c r="P11649">
        <v>1204.701</v>
      </c>
    </row>
    <row r="11650" spans="3:16">
      <c r="C11650">
        <v>10.5971899</v>
      </c>
      <c r="D11650">
        <v>839.16660000000002</v>
      </c>
      <c r="O11650">
        <v>7.1301069999999998</v>
      </c>
      <c r="P11650">
        <v>1204.7529999999999</v>
      </c>
    </row>
    <row r="11651" spans="3:16">
      <c r="C11651">
        <v>10.598511</v>
      </c>
      <c r="D11651">
        <v>839.0521</v>
      </c>
      <c r="O11651">
        <v>7.13131</v>
      </c>
      <c r="P11651">
        <v>1204.683</v>
      </c>
    </row>
    <row r="11652" spans="3:16">
      <c r="C11652">
        <v>10.598511</v>
      </c>
      <c r="D11652">
        <v>839.02719999999999</v>
      </c>
      <c r="O11652">
        <v>7.13131</v>
      </c>
      <c r="P11652">
        <v>1204.73</v>
      </c>
    </row>
    <row r="11653" spans="3:16">
      <c r="C11653">
        <v>10.599833200000001</v>
      </c>
      <c r="D11653">
        <v>839.02719999999999</v>
      </c>
      <c r="O11653">
        <v>7.1325139999999996</v>
      </c>
      <c r="P11653">
        <v>1204.7439999999999</v>
      </c>
    </row>
    <row r="11654" spans="3:16">
      <c r="C11654">
        <v>10.6011554</v>
      </c>
      <c r="D11654">
        <v>839.07830000000001</v>
      </c>
      <c r="O11654">
        <v>7.1325139999999996</v>
      </c>
      <c r="P11654">
        <v>1204.7840000000001</v>
      </c>
    </row>
    <row r="11655" spans="3:16">
      <c r="C11655">
        <v>10.6024765</v>
      </c>
      <c r="D11655">
        <v>839.00729999999999</v>
      </c>
      <c r="O11655">
        <v>7.1337169999999999</v>
      </c>
      <c r="P11655">
        <v>1204.835</v>
      </c>
    </row>
    <row r="11656" spans="3:16">
      <c r="C11656">
        <v>10.603798700000002</v>
      </c>
      <c r="D11656">
        <v>839.08450000000005</v>
      </c>
      <c r="O11656">
        <v>7.1349200000000002</v>
      </c>
      <c r="P11656">
        <v>1204.9179999999999</v>
      </c>
    </row>
    <row r="11657" spans="3:16">
      <c r="C11657">
        <v>10.605120900000001</v>
      </c>
      <c r="D11657">
        <v>839.03719999999998</v>
      </c>
      <c r="O11657">
        <v>7.1349200000000002</v>
      </c>
      <c r="P11657">
        <v>1204.895</v>
      </c>
    </row>
    <row r="11658" spans="3:16">
      <c r="C11658">
        <v>10.606442000000001</v>
      </c>
      <c r="D11658">
        <v>839.05340000000001</v>
      </c>
      <c r="O11658">
        <v>7.1361239999999997</v>
      </c>
      <c r="P11658">
        <v>1204.8489999999999</v>
      </c>
    </row>
    <row r="11659" spans="3:16">
      <c r="C11659">
        <v>10.6077642</v>
      </c>
      <c r="D11659">
        <v>839.01729999999998</v>
      </c>
      <c r="O11659">
        <v>7.137327</v>
      </c>
      <c r="P11659">
        <v>1205.002</v>
      </c>
    </row>
    <row r="11660" spans="3:16">
      <c r="C11660">
        <v>10.6090853</v>
      </c>
      <c r="D11660">
        <v>839.02470000000005</v>
      </c>
      <c r="O11660">
        <v>7.137327</v>
      </c>
      <c r="P11660">
        <v>1204.934</v>
      </c>
    </row>
    <row r="11661" spans="3:16">
      <c r="C11661">
        <v>10.6104086</v>
      </c>
      <c r="D11661">
        <v>839.05089999999996</v>
      </c>
      <c r="O11661">
        <v>7.137327</v>
      </c>
      <c r="P11661">
        <v>1204.934</v>
      </c>
    </row>
    <row r="11662" spans="3:16">
      <c r="C11662">
        <v>10.6117297</v>
      </c>
      <c r="D11662">
        <v>838.97500000000002</v>
      </c>
      <c r="O11662">
        <v>7.1385310000000004</v>
      </c>
      <c r="P11662">
        <v>1204.9559999999999</v>
      </c>
    </row>
    <row r="11663" spans="3:16">
      <c r="C11663">
        <v>10.6117297</v>
      </c>
      <c r="D11663">
        <v>839.04089999999997</v>
      </c>
      <c r="O11663">
        <v>7.1397339999999998</v>
      </c>
      <c r="P11663">
        <v>1204.9960000000001</v>
      </c>
    </row>
    <row r="11664" spans="3:16">
      <c r="C11664">
        <v>10.6130508</v>
      </c>
      <c r="D11664">
        <v>839.03970000000004</v>
      </c>
      <c r="O11664">
        <v>7.1397339999999998</v>
      </c>
      <c r="P11664">
        <v>1205.028</v>
      </c>
    </row>
    <row r="11665" spans="3:16">
      <c r="C11665">
        <v>10.614374100000001</v>
      </c>
      <c r="D11665">
        <v>838.9787</v>
      </c>
      <c r="O11665">
        <v>7.1409370000000001</v>
      </c>
      <c r="P11665">
        <v>1205.1300000000001</v>
      </c>
    </row>
    <row r="11666" spans="3:16">
      <c r="C11666">
        <v>10.615695200000001</v>
      </c>
      <c r="D11666">
        <v>839.00729999999999</v>
      </c>
      <c r="O11666">
        <v>7.1421409999999996</v>
      </c>
      <c r="P11666">
        <v>1205.1559999999999</v>
      </c>
    </row>
    <row r="11667" spans="3:16">
      <c r="C11667">
        <v>10.6170174</v>
      </c>
      <c r="D11667">
        <v>839.01480000000004</v>
      </c>
      <c r="O11667">
        <v>7.1421409999999996</v>
      </c>
      <c r="P11667">
        <v>1205.1769999999999</v>
      </c>
    </row>
    <row r="11668" spans="3:16">
      <c r="C11668">
        <v>10.6183385</v>
      </c>
      <c r="D11668">
        <v>838.96500000000003</v>
      </c>
      <c r="O11668">
        <v>7.1433439999999999</v>
      </c>
      <c r="P11668">
        <v>1205.21</v>
      </c>
    </row>
    <row r="11669" spans="3:16">
      <c r="C11669">
        <v>10.619660700000001</v>
      </c>
      <c r="D11669">
        <v>838.91650000000004</v>
      </c>
      <c r="O11669">
        <v>7.1433439999999999</v>
      </c>
      <c r="P11669">
        <v>1205.2180000000001</v>
      </c>
    </row>
    <row r="11670" spans="3:16">
      <c r="C11670">
        <v>10.6209829</v>
      </c>
      <c r="D11670">
        <v>838.96879999999999</v>
      </c>
      <c r="O11670">
        <v>7.1445470000000002</v>
      </c>
      <c r="P11670">
        <v>1205.2629999999999</v>
      </c>
    </row>
    <row r="11671" spans="3:16">
      <c r="C11671">
        <v>10.622304</v>
      </c>
      <c r="D11671">
        <v>838.86289999999997</v>
      </c>
      <c r="O11671">
        <v>7.1457509999999997</v>
      </c>
      <c r="P11671">
        <v>1205.3030000000001</v>
      </c>
    </row>
    <row r="11672" spans="3:16">
      <c r="C11672">
        <v>10.622304</v>
      </c>
      <c r="D11672">
        <v>838.83680000000004</v>
      </c>
      <c r="O11672">
        <v>7.1457509999999997</v>
      </c>
      <c r="P11672">
        <v>1205.377</v>
      </c>
    </row>
    <row r="11673" spans="3:16">
      <c r="C11673">
        <v>10.623626200000002</v>
      </c>
      <c r="D11673">
        <v>838.85299999999995</v>
      </c>
      <c r="O11673">
        <v>7.1481579999999996</v>
      </c>
      <c r="P11673">
        <v>1205.345</v>
      </c>
    </row>
    <row r="11674" spans="3:16">
      <c r="C11674">
        <v>10.626269500000001</v>
      </c>
      <c r="D11674">
        <v>838.80190000000005</v>
      </c>
      <c r="O11674">
        <v>7.1481579999999996</v>
      </c>
      <c r="P11674">
        <v>1205.453</v>
      </c>
    </row>
    <row r="11675" spans="3:16">
      <c r="C11675">
        <v>10.627591700000002</v>
      </c>
      <c r="D11675">
        <v>838.77700000000004</v>
      </c>
      <c r="O11675">
        <v>7.1493609999999999</v>
      </c>
      <c r="P11675">
        <v>1205.5150000000001</v>
      </c>
    </row>
    <row r="11676" spans="3:16">
      <c r="C11676">
        <v>10.628913900000001</v>
      </c>
      <c r="D11676">
        <v>838.78700000000003</v>
      </c>
      <c r="O11676">
        <v>7.1505640000000001</v>
      </c>
      <c r="P11676">
        <v>1205.595</v>
      </c>
    </row>
    <row r="11677" spans="3:16">
      <c r="C11677">
        <v>10.628913900000001</v>
      </c>
      <c r="D11677">
        <v>838.81439999999998</v>
      </c>
      <c r="O11677">
        <v>7.1505640000000001</v>
      </c>
      <c r="P11677">
        <v>1205.569</v>
      </c>
    </row>
    <row r="11678" spans="3:16">
      <c r="C11678">
        <v>10.630235000000001</v>
      </c>
      <c r="D11678">
        <v>838.78949999999998</v>
      </c>
      <c r="O11678">
        <v>7.1517679999999997</v>
      </c>
      <c r="P11678">
        <v>1205.5989999999999</v>
      </c>
    </row>
    <row r="11679" spans="3:16">
      <c r="C11679">
        <v>10.630235000000001</v>
      </c>
      <c r="D11679">
        <v>838.76220000000001</v>
      </c>
      <c r="O11679">
        <v>7.1517679999999997</v>
      </c>
      <c r="P11679">
        <v>1205.663</v>
      </c>
    </row>
    <row r="11680" spans="3:16">
      <c r="C11680">
        <v>10.6315572</v>
      </c>
      <c r="D11680">
        <v>838.71479999999997</v>
      </c>
      <c r="O11680">
        <v>7.152971</v>
      </c>
      <c r="P11680">
        <v>1205.6659999999999</v>
      </c>
    </row>
    <row r="11681" spans="3:16">
      <c r="C11681">
        <v>10.632879400000002</v>
      </c>
      <c r="D11681">
        <v>838.77210000000002</v>
      </c>
      <c r="O11681">
        <v>7.1541750000000004</v>
      </c>
      <c r="P11681">
        <v>1205.731</v>
      </c>
    </row>
    <row r="11682" spans="3:16">
      <c r="C11682">
        <v>10.6342005</v>
      </c>
      <c r="D11682">
        <v>838.78330000000005</v>
      </c>
      <c r="O11682">
        <v>7.1553779999999998</v>
      </c>
      <c r="P11682">
        <v>1205.7329999999999</v>
      </c>
    </row>
    <row r="11683" spans="3:16">
      <c r="C11683">
        <v>10.635522700000001</v>
      </c>
      <c r="D11683">
        <v>838.77089999999998</v>
      </c>
      <c r="O11683">
        <v>7.1553779999999998</v>
      </c>
      <c r="P11683">
        <v>1205.7570000000001</v>
      </c>
    </row>
    <row r="11684" spans="3:16">
      <c r="C11684">
        <v>10.636844900000002</v>
      </c>
      <c r="D11684">
        <v>838.76459999999997</v>
      </c>
      <c r="O11684">
        <v>7.1565810000000001</v>
      </c>
      <c r="P11684">
        <v>1205.7660000000001</v>
      </c>
    </row>
    <row r="11685" spans="3:16">
      <c r="C11685">
        <v>10.6381671</v>
      </c>
      <c r="D11685">
        <v>838.73220000000003</v>
      </c>
      <c r="O11685">
        <v>7.1577849999999996</v>
      </c>
      <c r="P11685">
        <v>1205.7470000000001</v>
      </c>
    </row>
    <row r="11686" spans="3:16">
      <c r="C11686">
        <v>10.639488200000001</v>
      </c>
      <c r="D11686">
        <v>838.74969999999996</v>
      </c>
      <c r="O11686">
        <v>7.1577849999999996</v>
      </c>
      <c r="P11686">
        <v>1205.779</v>
      </c>
    </row>
    <row r="11687" spans="3:16">
      <c r="C11687">
        <v>10.640809300000001</v>
      </c>
      <c r="D11687">
        <v>838.74350000000004</v>
      </c>
      <c r="O11687">
        <v>7.1589879999999999</v>
      </c>
      <c r="P11687">
        <v>1205.769</v>
      </c>
    </row>
    <row r="11688" spans="3:16">
      <c r="C11688">
        <v>10.640809300000001</v>
      </c>
      <c r="D11688">
        <v>838.75959999999998</v>
      </c>
      <c r="O11688">
        <v>7.1589879999999999</v>
      </c>
      <c r="P11688">
        <v>1205.875</v>
      </c>
    </row>
    <row r="11689" spans="3:16">
      <c r="C11689">
        <v>10.642132600000002</v>
      </c>
      <c r="D11689">
        <v>838.73350000000005</v>
      </c>
      <c r="O11689">
        <v>7.1601920000000003</v>
      </c>
      <c r="P11689">
        <v>1205.845</v>
      </c>
    </row>
    <row r="11690" spans="3:16">
      <c r="C11690">
        <v>10.644775900000001</v>
      </c>
      <c r="D11690">
        <v>838.71109999999999</v>
      </c>
      <c r="O11690">
        <v>7.1613949999999997</v>
      </c>
      <c r="P11690">
        <v>1205.8520000000001</v>
      </c>
    </row>
    <row r="11691" spans="3:16">
      <c r="C11691">
        <v>10.646098100000001</v>
      </c>
      <c r="D11691">
        <v>838.82690000000002</v>
      </c>
      <c r="O11691">
        <v>7.162598</v>
      </c>
      <c r="P11691">
        <v>1205.914</v>
      </c>
    </row>
    <row r="11692" spans="3:16">
      <c r="C11692">
        <v>10.646098100000001</v>
      </c>
      <c r="D11692">
        <v>838.81569999999999</v>
      </c>
      <c r="O11692">
        <v>7.162598</v>
      </c>
      <c r="P11692">
        <v>1205.98</v>
      </c>
    </row>
    <row r="11693" spans="3:16">
      <c r="C11693">
        <v>10.647419200000002</v>
      </c>
      <c r="D11693">
        <v>838.82439999999997</v>
      </c>
      <c r="O11693">
        <v>7.162598</v>
      </c>
      <c r="P11693">
        <v>1205.94</v>
      </c>
    </row>
    <row r="11694" spans="3:16">
      <c r="C11694">
        <v>10.6487414</v>
      </c>
      <c r="D11694">
        <v>838.81809999999996</v>
      </c>
      <c r="O11694">
        <v>7.1638019999999996</v>
      </c>
      <c r="P11694">
        <v>1205.9780000000001</v>
      </c>
    </row>
    <row r="11695" spans="3:16">
      <c r="C11695">
        <v>10.650062500000001</v>
      </c>
      <c r="D11695">
        <v>838.79819999999995</v>
      </c>
      <c r="O11695">
        <v>7.1638019999999996</v>
      </c>
      <c r="P11695">
        <v>1206.0809999999999</v>
      </c>
    </row>
    <row r="11696" spans="3:16">
      <c r="C11696">
        <v>10.651384700000001</v>
      </c>
      <c r="D11696">
        <v>838.79819999999995</v>
      </c>
      <c r="O11696">
        <v>7.1650049999999998</v>
      </c>
      <c r="P11696">
        <v>1205.9960000000001</v>
      </c>
    </row>
    <row r="11697" spans="3:16">
      <c r="C11697">
        <v>10.651384700000001</v>
      </c>
      <c r="D11697">
        <v>838.77089999999998</v>
      </c>
      <c r="O11697">
        <v>7.1662090000000003</v>
      </c>
      <c r="P11697">
        <v>1206.106</v>
      </c>
    </row>
    <row r="11698" spans="3:16">
      <c r="C11698">
        <v>10.6527069</v>
      </c>
      <c r="D11698">
        <v>838.73969999999997</v>
      </c>
      <c r="O11698">
        <v>7.1674119999999997</v>
      </c>
      <c r="P11698">
        <v>1206.0840000000001</v>
      </c>
    </row>
    <row r="11699" spans="3:16">
      <c r="C11699">
        <v>10.654028</v>
      </c>
      <c r="D11699">
        <v>838.76829999999995</v>
      </c>
      <c r="O11699">
        <v>7.1674119999999997</v>
      </c>
      <c r="P11699">
        <v>1206.1110000000001</v>
      </c>
    </row>
    <row r="11700" spans="3:16">
      <c r="C11700">
        <v>10.655351300000001</v>
      </c>
      <c r="D11700">
        <v>838.73969999999997</v>
      </c>
      <c r="O11700">
        <v>7.168615</v>
      </c>
      <c r="P11700">
        <v>1206.153</v>
      </c>
    </row>
    <row r="11701" spans="3:16">
      <c r="C11701">
        <v>10.656672400000001</v>
      </c>
      <c r="D11701">
        <v>838.71479999999997</v>
      </c>
      <c r="O11701">
        <v>7.1698190000000004</v>
      </c>
      <c r="P11701">
        <v>1206.211</v>
      </c>
    </row>
    <row r="11702" spans="3:16">
      <c r="C11702">
        <v>10.657993500000002</v>
      </c>
      <c r="D11702">
        <v>838.75340000000006</v>
      </c>
      <c r="O11702">
        <v>7.1698190000000004</v>
      </c>
      <c r="P11702">
        <v>1206.2149999999999</v>
      </c>
    </row>
    <row r="11703" spans="3:16">
      <c r="C11703">
        <v>10.659315700000001</v>
      </c>
      <c r="D11703">
        <v>838.71609999999998</v>
      </c>
      <c r="O11703">
        <v>7.1710219999999998</v>
      </c>
      <c r="P11703">
        <v>1206.1610000000001</v>
      </c>
    </row>
    <row r="11704" spans="3:16">
      <c r="C11704">
        <v>10.660637900000001</v>
      </c>
      <c r="D11704">
        <v>838.67870000000005</v>
      </c>
      <c r="O11704">
        <v>7.1722260000000002</v>
      </c>
      <c r="P11704">
        <v>1206.2729999999999</v>
      </c>
    </row>
    <row r="11705" spans="3:16">
      <c r="C11705">
        <v>10.660637900000001</v>
      </c>
      <c r="D11705">
        <v>838.77459999999996</v>
      </c>
      <c r="O11705">
        <v>7.1734289999999996</v>
      </c>
      <c r="P11705">
        <v>1206.296</v>
      </c>
    </row>
    <row r="11706" spans="3:16">
      <c r="C11706">
        <v>10.661959000000001</v>
      </c>
      <c r="D11706">
        <v>838.72979999999995</v>
      </c>
      <c r="O11706">
        <v>7.1746319999999999</v>
      </c>
      <c r="P11706">
        <v>1206.3050000000001</v>
      </c>
    </row>
    <row r="11707" spans="3:16">
      <c r="C11707">
        <v>10.6632812</v>
      </c>
      <c r="D11707">
        <v>838.67750000000001</v>
      </c>
      <c r="O11707">
        <v>7.1746319999999999</v>
      </c>
      <c r="P11707">
        <v>1206.4100000000001</v>
      </c>
    </row>
    <row r="11708" spans="3:16">
      <c r="C11708">
        <v>10.664603400000001</v>
      </c>
      <c r="D11708">
        <v>838.70360000000005</v>
      </c>
      <c r="O11708">
        <v>7.1758360000000003</v>
      </c>
      <c r="P11708">
        <v>1206.415</v>
      </c>
    </row>
    <row r="11709" spans="3:16">
      <c r="C11709">
        <v>10.665925600000001</v>
      </c>
      <c r="D11709">
        <v>838.73850000000004</v>
      </c>
      <c r="O11709">
        <v>7.1770389999999997</v>
      </c>
      <c r="P11709">
        <v>1206.5160000000001</v>
      </c>
    </row>
    <row r="11710" spans="3:16">
      <c r="C11710">
        <v>10.667246700000002</v>
      </c>
      <c r="D11710">
        <v>838.69870000000003</v>
      </c>
      <c r="O11710">
        <v>7.1770389999999997</v>
      </c>
      <c r="P11710">
        <v>1206.508</v>
      </c>
    </row>
    <row r="11711" spans="3:16">
      <c r="C11711">
        <v>10.667246700000002</v>
      </c>
      <c r="D11711">
        <v>838.69740000000002</v>
      </c>
      <c r="O11711">
        <v>7.1782430000000002</v>
      </c>
      <c r="P11711">
        <v>1206.52</v>
      </c>
    </row>
    <row r="11712" spans="3:16">
      <c r="C11712">
        <v>10.668567800000002</v>
      </c>
      <c r="D11712">
        <v>838.70360000000005</v>
      </c>
      <c r="O11712">
        <v>7.1794460000000004</v>
      </c>
      <c r="P11712">
        <v>1206.4949999999999</v>
      </c>
    </row>
    <row r="11713" spans="3:16">
      <c r="C11713">
        <v>10.669891100000001</v>
      </c>
      <c r="D11713">
        <v>838.66510000000005</v>
      </c>
      <c r="O11713">
        <v>7.1794460000000004</v>
      </c>
      <c r="P11713">
        <v>1206.45</v>
      </c>
    </row>
    <row r="11714" spans="3:16">
      <c r="C11714">
        <v>10.671212200000001</v>
      </c>
      <c r="D11714">
        <v>838.71609999999998</v>
      </c>
      <c r="O11714">
        <v>7.1806489999999998</v>
      </c>
      <c r="P11714">
        <v>1206.5060000000001</v>
      </c>
    </row>
    <row r="11715" spans="3:16">
      <c r="C11715">
        <v>10.6725344</v>
      </c>
      <c r="D11715">
        <v>838.70489999999995</v>
      </c>
      <c r="O11715">
        <v>7.1818520000000001</v>
      </c>
      <c r="P11715">
        <v>1206.5440000000001</v>
      </c>
    </row>
    <row r="11716" spans="3:16">
      <c r="C11716">
        <v>10.6725344</v>
      </c>
      <c r="D11716">
        <v>838.73479999999995</v>
      </c>
      <c r="O11716">
        <v>7.1818520000000001</v>
      </c>
      <c r="P11716">
        <v>1206.5060000000001</v>
      </c>
    </row>
    <row r="11717" spans="3:16">
      <c r="C11717">
        <v>10.673856600000002</v>
      </c>
      <c r="D11717">
        <v>838.7808</v>
      </c>
      <c r="O11717">
        <v>7.1830559999999997</v>
      </c>
      <c r="P11717">
        <v>1206.586</v>
      </c>
    </row>
    <row r="11718" spans="3:16">
      <c r="C11718">
        <v>10.675177700000003</v>
      </c>
      <c r="D11718">
        <v>838.80190000000005</v>
      </c>
      <c r="O11718">
        <v>7.1842600000000001</v>
      </c>
      <c r="P11718">
        <v>1206.578</v>
      </c>
    </row>
    <row r="11719" spans="3:16">
      <c r="C11719">
        <v>10.676499900000001</v>
      </c>
      <c r="D11719">
        <v>838.8306</v>
      </c>
      <c r="O11719">
        <v>7.1854630000000004</v>
      </c>
      <c r="P11719">
        <v>1206.5899999999999</v>
      </c>
    </row>
    <row r="11720" spans="3:16">
      <c r="C11720">
        <v>10.6778221</v>
      </c>
      <c r="D11720">
        <v>838.8741</v>
      </c>
      <c r="O11720">
        <v>7.1854630000000004</v>
      </c>
      <c r="P11720">
        <v>1206.6869999999999</v>
      </c>
    </row>
    <row r="11721" spans="3:16">
      <c r="C11721">
        <v>10.6791432</v>
      </c>
      <c r="D11721">
        <v>838.89279999999997</v>
      </c>
      <c r="O11721">
        <v>7.1866659999999998</v>
      </c>
      <c r="P11721">
        <v>1206.6769999999999</v>
      </c>
    </row>
    <row r="11722" spans="3:16">
      <c r="C11722">
        <v>10.680465400000001</v>
      </c>
      <c r="D11722">
        <v>838.90899999999999</v>
      </c>
      <c r="O11722">
        <v>7.1878690000000001</v>
      </c>
      <c r="P11722">
        <v>1206.6220000000001</v>
      </c>
    </row>
    <row r="11723" spans="3:16">
      <c r="C11723">
        <v>10.680465400000001</v>
      </c>
      <c r="D11723">
        <v>838.9239</v>
      </c>
      <c r="O11723">
        <v>7.1878690000000001</v>
      </c>
      <c r="P11723">
        <v>1206.68</v>
      </c>
    </row>
    <row r="11724" spans="3:16">
      <c r="C11724">
        <v>10.681786500000001</v>
      </c>
      <c r="D11724">
        <v>838.92020000000002</v>
      </c>
      <c r="O11724">
        <v>7.1878690000000001</v>
      </c>
      <c r="P11724">
        <v>1206.683</v>
      </c>
    </row>
    <row r="11725" spans="3:16">
      <c r="C11725">
        <v>10.683109800000002</v>
      </c>
      <c r="D11725">
        <v>838.94510000000002</v>
      </c>
      <c r="O11725">
        <v>7.1890729999999996</v>
      </c>
      <c r="P11725">
        <v>1206.6969999999999</v>
      </c>
    </row>
    <row r="11726" spans="3:16">
      <c r="C11726">
        <v>10.684430900000002</v>
      </c>
      <c r="D11726">
        <v>838.97</v>
      </c>
      <c r="O11726">
        <v>7.1890729999999996</v>
      </c>
      <c r="P11726">
        <v>1206.6679999999999</v>
      </c>
    </row>
    <row r="11727" spans="3:16">
      <c r="C11727">
        <v>10.685752000000001</v>
      </c>
      <c r="D11727">
        <v>839.00609999999995</v>
      </c>
      <c r="O11727">
        <v>7.190277</v>
      </c>
      <c r="P11727">
        <v>1206.662</v>
      </c>
    </row>
    <row r="11728" spans="3:16">
      <c r="C11728">
        <v>10.6870753</v>
      </c>
      <c r="D11728">
        <v>839.03589999999997</v>
      </c>
      <c r="O11728">
        <v>7.1914800000000003</v>
      </c>
      <c r="P11728">
        <v>1206.662</v>
      </c>
    </row>
    <row r="11729" spans="3:16">
      <c r="C11729">
        <v>10.6870753</v>
      </c>
      <c r="D11729">
        <v>839.072</v>
      </c>
      <c r="O11729">
        <v>7.1914800000000003</v>
      </c>
      <c r="P11729">
        <v>1206.704</v>
      </c>
    </row>
    <row r="11730" spans="3:16">
      <c r="C11730">
        <v>10.6883964</v>
      </c>
      <c r="D11730">
        <v>839.08199999999999</v>
      </c>
      <c r="O11730">
        <v>7.1926829999999997</v>
      </c>
      <c r="P11730">
        <v>1206.7629999999999</v>
      </c>
    </row>
    <row r="11731" spans="3:16">
      <c r="C11731">
        <v>10.689718600000001</v>
      </c>
      <c r="D11731">
        <v>839.16039999999998</v>
      </c>
      <c r="O11731">
        <v>7.193886</v>
      </c>
      <c r="P11731">
        <v>1206.759</v>
      </c>
    </row>
    <row r="11732" spans="3:16">
      <c r="C11732">
        <v>10.691039700000001</v>
      </c>
      <c r="D11732">
        <v>839.13679999999999</v>
      </c>
      <c r="O11732">
        <v>7.193886</v>
      </c>
      <c r="P11732">
        <v>1206.7750000000001</v>
      </c>
    </row>
    <row r="11733" spans="3:16">
      <c r="C11733">
        <v>10.6923619</v>
      </c>
      <c r="D11733">
        <v>839.17539999999997</v>
      </c>
      <c r="O11733">
        <v>7.1950900000000004</v>
      </c>
      <c r="P11733">
        <v>1206.771</v>
      </c>
    </row>
    <row r="11734" spans="3:16">
      <c r="C11734">
        <v>10.693684100000002</v>
      </c>
      <c r="D11734">
        <v>839.20399999999995</v>
      </c>
      <c r="O11734">
        <v>7.1962929999999998</v>
      </c>
      <c r="P11734">
        <v>1206.8499999999999</v>
      </c>
    </row>
    <row r="11735" spans="3:16">
      <c r="C11735">
        <v>10.695005200000001</v>
      </c>
      <c r="D11735">
        <v>839.21519999999998</v>
      </c>
      <c r="O11735">
        <v>7.1962929999999998</v>
      </c>
      <c r="P11735">
        <v>1206.876</v>
      </c>
    </row>
    <row r="11736" spans="3:16">
      <c r="C11736">
        <v>10.696327400000001</v>
      </c>
      <c r="D11736">
        <v>839.30849999999998</v>
      </c>
      <c r="O11736">
        <v>7.1986999999999997</v>
      </c>
      <c r="P11736">
        <v>1206.9290000000001</v>
      </c>
    </row>
    <row r="11737" spans="3:16">
      <c r="C11737">
        <v>10.6976496</v>
      </c>
      <c r="D11737">
        <v>839.26</v>
      </c>
      <c r="O11737">
        <v>7.1986999999999997</v>
      </c>
      <c r="P11737">
        <v>1206.9480000000001</v>
      </c>
    </row>
    <row r="11738" spans="3:16">
      <c r="C11738">
        <v>10.6989707</v>
      </c>
      <c r="D11738">
        <v>839.28989999999999</v>
      </c>
      <c r="O11738">
        <v>7.1999029999999999</v>
      </c>
      <c r="P11738">
        <v>1207.0450000000001</v>
      </c>
    </row>
    <row r="11739" spans="3:16">
      <c r="C11739">
        <v>10.6989707</v>
      </c>
      <c r="D11739">
        <v>839.36950000000002</v>
      </c>
      <c r="O11739">
        <v>7.2011070000000004</v>
      </c>
      <c r="P11739">
        <v>1206.9839999999999</v>
      </c>
    </row>
    <row r="11740" spans="3:16">
      <c r="C11740">
        <v>10.700292900000001</v>
      </c>
      <c r="D11740">
        <v>839.40189999999996</v>
      </c>
      <c r="O11740">
        <v>7.2011070000000004</v>
      </c>
      <c r="P11740">
        <v>1207.056</v>
      </c>
    </row>
    <row r="11741" spans="3:16">
      <c r="C11741">
        <v>10.7016151</v>
      </c>
      <c r="D11741">
        <v>839.36080000000004</v>
      </c>
      <c r="O11741">
        <v>7.2023099999999998</v>
      </c>
      <c r="P11741">
        <v>1207.0540000000001</v>
      </c>
    </row>
    <row r="11742" spans="3:16">
      <c r="C11742">
        <v>10.7029362</v>
      </c>
      <c r="D11742">
        <v>839.38070000000005</v>
      </c>
      <c r="O11742">
        <v>7.2035140000000002</v>
      </c>
      <c r="P11742">
        <v>1207.1510000000001</v>
      </c>
    </row>
    <row r="11743" spans="3:16">
      <c r="C11743">
        <v>10.7029362</v>
      </c>
      <c r="D11743">
        <v>839.35839999999996</v>
      </c>
      <c r="O11743">
        <v>7.2035140000000002</v>
      </c>
      <c r="P11743">
        <v>1207.162</v>
      </c>
    </row>
    <row r="11744" spans="3:16">
      <c r="C11744">
        <v>10.704258400000001</v>
      </c>
      <c r="D11744">
        <v>839.44539999999995</v>
      </c>
      <c r="O11744">
        <v>7.2047169999999996</v>
      </c>
      <c r="P11744">
        <v>1207.1980000000001</v>
      </c>
    </row>
    <row r="11745" spans="3:16">
      <c r="C11745">
        <v>10.704258400000001</v>
      </c>
      <c r="D11745">
        <v>839.4579</v>
      </c>
      <c r="O11745">
        <v>7.2059199999999999</v>
      </c>
      <c r="P11745">
        <v>1207.2049999999999</v>
      </c>
    </row>
    <row r="11746" spans="3:16">
      <c r="C11746">
        <v>10.705580600000001</v>
      </c>
      <c r="D11746">
        <v>839.45920000000001</v>
      </c>
      <c r="O11746">
        <v>7.2059199999999999</v>
      </c>
      <c r="P11746">
        <v>1207.184</v>
      </c>
    </row>
    <row r="11747" spans="3:16">
      <c r="C11747">
        <v>10.706901700000001</v>
      </c>
      <c r="D11747">
        <v>839.52020000000005</v>
      </c>
      <c r="O11747">
        <v>7.2071240000000003</v>
      </c>
      <c r="P11747">
        <v>1207.1990000000001</v>
      </c>
    </row>
    <row r="11748" spans="3:16">
      <c r="C11748">
        <v>10.708223900000002</v>
      </c>
      <c r="D11748">
        <v>839.57860000000005</v>
      </c>
      <c r="O11748">
        <v>7.2083269999999997</v>
      </c>
      <c r="P11748">
        <v>1207.2470000000001</v>
      </c>
    </row>
    <row r="11749" spans="3:16">
      <c r="C11749">
        <v>10.709546100000001</v>
      </c>
      <c r="D11749">
        <v>839.58989999999994</v>
      </c>
      <c r="O11749">
        <v>7.2083269999999997</v>
      </c>
      <c r="P11749">
        <v>1207.268</v>
      </c>
    </row>
    <row r="11750" spans="3:16">
      <c r="C11750">
        <v>10.709546100000001</v>
      </c>
      <c r="D11750">
        <v>839.60230000000001</v>
      </c>
      <c r="O11750">
        <v>7.2095310000000001</v>
      </c>
      <c r="P11750">
        <v>1207.336</v>
      </c>
    </row>
    <row r="11751" spans="3:16">
      <c r="C11751">
        <v>10.7108683</v>
      </c>
      <c r="D11751">
        <v>839.72550000000001</v>
      </c>
      <c r="O11751">
        <v>7.2107340000000004</v>
      </c>
      <c r="P11751">
        <v>1207.3969999999999</v>
      </c>
    </row>
    <row r="11752" spans="3:16">
      <c r="C11752">
        <v>10.7121894</v>
      </c>
      <c r="D11752">
        <v>839.71429999999998</v>
      </c>
      <c r="O11752">
        <v>7.2107340000000004</v>
      </c>
      <c r="P11752">
        <v>1207.4280000000001</v>
      </c>
    </row>
    <row r="11753" spans="3:16">
      <c r="C11753">
        <v>10.7135105</v>
      </c>
      <c r="D11753">
        <v>839.75409999999999</v>
      </c>
      <c r="O11753">
        <v>7.211938</v>
      </c>
      <c r="P11753">
        <v>1207.4780000000001</v>
      </c>
    </row>
    <row r="11754" spans="3:16">
      <c r="C11754">
        <v>10.7135105</v>
      </c>
      <c r="D11754">
        <v>839.85</v>
      </c>
      <c r="O11754">
        <v>7.2131410000000002</v>
      </c>
      <c r="P11754">
        <v>1207.4390000000001</v>
      </c>
    </row>
    <row r="11755" spans="3:16">
      <c r="C11755">
        <v>10.714833800000001</v>
      </c>
      <c r="D11755">
        <v>839.83749999999998</v>
      </c>
      <c r="O11755">
        <v>7.2131410000000002</v>
      </c>
      <c r="P11755">
        <v>1207.441</v>
      </c>
    </row>
    <row r="11756" spans="3:16">
      <c r="C11756">
        <v>10.716154900000001</v>
      </c>
      <c r="D11756">
        <v>839.87860000000001</v>
      </c>
      <c r="O11756">
        <v>7.2143439999999996</v>
      </c>
      <c r="P11756">
        <v>1207.4880000000001</v>
      </c>
    </row>
    <row r="11757" spans="3:16">
      <c r="C11757">
        <v>10.718799300000001</v>
      </c>
      <c r="D11757">
        <v>839.88109999999995</v>
      </c>
      <c r="O11757">
        <v>7.2143439999999996</v>
      </c>
      <c r="P11757">
        <v>1207.4670000000001</v>
      </c>
    </row>
    <row r="11758" spans="3:16">
      <c r="C11758">
        <v>10.718799300000001</v>
      </c>
      <c r="D11758">
        <v>839.87480000000005</v>
      </c>
      <c r="O11758">
        <v>7.2155480000000001</v>
      </c>
      <c r="P11758">
        <v>1207.481</v>
      </c>
    </row>
    <row r="11759" spans="3:16">
      <c r="C11759">
        <v>10.720120400000001</v>
      </c>
      <c r="D11759">
        <v>839.9085</v>
      </c>
      <c r="O11759">
        <v>7.2167510000000004</v>
      </c>
      <c r="P11759">
        <v>1207.5540000000001</v>
      </c>
    </row>
    <row r="11760" spans="3:16">
      <c r="C11760">
        <v>10.7214426</v>
      </c>
      <c r="D11760">
        <v>839.96950000000004</v>
      </c>
      <c r="O11760">
        <v>7.2179549999999999</v>
      </c>
      <c r="P11760">
        <v>1207.5540000000001</v>
      </c>
    </row>
    <row r="11761" spans="3:16">
      <c r="C11761">
        <v>10.7227637</v>
      </c>
      <c r="D11761">
        <v>839.97569999999996</v>
      </c>
      <c r="O11761">
        <v>7.2179549999999999</v>
      </c>
      <c r="P11761">
        <v>1207.528</v>
      </c>
    </row>
    <row r="11762" spans="3:16">
      <c r="C11762">
        <v>10.7240859</v>
      </c>
      <c r="D11762">
        <v>839.98559999999998</v>
      </c>
      <c r="O11762">
        <v>7.2191580000000002</v>
      </c>
      <c r="P11762">
        <v>1207.5940000000001</v>
      </c>
    </row>
    <row r="11763" spans="3:16">
      <c r="C11763">
        <v>10.725408100000001</v>
      </c>
      <c r="D11763">
        <v>840.01549999999997</v>
      </c>
      <c r="O11763">
        <v>7.2191580000000002</v>
      </c>
      <c r="P11763">
        <v>1207.6369999999999</v>
      </c>
    </row>
    <row r="11764" spans="3:16">
      <c r="C11764">
        <v>10.726729199999999</v>
      </c>
      <c r="D11764">
        <v>840.04669999999999</v>
      </c>
      <c r="O11764">
        <v>7.2203609999999996</v>
      </c>
      <c r="P11764">
        <v>1207.6020000000001</v>
      </c>
    </row>
    <row r="11765" spans="3:16">
      <c r="C11765">
        <v>10.726729199999999</v>
      </c>
      <c r="D11765">
        <v>840.10019999999997</v>
      </c>
      <c r="O11765">
        <v>7.221565</v>
      </c>
      <c r="P11765">
        <v>1207.6279999999999</v>
      </c>
    </row>
    <row r="11766" spans="3:16">
      <c r="C11766">
        <v>10.7280525</v>
      </c>
      <c r="D11766">
        <v>840.13750000000005</v>
      </c>
      <c r="O11766">
        <v>7.2227680000000003</v>
      </c>
      <c r="P11766">
        <v>1207.6389999999999</v>
      </c>
    </row>
    <row r="11767" spans="3:16">
      <c r="C11767">
        <v>10.729373600000001</v>
      </c>
      <c r="D11767">
        <v>840.13250000000005</v>
      </c>
      <c r="O11767">
        <v>7.2239719999999998</v>
      </c>
      <c r="P11767">
        <v>1207.6369999999999</v>
      </c>
    </row>
    <row r="11768" spans="3:16">
      <c r="C11768">
        <v>10.730694700000001</v>
      </c>
      <c r="D11768">
        <v>840.19849999999997</v>
      </c>
      <c r="O11768">
        <v>7.2239719999999998</v>
      </c>
      <c r="P11768">
        <v>1207.634</v>
      </c>
    </row>
    <row r="11769" spans="3:16">
      <c r="C11769">
        <v>10.732016900000001</v>
      </c>
      <c r="D11769">
        <v>840.20839999999998</v>
      </c>
      <c r="O11769">
        <v>7.2251750000000001</v>
      </c>
      <c r="P11769">
        <v>1207.7170000000001</v>
      </c>
    </row>
    <row r="11770" spans="3:16">
      <c r="C11770">
        <v>10.732016900000001</v>
      </c>
      <c r="D11770">
        <v>840.25819999999999</v>
      </c>
      <c r="O11770">
        <v>7.2251750000000001</v>
      </c>
      <c r="P11770">
        <v>1207.662</v>
      </c>
    </row>
    <row r="11771" spans="3:16">
      <c r="C11771">
        <v>10.7333391</v>
      </c>
      <c r="D11771">
        <v>840.22339999999997</v>
      </c>
      <c r="O11771">
        <v>7.2263780000000004</v>
      </c>
      <c r="P11771">
        <v>1207.644</v>
      </c>
    </row>
    <row r="11772" spans="3:16">
      <c r="C11772">
        <v>10.7346602</v>
      </c>
      <c r="D11772">
        <v>840.22339999999997</v>
      </c>
      <c r="O11772">
        <v>7.227582</v>
      </c>
      <c r="P11772">
        <v>1207.6769999999999</v>
      </c>
    </row>
    <row r="11773" spans="3:16">
      <c r="C11773">
        <v>10.735982399999999</v>
      </c>
      <c r="D11773">
        <v>840.25570000000005</v>
      </c>
      <c r="O11773">
        <v>7.2287850000000002</v>
      </c>
      <c r="P11773">
        <v>1207.722</v>
      </c>
    </row>
    <row r="11774" spans="3:16">
      <c r="C11774">
        <v>10.735982399999999</v>
      </c>
      <c r="D11774">
        <v>840.22590000000002</v>
      </c>
      <c r="O11774">
        <v>7.2287850000000002</v>
      </c>
      <c r="P11774">
        <v>1207.713</v>
      </c>
    </row>
    <row r="11775" spans="3:16">
      <c r="C11775">
        <v>10.735982399999999</v>
      </c>
      <c r="D11775">
        <v>840.22829999999999</v>
      </c>
      <c r="O11775">
        <v>7.2287850000000002</v>
      </c>
      <c r="P11775">
        <v>1207.7719999999999</v>
      </c>
    </row>
    <row r="11776" spans="3:16">
      <c r="C11776">
        <v>10.737304600000002</v>
      </c>
      <c r="D11776">
        <v>840.27189999999996</v>
      </c>
      <c r="O11776">
        <v>7.2311920000000001</v>
      </c>
      <c r="P11776">
        <v>1207.761</v>
      </c>
    </row>
    <row r="11777" spans="3:16">
      <c r="C11777">
        <v>10.7386268</v>
      </c>
      <c r="D11777">
        <v>840.3279</v>
      </c>
      <c r="O11777">
        <v>7.2311920000000001</v>
      </c>
      <c r="P11777">
        <v>1207.7840000000001</v>
      </c>
    </row>
    <row r="11778" spans="3:16">
      <c r="C11778">
        <v>10.739947900000001</v>
      </c>
      <c r="D11778">
        <v>840.33050000000003</v>
      </c>
      <c r="O11778">
        <v>7.2323950000000004</v>
      </c>
      <c r="P11778">
        <v>1207.8150000000001</v>
      </c>
    </row>
    <row r="11779" spans="3:16">
      <c r="C11779">
        <v>10.741270100000001</v>
      </c>
      <c r="D11779">
        <v>840.33169999999996</v>
      </c>
      <c r="O11779">
        <v>7.2323950000000004</v>
      </c>
      <c r="P11779">
        <v>1207.83</v>
      </c>
    </row>
    <row r="11780" spans="3:16">
      <c r="C11780">
        <v>10.741270100000001</v>
      </c>
      <c r="D11780">
        <v>840.34040000000005</v>
      </c>
      <c r="O11780">
        <v>7.2335989999999999</v>
      </c>
      <c r="P11780">
        <v>1207.847</v>
      </c>
    </row>
    <row r="11781" spans="3:16">
      <c r="C11781">
        <v>10.7425923</v>
      </c>
      <c r="D11781">
        <v>840.3279</v>
      </c>
      <c r="O11781">
        <v>7.2348020000000002</v>
      </c>
      <c r="P11781">
        <v>1207.8910000000001</v>
      </c>
    </row>
    <row r="11782" spans="3:16">
      <c r="C11782">
        <v>10.7439134</v>
      </c>
      <c r="D11782">
        <v>840.33920000000001</v>
      </c>
      <c r="O11782">
        <v>7.2360059999999997</v>
      </c>
      <c r="P11782">
        <v>1207.913</v>
      </c>
    </row>
    <row r="11783" spans="3:16">
      <c r="C11783">
        <v>10.745235599999999</v>
      </c>
      <c r="D11783">
        <v>840.44989999999996</v>
      </c>
      <c r="O11783">
        <v>7.2360059999999997</v>
      </c>
      <c r="P11783">
        <v>1207.9290000000001</v>
      </c>
    </row>
    <row r="11784" spans="3:16">
      <c r="C11784">
        <v>10.746557800000001</v>
      </c>
      <c r="D11784">
        <v>840.41510000000005</v>
      </c>
      <c r="O11784">
        <v>7.237209</v>
      </c>
      <c r="P11784">
        <v>1207.95</v>
      </c>
    </row>
    <row r="11785" spans="3:16">
      <c r="C11785">
        <v>10.747878900000002</v>
      </c>
      <c r="D11785">
        <v>840.40509999999995</v>
      </c>
      <c r="O11785">
        <v>7.2384120000000003</v>
      </c>
      <c r="P11785">
        <v>1207.9559999999999</v>
      </c>
    </row>
    <row r="11786" spans="3:16">
      <c r="C11786">
        <v>10.749201100000001</v>
      </c>
      <c r="D11786">
        <v>840.47730000000001</v>
      </c>
      <c r="O11786">
        <v>7.2384120000000003</v>
      </c>
      <c r="P11786">
        <v>1208</v>
      </c>
    </row>
    <row r="11787" spans="3:16">
      <c r="C11787">
        <v>10.750523300000001</v>
      </c>
      <c r="D11787">
        <v>840.53830000000005</v>
      </c>
      <c r="O11787">
        <v>7.2396149999999997</v>
      </c>
      <c r="P11787">
        <v>1208.0160000000001</v>
      </c>
    </row>
    <row r="11788" spans="3:16">
      <c r="C11788">
        <v>10.750523300000001</v>
      </c>
      <c r="D11788">
        <v>840.49469999999997</v>
      </c>
      <c r="O11788">
        <v>7.2396149999999997</v>
      </c>
      <c r="P11788">
        <v>1208.027</v>
      </c>
    </row>
    <row r="11789" spans="3:16">
      <c r="C11789">
        <v>10.751844400000001</v>
      </c>
      <c r="D11789">
        <v>840.53330000000005</v>
      </c>
      <c r="O11789">
        <v>7.2408190000000001</v>
      </c>
      <c r="P11789">
        <v>1208.027</v>
      </c>
    </row>
    <row r="11790" spans="3:16">
      <c r="C11790">
        <v>10.7531666</v>
      </c>
      <c r="D11790">
        <v>840.59059999999999</v>
      </c>
      <c r="O11790">
        <v>7.2408190000000001</v>
      </c>
      <c r="P11790">
        <v>1208.088</v>
      </c>
    </row>
    <row r="11791" spans="3:16">
      <c r="C11791">
        <v>10.7544877</v>
      </c>
      <c r="D11791">
        <v>840.62289999999996</v>
      </c>
      <c r="O11791">
        <v>7.2420229999999997</v>
      </c>
      <c r="P11791">
        <v>1208.107</v>
      </c>
    </row>
    <row r="11792" spans="3:16">
      <c r="C11792">
        <v>10.755811000000001</v>
      </c>
      <c r="D11792">
        <v>840.63040000000001</v>
      </c>
      <c r="O11792">
        <v>7.2432259999999999</v>
      </c>
      <c r="P11792">
        <v>1208.085</v>
      </c>
    </row>
    <row r="11793" spans="3:16">
      <c r="C11793">
        <v>10.755811000000001</v>
      </c>
      <c r="D11793">
        <v>840.62540000000001</v>
      </c>
      <c r="O11793">
        <v>7.2444290000000002</v>
      </c>
      <c r="P11793">
        <v>1208.145</v>
      </c>
    </row>
    <row r="11794" spans="3:16">
      <c r="C11794">
        <v>10.757132100000002</v>
      </c>
      <c r="D11794">
        <v>840.61419999999998</v>
      </c>
      <c r="O11794">
        <v>7.2444290000000002</v>
      </c>
      <c r="P11794">
        <v>1208.0619999999999</v>
      </c>
    </row>
    <row r="11795" spans="3:16">
      <c r="C11795">
        <v>10.758453200000002</v>
      </c>
      <c r="D11795">
        <v>840.63779999999997</v>
      </c>
      <c r="O11795">
        <v>7.2456319999999996</v>
      </c>
      <c r="P11795">
        <v>1208.1010000000001</v>
      </c>
    </row>
    <row r="11796" spans="3:16">
      <c r="C11796">
        <v>10.759776500000001</v>
      </c>
      <c r="D11796">
        <v>840.62789999999995</v>
      </c>
      <c r="O11796">
        <v>7.2468360000000001</v>
      </c>
      <c r="P11796">
        <v>1208.211</v>
      </c>
    </row>
    <row r="11797" spans="3:16">
      <c r="C11797">
        <v>10.759776500000001</v>
      </c>
      <c r="D11797">
        <v>840.66279999999995</v>
      </c>
      <c r="O11797">
        <v>7.2480399999999996</v>
      </c>
      <c r="P11797">
        <v>1208.241</v>
      </c>
    </row>
    <row r="11798" spans="3:16">
      <c r="C11798">
        <v>10.762418700000001</v>
      </c>
      <c r="D11798">
        <v>840.69759999999997</v>
      </c>
      <c r="O11798">
        <v>7.2492429999999999</v>
      </c>
      <c r="P11798">
        <v>1208.2429999999999</v>
      </c>
    </row>
    <row r="11799" spans="3:16">
      <c r="C11799">
        <v>10.762418700000001</v>
      </c>
      <c r="D11799">
        <v>840.70759999999996</v>
      </c>
      <c r="O11799">
        <v>7.2492429999999999</v>
      </c>
      <c r="P11799">
        <v>1208.2940000000001</v>
      </c>
    </row>
    <row r="11800" spans="3:16">
      <c r="C11800">
        <v>10.7637409</v>
      </c>
      <c r="D11800">
        <v>840.69010000000003</v>
      </c>
      <c r="O11800">
        <v>7.2504460000000002</v>
      </c>
      <c r="P11800">
        <v>1208.2940000000001</v>
      </c>
    </row>
    <row r="11801" spans="3:16">
      <c r="C11801">
        <v>10.765063100000001</v>
      </c>
      <c r="D11801">
        <v>840.71630000000005</v>
      </c>
      <c r="O11801">
        <v>7.2516489999999996</v>
      </c>
      <c r="P11801">
        <v>1208.288</v>
      </c>
    </row>
    <row r="11802" spans="3:16">
      <c r="C11802">
        <v>10.765063100000001</v>
      </c>
      <c r="D11802">
        <v>840.67769999999996</v>
      </c>
      <c r="O11802">
        <v>7.2516489999999996</v>
      </c>
      <c r="P11802">
        <v>1208.2809999999999</v>
      </c>
    </row>
    <row r="11803" spans="3:16">
      <c r="C11803">
        <v>10.767706400000002</v>
      </c>
      <c r="D11803">
        <v>840.7337</v>
      </c>
      <c r="O11803">
        <v>7.252853</v>
      </c>
      <c r="P11803">
        <v>1208.3779999999999</v>
      </c>
    </row>
    <row r="11804" spans="3:16">
      <c r="C11804">
        <v>10.767706400000002</v>
      </c>
      <c r="D11804">
        <v>840.72119999999995</v>
      </c>
      <c r="O11804">
        <v>7.2540560000000003</v>
      </c>
      <c r="P11804">
        <v>1208.4590000000001</v>
      </c>
    </row>
    <row r="11805" spans="3:16">
      <c r="C11805">
        <v>10.7690286</v>
      </c>
      <c r="D11805">
        <v>840.70759999999996</v>
      </c>
      <c r="O11805">
        <v>7.2552599999999998</v>
      </c>
      <c r="P11805">
        <v>1208.8579999999999</v>
      </c>
    </row>
    <row r="11806" spans="3:16">
      <c r="C11806">
        <v>10.770350800000001</v>
      </c>
      <c r="D11806">
        <v>840.68769999999995</v>
      </c>
      <c r="O11806">
        <v>7.2552599999999998</v>
      </c>
      <c r="P11806">
        <v>1208.8910000000001</v>
      </c>
    </row>
    <row r="11807" spans="3:16">
      <c r="C11807">
        <v>10.770350800000001</v>
      </c>
      <c r="D11807">
        <v>840.68269999999995</v>
      </c>
      <c r="O11807">
        <v>7.2564630000000001</v>
      </c>
      <c r="P11807">
        <v>1208.9000000000001</v>
      </c>
    </row>
    <row r="11808" spans="3:16">
      <c r="C11808">
        <v>10.771671900000001</v>
      </c>
      <c r="D11808">
        <v>840.69140000000004</v>
      </c>
      <c r="O11808">
        <v>7.2576660000000004</v>
      </c>
      <c r="P11808">
        <v>1208.9179999999999</v>
      </c>
    </row>
    <row r="11809" spans="3:16">
      <c r="C11809">
        <v>10.772995200000002</v>
      </c>
      <c r="D11809">
        <v>840.74</v>
      </c>
      <c r="O11809">
        <v>7.2576660000000004</v>
      </c>
      <c r="P11809">
        <v>1208.9179999999999</v>
      </c>
    </row>
    <row r="11810" spans="3:16">
      <c r="C11810">
        <v>10.772995200000002</v>
      </c>
      <c r="D11810">
        <v>840.76229999999998</v>
      </c>
      <c r="O11810">
        <v>7.2588699999999999</v>
      </c>
      <c r="P11810">
        <v>1208.8679999999999</v>
      </c>
    </row>
    <row r="11811" spans="3:16">
      <c r="C11811">
        <v>10.775637400000001</v>
      </c>
      <c r="D11811">
        <v>840.70010000000002</v>
      </c>
      <c r="O11811">
        <v>7.2600730000000002</v>
      </c>
      <c r="P11811">
        <v>1208.8969999999999</v>
      </c>
    </row>
    <row r="11812" spans="3:16">
      <c r="C11812">
        <v>10.775637400000001</v>
      </c>
      <c r="D11812">
        <v>840.80089999999996</v>
      </c>
      <c r="O11812">
        <v>7.2600730000000002</v>
      </c>
      <c r="P11812">
        <v>1208.9190000000001</v>
      </c>
    </row>
    <row r="11813" spans="3:16">
      <c r="C11813">
        <v>10.776959600000001</v>
      </c>
      <c r="D11813">
        <v>840.89179999999999</v>
      </c>
      <c r="O11813">
        <v>7.2612769999999998</v>
      </c>
      <c r="P11813">
        <v>1208.9259999999999</v>
      </c>
    </row>
    <row r="11814" spans="3:16">
      <c r="C11814">
        <v>10.778281800000002</v>
      </c>
      <c r="D11814">
        <v>840.84820000000002</v>
      </c>
      <c r="O11814">
        <v>7.26248</v>
      </c>
      <c r="P11814">
        <v>1208.8789999999999</v>
      </c>
    </row>
    <row r="11815" spans="3:16">
      <c r="C11815">
        <v>10.779602900000002</v>
      </c>
      <c r="D11815">
        <v>840.83330000000001</v>
      </c>
      <c r="O11815">
        <v>7.2636830000000003</v>
      </c>
      <c r="P11815">
        <v>1208.9000000000001</v>
      </c>
    </row>
    <row r="11816" spans="3:16">
      <c r="C11816">
        <v>10.780925100000001</v>
      </c>
      <c r="D11816">
        <v>840.83199999999999</v>
      </c>
      <c r="O11816">
        <v>7.2648869999999999</v>
      </c>
      <c r="P11816">
        <v>1208.973</v>
      </c>
    </row>
    <row r="11817" spans="3:16">
      <c r="C11817">
        <v>10.7822473</v>
      </c>
      <c r="D11817">
        <v>840.91049999999996</v>
      </c>
      <c r="O11817">
        <v>7.2648869999999999</v>
      </c>
      <c r="P11817">
        <v>1209.0170000000001</v>
      </c>
    </row>
    <row r="11818" spans="3:16">
      <c r="C11818">
        <v>10.7822473</v>
      </c>
      <c r="D11818">
        <v>840.93280000000004</v>
      </c>
      <c r="O11818">
        <v>7.2660900000000002</v>
      </c>
      <c r="P11818">
        <v>1208.9939999999999</v>
      </c>
    </row>
    <row r="11819" spans="3:16">
      <c r="C11819">
        <v>10.7835695</v>
      </c>
      <c r="D11819">
        <v>840.9366</v>
      </c>
      <c r="O11819">
        <v>7.2672939999999997</v>
      </c>
      <c r="P11819">
        <v>1208.9659999999999</v>
      </c>
    </row>
    <row r="11820" spans="3:16">
      <c r="C11820">
        <v>10.784890600000001</v>
      </c>
      <c r="D11820">
        <v>841.03240000000005</v>
      </c>
      <c r="O11820">
        <v>7.2672939999999997</v>
      </c>
      <c r="P11820">
        <v>1208.934</v>
      </c>
    </row>
    <row r="11821" spans="3:16">
      <c r="C11821">
        <v>10.786211700000001</v>
      </c>
      <c r="D11821">
        <v>841.00379999999996</v>
      </c>
      <c r="O11821">
        <v>7.2672939999999997</v>
      </c>
      <c r="P11821">
        <v>1208.93</v>
      </c>
    </row>
    <row r="11822" spans="3:16">
      <c r="C11822">
        <v>10.786211700000001</v>
      </c>
      <c r="D11822">
        <v>841.01750000000004</v>
      </c>
      <c r="O11822">
        <v>7.268497</v>
      </c>
      <c r="P11822">
        <v>1208.9490000000001</v>
      </c>
    </row>
    <row r="11823" spans="3:16">
      <c r="C11823">
        <v>10.787535000000002</v>
      </c>
      <c r="D11823">
        <v>841.05359999999996</v>
      </c>
      <c r="O11823">
        <v>7.2697000000000003</v>
      </c>
      <c r="P11823">
        <v>1208.9159999999999</v>
      </c>
    </row>
    <row r="11824" spans="3:16">
      <c r="C11824">
        <v>10.788856100000002</v>
      </c>
      <c r="D11824">
        <v>841.0498</v>
      </c>
      <c r="O11824">
        <v>7.2709039999999998</v>
      </c>
      <c r="P11824">
        <v>1208.8579999999999</v>
      </c>
    </row>
    <row r="11825" spans="3:16">
      <c r="C11825">
        <v>10.790178300000001</v>
      </c>
      <c r="D11825">
        <v>841.13199999999995</v>
      </c>
      <c r="O11825">
        <v>7.2709039999999998</v>
      </c>
      <c r="P11825">
        <v>1208.7819999999999</v>
      </c>
    </row>
    <row r="11826" spans="3:16">
      <c r="C11826">
        <v>10.7915005</v>
      </c>
      <c r="D11826">
        <v>841.14440000000002</v>
      </c>
      <c r="O11826">
        <v>7.2721070000000001</v>
      </c>
      <c r="P11826">
        <v>1208.7619999999999</v>
      </c>
    </row>
    <row r="11827" spans="3:16">
      <c r="C11827">
        <v>10.7928216</v>
      </c>
      <c r="D11827">
        <v>841.19420000000002</v>
      </c>
      <c r="O11827">
        <v>7.2733109999999996</v>
      </c>
      <c r="P11827">
        <v>1208.675</v>
      </c>
    </row>
    <row r="11828" spans="3:16">
      <c r="C11828">
        <v>10.794143800000001</v>
      </c>
      <c r="D11828">
        <v>841.18050000000005</v>
      </c>
      <c r="O11828">
        <v>7.2733109999999996</v>
      </c>
      <c r="P11828">
        <v>1208.5820000000001</v>
      </c>
    </row>
    <row r="11829" spans="3:16">
      <c r="C11829">
        <v>10.794143800000001</v>
      </c>
      <c r="D11829">
        <v>841.18550000000005</v>
      </c>
      <c r="O11829">
        <v>7.2745139999999999</v>
      </c>
      <c r="P11829">
        <v>1208.557</v>
      </c>
    </row>
    <row r="11830" spans="3:16">
      <c r="C11830">
        <v>10.795464900000001</v>
      </c>
      <c r="D11830">
        <v>841.18420000000003</v>
      </c>
      <c r="O11830">
        <v>7.2745139999999999</v>
      </c>
      <c r="P11830">
        <v>1208.4480000000001</v>
      </c>
    </row>
    <row r="11831" spans="3:16">
      <c r="C11831">
        <v>10.7967871</v>
      </c>
      <c r="D11831">
        <v>841.15560000000005</v>
      </c>
      <c r="O11831">
        <v>7.2757170000000002</v>
      </c>
      <c r="P11831">
        <v>1208.4659999999999</v>
      </c>
    </row>
    <row r="11832" spans="3:16">
      <c r="C11832">
        <v>10.798109300000002</v>
      </c>
      <c r="D11832">
        <v>841.15809999999999</v>
      </c>
      <c r="O11832">
        <v>7.2757170000000002</v>
      </c>
      <c r="P11832">
        <v>1208.4000000000001</v>
      </c>
    </row>
    <row r="11833" spans="3:16">
      <c r="C11833">
        <v>10.799430400000002</v>
      </c>
      <c r="D11833">
        <v>841.14200000000005</v>
      </c>
      <c r="O11833">
        <v>7.2769209999999998</v>
      </c>
      <c r="P11833">
        <v>1208.386</v>
      </c>
    </row>
    <row r="11834" spans="3:16">
      <c r="C11834">
        <v>10.799430400000002</v>
      </c>
      <c r="D11834">
        <v>841.10590000000002</v>
      </c>
      <c r="O11834">
        <v>7.278124</v>
      </c>
      <c r="P11834">
        <v>1208.367</v>
      </c>
    </row>
    <row r="11835" spans="3:16">
      <c r="C11835">
        <v>10.8007537</v>
      </c>
      <c r="D11835">
        <v>841.1096</v>
      </c>
      <c r="O11835">
        <v>7.278124</v>
      </c>
      <c r="P11835">
        <v>1208.335</v>
      </c>
    </row>
    <row r="11836" spans="3:16">
      <c r="C11836">
        <v>10.8020748</v>
      </c>
      <c r="D11836">
        <v>841.14689999999996</v>
      </c>
      <c r="O11836">
        <v>7.2793279999999996</v>
      </c>
      <c r="P11836">
        <v>1208.348</v>
      </c>
    </row>
    <row r="11837" spans="3:16">
      <c r="C11837">
        <v>10.8033959</v>
      </c>
      <c r="D11837">
        <v>841.1481</v>
      </c>
      <c r="O11837">
        <v>7.2793279999999996</v>
      </c>
      <c r="P11837">
        <v>1208.3209999999999</v>
      </c>
    </row>
    <row r="11838" spans="3:16">
      <c r="C11838">
        <v>10.8033959</v>
      </c>
      <c r="D11838">
        <v>841.12699999999995</v>
      </c>
      <c r="O11838">
        <v>7.2805309999999999</v>
      </c>
      <c r="P11838">
        <v>1208.355</v>
      </c>
    </row>
    <row r="11839" spans="3:16">
      <c r="C11839">
        <v>10.804718100000001</v>
      </c>
      <c r="D11839">
        <v>841.13570000000004</v>
      </c>
      <c r="O11839">
        <v>7.2817340000000002</v>
      </c>
      <c r="P11839">
        <v>1208.3589999999999</v>
      </c>
    </row>
    <row r="11840" spans="3:16">
      <c r="C11840">
        <v>10.804718100000001</v>
      </c>
      <c r="D11840">
        <v>841.04740000000004</v>
      </c>
      <c r="O11840">
        <v>7.2817340000000002</v>
      </c>
      <c r="P11840">
        <v>1208.316</v>
      </c>
    </row>
    <row r="11841" spans="3:16">
      <c r="C11841">
        <v>10.8073614</v>
      </c>
      <c r="D11841">
        <v>841.07100000000003</v>
      </c>
      <c r="O11841">
        <v>7.2829379999999997</v>
      </c>
      <c r="P11841">
        <v>1208.299</v>
      </c>
    </row>
    <row r="11842" spans="3:16">
      <c r="C11842">
        <v>10.8073614</v>
      </c>
      <c r="D11842">
        <v>841.08849999999995</v>
      </c>
      <c r="O11842">
        <v>7.284141</v>
      </c>
      <c r="P11842">
        <v>1208.316</v>
      </c>
    </row>
    <row r="11843" spans="3:16">
      <c r="C11843">
        <v>10.808683600000002</v>
      </c>
      <c r="D11843">
        <v>841.05359999999996</v>
      </c>
      <c r="O11843">
        <v>7.284141</v>
      </c>
      <c r="P11843">
        <v>1208.3119999999999</v>
      </c>
    </row>
    <row r="11844" spans="3:16">
      <c r="C11844">
        <v>10.810005800000001</v>
      </c>
      <c r="D11844">
        <v>841.03740000000005</v>
      </c>
      <c r="O11844">
        <v>7.2853450000000004</v>
      </c>
      <c r="P11844">
        <v>1208.3340000000001</v>
      </c>
    </row>
    <row r="11845" spans="3:16">
      <c r="C11845">
        <v>10.811328000000001</v>
      </c>
      <c r="D11845">
        <v>841.0548</v>
      </c>
      <c r="O11845">
        <v>7.2865479999999998</v>
      </c>
      <c r="P11845">
        <v>1208.4190000000001</v>
      </c>
    </row>
    <row r="11846" spans="3:16">
      <c r="C11846">
        <v>10.812649100000002</v>
      </c>
      <c r="D11846">
        <v>841.02750000000003</v>
      </c>
      <c r="O11846">
        <v>7.2865479999999998</v>
      </c>
      <c r="P11846">
        <v>1208.444</v>
      </c>
    </row>
    <row r="11847" spans="3:16">
      <c r="C11847">
        <v>10.812649100000002</v>
      </c>
      <c r="D11847">
        <v>840.98760000000004</v>
      </c>
      <c r="O11847">
        <v>7.2877510000000001</v>
      </c>
      <c r="P11847">
        <v>1208.501</v>
      </c>
    </row>
    <row r="11848" spans="3:16">
      <c r="C11848">
        <v>10.8139713</v>
      </c>
      <c r="D11848">
        <v>840.96280000000002</v>
      </c>
      <c r="O11848">
        <v>7.2877510000000001</v>
      </c>
      <c r="P11848">
        <v>1208.4770000000001</v>
      </c>
    </row>
    <row r="11849" spans="3:16">
      <c r="C11849">
        <v>10.815293499999999</v>
      </c>
      <c r="D11849">
        <v>840.94899999999996</v>
      </c>
      <c r="O11849">
        <v>7.2889549999999996</v>
      </c>
      <c r="P11849">
        <v>1208.384</v>
      </c>
    </row>
    <row r="11850" spans="3:16">
      <c r="C11850">
        <v>10.816614599999999</v>
      </c>
      <c r="D11850">
        <v>840.95529999999997</v>
      </c>
      <c r="O11850">
        <v>7.2901579999999999</v>
      </c>
      <c r="P11850">
        <v>1208.433</v>
      </c>
    </row>
    <row r="11851" spans="3:16">
      <c r="C11851">
        <v>10.817936800000002</v>
      </c>
      <c r="D11851">
        <v>840.95529999999997</v>
      </c>
      <c r="O11851">
        <v>7.2913610000000002</v>
      </c>
      <c r="P11851">
        <v>1208.4860000000001</v>
      </c>
    </row>
    <row r="11852" spans="3:16">
      <c r="C11852">
        <v>10.817936800000002</v>
      </c>
      <c r="D11852">
        <v>840.86310000000003</v>
      </c>
      <c r="O11852">
        <v>7.2913610000000002</v>
      </c>
      <c r="P11852">
        <v>1208.491</v>
      </c>
    </row>
    <row r="11853" spans="3:16">
      <c r="C11853">
        <v>10.819259000000001</v>
      </c>
      <c r="D11853">
        <v>840.82330000000002</v>
      </c>
      <c r="O11853">
        <v>7.2913610000000002</v>
      </c>
      <c r="P11853">
        <v>1208.519</v>
      </c>
    </row>
    <row r="11854" spans="3:16">
      <c r="C11854">
        <v>10.820580100000001</v>
      </c>
      <c r="D11854">
        <v>840.8519</v>
      </c>
      <c r="O11854">
        <v>7.2925649999999997</v>
      </c>
      <c r="P11854">
        <v>1208.559</v>
      </c>
    </row>
    <row r="11855" spans="3:16">
      <c r="C11855">
        <v>10.821902300000001</v>
      </c>
      <c r="D11855">
        <v>840.85069999999996</v>
      </c>
      <c r="O11855">
        <v>7.293768</v>
      </c>
      <c r="P11855">
        <v>1208.6610000000001</v>
      </c>
    </row>
    <row r="11856" spans="3:16">
      <c r="C11856">
        <v>10.821902300000001</v>
      </c>
      <c r="D11856">
        <v>840.80960000000005</v>
      </c>
      <c r="O11856">
        <v>7.293768</v>
      </c>
      <c r="P11856">
        <v>1208.6500000000001</v>
      </c>
    </row>
    <row r="11857" spans="3:16">
      <c r="C11857">
        <v>10.8245456</v>
      </c>
      <c r="D11857">
        <v>840.79960000000005</v>
      </c>
      <c r="O11857">
        <v>7.2949719999999996</v>
      </c>
      <c r="P11857">
        <v>1208.693</v>
      </c>
    </row>
    <row r="11858" spans="3:16">
      <c r="C11858">
        <v>10.8245456</v>
      </c>
      <c r="D11858">
        <v>840.86940000000004</v>
      </c>
      <c r="O11858">
        <v>7.2949719999999996</v>
      </c>
      <c r="P11858">
        <v>1208.72</v>
      </c>
    </row>
    <row r="11859" spans="3:16">
      <c r="C11859">
        <v>10.825867799999999</v>
      </c>
      <c r="D11859">
        <v>840.80340000000001</v>
      </c>
      <c r="O11859">
        <v>7.2961749999999999</v>
      </c>
      <c r="P11859">
        <v>1208.7619999999999</v>
      </c>
    </row>
    <row r="11860" spans="3:16">
      <c r="C11860">
        <v>10.827188899999999</v>
      </c>
      <c r="D11860">
        <v>840.78970000000004</v>
      </c>
      <c r="O11860">
        <v>7.2973780000000001</v>
      </c>
      <c r="P11860">
        <v>1208.77</v>
      </c>
    </row>
    <row r="11861" spans="3:16">
      <c r="C11861">
        <v>10.8285122</v>
      </c>
      <c r="D11861">
        <v>840.78099999999995</v>
      </c>
      <c r="O11861">
        <v>7.2985819999999997</v>
      </c>
      <c r="P11861">
        <v>1208.7739999999999</v>
      </c>
    </row>
    <row r="11862" spans="3:16">
      <c r="C11862">
        <v>10.829833300000001</v>
      </c>
      <c r="D11862">
        <v>840.79349999999999</v>
      </c>
      <c r="O11862">
        <v>7.299785</v>
      </c>
      <c r="P11862">
        <v>1208.923</v>
      </c>
    </row>
    <row r="11863" spans="3:16">
      <c r="C11863">
        <v>10.831154400000001</v>
      </c>
      <c r="D11863">
        <v>840.72749999999996</v>
      </c>
      <c r="O11863">
        <v>7.299785</v>
      </c>
      <c r="P11863">
        <v>1208.922</v>
      </c>
    </row>
    <row r="11864" spans="3:16">
      <c r="C11864">
        <v>10.8324777</v>
      </c>
      <c r="D11864">
        <v>840.77970000000005</v>
      </c>
      <c r="O11864">
        <v>7.3009890000000004</v>
      </c>
      <c r="P11864">
        <v>1209.0309999999999</v>
      </c>
    </row>
    <row r="11865" spans="3:16">
      <c r="C11865">
        <v>10.8337988</v>
      </c>
      <c r="D11865">
        <v>840.7636</v>
      </c>
      <c r="O11865">
        <v>7.3021919999999998</v>
      </c>
      <c r="P11865">
        <v>1208.9939999999999</v>
      </c>
    </row>
    <row r="11866" spans="3:16">
      <c r="C11866">
        <v>10.8351199</v>
      </c>
      <c r="D11866">
        <v>840.74</v>
      </c>
      <c r="O11866">
        <v>7.3021919999999998</v>
      </c>
      <c r="P11866">
        <v>1209.0740000000001</v>
      </c>
    </row>
    <row r="11867" spans="3:16">
      <c r="C11867">
        <v>10.8351199</v>
      </c>
      <c r="D11867">
        <v>840.69380000000001</v>
      </c>
      <c r="O11867">
        <v>7.3033950000000001</v>
      </c>
      <c r="P11867">
        <v>1209.068</v>
      </c>
    </row>
    <row r="11868" spans="3:16">
      <c r="C11868">
        <v>10.836442100000001</v>
      </c>
      <c r="D11868">
        <v>840.68389999999999</v>
      </c>
      <c r="O11868">
        <v>7.3033950000000001</v>
      </c>
      <c r="P11868">
        <v>1209.0809999999999</v>
      </c>
    </row>
    <row r="11869" spans="3:16">
      <c r="C11869">
        <v>10.837764300000002</v>
      </c>
      <c r="D11869">
        <v>840.60419999999999</v>
      </c>
      <c r="O11869">
        <v>7.3045989999999996</v>
      </c>
      <c r="P11869">
        <v>1209.114</v>
      </c>
    </row>
    <row r="11870" spans="3:16">
      <c r="C11870">
        <v>10.839086500000001</v>
      </c>
      <c r="D11870">
        <v>840.55190000000005</v>
      </c>
      <c r="O11870">
        <v>7.3058019999999999</v>
      </c>
      <c r="P11870">
        <v>1209.174</v>
      </c>
    </row>
    <row r="11871" spans="3:16">
      <c r="C11871">
        <v>10.839086500000001</v>
      </c>
      <c r="D11871">
        <v>840.60180000000003</v>
      </c>
      <c r="O11871">
        <v>7.3058019999999999</v>
      </c>
      <c r="P11871">
        <v>1209.184</v>
      </c>
    </row>
    <row r="11872" spans="3:16">
      <c r="C11872">
        <v>10.840407600000001</v>
      </c>
      <c r="D11872">
        <v>840.56939999999997</v>
      </c>
      <c r="O11872">
        <v>7.3070060000000003</v>
      </c>
      <c r="P11872">
        <v>1209.0530000000001</v>
      </c>
    </row>
    <row r="11873" spans="3:16">
      <c r="C11873">
        <v>10.841729800000001</v>
      </c>
      <c r="D11873">
        <v>840.49469999999997</v>
      </c>
      <c r="O11873">
        <v>7.3082089999999997</v>
      </c>
      <c r="P11873">
        <v>1208.998</v>
      </c>
    </row>
    <row r="11874" spans="3:16">
      <c r="C11874">
        <v>10.841729800000001</v>
      </c>
      <c r="D11874">
        <v>840.45740000000001</v>
      </c>
      <c r="O11874">
        <v>7.3082089999999997</v>
      </c>
      <c r="P11874">
        <v>1209.078</v>
      </c>
    </row>
    <row r="11875" spans="3:16">
      <c r="C11875">
        <v>10.843052</v>
      </c>
      <c r="D11875">
        <v>840.42619999999999</v>
      </c>
      <c r="O11875">
        <v>7.309412</v>
      </c>
      <c r="P11875">
        <v>1209.144</v>
      </c>
    </row>
    <row r="11876" spans="3:16">
      <c r="C11876">
        <v>10.8443731</v>
      </c>
      <c r="D11876">
        <v>840.36400000000003</v>
      </c>
      <c r="O11876">
        <v>7.309412</v>
      </c>
      <c r="P11876">
        <v>1209.2249999999999</v>
      </c>
    </row>
    <row r="11877" spans="3:16">
      <c r="C11877">
        <v>10.845695300000001</v>
      </c>
      <c r="D11877">
        <v>840.34910000000002</v>
      </c>
      <c r="O11877">
        <v>7.3106159999999996</v>
      </c>
      <c r="P11877">
        <v>1209.2170000000001</v>
      </c>
    </row>
    <row r="11878" spans="3:16">
      <c r="C11878">
        <v>10.847017500000002</v>
      </c>
      <c r="D11878">
        <v>840.28430000000003</v>
      </c>
      <c r="O11878">
        <v>7.3118189999999998</v>
      </c>
      <c r="P11878">
        <v>1209.232</v>
      </c>
    </row>
    <row r="11879" spans="3:16">
      <c r="C11879">
        <v>10.8483386</v>
      </c>
      <c r="D11879">
        <v>840.21720000000005</v>
      </c>
      <c r="O11879">
        <v>7.3130230000000003</v>
      </c>
      <c r="P11879">
        <v>1209.3</v>
      </c>
    </row>
    <row r="11880" spans="3:16">
      <c r="C11880">
        <v>10.849660800000001</v>
      </c>
      <c r="D11880">
        <v>840.19470000000001</v>
      </c>
      <c r="O11880">
        <v>7.3142259999999997</v>
      </c>
      <c r="P11880">
        <v>1209.33</v>
      </c>
    </row>
    <row r="11881" spans="3:16">
      <c r="C11881">
        <v>10.850983000000001</v>
      </c>
      <c r="D11881">
        <v>840.1164</v>
      </c>
      <c r="O11881">
        <v>7.3142259999999997</v>
      </c>
      <c r="P11881">
        <v>1209.3430000000001</v>
      </c>
    </row>
    <row r="11882" spans="3:16">
      <c r="C11882">
        <v>10.852304100000001</v>
      </c>
      <c r="D11882">
        <v>840.12249999999995</v>
      </c>
      <c r="O11882">
        <v>7.315429</v>
      </c>
      <c r="P11882">
        <v>1209.42</v>
      </c>
    </row>
    <row r="11883" spans="3:16">
      <c r="C11883">
        <v>10.8536263</v>
      </c>
      <c r="D11883">
        <v>840.03539999999998</v>
      </c>
      <c r="O11883">
        <v>7.3166330000000004</v>
      </c>
      <c r="P11883">
        <v>1209.481</v>
      </c>
    </row>
    <row r="11884" spans="3:16">
      <c r="C11884">
        <v>10.854948500000001</v>
      </c>
      <c r="D11884">
        <v>840.01059999999995</v>
      </c>
      <c r="O11884">
        <v>7.3166330000000004</v>
      </c>
      <c r="P11884">
        <v>1209.4949999999999</v>
      </c>
    </row>
    <row r="11885" spans="3:16">
      <c r="C11885">
        <v>10.856270700000001</v>
      </c>
      <c r="D11885">
        <v>839.93579999999997</v>
      </c>
      <c r="O11885">
        <v>7.3166330000000004</v>
      </c>
      <c r="P11885">
        <v>1209.519</v>
      </c>
    </row>
    <row r="11886" spans="3:16">
      <c r="C11886">
        <v>10.856270700000001</v>
      </c>
      <c r="D11886">
        <v>839.86360000000002</v>
      </c>
      <c r="O11886">
        <v>7.3178359999999998</v>
      </c>
      <c r="P11886">
        <v>1209.4559999999999</v>
      </c>
    </row>
    <row r="11887" spans="3:16">
      <c r="C11887">
        <v>10.8575918</v>
      </c>
      <c r="D11887">
        <v>839.91970000000003</v>
      </c>
      <c r="O11887">
        <v>7.3190400000000002</v>
      </c>
      <c r="P11887">
        <v>1209.568</v>
      </c>
    </row>
    <row r="11888" spans="3:16">
      <c r="C11888">
        <v>10.8589129</v>
      </c>
      <c r="D11888">
        <v>839.92340000000002</v>
      </c>
      <c r="O11888">
        <v>7.3202429999999996</v>
      </c>
      <c r="P11888">
        <v>1209.6189999999999</v>
      </c>
    </row>
    <row r="11889" spans="3:16">
      <c r="C11889">
        <v>10.860236200000001</v>
      </c>
      <c r="D11889">
        <v>839.90099999999995</v>
      </c>
      <c r="O11889">
        <v>7.3214459999999999</v>
      </c>
      <c r="P11889">
        <v>1209.575</v>
      </c>
    </row>
    <row r="11890" spans="3:16">
      <c r="C11890">
        <v>10.861557300000001</v>
      </c>
      <c r="D11890">
        <v>839.80139999999994</v>
      </c>
      <c r="O11890">
        <v>7.3214459999999999</v>
      </c>
      <c r="P11890">
        <v>1209.704</v>
      </c>
    </row>
    <row r="11891" spans="3:16">
      <c r="C11891">
        <v>10.862878400000001</v>
      </c>
      <c r="D11891">
        <v>839.77779999999996</v>
      </c>
      <c r="O11891">
        <v>7.3226500000000003</v>
      </c>
      <c r="P11891">
        <v>1209.7280000000001</v>
      </c>
    </row>
    <row r="11892" spans="3:16">
      <c r="C11892">
        <v>10.864201700000001</v>
      </c>
      <c r="D11892">
        <v>839.72170000000006</v>
      </c>
      <c r="O11892">
        <v>7.3238529999999997</v>
      </c>
      <c r="P11892">
        <v>1209.7329999999999</v>
      </c>
    </row>
    <row r="11893" spans="3:16">
      <c r="C11893">
        <v>10.864201700000001</v>
      </c>
      <c r="D11893">
        <v>839.78520000000003</v>
      </c>
      <c r="O11893">
        <v>7.3250570000000002</v>
      </c>
      <c r="P11893">
        <v>1209.7170000000001</v>
      </c>
    </row>
    <row r="11894" spans="3:16">
      <c r="C11894">
        <v>10.865522800000001</v>
      </c>
      <c r="D11894">
        <v>839.68820000000005</v>
      </c>
      <c r="O11894">
        <v>7.3250570000000002</v>
      </c>
      <c r="P11894">
        <v>1209.768</v>
      </c>
    </row>
    <row r="11895" spans="3:16">
      <c r="C11895">
        <v>10.866845</v>
      </c>
      <c r="D11895">
        <v>839.67819999999995</v>
      </c>
      <c r="O11895">
        <v>7.3262600000000004</v>
      </c>
      <c r="P11895">
        <v>1209.8040000000001</v>
      </c>
    </row>
    <row r="11896" spans="3:16">
      <c r="C11896">
        <v>10.8681661</v>
      </c>
      <c r="D11896">
        <v>839.68939999999998</v>
      </c>
      <c r="O11896">
        <v>7.3274629999999998</v>
      </c>
      <c r="P11896">
        <v>1209.867</v>
      </c>
    </row>
    <row r="11897" spans="3:16">
      <c r="C11897">
        <v>10.869488300000002</v>
      </c>
      <c r="D11897">
        <v>839.65459999999996</v>
      </c>
      <c r="O11897">
        <v>7.3274629999999998</v>
      </c>
      <c r="P11897">
        <v>1209.829</v>
      </c>
    </row>
    <row r="11898" spans="3:16">
      <c r="C11898">
        <v>10.870810500000001</v>
      </c>
      <c r="D11898">
        <v>839.64710000000002</v>
      </c>
      <c r="O11898">
        <v>7.3286670000000003</v>
      </c>
      <c r="P11898">
        <v>1209.837</v>
      </c>
    </row>
    <row r="11899" spans="3:16">
      <c r="C11899">
        <v>10.872131600000001</v>
      </c>
      <c r="D11899">
        <v>839.6173</v>
      </c>
      <c r="O11899">
        <v>7.3298699999999997</v>
      </c>
      <c r="P11899">
        <v>1209.925</v>
      </c>
    </row>
    <row r="11900" spans="3:16">
      <c r="C11900">
        <v>10.8734549</v>
      </c>
      <c r="D11900">
        <v>839.60230000000001</v>
      </c>
      <c r="O11900">
        <v>7.3298699999999997</v>
      </c>
      <c r="P11900">
        <v>1209.961</v>
      </c>
    </row>
    <row r="11901" spans="3:16">
      <c r="C11901">
        <v>10.874776000000001</v>
      </c>
      <c r="D11901">
        <v>839.61590000000001</v>
      </c>
      <c r="O11901">
        <v>7.3310740000000001</v>
      </c>
      <c r="P11901">
        <v>1210.027</v>
      </c>
    </row>
    <row r="11902" spans="3:16">
      <c r="C11902">
        <v>10.874776000000001</v>
      </c>
      <c r="D11902">
        <v>839.60230000000001</v>
      </c>
      <c r="O11902">
        <v>7.3322770000000004</v>
      </c>
      <c r="P11902">
        <v>1210.0340000000001</v>
      </c>
    </row>
    <row r="11903" spans="3:16">
      <c r="C11903">
        <v>10.874776000000001</v>
      </c>
      <c r="D11903">
        <v>839.58989999999994</v>
      </c>
      <c r="O11903">
        <v>7.3322770000000004</v>
      </c>
      <c r="P11903">
        <v>1210.059</v>
      </c>
    </row>
    <row r="11904" spans="3:16">
      <c r="C11904">
        <v>10.876097100000001</v>
      </c>
      <c r="D11904">
        <v>839.58730000000003</v>
      </c>
      <c r="O11904">
        <v>7.3334799999999998</v>
      </c>
      <c r="P11904">
        <v>1210.105</v>
      </c>
    </row>
    <row r="11905" spans="3:16">
      <c r="C11905">
        <v>10.877420400000002</v>
      </c>
      <c r="D11905">
        <v>839.58609999999999</v>
      </c>
      <c r="O11905">
        <v>7.3346830000000001</v>
      </c>
      <c r="P11905">
        <v>1210.1089999999999</v>
      </c>
    </row>
    <row r="11906" spans="3:16">
      <c r="C11906">
        <v>10.878741500000002</v>
      </c>
      <c r="D11906">
        <v>839.596</v>
      </c>
      <c r="O11906">
        <v>7.3346830000000001</v>
      </c>
      <c r="P11906">
        <v>1210.2360000000001</v>
      </c>
    </row>
    <row r="11907" spans="3:16">
      <c r="C11907">
        <v>10.880062600000002</v>
      </c>
      <c r="D11907">
        <v>839.54750000000001</v>
      </c>
      <c r="O11907">
        <v>7.3358869999999996</v>
      </c>
      <c r="P11907">
        <v>1210.2909999999999</v>
      </c>
    </row>
    <row r="11908" spans="3:16">
      <c r="C11908">
        <v>10.881384800000001</v>
      </c>
      <c r="D11908">
        <v>839.56989999999996</v>
      </c>
      <c r="O11908">
        <v>7.337091</v>
      </c>
      <c r="P11908">
        <v>1210.3240000000001</v>
      </c>
    </row>
    <row r="11909" spans="3:16">
      <c r="C11909">
        <v>10.882707000000002</v>
      </c>
      <c r="D11909">
        <v>839.52629999999999</v>
      </c>
      <c r="O11909">
        <v>7.3382940000000003</v>
      </c>
      <c r="P11909">
        <v>1210.3230000000001</v>
      </c>
    </row>
    <row r="11910" spans="3:16">
      <c r="C11910">
        <v>10.884029200000001</v>
      </c>
      <c r="D11910">
        <v>839.55870000000004</v>
      </c>
      <c r="O11910">
        <v>7.3394969999999997</v>
      </c>
      <c r="P11910">
        <v>1210.3789999999999</v>
      </c>
    </row>
    <row r="11911" spans="3:16">
      <c r="C11911">
        <v>10.885350300000001</v>
      </c>
      <c r="D11911">
        <v>839.55</v>
      </c>
      <c r="O11911">
        <v>7.3394969999999997</v>
      </c>
      <c r="P11911">
        <v>1210.47</v>
      </c>
    </row>
    <row r="11912" spans="3:16">
      <c r="C11912">
        <v>10.885350300000001</v>
      </c>
      <c r="D11912">
        <v>839.55619999999999</v>
      </c>
      <c r="O11912">
        <v>7.3394969999999997</v>
      </c>
      <c r="P11912">
        <v>1210.47</v>
      </c>
    </row>
    <row r="11913" spans="3:16">
      <c r="C11913">
        <v>10.8866725</v>
      </c>
      <c r="D11913">
        <v>839.60109999999997</v>
      </c>
      <c r="O11913">
        <v>7.3419040000000004</v>
      </c>
      <c r="P11913">
        <v>1210.501</v>
      </c>
    </row>
    <row r="11914" spans="3:16">
      <c r="C11914">
        <v>10.887994700000002</v>
      </c>
      <c r="D11914">
        <v>839.58240000000001</v>
      </c>
      <c r="O11914">
        <v>7.3419040000000004</v>
      </c>
      <c r="P11914">
        <v>1210.557</v>
      </c>
    </row>
    <row r="11915" spans="3:16">
      <c r="C11915">
        <v>10.889315800000002</v>
      </c>
      <c r="D11915">
        <v>839.61220000000003</v>
      </c>
      <c r="O11915">
        <v>7.343108</v>
      </c>
      <c r="P11915">
        <v>1210.499</v>
      </c>
    </row>
    <row r="11916" spans="3:16">
      <c r="C11916">
        <v>10.890638000000001</v>
      </c>
      <c r="D11916">
        <v>839.61350000000004</v>
      </c>
      <c r="O11916">
        <v>7.343108</v>
      </c>
      <c r="P11916">
        <v>1210.557</v>
      </c>
    </row>
    <row r="11917" spans="3:16">
      <c r="C11917">
        <v>10.891960200000002</v>
      </c>
      <c r="D11917">
        <v>839.60979999999995</v>
      </c>
      <c r="O11917">
        <v>7.343108</v>
      </c>
      <c r="P11917">
        <v>1210.5809999999999</v>
      </c>
    </row>
    <row r="11918" spans="3:16">
      <c r="C11918">
        <v>10.891960200000002</v>
      </c>
      <c r="D11918">
        <v>839.62339999999995</v>
      </c>
      <c r="O11918">
        <v>7.3443110000000003</v>
      </c>
      <c r="P11918">
        <v>1210.5619999999999</v>
      </c>
    </row>
    <row r="11919" spans="3:16">
      <c r="C11919">
        <v>10.893281300000002</v>
      </c>
      <c r="D11919">
        <v>839.63589999999999</v>
      </c>
      <c r="O11919">
        <v>7.3455139999999997</v>
      </c>
      <c r="P11919">
        <v>1210.5129999999999</v>
      </c>
    </row>
    <row r="11920" spans="3:16">
      <c r="C11920">
        <v>10.894603500000001</v>
      </c>
      <c r="D11920">
        <v>839.64710000000002</v>
      </c>
      <c r="O11920">
        <v>7.3467169999999999</v>
      </c>
      <c r="P11920">
        <v>1210.56</v>
      </c>
    </row>
    <row r="11921" spans="3:16">
      <c r="C11921">
        <v>10.894603500000001</v>
      </c>
      <c r="D11921">
        <v>839.66449999999998</v>
      </c>
      <c r="O11921">
        <v>7.3467169999999999</v>
      </c>
      <c r="P11921">
        <v>1210.6320000000001</v>
      </c>
    </row>
    <row r="11922" spans="3:16">
      <c r="C11922">
        <v>10.8972468</v>
      </c>
      <c r="D11922">
        <v>839.70690000000002</v>
      </c>
      <c r="O11922">
        <v>7.3479210000000004</v>
      </c>
      <c r="P11922">
        <v>1210.6659999999999</v>
      </c>
    </row>
    <row r="11923" spans="3:16">
      <c r="C11923">
        <v>10.898569000000002</v>
      </c>
      <c r="D11923">
        <v>839.73419999999999</v>
      </c>
      <c r="O11923">
        <v>7.3491239999999998</v>
      </c>
      <c r="P11923">
        <v>1210.6790000000001</v>
      </c>
    </row>
    <row r="11924" spans="3:16">
      <c r="C11924">
        <v>10.8998901</v>
      </c>
      <c r="D11924">
        <v>839.75540000000001</v>
      </c>
      <c r="O11924">
        <v>7.3491239999999998</v>
      </c>
      <c r="P11924">
        <v>1210.723</v>
      </c>
    </row>
    <row r="11925" spans="3:16">
      <c r="C11925">
        <v>10.8998901</v>
      </c>
      <c r="D11925">
        <v>839.76660000000004</v>
      </c>
      <c r="O11925">
        <v>7.3503280000000002</v>
      </c>
      <c r="P11925">
        <v>1210.7270000000001</v>
      </c>
    </row>
    <row r="11926" spans="3:16">
      <c r="C11926">
        <v>10.901213400000001</v>
      </c>
      <c r="D11926">
        <v>839.81510000000003</v>
      </c>
      <c r="O11926">
        <v>7.3515309999999996</v>
      </c>
      <c r="P11926">
        <v>1210.751</v>
      </c>
    </row>
    <row r="11927" spans="3:16">
      <c r="C11927">
        <v>10.902534500000002</v>
      </c>
      <c r="D11927">
        <v>839.8338</v>
      </c>
      <c r="O11927">
        <v>7.3515309999999996</v>
      </c>
      <c r="P11927">
        <v>1210.7639999999999</v>
      </c>
    </row>
    <row r="11928" spans="3:16">
      <c r="C11928">
        <v>10.903855600000002</v>
      </c>
      <c r="D11928">
        <v>839.89850000000001</v>
      </c>
      <c r="O11928">
        <v>7.3527339999999999</v>
      </c>
      <c r="P11928">
        <v>1210.7670000000001</v>
      </c>
    </row>
    <row r="11929" spans="3:16">
      <c r="C11929">
        <v>10.905178899999999</v>
      </c>
      <c r="D11929">
        <v>839.96199999999999</v>
      </c>
      <c r="O11929">
        <v>7.3539380000000003</v>
      </c>
      <c r="P11929">
        <v>1210.856</v>
      </c>
    </row>
    <row r="11930" spans="3:16">
      <c r="C11930">
        <v>10.905178899999999</v>
      </c>
      <c r="D11930">
        <v>839.99929999999995</v>
      </c>
      <c r="O11930">
        <v>7.3551409999999997</v>
      </c>
      <c r="P11930">
        <v>1210.912</v>
      </c>
    </row>
    <row r="11931" spans="3:16">
      <c r="C11931">
        <v>10.906499999999999</v>
      </c>
      <c r="D11931">
        <v>840.04160000000002</v>
      </c>
      <c r="O11931">
        <v>7.3551409999999997</v>
      </c>
      <c r="P11931">
        <v>1210.9290000000001</v>
      </c>
    </row>
    <row r="11932" spans="3:16">
      <c r="C11932">
        <v>10.9091433</v>
      </c>
      <c r="D11932">
        <v>840.08770000000004</v>
      </c>
      <c r="O11932">
        <v>7.3563450000000001</v>
      </c>
      <c r="P11932">
        <v>1210.8969999999999</v>
      </c>
    </row>
    <row r="11933" spans="3:16">
      <c r="C11933">
        <v>10.9091433</v>
      </c>
      <c r="D11933">
        <v>840.08640000000003</v>
      </c>
      <c r="O11933">
        <v>7.3575480000000004</v>
      </c>
      <c r="P11933">
        <v>1210.94</v>
      </c>
    </row>
    <row r="11934" spans="3:16">
      <c r="C11934">
        <v>10.9091433</v>
      </c>
      <c r="D11934">
        <v>840.11509999999998</v>
      </c>
      <c r="O11934">
        <v>7.3575480000000004</v>
      </c>
      <c r="P11934">
        <v>1211.0119999999999</v>
      </c>
    </row>
    <row r="11935" spans="3:16">
      <c r="C11935">
        <v>10.910465500000001</v>
      </c>
      <c r="D11935">
        <v>840.16610000000003</v>
      </c>
      <c r="O11935">
        <v>7.3587509999999998</v>
      </c>
      <c r="P11935">
        <v>1210.9739999999999</v>
      </c>
    </row>
    <row r="11936" spans="3:16">
      <c r="C11936">
        <v>10.911787700000001</v>
      </c>
      <c r="D11936">
        <v>840.16859999999997</v>
      </c>
      <c r="O11936">
        <v>7.3599550000000002</v>
      </c>
      <c r="P11936">
        <v>1210.98</v>
      </c>
    </row>
    <row r="11937" spans="3:16">
      <c r="C11937">
        <v>10.913108800000002</v>
      </c>
      <c r="D11937">
        <v>840.17729999999995</v>
      </c>
      <c r="O11937">
        <v>7.3599550000000002</v>
      </c>
      <c r="P11937">
        <v>1211.0119999999999</v>
      </c>
    </row>
    <row r="11938" spans="3:16">
      <c r="C11938">
        <v>10.913108800000002</v>
      </c>
      <c r="D11938">
        <v>840.20719999999994</v>
      </c>
      <c r="O11938">
        <v>7.3611579999999996</v>
      </c>
      <c r="P11938">
        <v>1211.0319999999999</v>
      </c>
    </row>
    <row r="11939" spans="3:16">
      <c r="C11939">
        <v>10.914431</v>
      </c>
      <c r="D11939">
        <v>840.27819999999997</v>
      </c>
      <c r="O11939">
        <v>7.3623620000000001</v>
      </c>
      <c r="P11939">
        <v>1211.039</v>
      </c>
    </row>
    <row r="11940" spans="3:16">
      <c r="C11940">
        <v>10.915753200000001</v>
      </c>
      <c r="D11940">
        <v>840.29300000000001</v>
      </c>
      <c r="O11940">
        <v>7.3635650000000004</v>
      </c>
      <c r="P11940">
        <v>1211.144</v>
      </c>
    </row>
    <row r="11941" spans="3:16">
      <c r="C11941">
        <v>10.917074300000001</v>
      </c>
      <c r="D11941">
        <v>840.35400000000004</v>
      </c>
      <c r="O11941">
        <v>7.3635650000000004</v>
      </c>
      <c r="P11941">
        <v>1211.0940000000001</v>
      </c>
    </row>
    <row r="11942" spans="3:16">
      <c r="C11942">
        <v>10.9183965</v>
      </c>
      <c r="D11942">
        <v>840.38400000000001</v>
      </c>
      <c r="O11942">
        <v>7.3647689999999999</v>
      </c>
      <c r="P11942">
        <v>1211.1500000000001</v>
      </c>
    </row>
    <row r="11943" spans="3:16">
      <c r="C11943">
        <v>10.919718700000001</v>
      </c>
      <c r="D11943">
        <v>840.45489999999995</v>
      </c>
      <c r="O11943">
        <v>7.3659720000000002</v>
      </c>
      <c r="P11943">
        <v>1211.143</v>
      </c>
    </row>
    <row r="11944" spans="3:16">
      <c r="C11944">
        <v>10.919718700000001</v>
      </c>
      <c r="D11944">
        <v>840.45740000000001</v>
      </c>
      <c r="O11944">
        <v>7.3659720000000002</v>
      </c>
      <c r="P11944">
        <v>1211.2090000000001</v>
      </c>
    </row>
    <row r="11945" spans="3:16">
      <c r="C11945">
        <v>10.921039800000001</v>
      </c>
      <c r="D11945">
        <v>840.47730000000001</v>
      </c>
      <c r="O11945">
        <v>7.3671749999999996</v>
      </c>
      <c r="P11945">
        <v>1211.2819999999999</v>
      </c>
    </row>
    <row r="11946" spans="3:16">
      <c r="C11946">
        <v>10.922362000000001</v>
      </c>
      <c r="D11946">
        <v>840.56320000000005</v>
      </c>
      <c r="O11946">
        <v>7.3695820000000003</v>
      </c>
      <c r="P11946">
        <v>1211.2460000000001</v>
      </c>
    </row>
    <row r="11947" spans="3:16">
      <c r="C11947">
        <v>10.9236842</v>
      </c>
      <c r="D11947">
        <v>840.58190000000002</v>
      </c>
      <c r="O11947">
        <v>7.3695820000000003</v>
      </c>
      <c r="P11947">
        <v>1211.259</v>
      </c>
    </row>
    <row r="11948" spans="3:16">
      <c r="C11948">
        <v>10.9250053</v>
      </c>
      <c r="D11948">
        <v>840.66030000000001</v>
      </c>
      <c r="O11948">
        <v>7.3695820000000003</v>
      </c>
      <c r="P11948">
        <v>1211.3040000000001</v>
      </c>
    </row>
    <row r="11949" spans="3:16">
      <c r="C11949">
        <v>10.9250053</v>
      </c>
      <c r="D11949">
        <v>840.66520000000003</v>
      </c>
      <c r="O11949">
        <v>7.3707859999999998</v>
      </c>
      <c r="P11949">
        <v>1211.366</v>
      </c>
    </row>
    <row r="11950" spans="3:16">
      <c r="C11950">
        <v>10.926327500000001</v>
      </c>
      <c r="D11950">
        <v>840.70630000000006</v>
      </c>
      <c r="O11950">
        <v>7.3719890000000001</v>
      </c>
      <c r="P11950">
        <v>1211.2950000000001</v>
      </c>
    </row>
    <row r="11951" spans="3:16">
      <c r="C11951">
        <v>10.9276497</v>
      </c>
      <c r="D11951">
        <v>840.77970000000005</v>
      </c>
      <c r="O11951">
        <v>7.3719890000000001</v>
      </c>
      <c r="P11951">
        <v>1211.325</v>
      </c>
    </row>
    <row r="11952" spans="3:16">
      <c r="C11952">
        <v>10.928971900000001</v>
      </c>
      <c r="D11952">
        <v>840.85069999999996</v>
      </c>
      <c r="O11952">
        <v>7.3731920000000004</v>
      </c>
      <c r="P11952">
        <v>1211.395</v>
      </c>
    </row>
    <row r="11953" spans="3:16">
      <c r="C11953">
        <v>10.928971900000001</v>
      </c>
      <c r="D11953">
        <v>840.91920000000005</v>
      </c>
      <c r="O11953">
        <v>7.374396</v>
      </c>
      <c r="P11953">
        <v>1211.4380000000001</v>
      </c>
    </row>
    <row r="11954" spans="3:16">
      <c r="C11954">
        <v>10.930293000000001</v>
      </c>
      <c r="D11954">
        <v>840.89430000000004</v>
      </c>
      <c r="O11954">
        <v>7.374396</v>
      </c>
      <c r="P11954">
        <v>1211.5319999999999</v>
      </c>
    </row>
    <row r="11955" spans="3:16">
      <c r="C11955">
        <v>10.931614099999999</v>
      </c>
      <c r="D11955">
        <v>840.95899999999995</v>
      </c>
      <c r="O11955">
        <v>7.3755990000000002</v>
      </c>
      <c r="P11955">
        <v>1211.539</v>
      </c>
    </row>
    <row r="11956" spans="3:16">
      <c r="C11956">
        <v>10.9329374</v>
      </c>
      <c r="D11956">
        <v>841.01369999999997</v>
      </c>
      <c r="O11956">
        <v>7.3755990000000002</v>
      </c>
      <c r="P11956">
        <v>1211.569</v>
      </c>
    </row>
    <row r="11957" spans="3:16">
      <c r="C11957">
        <v>10.9342585</v>
      </c>
      <c r="D11957">
        <v>841.08590000000004</v>
      </c>
      <c r="O11957">
        <v>7.3768029999999998</v>
      </c>
      <c r="P11957">
        <v>1211.6300000000001</v>
      </c>
    </row>
    <row r="11958" spans="3:16">
      <c r="C11958">
        <v>10.935579600000001</v>
      </c>
      <c r="D11958">
        <v>841.18420000000003</v>
      </c>
      <c r="O11958">
        <v>7.3780060000000001</v>
      </c>
      <c r="P11958">
        <v>1211.646</v>
      </c>
    </row>
    <row r="11959" spans="3:16">
      <c r="C11959">
        <v>10.9369029</v>
      </c>
      <c r="D11959">
        <v>841.1893</v>
      </c>
      <c r="O11959">
        <v>7.3792090000000004</v>
      </c>
      <c r="P11959">
        <v>1211.6600000000001</v>
      </c>
    </row>
    <row r="11960" spans="3:16">
      <c r="C11960">
        <v>10.9369029</v>
      </c>
      <c r="D11960">
        <v>841.19920000000002</v>
      </c>
      <c r="O11960">
        <v>7.3792090000000004</v>
      </c>
      <c r="P11960">
        <v>1211.681</v>
      </c>
    </row>
    <row r="11961" spans="3:16">
      <c r="C11961">
        <v>10.938224</v>
      </c>
      <c r="D11961">
        <v>841.23530000000005</v>
      </c>
      <c r="O11961">
        <v>7.3804129999999999</v>
      </c>
      <c r="P11961">
        <v>1211.75</v>
      </c>
    </row>
    <row r="11962" spans="3:16">
      <c r="C11962">
        <v>10.939546200000002</v>
      </c>
      <c r="D11962">
        <v>841.14689999999996</v>
      </c>
      <c r="O11962">
        <v>7.3816160000000002</v>
      </c>
      <c r="P11962">
        <v>1211.7929999999999</v>
      </c>
    </row>
    <row r="11963" spans="3:16">
      <c r="C11963">
        <v>10.940867300000003</v>
      </c>
      <c r="D11963">
        <v>841.23530000000005</v>
      </c>
      <c r="O11963">
        <v>7.3828199999999997</v>
      </c>
      <c r="P11963">
        <v>1211.789</v>
      </c>
    </row>
    <row r="11964" spans="3:16">
      <c r="C11964">
        <v>10.940867300000003</v>
      </c>
      <c r="D11964">
        <v>841.33119999999997</v>
      </c>
      <c r="O11964">
        <v>7.3828199999999997</v>
      </c>
      <c r="P11964">
        <v>1211.8409999999999</v>
      </c>
    </row>
    <row r="11965" spans="3:16">
      <c r="C11965">
        <v>10.942189500000001</v>
      </c>
      <c r="D11965">
        <v>841.38840000000005</v>
      </c>
      <c r="O11965">
        <v>7.384023</v>
      </c>
      <c r="P11965">
        <v>1211.866</v>
      </c>
    </row>
    <row r="11966" spans="3:16">
      <c r="C11966">
        <v>10.942189500000001</v>
      </c>
      <c r="D11966">
        <v>841.3922</v>
      </c>
      <c r="O11966">
        <v>7.3852260000000003</v>
      </c>
      <c r="P11966">
        <v>1211.8779999999999</v>
      </c>
    </row>
    <row r="11967" spans="3:16">
      <c r="C11967">
        <v>10.9435117</v>
      </c>
      <c r="D11967">
        <v>841.47310000000004</v>
      </c>
      <c r="O11967">
        <v>7.3852260000000003</v>
      </c>
      <c r="P11967">
        <v>1211.9000000000001</v>
      </c>
    </row>
    <row r="11968" spans="3:16">
      <c r="C11968">
        <v>10.9448328</v>
      </c>
      <c r="D11968">
        <v>841.57749999999999</v>
      </c>
      <c r="O11968">
        <v>7.3864289999999997</v>
      </c>
      <c r="P11968">
        <v>1211.913</v>
      </c>
    </row>
    <row r="11969" spans="3:16">
      <c r="C11969">
        <v>10.9448328</v>
      </c>
      <c r="D11969">
        <v>841.51279999999997</v>
      </c>
      <c r="O11969">
        <v>7.3876330000000001</v>
      </c>
      <c r="P11969">
        <v>1211.9690000000001</v>
      </c>
    </row>
    <row r="11970" spans="3:16">
      <c r="C11970">
        <v>10.9461561</v>
      </c>
      <c r="D11970">
        <v>841.58879999999999</v>
      </c>
      <c r="O11970">
        <v>7.3876330000000001</v>
      </c>
      <c r="P11970">
        <v>1212.021</v>
      </c>
    </row>
    <row r="11971" spans="3:16">
      <c r="C11971">
        <v>10.9474772</v>
      </c>
      <c r="D11971">
        <v>841.65099999999995</v>
      </c>
      <c r="O11971">
        <v>7.3888369999999997</v>
      </c>
      <c r="P11971">
        <v>1211.9870000000001</v>
      </c>
    </row>
    <row r="11972" spans="3:16">
      <c r="C11972">
        <v>10.9487983</v>
      </c>
      <c r="D11972">
        <v>841.74559999999997</v>
      </c>
      <c r="O11972">
        <v>7.3900399999999999</v>
      </c>
      <c r="P11972">
        <v>1212.0260000000001</v>
      </c>
    </row>
    <row r="11973" spans="3:16">
      <c r="C11973">
        <v>10.9487983</v>
      </c>
      <c r="D11973">
        <v>841.8664</v>
      </c>
      <c r="O11973">
        <v>7.3912430000000002</v>
      </c>
      <c r="P11973">
        <v>1212.056</v>
      </c>
    </row>
    <row r="11974" spans="3:16">
      <c r="C11974">
        <v>10.950121600000001</v>
      </c>
      <c r="D11974">
        <v>841.90250000000003</v>
      </c>
      <c r="O11974">
        <v>7.3924459999999996</v>
      </c>
      <c r="P11974">
        <v>1212.1030000000001</v>
      </c>
    </row>
    <row r="11975" spans="3:16">
      <c r="C11975">
        <v>10.951442700000001</v>
      </c>
      <c r="D11975">
        <v>841.94600000000003</v>
      </c>
      <c r="O11975">
        <v>7.3924459999999996</v>
      </c>
      <c r="P11975">
        <v>1212.1559999999999</v>
      </c>
    </row>
    <row r="11976" spans="3:16">
      <c r="C11976">
        <v>10.951442700000001</v>
      </c>
      <c r="D11976">
        <v>841.9796</v>
      </c>
      <c r="O11976">
        <v>7.3900399999999999</v>
      </c>
      <c r="P11976">
        <v>1212.1489999999999</v>
      </c>
    </row>
    <row r="11977" spans="3:16">
      <c r="C11977">
        <v>10.952763800000001</v>
      </c>
      <c r="D11977">
        <v>842.00080000000003</v>
      </c>
      <c r="O11977">
        <v>7.3936500000000001</v>
      </c>
      <c r="P11977">
        <v>1212.085</v>
      </c>
    </row>
    <row r="11978" spans="3:16">
      <c r="C11978">
        <v>10.954086</v>
      </c>
      <c r="D11978">
        <v>842.08169999999996</v>
      </c>
      <c r="O11978">
        <v>7.3948539999999996</v>
      </c>
      <c r="P11978">
        <v>1212.1130000000001</v>
      </c>
    </row>
    <row r="11979" spans="3:16">
      <c r="C11979">
        <v>10.955408200000001</v>
      </c>
      <c r="D11979">
        <v>842.04809999999998</v>
      </c>
      <c r="O11979">
        <v>7.3960569999999999</v>
      </c>
      <c r="P11979">
        <v>1212.0409999999999</v>
      </c>
    </row>
    <row r="11980" spans="3:16">
      <c r="C11980">
        <v>10.9567304</v>
      </c>
      <c r="D11980">
        <v>842.14020000000005</v>
      </c>
      <c r="O11980">
        <v>7.3960569999999999</v>
      </c>
      <c r="P11980">
        <v>1212.079</v>
      </c>
    </row>
    <row r="11981" spans="3:16">
      <c r="C11981">
        <v>10.9580515</v>
      </c>
      <c r="D11981">
        <v>842.23850000000004</v>
      </c>
      <c r="O11981">
        <v>7.3960569999999999</v>
      </c>
      <c r="P11981">
        <v>1212.1079999999999</v>
      </c>
    </row>
    <row r="11982" spans="3:16">
      <c r="C11982">
        <v>10.959373700000002</v>
      </c>
      <c r="D11982">
        <v>842.34429999999998</v>
      </c>
      <c r="O11982">
        <v>7.3972600000000002</v>
      </c>
      <c r="P11982">
        <v>1212.117</v>
      </c>
    </row>
    <row r="11983" spans="3:16">
      <c r="C11983">
        <v>10.959373700000002</v>
      </c>
      <c r="D11983">
        <v>842.3605</v>
      </c>
      <c r="O11983">
        <v>7.3984629999999996</v>
      </c>
      <c r="P11983">
        <v>1212.1320000000001</v>
      </c>
    </row>
    <row r="11984" spans="3:16">
      <c r="C11984">
        <v>10.960695900000001</v>
      </c>
      <c r="D11984">
        <v>842.33190000000002</v>
      </c>
      <c r="O11984">
        <v>7.399667</v>
      </c>
      <c r="P11984">
        <v>1212.211</v>
      </c>
    </row>
    <row r="11985" spans="3:16">
      <c r="C11985">
        <v>10.962017000000001</v>
      </c>
      <c r="D11985">
        <v>842.45010000000002</v>
      </c>
      <c r="O11985">
        <v>7.399667</v>
      </c>
      <c r="P11985">
        <v>1212.204</v>
      </c>
    </row>
    <row r="11986" spans="3:16">
      <c r="C11986">
        <v>10.962017000000001</v>
      </c>
      <c r="D11986">
        <v>842.49239999999998</v>
      </c>
      <c r="O11986">
        <v>7.4008700000000003</v>
      </c>
      <c r="P11986">
        <v>1212.2149999999999</v>
      </c>
    </row>
    <row r="11987" spans="3:16">
      <c r="C11987">
        <v>10.963338100000001</v>
      </c>
      <c r="D11987">
        <v>842.55709999999999</v>
      </c>
      <c r="O11987">
        <v>7.4020739999999998</v>
      </c>
      <c r="P11987">
        <v>1212.2829999999999</v>
      </c>
    </row>
    <row r="11988" spans="3:16">
      <c r="C11988">
        <v>10.964661400000001</v>
      </c>
      <c r="D11988">
        <v>842.63679999999999</v>
      </c>
      <c r="O11988">
        <v>7.4020739999999998</v>
      </c>
      <c r="P11988">
        <v>1212.2950000000001</v>
      </c>
    </row>
    <row r="11989" spans="3:16">
      <c r="C11989">
        <v>10.965982500000001</v>
      </c>
      <c r="D11989">
        <v>842.73260000000005</v>
      </c>
      <c r="O11989">
        <v>7.4032770000000001</v>
      </c>
      <c r="P11989">
        <v>1212.0989999999999</v>
      </c>
    </row>
    <row r="11990" spans="3:16">
      <c r="C11990">
        <v>10.965982500000001</v>
      </c>
      <c r="D11990">
        <v>842.73260000000005</v>
      </c>
      <c r="O11990">
        <v>7.4032770000000001</v>
      </c>
      <c r="P11990">
        <v>1212.05</v>
      </c>
    </row>
    <row r="11991" spans="3:16">
      <c r="C11991">
        <v>10.9673047</v>
      </c>
      <c r="D11991">
        <v>842.80359999999996</v>
      </c>
      <c r="O11991">
        <v>7.4044800000000004</v>
      </c>
      <c r="P11991">
        <v>1212.058</v>
      </c>
    </row>
    <row r="11992" spans="3:16">
      <c r="C11992">
        <v>10.968626900000002</v>
      </c>
      <c r="D11992">
        <v>842.8546</v>
      </c>
      <c r="O11992">
        <v>7.4056839999999999</v>
      </c>
      <c r="P11992">
        <v>1212.0619999999999</v>
      </c>
    </row>
    <row r="11993" spans="3:16">
      <c r="C11993">
        <v>10.969948</v>
      </c>
      <c r="D11993">
        <v>842.94550000000004</v>
      </c>
      <c r="O11993">
        <v>7.4056839999999999</v>
      </c>
      <c r="P11993">
        <v>1212.0409999999999</v>
      </c>
    </row>
    <row r="11994" spans="3:16">
      <c r="C11994">
        <v>10.969948</v>
      </c>
      <c r="D11994">
        <v>843.06870000000004</v>
      </c>
      <c r="O11994">
        <v>7.4068870000000002</v>
      </c>
      <c r="P11994">
        <v>1212.0160000000001</v>
      </c>
    </row>
    <row r="11995" spans="3:16">
      <c r="C11995">
        <v>10.971270200000001</v>
      </c>
      <c r="D11995">
        <v>843.14459999999997</v>
      </c>
      <c r="O11995">
        <v>7.4080909999999998</v>
      </c>
      <c r="P11995">
        <v>1212.0740000000001</v>
      </c>
    </row>
    <row r="11996" spans="3:16">
      <c r="C11996">
        <v>10.972591300000001</v>
      </c>
      <c r="D11996">
        <v>843.24419999999998</v>
      </c>
      <c r="O11996">
        <v>7.409294</v>
      </c>
      <c r="P11996">
        <v>1212.1410000000001</v>
      </c>
    </row>
    <row r="11997" spans="3:16">
      <c r="C11997">
        <v>10.972591300000001</v>
      </c>
      <c r="D11997">
        <v>843.36739999999998</v>
      </c>
      <c r="O11997">
        <v>7.409294</v>
      </c>
      <c r="P11997">
        <v>1212.2249999999999</v>
      </c>
    </row>
    <row r="11998" spans="3:16">
      <c r="C11998">
        <v>10.973914600000001</v>
      </c>
      <c r="D11998">
        <v>843.37990000000002</v>
      </c>
      <c r="O11998">
        <v>7.4104970000000003</v>
      </c>
      <c r="P11998">
        <v>1212.2650000000001</v>
      </c>
    </row>
    <row r="11999" spans="3:16">
      <c r="C11999">
        <v>10.973914600000001</v>
      </c>
      <c r="D11999">
        <v>843.42719999999997</v>
      </c>
      <c r="O11999">
        <v>7.4117009999999999</v>
      </c>
      <c r="P11999">
        <v>1212.2829999999999</v>
      </c>
    </row>
    <row r="12000" spans="3:16">
      <c r="C12000">
        <v>10.975235700000001</v>
      </c>
      <c r="D12000">
        <v>843.45460000000003</v>
      </c>
      <c r="O12000">
        <v>7.4117009999999999</v>
      </c>
      <c r="P12000">
        <v>1212.393</v>
      </c>
    </row>
    <row r="12001" spans="3:16">
      <c r="C12001">
        <v>10.976556800000001</v>
      </c>
      <c r="D12001">
        <v>843.55039999999997</v>
      </c>
      <c r="O12001">
        <v>7.4129040000000002</v>
      </c>
      <c r="P12001">
        <v>1212.402</v>
      </c>
    </row>
    <row r="12002" spans="3:16">
      <c r="C12002">
        <v>10.976556800000001</v>
      </c>
      <c r="D12002">
        <v>843.5566</v>
      </c>
      <c r="O12002">
        <v>7.4141079999999997</v>
      </c>
      <c r="P12002">
        <v>1212.454</v>
      </c>
    </row>
    <row r="12003" spans="3:16">
      <c r="C12003">
        <v>10.977880100000002</v>
      </c>
      <c r="D12003">
        <v>843.5865</v>
      </c>
      <c r="O12003">
        <v>7.415311</v>
      </c>
      <c r="P12003">
        <v>1212.5050000000001</v>
      </c>
    </row>
    <row r="12004" spans="3:16">
      <c r="C12004">
        <v>10.9792012</v>
      </c>
      <c r="D12004">
        <v>843.69849999999997</v>
      </c>
      <c r="O12004">
        <v>7.4165140000000003</v>
      </c>
      <c r="P12004">
        <v>1212.5630000000001</v>
      </c>
    </row>
    <row r="12005" spans="3:16">
      <c r="C12005">
        <v>10.9792012</v>
      </c>
      <c r="D12005">
        <v>843.67740000000003</v>
      </c>
      <c r="O12005">
        <v>7.4165140000000003</v>
      </c>
      <c r="P12005">
        <v>1212.5820000000001</v>
      </c>
    </row>
    <row r="12006" spans="3:16">
      <c r="C12006">
        <v>10.980522300000001</v>
      </c>
      <c r="D12006">
        <v>843.77570000000003</v>
      </c>
      <c r="O12006">
        <v>7.4177179999999998</v>
      </c>
      <c r="P12006">
        <v>1212.587</v>
      </c>
    </row>
    <row r="12007" spans="3:16">
      <c r="C12007">
        <v>10.981845600000002</v>
      </c>
      <c r="D12007">
        <v>843.88900000000001</v>
      </c>
      <c r="O12007">
        <v>7.4189210000000001</v>
      </c>
      <c r="P12007">
        <v>1212.5730000000001</v>
      </c>
    </row>
    <row r="12008" spans="3:16">
      <c r="C12008">
        <v>10.983166700000002</v>
      </c>
      <c r="D12008">
        <v>843.92629999999997</v>
      </c>
      <c r="O12008">
        <v>7.4189210000000001</v>
      </c>
      <c r="P12008">
        <v>1212.673</v>
      </c>
    </row>
    <row r="12009" spans="3:16">
      <c r="C12009">
        <v>10.983166700000002</v>
      </c>
      <c r="D12009">
        <v>843.93619999999999</v>
      </c>
      <c r="O12009">
        <v>7.4201249999999996</v>
      </c>
      <c r="P12009">
        <v>1212.6890000000001</v>
      </c>
    </row>
    <row r="12010" spans="3:16">
      <c r="C12010">
        <v>10.984488900000001</v>
      </c>
      <c r="D12010">
        <v>844.03089999999997</v>
      </c>
      <c r="O12010">
        <v>7.4213279999999999</v>
      </c>
      <c r="P12010">
        <v>1212.7550000000001</v>
      </c>
    </row>
    <row r="12011" spans="3:16">
      <c r="C12011">
        <v>10.985810000000001</v>
      </c>
      <c r="D12011">
        <v>844.07309999999995</v>
      </c>
      <c r="O12011">
        <v>7.4213279999999999</v>
      </c>
      <c r="P12011">
        <v>1212.825</v>
      </c>
    </row>
    <row r="12012" spans="3:16">
      <c r="C12012">
        <v>10.9871322</v>
      </c>
      <c r="D12012">
        <v>844.19389999999999</v>
      </c>
      <c r="O12012">
        <v>7.4225310000000002</v>
      </c>
      <c r="P12012">
        <v>1212.8130000000001</v>
      </c>
    </row>
    <row r="12013" spans="3:16">
      <c r="C12013">
        <v>10.9871322</v>
      </c>
      <c r="D12013">
        <v>844.16150000000005</v>
      </c>
      <c r="O12013">
        <v>7.4225310000000002</v>
      </c>
      <c r="P12013">
        <v>1212.7850000000001</v>
      </c>
    </row>
    <row r="12014" spans="3:16">
      <c r="C12014">
        <v>10.9884544</v>
      </c>
      <c r="D12014">
        <v>844.27729999999997</v>
      </c>
      <c r="O12014">
        <v>7.4237349999999998</v>
      </c>
      <c r="P12014">
        <v>1212.7829999999999</v>
      </c>
    </row>
    <row r="12015" spans="3:16">
      <c r="C12015">
        <v>10.9897755</v>
      </c>
      <c r="D12015">
        <v>844.29100000000005</v>
      </c>
      <c r="O12015">
        <v>7.424938</v>
      </c>
      <c r="P12015">
        <v>1212.864</v>
      </c>
    </row>
    <row r="12016" spans="3:16">
      <c r="C12016">
        <v>10.991097700000001</v>
      </c>
      <c r="D12016">
        <v>844.40920000000006</v>
      </c>
      <c r="O12016">
        <v>7.424938</v>
      </c>
      <c r="P12016">
        <v>1212.9490000000001</v>
      </c>
    </row>
    <row r="12017" spans="3:16">
      <c r="C12017">
        <v>10.991097700000001</v>
      </c>
      <c r="D12017">
        <v>844.41420000000005</v>
      </c>
      <c r="O12017">
        <v>7.4261419999999996</v>
      </c>
      <c r="P12017">
        <v>1212.9770000000001</v>
      </c>
    </row>
    <row r="12018" spans="3:16">
      <c r="C12018">
        <v>10.992419900000002</v>
      </c>
      <c r="D12018">
        <v>844.50130000000001</v>
      </c>
      <c r="O12018">
        <v>7.4261419999999996</v>
      </c>
      <c r="P12018">
        <v>1212.998</v>
      </c>
    </row>
    <row r="12019" spans="3:16">
      <c r="C12019">
        <v>10.993741000000002</v>
      </c>
      <c r="D12019">
        <v>844.60709999999995</v>
      </c>
      <c r="O12019">
        <v>7.4273449999999999</v>
      </c>
      <c r="P12019">
        <v>1213.0319999999999</v>
      </c>
    </row>
    <row r="12020" spans="3:16">
      <c r="C12020">
        <v>10.993741000000002</v>
      </c>
      <c r="D12020">
        <v>844.67309999999998</v>
      </c>
      <c r="O12020">
        <v>7.4285480000000002</v>
      </c>
      <c r="P12020">
        <v>1213.07</v>
      </c>
    </row>
    <row r="12021" spans="3:16">
      <c r="C12021">
        <v>10.995063200000001</v>
      </c>
      <c r="D12021">
        <v>844.71289999999999</v>
      </c>
      <c r="O12021">
        <v>7.4297519999999997</v>
      </c>
      <c r="P12021">
        <v>1213.0719999999999</v>
      </c>
    </row>
    <row r="12022" spans="3:16">
      <c r="C12022">
        <v>10.996385400000001</v>
      </c>
      <c r="D12022">
        <v>844.68550000000005</v>
      </c>
      <c r="O12022">
        <v>7.4297519999999997</v>
      </c>
      <c r="P12022">
        <v>1213.02</v>
      </c>
    </row>
    <row r="12023" spans="3:16">
      <c r="C12023">
        <v>10.996385400000001</v>
      </c>
      <c r="D12023">
        <v>844.79759999999999</v>
      </c>
      <c r="O12023">
        <v>7.430955</v>
      </c>
      <c r="P12023">
        <v>1213.075</v>
      </c>
    </row>
    <row r="12024" spans="3:16">
      <c r="C12024">
        <v>10.997706500000001</v>
      </c>
      <c r="D12024">
        <v>844.81629999999996</v>
      </c>
      <c r="O12024">
        <v>7.4321590000000004</v>
      </c>
      <c r="P12024">
        <v>1213.0989999999999</v>
      </c>
    </row>
    <row r="12025" spans="3:16">
      <c r="C12025">
        <v>10.9990287</v>
      </c>
      <c r="D12025">
        <v>844.89210000000003</v>
      </c>
      <c r="O12025">
        <v>7.4333619999999998</v>
      </c>
      <c r="P12025">
        <v>1213.1279999999999</v>
      </c>
    </row>
    <row r="12026" spans="3:16">
      <c r="C12026">
        <v>11.000352000000001</v>
      </c>
      <c r="D12026">
        <v>844.89959999999996</v>
      </c>
      <c r="O12026">
        <v>7.4345650000000001</v>
      </c>
      <c r="P12026">
        <v>1213.1289999999999</v>
      </c>
    </row>
    <row r="12027" spans="3:16">
      <c r="C12027">
        <v>11.000352000000001</v>
      </c>
      <c r="D12027">
        <v>844.93949999999995</v>
      </c>
      <c r="O12027">
        <v>7.4357689999999996</v>
      </c>
      <c r="P12027">
        <v>1213.2080000000001</v>
      </c>
    </row>
    <row r="12028" spans="3:16">
      <c r="C12028">
        <v>11.000352000000001</v>
      </c>
      <c r="D12028">
        <v>844.98299999999995</v>
      </c>
      <c r="O12028">
        <v>7.4357689999999996</v>
      </c>
      <c r="P12028">
        <v>1213.1320000000001</v>
      </c>
    </row>
    <row r="12029" spans="3:16">
      <c r="C12029">
        <v>11.001671999999999</v>
      </c>
      <c r="D12029">
        <v>845.0539</v>
      </c>
      <c r="O12029">
        <v>7.4369719999999999</v>
      </c>
      <c r="P12029">
        <v>1213.1679999999999</v>
      </c>
    </row>
    <row r="12030" spans="3:16">
      <c r="C12030">
        <v>11.001671999999999</v>
      </c>
      <c r="D12030">
        <v>845.03279999999995</v>
      </c>
      <c r="O12030">
        <v>7.4381760000000003</v>
      </c>
      <c r="P12030">
        <v>1213.242</v>
      </c>
    </row>
    <row r="12031" spans="3:16">
      <c r="C12031">
        <v>11.002992000000001</v>
      </c>
      <c r="D12031">
        <v>845.11490000000003</v>
      </c>
      <c r="O12031">
        <v>7.4393789999999997</v>
      </c>
      <c r="P12031">
        <v>1213.2570000000001</v>
      </c>
    </row>
    <row r="12032" spans="3:16">
      <c r="C12032">
        <v>11.004312000000002</v>
      </c>
      <c r="D12032">
        <v>845.15599999999995</v>
      </c>
      <c r="O12032">
        <v>7.4393789999999997</v>
      </c>
      <c r="P12032">
        <v>1213.279</v>
      </c>
    </row>
    <row r="12033" spans="3:16">
      <c r="C12033">
        <v>11.004312000000002</v>
      </c>
      <c r="D12033">
        <v>845.22199999999998</v>
      </c>
      <c r="O12033">
        <v>7.440582</v>
      </c>
      <c r="P12033">
        <v>1213.31</v>
      </c>
    </row>
    <row r="12034" spans="3:16">
      <c r="C12034">
        <v>11.005643000000001</v>
      </c>
      <c r="D12034">
        <v>845.22069999999997</v>
      </c>
      <c r="O12034">
        <v>7.4417859999999996</v>
      </c>
      <c r="P12034">
        <v>1213.3409999999999</v>
      </c>
    </row>
    <row r="12035" spans="3:16">
      <c r="C12035">
        <v>11.006963000000001</v>
      </c>
      <c r="D12035">
        <v>845.30409999999995</v>
      </c>
      <c r="O12035">
        <v>7.4429889999999999</v>
      </c>
      <c r="P12035">
        <v>1213.442</v>
      </c>
    </row>
    <row r="12036" spans="3:16">
      <c r="C12036">
        <v>11.006963000000001</v>
      </c>
      <c r="D12036">
        <v>845.35760000000005</v>
      </c>
      <c r="O12036">
        <v>7.4429889999999999</v>
      </c>
      <c r="P12036">
        <v>1213.518</v>
      </c>
    </row>
    <row r="12037" spans="3:16">
      <c r="C12037">
        <v>11.008283</v>
      </c>
      <c r="D12037">
        <v>845.31539999999995</v>
      </c>
      <c r="O12037">
        <v>7.4441920000000001</v>
      </c>
      <c r="P12037">
        <v>1213.3979999999999</v>
      </c>
    </row>
    <row r="12038" spans="3:16">
      <c r="C12038">
        <v>11.009603</v>
      </c>
      <c r="D12038">
        <v>845.35640000000001</v>
      </c>
      <c r="O12038">
        <v>7.4453959999999997</v>
      </c>
      <c r="P12038">
        <v>1213.453</v>
      </c>
    </row>
    <row r="12039" spans="3:16">
      <c r="C12039">
        <v>11.010923000000002</v>
      </c>
      <c r="D12039">
        <v>845.45230000000004</v>
      </c>
      <c r="O12039">
        <v>7.4453959999999997</v>
      </c>
      <c r="P12039">
        <v>1213.4480000000001</v>
      </c>
    </row>
    <row r="12040" spans="3:16">
      <c r="C12040">
        <v>11.010923000000002</v>
      </c>
      <c r="D12040">
        <v>845.45230000000004</v>
      </c>
      <c r="O12040">
        <v>7.446599</v>
      </c>
      <c r="P12040">
        <v>1213.4770000000001</v>
      </c>
    </row>
    <row r="12041" spans="3:16">
      <c r="C12041">
        <v>11.012243</v>
      </c>
      <c r="D12041">
        <v>845.52319999999997</v>
      </c>
      <c r="O12041">
        <v>7.4478030000000004</v>
      </c>
      <c r="P12041">
        <v>1213.56</v>
      </c>
    </row>
    <row r="12042" spans="3:16">
      <c r="C12042">
        <v>11.013563000000001</v>
      </c>
      <c r="D12042">
        <v>845.48710000000005</v>
      </c>
      <c r="O12042">
        <v>7.4478030000000004</v>
      </c>
      <c r="P12042">
        <v>1213.576</v>
      </c>
    </row>
    <row r="12043" spans="3:16">
      <c r="C12043">
        <v>11.014894000000002</v>
      </c>
      <c r="D12043">
        <v>845.53070000000002</v>
      </c>
      <c r="O12043">
        <v>7.4490059999999998</v>
      </c>
      <c r="P12043">
        <v>1213.5540000000001</v>
      </c>
    </row>
    <row r="12044" spans="3:16">
      <c r="C12044">
        <v>11.014894000000002</v>
      </c>
      <c r="D12044">
        <v>845.57550000000003</v>
      </c>
      <c r="O12044">
        <v>7.4490059999999998</v>
      </c>
      <c r="P12044">
        <v>1213.5820000000001</v>
      </c>
    </row>
    <row r="12045" spans="3:16">
      <c r="C12045">
        <v>11.016214000000002</v>
      </c>
      <c r="D12045">
        <v>845.58669999999995</v>
      </c>
      <c r="O12045">
        <v>7.4502090000000001</v>
      </c>
      <c r="P12045">
        <v>1213.6300000000001</v>
      </c>
    </row>
    <row r="12046" spans="3:16">
      <c r="C12046">
        <v>11.017534000000001</v>
      </c>
      <c r="D12046">
        <v>845.64890000000003</v>
      </c>
      <c r="O12046">
        <v>7.4502090000000001</v>
      </c>
      <c r="P12046">
        <v>1213.663</v>
      </c>
    </row>
    <row r="12047" spans="3:16">
      <c r="C12047">
        <v>11.017534000000001</v>
      </c>
      <c r="D12047">
        <v>845.66139999999996</v>
      </c>
      <c r="O12047">
        <v>7.4514129999999996</v>
      </c>
      <c r="P12047">
        <v>1213.6759999999999</v>
      </c>
    </row>
    <row r="12048" spans="3:16">
      <c r="C12048">
        <v>11.018854000000001</v>
      </c>
      <c r="D12048">
        <v>845.74720000000002</v>
      </c>
      <c r="O12048">
        <v>7.4526159999999999</v>
      </c>
      <c r="P12048">
        <v>1213.7159999999999</v>
      </c>
    </row>
    <row r="12049" spans="3:16">
      <c r="C12049">
        <v>11.018854000000001</v>
      </c>
      <c r="D12049">
        <v>845.7758</v>
      </c>
      <c r="O12049">
        <v>7.4526159999999999</v>
      </c>
      <c r="P12049">
        <v>1213.761</v>
      </c>
    </row>
    <row r="12050" spans="3:16">
      <c r="C12050">
        <v>11.020174000000001</v>
      </c>
      <c r="D12050">
        <v>845.84429999999998</v>
      </c>
      <c r="O12050">
        <v>7.4538200000000003</v>
      </c>
      <c r="P12050">
        <v>1213.48</v>
      </c>
    </row>
    <row r="12051" spans="3:16">
      <c r="C12051">
        <v>11.021505000000001</v>
      </c>
      <c r="D12051">
        <v>845.86680000000001</v>
      </c>
      <c r="O12051">
        <v>7.4550229999999997</v>
      </c>
      <c r="P12051">
        <v>1213.3900000000001</v>
      </c>
    </row>
    <row r="12052" spans="3:16">
      <c r="C12052">
        <v>11.021505000000001</v>
      </c>
      <c r="D12052">
        <v>845.90160000000003</v>
      </c>
      <c r="O12052">
        <v>7.456226</v>
      </c>
      <c r="P12052">
        <v>1213.434</v>
      </c>
    </row>
    <row r="12053" spans="3:16">
      <c r="C12053">
        <v>11.022825000000001</v>
      </c>
      <c r="D12053">
        <v>845.94640000000004</v>
      </c>
      <c r="O12053">
        <v>7.456226</v>
      </c>
      <c r="P12053">
        <v>1213.4459999999999</v>
      </c>
    </row>
    <row r="12054" spans="3:16">
      <c r="C12054">
        <v>11.024145000000001</v>
      </c>
      <c r="D12054">
        <v>846.01990000000001</v>
      </c>
      <c r="O12054">
        <v>7.4574299999999996</v>
      </c>
      <c r="P12054">
        <v>1213.451</v>
      </c>
    </row>
    <row r="12055" spans="3:16">
      <c r="C12055">
        <v>11.024145000000001</v>
      </c>
      <c r="D12055">
        <v>845.99490000000003</v>
      </c>
      <c r="O12055">
        <v>7.4574299999999996</v>
      </c>
      <c r="P12055">
        <v>1213.444</v>
      </c>
    </row>
    <row r="12056" spans="3:16">
      <c r="C12056">
        <v>11.025465000000001</v>
      </c>
      <c r="D12056">
        <v>846.01859999999999</v>
      </c>
      <c r="O12056">
        <v>7.4586329999999998</v>
      </c>
      <c r="P12056">
        <v>1213.3800000000001</v>
      </c>
    </row>
    <row r="12057" spans="3:16">
      <c r="C12057">
        <v>11.026785</v>
      </c>
      <c r="D12057">
        <v>846.05960000000005</v>
      </c>
      <c r="O12057">
        <v>7.4598370000000003</v>
      </c>
      <c r="P12057">
        <v>1213.452</v>
      </c>
    </row>
    <row r="12058" spans="3:16">
      <c r="C12058">
        <v>11.026785</v>
      </c>
      <c r="D12058">
        <v>846.17290000000003</v>
      </c>
      <c r="O12058">
        <v>7.4610399999999997</v>
      </c>
      <c r="P12058">
        <v>1213.422</v>
      </c>
    </row>
    <row r="12059" spans="3:16">
      <c r="C12059">
        <v>11.028105000000002</v>
      </c>
      <c r="D12059">
        <v>846.14800000000002</v>
      </c>
      <c r="O12059">
        <v>7.462243</v>
      </c>
      <c r="P12059">
        <v>1213.4059999999999</v>
      </c>
    </row>
    <row r="12060" spans="3:16">
      <c r="C12060">
        <v>11.028105000000002</v>
      </c>
      <c r="D12060">
        <v>846.17169999999999</v>
      </c>
      <c r="O12060">
        <v>7.4634470000000004</v>
      </c>
      <c r="P12060">
        <v>1213.4449999999999</v>
      </c>
    </row>
    <row r="12061" spans="3:16">
      <c r="C12061">
        <v>11.029436</v>
      </c>
      <c r="D12061">
        <v>846.23519999999996</v>
      </c>
      <c r="O12061">
        <v>7.462243</v>
      </c>
      <c r="P12061">
        <v>1213.4059999999999</v>
      </c>
    </row>
    <row r="12062" spans="3:16">
      <c r="C12062">
        <v>11.029436</v>
      </c>
      <c r="D12062">
        <v>846.19410000000005</v>
      </c>
      <c r="O12062">
        <v>7.4646499999999998</v>
      </c>
      <c r="P12062">
        <v>1213.424</v>
      </c>
    </row>
    <row r="12063" spans="3:16">
      <c r="C12063">
        <v>11.030756000000002</v>
      </c>
      <c r="D12063">
        <v>846.26130000000001</v>
      </c>
      <c r="O12063">
        <v>7.4646499999999998</v>
      </c>
      <c r="P12063">
        <v>1213.375</v>
      </c>
    </row>
    <row r="12064" spans="3:16">
      <c r="C12064">
        <v>11.030756000000002</v>
      </c>
      <c r="D12064">
        <v>846.24509999999998</v>
      </c>
      <c r="O12064">
        <v>7.4646499999999998</v>
      </c>
      <c r="P12064">
        <v>1213.326</v>
      </c>
    </row>
    <row r="12065" spans="3:16">
      <c r="C12065">
        <v>11.032076</v>
      </c>
      <c r="D12065">
        <v>846.30859999999996</v>
      </c>
      <c r="O12065">
        <v>7.4658540000000002</v>
      </c>
      <c r="P12065">
        <v>1213.299</v>
      </c>
    </row>
    <row r="12066" spans="3:16">
      <c r="C12066">
        <v>11.033396000000002</v>
      </c>
      <c r="D12066">
        <v>846.29489999999998</v>
      </c>
      <c r="O12066">
        <v>7.4670569999999996</v>
      </c>
      <c r="P12066">
        <v>1213.2429999999999</v>
      </c>
    </row>
    <row r="12067" spans="3:16">
      <c r="C12067">
        <v>11.033396000000002</v>
      </c>
      <c r="D12067">
        <v>846.37450000000001</v>
      </c>
      <c r="O12067">
        <v>7.4670569999999996</v>
      </c>
      <c r="P12067">
        <v>1213.1949999999999</v>
      </c>
    </row>
    <row r="12068" spans="3:16">
      <c r="C12068">
        <v>11.034716000000001</v>
      </c>
      <c r="D12068">
        <v>846.41560000000004</v>
      </c>
      <c r="O12068">
        <v>7.4682599999999999</v>
      </c>
      <c r="P12068">
        <v>1213.021</v>
      </c>
    </row>
    <row r="12069" spans="3:16">
      <c r="C12069">
        <v>11.036036000000001</v>
      </c>
      <c r="D12069">
        <v>846.40570000000002</v>
      </c>
      <c r="O12069">
        <v>7.4682599999999999</v>
      </c>
      <c r="P12069">
        <v>1212.847</v>
      </c>
    </row>
    <row r="12070" spans="3:16">
      <c r="C12070">
        <v>11.036036000000001</v>
      </c>
      <c r="D12070">
        <v>846.46789999999999</v>
      </c>
      <c r="O12070">
        <v>7.4682599999999999</v>
      </c>
      <c r="P12070">
        <v>1212.356</v>
      </c>
    </row>
    <row r="12071" spans="3:16">
      <c r="C12071">
        <v>11.037367000000001</v>
      </c>
      <c r="D12071">
        <v>846.45299999999997</v>
      </c>
      <c r="O12071">
        <v>7.4694640000000003</v>
      </c>
      <c r="P12071">
        <v>1211.375</v>
      </c>
    </row>
    <row r="12072" spans="3:16">
      <c r="C12072">
        <v>11.037367000000001</v>
      </c>
      <c r="D12072">
        <v>846.45420000000001</v>
      </c>
      <c r="O12072">
        <v>7.4694640000000003</v>
      </c>
      <c r="P12072">
        <v>1210.21</v>
      </c>
    </row>
    <row r="12073" spans="3:16">
      <c r="C12073">
        <v>11.038687000000001</v>
      </c>
      <c r="D12073">
        <v>846.45299999999997</v>
      </c>
      <c r="O12073">
        <v>7.4694640000000003</v>
      </c>
      <c r="P12073">
        <v>1208.6500000000001</v>
      </c>
    </row>
    <row r="12074" spans="3:16">
      <c r="C12074">
        <v>11.040007000000001</v>
      </c>
      <c r="D12074">
        <v>846.42060000000004</v>
      </c>
      <c r="O12074">
        <v>7.4694640000000003</v>
      </c>
      <c r="P12074">
        <v>1207.046</v>
      </c>
    </row>
    <row r="12075" spans="3:16">
      <c r="C12075">
        <v>11.040007000000001</v>
      </c>
      <c r="D12075">
        <v>846.42679999999996</v>
      </c>
      <c r="O12075">
        <v>7.4694640000000003</v>
      </c>
      <c r="P12075">
        <v>1206.088</v>
      </c>
    </row>
    <row r="12076" spans="3:16">
      <c r="C12076">
        <v>11.041327000000001</v>
      </c>
      <c r="D12076">
        <v>846.43179999999995</v>
      </c>
      <c r="O12076">
        <v>7.4682599999999999</v>
      </c>
      <c r="P12076">
        <v>1206.0309999999999</v>
      </c>
    </row>
    <row r="12077" spans="3:16">
      <c r="C12077">
        <v>11.041327000000001</v>
      </c>
      <c r="D12077">
        <v>846.49900000000002</v>
      </c>
      <c r="O12077">
        <v>7.4694640000000003</v>
      </c>
      <c r="P12077">
        <v>1205.72</v>
      </c>
    </row>
    <row r="12078" spans="3:16">
      <c r="C12078">
        <v>11.042647000000001</v>
      </c>
      <c r="D12078">
        <v>846.44799999999998</v>
      </c>
      <c r="O12078">
        <v>7.4694640000000003</v>
      </c>
      <c r="P12078">
        <v>1205.537</v>
      </c>
    </row>
    <row r="12079" spans="3:16">
      <c r="C12079">
        <v>11.043967000000002</v>
      </c>
      <c r="D12079">
        <v>846.56380000000001</v>
      </c>
      <c r="O12079">
        <v>7.4694640000000003</v>
      </c>
      <c r="P12079">
        <v>1205.278</v>
      </c>
    </row>
    <row r="12080" spans="3:16">
      <c r="C12080">
        <v>11.043967000000002</v>
      </c>
      <c r="D12080">
        <v>846.53520000000003</v>
      </c>
      <c r="O12080">
        <v>7.4682599999999999</v>
      </c>
      <c r="P12080">
        <v>1204.415</v>
      </c>
    </row>
    <row r="12081" spans="3:16">
      <c r="C12081">
        <v>11.045298000000003</v>
      </c>
      <c r="D12081">
        <v>846.59119999999996</v>
      </c>
      <c r="O12081">
        <v>7.4682599999999999</v>
      </c>
      <c r="P12081">
        <v>1204.165</v>
      </c>
    </row>
    <row r="12082" spans="3:16">
      <c r="C12082">
        <v>11.045298000000003</v>
      </c>
      <c r="D12082">
        <v>846.55510000000004</v>
      </c>
      <c r="O12082">
        <v>7.4682599999999999</v>
      </c>
      <c r="P12082">
        <v>1204.153</v>
      </c>
    </row>
    <row r="12083" spans="3:16">
      <c r="C12083">
        <v>11.046618</v>
      </c>
      <c r="D12083">
        <v>846.58</v>
      </c>
      <c r="O12083">
        <v>7.4682599999999999</v>
      </c>
      <c r="P12083">
        <v>1204.222</v>
      </c>
    </row>
    <row r="12084" spans="3:16">
      <c r="C12084">
        <v>11.047938000000002</v>
      </c>
      <c r="D12084">
        <v>846.69069999999999</v>
      </c>
      <c r="O12084">
        <v>7.4682599999999999</v>
      </c>
      <c r="P12084">
        <v>1204.3389999999999</v>
      </c>
    </row>
    <row r="12085" spans="3:16">
      <c r="C12085">
        <v>11.049258</v>
      </c>
      <c r="D12085">
        <v>846.65459999999996</v>
      </c>
      <c r="O12085">
        <v>7.4694640000000003</v>
      </c>
      <c r="P12085">
        <v>1204.557</v>
      </c>
    </row>
    <row r="12086" spans="3:16">
      <c r="C12086">
        <v>11.049258</v>
      </c>
      <c r="D12086">
        <v>846.58240000000001</v>
      </c>
      <c r="O12086">
        <v>7.4694640000000003</v>
      </c>
      <c r="P12086">
        <v>1204.7819999999999</v>
      </c>
    </row>
    <row r="12087" spans="3:16">
      <c r="C12087">
        <v>11.049258</v>
      </c>
      <c r="D12087">
        <v>846.70309999999995</v>
      </c>
      <c r="O12087">
        <v>7.4706669999999997</v>
      </c>
      <c r="P12087">
        <v>1205.0419999999999</v>
      </c>
    </row>
    <row r="12088" spans="3:16">
      <c r="C12088">
        <v>11.050578000000002</v>
      </c>
      <c r="D12088">
        <v>846.56989999999996</v>
      </c>
      <c r="O12088">
        <v>7.4718710000000002</v>
      </c>
      <c r="P12088">
        <v>1205.31</v>
      </c>
    </row>
    <row r="12089" spans="3:16">
      <c r="C12089">
        <v>11.051898000000001</v>
      </c>
      <c r="D12089">
        <v>846.59860000000003</v>
      </c>
      <c r="O12089">
        <v>7.4718710000000002</v>
      </c>
      <c r="P12089">
        <v>1205.508</v>
      </c>
    </row>
    <row r="12090" spans="3:16">
      <c r="C12090">
        <v>11.051898000000001</v>
      </c>
      <c r="D12090">
        <v>846.58119999999997</v>
      </c>
      <c r="O12090">
        <v>7.4718710000000002</v>
      </c>
      <c r="P12090">
        <v>1205.7650000000001</v>
      </c>
    </row>
    <row r="12091" spans="3:16">
      <c r="C12091">
        <v>11.051898000000001</v>
      </c>
      <c r="D12091">
        <v>846.53020000000004</v>
      </c>
      <c r="O12091">
        <v>7.4718710000000002</v>
      </c>
      <c r="P12091">
        <v>1206.0050000000001</v>
      </c>
    </row>
    <row r="12092" spans="3:16">
      <c r="C12092">
        <v>11.053229</v>
      </c>
      <c r="D12092">
        <v>846.53020000000004</v>
      </c>
      <c r="O12092">
        <v>7.4730740000000004</v>
      </c>
      <c r="P12092">
        <v>1206.296</v>
      </c>
    </row>
    <row r="12093" spans="3:16">
      <c r="C12093">
        <v>11.054549000000002</v>
      </c>
      <c r="D12093">
        <v>846.49900000000002</v>
      </c>
      <c r="O12093">
        <v>7.4742769999999998</v>
      </c>
      <c r="P12093">
        <v>1206.4760000000001</v>
      </c>
    </row>
    <row r="12094" spans="3:16">
      <c r="C12094">
        <v>11.053229</v>
      </c>
      <c r="D12094">
        <v>846.48289999999997</v>
      </c>
      <c r="O12094">
        <v>7.4742769999999998</v>
      </c>
      <c r="P12094">
        <v>1206.7950000000001</v>
      </c>
    </row>
    <row r="12095" spans="3:16">
      <c r="C12095">
        <v>11.054549000000002</v>
      </c>
      <c r="D12095">
        <v>846.49530000000004</v>
      </c>
      <c r="O12095">
        <v>7.4754810000000003</v>
      </c>
      <c r="P12095">
        <v>1207.027</v>
      </c>
    </row>
    <row r="12096" spans="3:16">
      <c r="C12096">
        <v>11.055869</v>
      </c>
      <c r="D12096">
        <v>846.37580000000003</v>
      </c>
      <c r="O12096">
        <v>7.4754810000000003</v>
      </c>
      <c r="P12096">
        <v>1207.2629999999999</v>
      </c>
    </row>
    <row r="12097" spans="3:16">
      <c r="C12097">
        <v>11.055869</v>
      </c>
      <c r="D12097">
        <v>846.31610000000001</v>
      </c>
      <c r="O12097">
        <v>7.4766839999999997</v>
      </c>
      <c r="P12097">
        <v>1207.5540000000001</v>
      </c>
    </row>
    <row r="12098" spans="3:16">
      <c r="C12098">
        <v>11.055869</v>
      </c>
      <c r="D12098">
        <v>846.23389999999995</v>
      </c>
      <c r="O12098">
        <v>7.4766839999999997</v>
      </c>
      <c r="P12098">
        <v>1207.809</v>
      </c>
    </row>
    <row r="12099" spans="3:16">
      <c r="C12099">
        <v>11.057189000000001</v>
      </c>
      <c r="D12099">
        <v>846.18539999999996</v>
      </c>
      <c r="O12099">
        <v>7.4778880000000001</v>
      </c>
      <c r="P12099">
        <v>1208.0889999999999</v>
      </c>
    </row>
    <row r="12100" spans="3:16">
      <c r="C12100">
        <v>11.058509000000003</v>
      </c>
      <c r="D12100">
        <v>846.16920000000005</v>
      </c>
      <c r="O12100">
        <v>7.4778880000000001</v>
      </c>
      <c r="P12100">
        <v>1208.201</v>
      </c>
    </row>
    <row r="12101" spans="3:16">
      <c r="C12101">
        <v>11.058509000000003</v>
      </c>
      <c r="D12101">
        <v>846.11440000000005</v>
      </c>
      <c r="O12101">
        <v>7.4790910000000004</v>
      </c>
      <c r="P12101">
        <v>1208.461</v>
      </c>
    </row>
    <row r="12102" spans="3:16">
      <c r="C12102">
        <v>11.058509000000003</v>
      </c>
      <c r="D12102">
        <v>846.05089999999996</v>
      </c>
      <c r="O12102">
        <v>7.4790910000000004</v>
      </c>
      <c r="P12102">
        <v>1208.7560000000001</v>
      </c>
    </row>
    <row r="12103" spans="3:16">
      <c r="C12103">
        <v>11.059829000000001</v>
      </c>
      <c r="D12103">
        <v>845.91030000000001</v>
      </c>
      <c r="O12103">
        <v>7.4802939999999998</v>
      </c>
      <c r="P12103">
        <v>1208.8779999999999</v>
      </c>
    </row>
    <row r="12104" spans="3:16">
      <c r="C12104">
        <v>11.059829000000001</v>
      </c>
      <c r="D12104">
        <v>845.86919999999998</v>
      </c>
      <c r="O12104">
        <v>7.4814970000000001</v>
      </c>
      <c r="P12104">
        <v>1209.1179999999999</v>
      </c>
    </row>
    <row r="12105" spans="3:16">
      <c r="C12105">
        <v>11.061160000000001</v>
      </c>
      <c r="D12105">
        <v>845.7758</v>
      </c>
      <c r="O12105">
        <v>7.4814970000000001</v>
      </c>
      <c r="P12105">
        <v>1209.27</v>
      </c>
    </row>
    <row r="12106" spans="3:16">
      <c r="C12106">
        <v>11.061160000000001</v>
      </c>
      <c r="D12106">
        <v>845.68880000000001</v>
      </c>
      <c r="O12106">
        <v>7.4827009999999996</v>
      </c>
      <c r="P12106">
        <v>1209.4390000000001</v>
      </c>
    </row>
    <row r="12107" spans="3:16">
      <c r="C12107">
        <v>11.061160000000001</v>
      </c>
      <c r="D12107">
        <v>845.55430000000001</v>
      </c>
      <c r="O12107">
        <v>7.4827009999999996</v>
      </c>
      <c r="P12107">
        <v>1209.6880000000001</v>
      </c>
    </row>
    <row r="12108" spans="3:16">
      <c r="C12108">
        <v>11.062480000000003</v>
      </c>
      <c r="D12108">
        <v>845.45849999999996</v>
      </c>
      <c r="O12108">
        <v>7.4827009999999996</v>
      </c>
      <c r="P12108">
        <v>1209.67</v>
      </c>
    </row>
    <row r="12109" spans="3:16">
      <c r="C12109">
        <v>11.062480000000003</v>
      </c>
      <c r="D12109">
        <v>845.29669999999999</v>
      </c>
      <c r="O12109">
        <v>7.483905</v>
      </c>
      <c r="P12109">
        <v>1209.8800000000001</v>
      </c>
    </row>
    <row r="12110" spans="3:16">
      <c r="C12110">
        <v>11.062480000000003</v>
      </c>
      <c r="D12110">
        <v>845.11739999999998</v>
      </c>
      <c r="O12110">
        <v>7.4851080000000003</v>
      </c>
      <c r="P12110">
        <v>1210.0250000000001</v>
      </c>
    </row>
    <row r="12111" spans="3:16">
      <c r="C12111">
        <v>11.063800000000001</v>
      </c>
      <c r="D12111">
        <v>845.02290000000005</v>
      </c>
      <c r="O12111">
        <v>7.4851080000000003</v>
      </c>
      <c r="P12111">
        <v>1210.194</v>
      </c>
    </row>
    <row r="12112" spans="3:16">
      <c r="C12112">
        <v>11.063800000000001</v>
      </c>
      <c r="D12112">
        <v>844.90589999999997</v>
      </c>
      <c r="O12112">
        <v>7.4863109999999997</v>
      </c>
      <c r="P12112">
        <v>1210.375</v>
      </c>
    </row>
    <row r="12113" spans="3:16">
      <c r="C12113">
        <v>11.063800000000001</v>
      </c>
      <c r="D12113">
        <v>844.70420000000001</v>
      </c>
      <c r="O12113">
        <v>7.487514</v>
      </c>
      <c r="P12113">
        <v>1210.546</v>
      </c>
    </row>
    <row r="12114" spans="3:16">
      <c r="C12114">
        <v>11.063800000000001</v>
      </c>
      <c r="D12114">
        <v>844.5163</v>
      </c>
      <c r="O12114">
        <v>7.487514</v>
      </c>
      <c r="P12114">
        <v>1210.6600000000001</v>
      </c>
    </row>
    <row r="12115" spans="3:16">
      <c r="C12115">
        <v>11.065120000000002</v>
      </c>
      <c r="D12115">
        <v>844.35450000000003</v>
      </c>
      <c r="O12115">
        <v>7.4887180000000004</v>
      </c>
      <c r="P12115">
        <v>1210.8710000000001</v>
      </c>
    </row>
    <row r="12116" spans="3:16">
      <c r="C12116">
        <v>11.065120000000002</v>
      </c>
      <c r="D12116">
        <v>844.17020000000002</v>
      </c>
      <c r="O12116">
        <v>7.4887180000000004</v>
      </c>
      <c r="P12116">
        <v>1210.962</v>
      </c>
    </row>
    <row r="12117" spans="3:16">
      <c r="C12117">
        <v>11.065120000000002</v>
      </c>
      <c r="D12117">
        <v>843.98850000000004</v>
      </c>
      <c r="O12117">
        <v>7.489922</v>
      </c>
      <c r="P12117">
        <v>1211.1369999999999</v>
      </c>
    </row>
    <row r="12118" spans="3:16">
      <c r="C12118">
        <v>11.06644</v>
      </c>
      <c r="D12118">
        <v>843.78809999999999</v>
      </c>
      <c r="O12118">
        <v>7.4911250000000003</v>
      </c>
      <c r="P12118">
        <v>1211.3140000000001</v>
      </c>
    </row>
    <row r="12119" spans="3:16">
      <c r="C12119">
        <v>11.06644</v>
      </c>
      <c r="D12119">
        <v>843.6848</v>
      </c>
      <c r="O12119">
        <v>7.4923279999999997</v>
      </c>
      <c r="P12119">
        <v>1211.3900000000001</v>
      </c>
    </row>
    <row r="12120" spans="3:16">
      <c r="C12120">
        <v>11.06644</v>
      </c>
      <c r="D12120">
        <v>843.4633</v>
      </c>
      <c r="O12120">
        <v>7.4923279999999997</v>
      </c>
      <c r="P12120">
        <v>1211.558</v>
      </c>
    </row>
    <row r="12121" spans="3:16">
      <c r="C12121">
        <v>11.06644</v>
      </c>
      <c r="D12121">
        <v>843.29650000000004</v>
      </c>
      <c r="O12121">
        <v>7.4935309999999999</v>
      </c>
      <c r="P12121">
        <v>1211.652</v>
      </c>
    </row>
    <row r="12122" spans="3:16">
      <c r="C12122">
        <v>11.067760000000002</v>
      </c>
      <c r="D12122">
        <v>843.11350000000004</v>
      </c>
      <c r="O12122">
        <v>7.4935309999999999</v>
      </c>
      <c r="P12122">
        <v>1211.739</v>
      </c>
    </row>
    <row r="12123" spans="3:16">
      <c r="C12123">
        <v>11.067760000000002</v>
      </c>
      <c r="D12123">
        <v>842.86950000000002</v>
      </c>
      <c r="O12123">
        <v>7.4947350000000004</v>
      </c>
      <c r="P12123">
        <v>1211.8620000000001</v>
      </c>
    </row>
    <row r="12124" spans="3:16">
      <c r="C12124">
        <v>11.067760000000002</v>
      </c>
      <c r="D12124">
        <v>842.74879999999996</v>
      </c>
      <c r="O12124">
        <v>7.4959379999999998</v>
      </c>
      <c r="P12124">
        <v>1211.9670000000001</v>
      </c>
    </row>
    <row r="12125" spans="3:16">
      <c r="C12125">
        <v>11.067760000000002</v>
      </c>
      <c r="D12125">
        <v>842.59580000000005</v>
      </c>
      <c r="O12125">
        <v>7.4959379999999998</v>
      </c>
      <c r="P12125">
        <v>1212.056</v>
      </c>
    </row>
    <row r="12126" spans="3:16">
      <c r="C12126">
        <v>11.067760000000002</v>
      </c>
      <c r="D12126">
        <v>842.60450000000003</v>
      </c>
      <c r="O12126">
        <v>7.4971420000000002</v>
      </c>
      <c r="P12126">
        <v>1212.1320000000001</v>
      </c>
    </row>
    <row r="12127" spans="3:16">
      <c r="C12127">
        <v>11.067760000000002</v>
      </c>
      <c r="D12127">
        <v>842.44259999999997</v>
      </c>
      <c r="O12127">
        <v>7.4971420000000002</v>
      </c>
      <c r="P12127">
        <v>1212.239</v>
      </c>
    </row>
    <row r="12128" spans="3:16">
      <c r="C12128">
        <v>11.067760000000002</v>
      </c>
      <c r="D12128">
        <v>842.24220000000003</v>
      </c>
      <c r="O12128">
        <v>7.4983449999999996</v>
      </c>
      <c r="P12128">
        <v>1212.348</v>
      </c>
    </row>
    <row r="12129" spans="3:16">
      <c r="C12129">
        <v>11.069091000000002</v>
      </c>
      <c r="D12129">
        <v>842.17010000000005</v>
      </c>
      <c r="O12129">
        <v>7.4995479999999999</v>
      </c>
      <c r="P12129">
        <v>1212.4580000000001</v>
      </c>
    </row>
    <row r="12130" spans="3:16">
      <c r="C12130">
        <v>11.069091000000002</v>
      </c>
      <c r="D12130">
        <v>842.07799999999997</v>
      </c>
      <c r="O12130">
        <v>7.4995479999999999</v>
      </c>
      <c r="P12130">
        <v>1212.577</v>
      </c>
    </row>
    <row r="12131" spans="3:16">
      <c r="C12131">
        <v>11.069091000000002</v>
      </c>
      <c r="D12131">
        <v>842.02819999999997</v>
      </c>
      <c r="O12131">
        <v>7.5007520000000003</v>
      </c>
      <c r="P12131">
        <v>1212.6500000000001</v>
      </c>
    </row>
    <row r="12132" spans="3:16">
      <c r="C12132">
        <v>11.069091000000002</v>
      </c>
      <c r="D12132">
        <v>841.99950000000001</v>
      </c>
      <c r="O12132">
        <v>7.5019549999999997</v>
      </c>
      <c r="P12132">
        <v>1212.7829999999999</v>
      </c>
    </row>
    <row r="12133" spans="3:16">
      <c r="C12133">
        <v>11.070411</v>
      </c>
      <c r="D12133">
        <v>841.88</v>
      </c>
      <c r="O12133">
        <v>7.5019549999999997</v>
      </c>
      <c r="P12133">
        <v>1212.9649999999999</v>
      </c>
    </row>
    <row r="12134" spans="3:16">
      <c r="C12134">
        <v>11.070411</v>
      </c>
      <c r="D12134">
        <v>841.77300000000002</v>
      </c>
      <c r="O12134">
        <v>7.5031590000000001</v>
      </c>
      <c r="P12134">
        <v>1213.0519999999999</v>
      </c>
    </row>
    <row r="12135" spans="3:16">
      <c r="C12135">
        <v>11.070411</v>
      </c>
      <c r="D12135">
        <v>841.82280000000003</v>
      </c>
      <c r="O12135">
        <v>7.5043620000000004</v>
      </c>
      <c r="P12135">
        <v>1213.173</v>
      </c>
    </row>
    <row r="12136" spans="3:16">
      <c r="C12136">
        <v>11.070411</v>
      </c>
      <c r="D12136">
        <v>841.72320000000002</v>
      </c>
      <c r="O12136">
        <v>7.5043620000000004</v>
      </c>
      <c r="P12136">
        <v>1213.306</v>
      </c>
    </row>
    <row r="12137" spans="3:16">
      <c r="C12137">
        <v>11.071731000000002</v>
      </c>
      <c r="D12137">
        <v>841.69830000000002</v>
      </c>
      <c r="O12137">
        <v>7.5055649999999998</v>
      </c>
      <c r="P12137">
        <v>1213.415</v>
      </c>
    </row>
    <row r="12138" spans="3:16">
      <c r="C12138">
        <v>11.071731000000002</v>
      </c>
      <c r="D12138">
        <v>841.7319</v>
      </c>
      <c r="O12138">
        <v>7.5055649999999998</v>
      </c>
      <c r="P12138">
        <v>1213.4259999999999</v>
      </c>
    </row>
    <row r="12139" spans="3:16">
      <c r="C12139">
        <v>11.071731000000002</v>
      </c>
      <c r="D12139">
        <v>841.73320000000001</v>
      </c>
      <c r="O12139">
        <v>7.5079719999999996</v>
      </c>
      <c r="P12139">
        <v>1213.5609999999999</v>
      </c>
    </row>
    <row r="12140" spans="3:16">
      <c r="C12140">
        <v>11.071731000000002</v>
      </c>
      <c r="D12140">
        <v>841.71450000000004</v>
      </c>
      <c r="O12140">
        <v>7.5079719999999996</v>
      </c>
      <c r="P12140">
        <v>1213.56</v>
      </c>
    </row>
    <row r="12141" spans="3:16">
      <c r="C12141">
        <v>11.073051</v>
      </c>
      <c r="D12141">
        <v>841.77670000000001</v>
      </c>
      <c r="O12141">
        <v>7.5079719999999996</v>
      </c>
      <c r="P12141">
        <v>1213.6469999999999</v>
      </c>
    </row>
    <row r="12142" spans="3:16">
      <c r="C12142">
        <v>11.073051</v>
      </c>
      <c r="D12142">
        <v>841.75930000000005</v>
      </c>
      <c r="O12142">
        <v>7.5091760000000001</v>
      </c>
      <c r="P12142">
        <v>1213.713</v>
      </c>
    </row>
    <row r="12143" spans="3:16">
      <c r="C12143">
        <v>11.073051</v>
      </c>
      <c r="D12143">
        <v>841.80169999999998</v>
      </c>
      <c r="O12143">
        <v>7.5091760000000001</v>
      </c>
      <c r="P12143">
        <v>1213.8140000000001</v>
      </c>
    </row>
    <row r="12144" spans="3:16">
      <c r="C12144">
        <v>11.073051</v>
      </c>
      <c r="D12144">
        <v>841.88</v>
      </c>
      <c r="O12144">
        <v>7.5103790000000004</v>
      </c>
      <c r="P12144">
        <v>1213.8900000000001</v>
      </c>
    </row>
    <row r="12145" spans="3:16">
      <c r="C12145">
        <v>11.074371000000001</v>
      </c>
      <c r="D12145">
        <v>841.93230000000005</v>
      </c>
      <c r="O12145">
        <v>7.5115829999999999</v>
      </c>
      <c r="P12145">
        <v>1214.018</v>
      </c>
    </row>
    <row r="12146" spans="3:16">
      <c r="C12146">
        <v>11.074371000000001</v>
      </c>
      <c r="D12146">
        <v>841.96090000000004</v>
      </c>
      <c r="O12146">
        <v>7.5115829999999999</v>
      </c>
      <c r="P12146">
        <v>1214.0609999999999</v>
      </c>
    </row>
    <row r="12147" spans="3:16">
      <c r="C12147">
        <v>11.074371000000001</v>
      </c>
      <c r="D12147">
        <v>842.08789999999999</v>
      </c>
      <c r="O12147">
        <v>7.5127860000000002</v>
      </c>
      <c r="P12147">
        <v>1214.1610000000001</v>
      </c>
    </row>
    <row r="12148" spans="3:16">
      <c r="C12148">
        <v>11.074371000000001</v>
      </c>
      <c r="D12148">
        <v>842.15390000000002</v>
      </c>
      <c r="O12148">
        <v>7.5139889999999996</v>
      </c>
      <c r="P12148">
        <v>1214.28</v>
      </c>
    </row>
    <row r="12149" spans="3:16">
      <c r="C12149">
        <v>11.074371000000001</v>
      </c>
      <c r="D12149">
        <v>842.19740000000002</v>
      </c>
      <c r="O12149">
        <v>7.5139889999999996</v>
      </c>
      <c r="P12149">
        <v>1214.3499999999999</v>
      </c>
    </row>
    <row r="12150" spans="3:16">
      <c r="C12150">
        <v>11.075691000000001</v>
      </c>
      <c r="D12150">
        <v>842.22979999999995</v>
      </c>
      <c r="O12150">
        <v>7.515193</v>
      </c>
      <c r="P12150">
        <v>1214.4169999999999</v>
      </c>
    </row>
    <row r="12151" spans="3:16">
      <c r="C12151">
        <v>11.075691000000001</v>
      </c>
      <c r="D12151">
        <v>842.29579999999999</v>
      </c>
      <c r="O12151">
        <v>7.5163960000000003</v>
      </c>
      <c r="P12151">
        <v>1214.5239999999999</v>
      </c>
    </row>
    <row r="12152" spans="3:16">
      <c r="C12152">
        <v>11.075691000000001</v>
      </c>
      <c r="D12152">
        <v>842.50109999999995</v>
      </c>
      <c r="O12152">
        <v>7.5163960000000003</v>
      </c>
      <c r="P12152">
        <v>1214.617</v>
      </c>
    </row>
    <row r="12153" spans="3:16">
      <c r="C12153">
        <v>11.075691000000001</v>
      </c>
      <c r="D12153">
        <v>842.52229999999997</v>
      </c>
      <c r="O12153">
        <v>7.5175999999999998</v>
      </c>
      <c r="P12153">
        <v>1214.6780000000001</v>
      </c>
    </row>
    <row r="12154" spans="3:16">
      <c r="C12154">
        <v>11.077022000000001</v>
      </c>
      <c r="D12154">
        <v>842.61810000000003</v>
      </c>
      <c r="O12154">
        <v>7.5188030000000001</v>
      </c>
      <c r="P12154">
        <v>1214.72</v>
      </c>
    </row>
    <row r="12155" spans="3:16">
      <c r="C12155">
        <v>11.077022000000001</v>
      </c>
      <c r="D12155">
        <v>842.75630000000001</v>
      </c>
      <c r="O12155">
        <v>7.5188030000000001</v>
      </c>
      <c r="P12155">
        <v>1214.8140000000001</v>
      </c>
    </row>
    <row r="12156" spans="3:16">
      <c r="C12156">
        <v>11.078342000000001</v>
      </c>
      <c r="D12156">
        <v>842.75130000000001</v>
      </c>
      <c r="O12156">
        <v>7.5200060000000004</v>
      </c>
      <c r="P12156">
        <v>1214.8610000000001</v>
      </c>
    </row>
    <row r="12157" spans="3:16">
      <c r="C12157">
        <v>11.078342000000001</v>
      </c>
      <c r="D12157">
        <v>842.87080000000003</v>
      </c>
      <c r="O12157">
        <v>7.52121</v>
      </c>
      <c r="P12157">
        <v>1214.9269999999999</v>
      </c>
    </row>
    <row r="12158" spans="3:16">
      <c r="C12158">
        <v>11.078342000000001</v>
      </c>
      <c r="D12158">
        <v>842.87699999999995</v>
      </c>
      <c r="O12158">
        <v>7.52121</v>
      </c>
      <c r="P12158">
        <v>1214.9760000000001</v>
      </c>
    </row>
    <row r="12159" spans="3:16">
      <c r="C12159">
        <v>11.078342000000001</v>
      </c>
      <c r="D12159">
        <v>843.04010000000005</v>
      </c>
      <c r="O12159">
        <v>7.5224130000000002</v>
      </c>
      <c r="P12159">
        <v>1215.1010000000001</v>
      </c>
    </row>
    <row r="12160" spans="3:16">
      <c r="C12160">
        <v>11.079662000000001</v>
      </c>
      <c r="D12160">
        <v>843.05129999999997</v>
      </c>
      <c r="O12160">
        <v>7.5236169999999998</v>
      </c>
      <c r="P12160">
        <v>1215.2270000000001</v>
      </c>
    </row>
    <row r="12161" spans="3:16">
      <c r="C12161">
        <v>11.079662000000001</v>
      </c>
      <c r="D12161">
        <v>843.14580000000001</v>
      </c>
      <c r="O12161">
        <v>7.5236169999999998</v>
      </c>
      <c r="P12161">
        <v>1215.271</v>
      </c>
    </row>
    <row r="12162" spans="3:16">
      <c r="C12162">
        <v>11.079662000000001</v>
      </c>
      <c r="D12162">
        <v>843.22929999999997</v>
      </c>
      <c r="O12162">
        <v>7.5248200000000001</v>
      </c>
      <c r="P12162">
        <v>1215.328</v>
      </c>
    </row>
    <row r="12163" spans="3:16">
      <c r="C12163">
        <v>11.080982000000001</v>
      </c>
      <c r="D12163">
        <v>843.33879999999999</v>
      </c>
      <c r="O12163">
        <v>7.5248200000000001</v>
      </c>
      <c r="P12163">
        <v>1215.3309999999999</v>
      </c>
    </row>
    <row r="12164" spans="3:16">
      <c r="C12164">
        <v>11.080982000000001</v>
      </c>
      <c r="D12164">
        <v>843.41849999999999</v>
      </c>
      <c r="O12164">
        <v>7.5260230000000004</v>
      </c>
      <c r="P12164">
        <v>1215.434</v>
      </c>
    </row>
    <row r="12165" spans="3:16">
      <c r="C12165">
        <v>11.080982000000001</v>
      </c>
      <c r="D12165">
        <v>843.45209999999997</v>
      </c>
      <c r="O12165">
        <v>7.5272269999999999</v>
      </c>
      <c r="P12165">
        <v>1215.5309999999999</v>
      </c>
    </row>
    <row r="12166" spans="3:16">
      <c r="C12166">
        <v>11.080982000000001</v>
      </c>
      <c r="D12166">
        <v>843.56659999999999</v>
      </c>
      <c r="O12166">
        <v>7.5284300000000002</v>
      </c>
      <c r="P12166">
        <v>1215.5820000000001</v>
      </c>
    </row>
    <row r="12167" spans="3:16">
      <c r="C12167">
        <v>11.082302000000002</v>
      </c>
      <c r="D12167">
        <v>843.60519999999997</v>
      </c>
      <c r="O12167">
        <v>7.5284300000000002</v>
      </c>
      <c r="P12167">
        <v>1215.6489999999999</v>
      </c>
    </row>
    <row r="12168" spans="3:16">
      <c r="C12168">
        <v>11.082302000000002</v>
      </c>
      <c r="D12168">
        <v>843.69849999999997</v>
      </c>
      <c r="O12168">
        <v>7.5296339999999997</v>
      </c>
      <c r="P12168">
        <v>1215.6990000000001</v>
      </c>
    </row>
    <row r="12169" spans="3:16">
      <c r="C12169">
        <v>11.082302000000002</v>
      </c>
      <c r="D12169">
        <v>843.7894</v>
      </c>
      <c r="O12169">
        <v>7.530837</v>
      </c>
      <c r="P12169">
        <v>1215.771</v>
      </c>
    </row>
    <row r="12170" spans="3:16">
      <c r="C12170">
        <v>11.083622</v>
      </c>
      <c r="D12170">
        <v>843.85159999999996</v>
      </c>
      <c r="O12170">
        <v>7.530837</v>
      </c>
      <c r="P12170">
        <v>1215.819</v>
      </c>
    </row>
    <row r="12171" spans="3:16">
      <c r="C12171">
        <v>11.083622</v>
      </c>
      <c r="D12171">
        <v>843.92</v>
      </c>
      <c r="O12171">
        <v>7.5320400000000003</v>
      </c>
      <c r="P12171">
        <v>1215.8689999999999</v>
      </c>
    </row>
    <row r="12172" spans="3:16">
      <c r="C12172">
        <v>11.083622</v>
      </c>
      <c r="D12172">
        <v>843.99350000000004</v>
      </c>
      <c r="O12172">
        <v>7.5320400000000003</v>
      </c>
      <c r="P12172">
        <v>1215.876</v>
      </c>
    </row>
    <row r="12173" spans="3:16">
      <c r="C12173">
        <v>11.084953000000001</v>
      </c>
      <c r="D12173">
        <v>844.04830000000004</v>
      </c>
      <c r="O12173">
        <v>7.5332439999999998</v>
      </c>
      <c r="P12173">
        <v>1215.9390000000001</v>
      </c>
    </row>
    <row r="12174" spans="3:16">
      <c r="C12174">
        <v>11.084953000000001</v>
      </c>
      <c r="D12174">
        <v>844.12919999999997</v>
      </c>
      <c r="O12174">
        <v>7.5332439999999998</v>
      </c>
      <c r="P12174">
        <v>1215.9780000000001</v>
      </c>
    </row>
    <row r="12175" spans="3:16">
      <c r="C12175">
        <v>11.084953000000001</v>
      </c>
      <c r="D12175">
        <v>844.09799999999996</v>
      </c>
      <c r="O12175">
        <v>7.5344470000000001</v>
      </c>
      <c r="P12175">
        <v>1216.057</v>
      </c>
    </row>
    <row r="12176" spans="3:16">
      <c r="C12176">
        <v>11.086273000000002</v>
      </c>
      <c r="D12176">
        <v>844.18399999999997</v>
      </c>
      <c r="O12176">
        <v>7.5356509999999997</v>
      </c>
      <c r="P12176">
        <v>1216.1189999999999</v>
      </c>
    </row>
    <row r="12177" spans="3:16">
      <c r="C12177">
        <v>11.084953000000001</v>
      </c>
      <c r="D12177">
        <v>844.1789</v>
      </c>
      <c r="O12177">
        <v>7.5368539999999999</v>
      </c>
      <c r="P12177">
        <v>1216.1969999999999</v>
      </c>
    </row>
    <row r="12178" spans="3:16">
      <c r="C12178">
        <v>11.086273000000002</v>
      </c>
      <c r="D12178">
        <v>844.25369999999998</v>
      </c>
      <c r="O12178">
        <v>7.5380570000000002</v>
      </c>
      <c r="P12178">
        <v>1216.192</v>
      </c>
    </row>
    <row r="12179" spans="3:16">
      <c r="C12179">
        <v>11.087593</v>
      </c>
      <c r="D12179">
        <v>844.27359999999999</v>
      </c>
      <c r="O12179">
        <v>7.5380570000000002</v>
      </c>
      <c r="P12179">
        <v>1216.251</v>
      </c>
    </row>
    <row r="12180" spans="3:16">
      <c r="C12180">
        <v>11.087593</v>
      </c>
      <c r="D12180">
        <v>844.32960000000003</v>
      </c>
      <c r="O12180">
        <v>7.5392599999999996</v>
      </c>
      <c r="P12180">
        <v>1216.2840000000001</v>
      </c>
    </row>
    <row r="12181" spans="3:16">
      <c r="C12181">
        <v>11.087593</v>
      </c>
      <c r="D12181">
        <v>844.3569</v>
      </c>
      <c r="O12181">
        <v>7.5404640000000001</v>
      </c>
      <c r="P12181">
        <v>1216.3699999999999</v>
      </c>
    </row>
    <row r="12182" spans="3:16">
      <c r="C12182">
        <v>11.088913000000002</v>
      </c>
      <c r="D12182">
        <v>844.35569999999996</v>
      </c>
      <c r="O12182">
        <v>7.5404640000000001</v>
      </c>
      <c r="P12182">
        <v>1216.213</v>
      </c>
    </row>
    <row r="12183" spans="3:16">
      <c r="C12183">
        <v>11.088913000000002</v>
      </c>
      <c r="D12183">
        <v>844.33699999999999</v>
      </c>
      <c r="O12183">
        <v>7.5416679999999996</v>
      </c>
      <c r="P12183">
        <v>1216.2280000000001</v>
      </c>
    </row>
    <row r="12184" spans="3:16">
      <c r="C12184">
        <v>11.088913000000002</v>
      </c>
      <c r="D12184">
        <v>844.3383</v>
      </c>
      <c r="O12184">
        <v>7.5416679999999996</v>
      </c>
      <c r="P12184">
        <v>1216.239</v>
      </c>
    </row>
    <row r="12185" spans="3:16">
      <c r="C12185">
        <v>11.088913000000002</v>
      </c>
      <c r="D12185">
        <v>844.31709999999998</v>
      </c>
      <c r="O12185">
        <v>7.5428709999999999</v>
      </c>
      <c r="P12185">
        <v>1216.2249999999999</v>
      </c>
    </row>
    <row r="12186" spans="3:16">
      <c r="C12186">
        <v>11.088913000000002</v>
      </c>
      <c r="D12186">
        <v>844.36440000000005</v>
      </c>
      <c r="O12186">
        <v>7.5440740000000002</v>
      </c>
      <c r="P12186">
        <v>1216.1479999999999</v>
      </c>
    </row>
    <row r="12187" spans="3:16">
      <c r="C12187">
        <v>11.090233000000001</v>
      </c>
      <c r="D12187">
        <v>844.31089999999995</v>
      </c>
      <c r="O12187">
        <v>7.5440740000000002</v>
      </c>
      <c r="P12187">
        <v>1216.1880000000001</v>
      </c>
    </row>
    <row r="12188" spans="3:16">
      <c r="C12188">
        <v>11.090233000000001</v>
      </c>
      <c r="D12188">
        <v>844.39559999999994</v>
      </c>
      <c r="O12188">
        <v>7.5452769999999996</v>
      </c>
      <c r="P12188">
        <v>1216.2619999999999</v>
      </c>
    </row>
    <row r="12189" spans="3:16">
      <c r="C12189">
        <v>11.090233000000001</v>
      </c>
      <c r="D12189">
        <v>844.34939999999995</v>
      </c>
      <c r="O12189">
        <v>7.546481</v>
      </c>
      <c r="P12189">
        <v>1216.299</v>
      </c>
    </row>
    <row r="12190" spans="3:16">
      <c r="C12190">
        <v>11.090233000000001</v>
      </c>
      <c r="D12190">
        <v>844.35940000000005</v>
      </c>
      <c r="O12190">
        <v>7.546481</v>
      </c>
      <c r="P12190">
        <v>1216.3240000000001</v>
      </c>
    </row>
    <row r="12191" spans="3:16">
      <c r="C12191">
        <v>11.090233000000001</v>
      </c>
      <c r="D12191">
        <v>844.33579999999995</v>
      </c>
      <c r="O12191">
        <v>7.5476850000000004</v>
      </c>
      <c r="P12191">
        <v>1216.3879999999999</v>
      </c>
    </row>
    <row r="12192" spans="3:16">
      <c r="C12192">
        <v>11.090233000000001</v>
      </c>
      <c r="D12192">
        <v>844.22249999999997</v>
      </c>
      <c r="O12192">
        <v>7.5476850000000004</v>
      </c>
      <c r="P12192">
        <v>1216.402</v>
      </c>
    </row>
    <row r="12193" spans="3:16">
      <c r="C12193">
        <v>11.091553000000001</v>
      </c>
      <c r="D12193">
        <v>844.22749999999996</v>
      </c>
      <c r="O12193">
        <v>7.5488879999999998</v>
      </c>
      <c r="P12193">
        <v>1216.5160000000001</v>
      </c>
    </row>
    <row r="12194" spans="3:16">
      <c r="C12194">
        <v>11.091553000000001</v>
      </c>
      <c r="D12194">
        <v>844.13040000000001</v>
      </c>
      <c r="O12194">
        <v>7.5500910000000001</v>
      </c>
      <c r="P12194">
        <v>1216.4680000000001</v>
      </c>
    </row>
    <row r="12195" spans="3:16">
      <c r="C12195">
        <v>11.091553000000001</v>
      </c>
      <c r="D12195">
        <v>844.06820000000005</v>
      </c>
      <c r="O12195">
        <v>7.5512940000000004</v>
      </c>
      <c r="P12195">
        <v>1216.5070000000001</v>
      </c>
    </row>
    <row r="12196" spans="3:16">
      <c r="C12196">
        <v>11.091553000000001</v>
      </c>
      <c r="D12196">
        <v>843.98479999999995</v>
      </c>
      <c r="O12196">
        <v>7.5512940000000004</v>
      </c>
      <c r="P12196">
        <v>1216.624</v>
      </c>
    </row>
    <row r="12197" spans="3:16">
      <c r="C12197">
        <v>11.091553000000001</v>
      </c>
      <c r="D12197">
        <v>843.91390000000001</v>
      </c>
      <c r="O12197">
        <v>7.5524979999999999</v>
      </c>
      <c r="P12197">
        <v>1216.6379999999999</v>
      </c>
    </row>
    <row r="12198" spans="3:16">
      <c r="C12198">
        <v>11.092884000000002</v>
      </c>
      <c r="D12198">
        <v>843.91010000000006</v>
      </c>
      <c r="O12198">
        <v>7.5537010000000002</v>
      </c>
      <c r="P12198">
        <v>1216.616</v>
      </c>
    </row>
    <row r="12199" spans="3:16">
      <c r="C12199">
        <v>11.092884000000002</v>
      </c>
      <c r="D12199">
        <v>843.78689999999995</v>
      </c>
      <c r="O12199">
        <v>7.5537010000000002</v>
      </c>
      <c r="P12199">
        <v>1216.6489999999999</v>
      </c>
    </row>
    <row r="12200" spans="3:16">
      <c r="C12200">
        <v>11.092884000000002</v>
      </c>
      <c r="D12200">
        <v>843.74210000000005</v>
      </c>
      <c r="O12200">
        <v>7.5549049999999998</v>
      </c>
      <c r="P12200">
        <v>1216.6579999999999</v>
      </c>
    </row>
    <row r="12201" spans="3:16">
      <c r="C12201">
        <v>11.092884000000002</v>
      </c>
      <c r="D12201">
        <v>843.62139999999999</v>
      </c>
      <c r="O12201">
        <v>7.556108</v>
      </c>
      <c r="P12201">
        <v>1216.6400000000001</v>
      </c>
    </row>
    <row r="12202" spans="3:16">
      <c r="C12202">
        <v>11.092884000000002</v>
      </c>
      <c r="D12202">
        <v>843.57029999999997</v>
      </c>
      <c r="O12202">
        <v>7.5573110000000003</v>
      </c>
      <c r="P12202">
        <v>1216.614</v>
      </c>
    </row>
    <row r="12203" spans="3:16">
      <c r="C12203">
        <v>11.094204000000001</v>
      </c>
      <c r="D12203">
        <v>843.87279999999998</v>
      </c>
      <c r="O12203">
        <v>7.5573110000000003</v>
      </c>
      <c r="P12203">
        <v>1216.6279999999999</v>
      </c>
    </row>
    <row r="12204" spans="3:16">
      <c r="C12204">
        <v>11.094204000000001</v>
      </c>
      <c r="D12204">
        <v>843.82799999999997</v>
      </c>
      <c r="O12204">
        <v>7.5573110000000003</v>
      </c>
      <c r="P12204">
        <v>1216.625</v>
      </c>
    </row>
    <row r="12205" spans="3:16">
      <c r="C12205">
        <v>11.094204000000001</v>
      </c>
      <c r="D12205">
        <v>843.71469999999999</v>
      </c>
      <c r="O12205">
        <v>7.5585149999999999</v>
      </c>
      <c r="P12205">
        <v>1216.5909999999999</v>
      </c>
    </row>
    <row r="12206" spans="3:16">
      <c r="C12206">
        <v>11.095524000000001</v>
      </c>
      <c r="D12206">
        <v>843.56910000000005</v>
      </c>
      <c r="O12206">
        <v>7.5597180000000002</v>
      </c>
      <c r="P12206">
        <v>1216.578</v>
      </c>
    </row>
    <row r="12207" spans="3:16">
      <c r="C12207">
        <v>11.095524000000001</v>
      </c>
      <c r="D12207">
        <v>843.3836</v>
      </c>
      <c r="O12207">
        <v>7.5597180000000002</v>
      </c>
      <c r="P12207">
        <v>1216.5070000000001</v>
      </c>
    </row>
    <row r="12208" spans="3:16">
      <c r="C12208">
        <v>11.095524000000001</v>
      </c>
      <c r="D12208">
        <v>843.17200000000003</v>
      </c>
      <c r="O12208">
        <v>7.5609219999999997</v>
      </c>
      <c r="P12208">
        <v>1216.5229999999999</v>
      </c>
    </row>
    <row r="12209" spans="3:16">
      <c r="C12209">
        <v>11.095524000000001</v>
      </c>
      <c r="D12209">
        <v>843.00900000000001</v>
      </c>
      <c r="O12209">
        <v>7.5609219999999997</v>
      </c>
      <c r="P12209">
        <v>1216.4490000000001</v>
      </c>
    </row>
    <row r="12210" spans="3:16">
      <c r="C12210">
        <v>11.095524000000001</v>
      </c>
      <c r="D12210">
        <v>842.91060000000004</v>
      </c>
      <c r="O12210">
        <v>7.562125</v>
      </c>
      <c r="P12210">
        <v>1216.3710000000001</v>
      </c>
    </row>
    <row r="12211" spans="3:16">
      <c r="C12211">
        <v>11.095524000000001</v>
      </c>
      <c r="D12211">
        <v>842.73889999999994</v>
      </c>
      <c r="O12211">
        <v>7.5633280000000003</v>
      </c>
      <c r="P12211">
        <v>1216.386</v>
      </c>
    </row>
    <row r="12212" spans="3:16">
      <c r="C12212">
        <v>11.095524000000001</v>
      </c>
      <c r="D12212">
        <v>842.59069999999997</v>
      </c>
      <c r="O12212">
        <v>7.5633280000000003</v>
      </c>
      <c r="P12212">
        <v>1216.3599999999999</v>
      </c>
    </row>
    <row r="12213" spans="3:16">
      <c r="C12213">
        <v>11.096844000000001</v>
      </c>
      <c r="D12213">
        <v>842.43020000000001</v>
      </c>
      <c r="O12213">
        <v>7.5645319999999998</v>
      </c>
      <c r="P12213">
        <v>1216.425</v>
      </c>
    </row>
    <row r="12214" spans="3:16">
      <c r="C12214">
        <v>11.096844000000001</v>
      </c>
      <c r="D12214">
        <v>842.29449999999997</v>
      </c>
      <c r="O12214">
        <v>7.5645319999999998</v>
      </c>
      <c r="P12214">
        <v>1216.4570000000001</v>
      </c>
    </row>
    <row r="12215" spans="3:16">
      <c r="C12215">
        <v>11.096844000000001</v>
      </c>
      <c r="D12215">
        <v>842.16880000000003</v>
      </c>
      <c r="O12215">
        <v>7.5657350000000001</v>
      </c>
      <c r="P12215">
        <v>1216.5260000000001</v>
      </c>
    </row>
    <row r="12216" spans="3:16">
      <c r="C12216">
        <v>11.096844000000001</v>
      </c>
      <c r="D12216">
        <v>842.03689999999995</v>
      </c>
      <c r="O12216">
        <v>7.5669389999999996</v>
      </c>
      <c r="P12216">
        <v>1216.6030000000001</v>
      </c>
    </row>
    <row r="12217" spans="3:16">
      <c r="C12217">
        <v>11.096844000000001</v>
      </c>
      <c r="D12217">
        <v>841.94479999999999</v>
      </c>
      <c r="O12217">
        <v>7.5669389999999996</v>
      </c>
      <c r="P12217">
        <v>1216.6669999999999</v>
      </c>
    </row>
    <row r="12218" spans="3:16">
      <c r="C12218">
        <v>11.098164000000001</v>
      </c>
      <c r="D12218">
        <v>841.94100000000003</v>
      </c>
      <c r="O12218">
        <v>7.5681419999999999</v>
      </c>
      <c r="P12218">
        <v>1216.7560000000001</v>
      </c>
    </row>
    <row r="12219" spans="3:16">
      <c r="C12219">
        <v>11.098164000000001</v>
      </c>
      <c r="D12219">
        <v>841.81780000000003</v>
      </c>
      <c r="O12219">
        <v>7.5681419999999999</v>
      </c>
      <c r="P12219">
        <v>1216.778</v>
      </c>
    </row>
    <row r="12220" spans="3:16">
      <c r="C12220">
        <v>11.098164000000001</v>
      </c>
      <c r="D12220">
        <v>841.70579999999995</v>
      </c>
      <c r="O12220">
        <v>7.5693450000000002</v>
      </c>
      <c r="P12220">
        <v>1216.905</v>
      </c>
    </row>
    <row r="12221" spans="3:16">
      <c r="C12221">
        <v>11.098164000000001</v>
      </c>
      <c r="D12221">
        <v>841.6884</v>
      </c>
      <c r="O12221">
        <v>7.5693450000000002</v>
      </c>
      <c r="P12221">
        <v>1216.9390000000001</v>
      </c>
    </row>
    <row r="12222" spans="3:16">
      <c r="C12222">
        <v>11.098164000000001</v>
      </c>
      <c r="D12222">
        <v>841.65099999999995</v>
      </c>
      <c r="O12222">
        <v>7.5705489999999998</v>
      </c>
      <c r="P12222">
        <v>1217.02</v>
      </c>
    </row>
    <row r="12223" spans="3:16">
      <c r="C12223">
        <v>11.098164000000001</v>
      </c>
      <c r="D12223">
        <v>841.6336</v>
      </c>
      <c r="O12223">
        <v>7.571752</v>
      </c>
      <c r="P12223">
        <v>1217.0340000000001</v>
      </c>
    </row>
    <row r="12224" spans="3:16">
      <c r="C12224">
        <v>11.098164000000001</v>
      </c>
      <c r="D12224">
        <v>841.63729999999998</v>
      </c>
      <c r="O12224">
        <v>7.5729559999999996</v>
      </c>
      <c r="P12224">
        <v>1217.0989999999999</v>
      </c>
    </row>
    <row r="12225" spans="3:16">
      <c r="C12225">
        <v>11.099484</v>
      </c>
      <c r="D12225">
        <v>841.64599999999996</v>
      </c>
      <c r="O12225">
        <v>7.5741589999999999</v>
      </c>
      <c r="P12225">
        <v>1217.0899999999999</v>
      </c>
    </row>
    <row r="12226" spans="3:16">
      <c r="C12226">
        <v>11.099484</v>
      </c>
      <c r="D12226">
        <v>841.57010000000002</v>
      </c>
      <c r="O12226">
        <v>7.5741589999999999</v>
      </c>
      <c r="P12226">
        <v>1217.17</v>
      </c>
    </row>
    <row r="12227" spans="3:16">
      <c r="C12227">
        <v>11.099484</v>
      </c>
      <c r="D12227">
        <v>841.58500000000004</v>
      </c>
      <c r="O12227">
        <v>7.5753620000000002</v>
      </c>
      <c r="P12227">
        <v>1217.19</v>
      </c>
    </row>
    <row r="12228" spans="3:16">
      <c r="C12228">
        <v>11.099484</v>
      </c>
      <c r="D12228">
        <v>841.64110000000005</v>
      </c>
      <c r="O12228">
        <v>7.5765659999999997</v>
      </c>
      <c r="P12228">
        <v>1217.2239999999999</v>
      </c>
    </row>
    <row r="12229" spans="3:16">
      <c r="C12229">
        <v>11.099484</v>
      </c>
      <c r="D12229">
        <v>841.72199999999998</v>
      </c>
      <c r="O12229">
        <v>7.5765659999999997</v>
      </c>
      <c r="P12229">
        <v>1217.2750000000001</v>
      </c>
    </row>
    <row r="12230" spans="3:16">
      <c r="C12230">
        <v>11.099484</v>
      </c>
      <c r="D12230">
        <v>841.79539999999997</v>
      </c>
      <c r="O12230">
        <v>7.577769</v>
      </c>
      <c r="P12230">
        <v>1217.3869999999999</v>
      </c>
    </row>
    <row r="12231" spans="3:16">
      <c r="C12231">
        <v>11.100815000000001</v>
      </c>
      <c r="D12231">
        <v>841.80409999999995</v>
      </c>
      <c r="O12231">
        <v>7.577769</v>
      </c>
      <c r="P12231">
        <v>1217.4059999999999</v>
      </c>
    </row>
    <row r="12232" spans="3:16">
      <c r="C12232">
        <v>11.100815000000001</v>
      </c>
      <c r="D12232">
        <v>841.94600000000003</v>
      </c>
      <c r="O12232">
        <v>7.5789730000000004</v>
      </c>
      <c r="P12232">
        <v>1217.4770000000001</v>
      </c>
    </row>
    <row r="12233" spans="3:16">
      <c r="C12233">
        <v>11.100815000000001</v>
      </c>
      <c r="D12233">
        <v>842.03809999999999</v>
      </c>
      <c r="O12233">
        <v>7.5801759999999998</v>
      </c>
      <c r="P12233">
        <v>1217.6020000000001</v>
      </c>
    </row>
    <row r="12234" spans="3:16">
      <c r="C12234">
        <v>11.100815000000001</v>
      </c>
      <c r="D12234">
        <v>842.09659999999997</v>
      </c>
      <c r="O12234">
        <v>7.5813790000000001</v>
      </c>
      <c r="P12234">
        <v>1217.605</v>
      </c>
    </row>
    <row r="12235" spans="3:16">
      <c r="C12235">
        <v>11.102135000000001</v>
      </c>
      <c r="D12235">
        <v>842.20609999999999</v>
      </c>
      <c r="O12235">
        <v>7.5813790000000001</v>
      </c>
      <c r="P12235">
        <v>1217.6559999999999</v>
      </c>
    </row>
    <row r="12236" spans="3:16">
      <c r="C12236">
        <v>11.102135000000001</v>
      </c>
      <c r="D12236">
        <v>842.2921</v>
      </c>
      <c r="O12236">
        <v>7.5813790000000001</v>
      </c>
      <c r="P12236">
        <v>1217.712</v>
      </c>
    </row>
    <row r="12237" spans="3:16">
      <c r="C12237">
        <v>11.102135000000001</v>
      </c>
      <c r="D12237">
        <v>842.35919999999999</v>
      </c>
      <c r="O12237">
        <v>7.5825829999999996</v>
      </c>
      <c r="P12237">
        <v>1217.7270000000001</v>
      </c>
    </row>
    <row r="12238" spans="3:16">
      <c r="C12238">
        <v>11.102135000000001</v>
      </c>
      <c r="D12238">
        <v>842.43520000000001</v>
      </c>
      <c r="O12238">
        <v>7.5837859999999999</v>
      </c>
      <c r="P12238">
        <v>1217.768</v>
      </c>
    </row>
    <row r="12239" spans="3:16">
      <c r="C12239">
        <v>11.103455</v>
      </c>
      <c r="D12239">
        <v>842.51859999999999</v>
      </c>
      <c r="O12239">
        <v>7.5849900000000003</v>
      </c>
      <c r="P12239">
        <v>1217.7360000000001</v>
      </c>
    </row>
    <row r="12240" spans="3:16">
      <c r="C12240">
        <v>11.103455</v>
      </c>
      <c r="D12240">
        <v>842.60820000000001</v>
      </c>
      <c r="O12240">
        <v>7.5849900000000003</v>
      </c>
      <c r="P12240">
        <v>1217.8399999999999</v>
      </c>
    </row>
    <row r="12241" spans="3:16">
      <c r="C12241">
        <v>11.103455</v>
      </c>
      <c r="D12241">
        <v>842.72889999999995</v>
      </c>
      <c r="O12241">
        <v>7.5861929999999997</v>
      </c>
      <c r="P12241">
        <v>1217.8969999999999</v>
      </c>
    </row>
    <row r="12242" spans="3:16">
      <c r="C12242">
        <v>11.103455</v>
      </c>
      <c r="D12242">
        <v>842.85090000000002</v>
      </c>
      <c r="O12242">
        <v>7.587396</v>
      </c>
      <c r="P12242">
        <v>1217.9010000000001</v>
      </c>
    </row>
    <row r="12243" spans="3:16">
      <c r="C12243">
        <v>11.103455</v>
      </c>
      <c r="D12243">
        <v>842.84339999999997</v>
      </c>
      <c r="O12243">
        <v>7.587396</v>
      </c>
      <c r="P12243">
        <v>1217.883</v>
      </c>
    </row>
    <row r="12244" spans="3:16">
      <c r="C12244">
        <v>11.104775000000002</v>
      </c>
      <c r="D12244">
        <v>843.00149999999996</v>
      </c>
      <c r="O12244">
        <v>7.5885999999999996</v>
      </c>
      <c r="P12244">
        <v>1217.9639999999999</v>
      </c>
    </row>
    <row r="12245" spans="3:16">
      <c r="C12245">
        <v>11.104775000000002</v>
      </c>
      <c r="D12245">
        <v>843.06</v>
      </c>
      <c r="O12245">
        <v>7.5898029999999999</v>
      </c>
      <c r="P12245">
        <v>1218.0519999999999</v>
      </c>
    </row>
    <row r="12246" spans="3:16">
      <c r="C12246">
        <v>11.104775000000002</v>
      </c>
      <c r="D12246">
        <v>843.15089999999998</v>
      </c>
      <c r="O12246">
        <v>7.5910060000000001</v>
      </c>
      <c r="P12246">
        <v>1218.0609999999999</v>
      </c>
    </row>
    <row r="12247" spans="3:16">
      <c r="C12247">
        <v>11.104775000000002</v>
      </c>
      <c r="D12247">
        <v>843.24670000000003</v>
      </c>
      <c r="O12247">
        <v>7.5910060000000001</v>
      </c>
      <c r="P12247">
        <v>1218.1669999999999</v>
      </c>
    </row>
    <row r="12248" spans="3:16">
      <c r="C12248">
        <v>11.106095000000002</v>
      </c>
      <c r="D12248">
        <v>843.28769999999997</v>
      </c>
      <c r="O12248">
        <v>7.5922099999999997</v>
      </c>
      <c r="P12248">
        <v>1218.3040000000001</v>
      </c>
    </row>
    <row r="12249" spans="3:16">
      <c r="C12249">
        <v>11.106095000000002</v>
      </c>
      <c r="D12249">
        <v>843.3836</v>
      </c>
      <c r="O12249">
        <v>7.593413</v>
      </c>
      <c r="P12249">
        <v>1218.4000000000001</v>
      </c>
    </row>
    <row r="12250" spans="3:16">
      <c r="C12250">
        <v>11.106095000000002</v>
      </c>
      <c r="D12250">
        <v>843.50440000000003</v>
      </c>
      <c r="O12250">
        <v>7.593413</v>
      </c>
      <c r="P12250">
        <v>1218.329</v>
      </c>
    </row>
    <row r="12251" spans="3:16">
      <c r="C12251">
        <v>11.106095000000002</v>
      </c>
      <c r="D12251">
        <v>843.54790000000003</v>
      </c>
      <c r="O12251">
        <v>7.5946170000000004</v>
      </c>
      <c r="P12251">
        <v>1218.3800000000001</v>
      </c>
    </row>
    <row r="12252" spans="3:16">
      <c r="C12252">
        <v>11.107415000000001</v>
      </c>
      <c r="D12252">
        <v>843.66489999999999</v>
      </c>
      <c r="O12252">
        <v>7.5958199999999998</v>
      </c>
      <c r="P12252">
        <v>1218.404</v>
      </c>
    </row>
    <row r="12253" spans="3:16">
      <c r="C12253">
        <v>11.107415000000001</v>
      </c>
      <c r="D12253">
        <v>843.70100000000002</v>
      </c>
      <c r="O12253">
        <v>7.5958199999999998</v>
      </c>
      <c r="P12253">
        <v>1218.461</v>
      </c>
    </row>
    <row r="12254" spans="3:16">
      <c r="C12254">
        <v>11.107415000000001</v>
      </c>
      <c r="D12254">
        <v>843.72339999999997</v>
      </c>
      <c r="O12254">
        <v>7.5970230000000001</v>
      </c>
      <c r="P12254">
        <v>1218.547</v>
      </c>
    </row>
    <row r="12255" spans="3:16">
      <c r="C12255">
        <v>11.107415000000001</v>
      </c>
      <c r="D12255">
        <v>843.79679999999996</v>
      </c>
      <c r="O12255">
        <v>7.5970230000000001</v>
      </c>
      <c r="P12255">
        <v>1218.559</v>
      </c>
    </row>
    <row r="12256" spans="3:16">
      <c r="C12256">
        <v>11.107415000000001</v>
      </c>
      <c r="D12256">
        <v>843.89269999999999</v>
      </c>
      <c r="O12256">
        <v>7.5994299999999999</v>
      </c>
      <c r="P12256">
        <v>1218.5809999999999</v>
      </c>
    </row>
    <row r="12257" spans="3:16">
      <c r="C12257">
        <v>11.108746000000002</v>
      </c>
      <c r="D12257">
        <v>843.96609999999998</v>
      </c>
      <c r="O12257">
        <v>7.5994299999999999</v>
      </c>
      <c r="P12257">
        <v>1218.6420000000001</v>
      </c>
    </row>
    <row r="12258" spans="3:16">
      <c r="C12258">
        <v>11.108746000000002</v>
      </c>
      <c r="D12258">
        <v>843.99480000000005</v>
      </c>
      <c r="O12258">
        <v>7.6006340000000003</v>
      </c>
      <c r="P12258">
        <v>1218.6500000000001</v>
      </c>
    </row>
    <row r="12259" spans="3:16">
      <c r="C12259">
        <v>11.108746000000002</v>
      </c>
      <c r="D12259">
        <v>844.1105</v>
      </c>
      <c r="O12259">
        <v>7.6018369999999997</v>
      </c>
      <c r="P12259">
        <v>1218.7149999999999</v>
      </c>
    </row>
    <row r="12260" spans="3:16">
      <c r="C12260">
        <v>11.108746000000002</v>
      </c>
      <c r="D12260">
        <v>844.20630000000006</v>
      </c>
      <c r="O12260">
        <v>7.6018369999999997</v>
      </c>
      <c r="P12260">
        <v>1218.6569999999999</v>
      </c>
    </row>
    <row r="12261" spans="3:16">
      <c r="C12261">
        <v>11.108746000000002</v>
      </c>
      <c r="D12261">
        <v>844.22630000000004</v>
      </c>
      <c r="O12261">
        <v>7.60304</v>
      </c>
      <c r="P12261">
        <v>1218.78</v>
      </c>
    </row>
    <row r="12262" spans="3:16">
      <c r="C12262">
        <v>11.110066</v>
      </c>
      <c r="D12262">
        <v>844.2885</v>
      </c>
      <c r="O12262">
        <v>7.6042439999999996</v>
      </c>
      <c r="P12262">
        <v>1218.796</v>
      </c>
    </row>
    <row r="12263" spans="3:16">
      <c r="C12263">
        <v>11.110066</v>
      </c>
      <c r="D12263">
        <v>844.37189999999998</v>
      </c>
      <c r="O12263">
        <v>7.6054469999999998</v>
      </c>
      <c r="P12263">
        <v>1218.83</v>
      </c>
    </row>
    <row r="12264" spans="3:16">
      <c r="C12264">
        <v>11.110066</v>
      </c>
      <c r="D12264">
        <v>844.50509999999997</v>
      </c>
      <c r="O12264">
        <v>7.6066510000000003</v>
      </c>
      <c r="P12264">
        <v>1218.8589999999999</v>
      </c>
    </row>
    <row r="12265" spans="3:16">
      <c r="C12265">
        <v>11.110066</v>
      </c>
      <c r="D12265">
        <v>844.53740000000005</v>
      </c>
      <c r="O12265">
        <v>7.6066510000000003</v>
      </c>
      <c r="P12265">
        <v>1218.864</v>
      </c>
    </row>
    <row r="12266" spans="3:16">
      <c r="C12266">
        <v>11.111386000000001</v>
      </c>
      <c r="D12266">
        <v>844.58600000000001</v>
      </c>
      <c r="O12266">
        <v>7.6078539999999997</v>
      </c>
      <c r="P12266">
        <v>1218.896</v>
      </c>
    </row>
    <row r="12267" spans="3:16">
      <c r="C12267">
        <v>11.111386000000001</v>
      </c>
      <c r="D12267">
        <v>844.69669999999996</v>
      </c>
      <c r="O12267">
        <v>7.6078539999999997</v>
      </c>
      <c r="P12267">
        <v>1218.8789999999999</v>
      </c>
    </row>
    <row r="12268" spans="3:16">
      <c r="C12268">
        <v>11.111386000000001</v>
      </c>
      <c r="D12268">
        <v>844.70799999999997</v>
      </c>
      <c r="O12268">
        <v>7.609057</v>
      </c>
      <c r="P12268">
        <v>1218.933</v>
      </c>
    </row>
    <row r="12269" spans="3:16">
      <c r="C12269">
        <v>11.111386000000001</v>
      </c>
      <c r="D12269">
        <v>844.76769999999999</v>
      </c>
      <c r="O12269">
        <v>7.609057</v>
      </c>
      <c r="P12269">
        <v>1218.961</v>
      </c>
    </row>
    <row r="12270" spans="3:16">
      <c r="C12270">
        <v>11.112706000000001</v>
      </c>
      <c r="D12270">
        <v>844.77139999999997</v>
      </c>
      <c r="O12270">
        <v>7.6102610000000004</v>
      </c>
      <c r="P12270">
        <v>1219.0170000000001</v>
      </c>
    </row>
    <row r="12271" spans="3:16">
      <c r="C12271">
        <v>11.112706000000001</v>
      </c>
      <c r="D12271">
        <v>844.85979999999995</v>
      </c>
      <c r="O12271">
        <v>7.6114639999999998</v>
      </c>
      <c r="P12271">
        <v>1219.0550000000001</v>
      </c>
    </row>
    <row r="12272" spans="3:16">
      <c r="C12272">
        <v>11.112706000000001</v>
      </c>
      <c r="D12272">
        <v>844.93320000000006</v>
      </c>
      <c r="O12272">
        <v>7.6114639999999998</v>
      </c>
      <c r="P12272">
        <v>1219.079</v>
      </c>
    </row>
    <row r="12273" spans="3:16">
      <c r="C12273">
        <v>11.114026000000001</v>
      </c>
      <c r="D12273">
        <v>844.99300000000005</v>
      </c>
      <c r="O12273">
        <v>7.6126680000000002</v>
      </c>
      <c r="P12273">
        <v>1219.0899999999999</v>
      </c>
    </row>
    <row r="12274" spans="3:16">
      <c r="C12274">
        <v>11.114026000000001</v>
      </c>
      <c r="D12274">
        <v>845.01909999999998</v>
      </c>
      <c r="O12274">
        <v>7.6126680000000002</v>
      </c>
      <c r="P12274">
        <v>1219.175</v>
      </c>
    </row>
    <row r="12275" spans="3:16">
      <c r="C12275">
        <v>11.115346000000001</v>
      </c>
      <c r="D12275">
        <v>845.09</v>
      </c>
      <c r="O12275">
        <v>7.6150739999999999</v>
      </c>
      <c r="P12275">
        <v>1219.175</v>
      </c>
    </row>
    <row r="12276" spans="3:16">
      <c r="C12276">
        <v>11.115346000000001</v>
      </c>
      <c r="D12276">
        <v>845.19960000000003</v>
      </c>
      <c r="O12276">
        <v>7.6150739999999999</v>
      </c>
      <c r="P12276">
        <v>1219.2909999999999</v>
      </c>
    </row>
    <row r="12277" spans="3:16">
      <c r="C12277">
        <v>11.115346000000001</v>
      </c>
      <c r="D12277">
        <v>845.19960000000003</v>
      </c>
      <c r="O12277">
        <v>7.6162780000000003</v>
      </c>
      <c r="P12277">
        <v>1219.4090000000001</v>
      </c>
    </row>
    <row r="12278" spans="3:16">
      <c r="C12278">
        <v>11.115346000000001</v>
      </c>
      <c r="D12278">
        <v>845.22580000000005</v>
      </c>
      <c r="O12278">
        <v>7.6162780000000003</v>
      </c>
      <c r="P12278">
        <v>1219.4670000000001</v>
      </c>
    </row>
    <row r="12279" spans="3:16">
      <c r="C12279">
        <v>11.115346000000001</v>
      </c>
      <c r="D12279">
        <v>845.25559999999996</v>
      </c>
      <c r="O12279">
        <v>7.6174809999999997</v>
      </c>
      <c r="P12279">
        <v>1219.481</v>
      </c>
    </row>
    <row r="12280" spans="3:16">
      <c r="C12280">
        <v>11.116677000000001</v>
      </c>
      <c r="D12280">
        <v>845.27059999999994</v>
      </c>
      <c r="O12280">
        <v>7.6186850000000002</v>
      </c>
      <c r="P12280">
        <v>1219.5170000000001</v>
      </c>
    </row>
    <row r="12281" spans="3:16">
      <c r="C12281">
        <v>11.116677000000001</v>
      </c>
      <c r="D12281">
        <v>845.29790000000003</v>
      </c>
      <c r="O12281">
        <v>7.6186850000000002</v>
      </c>
      <c r="P12281">
        <v>1219.5630000000001</v>
      </c>
    </row>
    <row r="12282" spans="3:16">
      <c r="C12282">
        <v>11.116677000000001</v>
      </c>
      <c r="D12282">
        <v>845.38130000000001</v>
      </c>
      <c r="O12282">
        <v>7.6198880000000004</v>
      </c>
      <c r="P12282">
        <v>1219.6220000000001</v>
      </c>
    </row>
    <row r="12283" spans="3:16">
      <c r="C12283">
        <v>11.116677000000001</v>
      </c>
      <c r="D12283">
        <v>845.35889999999995</v>
      </c>
      <c r="O12283">
        <v>7.6210909999999998</v>
      </c>
      <c r="P12283">
        <v>1219.607</v>
      </c>
    </row>
    <row r="12284" spans="3:16">
      <c r="C12284">
        <v>11.116677000000001</v>
      </c>
      <c r="D12284">
        <v>845.40499999999997</v>
      </c>
      <c r="O12284">
        <v>7.6210909999999998</v>
      </c>
      <c r="P12284">
        <v>1219.6769999999999</v>
      </c>
    </row>
    <row r="12285" spans="3:16">
      <c r="C12285">
        <v>11.117997000000001</v>
      </c>
      <c r="D12285">
        <v>845.4162</v>
      </c>
      <c r="O12285">
        <v>7.6234979999999997</v>
      </c>
      <c r="P12285">
        <v>1219.7070000000001</v>
      </c>
    </row>
    <row r="12286" spans="3:16">
      <c r="C12286">
        <v>11.116677000000001</v>
      </c>
      <c r="D12286">
        <v>845.35019999999997</v>
      </c>
      <c r="O12286">
        <v>7.6234979999999997</v>
      </c>
      <c r="P12286">
        <v>1219.75</v>
      </c>
    </row>
    <row r="12287" spans="3:16">
      <c r="C12287">
        <v>11.117997000000001</v>
      </c>
      <c r="D12287">
        <v>845.41989999999998</v>
      </c>
      <c r="O12287">
        <v>7.6247020000000001</v>
      </c>
      <c r="P12287">
        <v>1219.8109999999999</v>
      </c>
    </row>
    <row r="12288" spans="3:16">
      <c r="C12288">
        <v>11.117997000000001</v>
      </c>
      <c r="D12288">
        <v>845.41369999999995</v>
      </c>
      <c r="O12288">
        <v>7.6259050000000004</v>
      </c>
      <c r="P12288">
        <v>1219.7629999999999</v>
      </c>
    </row>
    <row r="12289" spans="3:16">
      <c r="C12289">
        <v>11.117997000000001</v>
      </c>
      <c r="D12289">
        <v>845.44230000000005</v>
      </c>
      <c r="O12289">
        <v>7.6259050000000004</v>
      </c>
      <c r="P12289">
        <v>1219.7629999999999</v>
      </c>
    </row>
    <row r="12290" spans="3:16">
      <c r="C12290">
        <v>11.117997000000001</v>
      </c>
      <c r="D12290">
        <v>845.43610000000001</v>
      </c>
      <c r="O12290">
        <v>7.6271079999999998</v>
      </c>
      <c r="P12290">
        <v>1219.8140000000001</v>
      </c>
    </row>
    <row r="12291" spans="3:16">
      <c r="C12291">
        <v>11.119317000000002</v>
      </c>
      <c r="D12291">
        <v>845.51570000000004</v>
      </c>
      <c r="O12291">
        <v>7.6283120000000002</v>
      </c>
      <c r="P12291">
        <v>1219.8150000000001</v>
      </c>
    </row>
    <row r="12292" spans="3:16">
      <c r="C12292">
        <v>11.119317000000002</v>
      </c>
      <c r="D12292">
        <v>845.57169999999996</v>
      </c>
      <c r="O12292">
        <v>7.6283120000000002</v>
      </c>
      <c r="P12292">
        <v>1219.836</v>
      </c>
    </row>
    <row r="12293" spans="3:16">
      <c r="C12293">
        <v>11.119317000000002</v>
      </c>
      <c r="D12293">
        <v>845.57799999999997</v>
      </c>
      <c r="O12293">
        <v>7.6295149999999996</v>
      </c>
      <c r="P12293">
        <v>1219.931</v>
      </c>
    </row>
    <row r="12294" spans="3:16">
      <c r="C12294">
        <v>11.119317000000002</v>
      </c>
      <c r="D12294">
        <v>845.57169999999996</v>
      </c>
      <c r="O12294">
        <v>7.630719</v>
      </c>
      <c r="P12294">
        <v>1219.92</v>
      </c>
    </row>
    <row r="12295" spans="3:16">
      <c r="C12295">
        <v>11.120637</v>
      </c>
      <c r="D12295">
        <v>845.57920000000001</v>
      </c>
      <c r="O12295">
        <v>7.6319220000000003</v>
      </c>
      <c r="P12295">
        <v>1219.923</v>
      </c>
    </row>
    <row r="12296" spans="3:16">
      <c r="C12296">
        <v>11.120637</v>
      </c>
      <c r="D12296">
        <v>845.67880000000002</v>
      </c>
      <c r="O12296">
        <v>7.6319220000000003</v>
      </c>
      <c r="P12296">
        <v>1219.999</v>
      </c>
    </row>
    <row r="12297" spans="3:16">
      <c r="C12297">
        <v>11.120637</v>
      </c>
      <c r="D12297">
        <v>845.62779999999998</v>
      </c>
      <c r="O12297">
        <v>7.6331249999999997</v>
      </c>
      <c r="P12297">
        <v>1219.9960000000001</v>
      </c>
    </row>
    <row r="12298" spans="3:16">
      <c r="C12298">
        <v>11.121957000000002</v>
      </c>
      <c r="D12298">
        <v>845.66629999999998</v>
      </c>
      <c r="O12298">
        <v>7.634328</v>
      </c>
      <c r="P12298">
        <v>1219.992</v>
      </c>
    </row>
    <row r="12299" spans="3:16">
      <c r="C12299">
        <v>11.121957000000002</v>
      </c>
      <c r="D12299">
        <v>845.67510000000004</v>
      </c>
      <c r="O12299">
        <v>7.634328</v>
      </c>
      <c r="P12299">
        <v>1219.741</v>
      </c>
    </row>
    <row r="12300" spans="3:16">
      <c r="C12300">
        <v>11.121957000000002</v>
      </c>
      <c r="D12300">
        <v>845.72979999999995</v>
      </c>
      <c r="O12300">
        <v>7.634328</v>
      </c>
      <c r="P12300">
        <v>1219.7049999999999</v>
      </c>
    </row>
    <row r="12301" spans="3:16">
      <c r="C12301">
        <v>11.121957000000002</v>
      </c>
      <c r="D12301">
        <v>845.67629999999997</v>
      </c>
      <c r="O12301">
        <v>7.6355320000000004</v>
      </c>
      <c r="P12301">
        <v>1219.741</v>
      </c>
    </row>
    <row r="12302" spans="3:16">
      <c r="C12302">
        <v>11.123277</v>
      </c>
      <c r="D12302">
        <v>845.70119999999997</v>
      </c>
      <c r="O12302">
        <v>7.636736</v>
      </c>
      <c r="P12302">
        <v>1219.7070000000001</v>
      </c>
    </row>
    <row r="12303" spans="3:16">
      <c r="C12303">
        <v>11.123277</v>
      </c>
      <c r="D12303">
        <v>845.70240000000001</v>
      </c>
      <c r="O12303">
        <v>7.6379390000000003</v>
      </c>
      <c r="P12303">
        <v>1219.7280000000001</v>
      </c>
    </row>
    <row r="12304" spans="3:16">
      <c r="C12304">
        <v>11.123277</v>
      </c>
      <c r="D12304">
        <v>845.82939999999996</v>
      </c>
      <c r="O12304">
        <v>7.6379390000000003</v>
      </c>
      <c r="P12304">
        <v>1219.79</v>
      </c>
    </row>
    <row r="12305" spans="3:16">
      <c r="C12305">
        <v>11.123277</v>
      </c>
      <c r="D12305">
        <v>845.822</v>
      </c>
      <c r="O12305">
        <v>7.6391419999999997</v>
      </c>
      <c r="P12305">
        <v>1219.846</v>
      </c>
    </row>
    <row r="12306" spans="3:16">
      <c r="C12306">
        <v>11.124608</v>
      </c>
      <c r="D12306">
        <v>845.8306</v>
      </c>
      <c r="O12306">
        <v>7.6403449999999999</v>
      </c>
      <c r="P12306">
        <v>1219.8140000000001</v>
      </c>
    </row>
    <row r="12307" spans="3:16">
      <c r="C12307">
        <v>11.124608</v>
      </c>
      <c r="D12307">
        <v>845.84059999999999</v>
      </c>
      <c r="O12307">
        <v>7.6403449999999999</v>
      </c>
      <c r="P12307">
        <v>1219.874</v>
      </c>
    </row>
    <row r="12308" spans="3:16">
      <c r="C12308">
        <v>11.124608</v>
      </c>
      <c r="D12308">
        <v>845.83810000000005</v>
      </c>
      <c r="O12308">
        <v>7.6415490000000004</v>
      </c>
      <c r="P12308">
        <v>1219.8879999999999</v>
      </c>
    </row>
    <row r="12309" spans="3:16">
      <c r="C12309">
        <v>11.124608</v>
      </c>
      <c r="D12309">
        <v>845.85810000000004</v>
      </c>
      <c r="O12309">
        <v>7.6427529999999999</v>
      </c>
      <c r="P12309">
        <v>1219.8969999999999</v>
      </c>
    </row>
    <row r="12310" spans="3:16">
      <c r="C12310">
        <v>11.125928000000002</v>
      </c>
      <c r="D12310">
        <v>845.86800000000005</v>
      </c>
      <c r="O12310">
        <v>7.6427529999999999</v>
      </c>
      <c r="P12310">
        <v>1220.018</v>
      </c>
    </row>
    <row r="12311" spans="3:16">
      <c r="C12311">
        <v>11.125928000000002</v>
      </c>
      <c r="D12311">
        <v>845.87419999999997</v>
      </c>
      <c r="O12311">
        <v>7.6439560000000002</v>
      </c>
      <c r="P12311">
        <v>1220.0060000000001</v>
      </c>
    </row>
    <row r="12312" spans="3:16">
      <c r="C12312">
        <v>11.125928000000002</v>
      </c>
      <c r="D12312">
        <v>845.91650000000004</v>
      </c>
      <c r="O12312">
        <v>7.6439560000000002</v>
      </c>
      <c r="P12312">
        <v>1220.01</v>
      </c>
    </row>
    <row r="12313" spans="3:16">
      <c r="C12313">
        <v>11.127248</v>
      </c>
      <c r="D12313">
        <v>845.92899999999997</v>
      </c>
      <c r="O12313">
        <v>7.6451589999999996</v>
      </c>
      <c r="P12313">
        <v>1220.011</v>
      </c>
    </row>
    <row r="12314" spans="3:16">
      <c r="C12314">
        <v>11.127248</v>
      </c>
      <c r="D12314">
        <v>845.9153</v>
      </c>
      <c r="O12314">
        <v>7.6463619999999999</v>
      </c>
      <c r="P12314">
        <v>1219.963</v>
      </c>
    </row>
    <row r="12315" spans="3:16">
      <c r="C12315">
        <v>11.127248</v>
      </c>
      <c r="D12315">
        <v>845.97749999999996</v>
      </c>
      <c r="O12315">
        <v>7.6463619999999999</v>
      </c>
      <c r="P12315">
        <v>1219.971</v>
      </c>
    </row>
    <row r="12316" spans="3:16">
      <c r="C12316">
        <v>11.127248</v>
      </c>
      <c r="D12316">
        <v>845.99860000000001</v>
      </c>
      <c r="O12316">
        <v>7.6487689999999997</v>
      </c>
      <c r="P12316">
        <v>1219.9780000000001</v>
      </c>
    </row>
    <row r="12317" spans="3:16">
      <c r="C12317">
        <v>11.128568000000001</v>
      </c>
      <c r="D12317">
        <v>846.01859999999999</v>
      </c>
      <c r="O12317">
        <v>7.6487689999999997</v>
      </c>
      <c r="P12317">
        <v>1219.953</v>
      </c>
    </row>
    <row r="12318" spans="3:16">
      <c r="C12318">
        <v>11.128568000000001</v>
      </c>
      <c r="D12318">
        <v>846.02229999999997</v>
      </c>
      <c r="O12318">
        <v>7.6499730000000001</v>
      </c>
      <c r="P12318">
        <v>1220.066</v>
      </c>
    </row>
    <row r="12319" spans="3:16">
      <c r="C12319">
        <v>11.128568000000001</v>
      </c>
      <c r="D12319">
        <v>846.07830000000001</v>
      </c>
      <c r="O12319">
        <v>7.6511760000000004</v>
      </c>
      <c r="P12319">
        <v>1220.0650000000001</v>
      </c>
    </row>
    <row r="12320" spans="3:16">
      <c r="C12320">
        <v>11.129888000000001</v>
      </c>
      <c r="D12320">
        <v>846.11689999999999</v>
      </c>
      <c r="O12320">
        <v>7.6511760000000004</v>
      </c>
      <c r="P12320">
        <v>1220.1600000000001</v>
      </c>
    </row>
    <row r="12321" spans="3:16">
      <c r="C12321">
        <v>11.129888000000001</v>
      </c>
      <c r="D12321">
        <v>846.13310000000001</v>
      </c>
      <c r="O12321">
        <v>7.6523789999999998</v>
      </c>
      <c r="P12321">
        <v>1220.0930000000001</v>
      </c>
    </row>
    <row r="12322" spans="3:16">
      <c r="C12322">
        <v>11.131208000000001</v>
      </c>
      <c r="D12322">
        <v>846.14559999999994</v>
      </c>
      <c r="O12322">
        <v>7.6535830000000002</v>
      </c>
      <c r="P12322">
        <v>1220.174</v>
      </c>
    </row>
    <row r="12323" spans="3:16">
      <c r="C12323">
        <v>11.131208000000001</v>
      </c>
      <c r="D12323">
        <v>846.2115</v>
      </c>
      <c r="O12323">
        <v>7.6535830000000002</v>
      </c>
      <c r="P12323">
        <v>1220.231</v>
      </c>
    </row>
    <row r="12324" spans="3:16">
      <c r="C12324">
        <v>11.131208000000001</v>
      </c>
      <c r="D12324">
        <v>846.18790000000001</v>
      </c>
      <c r="O12324">
        <v>7.6547859999999996</v>
      </c>
      <c r="P12324">
        <v>1220.2950000000001</v>
      </c>
    </row>
    <row r="12325" spans="3:16">
      <c r="C12325">
        <v>11.131208000000001</v>
      </c>
      <c r="D12325">
        <v>846.22519999999997</v>
      </c>
      <c r="O12325">
        <v>7.6559900000000001</v>
      </c>
      <c r="P12325">
        <v>1220.319</v>
      </c>
    </row>
    <row r="12326" spans="3:16">
      <c r="C12326">
        <v>11.132539000000001</v>
      </c>
      <c r="D12326">
        <v>846.24639999999999</v>
      </c>
      <c r="O12326">
        <v>7.6571930000000004</v>
      </c>
      <c r="P12326">
        <v>1220.2860000000001</v>
      </c>
    </row>
    <row r="12327" spans="3:16">
      <c r="C12327">
        <v>11.132539000000001</v>
      </c>
      <c r="D12327">
        <v>846.25630000000001</v>
      </c>
      <c r="O12327">
        <v>7.6583959999999998</v>
      </c>
      <c r="P12327">
        <v>1220.421</v>
      </c>
    </row>
    <row r="12328" spans="3:16">
      <c r="C12328">
        <v>11.133858999999999</v>
      </c>
      <c r="D12328">
        <v>846.3546</v>
      </c>
      <c r="O12328">
        <v>7.6583959999999998</v>
      </c>
      <c r="P12328">
        <v>1220.4449999999999</v>
      </c>
    </row>
    <row r="12329" spans="3:16">
      <c r="C12329">
        <v>11.133858999999999</v>
      </c>
      <c r="D12329">
        <v>846.2962</v>
      </c>
      <c r="O12329">
        <v>7.6596000000000002</v>
      </c>
      <c r="P12329">
        <v>1220.49</v>
      </c>
    </row>
    <row r="12330" spans="3:16">
      <c r="C12330">
        <v>11.133858999999999</v>
      </c>
      <c r="D12330">
        <v>846.34590000000003</v>
      </c>
      <c r="O12330">
        <v>7.6596000000000002</v>
      </c>
      <c r="P12330">
        <v>1220.5150000000001</v>
      </c>
    </row>
    <row r="12331" spans="3:16">
      <c r="C12331">
        <v>11.135179000000001</v>
      </c>
      <c r="D12331">
        <v>846.30370000000005</v>
      </c>
      <c r="O12331">
        <v>7.6608029999999996</v>
      </c>
      <c r="P12331">
        <v>1220.511</v>
      </c>
    </row>
    <row r="12332" spans="3:16">
      <c r="C12332">
        <v>11.135179000000001</v>
      </c>
      <c r="D12332">
        <v>846.34590000000003</v>
      </c>
      <c r="O12332">
        <v>7.6608029999999996</v>
      </c>
      <c r="P12332">
        <v>1220.5450000000001</v>
      </c>
    </row>
    <row r="12333" spans="3:16">
      <c r="C12333">
        <v>11.135179000000001</v>
      </c>
      <c r="D12333">
        <v>846.31730000000005</v>
      </c>
      <c r="O12333">
        <v>7.662007</v>
      </c>
      <c r="P12333">
        <v>1220.558</v>
      </c>
    </row>
    <row r="12334" spans="3:16">
      <c r="C12334">
        <v>11.136499000000002</v>
      </c>
      <c r="D12334">
        <v>846.39819999999997</v>
      </c>
      <c r="O12334">
        <v>7.6632100000000003</v>
      </c>
      <c r="P12334">
        <v>1220.5740000000001</v>
      </c>
    </row>
    <row r="12335" spans="3:16">
      <c r="C12335">
        <v>11.136499000000002</v>
      </c>
      <c r="D12335">
        <v>846.38319999999999</v>
      </c>
      <c r="O12335">
        <v>7.6644139999999998</v>
      </c>
      <c r="P12335">
        <v>1220.595</v>
      </c>
    </row>
    <row r="12336" spans="3:16">
      <c r="C12336">
        <v>11.137819</v>
      </c>
      <c r="D12336">
        <v>846.43679999999995</v>
      </c>
      <c r="O12336">
        <v>7.6644139999999998</v>
      </c>
      <c r="P12336">
        <v>1220.6099999999999</v>
      </c>
    </row>
    <row r="12337" spans="3:16">
      <c r="C12337">
        <v>11.137819</v>
      </c>
      <c r="D12337">
        <v>846.42809999999997</v>
      </c>
      <c r="O12337">
        <v>7.6644139999999998</v>
      </c>
      <c r="P12337">
        <v>1220.652</v>
      </c>
    </row>
    <row r="12338" spans="3:16">
      <c r="C12338">
        <v>11.137819</v>
      </c>
      <c r="D12338">
        <v>846.40819999999997</v>
      </c>
      <c r="O12338">
        <v>7.6656170000000001</v>
      </c>
      <c r="P12338">
        <v>1220.6610000000001</v>
      </c>
    </row>
    <row r="12339" spans="3:16">
      <c r="C12339">
        <v>11.139139000000002</v>
      </c>
      <c r="D12339">
        <v>846.38699999999994</v>
      </c>
      <c r="O12339">
        <v>7.6668200000000004</v>
      </c>
      <c r="P12339">
        <v>1220.7329999999999</v>
      </c>
    </row>
    <row r="12340" spans="3:16">
      <c r="C12340">
        <v>11.139139000000002</v>
      </c>
      <c r="D12340">
        <v>846.35720000000003</v>
      </c>
      <c r="O12340">
        <v>7.668024</v>
      </c>
      <c r="P12340">
        <v>1220.74</v>
      </c>
    </row>
    <row r="12341" spans="3:16">
      <c r="C12341">
        <v>11.140470000000002</v>
      </c>
      <c r="D12341">
        <v>846.34220000000005</v>
      </c>
      <c r="O12341">
        <v>7.668024</v>
      </c>
      <c r="P12341">
        <v>1220.7729999999999</v>
      </c>
    </row>
    <row r="12342" spans="3:16">
      <c r="C12342">
        <v>11.140470000000002</v>
      </c>
      <c r="D12342">
        <v>846.34469999999999</v>
      </c>
      <c r="O12342">
        <v>7.6692270000000002</v>
      </c>
      <c r="P12342">
        <v>1220.8320000000001</v>
      </c>
    </row>
    <row r="12343" spans="3:16">
      <c r="C12343">
        <v>11.14179</v>
      </c>
      <c r="D12343">
        <v>846.31240000000003</v>
      </c>
      <c r="O12343">
        <v>7.6704309999999998</v>
      </c>
      <c r="P12343">
        <v>1220.788</v>
      </c>
    </row>
    <row r="12344" spans="3:16">
      <c r="C12344">
        <v>11.14179</v>
      </c>
      <c r="D12344">
        <v>846.29859999999996</v>
      </c>
      <c r="O12344">
        <v>7.6704309999999998</v>
      </c>
      <c r="P12344">
        <v>1220.819</v>
      </c>
    </row>
    <row r="12345" spans="3:16">
      <c r="C12345">
        <v>11.143110000000002</v>
      </c>
      <c r="D12345">
        <v>846.23889999999994</v>
      </c>
      <c r="O12345">
        <v>7.6716340000000001</v>
      </c>
      <c r="P12345">
        <v>1220.7619999999999</v>
      </c>
    </row>
    <row r="12346" spans="3:16">
      <c r="C12346">
        <v>11.143110000000002</v>
      </c>
      <c r="D12346">
        <v>846.19039999999995</v>
      </c>
      <c r="O12346">
        <v>7.6728370000000004</v>
      </c>
      <c r="P12346">
        <v>1220.732</v>
      </c>
    </row>
    <row r="12347" spans="3:16">
      <c r="C12347">
        <v>11.14443</v>
      </c>
      <c r="D12347">
        <v>846.12059999999997</v>
      </c>
      <c r="O12347">
        <v>7.6728370000000004</v>
      </c>
      <c r="P12347">
        <v>1220.653</v>
      </c>
    </row>
    <row r="12348" spans="3:16">
      <c r="C12348">
        <v>11.14443</v>
      </c>
      <c r="D12348">
        <v>846.07950000000005</v>
      </c>
      <c r="O12348">
        <v>7.6740409999999999</v>
      </c>
      <c r="P12348">
        <v>1220.616</v>
      </c>
    </row>
    <row r="12349" spans="3:16">
      <c r="C12349">
        <v>11.14443</v>
      </c>
      <c r="D12349">
        <v>846.01110000000006</v>
      </c>
      <c r="O12349">
        <v>7.6752440000000002</v>
      </c>
      <c r="P12349">
        <v>1220.4349999999999</v>
      </c>
    </row>
    <row r="12350" spans="3:16">
      <c r="C12350">
        <v>11.145750000000001</v>
      </c>
      <c r="D12350">
        <v>846.0335</v>
      </c>
      <c r="O12350">
        <v>7.6752440000000002</v>
      </c>
      <c r="P12350">
        <v>1220.3420000000001</v>
      </c>
    </row>
    <row r="12351" spans="3:16">
      <c r="C12351">
        <v>11.145750000000001</v>
      </c>
      <c r="D12351">
        <v>845.97130000000004</v>
      </c>
      <c r="O12351">
        <v>7.6764479999999997</v>
      </c>
      <c r="P12351">
        <v>1220.1489999999999</v>
      </c>
    </row>
    <row r="12352" spans="3:16">
      <c r="C12352">
        <v>11.147069999999999</v>
      </c>
      <c r="D12352">
        <v>845.87549999999999</v>
      </c>
      <c r="O12352">
        <v>7.6764479999999997</v>
      </c>
      <c r="P12352">
        <v>1220.0039999999999</v>
      </c>
    </row>
    <row r="12353" spans="3:16">
      <c r="C12353">
        <v>11.148401</v>
      </c>
      <c r="D12353">
        <v>845.85180000000003</v>
      </c>
      <c r="O12353">
        <v>7.677651</v>
      </c>
      <c r="P12353">
        <v>1219.9680000000001</v>
      </c>
    </row>
    <row r="12354" spans="3:16">
      <c r="C12354">
        <v>11.148401</v>
      </c>
      <c r="D12354">
        <v>845.75099999999998</v>
      </c>
      <c r="O12354">
        <v>7.6788540000000003</v>
      </c>
      <c r="P12354">
        <v>1219.886</v>
      </c>
    </row>
    <row r="12355" spans="3:16">
      <c r="C12355">
        <v>11.149721000000001</v>
      </c>
      <c r="D12355">
        <v>845.63530000000003</v>
      </c>
      <c r="O12355">
        <v>7.6788540000000003</v>
      </c>
      <c r="P12355">
        <v>1219.8979999999999</v>
      </c>
    </row>
    <row r="12356" spans="3:16">
      <c r="C12356">
        <v>11.149721000000001</v>
      </c>
      <c r="D12356">
        <v>845.56920000000002</v>
      </c>
      <c r="O12356">
        <v>7.6800579999999998</v>
      </c>
      <c r="P12356">
        <v>1219.9010000000001</v>
      </c>
    </row>
    <row r="12357" spans="3:16">
      <c r="C12357">
        <v>11.151041000000001</v>
      </c>
      <c r="D12357">
        <v>845.4846</v>
      </c>
      <c r="O12357">
        <v>7.6812610000000001</v>
      </c>
      <c r="P12357">
        <v>1219.8579999999999</v>
      </c>
    </row>
    <row r="12358" spans="3:16">
      <c r="C12358">
        <v>11.152361000000001</v>
      </c>
      <c r="D12358">
        <v>845.41989999999998</v>
      </c>
      <c r="O12358">
        <v>7.6812610000000001</v>
      </c>
      <c r="P12358">
        <v>1219.9960000000001</v>
      </c>
    </row>
    <row r="12359" spans="3:16">
      <c r="C12359">
        <v>11.152361000000001</v>
      </c>
      <c r="D12359">
        <v>845.35019999999997</v>
      </c>
      <c r="O12359">
        <v>7.6824649999999997</v>
      </c>
      <c r="P12359">
        <v>1220.0360000000001</v>
      </c>
    </row>
    <row r="12360" spans="3:16">
      <c r="C12360">
        <v>11.153681000000001</v>
      </c>
      <c r="D12360">
        <v>845.2319</v>
      </c>
      <c r="O12360">
        <v>7.6824649999999997</v>
      </c>
      <c r="P12360">
        <v>1220.0360000000001</v>
      </c>
    </row>
    <row r="12361" spans="3:16">
      <c r="C12361">
        <v>11.155001</v>
      </c>
      <c r="D12361">
        <v>845.19090000000006</v>
      </c>
      <c r="O12361">
        <v>7.6836679999999999</v>
      </c>
      <c r="P12361">
        <v>1220.075</v>
      </c>
    </row>
    <row r="12362" spans="3:16">
      <c r="C12362">
        <v>11.155001</v>
      </c>
      <c r="D12362">
        <v>845.0154</v>
      </c>
      <c r="O12362">
        <v>7.6848710000000002</v>
      </c>
      <c r="P12362">
        <v>1220.105</v>
      </c>
    </row>
    <row r="12363" spans="3:16">
      <c r="C12363">
        <v>11.156332000000001</v>
      </c>
      <c r="D12363">
        <v>844.91200000000003</v>
      </c>
      <c r="O12363">
        <v>7.6860749999999998</v>
      </c>
      <c r="P12363">
        <v>1220.1769999999999</v>
      </c>
    </row>
    <row r="12364" spans="3:16">
      <c r="C12364">
        <v>11.157652000000001</v>
      </c>
      <c r="D12364">
        <v>844.75530000000003</v>
      </c>
      <c r="O12364">
        <v>7.6848710000000002</v>
      </c>
      <c r="P12364">
        <v>1220.069</v>
      </c>
    </row>
    <row r="12365" spans="3:16">
      <c r="C12365">
        <v>11.157652000000001</v>
      </c>
      <c r="D12365">
        <v>844.6046</v>
      </c>
      <c r="O12365">
        <v>7.6860749999999998</v>
      </c>
      <c r="P12365">
        <v>1220.2760000000001</v>
      </c>
    </row>
    <row r="12366" spans="3:16">
      <c r="C12366">
        <v>11.158972</v>
      </c>
      <c r="D12366">
        <v>844.46400000000006</v>
      </c>
      <c r="O12366">
        <v>7.6872780000000001</v>
      </c>
      <c r="P12366">
        <v>1220.3009999999999</v>
      </c>
    </row>
    <row r="12367" spans="3:16">
      <c r="C12367">
        <v>11.160292000000002</v>
      </c>
      <c r="D12367">
        <v>844.35450000000003</v>
      </c>
      <c r="O12367">
        <v>7.6884819999999996</v>
      </c>
      <c r="P12367">
        <v>1220.355</v>
      </c>
    </row>
    <row r="12368" spans="3:16">
      <c r="C12368">
        <v>11.160292000000002</v>
      </c>
      <c r="D12368">
        <v>844.16269999999997</v>
      </c>
      <c r="O12368">
        <v>7.6884819999999996</v>
      </c>
      <c r="P12368">
        <v>1220.414</v>
      </c>
    </row>
    <row r="12369" spans="3:16">
      <c r="C12369">
        <v>11.161612</v>
      </c>
      <c r="D12369">
        <v>844.04830000000004</v>
      </c>
      <c r="O12369">
        <v>7.6896849999999999</v>
      </c>
      <c r="P12369">
        <v>1220.462</v>
      </c>
    </row>
    <row r="12370" spans="3:16">
      <c r="C12370">
        <v>11.162932000000001</v>
      </c>
      <c r="D12370">
        <v>843.8827</v>
      </c>
      <c r="O12370">
        <v>7.6896849999999999</v>
      </c>
      <c r="P12370">
        <v>1220.58</v>
      </c>
    </row>
    <row r="12371" spans="3:16">
      <c r="C12371">
        <v>11.164263000000002</v>
      </c>
      <c r="D12371">
        <v>843.73839999999996</v>
      </c>
      <c r="O12371">
        <v>7.6908880000000002</v>
      </c>
      <c r="P12371">
        <v>1220.6020000000001</v>
      </c>
    </row>
    <row r="12372" spans="3:16">
      <c r="C12372">
        <v>11.164263000000002</v>
      </c>
      <c r="D12372">
        <v>843.59649999999999</v>
      </c>
      <c r="O12372">
        <v>7.6920909999999996</v>
      </c>
      <c r="P12372">
        <v>1220.6559999999999</v>
      </c>
    </row>
    <row r="12373" spans="3:16">
      <c r="C12373">
        <v>11.165583000000002</v>
      </c>
      <c r="D12373">
        <v>843.4683</v>
      </c>
      <c r="O12373">
        <v>7.693295</v>
      </c>
      <c r="P12373">
        <v>1220.7539999999999</v>
      </c>
    </row>
    <row r="12374" spans="3:16">
      <c r="C12374">
        <v>11.166903000000001</v>
      </c>
      <c r="D12374">
        <v>843.3836</v>
      </c>
      <c r="O12374">
        <v>7.693295</v>
      </c>
      <c r="P12374">
        <v>1220.797</v>
      </c>
    </row>
    <row r="12375" spans="3:16">
      <c r="C12375">
        <v>11.168223000000001</v>
      </c>
      <c r="D12375">
        <v>843.19690000000003</v>
      </c>
      <c r="O12375">
        <v>7.6944990000000004</v>
      </c>
      <c r="P12375">
        <v>1220.915</v>
      </c>
    </row>
    <row r="12376" spans="3:16">
      <c r="C12376">
        <v>11.169543000000001</v>
      </c>
      <c r="D12376">
        <v>843.05880000000002</v>
      </c>
      <c r="O12376">
        <v>7.6957019999999998</v>
      </c>
      <c r="P12376">
        <v>1220.9880000000001</v>
      </c>
    </row>
    <row r="12377" spans="3:16">
      <c r="C12377">
        <v>11.170863000000001</v>
      </c>
      <c r="D12377">
        <v>842.97789999999998</v>
      </c>
      <c r="O12377">
        <v>7.6957019999999998</v>
      </c>
      <c r="P12377">
        <v>1221.038</v>
      </c>
    </row>
    <row r="12378" spans="3:16">
      <c r="C12378">
        <v>11.172194000000001</v>
      </c>
      <c r="D12378">
        <v>842.84839999999997</v>
      </c>
      <c r="O12378">
        <v>7.6969050000000001</v>
      </c>
      <c r="P12378">
        <v>1221.019</v>
      </c>
    </row>
    <row r="12379" spans="3:16">
      <c r="C12379">
        <v>11.172194000000001</v>
      </c>
      <c r="D12379">
        <v>842.72889999999995</v>
      </c>
      <c r="O12379">
        <v>7.6981080000000004</v>
      </c>
      <c r="P12379">
        <v>1221.144</v>
      </c>
    </row>
    <row r="12380" spans="3:16">
      <c r="C12380">
        <v>11.173514000000001</v>
      </c>
      <c r="D12380">
        <v>842.6816</v>
      </c>
      <c r="O12380">
        <v>7.6993119999999999</v>
      </c>
      <c r="P12380">
        <v>1221.172</v>
      </c>
    </row>
    <row r="12381" spans="3:16">
      <c r="C12381">
        <v>11.173514000000001</v>
      </c>
      <c r="D12381">
        <v>842.62310000000002</v>
      </c>
      <c r="O12381">
        <v>7.7005150000000002</v>
      </c>
      <c r="P12381">
        <v>1221.1110000000001</v>
      </c>
    </row>
    <row r="12382" spans="3:16">
      <c r="C12382">
        <v>11.174834000000001</v>
      </c>
      <c r="D12382">
        <v>842.59069999999997</v>
      </c>
      <c r="O12382">
        <v>7.7005150000000002</v>
      </c>
      <c r="P12382">
        <v>1221.184</v>
      </c>
    </row>
    <row r="12383" spans="3:16">
      <c r="C12383">
        <v>11.174834000000001</v>
      </c>
      <c r="D12383">
        <v>842.47879999999998</v>
      </c>
      <c r="O12383">
        <v>7.7017189999999998</v>
      </c>
      <c r="P12383">
        <v>1221.2159999999999</v>
      </c>
    </row>
    <row r="12384" spans="3:16">
      <c r="C12384">
        <v>11.176154</v>
      </c>
      <c r="D12384">
        <v>842.50480000000005</v>
      </c>
      <c r="O12384">
        <v>7.702922</v>
      </c>
      <c r="P12384">
        <v>1221.27</v>
      </c>
    </row>
    <row r="12385" spans="3:16">
      <c r="C12385">
        <v>11.177474</v>
      </c>
      <c r="D12385">
        <v>842.404</v>
      </c>
      <c r="O12385">
        <v>7.7041250000000003</v>
      </c>
      <c r="P12385">
        <v>1221.4739999999999</v>
      </c>
    </row>
    <row r="12386" spans="3:16">
      <c r="C12386">
        <v>11.178794000000002</v>
      </c>
      <c r="D12386">
        <v>842.37170000000003</v>
      </c>
      <c r="O12386">
        <v>7.7053289999999999</v>
      </c>
      <c r="P12386">
        <v>1221.3979999999999</v>
      </c>
    </row>
    <row r="12387" spans="3:16">
      <c r="C12387">
        <v>11.178794000000002</v>
      </c>
      <c r="D12387">
        <v>842.39660000000003</v>
      </c>
      <c r="O12387">
        <v>7.7053289999999999</v>
      </c>
      <c r="P12387">
        <v>1221.3910000000001</v>
      </c>
    </row>
    <row r="12388" spans="3:16">
      <c r="C12388">
        <v>11.180125000000002</v>
      </c>
      <c r="D12388">
        <v>842.32560000000001</v>
      </c>
      <c r="O12388">
        <v>7.7065320000000002</v>
      </c>
      <c r="P12388">
        <v>1221.528</v>
      </c>
    </row>
    <row r="12389" spans="3:16">
      <c r="C12389">
        <v>11.181445</v>
      </c>
      <c r="D12389">
        <v>842.37300000000005</v>
      </c>
      <c r="O12389">
        <v>7.7077359999999997</v>
      </c>
      <c r="P12389">
        <v>1221.473</v>
      </c>
    </row>
    <row r="12390" spans="3:16">
      <c r="C12390">
        <v>11.181445</v>
      </c>
      <c r="D12390">
        <v>842.41399999999999</v>
      </c>
      <c r="O12390">
        <v>7.708939</v>
      </c>
      <c r="P12390">
        <v>1221.5419999999999</v>
      </c>
    </row>
    <row r="12391" spans="3:16">
      <c r="C12391">
        <v>11.182765000000002</v>
      </c>
      <c r="D12391">
        <v>842.39160000000004</v>
      </c>
      <c r="O12391">
        <v>7.708939</v>
      </c>
      <c r="P12391">
        <v>1221.6369999999999</v>
      </c>
    </row>
    <row r="12392" spans="3:16">
      <c r="C12392">
        <v>11.184085000000001</v>
      </c>
      <c r="D12392">
        <v>842.40779999999995</v>
      </c>
      <c r="O12392">
        <v>7.7101420000000003</v>
      </c>
      <c r="P12392">
        <v>1221.585</v>
      </c>
    </row>
    <row r="12393" spans="3:16">
      <c r="C12393">
        <v>11.185405000000001</v>
      </c>
      <c r="D12393">
        <v>842.40779999999995</v>
      </c>
      <c r="O12393">
        <v>7.7101420000000003</v>
      </c>
      <c r="P12393">
        <v>1221.683</v>
      </c>
    </row>
    <row r="12394" spans="3:16">
      <c r="C12394">
        <v>11.185405000000001</v>
      </c>
      <c r="D12394">
        <v>842.46749999999997</v>
      </c>
      <c r="O12394">
        <v>7.7113459999999998</v>
      </c>
      <c r="P12394">
        <v>1221.7339999999999</v>
      </c>
    </row>
    <row r="12395" spans="3:16">
      <c r="C12395">
        <v>11.186725000000001</v>
      </c>
      <c r="D12395">
        <v>842.49739999999997</v>
      </c>
      <c r="O12395">
        <v>7.7125490000000001</v>
      </c>
      <c r="P12395">
        <v>1221.797</v>
      </c>
    </row>
    <row r="12396" spans="3:16">
      <c r="C12396">
        <v>11.188056</v>
      </c>
      <c r="D12396">
        <v>842.6069</v>
      </c>
      <c r="O12396">
        <v>7.7137529999999996</v>
      </c>
      <c r="P12396">
        <v>1221.7850000000001</v>
      </c>
    </row>
    <row r="12397" spans="3:16">
      <c r="C12397">
        <v>11.188056</v>
      </c>
      <c r="D12397">
        <v>842.64300000000003</v>
      </c>
      <c r="O12397">
        <v>7.7125490000000001</v>
      </c>
      <c r="P12397">
        <v>1221.8720000000001</v>
      </c>
    </row>
    <row r="12398" spans="3:16">
      <c r="C12398">
        <v>11.189376000000001</v>
      </c>
      <c r="D12398">
        <v>842.66920000000005</v>
      </c>
      <c r="O12398">
        <v>7.7137529999999996</v>
      </c>
      <c r="P12398">
        <v>1221.865</v>
      </c>
    </row>
    <row r="12399" spans="3:16">
      <c r="C12399">
        <v>11.190696000000001</v>
      </c>
      <c r="D12399">
        <v>842.81859999999995</v>
      </c>
      <c r="O12399">
        <v>7.7149559999999999</v>
      </c>
      <c r="P12399">
        <v>1221.932</v>
      </c>
    </row>
    <row r="12400" spans="3:16">
      <c r="C12400">
        <v>11.192016000000001</v>
      </c>
      <c r="D12400">
        <v>842.9443</v>
      </c>
      <c r="O12400">
        <v>7.7149559999999999</v>
      </c>
      <c r="P12400">
        <v>1222.046</v>
      </c>
    </row>
    <row r="12401" spans="3:16">
      <c r="C12401">
        <v>11.192016000000001</v>
      </c>
      <c r="D12401">
        <v>843.00149999999996</v>
      </c>
      <c r="O12401">
        <v>7.7161590000000002</v>
      </c>
      <c r="P12401">
        <v>1222.0419999999999</v>
      </c>
    </row>
    <row r="12402" spans="3:16">
      <c r="C12402">
        <v>11.193336000000002</v>
      </c>
      <c r="D12402">
        <v>843.03880000000004</v>
      </c>
      <c r="O12402">
        <v>7.7161590000000002</v>
      </c>
      <c r="P12402">
        <v>1222.087</v>
      </c>
    </row>
    <row r="12403" spans="3:16">
      <c r="C12403">
        <v>11.194656</v>
      </c>
      <c r="D12403">
        <v>843.16949999999997</v>
      </c>
      <c r="O12403">
        <v>7.7173629999999998</v>
      </c>
      <c r="P12403">
        <v>1222.133</v>
      </c>
    </row>
    <row r="12404" spans="3:16">
      <c r="C12404">
        <v>11.194656</v>
      </c>
      <c r="D12404">
        <v>843.24549999999999</v>
      </c>
      <c r="O12404">
        <v>7.7197699999999996</v>
      </c>
      <c r="P12404">
        <v>1222.133</v>
      </c>
    </row>
    <row r="12405" spans="3:16">
      <c r="C12405">
        <v>11.195987000000001</v>
      </c>
      <c r="D12405">
        <v>843.3836</v>
      </c>
      <c r="O12405">
        <v>7.7197699999999996</v>
      </c>
      <c r="P12405">
        <v>1222.2180000000001</v>
      </c>
    </row>
    <row r="12406" spans="3:16">
      <c r="C12406">
        <v>11.197307000000002</v>
      </c>
      <c r="D12406">
        <v>843.53300000000002</v>
      </c>
      <c r="O12406">
        <v>7.7209729999999999</v>
      </c>
      <c r="P12406">
        <v>1222.229</v>
      </c>
    </row>
    <row r="12407" spans="3:16">
      <c r="C12407">
        <v>11.198627</v>
      </c>
      <c r="D12407">
        <v>843.62260000000003</v>
      </c>
      <c r="O12407">
        <v>7.7209729999999999</v>
      </c>
      <c r="P12407">
        <v>1222.261</v>
      </c>
    </row>
    <row r="12408" spans="3:16">
      <c r="C12408">
        <v>11.198627</v>
      </c>
      <c r="D12408">
        <v>843.75080000000003</v>
      </c>
      <c r="O12408">
        <v>7.7221760000000002</v>
      </c>
      <c r="P12408">
        <v>1222.2829999999999</v>
      </c>
    </row>
    <row r="12409" spans="3:16">
      <c r="C12409">
        <v>11.199947000000002</v>
      </c>
      <c r="D12409">
        <v>843.85900000000004</v>
      </c>
      <c r="O12409">
        <v>7.7209729999999999</v>
      </c>
      <c r="P12409">
        <v>1222.2719999999999</v>
      </c>
    </row>
    <row r="12410" spans="3:16">
      <c r="C12410">
        <v>11.201267</v>
      </c>
      <c r="D12410">
        <v>843.93870000000004</v>
      </c>
      <c r="O12410">
        <v>7.7233799999999997</v>
      </c>
      <c r="P12410">
        <v>1222.271</v>
      </c>
    </row>
    <row r="12411" spans="3:16">
      <c r="C12411">
        <v>11.201267</v>
      </c>
      <c r="D12411">
        <v>844.09559999999999</v>
      </c>
      <c r="O12411">
        <v>7.724583</v>
      </c>
      <c r="P12411">
        <v>1222.3009999999999</v>
      </c>
    </row>
    <row r="12412" spans="3:16">
      <c r="C12412">
        <v>11.202587000000001</v>
      </c>
      <c r="D12412">
        <v>844.13660000000004</v>
      </c>
      <c r="O12412">
        <v>7.724583</v>
      </c>
      <c r="P12412">
        <v>1222.3820000000001</v>
      </c>
    </row>
    <row r="12413" spans="3:16">
      <c r="C12413">
        <v>11.202587000000001</v>
      </c>
      <c r="D12413">
        <v>844.19880000000001</v>
      </c>
      <c r="O12413">
        <v>7.7257870000000004</v>
      </c>
      <c r="P12413">
        <v>1222.414</v>
      </c>
    </row>
    <row r="12414" spans="3:16">
      <c r="C12414">
        <v>11.203918000000002</v>
      </c>
      <c r="D12414">
        <v>844.26480000000004</v>
      </c>
      <c r="O12414">
        <v>7.7269899999999998</v>
      </c>
      <c r="P12414">
        <v>1222.4269999999999</v>
      </c>
    </row>
    <row r="12415" spans="3:16">
      <c r="C12415">
        <v>11.203918000000002</v>
      </c>
      <c r="D12415">
        <v>844.42909999999995</v>
      </c>
      <c r="O12415">
        <v>7.7281930000000001</v>
      </c>
      <c r="P12415">
        <v>1222.453</v>
      </c>
    </row>
    <row r="12416" spans="3:16">
      <c r="C12416">
        <v>11.205238</v>
      </c>
      <c r="D12416">
        <v>844.51379999999995</v>
      </c>
      <c r="O12416">
        <v>7.7281930000000001</v>
      </c>
      <c r="P12416">
        <v>1222.46</v>
      </c>
    </row>
    <row r="12417" spans="3:16">
      <c r="C12417">
        <v>11.206558000000001</v>
      </c>
      <c r="D12417">
        <v>844.61839999999995</v>
      </c>
      <c r="O12417">
        <v>7.7293969999999996</v>
      </c>
      <c r="P12417">
        <v>1222.5050000000001</v>
      </c>
    </row>
    <row r="12418" spans="3:16">
      <c r="C12418">
        <v>11.206558000000001</v>
      </c>
      <c r="D12418">
        <v>844.77509999999995</v>
      </c>
      <c r="O12418">
        <v>7.7305999999999999</v>
      </c>
      <c r="P12418">
        <v>1222.5809999999999</v>
      </c>
    </row>
    <row r="12419" spans="3:16">
      <c r="C12419">
        <v>11.207878000000003</v>
      </c>
      <c r="D12419">
        <v>844.83370000000002</v>
      </c>
      <c r="O12419">
        <v>7.7318040000000003</v>
      </c>
      <c r="P12419">
        <v>1222.577</v>
      </c>
    </row>
    <row r="12420" spans="3:16">
      <c r="C12420">
        <v>11.209198000000001</v>
      </c>
      <c r="D12420">
        <v>844.93079999999998</v>
      </c>
      <c r="O12420">
        <v>7.7318040000000003</v>
      </c>
      <c r="P12420">
        <v>1222.6030000000001</v>
      </c>
    </row>
    <row r="12421" spans="3:16">
      <c r="C12421">
        <v>11.209198000000001</v>
      </c>
      <c r="D12421">
        <v>845.03399999999999</v>
      </c>
      <c r="O12421">
        <v>7.7330069999999997</v>
      </c>
      <c r="P12421">
        <v>1222.693</v>
      </c>
    </row>
    <row r="12422" spans="3:16">
      <c r="C12422">
        <v>11.210518000000002</v>
      </c>
      <c r="D12422">
        <v>845.17470000000003</v>
      </c>
      <c r="O12422">
        <v>7.73421</v>
      </c>
      <c r="P12422">
        <v>1222.672</v>
      </c>
    </row>
    <row r="12423" spans="3:16">
      <c r="C12423">
        <v>11.211849000000001</v>
      </c>
      <c r="D12423">
        <v>845.24189999999999</v>
      </c>
      <c r="O12423">
        <v>7.73421</v>
      </c>
      <c r="P12423">
        <v>1222.7049999999999</v>
      </c>
    </row>
    <row r="12424" spans="3:16">
      <c r="C12424">
        <v>11.211849000000001</v>
      </c>
      <c r="D12424">
        <v>845.30409999999995</v>
      </c>
      <c r="O12424">
        <v>7.7354139999999996</v>
      </c>
      <c r="P12424">
        <v>1222.7429999999999</v>
      </c>
    </row>
    <row r="12425" spans="3:16">
      <c r="C12425">
        <v>11.213169000000001</v>
      </c>
      <c r="D12425">
        <v>845.45849999999996</v>
      </c>
      <c r="O12425">
        <v>7.7366169999999999</v>
      </c>
      <c r="P12425">
        <v>1222.855</v>
      </c>
    </row>
    <row r="12426" spans="3:16">
      <c r="C12426">
        <v>11.213169000000001</v>
      </c>
      <c r="D12426">
        <v>845.58789999999999</v>
      </c>
      <c r="O12426">
        <v>7.7366169999999999</v>
      </c>
      <c r="P12426">
        <v>1222.826</v>
      </c>
    </row>
    <row r="12427" spans="3:16">
      <c r="C12427">
        <v>11.214489000000002</v>
      </c>
      <c r="D12427">
        <v>845.61040000000003</v>
      </c>
      <c r="O12427">
        <v>7.7378210000000003</v>
      </c>
      <c r="P12427">
        <v>1222.8889999999999</v>
      </c>
    </row>
    <row r="12428" spans="3:16">
      <c r="C12428">
        <v>11.215809</v>
      </c>
      <c r="D12428">
        <v>845.71990000000005</v>
      </c>
      <c r="O12428">
        <v>7.7378210000000003</v>
      </c>
      <c r="P12428">
        <v>1222.893</v>
      </c>
    </row>
    <row r="12429" spans="3:16">
      <c r="C12429">
        <v>11.217129000000002</v>
      </c>
      <c r="D12429">
        <v>845.83439999999996</v>
      </c>
      <c r="O12429">
        <v>7.7390239999999997</v>
      </c>
      <c r="P12429">
        <v>1222.943</v>
      </c>
    </row>
    <row r="12430" spans="3:16">
      <c r="C12430">
        <v>11.217129000000002</v>
      </c>
      <c r="D12430">
        <v>845.87549999999999</v>
      </c>
      <c r="O12430">
        <v>7.740227</v>
      </c>
      <c r="P12430">
        <v>1222.9949999999999</v>
      </c>
    </row>
    <row r="12431" spans="3:16">
      <c r="C12431">
        <v>11.218460000000002</v>
      </c>
      <c r="D12431">
        <v>846.00609999999995</v>
      </c>
      <c r="O12431">
        <v>7.740227</v>
      </c>
      <c r="P12431">
        <v>1223.0329999999999</v>
      </c>
    </row>
    <row r="12432" spans="3:16">
      <c r="C12432">
        <v>11.21978</v>
      </c>
      <c r="D12432">
        <v>846.09699999999998</v>
      </c>
      <c r="O12432">
        <v>7.7414310000000004</v>
      </c>
      <c r="P12432">
        <v>1223.0450000000001</v>
      </c>
    </row>
    <row r="12433" spans="3:16">
      <c r="C12433">
        <v>11.221100000000002</v>
      </c>
      <c r="D12433">
        <v>846.16549999999995</v>
      </c>
      <c r="O12433">
        <v>7.7426339999999998</v>
      </c>
      <c r="P12433">
        <v>1223.057</v>
      </c>
    </row>
    <row r="12434" spans="3:16">
      <c r="C12434">
        <v>11.221100000000002</v>
      </c>
      <c r="D12434">
        <v>846.25630000000001</v>
      </c>
      <c r="O12434">
        <v>7.7438370000000001</v>
      </c>
      <c r="P12434">
        <v>1223.06</v>
      </c>
    </row>
    <row r="12435" spans="3:16">
      <c r="C12435">
        <v>11.22242</v>
      </c>
      <c r="D12435">
        <v>846.36710000000005</v>
      </c>
      <c r="O12435">
        <v>7.7438370000000001</v>
      </c>
      <c r="P12435">
        <v>1223.0630000000001</v>
      </c>
    </row>
    <row r="12436" spans="3:16">
      <c r="C12436">
        <v>11.223740000000001</v>
      </c>
      <c r="D12436">
        <v>846.44179999999994</v>
      </c>
      <c r="O12436">
        <v>7.7450409999999996</v>
      </c>
      <c r="P12436">
        <v>1223.0989999999999</v>
      </c>
    </row>
    <row r="12437" spans="3:16">
      <c r="C12437">
        <v>11.225060000000001</v>
      </c>
      <c r="D12437">
        <v>846.56619999999998</v>
      </c>
      <c r="O12437">
        <v>7.7450409999999996</v>
      </c>
      <c r="P12437">
        <v>1223.162</v>
      </c>
    </row>
    <row r="12438" spans="3:16">
      <c r="C12438">
        <v>11.225060000000001</v>
      </c>
      <c r="D12438">
        <v>846.61850000000004</v>
      </c>
      <c r="O12438">
        <v>7.7462439999999999</v>
      </c>
      <c r="P12438">
        <v>1223.1389999999999</v>
      </c>
    </row>
    <row r="12439" spans="3:16">
      <c r="C12439">
        <v>11.226380000000001</v>
      </c>
      <c r="D12439">
        <v>846.76289999999995</v>
      </c>
      <c r="O12439">
        <v>7.7474480000000003</v>
      </c>
      <c r="P12439">
        <v>1223.1759999999999</v>
      </c>
    </row>
    <row r="12440" spans="3:16">
      <c r="C12440">
        <v>11.227711000000001</v>
      </c>
      <c r="D12440">
        <v>846.85630000000003</v>
      </c>
      <c r="O12440">
        <v>7.7486509999999997</v>
      </c>
      <c r="P12440">
        <v>1223.211</v>
      </c>
    </row>
    <row r="12441" spans="3:16">
      <c r="C12441">
        <v>11.227711000000001</v>
      </c>
      <c r="D12441">
        <v>846.85500000000002</v>
      </c>
      <c r="O12441">
        <v>7.749854</v>
      </c>
      <c r="P12441">
        <v>1223.306</v>
      </c>
    </row>
    <row r="12442" spans="3:16">
      <c r="C12442">
        <v>11.229031000000001</v>
      </c>
      <c r="D12442">
        <v>846.91229999999996</v>
      </c>
      <c r="O12442">
        <v>7.749854</v>
      </c>
      <c r="P12442">
        <v>1223.3130000000001</v>
      </c>
    </row>
    <row r="12443" spans="3:16">
      <c r="C12443">
        <v>11.230351000000001</v>
      </c>
      <c r="D12443">
        <v>847.03679999999997</v>
      </c>
      <c r="O12443">
        <v>7.7510579999999996</v>
      </c>
      <c r="P12443">
        <v>1223.415</v>
      </c>
    </row>
    <row r="12444" spans="3:16">
      <c r="C12444">
        <v>11.230351000000001</v>
      </c>
      <c r="D12444">
        <v>847.08029999999997</v>
      </c>
      <c r="O12444">
        <v>7.7522609999999998</v>
      </c>
      <c r="P12444">
        <v>1223.414</v>
      </c>
    </row>
    <row r="12445" spans="3:16">
      <c r="C12445">
        <v>11.230351000000001</v>
      </c>
      <c r="D12445">
        <v>847.1114</v>
      </c>
      <c r="O12445">
        <v>7.7534650000000003</v>
      </c>
      <c r="P12445">
        <v>1223.52</v>
      </c>
    </row>
    <row r="12446" spans="3:16">
      <c r="C12446">
        <v>11.231671000000002</v>
      </c>
      <c r="D12446">
        <v>847.09270000000004</v>
      </c>
      <c r="O12446">
        <v>7.7546679999999997</v>
      </c>
      <c r="P12446">
        <v>1223.5340000000001</v>
      </c>
    </row>
    <row r="12447" spans="3:16">
      <c r="C12447">
        <v>11.232991</v>
      </c>
      <c r="D12447">
        <v>847.24210000000005</v>
      </c>
      <c r="O12447">
        <v>7.7534650000000003</v>
      </c>
      <c r="P12447">
        <v>1223.645</v>
      </c>
    </row>
    <row r="12448" spans="3:16">
      <c r="C12448">
        <v>11.232991</v>
      </c>
      <c r="D12448">
        <v>847.27319999999997</v>
      </c>
      <c r="O12448">
        <v>7.755871</v>
      </c>
      <c r="P12448">
        <v>1223.57</v>
      </c>
    </row>
    <row r="12449" spans="3:16">
      <c r="C12449">
        <v>11.234311000000002</v>
      </c>
      <c r="D12449">
        <v>847.35159999999996</v>
      </c>
      <c r="O12449">
        <v>7.755871</v>
      </c>
      <c r="P12449">
        <v>1223.586</v>
      </c>
    </row>
    <row r="12450" spans="3:16">
      <c r="C12450">
        <v>11.235642</v>
      </c>
      <c r="D12450">
        <v>847.41139999999996</v>
      </c>
      <c r="O12450">
        <v>7.7570750000000004</v>
      </c>
      <c r="P12450">
        <v>1223.604</v>
      </c>
    </row>
    <row r="12451" spans="3:16">
      <c r="C12451">
        <v>11.236962</v>
      </c>
      <c r="D12451">
        <v>847.51599999999996</v>
      </c>
      <c r="O12451">
        <v>7.7582779999999998</v>
      </c>
      <c r="P12451">
        <v>1223.652</v>
      </c>
    </row>
    <row r="12452" spans="3:16">
      <c r="C12452">
        <v>11.236962</v>
      </c>
      <c r="D12452">
        <v>847.56320000000005</v>
      </c>
      <c r="O12452">
        <v>7.7594820000000002</v>
      </c>
      <c r="P12452">
        <v>1223.6969999999999</v>
      </c>
    </row>
    <row r="12453" spans="3:16">
      <c r="C12453">
        <v>11.238282000000002</v>
      </c>
      <c r="D12453">
        <v>847.61180000000002</v>
      </c>
      <c r="O12453">
        <v>7.7594820000000002</v>
      </c>
      <c r="P12453">
        <v>1223.662</v>
      </c>
    </row>
    <row r="12454" spans="3:16">
      <c r="C12454">
        <v>11.239602000000001</v>
      </c>
      <c r="D12454">
        <v>847.6703</v>
      </c>
      <c r="O12454">
        <v>7.7618879999999999</v>
      </c>
      <c r="P12454">
        <v>1223.77</v>
      </c>
    </row>
    <row r="12455" spans="3:16">
      <c r="C12455">
        <v>11.239602000000001</v>
      </c>
      <c r="D12455">
        <v>847.73620000000005</v>
      </c>
      <c r="O12455">
        <v>7.7618879999999999</v>
      </c>
      <c r="P12455">
        <v>1223.808</v>
      </c>
    </row>
    <row r="12456" spans="3:16">
      <c r="C12456">
        <v>11.240922000000001</v>
      </c>
      <c r="D12456">
        <v>847.79970000000003</v>
      </c>
      <c r="O12456">
        <v>7.7630920000000003</v>
      </c>
      <c r="P12456">
        <v>1223.8140000000001</v>
      </c>
    </row>
    <row r="12457" spans="3:16">
      <c r="C12457">
        <v>11.242242000000001</v>
      </c>
      <c r="D12457">
        <v>847.83079999999995</v>
      </c>
      <c r="O12457">
        <v>7.7642949999999997</v>
      </c>
      <c r="P12457">
        <v>1223.806</v>
      </c>
    </row>
    <row r="12458" spans="3:16">
      <c r="C12458">
        <v>11.243573000000001</v>
      </c>
      <c r="D12458">
        <v>847.95150000000001</v>
      </c>
      <c r="O12458">
        <v>7.7642949999999997</v>
      </c>
      <c r="P12458">
        <v>1223.828</v>
      </c>
    </row>
    <row r="12459" spans="3:16">
      <c r="C12459">
        <v>11.243573000000001</v>
      </c>
      <c r="D12459">
        <v>847.9914</v>
      </c>
      <c r="O12459">
        <v>7.7654990000000002</v>
      </c>
      <c r="P12459">
        <v>1223.748</v>
      </c>
    </row>
    <row r="12460" spans="3:16">
      <c r="C12460">
        <v>11.244893000000001</v>
      </c>
      <c r="D12460">
        <v>848.03</v>
      </c>
      <c r="O12460">
        <v>7.7667020000000004</v>
      </c>
      <c r="P12460">
        <v>1223.796</v>
      </c>
    </row>
    <row r="12461" spans="3:16">
      <c r="C12461">
        <v>11.246213000000001</v>
      </c>
      <c r="D12461">
        <v>848.08849999999995</v>
      </c>
      <c r="O12461">
        <v>7.7667020000000004</v>
      </c>
      <c r="P12461">
        <v>1223.7809999999999</v>
      </c>
    </row>
    <row r="12462" spans="3:16">
      <c r="C12462">
        <v>11.246213000000001</v>
      </c>
      <c r="D12462">
        <v>848.13819999999998</v>
      </c>
      <c r="O12462">
        <v>7.7679049999999998</v>
      </c>
      <c r="P12462">
        <v>1223.8409999999999</v>
      </c>
    </row>
    <row r="12463" spans="3:16">
      <c r="C12463">
        <v>11.247533000000001</v>
      </c>
      <c r="D12463">
        <v>848.21040000000005</v>
      </c>
      <c r="O12463">
        <v>7.7679049999999998</v>
      </c>
      <c r="P12463">
        <v>1223.883</v>
      </c>
    </row>
    <row r="12464" spans="3:16">
      <c r="C12464">
        <v>11.248853</v>
      </c>
      <c r="D12464">
        <v>848.29010000000005</v>
      </c>
      <c r="O12464">
        <v>7.7691090000000003</v>
      </c>
      <c r="P12464">
        <v>1223.905</v>
      </c>
    </row>
    <row r="12465" spans="3:16">
      <c r="C12465">
        <v>11.250184000000001</v>
      </c>
      <c r="D12465">
        <v>848.35360000000003</v>
      </c>
      <c r="O12465">
        <v>7.7703119999999997</v>
      </c>
      <c r="P12465">
        <v>1223.9480000000001</v>
      </c>
    </row>
    <row r="12466" spans="3:16">
      <c r="C12466">
        <v>11.250184000000001</v>
      </c>
      <c r="D12466">
        <v>848.45690000000002</v>
      </c>
      <c r="O12466">
        <v>7.7703119999999997</v>
      </c>
      <c r="P12466">
        <v>1223.991</v>
      </c>
    </row>
    <row r="12467" spans="3:16">
      <c r="C12467">
        <v>11.251504000000001</v>
      </c>
      <c r="D12467">
        <v>848.52790000000005</v>
      </c>
      <c r="O12467">
        <v>7.7715160000000001</v>
      </c>
      <c r="P12467">
        <v>1223.953</v>
      </c>
    </row>
    <row r="12468" spans="3:16">
      <c r="C12468">
        <v>11.252824</v>
      </c>
      <c r="D12468">
        <v>848.5838</v>
      </c>
      <c r="O12468">
        <v>7.7727190000000004</v>
      </c>
      <c r="P12468">
        <v>1223.98</v>
      </c>
    </row>
    <row r="12469" spans="3:16">
      <c r="C12469">
        <v>11.254144000000002</v>
      </c>
      <c r="D12469">
        <v>848.6499</v>
      </c>
      <c r="O12469">
        <v>7.7739219999999998</v>
      </c>
      <c r="P12469">
        <v>1224.04</v>
      </c>
    </row>
    <row r="12470" spans="3:16">
      <c r="C12470">
        <v>11.252824</v>
      </c>
      <c r="D12470">
        <v>848.76059999999995</v>
      </c>
      <c r="O12470">
        <v>7.7751260000000002</v>
      </c>
      <c r="P12470">
        <v>1224.039</v>
      </c>
    </row>
    <row r="12471" spans="3:16">
      <c r="C12471">
        <v>11.254144000000002</v>
      </c>
      <c r="D12471">
        <v>848.79420000000005</v>
      </c>
      <c r="O12471">
        <v>7.7751260000000002</v>
      </c>
      <c r="P12471">
        <v>1224.075</v>
      </c>
    </row>
    <row r="12472" spans="3:16">
      <c r="C12472">
        <v>11.255464</v>
      </c>
      <c r="D12472">
        <v>848.86890000000005</v>
      </c>
      <c r="O12472">
        <v>7.7763289999999996</v>
      </c>
      <c r="P12472">
        <v>1224.127</v>
      </c>
    </row>
    <row r="12473" spans="3:16">
      <c r="C12473">
        <v>11.255464</v>
      </c>
      <c r="D12473">
        <v>848.96100000000001</v>
      </c>
      <c r="O12473">
        <v>7.777533</v>
      </c>
      <c r="P12473">
        <v>1224.1669999999999</v>
      </c>
    </row>
    <row r="12474" spans="3:16">
      <c r="C12474">
        <v>11.256784000000001</v>
      </c>
      <c r="D12474">
        <v>848.98590000000002</v>
      </c>
      <c r="O12474">
        <v>7.7787360000000003</v>
      </c>
      <c r="P12474">
        <v>1224.1289999999999</v>
      </c>
    </row>
    <row r="12475" spans="3:16">
      <c r="C12475">
        <v>11.258104000000001</v>
      </c>
      <c r="D12475">
        <v>848.99210000000005</v>
      </c>
      <c r="O12475">
        <v>7.7799389999999997</v>
      </c>
      <c r="P12475">
        <v>1224.1189999999999</v>
      </c>
    </row>
    <row r="12476" spans="3:16">
      <c r="C12476">
        <v>11.258104000000001</v>
      </c>
      <c r="D12476">
        <v>849.04070000000002</v>
      </c>
      <c r="O12476">
        <v>7.7799389999999997</v>
      </c>
      <c r="P12476">
        <v>1224.2180000000001</v>
      </c>
    </row>
    <row r="12477" spans="3:16">
      <c r="C12477">
        <v>11.259435</v>
      </c>
      <c r="D12477">
        <v>849.05799999999999</v>
      </c>
      <c r="O12477">
        <v>7.7799389999999997</v>
      </c>
      <c r="P12477">
        <v>1224.2059999999999</v>
      </c>
    </row>
    <row r="12478" spans="3:16">
      <c r="C12478">
        <v>11.259435</v>
      </c>
      <c r="D12478">
        <v>849.12649999999996</v>
      </c>
      <c r="O12478">
        <v>7.7823460000000004</v>
      </c>
      <c r="P12478">
        <v>1224.2170000000001</v>
      </c>
    </row>
    <row r="12479" spans="3:16">
      <c r="C12479">
        <v>11.259435</v>
      </c>
      <c r="D12479">
        <v>849.15650000000005</v>
      </c>
      <c r="O12479">
        <v>7.7823460000000004</v>
      </c>
      <c r="P12479">
        <v>1224.2909999999999</v>
      </c>
    </row>
    <row r="12480" spans="3:16">
      <c r="C12480">
        <v>11.260755000000001</v>
      </c>
      <c r="D12480">
        <v>849.22990000000004</v>
      </c>
      <c r="O12480">
        <v>7.78355</v>
      </c>
      <c r="P12480">
        <v>1224.3040000000001</v>
      </c>
    </row>
    <row r="12481" spans="3:16">
      <c r="C12481">
        <v>11.262075000000001</v>
      </c>
      <c r="D12481">
        <v>849.31079999999997</v>
      </c>
      <c r="O12481">
        <v>7.7847530000000003</v>
      </c>
      <c r="P12481">
        <v>1224.403</v>
      </c>
    </row>
    <row r="12482" spans="3:16">
      <c r="C12482">
        <v>11.263395000000001</v>
      </c>
      <c r="D12482">
        <v>849.33309999999994</v>
      </c>
      <c r="O12482">
        <v>7.7859559999999997</v>
      </c>
      <c r="P12482">
        <v>1224.4159999999999</v>
      </c>
    </row>
    <row r="12483" spans="3:16">
      <c r="C12483">
        <v>11.263395000000001</v>
      </c>
      <c r="D12483">
        <v>849.42650000000003</v>
      </c>
      <c r="O12483">
        <v>7.7859559999999997</v>
      </c>
      <c r="P12483">
        <v>1224.3889999999999</v>
      </c>
    </row>
    <row r="12484" spans="3:16">
      <c r="C12484">
        <v>11.264715000000001</v>
      </c>
      <c r="D12484">
        <v>849.51980000000003</v>
      </c>
      <c r="O12484">
        <v>7.7871589999999999</v>
      </c>
      <c r="P12484">
        <v>1224.424</v>
      </c>
    </row>
    <row r="12485" spans="3:16">
      <c r="C12485">
        <v>11.266035</v>
      </c>
      <c r="D12485">
        <v>849.57209999999998</v>
      </c>
      <c r="O12485">
        <v>7.7883630000000004</v>
      </c>
      <c r="P12485">
        <v>1224.4649999999999</v>
      </c>
    </row>
    <row r="12486" spans="3:16">
      <c r="C12486">
        <v>11.266035</v>
      </c>
      <c r="D12486">
        <v>849.63070000000005</v>
      </c>
      <c r="O12486">
        <v>7.7883630000000004</v>
      </c>
      <c r="P12486">
        <v>1224.5440000000001</v>
      </c>
    </row>
    <row r="12487" spans="3:16">
      <c r="C12487">
        <v>11.267366000000001</v>
      </c>
      <c r="D12487">
        <v>849.68539999999996</v>
      </c>
      <c r="O12487">
        <v>7.7895669999999999</v>
      </c>
      <c r="P12487">
        <v>1224.643</v>
      </c>
    </row>
    <row r="12488" spans="3:16">
      <c r="C12488">
        <v>11.268686000000002</v>
      </c>
      <c r="D12488">
        <v>849.75639999999999</v>
      </c>
      <c r="O12488">
        <v>7.7907700000000002</v>
      </c>
      <c r="P12488">
        <v>1224.6559999999999</v>
      </c>
    </row>
    <row r="12489" spans="3:16">
      <c r="C12489">
        <v>11.268686000000002</v>
      </c>
      <c r="D12489">
        <v>849.80870000000004</v>
      </c>
      <c r="O12489">
        <v>7.7919729999999996</v>
      </c>
      <c r="P12489">
        <v>1224.692</v>
      </c>
    </row>
    <row r="12490" spans="3:16">
      <c r="C12490">
        <v>11.270006</v>
      </c>
      <c r="D12490">
        <v>849.9194</v>
      </c>
      <c r="O12490">
        <v>7.7919729999999996</v>
      </c>
      <c r="P12490">
        <v>1224.703</v>
      </c>
    </row>
    <row r="12491" spans="3:16">
      <c r="C12491">
        <v>11.271326000000002</v>
      </c>
      <c r="D12491">
        <v>849.93179999999995</v>
      </c>
      <c r="O12491">
        <v>7.7931759999999999</v>
      </c>
      <c r="P12491">
        <v>1224.7080000000001</v>
      </c>
    </row>
    <row r="12492" spans="3:16">
      <c r="C12492">
        <v>11.272646</v>
      </c>
      <c r="D12492">
        <v>850.03269999999998</v>
      </c>
      <c r="O12492">
        <v>7.7931759999999999</v>
      </c>
      <c r="P12492">
        <v>1224.8009999999999</v>
      </c>
    </row>
    <row r="12493" spans="3:16">
      <c r="C12493">
        <v>11.272646</v>
      </c>
      <c r="D12493">
        <v>850.09860000000003</v>
      </c>
      <c r="O12493">
        <v>7.7943800000000003</v>
      </c>
      <c r="P12493">
        <v>1224.8119999999999</v>
      </c>
    </row>
    <row r="12494" spans="3:16">
      <c r="C12494">
        <v>11.273977</v>
      </c>
      <c r="D12494">
        <v>850.1472</v>
      </c>
      <c r="O12494">
        <v>7.7955839999999998</v>
      </c>
      <c r="P12494">
        <v>1224.8119999999999</v>
      </c>
    </row>
    <row r="12495" spans="3:16">
      <c r="C12495">
        <v>11.275297000000002</v>
      </c>
      <c r="D12495">
        <v>850.20569999999998</v>
      </c>
      <c r="O12495">
        <v>7.7967870000000001</v>
      </c>
      <c r="P12495">
        <v>1224.953</v>
      </c>
    </row>
    <row r="12496" spans="3:16">
      <c r="C12496">
        <v>11.275297000000002</v>
      </c>
      <c r="D12496">
        <v>850.30029999999999</v>
      </c>
      <c r="O12496">
        <v>7.7967870000000001</v>
      </c>
      <c r="P12496">
        <v>1224.9639999999999</v>
      </c>
    </row>
    <row r="12497" spans="3:16">
      <c r="C12497">
        <v>11.277937000000001</v>
      </c>
      <c r="D12497">
        <v>850.35630000000003</v>
      </c>
      <c r="O12497">
        <v>7.7979900000000004</v>
      </c>
      <c r="P12497">
        <v>1224.9349999999999</v>
      </c>
    </row>
    <row r="12498" spans="3:16">
      <c r="C12498">
        <v>11.277937000000001</v>
      </c>
      <c r="D12498">
        <v>850.39239999999995</v>
      </c>
      <c r="O12498">
        <v>7.7991929999999998</v>
      </c>
      <c r="P12498">
        <v>1224.973</v>
      </c>
    </row>
    <row r="12499" spans="3:16">
      <c r="C12499">
        <v>11.279256999999999</v>
      </c>
      <c r="D12499">
        <v>850.47199999999998</v>
      </c>
      <c r="O12499">
        <v>7.8003970000000002</v>
      </c>
      <c r="P12499">
        <v>1225.0409999999999</v>
      </c>
    </row>
    <row r="12500" spans="3:16">
      <c r="C12500">
        <v>11.279256999999999</v>
      </c>
      <c r="D12500">
        <v>850.59029999999996</v>
      </c>
      <c r="O12500">
        <v>7.8003970000000002</v>
      </c>
      <c r="P12500">
        <v>1225.0509999999999</v>
      </c>
    </row>
    <row r="12501" spans="3:16">
      <c r="C12501">
        <v>11.280577000000001</v>
      </c>
      <c r="D12501">
        <v>850.63879999999995</v>
      </c>
      <c r="O12501">
        <v>7.8015999999999996</v>
      </c>
      <c r="P12501">
        <v>1225.0989999999999</v>
      </c>
    </row>
    <row r="12502" spans="3:16">
      <c r="C12502">
        <v>11.280577000000001</v>
      </c>
      <c r="D12502">
        <v>850.65</v>
      </c>
      <c r="O12502">
        <v>7.8028040000000001</v>
      </c>
      <c r="P12502">
        <v>1225.114</v>
      </c>
    </row>
    <row r="12503" spans="3:16">
      <c r="C12503">
        <v>11.281908000000001</v>
      </c>
      <c r="D12503">
        <v>850.66499999999996</v>
      </c>
      <c r="O12503">
        <v>7.8040070000000004</v>
      </c>
      <c r="P12503">
        <v>1225.0920000000001</v>
      </c>
    </row>
    <row r="12504" spans="3:16">
      <c r="C12504">
        <v>11.283227999999999</v>
      </c>
      <c r="D12504">
        <v>850.69479999999999</v>
      </c>
      <c r="O12504">
        <v>7.8040070000000004</v>
      </c>
      <c r="P12504">
        <v>1225.171</v>
      </c>
    </row>
    <row r="12505" spans="3:16">
      <c r="C12505">
        <v>11.283227999999999</v>
      </c>
      <c r="D12505">
        <v>850.83429999999998</v>
      </c>
      <c r="O12505">
        <v>7.8052099999999998</v>
      </c>
      <c r="P12505">
        <v>1225.1220000000001</v>
      </c>
    </row>
    <row r="12506" spans="3:16">
      <c r="C12506">
        <v>11.284548000000001</v>
      </c>
      <c r="D12506">
        <v>850.88520000000005</v>
      </c>
      <c r="O12506">
        <v>7.8064140000000002</v>
      </c>
      <c r="P12506">
        <v>1225.2180000000001</v>
      </c>
    </row>
    <row r="12507" spans="3:16">
      <c r="C12507">
        <v>11.285868000000002</v>
      </c>
      <c r="D12507">
        <v>851.02840000000003</v>
      </c>
      <c r="O12507">
        <v>7.8064140000000002</v>
      </c>
      <c r="P12507">
        <v>1225.1849999999999</v>
      </c>
    </row>
    <row r="12508" spans="3:16">
      <c r="C12508">
        <v>11.285868000000002</v>
      </c>
      <c r="D12508">
        <v>851.08190000000002</v>
      </c>
      <c r="O12508">
        <v>7.8076169999999996</v>
      </c>
      <c r="P12508">
        <v>1225.229</v>
      </c>
    </row>
    <row r="12509" spans="3:16">
      <c r="C12509">
        <v>11.287188</v>
      </c>
      <c r="D12509">
        <v>851.08810000000005</v>
      </c>
      <c r="O12509">
        <v>7.808821</v>
      </c>
      <c r="P12509">
        <v>1225.258</v>
      </c>
    </row>
    <row r="12510" spans="3:16">
      <c r="C12510">
        <v>11.287188</v>
      </c>
      <c r="D12510">
        <v>851.06200000000001</v>
      </c>
      <c r="O12510">
        <v>7.8100240000000003</v>
      </c>
      <c r="P12510">
        <v>1225.3119999999999</v>
      </c>
    </row>
    <row r="12511" spans="3:16">
      <c r="C12511">
        <v>11.288508000000002</v>
      </c>
      <c r="D12511">
        <v>851.19269999999995</v>
      </c>
      <c r="O12511">
        <v>7.8112269999999997</v>
      </c>
      <c r="P12511">
        <v>1225.299</v>
      </c>
    </row>
    <row r="12512" spans="3:16">
      <c r="C12512">
        <v>11.288508000000002</v>
      </c>
      <c r="D12512">
        <v>851.25369999999998</v>
      </c>
      <c r="O12512">
        <v>7.8112269999999997</v>
      </c>
      <c r="P12512">
        <v>1225.3499999999999</v>
      </c>
    </row>
    <row r="12513" spans="3:16">
      <c r="C12513">
        <v>11.289828</v>
      </c>
      <c r="D12513">
        <v>851.21759999999995</v>
      </c>
      <c r="O12513">
        <v>7.8124310000000001</v>
      </c>
      <c r="P12513">
        <v>1225.365</v>
      </c>
    </row>
    <row r="12514" spans="3:16">
      <c r="C12514">
        <v>11.289828</v>
      </c>
      <c r="D12514">
        <v>851.38570000000004</v>
      </c>
      <c r="O12514">
        <v>7.8136340000000004</v>
      </c>
      <c r="P12514">
        <v>1225.4380000000001</v>
      </c>
    </row>
    <row r="12515" spans="3:16">
      <c r="C12515">
        <v>11.291159</v>
      </c>
      <c r="D12515">
        <v>851.40049999999997</v>
      </c>
      <c r="O12515">
        <v>7.8136340000000004</v>
      </c>
      <c r="P12515">
        <v>1225.4190000000001</v>
      </c>
    </row>
    <row r="12516" spans="3:16">
      <c r="C12516">
        <v>11.292479000000002</v>
      </c>
      <c r="D12516">
        <v>851.46659999999997</v>
      </c>
      <c r="O12516">
        <v>7.814838</v>
      </c>
      <c r="P12516">
        <v>1225.4480000000001</v>
      </c>
    </row>
    <row r="12517" spans="3:16">
      <c r="C12517">
        <v>11.292479000000002</v>
      </c>
      <c r="D12517">
        <v>851.49760000000003</v>
      </c>
      <c r="O12517">
        <v>7.8160410000000002</v>
      </c>
      <c r="P12517">
        <v>1225.4829999999999</v>
      </c>
    </row>
    <row r="12518" spans="3:16">
      <c r="C12518">
        <v>11.293799</v>
      </c>
      <c r="D12518">
        <v>851.54870000000005</v>
      </c>
      <c r="O12518">
        <v>7.8160410000000002</v>
      </c>
      <c r="P12518">
        <v>1225.405</v>
      </c>
    </row>
    <row r="12519" spans="3:16">
      <c r="C12519">
        <v>11.295119000000001</v>
      </c>
      <c r="D12519">
        <v>851.61590000000001</v>
      </c>
      <c r="O12519">
        <v>7.8172449999999998</v>
      </c>
      <c r="P12519">
        <v>1225.414</v>
      </c>
    </row>
    <row r="12520" spans="3:16">
      <c r="C12520">
        <v>11.295119000000001</v>
      </c>
      <c r="D12520">
        <v>851.67190000000005</v>
      </c>
      <c r="O12520">
        <v>7.8184480000000001</v>
      </c>
      <c r="P12520">
        <v>1225.47</v>
      </c>
    </row>
    <row r="12521" spans="3:16">
      <c r="C12521">
        <v>11.296438999999999</v>
      </c>
      <c r="D12521">
        <v>851.7192</v>
      </c>
      <c r="O12521">
        <v>7.8196510000000004</v>
      </c>
      <c r="P12521">
        <v>1225.4829999999999</v>
      </c>
    </row>
    <row r="12522" spans="3:16">
      <c r="C12522">
        <v>11.29777</v>
      </c>
      <c r="D12522">
        <v>851.79639999999995</v>
      </c>
      <c r="O12522">
        <v>7.8208549999999999</v>
      </c>
      <c r="P12522">
        <v>1225.585</v>
      </c>
    </row>
    <row r="12523" spans="3:16">
      <c r="C12523">
        <v>11.29777</v>
      </c>
      <c r="D12523">
        <v>851.8623</v>
      </c>
      <c r="O12523">
        <v>7.8208549999999999</v>
      </c>
      <c r="P12523">
        <v>1225.539</v>
      </c>
    </row>
    <row r="12524" spans="3:16">
      <c r="C12524">
        <v>11.299090000000001</v>
      </c>
      <c r="D12524">
        <v>851.94320000000005</v>
      </c>
      <c r="O12524">
        <v>7.8208549999999999</v>
      </c>
      <c r="P12524">
        <v>1225.5239999999999</v>
      </c>
    </row>
    <row r="12525" spans="3:16">
      <c r="C12525">
        <v>11.299090000000001</v>
      </c>
      <c r="D12525">
        <v>852.05029999999999</v>
      </c>
      <c r="O12525">
        <v>7.8220580000000002</v>
      </c>
      <c r="P12525">
        <v>1225.5129999999999</v>
      </c>
    </row>
    <row r="12526" spans="3:16">
      <c r="C12526">
        <v>11.300410000000001</v>
      </c>
      <c r="D12526">
        <v>852.11</v>
      </c>
      <c r="O12526">
        <v>7.8232619999999997</v>
      </c>
      <c r="P12526">
        <v>1225.5070000000001</v>
      </c>
    </row>
    <row r="12527" spans="3:16">
      <c r="C12527">
        <v>11.301730000000001</v>
      </c>
      <c r="D12527">
        <v>852.12620000000004</v>
      </c>
      <c r="O12527">
        <v>7.8232619999999997</v>
      </c>
      <c r="P12527">
        <v>1225.6079999999999</v>
      </c>
    </row>
    <row r="12528" spans="3:16">
      <c r="C12528">
        <v>11.303050000000001</v>
      </c>
      <c r="D12528">
        <v>852.18219999999997</v>
      </c>
      <c r="O12528">
        <v>7.824465</v>
      </c>
      <c r="P12528">
        <v>1225.674</v>
      </c>
    </row>
    <row r="12529" spans="3:16">
      <c r="C12529">
        <v>11.303050000000001</v>
      </c>
      <c r="D12529">
        <v>852.23950000000002</v>
      </c>
      <c r="O12529">
        <v>7.8256680000000003</v>
      </c>
      <c r="P12529">
        <v>1225.694</v>
      </c>
    </row>
    <row r="12530" spans="3:16">
      <c r="C12530">
        <v>11.30437</v>
      </c>
      <c r="D12530">
        <v>852.27179999999998</v>
      </c>
      <c r="O12530">
        <v>7.8268719999999998</v>
      </c>
      <c r="P12530">
        <v>1225.663</v>
      </c>
    </row>
    <row r="12531" spans="3:16">
      <c r="C12531">
        <v>11.30437</v>
      </c>
      <c r="D12531">
        <v>852.36649999999997</v>
      </c>
      <c r="O12531">
        <v>7.8280750000000001</v>
      </c>
      <c r="P12531">
        <v>1225.81</v>
      </c>
    </row>
    <row r="12532" spans="3:16">
      <c r="C12532">
        <v>11.305701000000001</v>
      </c>
      <c r="D12532">
        <v>852.36770000000001</v>
      </c>
      <c r="O12532">
        <v>7.8280750000000001</v>
      </c>
      <c r="P12532">
        <v>1225.788</v>
      </c>
    </row>
    <row r="12533" spans="3:16">
      <c r="C12533">
        <v>11.305701000000001</v>
      </c>
      <c r="D12533">
        <v>852.42</v>
      </c>
      <c r="O12533">
        <v>7.8292789999999997</v>
      </c>
      <c r="P12533">
        <v>1225.7950000000001</v>
      </c>
    </row>
    <row r="12534" spans="3:16">
      <c r="C12534">
        <v>11.307021000000001</v>
      </c>
      <c r="D12534">
        <v>852.49220000000003</v>
      </c>
      <c r="O12534">
        <v>7.8304819999999999</v>
      </c>
      <c r="P12534">
        <v>1225.8030000000001</v>
      </c>
    </row>
    <row r="12535" spans="3:16">
      <c r="C12535">
        <v>11.308341</v>
      </c>
      <c r="D12535">
        <v>852.56560000000002</v>
      </c>
      <c r="O12535">
        <v>7.8304819999999999</v>
      </c>
      <c r="P12535">
        <v>1225.8879999999999</v>
      </c>
    </row>
    <row r="12536" spans="3:16">
      <c r="C12536">
        <v>11.308341</v>
      </c>
      <c r="D12536">
        <v>852.56560000000002</v>
      </c>
      <c r="O12536">
        <v>7.8316850000000002</v>
      </c>
      <c r="P12536">
        <v>1225.923</v>
      </c>
    </row>
    <row r="12537" spans="3:16">
      <c r="C12537">
        <v>11.309661000000002</v>
      </c>
      <c r="D12537">
        <v>852.67759999999998</v>
      </c>
      <c r="O12537">
        <v>7.8328889999999998</v>
      </c>
      <c r="P12537">
        <v>1225.9929999999999</v>
      </c>
    </row>
    <row r="12538" spans="3:16">
      <c r="C12538">
        <v>11.310981</v>
      </c>
      <c r="D12538">
        <v>852.7423</v>
      </c>
      <c r="O12538">
        <v>7.8328889999999998</v>
      </c>
      <c r="P12538">
        <v>1226.047</v>
      </c>
    </row>
    <row r="12539" spans="3:16">
      <c r="C12539">
        <v>11.310981</v>
      </c>
      <c r="D12539">
        <v>852.75109999999995</v>
      </c>
      <c r="O12539">
        <v>7.8340920000000001</v>
      </c>
      <c r="P12539">
        <v>1226.0930000000001</v>
      </c>
    </row>
    <row r="12540" spans="3:16">
      <c r="C12540">
        <v>11.310981</v>
      </c>
      <c r="D12540">
        <v>852.79330000000004</v>
      </c>
      <c r="O12540">
        <v>7.8352959999999996</v>
      </c>
      <c r="P12540">
        <v>1226.0530000000001</v>
      </c>
    </row>
    <row r="12541" spans="3:16">
      <c r="C12541">
        <v>11.312301000000001</v>
      </c>
      <c r="D12541">
        <v>852.85810000000004</v>
      </c>
      <c r="O12541">
        <v>7.8364989999999999</v>
      </c>
      <c r="P12541">
        <v>1226.1079999999999</v>
      </c>
    </row>
    <row r="12542" spans="3:16">
      <c r="C12542">
        <v>11.312301000000001</v>
      </c>
      <c r="D12542">
        <v>852.82569999999998</v>
      </c>
      <c r="O12542">
        <v>7.8364989999999999</v>
      </c>
      <c r="P12542">
        <v>1226.135</v>
      </c>
    </row>
    <row r="12543" spans="3:16">
      <c r="C12543">
        <v>11.313632</v>
      </c>
      <c r="D12543">
        <v>852.89790000000005</v>
      </c>
      <c r="O12543">
        <v>7.8377020000000002</v>
      </c>
      <c r="P12543">
        <v>1226.1130000000001</v>
      </c>
    </row>
    <row r="12544" spans="3:16">
      <c r="C12544">
        <v>11.313632</v>
      </c>
      <c r="D12544">
        <v>853.01610000000005</v>
      </c>
      <c r="O12544">
        <v>7.8389049999999996</v>
      </c>
      <c r="P12544">
        <v>1226.1949999999999</v>
      </c>
    </row>
    <row r="12545" spans="3:16">
      <c r="C12545">
        <v>11.314952000000002</v>
      </c>
      <c r="D12545">
        <v>853.04100000000005</v>
      </c>
      <c r="O12545">
        <v>7.840109</v>
      </c>
      <c r="P12545">
        <v>1226.1489999999999</v>
      </c>
    </row>
    <row r="12546" spans="3:16">
      <c r="C12546">
        <v>11.314952000000002</v>
      </c>
      <c r="D12546">
        <v>853.00739999999996</v>
      </c>
      <c r="O12546">
        <v>7.840109</v>
      </c>
      <c r="P12546">
        <v>1226.2</v>
      </c>
    </row>
    <row r="12547" spans="3:16">
      <c r="C12547">
        <v>11.316272000000001</v>
      </c>
      <c r="D12547">
        <v>853.08460000000002</v>
      </c>
      <c r="O12547">
        <v>7.8413130000000004</v>
      </c>
      <c r="P12547">
        <v>1226.2639999999999</v>
      </c>
    </row>
    <row r="12548" spans="3:16">
      <c r="C12548">
        <v>11.316272000000001</v>
      </c>
      <c r="D12548">
        <v>853.08090000000004</v>
      </c>
      <c r="O12548">
        <v>7.8425159999999998</v>
      </c>
      <c r="P12548">
        <v>1226.242</v>
      </c>
    </row>
    <row r="12549" spans="3:16">
      <c r="C12549">
        <v>11.317592000000001</v>
      </c>
      <c r="D12549">
        <v>853.10950000000003</v>
      </c>
      <c r="O12549">
        <v>7.8437190000000001</v>
      </c>
      <c r="P12549">
        <v>1226.327</v>
      </c>
    </row>
    <row r="12550" spans="3:16">
      <c r="C12550">
        <v>11.317592000000001</v>
      </c>
      <c r="D12550">
        <v>853.14059999999995</v>
      </c>
      <c r="O12550">
        <v>7.8437190000000001</v>
      </c>
      <c r="P12550">
        <v>1226.287</v>
      </c>
    </row>
    <row r="12551" spans="3:16">
      <c r="C12551">
        <v>11.318912000000001</v>
      </c>
      <c r="D12551">
        <v>853.18669999999997</v>
      </c>
      <c r="O12551">
        <v>7.8461259999999999</v>
      </c>
      <c r="P12551">
        <v>1226.318</v>
      </c>
    </row>
    <row r="12552" spans="3:16">
      <c r="C12552">
        <v>11.320232000000001</v>
      </c>
      <c r="D12552">
        <v>853.25509999999997</v>
      </c>
      <c r="O12552">
        <v>7.8461259999999999</v>
      </c>
      <c r="P12552">
        <v>1226.338</v>
      </c>
    </row>
    <row r="12553" spans="3:16">
      <c r="C12553">
        <v>11.320232000000001</v>
      </c>
      <c r="D12553">
        <v>853.25390000000004</v>
      </c>
      <c r="O12553">
        <v>7.8473300000000004</v>
      </c>
      <c r="P12553">
        <v>1226.3720000000001</v>
      </c>
    </row>
    <row r="12554" spans="3:16">
      <c r="C12554">
        <v>11.321552000000001</v>
      </c>
      <c r="D12554">
        <v>853.31119999999999</v>
      </c>
      <c r="O12554">
        <v>7.8485329999999998</v>
      </c>
      <c r="P12554">
        <v>1226.4010000000001</v>
      </c>
    </row>
    <row r="12555" spans="3:16">
      <c r="C12555">
        <v>11.321552000000001</v>
      </c>
      <c r="D12555">
        <v>853.29870000000005</v>
      </c>
      <c r="O12555">
        <v>7.8485329999999998</v>
      </c>
      <c r="P12555">
        <v>1226.4090000000001</v>
      </c>
    </row>
    <row r="12556" spans="3:16">
      <c r="C12556">
        <v>11.322883000000001</v>
      </c>
      <c r="D12556">
        <v>853.36959999999999</v>
      </c>
      <c r="O12556">
        <v>7.8485329999999998</v>
      </c>
      <c r="P12556">
        <v>1226.3520000000001</v>
      </c>
    </row>
    <row r="12557" spans="3:16">
      <c r="C12557">
        <v>11.324203000000001</v>
      </c>
      <c r="D12557">
        <v>853.41319999999996</v>
      </c>
      <c r="O12557">
        <v>7.849736</v>
      </c>
      <c r="P12557">
        <v>1226.421</v>
      </c>
    </row>
    <row r="12558" spans="3:16">
      <c r="C12558">
        <v>11.324203000000001</v>
      </c>
      <c r="D12558">
        <v>853.36469999999997</v>
      </c>
      <c r="O12558">
        <v>7.8509390000000003</v>
      </c>
      <c r="P12558">
        <v>1226.4749999999999</v>
      </c>
    </row>
    <row r="12559" spans="3:16">
      <c r="C12559">
        <v>11.325523</v>
      </c>
      <c r="D12559">
        <v>853.42439999999999</v>
      </c>
      <c r="O12559">
        <v>7.8521429999999999</v>
      </c>
      <c r="P12559">
        <v>1226.4960000000001</v>
      </c>
    </row>
    <row r="12560" spans="3:16">
      <c r="C12560">
        <v>11.326843</v>
      </c>
      <c r="D12560">
        <v>853.46169999999995</v>
      </c>
      <c r="O12560">
        <v>7.8521429999999999</v>
      </c>
      <c r="P12560">
        <v>1226.479</v>
      </c>
    </row>
    <row r="12561" spans="3:16">
      <c r="C12561">
        <v>11.326843</v>
      </c>
      <c r="D12561">
        <v>853.46669999999995</v>
      </c>
      <c r="O12561">
        <v>7.8533460000000002</v>
      </c>
      <c r="P12561">
        <v>1226.566</v>
      </c>
    </row>
    <row r="12562" spans="3:16">
      <c r="C12562">
        <v>11.326843</v>
      </c>
      <c r="D12562">
        <v>853.46299999999997</v>
      </c>
      <c r="O12562">
        <v>7.8545499999999997</v>
      </c>
      <c r="P12562">
        <v>1226.614</v>
      </c>
    </row>
    <row r="12563" spans="3:16">
      <c r="C12563">
        <v>11.328163000000002</v>
      </c>
      <c r="D12563">
        <v>853.50040000000001</v>
      </c>
      <c r="O12563">
        <v>7.8545499999999997</v>
      </c>
      <c r="P12563">
        <v>1226.6099999999999</v>
      </c>
    </row>
    <row r="12564" spans="3:16">
      <c r="C12564">
        <v>11.329494000000002</v>
      </c>
      <c r="D12564">
        <v>853.49159999999995</v>
      </c>
      <c r="O12564">
        <v>7.855753</v>
      </c>
      <c r="P12564">
        <v>1226.692</v>
      </c>
    </row>
    <row r="12565" spans="3:16">
      <c r="C12565">
        <v>11.329494000000002</v>
      </c>
      <c r="D12565">
        <v>853.5539</v>
      </c>
      <c r="O12565">
        <v>7.8569560000000003</v>
      </c>
      <c r="P12565">
        <v>1226.7249999999999</v>
      </c>
    </row>
    <row r="12566" spans="3:16">
      <c r="C12566">
        <v>11.329494000000002</v>
      </c>
      <c r="D12566">
        <v>853.55510000000004</v>
      </c>
      <c r="O12566">
        <v>7.8581599999999998</v>
      </c>
      <c r="P12566">
        <v>1226.7249999999999</v>
      </c>
    </row>
    <row r="12567" spans="3:16">
      <c r="C12567">
        <v>11.329494000000002</v>
      </c>
      <c r="D12567">
        <v>853.58370000000002</v>
      </c>
      <c r="O12567">
        <v>7.8593630000000001</v>
      </c>
      <c r="P12567">
        <v>1226.761</v>
      </c>
    </row>
    <row r="12568" spans="3:16">
      <c r="C12568">
        <v>11.330814</v>
      </c>
      <c r="D12568">
        <v>853.56510000000003</v>
      </c>
      <c r="O12568">
        <v>7.8593630000000001</v>
      </c>
      <c r="P12568">
        <v>1226.7660000000001</v>
      </c>
    </row>
    <row r="12569" spans="3:16">
      <c r="C12569">
        <v>11.332134000000002</v>
      </c>
      <c r="D12569">
        <v>853.58500000000004</v>
      </c>
      <c r="O12569">
        <v>7.8605669999999996</v>
      </c>
      <c r="P12569">
        <v>1226.732</v>
      </c>
    </row>
    <row r="12570" spans="3:16">
      <c r="C12570">
        <v>11.332134000000002</v>
      </c>
      <c r="D12570">
        <v>853.61109999999996</v>
      </c>
      <c r="O12570">
        <v>7.8617699999999999</v>
      </c>
      <c r="P12570">
        <v>1226.78</v>
      </c>
    </row>
    <row r="12571" spans="3:16">
      <c r="C12571">
        <v>11.332134000000002</v>
      </c>
      <c r="D12571">
        <v>853.59870000000001</v>
      </c>
      <c r="O12571">
        <v>7.8629730000000002</v>
      </c>
      <c r="P12571">
        <v>1226.819</v>
      </c>
    </row>
    <row r="12572" spans="3:16">
      <c r="C12572">
        <v>11.333454000000001</v>
      </c>
      <c r="D12572">
        <v>853.59119999999996</v>
      </c>
      <c r="O12572">
        <v>7.8629730000000002</v>
      </c>
      <c r="P12572">
        <v>1226.8340000000001</v>
      </c>
    </row>
    <row r="12573" spans="3:16">
      <c r="C12573">
        <v>11.333454000000001</v>
      </c>
      <c r="D12573">
        <v>853.59370000000001</v>
      </c>
      <c r="O12573">
        <v>7.8641769999999998</v>
      </c>
      <c r="P12573">
        <v>1226.7929999999999</v>
      </c>
    </row>
    <row r="12574" spans="3:16">
      <c r="C12574">
        <v>11.334774000000001</v>
      </c>
      <c r="D12574">
        <v>853.67460000000005</v>
      </c>
      <c r="O12574">
        <v>7.86538</v>
      </c>
      <c r="P12574">
        <v>1226.857</v>
      </c>
    </row>
    <row r="12575" spans="3:16">
      <c r="C12575">
        <v>11.334774000000001</v>
      </c>
      <c r="D12575">
        <v>853.62980000000005</v>
      </c>
      <c r="O12575">
        <v>7.8665839999999996</v>
      </c>
      <c r="P12575">
        <v>1226.893</v>
      </c>
    </row>
    <row r="12576" spans="3:16">
      <c r="C12576">
        <v>11.336094000000001</v>
      </c>
      <c r="D12576">
        <v>853.64350000000002</v>
      </c>
      <c r="O12576">
        <v>7.8677869999999999</v>
      </c>
      <c r="P12576">
        <v>1226.972</v>
      </c>
    </row>
    <row r="12577" spans="3:16">
      <c r="C12577">
        <v>11.336094000000001</v>
      </c>
      <c r="D12577">
        <v>853.64350000000002</v>
      </c>
      <c r="O12577">
        <v>7.8677869999999999</v>
      </c>
      <c r="P12577">
        <v>1227.0129999999999</v>
      </c>
    </row>
    <row r="12578" spans="3:16">
      <c r="C12578">
        <v>11.337425</v>
      </c>
      <c r="D12578">
        <v>853.63229999999999</v>
      </c>
      <c r="O12578">
        <v>7.8689900000000002</v>
      </c>
      <c r="P12578">
        <v>1227.0229999999999</v>
      </c>
    </row>
    <row r="12579" spans="3:16">
      <c r="C12579">
        <v>11.337425</v>
      </c>
      <c r="D12579">
        <v>853.6721</v>
      </c>
      <c r="O12579">
        <v>7.8701939999999997</v>
      </c>
      <c r="P12579">
        <v>1227.0119999999999</v>
      </c>
    </row>
    <row r="12580" spans="3:16">
      <c r="C12580">
        <v>11.338745000000001</v>
      </c>
      <c r="D12580">
        <v>853.64350000000002</v>
      </c>
      <c r="O12580">
        <v>7.8701939999999997</v>
      </c>
      <c r="P12580">
        <v>1227.0350000000001</v>
      </c>
    </row>
    <row r="12581" spans="3:16">
      <c r="C12581">
        <v>11.340065000000001</v>
      </c>
      <c r="D12581">
        <v>853.66089999999997</v>
      </c>
      <c r="O12581">
        <v>7.8726010000000004</v>
      </c>
      <c r="P12581">
        <v>1227.0709999999999</v>
      </c>
    </row>
    <row r="12582" spans="3:16">
      <c r="C12582">
        <v>11.340065000000001</v>
      </c>
      <c r="D12582">
        <v>853.65589999999997</v>
      </c>
      <c r="O12582">
        <v>7.8726010000000004</v>
      </c>
      <c r="P12582">
        <v>1227.106</v>
      </c>
    </row>
    <row r="12583" spans="3:16">
      <c r="C12583">
        <v>11.341385000000001</v>
      </c>
      <c r="D12583">
        <v>853.64350000000002</v>
      </c>
      <c r="O12583">
        <v>7.8738039999999998</v>
      </c>
      <c r="P12583">
        <v>1227.125</v>
      </c>
    </row>
    <row r="12584" spans="3:16">
      <c r="C12584">
        <v>11.341385000000001</v>
      </c>
      <c r="D12584">
        <v>853.68449999999996</v>
      </c>
      <c r="O12584">
        <v>7.8750070000000001</v>
      </c>
      <c r="P12584">
        <v>1227.1959999999999</v>
      </c>
    </row>
    <row r="12585" spans="3:16">
      <c r="C12585">
        <v>11.342705000000002</v>
      </c>
      <c r="D12585">
        <v>853.61109999999996</v>
      </c>
      <c r="O12585">
        <v>7.8762109999999996</v>
      </c>
      <c r="P12585">
        <v>1227.1110000000001</v>
      </c>
    </row>
    <row r="12586" spans="3:16">
      <c r="C12586">
        <v>11.342705000000002</v>
      </c>
      <c r="D12586">
        <v>853.63969999999995</v>
      </c>
      <c r="O12586">
        <v>7.8762109999999996</v>
      </c>
      <c r="P12586">
        <v>1227.2180000000001</v>
      </c>
    </row>
    <row r="12587" spans="3:16">
      <c r="C12587">
        <v>11.344025</v>
      </c>
      <c r="D12587">
        <v>853.56380000000001</v>
      </c>
      <c r="O12587">
        <v>7.8762109999999996</v>
      </c>
      <c r="P12587">
        <v>1227.171</v>
      </c>
    </row>
    <row r="12588" spans="3:16">
      <c r="C12588">
        <v>11.345356000000001</v>
      </c>
      <c r="D12588">
        <v>853.6173</v>
      </c>
      <c r="O12588">
        <v>7.8774139999999999</v>
      </c>
      <c r="P12588">
        <v>1227.1389999999999</v>
      </c>
    </row>
    <row r="12589" spans="3:16">
      <c r="C12589">
        <v>11.345356000000001</v>
      </c>
      <c r="D12589">
        <v>853.62360000000001</v>
      </c>
      <c r="O12589">
        <v>7.8786180000000003</v>
      </c>
      <c r="P12589">
        <v>1227.2190000000001</v>
      </c>
    </row>
    <row r="12590" spans="3:16">
      <c r="C12590">
        <v>11.346676000000002</v>
      </c>
      <c r="D12590">
        <v>853.53390000000002</v>
      </c>
      <c r="O12590">
        <v>7.8798209999999997</v>
      </c>
      <c r="P12590">
        <v>1227.252</v>
      </c>
    </row>
    <row r="12591" spans="3:16">
      <c r="C12591">
        <v>11.346676000000002</v>
      </c>
      <c r="D12591">
        <v>853.57749999999999</v>
      </c>
      <c r="O12591">
        <v>7.8798209999999997</v>
      </c>
      <c r="P12591">
        <v>1227.27</v>
      </c>
    </row>
    <row r="12592" spans="3:16">
      <c r="C12592">
        <v>11.347996</v>
      </c>
      <c r="D12592">
        <v>853.58249999999998</v>
      </c>
      <c r="O12592">
        <v>7.881024</v>
      </c>
      <c r="P12592">
        <v>1227.252</v>
      </c>
    </row>
    <row r="12593" spans="3:16">
      <c r="C12593">
        <v>11.349316000000002</v>
      </c>
      <c r="D12593">
        <v>853.53520000000003</v>
      </c>
      <c r="O12593">
        <v>7.8822279999999996</v>
      </c>
      <c r="P12593">
        <v>1227.3389999999999</v>
      </c>
    </row>
    <row r="12594" spans="3:16">
      <c r="C12594">
        <v>11.349316000000002</v>
      </c>
      <c r="D12594">
        <v>853.54139999999995</v>
      </c>
      <c r="O12594">
        <v>7.8822279999999996</v>
      </c>
      <c r="P12594">
        <v>1227.31</v>
      </c>
    </row>
    <row r="12595" spans="3:16">
      <c r="C12595">
        <v>11.350636</v>
      </c>
      <c r="D12595">
        <v>853.49159999999995</v>
      </c>
      <c r="O12595">
        <v>7.8834309999999999</v>
      </c>
      <c r="P12595">
        <v>1227.3309999999999</v>
      </c>
    </row>
    <row r="12596" spans="3:16">
      <c r="C12596">
        <v>11.351956000000001</v>
      </c>
      <c r="D12596">
        <v>853.42819999999995</v>
      </c>
      <c r="O12596">
        <v>7.8846350000000003</v>
      </c>
      <c r="P12596">
        <v>1227.374</v>
      </c>
    </row>
    <row r="12597" spans="3:16">
      <c r="C12597">
        <v>11.351956000000001</v>
      </c>
      <c r="D12597">
        <v>853.43809999999996</v>
      </c>
      <c r="O12597">
        <v>7.8846350000000003</v>
      </c>
      <c r="P12597">
        <v>1227.45</v>
      </c>
    </row>
    <row r="12598" spans="3:16">
      <c r="C12598">
        <v>11.351956000000001</v>
      </c>
      <c r="D12598">
        <v>853.37710000000004</v>
      </c>
      <c r="O12598">
        <v>7.887041</v>
      </c>
      <c r="P12598">
        <v>1227.45</v>
      </c>
    </row>
    <row r="12599" spans="3:16">
      <c r="C12599">
        <v>11.353287000000002</v>
      </c>
      <c r="D12599">
        <v>853.3895</v>
      </c>
      <c r="O12599">
        <v>7.887041</v>
      </c>
      <c r="P12599">
        <v>1227.5239999999999</v>
      </c>
    </row>
    <row r="12600" spans="3:16">
      <c r="C12600">
        <v>11.354607</v>
      </c>
      <c r="D12600">
        <v>853.39329999999995</v>
      </c>
      <c r="O12600">
        <v>7.8882450000000004</v>
      </c>
      <c r="P12600">
        <v>1227.578</v>
      </c>
    </row>
    <row r="12601" spans="3:16">
      <c r="C12601">
        <v>11.354607</v>
      </c>
      <c r="D12601">
        <v>853.34730000000002</v>
      </c>
      <c r="O12601">
        <v>7.8894479999999998</v>
      </c>
      <c r="P12601">
        <v>1227.6110000000001</v>
      </c>
    </row>
    <row r="12602" spans="3:16">
      <c r="C12602">
        <v>11.355927000000001</v>
      </c>
      <c r="D12602">
        <v>853.27629999999999</v>
      </c>
      <c r="O12602">
        <v>7.8894479999999998</v>
      </c>
      <c r="P12602">
        <v>1227.577</v>
      </c>
    </row>
    <row r="12603" spans="3:16">
      <c r="C12603">
        <v>11.357246999999999</v>
      </c>
      <c r="D12603">
        <v>853.23149999999998</v>
      </c>
      <c r="O12603">
        <v>7.8906520000000002</v>
      </c>
      <c r="P12603">
        <v>1227.5889999999999</v>
      </c>
    </row>
    <row r="12604" spans="3:16">
      <c r="C12604">
        <v>11.357246999999999</v>
      </c>
      <c r="D12604">
        <v>853.22770000000003</v>
      </c>
      <c r="O12604">
        <v>7.8918549999999996</v>
      </c>
      <c r="P12604">
        <v>1227.6320000000001</v>
      </c>
    </row>
    <row r="12605" spans="3:16">
      <c r="C12605">
        <v>11.358567000000001</v>
      </c>
      <c r="D12605">
        <v>853.23149999999998</v>
      </c>
      <c r="O12605">
        <v>7.8930579999999999</v>
      </c>
      <c r="P12605">
        <v>1227.6679999999999</v>
      </c>
    </row>
    <row r="12606" spans="3:16">
      <c r="C12606">
        <v>11.358567000000001</v>
      </c>
      <c r="D12606">
        <v>853.20039999999995</v>
      </c>
      <c r="O12606">
        <v>7.8930579999999999</v>
      </c>
      <c r="P12606">
        <v>1227.644</v>
      </c>
    </row>
    <row r="12607" spans="3:16">
      <c r="C12607">
        <v>11.359887000000002</v>
      </c>
      <c r="D12607">
        <v>853.15049999999997</v>
      </c>
      <c r="O12607">
        <v>7.8954649999999997</v>
      </c>
      <c r="P12607">
        <v>1227.5820000000001</v>
      </c>
    </row>
    <row r="12608" spans="3:16">
      <c r="C12608">
        <v>11.361218000000001</v>
      </c>
      <c r="D12608">
        <v>853.07709999999997</v>
      </c>
      <c r="O12608">
        <v>7.8954649999999997</v>
      </c>
      <c r="P12608">
        <v>1227.6579999999999</v>
      </c>
    </row>
    <row r="12609" spans="3:16">
      <c r="C12609">
        <v>11.361218000000001</v>
      </c>
      <c r="D12609">
        <v>852.98869999999999</v>
      </c>
      <c r="O12609">
        <v>7.896668</v>
      </c>
      <c r="P12609">
        <v>1227.6500000000001</v>
      </c>
    </row>
    <row r="12610" spans="3:16">
      <c r="C12610">
        <v>11.362538000000001</v>
      </c>
      <c r="D12610">
        <v>852.93399999999997</v>
      </c>
      <c r="O12610">
        <v>7.8978719999999996</v>
      </c>
      <c r="P12610">
        <v>1227.673</v>
      </c>
    </row>
    <row r="12611" spans="3:16">
      <c r="C12611">
        <v>11.363858000000002</v>
      </c>
      <c r="D12611">
        <v>852.87049999999999</v>
      </c>
      <c r="O12611">
        <v>7.8990749999999998</v>
      </c>
      <c r="P12611">
        <v>1227.654</v>
      </c>
    </row>
    <row r="12612" spans="3:16">
      <c r="C12612">
        <v>11.363858000000002</v>
      </c>
      <c r="D12612">
        <v>852.76350000000002</v>
      </c>
      <c r="O12612">
        <v>7.9002790000000003</v>
      </c>
      <c r="P12612">
        <v>1227.6859999999999</v>
      </c>
    </row>
    <row r="12613" spans="3:16">
      <c r="C12613">
        <v>11.365178</v>
      </c>
      <c r="D12613">
        <v>852.62030000000004</v>
      </c>
      <c r="O12613">
        <v>7.9002790000000003</v>
      </c>
      <c r="P12613">
        <v>1227.6469999999999</v>
      </c>
    </row>
    <row r="12614" spans="3:16">
      <c r="C12614">
        <v>11.366498000000002</v>
      </c>
      <c r="D12614">
        <v>852.50459999999998</v>
      </c>
      <c r="O12614">
        <v>7.902685</v>
      </c>
      <c r="P12614">
        <v>1227.692</v>
      </c>
    </row>
    <row r="12615" spans="3:16">
      <c r="C12615">
        <v>11.367818</v>
      </c>
      <c r="D12615">
        <v>852.42989999999998</v>
      </c>
      <c r="O12615">
        <v>7.902685</v>
      </c>
      <c r="P12615">
        <v>1227.7550000000001</v>
      </c>
    </row>
    <row r="12616" spans="3:16">
      <c r="C12616">
        <v>11.367818</v>
      </c>
      <c r="D12616">
        <v>852.25319999999999</v>
      </c>
      <c r="O12616">
        <v>7.9038890000000004</v>
      </c>
      <c r="P12616">
        <v>1227.771</v>
      </c>
    </row>
    <row r="12617" spans="3:16">
      <c r="C12617">
        <v>11.369149</v>
      </c>
      <c r="D12617">
        <v>852.16359999999997</v>
      </c>
      <c r="O12617">
        <v>7.9038890000000004</v>
      </c>
      <c r="P12617">
        <v>1227.8309999999999</v>
      </c>
    </row>
    <row r="12618" spans="3:16">
      <c r="C12618">
        <v>11.370469000000002</v>
      </c>
      <c r="D12618">
        <v>852.05899999999997</v>
      </c>
      <c r="O12618">
        <v>7.9050919999999998</v>
      </c>
      <c r="P12618">
        <v>1227.7729999999999</v>
      </c>
    </row>
    <row r="12619" spans="3:16">
      <c r="C12619">
        <v>11.371789</v>
      </c>
      <c r="D12619">
        <v>851.78510000000006</v>
      </c>
      <c r="O12619">
        <v>7.9050919999999998</v>
      </c>
      <c r="P12619">
        <v>1227.8</v>
      </c>
    </row>
    <row r="12620" spans="3:16">
      <c r="C12620">
        <v>11.373109000000001</v>
      </c>
      <c r="D12620">
        <v>851.66449999999998</v>
      </c>
      <c r="O12620">
        <v>7.9062960000000002</v>
      </c>
      <c r="P12620">
        <v>1227.7560000000001</v>
      </c>
    </row>
    <row r="12621" spans="3:16">
      <c r="C12621">
        <v>11.374429000000001</v>
      </c>
      <c r="D12621">
        <v>851.49890000000005</v>
      </c>
      <c r="O12621">
        <v>7.9074989999999996</v>
      </c>
      <c r="P12621">
        <v>1227.8309999999999</v>
      </c>
    </row>
    <row r="12622" spans="3:16">
      <c r="C12622">
        <v>11.375749000000001</v>
      </c>
      <c r="D12622">
        <v>851.26990000000001</v>
      </c>
      <c r="O12622">
        <v>7.9074989999999996</v>
      </c>
      <c r="P12622">
        <v>1227.9269999999999</v>
      </c>
    </row>
    <row r="12623" spans="3:16">
      <c r="C12623">
        <v>11.377080000000001</v>
      </c>
      <c r="D12623">
        <v>851.05079999999998</v>
      </c>
      <c r="O12623">
        <v>7.9087019999999999</v>
      </c>
      <c r="P12623">
        <v>1227.9010000000001</v>
      </c>
    </row>
    <row r="12624" spans="3:16">
      <c r="C12624">
        <v>11.378400000000001</v>
      </c>
      <c r="D12624">
        <v>850.74710000000005</v>
      </c>
      <c r="O12624">
        <v>7.9099060000000003</v>
      </c>
      <c r="P12624">
        <v>1227.963</v>
      </c>
    </row>
    <row r="12625" spans="3:16">
      <c r="C12625">
        <v>11.379720000000001</v>
      </c>
      <c r="D12625">
        <v>850.51930000000004</v>
      </c>
      <c r="O12625">
        <v>7.9111089999999997</v>
      </c>
      <c r="P12625">
        <v>1228.0170000000001</v>
      </c>
    </row>
    <row r="12626" spans="3:16">
      <c r="C12626">
        <v>11.38236</v>
      </c>
      <c r="D12626">
        <v>850.20569999999998</v>
      </c>
      <c r="O12626">
        <v>7.9111089999999997</v>
      </c>
      <c r="P12626">
        <v>1228.0329999999999</v>
      </c>
    </row>
    <row r="12627" spans="3:16">
      <c r="C12627">
        <v>11.383680000000002</v>
      </c>
      <c r="D12627">
        <v>849.92809999999997</v>
      </c>
      <c r="O12627">
        <v>7.9123130000000002</v>
      </c>
      <c r="P12627">
        <v>1228.06</v>
      </c>
    </row>
    <row r="12628" spans="3:16">
      <c r="C12628">
        <v>11.385011</v>
      </c>
      <c r="D12628">
        <v>849.63070000000005</v>
      </c>
      <c r="O12628">
        <v>7.9135160000000004</v>
      </c>
      <c r="P12628">
        <v>1228.1510000000001</v>
      </c>
    </row>
    <row r="12629" spans="3:16">
      <c r="C12629">
        <v>11.386331</v>
      </c>
      <c r="D12629">
        <v>849.23860000000002</v>
      </c>
      <c r="O12629">
        <v>7.9135160000000004</v>
      </c>
      <c r="P12629">
        <v>1228.114</v>
      </c>
    </row>
    <row r="12630" spans="3:16">
      <c r="C12630">
        <v>11.388971000000002</v>
      </c>
      <c r="D12630">
        <v>848.96600000000001</v>
      </c>
      <c r="O12630">
        <v>7.9147189999999998</v>
      </c>
      <c r="P12630">
        <v>1228.115</v>
      </c>
    </row>
    <row r="12631" spans="3:16">
      <c r="C12631">
        <v>11.390291000000001</v>
      </c>
      <c r="D12631">
        <v>848.61</v>
      </c>
      <c r="O12631">
        <v>7.9159230000000003</v>
      </c>
      <c r="P12631">
        <v>1228.116</v>
      </c>
    </row>
    <row r="12632" spans="3:16">
      <c r="C12632">
        <v>11.391611000000001</v>
      </c>
      <c r="D12632">
        <v>848.26900000000001</v>
      </c>
      <c r="O12632">
        <v>7.9171259999999997</v>
      </c>
      <c r="P12632">
        <v>1228.136</v>
      </c>
    </row>
    <row r="12633" spans="3:16">
      <c r="C12633">
        <v>11.392942000000001</v>
      </c>
      <c r="D12633">
        <v>847.88559999999995</v>
      </c>
      <c r="O12633">
        <v>7.9171259999999997</v>
      </c>
      <c r="P12633">
        <v>1228.1590000000001</v>
      </c>
    </row>
    <row r="12634" spans="3:16">
      <c r="C12634">
        <v>11.394262000000001</v>
      </c>
      <c r="D12634">
        <v>847.55949999999996</v>
      </c>
      <c r="O12634">
        <v>7.9195330000000004</v>
      </c>
      <c r="P12634">
        <v>1228.2449999999999</v>
      </c>
    </row>
    <row r="12635" spans="3:16">
      <c r="C12635">
        <v>11.395582000000001</v>
      </c>
      <c r="D12635">
        <v>847.22839999999997</v>
      </c>
      <c r="O12635">
        <v>7.9195330000000004</v>
      </c>
      <c r="P12635">
        <v>1228.2070000000001</v>
      </c>
    </row>
    <row r="12636" spans="3:16">
      <c r="C12636">
        <v>11.398222000000001</v>
      </c>
      <c r="D12636">
        <v>846.875</v>
      </c>
      <c r="O12636">
        <v>7.9207359999999998</v>
      </c>
      <c r="P12636">
        <v>1228.3</v>
      </c>
    </row>
    <row r="12637" spans="3:16">
      <c r="C12637">
        <v>11.398222000000001</v>
      </c>
      <c r="D12637">
        <v>846.875</v>
      </c>
      <c r="O12637">
        <v>7.9219400000000002</v>
      </c>
      <c r="P12637">
        <v>1228.3589999999999</v>
      </c>
    </row>
    <row r="12638" spans="3:16">
      <c r="C12638">
        <v>11.399542</v>
      </c>
      <c r="D12638">
        <v>846.66210000000001</v>
      </c>
      <c r="O12638">
        <v>7.9219400000000002</v>
      </c>
      <c r="P12638">
        <v>1228.367</v>
      </c>
    </row>
    <row r="12639" spans="3:16">
      <c r="C12639">
        <v>11.400873000000001</v>
      </c>
      <c r="D12639">
        <v>846.44050000000004</v>
      </c>
      <c r="O12639">
        <v>7.924347</v>
      </c>
      <c r="P12639">
        <v>1228.3779999999999</v>
      </c>
    </row>
    <row r="12640" spans="3:16">
      <c r="C12640">
        <v>11.402193</v>
      </c>
      <c r="D12640">
        <v>846.27750000000003</v>
      </c>
      <c r="O12640">
        <v>7.924347</v>
      </c>
      <c r="P12640">
        <v>1228.4090000000001</v>
      </c>
    </row>
    <row r="12641" spans="3:16">
      <c r="C12641">
        <v>11.403513000000002</v>
      </c>
      <c r="D12641">
        <v>846.17790000000002</v>
      </c>
      <c r="O12641">
        <v>7.9255500000000003</v>
      </c>
      <c r="P12641">
        <v>1228.4280000000001</v>
      </c>
    </row>
    <row r="12642" spans="3:16">
      <c r="C12642">
        <v>11.404833</v>
      </c>
      <c r="D12642">
        <v>846.05089999999996</v>
      </c>
      <c r="O12642">
        <v>7.9267529999999997</v>
      </c>
      <c r="P12642">
        <v>1228.4639999999999</v>
      </c>
    </row>
    <row r="12643" spans="3:16">
      <c r="C12643">
        <v>11.406153000000002</v>
      </c>
      <c r="D12643">
        <v>845.99249999999995</v>
      </c>
      <c r="O12643">
        <v>7.9279570000000001</v>
      </c>
      <c r="P12643">
        <v>1228.47</v>
      </c>
    </row>
    <row r="12644" spans="3:16">
      <c r="C12644">
        <v>11.408804</v>
      </c>
      <c r="D12644">
        <v>845.83680000000004</v>
      </c>
      <c r="O12644">
        <v>7.9279570000000001</v>
      </c>
      <c r="P12644">
        <v>1228.539</v>
      </c>
    </row>
    <row r="12645" spans="3:16">
      <c r="C12645">
        <v>11.408804</v>
      </c>
      <c r="D12645">
        <v>845.87549999999999</v>
      </c>
      <c r="O12645">
        <v>7.9291600000000004</v>
      </c>
      <c r="P12645">
        <v>1228.5139999999999</v>
      </c>
    </row>
    <row r="12646" spans="3:16">
      <c r="C12646">
        <v>11.410124000000001</v>
      </c>
      <c r="D12646">
        <v>845.84190000000001</v>
      </c>
      <c r="O12646">
        <v>7.930364</v>
      </c>
      <c r="P12646">
        <v>1228.55</v>
      </c>
    </row>
    <row r="12647" spans="3:16">
      <c r="C12647">
        <v>11.412764000000001</v>
      </c>
      <c r="D12647">
        <v>845.89909999999998</v>
      </c>
      <c r="O12647">
        <v>7.930364</v>
      </c>
      <c r="P12647">
        <v>1228.5830000000001</v>
      </c>
    </row>
    <row r="12648" spans="3:16">
      <c r="C12648">
        <v>11.412764000000001</v>
      </c>
      <c r="D12648">
        <v>845.87919999999997</v>
      </c>
      <c r="O12648">
        <v>7.9315670000000003</v>
      </c>
      <c r="P12648">
        <v>1228.6199999999999</v>
      </c>
    </row>
    <row r="12649" spans="3:16">
      <c r="C12649">
        <v>11.414084000000001</v>
      </c>
      <c r="D12649">
        <v>845.9203</v>
      </c>
      <c r="O12649">
        <v>7.9327699999999997</v>
      </c>
      <c r="P12649">
        <v>1228.5809999999999</v>
      </c>
    </row>
    <row r="12650" spans="3:16">
      <c r="C12650">
        <v>11.415404000000001</v>
      </c>
      <c r="D12650">
        <v>845.98990000000003</v>
      </c>
      <c r="O12650">
        <v>7.9327699999999997</v>
      </c>
      <c r="P12650">
        <v>1228.6389999999999</v>
      </c>
    </row>
    <row r="12651" spans="3:16">
      <c r="C12651">
        <v>11.416735000000001</v>
      </c>
      <c r="D12651">
        <v>846.0086</v>
      </c>
      <c r="O12651">
        <v>7.9339729999999999</v>
      </c>
      <c r="P12651">
        <v>1228.6389999999999</v>
      </c>
    </row>
    <row r="12652" spans="3:16">
      <c r="C12652">
        <v>11.418055000000003</v>
      </c>
      <c r="D12652">
        <v>846.1182</v>
      </c>
      <c r="O12652">
        <v>7.9339729999999999</v>
      </c>
      <c r="P12652">
        <v>1228.663</v>
      </c>
    </row>
    <row r="12653" spans="3:16">
      <c r="C12653">
        <v>11.418055000000003</v>
      </c>
      <c r="D12653">
        <v>846.25260000000003</v>
      </c>
      <c r="O12653">
        <v>7.9351770000000004</v>
      </c>
      <c r="P12653">
        <v>1229.098</v>
      </c>
    </row>
    <row r="12654" spans="3:16">
      <c r="C12654">
        <v>11.419375</v>
      </c>
      <c r="D12654">
        <v>846.33100000000002</v>
      </c>
      <c r="O12654">
        <v>7.9363809999999999</v>
      </c>
      <c r="P12654">
        <v>1229.1199999999999</v>
      </c>
    </row>
    <row r="12655" spans="3:16">
      <c r="C12655">
        <v>11.420695000000002</v>
      </c>
      <c r="D12655">
        <v>846.5326</v>
      </c>
      <c r="O12655">
        <v>7.9375840000000002</v>
      </c>
      <c r="P12655">
        <v>1229.076</v>
      </c>
    </row>
    <row r="12656" spans="3:16">
      <c r="C12656">
        <v>11.420695000000002</v>
      </c>
      <c r="D12656">
        <v>846.57249999999999</v>
      </c>
      <c r="O12656">
        <v>7.9375840000000002</v>
      </c>
      <c r="P12656">
        <v>1229.127</v>
      </c>
    </row>
    <row r="12657" spans="3:16">
      <c r="C12657">
        <v>11.423335000000002</v>
      </c>
      <c r="D12657">
        <v>846.75300000000004</v>
      </c>
      <c r="O12657">
        <v>7.9399899999999999</v>
      </c>
      <c r="P12657">
        <v>1229.0820000000001</v>
      </c>
    </row>
    <row r="12658" spans="3:16">
      <c r="C12658">
        <v>11.423335000000002</v>
      </c>
      <c r="D12658">
        <v>846.86249999999995</v>
      </c>
      <c r="O12658">
        <v>7.9411940000000003</v>
      </c>
      <c r="P12658">
        <v>1229.076</v>
      </c>
    </row>
    <row r="12659" spans="3:16">
      <c r="C12659">
        <v>11.424666000000002</v>
      </c>
      <c r="D12659">
        <v>846.9932</v>
      </c>
      <c r="O12659">
        <v>7.9411940000000003</v>
      </c>
      <c r="P12659">
        <v>1229.059</v>
      </c>
    </row>
    <row r="12660" spans="3:16">
      <c r="C12660">
        <v>11.424666000000002</v>
      </c>
      <c r="D12660">
        <v>847.12139999999999</v>
      </c>
      <c r="O12660">
        <v>7.9423979999999998</v>
      </c>
      <c r="P12660">
        <v>1228.998</v>
      </c>
    </row>
    <row r="12661" spans="3:16">
      <c r="C12661">
        <v>11.425986</v>
      </c>
      <c r="D12661">
        <v>847.2944</v>
      </c>
      <c r="O12661">
        <v>7.9436010000000001</v>
      </c>
      <c r="P12661">
        <v>1229.048</v>
      </c>
    </row>
    <row r="12662" spans="3:16">
      <c r="C12662">
        <v>11.425986</v>
      </c>
      <c r="D12662">
        <v>847.53089999999997</v>
      </c>
      <c r="O12662">
        <v>7.9448040000000004</v>
      </c>
      <c r="P12662">
        <v>1229.019</v>
      </c>
    </row>
    <row r="12663" spans="3:16">
      <c r="C12663">
        <v>11.428626</v>
      </c>
      <c r="D12663">
        <v>847.73500000000001</v>
      </c>
      <c r="O12663">
        <v>7.9448040000000004</v>
      </c>
      <c r="P12663">
        <v>1229.1210000000001</v>
      </c>
    </row>
    <row r="12664" spans="3:16">
      <c r="C12664">
        <v>11.428626</v>
      </c>
      <c r="D12664">
        <v>847.82460000000003</v>
      </c>
      <c r="O12664">
        <v>7.9460069999999998</v>
      </c>
      <c r="P12664">
        <v>1229.0909999999999</v>
      </c>
    </row>
    <row r="12665" spans="3:16">
      <c r="C12665">
        <v>11.429946000000001</v>
      </c>
      <c r="D12665">
        <v>847.98889999999994</v>
      </c>
      <c r="O12665">
        <v>7.9472110000000002</v>
      </c>
      <c r="P12665">
        <v>1229.1869999999999</v>
      </c>
    </row>
    <row r="12666" spans="3:16">
      <c r="C12666">
        <v>11.431266000000003</v>
      </c>
      <c r="D12666">
        <v>848.15689999999995</v>
      </c>
      <c r="O12666">
        <v>7.9484139999999996</v>
      </c>
      <c r="P12666">
        <v>1229.1279999999999</v>
      </c>
    </row>
    <row r="12667" spans="3:16">
      <c r="C12667">
        <v>11.432596999999999</v>
      </c>
      <c r="D12667">
        <v>848.26149999999996</v>
      </c>
      <c r="O12667">
        <v>7.9496180000000001</v>
      </c>
      <c r="P12667">
        <v>1229.1310000000001</v>
      </c>
    </row>
    <row r="12668" spans="3:16">
      <c r="C12668">
        <v>11.432596999999999</v>
      </c>
      <c r="D12668">
        <v>848.41830000000004</v>
      </c>
      <c r="O12668">
        <v>7.9496180000000001</v>
      </c>
      <c r="P12668">
        <v>1229.153</v>
      </c>
    </row>
    <row r="12669" spans="3:16">
      <c r="C12669">
        <v>11.432596999999999</v>
      </c>
      <c r="D12669">
        <v>848.39970000000005</v>
      </c>
      <c r="O12669">
        <v>7.9508210000000004</v>
      </c>
      <c r="P12669">
        <v>1229.1199999999999</v>
      </c>
    </row>
    <row r="12670" spans="3:16">
      <c r="C12670">
        <v>11.433917000000001</v>
      </c>
      <c r="D12670">
        <v>848.53290000000004</v>
      </c>
      <c r="O12670">
        <v>7.9520239999999998</v>
      </c>
      <c r="P12670">
        <v>1229.1420000000001</v>
      </c>
    </row>
    <row r="12671" spans="3:16">
      <c r="C12671">
        <v>11.435237000000003</v>
      </c>
      <c r="D12671">
        <v>848.62490000000003</v>
      </c>
      <c r="O12671">
        <v>7.9520239999999998</v>
      </c>
      <c r="P12671">
        <v>1229.201</v>
      </c>
    </row>
    <row r="12672" spans="3:16">
      <c r="C12672">
        <v>11.436557000000001</v>
      </c>
      <c r="D12672">
        <v>848.77560000000005</v>
      </c>
      <c r="O12672">
        <v>7.9532280000000002</v>
      </c>
      <c r="P12672">
        <v>1229.1959999999999</v>
      </c>
    </row>
    <row r="12673" spans="3:16">
      <c r="C12673">
        <v>11.436557000000001</v>
      </c>
      <c r="D12673">
        <v>848.99839999999995</v>
      </c>
      <c r="O12673">
        <v>7.9544309999999996</v>
      </c>
      <c r="P12673">
        <v>1229.2190000000001</v>
      </c>
    </row>
    <row r="12674" spans="3:16">
      <c r="C12674">
        <v>11.437877000000002</v>
      </c>
      <c r="D12674">
        <v>849.06550000000004</v>
      </c>
      <c r="O12674">
        <v>7.9544309999999996</v>
      </c>
      <c r="P12674">
        <v>1229.2950000000001</v>
      </c>
    </row>
    <row r="12675" spans="3:16">
      <c r="C12675">
        <v>11.439197</v>
      </c>
      <c r="D12675">
        <v>849.22990000000004</v>
      </c>
      <c r="O12675">
        <v>7.955635</v>
      </c>
      <c r="P12675">
        <v>1229.2809999999999</v>
      </c>
    </row>
    <row r="12676" spans="3:16">
      <c r="C12676">
        <v>11.440528</v>
      </c>
      <c r="D12676">
        <v>849.31320000000005</v>
      </c>
      <c r="O12676">
        <v>7.9568380000000003</v>
      </c>
      <c r="P12676">
        <v>1229.28</v>
      </c>
    </row>
    <row r="12677" spans="3:16">
      <c r="C12677">
        <v>11.440528</v>
      </c>
      <c r="D12677">
        <v>849.5385</v>
      </c>
      <c r="O12677">
        <v>7.9580409999999997</v>
      </c>
      <c r="P12677">
        <v>1229.2850000000001</v>
      </c>
    </row>
    <row r="12678" spans="3:16">
      <c r="C12678">
        <v>11.441848000000002</v>
      </c>
      <c r="D12678">
        <v>849.61069999999995</v>
      </c>
      <c r="O12678">
        <v>7.9592450000000001</v>
      </c>
      <c r="P12678">
        <v>1229.354</v>
      </c>
    </row>
    <row r="12679" spans="3:16">
      <c r="C12679">
        <v>11.443168</v>
      </c>
      <c r="D12679">
        <v>849.76009999999997</v>
      </c>
      <c r="O12679">
        <v>7.9592450000000001</v>
      </c>
      <c r="P12679">
        <v>1229.3119999999999</v>
      </c>
    </row>
    <row r="12680" spans="3:16">
      <c r="C12680">
        <v>11.443168</v>
      </c>
      <c r="D12680">
        <v>849.87710000000004</v>
      </c>
      <c r="O12680">
        <v>7.9604480000000004</v>
      </c>
      <c r="P12680">
        <v>1229.386</v>
      </c>
    </row>
    <row r="12681" spans="3:16">
      <c r="C12681">
        <v>11.444488000000002</v>
      </c>
      <c r="D12681">
        <v>850.05129999999997</v>
      </c>
      <c r="O12681">
        <v>7.961652</v>
      </c>
      <c r="P12681">
        <v>1229.375</v>
      </c>
    </row>
    <row r="12682" spans="3:16">
      <c r="C12682">
        <v>11.445808</v>
      </c>
      <c r="D12682">
        <v>850.19200000000001</v>
      </c>
      <c r="O12682">
        <v>7.9628550000000002</v>
      </c>
      <c r="P12682">
        <v>1229.393</v>
      </c>
    </row>
    <row r="12683" spans="3:16">
      <c r="C12683">
        <v>11.445808</v>
      </c>
      <c r="D12683">
        <v>850.29160000000002</v>
      </c>
      <c r="O12683">
        <v>7.9628550000000002</v>
      </c>
      <c r="P12683">
        <v>1229.385</v>
      </c>
    </row>
    <row r="12684" spans="3:16">
      <c r="C12684">
        <v>11.447128000000001</v>
      </c>
      <c r="D12684">
        <v>850.40980000000002</v>
      </c>
      <c r="O12684">
        <v>7.9640579999999996</v>
      </c>
      <c r="P12684">
        <v>1229.412</v>
      </c>
    </row>
    <row r="12685" spans="3:16">
      <c r="C12685">
        <v>11.448459000000001</v>
      </c>
      <c r="D12685">
        <v>850.52189999999996</v>
      </c>
      <c r="O12685">
        <v>7.9652620000000001</v>
      </c>
      <c r="P12685">
        <v>1229.5119999999999</v>
      </c>
    </row>
    <row r="12686" spans="3:16">
      <c r="C12686">
        <v>11.449779000000001</v>
      </c>
      <c r="D12686">
        <v>850.65129999999999</v>
      </c>
      <c r="O12686">
        <v>7.9664650000000004</v>
      </c>
      <c r="P12686">
        <v>1229.4870000000001</v>
      </c>
    </row>
    <row r="12687" spans="3:16">
      <c r="C12687">
        <v>11.449779000000001</v>
      </c>
      <c r="D12687">
        <v>850.7595</v>
      </c>
      <c r="O12687">
        <v>7.9676689999999999</v>
      </c>
      <c r="P12687">
        <v>1229.5530000000001</v>
      </c>
    </row>
    <row r="12688" spans="3:16">
      <c r="C12688">
        <v>11.452419000000001</v>
      </c>
      <c r="D12688">
        <v>850.88279999999997</v>
      </c>
      <c r="O12688">
        <v>7.9676689999999999</v>
      </c>
      <c r="P12688">
        <v>1229.585</v>
      </c>
    </row>
    <row r="12689" spans="3:16">
      <c r="C12689">
        <v>11.452419000000001</v>
      </c>
      <c r="D12689">
        <v>850.98609999999996</v>
      </c>
      <c r="O12689">
        <v>7.9688720000000002</v>
      </c>
      <c r="P12689">
        <v>1229.6210000000001</v>
      </c>
    </row>
    <row r="12690" spans="3:16">
      <c r="C12690">
        <v>11.453739000000001</v>
      </c>
      <c r="D12690">
        <v>851.11059999999998</v>
      </c>
      <c r="O12690">
        <v>7.9700759999999997</v>
      </c>
      <c r="P12690">
        <v>1229.664</v>
      </c>
    </row>
    <row r="12691" spans="3:16">
      <c r="C12691">
        <v>11.455059000000002</v>
      </c>
      <c r="D12691">
        <v>851.16030000000001</v>
      </c>
      <c r="O12691">
        <v>7.971279</v>
      </c>
      <c r="P12691">
        <v>1229.684</v>
      </c>
    </row>
    <row r="12692" spans="3:16">
      <c r="C12692">
        <v>11.456390000000001</v>
      </c>
      <c r="D12692">
        <v>851.29729999999995</v>
      </c>
      <c r="O12692">
        <v>7.9724820000000003</v>
      </c>
      <c r="P12692">
        <v>1229.6220000000001</v>
      </c>
    </row>
    <row r="12693" spans="3:16">
      <c r="C12693">
        <v>11.457710000000001</v>
      </c>
      <c r="D12693">
        <v>851.40930000000003</v>
      </c>
      <c r="O12693">
        <v>7.9724820000000003</v>
      </c>
      <c r="P12693">
        <v>1229.6569999999999</v>
      </c>
    </row>
    <row r="12694" spans="3:16">
      <c r="C12694">
        <v>11.457710000000001</v>
      </c>
      <c r="D12694">
        <v>851.52380000000005</v>
      </c>
      <c r="O12694">
        <v>7.9736859999999998</v>
      </c>
      <c r="P12694">
        <v>1229.653</v>
      </c>
    </row>
    <row r="12695" spans="3:16">
      <c r="C12695">
        <v>11.45903</v>
      </c>
      <c r="D12695">
        <v>851.58479999999997</v>
      </c>
      <c r="O12695">
        <v>7.9748890000000001</v>
      </c>
      <c r="P12695">
        <v>1229.5889999999999</v>
      </c>
    </row>
    <row r="12696" spans="3:16">
      <c r="C12696">
        <v>11.46035</v>
      </c>
      <c r="D12696">
        <v>851.72789999999998</v>
      </c>
      <c r="O12696">
        <v>7.9748890000000001</v>
      </c>
      <c r="P12696">
        <v>1229.509</v>
      </c>
    </row>
    <row r="12697" spans="3:16">
      <c r="C12697">
        <v>11.461670000000002</v>
      </c>
      <c r="D12697">
        <v>851.7192</v>
      </c>
      <c r="O12697">
        <v>7.9760929999999997</v>
      </c>
      <c r="P12697">
        <v>1229.5160000000001</v>
      </c>
    </row>
    <row r="12698" spans="3:16">
      <c r="C12698">
        <v>11.461670000000002</v>
      </c>
      <c r="D12698">
        <v>851.79639999999995</v>
      </c>
      <c r="O12698">
        <v>7.9772959999999999</v>
      </c>
      <c r="P12698">
        <v>1229.4359999999999</v>
      </c>
    </row>
    <row r="12699" spans="3:16">
      <c r="C12699">
        <v>11.464321000000002</v>
      </c>
      <c r="D12699">
        <v>851.86109999999996</v>
      </c>
      <c r="O12699">
        <v>7.9772959999999999</v>
      </c>
      <c r="P12699">
        <v>1229.44</v>
      </c>
    </row>
    <row r="12700" spans="3:16">
      <c r="C12700">
        <v>11.464321000000002</v>
      </c>
      <c r="D12700">
        <v>851.96310000000005</v>
      </c>
      <c r="O12700">
        <v>7.9784990000000002</v>
      </c>
      <c r="P12700">
        <v>1229.356</v>
      </c>
    </row>
    <row r="12701" spans="3:16">
      <c r="C12701">
        <v>11.464321000000002</v>
      </c>
      <c r="D12701">
        <v>851.93330000000003</v>
      </c>
      <c r="O12701">
        <v>7.9797029999999998</v>
      </c>
      <c r="P12701">
        <v>1229.3920000000001</v>
      </c>
    </row>
    <row r="12702" spans="3:16">
      <c r="C12702">
        <v>11.465641000000002</v>
      </c>
      <c r="D12702">
        <v>851.97810000000004</v>
      </c>
      <c r="O12702">
        <v>7.9809060000000001</v>
      </c>
      <c r="P12702">
        <v>1229.422</v>
      </c>
    </row>
    <row r="12703" spans="3:16">
      <c r="C12703">
        <v>11.466961000000001</v>
      </c>
      <c r="D12703">
        <v>852.00789999999995</v>
      </c>
      <c r="O12703">
        <v>7.9821099999999996</v>
      </c>
      <c r="P12703">
        <v>1229.4079999999999</v>
      </c>
    </row>
    <row r="12704" spans="3:16">
      <c r="C12704">
        <v>11.468281000000001</v>
      </c>
      <c r="D12704">
        <v>852.09389999999996</v>
      </c>
      <c r="O12704">
        <v>7.9821099999999996</v>
      </c>
      <c r="P12704">
        <v>1229.451</v>
      </c>
    </row>
    <row r="12705" spans="3:16">
      <c r="C12705">
        <v>11.469601000000001</v>
      </c>
      <c r="D12705">
        <v>852.15359999999998</v>
      </c>
      <c r="O12705">
        <v>7.9833129999999999</v>
      </c>
      <c r="P12705">
        <v>1229.441</v>
      </c>
    </row>
    <row r="12706" spans="3:16">
      <c r="C12706">
        <v>11.469601000000001</v>
      </c>
      <c r="D12706">
        <v>852.15239999999994</v>
      </c>
      <c r="O12706">
        <v>7.9845160000000002</v>
      </c>
      <c r="P12706">
        <v>1229.48</v>
      </c>
    </row>
    <row r="12707" spans="3:16">
      <c r="C12707">
        <v>11.470921000000001</v>
      </c>
      <c r="D12707">
        <v>852.19719999999995</v>
      </c>
      <c r="O12707">
        <v>7.9845160000000002</v>
      </c>
      <c r="P12707">
        <v>1229.4169999999999</v>
      </c>
    </row>
    <row r="12708" spans="3:16">
      <c r="C12708">
        <v>11.472252000000001</v>
      </c>
      <c r="D12708">
        <v>852.20090000000005</v>
      </c>
      <c r="O12708">
        <v>7.9857199999999997</v>
      </c>
      <c r="P12708">
        <v>1229.386</v>
      </c>
    </row>
    <row r="12709" spans="3:16">
      <c r="C12709">
        <v>11.473572000000001</v>
      </c>
      <c r="D12709">
        <v>852.22329999999999</v>
      </c>
      <c r="O12709">
        <v>7.986923</v>
      </c>
      <c r="P12709">
        <v>1229.2429999999999</v>
      </c>
    </row>
    <row r="12710" spans="3:16">
      <c r="C12710">
        <v>11.473572000000001</v>
      </c>
      <c r="D12710">
        <v>852.20709999999997</v>
      </c>
      <c r="O12710">
        <v>7.9881270000000004</v>
      </c>
      <c r="P12710">
        <v>1229.229</v>
      </c>
    </row>
    <row r="12711" spans="3:16">
      <c r="C12711">
        <v>11.474892000000001</v>
      </c>
      <c r="D12711">
        <v>852.23580000000004</v>
      </c>
      <c r="O12711">
        <v>7.9893299999999998</v>
      </c>
      <c r="P12711">
        <v>1229.2329999999999</v>
      </c>
    </row>
    <row r="12712" spans="3:16">
      <c r="C12712">
        <v>11.476212</v>
      </c>
      <c r="D12712">
        <v>852.2731</v>
      </c>
      <c r="O12712">
        <v>7.9893299999999998</v>
      </c>
      <c r="P12712">
        <v>1229.229</v>
      </c>
    </row>
    <row r="12713" spans="3:16">
      <c r="C12713">
        <v>11.477532000000002</v>
      </c>
      <c r="D12713">
        <v>852.34900000000005</v>
      </c>
      <c r="O12713">
        <v>7.9905330000000001</v>
      </c>
      <c r="P12713">
        <v>1229.1869999999999</v>
      </c>
    </row>
    <row r="12714" spans="3:16">
      <c r="C12714">
        <v>11.478852000000002</v>
      </c>
      <c r="D12714">
        <v>852.31039999999996</v>
      </c>
      <c r="O12714">
        <v>7.9905330000000001</v>
      </c>
      <c r="P12714">
        <v>1229.1790000000001</v>
      </c>
    </row>
    <row r="12715" spans="3:16">
      <c r="C12715">
        <v>11.480183</v>
      </c>
      <c r="D12715">
        <v>852.35519999999997</v>
      </c>
      <c r="O12715">
        <v>7.9917360000000004</v>
      </c>
      <c r="P12715">
        <v>1229.2380000000001</v>
      </c>
    </row>
    <row r="12716" spans="3:16">
      <c r="C12716">
        <v>11.481503000000002</v>
      </c>
      <c r="D12716">
        <v>852.35900000000004</v>
      </c>
      <c r="O12716">
        <v>7.9917360000000004</v>
      </c>
      <c r="P12716">
        <v>1229.223</v>
      </c>
    </row>
    <row r="12717" spans="3:16">
      <c r="C12717">
        <v>11.481503000000002</v>
      </c>
      <c r="D12717">
        <v>852.38879999999995</v>
      </c>
      <c r="O12717">
        <v>7.9929399999999999</v>
      </c>
      <c r="P12717">
        <v>1229.288</v>
      </c>
    </row>
    <row r="12718" spans="3:16">
      <c r="C12718">
        <v>11.484143000000001</v>
      </c>
      <c r="D12718">
        <v>852.37890000000004</v>
      </c>
      <c r="O12718">
        <v>7.9941440000000004</v>
      </c>
      <c r="P12718">
        <v>1229.3320000000001</v>
      </c>
    </row>
    <row r="12719" spans="3:16">
      <c r="C12719">
        <v>11.485463000000001</v>
      </c>
      <c r="D12719">
        <v>852.38009999999997</v>
      </c>
      <c r="O12719">
        <v>7.9953469999999998</v>
      </c>
      <c r="P12719">
        <v>1229.3989999999999</v>
      </c>
    </row>
    <row r="12720" spans="3:16">
      <c r="C12720">
        <v>11.485463000000001</v>
      </c>
      <c r="D12720">
        <v>852.38009999999997</v>
      </c>
      <c r="O12720">
        <v>7.9953469999999998</v>
      </c>
      <c r="P12720">
        <v>1229.3879999999999</v>
      </c>
    </row>
    <row r="12721" spans="3:16">
      <c r="C12721">
        <v>11.486783000000001</v>
      </c>
      <c r="D12721">
        <v>852.42740000000003</v>
      </c>
      <c r="O12721">
        <v>7.99655</v>
      </c>
      <c r="P12721">
        <v>1229.452</v>
      </c>
    </row>
    <row r="12722" spans="3:16">
      <c r="C12722">
        <v>11.488114000000001</v>
      </c>
      <c r="D12722">
        <v>852.42989999999998</v>
      </c>
      <c r="O12722">
        <v>7.9977530000000003</v>
      </c>
      <c r="P12722">
        <v>1229.443</v>
      </c>
    </row>
    <row r="12723" spans="3:16">
      <c r="C12723">
        <v>11.489434000000001</v>
      </c>
      <c r="D12723">
        <v>852.40869999999995</v>
      </c>
      <c r="O12723">
        <v>7.9977530000000003</v>
      </c>
      <c r="P12723">
        <v>1229.4739999999999</v>
      </c>
    </row>
    <row r="12724" spans="3:16">
      <c r="C12724">
        <v>11.490754000000001</v>
      </c>
      <c r="D12724">
        <v>852.41869999999994</v>
      </c>
      <c r="O12724">
        <v>7.9989569999999999</v>
      </c>
      <c r="P12724">
        <v>1229.5550000000001</v>
      </c>
    </row>
    <row r="12725" spans="3:16">
      <c r="C12725">
        <v>11.492074000000002</v>
      </c>
      <c r="D12725">
        <v>852.3777</v>
      </c>
      <c r="O12725">
        <v>8.0001610000000003</v>
      </c>
      <c r="P12725">
        <v>1229.586</v>
      </c>
    </row>
    <row r="12726" spans="3:16">
      <c r="C12726">
        <v>11.493394</v>
      </c>
      <c r="D12726">
        <v>852.35149999999999</v>
      </c>
      <c r="O12726">
        <v>8.0001610000000003</v>
      </c>
      <c r="P12726">
        <v>1229.6479999999999</v>
      </c>
    </row>
    <row r="12727" spans="3:16">
      <c r="C12727">
        <v>11.494714000000002</v>
      </c>
      <c r="D12727">
        <v>852.33410000000003</v>
      </c>
      <c r="O12727">
        <v>8.0013640000000006</v>
      </c>
      <c r="P12727">
        <v>1229.664</v>
      </c>
    </row>
    <row r="12728" spans="3:16">
      <c r="C12728">
        <v>11.494714000000002</v>
      </c>
      <c r="D12728">
        <v>852.36890000000005</v>
      </c>
      <c r="O12728">
        <v>8.0025670000000009</v>
      </c>
      <c r="P12728">
        <v>1229.78</v>
      </c>
    </row>
    <row r="12729" spans="3:16">
      <c r="C12729">
        <v>11.496045000000002</v>
      </c>
      <c r="D12729">
        <v>852.3578</v>
      </c>
      <c r="O12729">
        <v>8.0037699999999994</v>
      </c>
      <c r="P12729">
        <v>1229.7670000000001</v>
      </c>
    </row>
    <row r="12730" spans="3:16">
      <c r="C12730">
        <v>11.497365</v>
      </c>
      <c r="D12730">
        <v>852.3963</v>
      </c>
      <c r="O12730">
        <v>8.0049740000000007</v>
      </c>
      <c r="P12730">
        <v>1229.8040000000001</v>
      </c>
    </row>
    <row r="12731" spans="3:16">
      <c r="C12731">
        <v>11.498685000000002</v>
      </c>
      <c r="D12731">
        <v>852.32539999999995</v>
      </c>
      <c r="O12731">
        <v>8.0049740000000007</v>
      </c>
      <c r="P12731">
        <v>1229.8579999999999</v>
      </c>
    </row>
    <row r="12732" spans="3:16">
      <c r="C12732">
        <v>11.500005</v>
      </c>
      <c r="D12732">
        <v>852.27809999999999</v>
      </c>
      <c r="O12732">
        <v>8.0061769999999992</v>
      </c>
      <c r="P12732">
        <v>1229.9459999999999</v>
      </c>
    </row>
    <row r="12733" spans="3:16">
      <c r="C12733">
        <v>11.500005</v>
      </c>
      <c r="D12733">
        <v>852.27059999999994</v>
      </c>
      <c r="O12733">
        <v>8.0073810000000005</v>
      </c>
      <c r="P12733">
        <v>1229.9770000000001</v>
      </c>
    </row>
    <row r="12734" spans="3:16">
      <c r="C12734">
        <v>11.501325000000001</v>
      </c>
      <c r="D12734">
        <v>852.24940000000004</v>
      </c>
      <c r="O12734">
        <v>8.0073810000000005</v>
      </c>
      <c r="P12734">
        <v>1229.9639999999999</v>
      </c>
    </row>
    <row r="12735" spans="3:16">
      <c r="C12735">
        <v>11.502645000000001</v>
      </c>
      <c r="D12735">
        <v>852.2432</v>
      </c>
      <c r="O12735">
        <v>8.0085840000000008</v>
      </c>
      <c r="P12735">
        <v>1229.8910000000001</v>
      </c>
    </row>
    <row r="12736" spans="3:16">
      <c r="C12736">
        <v>11.503976</v>
      </c>
      <c r="D12736">
        <v>852.18970000000002</v>
      </c>
      <c r="O12736">
        <v>8.0097869999999993</v>
      </c>
      <c r="P12736">
        <v>1229.8389999999999</v>
      </c>
    </row>
    <row r="12737" spans="3:16">
      <c r="C12737">
        <v>11.503976</v>
      </c>
      <c r="D12737">
        <v>852.1798</v>
      </c>
      <c r="O12737">
        <v>8.0109910000000006</v>
      </c>
      <c r="P12737">
        <v>1229.8109999999999</v>
      </c>
    </row>
    <row r="12738" spans="3:16">
      <c r="C12738">
        <v>11.506615999999999</v>
      </c>
      <c r="D12738">
        <v>852.18970000000002</v>
      </c>
      <c r="O12738">
        <v>8.0109910000000006</v>
      </c>
      <c r="P12738">
        <v>1229.865</v>
      </c>
    </row>
    <row r="12739" spans="3:16">
      <c r="C12739">
        <v>11.507936000000001</v>
      </c>
      <c r="D12739">
        <v>852.12990000000002</v>
      </c>
      <c r="O12739">
        <v>8.0121939999999991</v>
      </c>
      <c r="P12739">
        <v>1229.7639999999999</v>
      </c>
    </row>
    <row r="12740" spans="3:16">
      <c r="C12740">
        <v>11.507936000000001</v>
      </c>
      <c r="D12740">
        <v>852.09630000000004</v>
      </c>
      <c r="O12740">
        <v>8.0133980000000005</v>
      </c>
      <c r="P12740">
        <v>1229.6210000000001</v>
      </c>
    </row>
    <row r="12741" spans="3:16">
      <c r="C12741">
        <v>11.509256000000002</v>
      </c>
      <c r="D12741">
        <v>852.05150000000003</v>
      </c>
      <c r="O12741">
        <v>8.0133980000000005</v>
      </c>
      <c r="P12741">
        <v>1229.5630000000001</v>
      </c>
    </row>
    <row r="12742" spans="3:16">
      <c r="C12742">
        <v>11.510576</v>
      </c>
      <c r="D12742">
        <v>852.05150000000003</v>
      </c>
      <c r="O12742">
        <v>8.0146010000000008</v>
      </c>
      <c r="P12742">
        <v>1229.375</v>
      </c>
    </row>
    <row r="12743" spans="3:16">
      <c r="C12743">
        <v>11.511907000000001</v>
      </c>
      <c r="D12743">
        <v>852.07770000000005</v>
      </c>
      <c r="O12743">
        <v>8.0158039999999993</v>
      </c>
      <c r="P12743">
        <v>1229.394</v>
      </c>
    </row>
    <row r="12744" spans="3:16">
      <c r="C12744">
        <v>11.513227000000002</v>
      </c>
      <c r="D12744">
        <v>852.01049999999998</v>
      </c>
      <c r="O12744">
        <v>8.0158039999999993</v>
      </c>
      <c r="P12744">
        <v>1229.47</v>
      </c>
    </row>
    <row r="12745" spans="3:16">
      <c r="C12745">
        <v>11.514547</v>
      </c>
      <c r="D12745">
        <v>852.01049999999998</v>
      </c>
      <c r="O12745">
        <v>8.0170080000000006</v>
      </c>
      <c r="P12745">
        <v>1229.481</v>
      </c>
    </row>
    <row r="12746" spans="3:16">
      <c r="C12746">
        <v>11.515867000000002</v>
      </c>
      <c r="D12746">
        <v>851.96439999999996</v>
      </c>
      <c r="O12746">
        <v>8.0170080000000006</v>
      </c>
      <c r="P12746">
        <v>1229.4760000000001</v>
      </c>
    </row>
    <row r="12747" spans="3:16">
      <c r="C12747">
        <v>11.517187</v>
      </c>
      <c r="D12747">
        <v>851.93449999999996</v>
      </c>
      <c r="O12747">
        <v>8.0182110000000009</v>
      </c>
      <c r="P12747">
        <v>1229.5050000000001</v>
      </c>
    </row>
    <row r="12748" spans="3:16">
      <c r="C12748">
        <v>11.518507000000001</v>
      </c>
      <c r="D12748">
        <v>851.94949999999994</v>
      </c>
      <c r="O12748">
        <v>8.0182110000000009</v>
      </c>
      <c r="P12748">
        <v>1229.537</v>
      </c>
    </row>
    <row r="12749" spans="3:16">
      <c r="C12749">
        <v>11.519838000000002</v>
      </c>
      <c r="D12749">
        <v>851.83500000000004</v>
      </c>
      <c r="O12749">
        <v>8.0194150000000004</v>
      </c>
      <c r="P12749">
        <v>1229.6569999999999</v>
      </c>
    </row>
    <row r="12750" spans="3:16">
      <c r="C12750">
        <v>11.521158</v>
      </c>
      <c r="D12750">
        <v>851.81629999999996</v>
      </c>
      <c r="O12750">
        <v>8.0206180000000007</v>
      </c>
      <c r="P12750">
        <v>1229.6980000000001</v>
      </c>
    </row>
    <row r="12751" spans="3:16">
      <c r="C12751">
        <v>11.522478000000001</v>
      </c>
      <c r="D12751">
        <v>851.83130000000006</v>
      </c>
      <c r="O12751">
        <v>8.0218209999999992</v>
      </c>
      <c r="P12751">
        <v>1229.7449999999999</v>
      </c>
    </row>
    <row r="12752" spans="3:16">
      <c r="C12752">
        <v>11.523798000000001</v>
      </c>
      <c r="D12752">
        <v>851.83989999999994</v>
      </c>
      <c r="O12752">
        <v>8.0218209999999992</v>
      </c>
      <c r="P12752">
        <v>1229.8610000000001</v>
      </c>
    </row>
    <row r="12753" spans="3:16">
      <c r="C12753">
        <v>11.525118000000001</v>
      </c>
      <c r="D12753">
        <v>851.78890000000001</v>
      </c>
      <c r="O12753">
        <v>8.0230250000000005</v>
      </c>
      <c r="P12753">
        <v>1229.9159999999999</v>
      </c>
    </row>
    <row r="12754" spans="3:16">
      <c r="C12754">
        <v>11.526438000000001</v>
      </c>
      <c r="D12754">
        <v>851.78890000000001</v>
      </c>
      <c r="O12754">
        <v>8.0242290000000001</v>
      </c>
      <c r="P12754">
        <v>1229.9690000000001</v>
      </c>
    </row>
    <row r="12755" spans="3:16">
      <c r="C12755">
        <v>11.526438000000001</v>
      </c>
      <c r="D12755">
        <v>851.71799999999996</v>
      </c>
      <c r="O12755">
        <v>8.0242290000000001</v>
      </c>
      <c r="P12755">
        <v>1230.0070000000001</v>
      </c>
    </row>
    <row r="12756" spans="3:16">
      <c r="C12756">
        <v>11.527769000000001</v>
      </c>
      <c r="D12756">
        <v>851.69809999999995</v>
      </c>
      <c r="O12756">
        <v>8.0254320000000003</v>
      </c>
      <c r="P12756">
        <v>1230.067</v>
      </c>
    </row>
    <row r="12757" spans="3:16">
      <c r="C12757">
        <v>11.529089000000001</v>
      </c>
      <c r="D12757">
        <v>851.64949999999999</v>
      </c>
      <c r="O12757">
        <v>8.0266350000000006</v>
      </c>
      <c r="P12757">
        <v>1230.1579999999999</v>
      </c>
    </row>
    <row r="12758" spans="3:16">
      <c r="C12758">
        <v>11.530409000000001</v>
      </c>
      <c r="D12758">
        <v>851.71799999999996</v>
      </c>
      <c r="O12758">
        <v>8.0266350000000006</v>
      </c>
      <c r="P12758">
        <v>1230.2180000000001</v>
      </c>
    </row>
    <row r="12759" spans="3:16">
      <c r="C12759">
        <v>11.531729</v>
      </c>
      <c r="D12759">
        <v>851.66070000000002</v>
      </c>
      <c r="O12759">
        <v>8.0278379999999991</v>
      </c>
      <c r="P12759">
        <v>1230.287</v>
      </c>
    </row>
    <row r="12760" spans="3:16">
      <c r="C12760">
        <v>11.533049000000002</v>
      </c>
      <c r="D12760">
        <v>851.65700000000004</v>
      </c>
      <c r="O12760">
        <v>8.0290420000000005</v>
      </c>
      <c r="P12760">
        <v>1230.319</v>
      </c>
    </row>
    <row r="12761" spans="3:16">
      <c r="C12761">
        <v>11.534369</v>
      </c>
      <c r="D12761">
        <v>851.5761</v>
      </c>
      <c r="O12761">
        <v>8.0290420000000005</v>
      </c>
      <c r="P12761">
        <v>1230.3630000000001</v>
      </c>
    </row>
    <row r="12762" spans="3:16">
      <c r="C12762">
        <v>11.5357</v>
      </c>
      <c r="D12762">
        <v>851.60720000000003</v>
      </c>
      <c r="O12762">
        <v>8.0314479999999993</v>
      </c>
      <c r="P12762">
        <v>1230.414</v>
      </c>
    </row>
    <row r="12763" spans="3:16">
      <c r="C12763">
        <v>11.537020000000002</v>
      </c>
      <c r="D12763">
        <v>851.51880000000006</v>
      </c>
      <c r="O12763">
        <v>8.0314479999999993</v>
      </c>
      <c r="P12763">
        <v>1230.434</v>
      </c>
    </row>
    <row r="12764" spans="3:16">
      <c r="C12764">
        <v>11.538340000000002</v>
      </c>
      <c r="D12764">
        <v>851.41049999999996</v>
      </c>
      <c r="O12764">
        <v>8.0326520000000006</v>
      </c>
      <c r="P12764">
        <v>1230.47</v>
      </c>
    </row>
    <row r="12765" spans="3:16">
      <c r="C12765">
        <v>11.538340000000002</v>
      </c>
      <c r="D12765">
        <v>851.3981</v>
      </c>
      <c r="O12765">
        <v>8.0338550000000009</v>
      </c>
      <c r="P12765">
        <v>1230.5360000000001</v>
      </c>
    </row>
    <row r="12766" spans="3:16">
      <c r="C12766">
        <v>11.539660000000001</v>
      </c>
      <c r="D12766">
        <v>851.41549999999995</v>
      </c>
      <c r="O12766">
        <v>8.0338550000000009</v>
      </c>
      <c r="P12766">
        <v>1230.6489999999999</v>
      </c>
    </row>
    <row r="12767" spans="3:16">
      <c r="C12767">
        <v>11.540980000000001</v>
      </c>
      <c r="D12767">
        <v>851.37559999999996</v>
      </c>
      <c r="O12767">
        <v>8.0350590000000004</v>
      </c>
      <c r="P12767">
        <v>1230.597</v>
      </c>
    </row>
    <row r="12768" spans="3:16">
      <c r="C12768">
        <v>11.542300000000001</v>
      </c>
      <c r="D12768">
        <v>851.28980000000001</v>
      </c>
      <c r="O12768">
        <v>8.0362620000000007</v>
      </c>
      <c r="P12768">
        <v>1230.646</v>
      </c>
    </row>
    <row r="12769" spans="3:16">
      <c r="C12769">
        <v>11.543631000000001</v>
      </c>
      <c r="D12769">
        <v>851.23249999999996</v>
      </c>
      <c r="O12769">
        <v>8.0374660000000002</v>
      </c>
      <c r="P12769">
        <v>1230.731</v>
      </c>
    </row>
    <row r="12770" spans="3:16">
      <c r="C12770">
        <v>11.544951000000001</v>
      </c>
      <c r="D12770">
        <v>851.24249999999995</v>
      </c>
      <c r="O12770">
        <v>8.0374660000000002</v>
      </c>
      <c r="P12770">
        <v>1230.7349999999999</v>
      </c>
    </row>
    <row r="12771" spans="3:16">
      <c r="C12771">
        <v>11.546271000000001</v>
      </c>
      <c r="D12771">
        <v>851.13049999999998</v>
      </c>
      <c r="O12771">
        <v>8.0386690000000005</v>
      </c>
      <c r="P12771">
        <v>1230.7639999999999</v>
      </c>
    </row>
    <row r="12772" spans="3:16">
      <c r="C12772">
        <v>11.547591000000001</v>
      </c>
      <c r="D12772">
        <v>851.04330000000004</v>
      </c>
      <c r="O12772">
        <v>8.0398720000000008</v>
      </c>
      <c r="P12772">
        <v>1230.809</v>
      </c>
    </row>
    <row r="12773" spans="3:16">
      <c r="C12773">
        <v>11.548911</v>
      </c>
      <c r="D12773">
        <v>851.11929999999995</v>
      </c>
      <c r="O12773">
        <v>8.0410760000000003</v>
      </c>
      <c r="P12773">
        <v>1230.8689999999999</v>
      </c>
    </row>
    <row r="12774" spans="3:16">
      <c r="C12774">
        <v>11.550231</v>
      </c>
      <c r="D12774">
        <v>851.13289999999995</v>
      </c>
      <c r="O12774">
        <v>8.0422790000000006</v>
      </c>
      <c r="P12774">
        <v>1230.874</v>
      </c>
    </row>
    <row r="12775" spans="3:16">
      <c r="C12775">
        <v>11.551562000000001</v>
      </c>
      <c r="D12775">
        <v>851.09439999999995</v>
      </c>
      <c r="O12775">
        <v>8.0422790000000006</v>
      </c>
      <c r="P12775">
        <v>1230.9349999999999</v>
      </c>
    </row>
    <row r="12776" spans="3:16">
      <c r="C12776">
        <v>11.552882000000002</v>
      </c>
      <c r="D12776">
        <v>851.29229999999995</v>
      </c>
      <c r="O12776">
        <v>8.0434819999999991</v>
      </c>
      <c r="P12776">
        <v>1230.9359999999999</v>
      </c>
    </row>
    <row r="12777" spans="3:16">
      <c r="C12777">
        <v>11.554202</v>
      </c>
      <c r="D12777">
        <v>851.32209999999998</v>
      </c>
      <c r="O12777">
        <v>8.0434819999999991</v>
      </c>
      <c r="P12777">
        <v>1230.9870000000001</v>
      </c>
    </row>
    <row r="12778" spans="3:16">
      <c r="C12778">
        <v>11.555522000000002</v>
      </c>
      <c r="D12778">
        <v>851.25250000000005</v>
      </c>
      <c r="O12778">
        <v>8.0446860000000004</v>
      </c>
      <c r="P12778">
        <v>1230.9639999999999</v>
      </c>
    </row>
    <row r="12779" spans="3:16">
      <c r="C12779">
        <v>11.556842000000001</v>
      </c>
      <c r="D12779">
        <v>851.11680000000001</v>
      </c>
      <c r="O12779">
        <v>8.0446860000000004</v>
      </c>
      <c r="P12779">
        <v>1231.001</v>
      </c>
    </row>
    <row r="12780" spans="3:16">
      <c r="C12780">
        <v>11.558162000000001</v>
      </c>
      <c r="D12780">
        <v>851.04459999999995</v>
      </c>
      <c r="O12780">
        <v>8.0458890000000007</v>
      </c>
      <c r="P12780">
        <v>1231.0730000000001</v>
      </c>
    </row>
    <row r="12781" spans="3:16">
      <c r="C12781">
        <v>11.559493000000002</v>
      </c>
      <c r="D12781">
        <v>850.91520000000003</v>
      </c>
      <c r="O12781">
        <v>8.0470930000000003</v>
      </c>
      <c r="P12781">
        <v>1231.1320000000001</v>
      </c>
    </row>
    <row r="12782" spans="3:16">
      <c r="C12782">
        <v>11.560813</v>
      </c>
      <c r="D12782">
        <v>850.86289999999997</v>
      </c>
      <c r="O12782">
        <v>8.0470930000000003</v>
      </c>
      <c r="P12782">
        <v>1231.106</v>
      </c>
    </row>
    <row r="12783" spans="3:16">
      <c r="C12783">
        <v>11.562133000000001</v>
      </c>
      <c r="D12783">
        <v>850.78070000000002</v>
      </c>
      <c r="O12783">
        <v>8.0482960000000006</v>
      </c>
      <c r="P12783">
        <v>1231.143</v>
      </c>
    </row>
    <row r="12784" spans="3:16">
      <c r="C12784">
        <v>11.563453000000001</v>
      </c>
      <c r="D12784">
        <v>850.68989999999997</v>
      </c>
      <c r="O12784">
        <v>8.0495000000000001</v>
      </c>
      <c r="P12784">
        <v>1231.2380000000001</v>
      </c>
    </row>
    <row r="12785" spans="3:16">
      <c r="C12785">
        <v>11.564773000000001</v>
      </c>
      <c r="D12785">
        <v>850.61389999999994</v>
      </c>
      <c r="O12785">
        <v>8.0495000000000001</v>
      </c>
      <c r="P12785">
        <v>1231.2080000000001</v>
      </c>
    </row>
    <row r="12786" spans="3:16">
      <c r="C12786">
        <v>11.566093000000002</v>
      </c>
      <c r="D12786">
        <v>850.53930000000003</v>
      </c>
      <c r="O12786">
        <v>8.0507030000000004</v>
      </c>
      <c r="P12786">
        <v>1231.288</v>
      </c>
    </row>
    <row r="12787" spans="3:16">
      <c r="C12787">
        <v>11.567424000000003</v>
      </c>
      <c r="D12787">
        <v>850.47199999999998</v>
      </c>
      <c r="O12787">
        <v>8.0519060000000007</v>
      </c>
      <c r="P12787">
        <v>1231.338</v>
      </c>
    </row>
    <row r="12788" spans="3:16">
      <c r="C12788">
        <v>11.568744000000001</v>
      </c>
      <c r="D12788">
        <v>850.43719999999996</v>
      </c>
      <c r="O12788">
        <v>8.0531100000000002</v>
      </c>
      <c r="P12788">
        <v>1231.405</v>
      </c>
    </row>
    <row r="12789" spans="3:16">
      <c r="C12789">
        <v>11.571384</v>
      </c>
      <c r="D12789">
        <v>850.37490000000003</v>
      </c>
      <c r="O12789">
        <v>8.0543130000000005</v>
      </c>
      <c r="P12789">
        <v>1231.4580000000001</v>
      </c>
    </row>
    <row r="12790" spans="3:16">
      <c r="C12790">
        <v>11.572704000000002</v>
      </c>
      <c r="D12790">
        <v>850.2903</v>
      </c>
      <c r="O12790">
        <v>8.0543130000000005</v>
      </c>
      <c r="P12790">
        <v>1231.403</v>
      </c>
    </row>
    <row r="12791" spans="3:16">
      <c r="C12791">
        <v>11.572704000000002</v>
      </c>
      <c r="D12791">
        <v>850.25549999999998</v>
      </c>
      <c r="O12791">
        <v>8.0567189999999993</v>
      </c>
      <c r="P12791">
        <v>1231.4739999999999</v>
      </c>
    </row>
    <row r="12792" spans="3:16">
      <c r="C12792">
        <v>11.575355</v>
      </c>
      <c r="D12792">
        <v>850.20320000000004</v>
      </c>
      <c r="O12792">
        <v>8.0567189999999993</v>
      </c>
      <c r="P12792">
        <v>1231.4280000000001</v>
      </c>
    </row>
    <row r="12793" spans="3:16">
      <c r="C12793">
        <v>11.576675000000002</v>
      </c>
      <c r="D12793">
        <v>850.21820000000002</v>
      </c>
      <c r="O12793">
        <v>8.0579230000000006</v>
      </c>
      <c r="P12793">
        <v>1231.45</v>
      </c>
    </row>
    <row r="12794" spans="3:16">
      <c r="C12794">
        <v>11.576675000000002</v>
      </c>
      <c r="D12794">
        <v>850.18079999999998</v>
      </c>
      <c r="O12794">
        <v>8.0579230000000006</v>
      </c>
      <c r="P12794">
        <v>1231.4069999999999</v>
      </c>
    </row>
    <row r="12795" spans="3:16">
      <c r="C12795">
        <v>11.577995</v>
      </c>
      <c r="D12795">
        <v>850.14840000000004</v>
      </c>
      <c r="O12795">
        <v>8.0591270000000002</v>
      </c>
      <c r="P12795">
        <v>1231.327</v>
      </c>
    </row>
    <row r="12796" spans="3:16">
      <c r="C12796">
        <v>11.579315000000001</v>
      </c>
      <c r="D12796">
        <v>850.15340000000003</v>
      </c>
      <c r="O12796">
        <v>8.0603300000000004</v>
      </c>
      <c r="P12796">
        <v>1231.2</v>
      </c>
    </row>
    <row r="12797" spans="3:16">
      <c r="C12797">
        <v>11.579315000000001</v>
      </c>
      <c r="D12797">
        <v>850.14340000000004</v>
      </c>
      <c r="O12797">
        <v>8.0603300000000004</v>
      </c>
      <c r="P12797">
        <v>1231.123</v>
      </c>
    </row>
    <row r="12798" spans="3:16">
      <c r="C12798">
        <v>11.580635000000003</v>
      </c>
      <c r="D12798">
        <v>850.10860000000002</v>
      </c>
      <c r="O12798">
        <v>8.061534</v>
      </c>
      <c r="P12798">
        <v>1231.1199999999999</v>
      </c>
    </row>
    <row r="12799" spans="3:16">
      <c r="C12799">
        <v>11.581966</v>
      </c>
      <c r="D12799">
        <v>850.09490000000005</v>
      </c>
      <c r="O12799">
        <v>8.0627370000000003</v>
      </c>
      <c r="P12799">
        <v>1231.1020000000001</v>
      </c>
    </row>
    <row r="12800" spans="3:16">
      <c r="C12800">
        <v>11.583286000000001</v>
      </c>
      <c r="D12800">
        <v>850.00779999999997</v>
      </c>
      <c r="O12800">
        <v>8.0639400000000006</v>
      </c>
      <c r="P12800">
        <v>1231.1279999999999</v>
      </c>
    </row>
    <row r="12801" spans="3:16">
      <c r="C12801">
        <v>11.584606000000001</v>
      </c>
      <c r="D12801">
        <v>850.12480000000005</v>
      </c>
      <c r="O12801">
        <v>8.0651430000000008</v>
      </c>
      <c r="P12801">
        <v>1231.1320000000001</v>
      </c>
    </row>
    <row r="12802" spans="3:16">
      <c r="C12802">
        <v>11.585926000000001</v>
      </c>
      <c r="D12802">
        <v>850.10860000000002</v>
      </c>
      <c r="O12802">
        <v>8.0663470000000004</v>
      </c>
      <c r="P12802">
        <v>1231.1130000000001</v>
      </c>
    </row>
    <row r="12803" spans="3:16">
      <c r="C12803">
        <v>11.587246000000002</v>
      </c>
      <c r="D12803">
        <v>850.12480000000005</v>
      </c>
      <c r="O12803">
        <v>8.0663470000000004</v>
      </c>
      <c r="P12803">
        <v>1231.192</v>
      </c>
    </row>
    <row r="12804" spans="3:16">
      <c r="C12804">
        <v>11.588566</v>
      </c>
      <c r="D12804">
        <v>850.19939999999997</v>
      </c>
      <c r="O12804">
        <v>8.0675500000000007</v>
      </c>
      <c r="P12804">
        <v>1231.2380000000001</v>
      </c>
    </row>
    <row r="12805" spans="3:16">
      <c r="C12805">
        <v>11.589886000000002</v>
      </c>
      <c r="D12805">
        <v>850.17579999999998</v>
      </c>
      <c r="O12805">
        <v>8.0687529999999992</v>
      </c>
      <c r="P12805">
        <v>1231.1890000000001</v>
      </c>
    </row>
    <row r="12806" spans="3:16">
      <c r="C12806">
        <v>11.591217000000002</v>
      </c>
      <c r="D12806">
        <v>850.23559999999998</v>
      </c>
      <c r="O12806">
        <v>8.0699570000000005</v>
      </c>
      <c r="P12806">
        <v>1231.2550000000001</v>
      </c>
    </row>
    <row r="12807" spans="3:16">
      <c r="C12807">
        <v>11.592537</v>
      </c>
      <c r="D12807">
        <v>850.22190000000001</v>
      </c>
      <c r="O12807">
        <v>8.0699570000000005</v>
      </c>
      <c r="P12807">
        <v>1231.3130000000001</v>
      </c>
    </row>
    <row r="12808" spans="3:16">
      <c r="C12808">
        <v>11.593857000000002</v>
      </c>
      <c r="D12808">
        <v>850.30520000000001</v>
      </c>
      <c r="O12808">
        <v>8.071161</v>
      </c>
      <c r="P12808">
        <v>1231.3879999999999</v>
      </c>
    </row>
    <row r="12809" spans="3:16">
      <c r="C12809">
        <v>11.595177</v>
      </c>
      <c r="D12809">
        <v>850.37120000000004</v>
      </c>
      <c r="O12809">
        <v>8.0723640000000003</v>
      </c>
      <c r="P12809">
        <v>1231.3679999999999</v>
      </c>
    </row>
    <row r="12810" spans="3:16">
      <c r="C12810">
        <v>11.596497000000001</v>
      </c>
      <c r="D12810">
        <v>850.37120000000004</v>
      </c>
      <c r="O12810">
        <v>8.0723640000000003</v>
      </c>
      <c r="P12810">
        <v>1231.3309999999999</v>
      </c>
    </row>
    <row r="12811" spans="3:16">
      <c r="C12811">
        <v>11.597817000000001</v>
      </c>
      <c r="D12811">
        <v>850.4434</v>
      </c>
      <c r="O12811">
        <v>8.0735679999999999</v>
      </c>
      <c r="P12811">
        <v>1231.3920000000001</v>
      </c>
    </row>
    <row r="12812" spans="3:16">
      <c r="C12812">
        <v>11.599148000000001</v>
      </c>
      <c r="D12812">
        <v>850.47829999999999</v>
      </c>
      <c r="O12812">
        <v>8.0735679999999999</v>
      </c>
      <c r="P12812">
        <v>1231.421</v>
      </c>
    </row>
    <row r="12813" spans="3:16">
      <c r="C12813">
        <v>11.599148000000001</v>
      </c>
      <c r="D12813">
        <v>850.51310000000001</v>
      </c>
      <c r="O12813">
        <v>8.0747710000000001</v>
      </c>
      <c r="P12813">
        <v>1231.4290000000001</v>
      </c>
    </row>
    <row r="12814" spans="3:16">
      <c r="C12814">
        <v>11.600468000000001</v>
      </c>
      <c r="D12814">
        <v>850.56410000000005</v>
      </c>
      <c r="O12814">
        <v>8.0747710000000001</v>
      </c>
      <c r="P12814">
        <v>1231.491</v>
      </c>
    </row>
    <row r="12815" spans="3:16">
      <c r="C12815">
        <v>11.603108000000001</v>
      </c>
      <c r="D12815">
        <v>850.64880000000005</v>
      </c>
      <c r="O12815">
        <v>8.0771770000000007</v>
      </c>
      <c r="P12815">
        <v>1231.5740000000001</v>
      </c>
    </row>
    <row r="12816" spans="3:16">
      <c r="C12816">
        <v>11.604428000000002</v>
      </c>
      <c r="D12816">
        <v>850.6277</v>
      </c>
      <c r="O12816">
        <v>8.0771770000000007</v>
      </c>
      <c r="P12816">
        <v>1231.635</v>
      </c>
    </row>
    <row r="12817" spans="3:16">
      <c r="C12817">
        <v>11.604428000000002</v>
      </c>
      <c r="D12817">
        <v>850.69730000000004</v>
      </c>
      <c r="O12817">
        <v>8.0783810000000003</v>
      </c>
      <c r="P12817">
        <v>1231.6389999999999</v>
      </c>
    </row>
    <row r="12818" spans="3:16">
      <c r="C12818">
        <v>11.605748</v>
      </c>
      <c r="D12818">
        <v>850.79690000000005</v>
      </c>
      <c r="O12818">
        <v>8.0795840000000005</v>
      </c>
      <c r="P12818">
        <v>1231.646</v>
      </c>
    </row>
    <row r="12819" spans="3:16">
      <c r="C12819">
        <v>11.607079000000001</v>
      </c>
      <c r="D12819">
        <v>850.86159999999995</v>
      </c>
      <c r="O12819">
        <v>8.0795840000000005</v>
      </c>
      <c r="P12819">
        <v>1231.6179999999999</v>
      </c>
    </row>
    <row r="12820" spans="3:16">
      <c r="C12820">
        <v>11.608399</v>
      </c>
      <c r="D12820">
        <v>850.86530000000005</v>
      </c>
      <c r="O12820">
        <v>8.0807870000000008</v>
      </c>
      <c r="P12820">
        <v>1231.6690000000001</v>
      </c>
    </row>
    <row r="12821" spans="3:16">
      <c r="C12821">
        <v>11.609719</v>
      </c>
      <c r="D12821">
        <v>850.91520000000003</v>
      </c>
      <c r="O12821">
        <v>8.0819919999999996</v>
      </c>
      <c r="P12821">
        <v>1231.7159999999999</v>
      </c>
    </row>
    <row r="12822" spans="3:16">
      <c r="C12822">
        <v>11.611039000000002</v>
      </c>
      <c r="D12822">
        <v>850.93380000000002</v>
      </c>
      <c r="O12822">
        <v>8.0819919999999996</v>
      </c>
      <c r="P12822">
        <v>1231.8030000000001</v>
      </c>
    </row>
    <row r="12823" spans="3:16">
      <c r="C12823">
        <v>11.612359000000001</v>
      </c>
      <c r="D12823">
        <v>851.03710000000001</v>
      </c>
      <c r="O12823">
        <v>8.0831949999999999</v>
      </c>
      <c r="P12823">
        <v>1231.7860000000001</v>
      </c>
    </row>
    <row r="12824" spans="3:16">
      <c r="C12824">
        <v>11.612359000000001</v>
      </c>
      <c r="D12824">
        <v>851.03459999999995</v>
      </c>
      <c r="O12824">
        <v>8.0843980000000002</v>
      </c>
      <c r="P12824">
        <v>1231.7860000000001</v>
      </c>
    </row>
    <row r="12825" spans="3:16">
      <c r="C12825">
        <v>11.613690000000002</v>
      </c>
      <c r="D12825">
        <v>851.12049999999999</v>
      </c>
      <c r="O12825">
        <v>8.0856010000000005</v>
      </c>
      <c r="P12825">
        <v>1231.904</v>
      </c>
    </row>
    <row r="12826" spans="3:16">
      <c r="C12826">
        <v>11.615010000000002</v>
      </c>
      <c r="D12826">
        <v>851.16660000000002</v>
      </c>
      <c r="O12826">
        <v>8.086805</v>
      </c>
      <c r="P12826">
        <v>1231.971</v>
      </c>
    </row>
    <row r="12827" spans="3:16">
      <c r="C12827">
        <v>11.616330000000001</v>
      </c>
      <c r="D12827">
        <v>851.16660000000002</v>
      </c>
      <c r="O12827">
        <v>8.086805</v>
      </c>
      <c r="P12827">
        <v>1231.94</v>
      </c>
    </row>
    <row r="12828" spans="3:16">
      <c r="C12828">
        <v>11.617650000000001</v>
      </c>
      <c r="D12828">
        <v>851.20389999999998</v>
      </c>
      <c r="O12828">
        <v>8.0892110000000006</v>
      </c>
      <c r="P12828">
        <v>1231.9780000000001</v>
      </c>
    </row>
    <row r="12829" spans="3:16">
      <c r="C12829">
        <v>11.617650000000001</v>
      </c>
      <c r="D12829">
        <v>851.20889999999997</v>
      </c>
      <c r="O12829">
        <v>8.0892110000000006</v>
      </c>
      <c r="P12829">
        <v>1231.97</v>
      </c>
    </row>
    <row r="12830" spans="3:16">
      <c r="C12830">
        <v>11.618970000000001</v>
      </c>
      <c r="D12830">
        <v>851.23379999999997</v>
      </c>
      <c r="O12830">
        <v>8.0904150000000001</v>
      </c>
      <c r="P12830">
        <v>1232.0319999999999</v>
      </c>
    </row>
    <row r="12831" spans="3:16">
      <c r="C12831">
        <v>11.620290000000001</v>
      </c>
      <c r="D12831">
        <v>851.29229999999995</v>
      </c>
      <c r="O12831">
        <v>8.0916180000000004</v>
      </c>
      <c r="P12831">
        <v>1232.046</v>
      </c>
    </row>
    <row r="12832" spans="3:16">
      <c r="C12832">
        <v>11.62161</v>
      </c>
      <c r="D12832">
        <v>851.32090000000005</v>
      </c>
      <c r="O12832">
        <v>8.0916180000000004</v>
      </c>
      <c r="P12832">
        <v>1232.0999999999999</v>
      </c>
    </row>
    <row r="12833" spans="3:16">
      <c r="C12833">
        <v>11.622941000000001</v>
      </c>
      <c r="D12833">
        <v>851.37699999999995</v>
      </c>
      <c r="O12833">
        <v>8.0928210000000007</v>
      </c>
      <c r="P12833">
        <v>1232.2059999999999</v>
      </c>
    </row>
    <row r="12834" spans="3:16">
      <c r="C12834">
        <v>11.624261000000001</v>
      </c>
      <c r="D12834">
        <v>851.36199999999997</v>
      </c>
      <c r="O12834">
        <v>8.0940250000000002</v>
      </c>
      <c r="P12834">
        <v>1232.2139999999999</v>
      </c>
    </row>
    <row r="12835" spans="3:16">
      <c r="C12835">
        <v>11.625581</v>
      </c>
      <c r="D12835">
        <v>851.41920000000005</v>
      </c>
      <c r="O12835">
        <v>8.0952289999999998</v>
      </c>
      <c r="P12835">
        <v>1232.2349999999999</v>
      </c>
    </row>
    <row r="12836" spans="3:16">
      <c r="C12836">
        <v>11.626901000000002</v>
      </c>
      <c r="D12836">
        <v>851.49270000000001</v>
      </c>
      <c r="O12836">
        <v>8.0952289999999998</v>
      </c>
      <c r="P12836">
        <v>1232.201</v>
      </c>
    </row>
    <row r="12837" spans="3:16">
      <c r="C12837">
        <v>11.628221</v>
      </c>
      <c r="D12837">
        <v>851.51009999999997</v>
      </c>
      <c r="O12837">
        <v>8.0964320000000001</v>
      </c>
      <c r="P12837">
        <v>1232.2090000000001</v>
      </c>
    </row>
    <row r="12838" spans="3:16">
      <c r="C12838">
        <v>11.629541000000001</v>
      </c>
      <c r="D12838">
        <v>851.58360000000005</v>
      </c>
      <c r="O12838">
        <v>8.0976350000000004</v>
      </c>
      <c r="P12838">
        <v>1232.165</v>
      </c>
    </row>
    <row r="12839" spans="3:16">
      <c r="C12839">
        <v>11.629541000000001</v>
      </c>
      <c r="D12839">
        <v>851.67319999999995</v>
      </c>
      <c r="O12839">
        <v>8.0976350000000004</v>
      </c>
      <c r="P12839">
        <v>1232.2829999999999</v>
      </c>
    </row>
    <row r="12840" spans="3:16">
      <c r="C12840">
        <v>11.630872000000002</v>
      </c>
      <c r="D12840">
        <v>851.60969999999998</v>
      </c>
      <c r="O12840">
        <v>8.0988389999999999</v>
      </c>
      <c r="P12840">
        <v>1232.278</v>
      </c>
    </row>
    <row r="12841" spans="3:16">
      <c r="C12841">
        <v>11.632192</v>
      </c>
      <c r="D12841">
        <v>851.67439999999999</v>
      </c>
      <c r="O12841">
        <v>8.1000420000000002</v>
      </c>
      <c r="P12841">
        <v>1232.3689999999999</v>
      </c>
    </row>
    <row r="12842" spans="3:16">
      <c r="C12842">
        <v>11.633512000000001</v>
      </c>
      <c r="D12842">
        <v>851.74030000000005</v>
      </c>
      <c r="O12842">
        <v>8.1000420000000002</v>
      </c>
      <c r="P12842">
        <v>1232.3589999999999</v>
      </c>
    </row>
    <row r="12843" spans="3:16">
      <c r="C12843">
        <v>11.634832000000001</v>
      </c>
      <c r="D12843">
        <v>851.71299999999997</v>
      </c>
      <c r="O12843">
        <v>8.1012450000000005</v>
      </c>
      <c r="P12843">
        <v>1232.355</v>
      </c>
    </row>
    <row r="12844" spans="3:16">
      <c r="C12844">
        <v>11.636152000000001</v>
      </c>
      <c r="D12844">
        <v>851.69680000000005</v>
      </c>
      <c r="O12844">
        <v>8.102449</v>
      </c>
      <c r="P12844">
        <v>1232.423</v>
      </c>
    </row>
    <row r="12845" spans="3:16">
      <c r="C12845">
        <v>11.637483000000001</v>
      </c>
      <c r="D12845">
        <v>851.76769999999999</v>
      </c>
      <c r="O12845">
        <v>8.102449</v>
      </c>
      <c r="P12845">
        <v>1232.4590000000001</v>
      </c>
    </row>
    <row r="12846" spans="3:16">
      <c r="C12846">
        <v>11.638803000000001</v>
      </c>
      <c r="D12846">
        <v>851.83130000000006</v>
      </c>
      <c r="O12846">
        <v>8.1036520000000003</v>
      </c>
      <c r="P12846">
        <v>1232.4960000000001</v>
      </c>
    </row>
    <row r="12847" spans="3:16">
      <c r="C12847">
        <v>11.640123000000001</v>
      </c>
      <c r="D12847">
        <v>851.82</v>
      </c>
      <c r="O12847">
        <v>8.1036520000000003</v>
      </c>
      <c r="P12847">
        <v>1232.5319999999999</v>
      </c>
    </row>
    <row r="12848" spans="3:16">
      <c r="C12848">
        <v>11.641443000000002</v>
      </c>
      <c r="D12848">
        <v>851.86739999999998</v>
      </c>
      <c r="O12848">
        <v>8.1048550000000006</v>
      </c>
      <c r="P12848">
        <v>1232.5409999999999</v>
      </c>
    </row>
    <row r="12849" spans="3:16">
      <c r="C12849">
        <v>11.642763</v>
      </c>
      <c r="D12849">
        <v>851.78639999999996</v>
      </c>
      <c r="O12849">
        <v>8.1060590000000001</v>
      </c>
      <c r="P12849">
        <v>1232.605</v>
      </c>
    </row>
    <row r="12850" spans="3:16">
      <c r="C12850">
        <v>11.644083000000002</v>
      </c>
      <c r="D12850">
        <v>851.84860000000003</v>
      </c>
      <c r="O12850">
        <v>8.1072629999999997</v>
      </c>
      <c r="P12850">
        <v>1232.6790000000001</v>
      </c>
    </row>
    <row r="12851" spans="3:16">
      <c r="C12851">
        <v>11.645414000000002</v>
      </c>
      <c r="D12851">
        <v>851.95320000000004</v>
      </c>
      <c r="O12851">
        <v>8.108466</v>
      </c>
      <c r="P12851">
        <v>1232.7139999999999</v>
      </c>
    </row>
    <row r="12852" spans="3:16">
      <c r="C12852">
        <v>11.646734</v>
      </c>
      <c r="D12852">
        <v>851.94079999999997</v>
      </c>
      <c r="O12852">
        <v>8.108466</v>
      </c>
      <c r="P12852">
        <v>1232.7470000000001</v>
      </c>
    </row>
    <row r="12853" spans="3:16">
      <c r="C12853">
        <v>11.648054000000002</v>
      </c>
      <c r="D12853">
        <v>851.97559999999999</v>
      </c>
      <c r="O12853">
        <v>8.1096690000000002</v>
      </c>
      <c r="P12853">
        <v>1232.7829999999999</v>
      </c>
    </row>
    <row r="12854" spans="3:16">
      <c r="C12854">
        <v>11.649374</v>
      </c>
      <c r="D12854">
        <v>851.99800000000005</v>
      </c>
      <c r="O12854">
        <v>8.1108729999999998</v>
      </c>
      <c r="P12854">
        <v>1232.7940000000001</v>
      </c>
    </row>
    <row r="12855" spans="3:16">
      <c r="C12855">
        <v>11.650694000000001</v>
      </c>
      <c r="D12855">
        <v>852.07889999999998</v>
      </c>
      <c r="O12855">
        <v>8.1120760000000001</v>
      </c>
      <c r="P12855">
        <v>1232.7929999999999</v>
      </c>
    </row>
    <row r="12856" spans="3:16">
      <c r="C12856">
        <v>11.652013999999999</v>
      </c>
      <c r="D12856">
        <v>852.07640000000004</v>
      </c>
      <c r="O12856">
        <v>8.1120760000000001</v>
      </c>
      <c r="P12856">
        <v>1232.8309999999999</v>
      </c>
    </row>
    <row r="12857" spans="3:16">
      <c r="C12857">
        <v>11.653334000000001</v>
      </c>
      <c r="D12857">
        <v>852.08640000000003</v>
      </c>
      <c r="O12857">
        <v>8.1132790000000004</v>
      </c>
      <c r="P12857">
        <v>1232.837</v>
      </c>
    </row>
    <row r="12858" spans="3:16">
      <c r="C12858">
        <v>11.654665000000001</v>
      </c>
      <c r="D12858">
        <v>852.06269999999995</v>
      </c>
      <c r="O12858">
        <v>8.1144820000000006</v>
      </c>
      <c r="P12858">
        <v>1232.8820000000001</v>
      </c>
    </row>
    <row r="12859" spans="3:16">
      <c r="C12859">
        <v>11.655984999999999</v>
      </c>
      <c r="D12859">
        <v>852.11749999999995</v>
      </c>
      <c r="O12859">
        <v>8.1156860000000002</v>
      </c>
      <c r="P12859">
        <v>1232.924</v>
      </c>
    </row>
    <row r="12860" spans="3:16">
      <c r="C12860">
        <v>11.655984999999999</v>
      </c>
      <c r="D12860">
        <v>852.12</v>
      </c>
      <c r="O12860">
        <v>8.1168890000000005</v>
      </c>
      <c r="P12860">
        <v>1232.989</v>
      </c>
    </row>
    <row r="12861" spans="3:16">
      <c r="C12861">
        <v>11.655984999999999</v>
      </c>
      <c r="D12861">
        <v>852.13990000000001</v>
      </c>
      <c r="O12861">
        <v>8.1168890000000005</v>
      </c>
      <c r="P12861">
        <v>1233.0309999999999</v>
      </c>
    </row>
    <row r="12862" spans="3:16">
      <c r="C12862">
        <v>11.657305000000001</v>
      </c>
      <c r="D12862">
        <v>852.15859999999998</v>
      </c>
      <c r="O12862">
        <v>8.118093</v>
      </c>
      <c r="P12862">
        <v>1233.0160000000001</v>
      </c>
    </row>
    <row r="12863" spans="3:16">
      <c r="C12863">
        <v>11.658625000000002</v>
      </c>
      <c r="D12863">
        <v>852.08010000000002</v>
      </c>
      <c r="O12863">
        <v>8.1192969999999995</v>
      </c>
      <c r="P12863">
        <v>1232.99</v>
      </c>
    </row>
    <row r="12864" spans="3:16">
      <c r="C12864">
        <v>11.661265000000002</v>
      </c>
      <c r="D12864">
        <v>852.17349999999999</v>
      </c>
      <c r="O12864">
        <v>8.1192969999999995</v>
      </c>
      <c r="P12864">
        <v>1233.06</v>
      </c>
    </row>
    <row r="12865" spans="3:16">
      <c r="C12865">
        <v>11.661265000000002</v>
      </c>
      <c r="D12865">
        <v>852.18349999999998</v>
      </c>
      <c r="O12865">
        <v>8.1204999999999998</v>
      </c>
      <c r="P12865">
        <v>1233.0540000000001</v>
      </c>
    </row>
    <row r="12866" spans="3:16">
      <c r="C12866">
        <v>11.662596000000001</v>
      </c>
      <c r="D12866">
        <v>852.14110000000005</v>
      </c>
      <c r="O12866">
        <v>8.1217030000000001</v>
      </c>
      <c r="P12866">
        <v>1233.085</v>
      </c>
    </row>
    <row r="12867" spans="3:16">
      <c r="C12867">
        <v>11.663916</v>
      </c>
      <c r="D12867">
        <v>852.14490000000001</v>
      </c>
      <c r="O12867">
        <v>8.1229060000000004</v>
      </c>
      <c r="P12867">
        <v>1233.146</v>
      </c>
    </row>
    <row r="12868" spans="3:16">
      <c r="C12868">
        <v>11.665236000000002</v>
      </c>
      <c r="D12868">
        <v>852.16110000000003</v>
      </c>
      <c r="O12868">
        <v>8.1229060000000004</v>
      </c>
      <c r="P12868">
        <v>1233.2070000000001</v>
      </c>
    </row>
    <row r="12869" spans="3:16">
      <c r="C12869">
        <v>11.666556</v>
      </c>
      <c r="D12869">
        <v>852.19719999999995</v>
      </c>
      <c r="O12869">
        <v>8.1241099999999999</v>
      </c>
      <c r="P12869">
        <v>1233.222</v>
      </c>
    </row>
    <row r="12870" spans="3:16">
      <c r="C12870">
        <v>11.667876000000001</v>
      </c>
      <c r="D12870">
        <v>852.23069999999996</v>
      </c>
      <c r="O12870">
        <v>8.1253130000000002</v>
      </c>
      <c r="P12870">
        <v>1233.2739999999999</v>
      </c>
    </row>
    <row r="12871" spans="3:16">
      <c r="C12871">
        <v>11.669207000000002</v>
      </c>
      <c r="D12871">
        <v>852.21709999999996</v>
      </c>
      <c r="O12871">
        <v>8.1253130000000002</v>
      </c>
      <c r="P12871">
        <v>1233.2940000000001</v>
      </c>
    </row>
    <row r="12872" spans="3:16">
      <c r="C12872">
        <v>11.670527</v>
      </c>
      <c r="D12872">
        <v>852.26189999999997</v>
      </c>
      <c r="O12872">
        <v>8.1265160000000005</v>
      </c>
      <c r="P12872">
        <v>1233.3320000000001</v>
      </c>
    </row>
    <row r="12873" spans="3:16">
      <c r="C12873">
        <v>11.671847000000001</v>
      </c>
      <c r="D12873">
        <v>852.25440000000003</v>
      </c>
      <c r="O12873">
        <v>8.1277200000000001</v>
      </c>
      <c r="P12873">
        <v>1233.4069999999999</v>
      </c>
    </row>
    <row r="12874" spans="3:16">
      <c r="C12874">
        <v>11.673167000000001</v>
      </c>
      <c r="D12874">
        <v>852.24450000000002</v>
      </c>
      <c r="O12874">
        <v>8.1277200000000001</v>
      </c>
      <c r="P12874">
        <v>1233.3320000000001</v>
      </c>
    </row>
    <row r="12875" spans="3:16">
      <c r="C12875">
        <v>11.674487000000001</v>
      </c>
      <c r="D12875">
        <v>852.24450000000002</v>
      </c>
      <c r="O12875">
        <v>8.1289239999999996</v>
      </c>
      <c r="P12875">
        <v>1233.4179999999999</v>
      </c>
    </row>
    <row r="12876" spans="3:16">
      <c r="C12876">
        <v>11.675807000000001</v>
      </c>
      <c r="D12876">
        <v>852.28930000000003</v>
      </c>
      <c r="O12876">
        <v>8.1301269999999999</v>
      </c>
      <c r="P12876">
        <v>1233.4760000000001</v>
      </c>
    </row>
    <row r="12877" spans="3:16">
      <c r="C12877">
        <v>11.677138000000001</v>
      </c>
      <c r="D12877">
        <v>852.29169999999999</v>
      </c>
      <c r="O12877">
        <v>8.1301269999999999</v>
      </c>
      <c r="P12877">
        <v>1233.5050000000001</v>
      </c>
    </row>
    <row r="12878" spans="3:16">
      <c r="C12878">
        <v>11.678458000000001</v>
      </c>
      <c r="D12878">
        <v>852.32410000000004</v>
      </c>
      <c r="O12878">
        <v>8.1313300000000002</v>
      </c>
      <c r="P12878">
        <v>1233.567</v>
      </c>
    </row>
    <row r="12879" spans="3:16">
      <c r="C12879">
        <v>11.679778000000001</v>
      </c>
      <c r="D12879">
        <v>852.36270000000002</v>
      </c>
      <c r="O12879">
        <v>8.1325339999999997</v>
      </c>
      <c r="P12879">
        <v>1233.57</v>
      </c>
    </row>
    <row r="12880" spans="3:16">
      <c r="C12880">
        <v>11.681098</v>
      </c>
      <c r="D12880">
        <v>852.35029999999995</v>
      </c>
      <c r="O12880">
        <v>8.133737</v>
      </c>
      <c r="P12880">
        <v>1233.614</v>
      </c>
    </row>
    <row r="12881" spans="3:16">
      <c r="C12881">
        <v>11.682418000000002</v>
      </c>
      <c r="D12881">
        <v>852.43489999999997</v>
      </c>
      <c r="O12881">
        <v>8.1349400000000003</v>
      </c>
      <c r="P12881">
        <v>1233.606</v>
      </c>
    </row>
    <row r="12882" spans="3:16">
      <c r="C12882">
        <v>11.683738</v>
      </c>
      <c r="D12882">
        <v>852.45479999999998</v>
      </c>
      <c r="O12882">
        <v>8.1349400000000003</v>
      </c>
      <c r="P12882">
        <v>1233.643</v>
      </c>
    </row>
    <row r="12883" spans="3:16">
      <c r="C12883">
        <v>11.685058000000001</v>
      </c>
      <c r="D12883">
        <v>852.45730000000003</v>
      </c>
      <c r="O12883">
        <v>8.1361439999999998</v>
      </c>
      <c r="P12883">
        <v>1233.672</v>
      </c>
    </row>
    <row r="12884" spans="3:16">
      <c r="C12884">
        <v>11.685058000000001</v>
      </c>
      <c r="D12884">
        <v>852.45230000000004</v>
      </c>
      <c r="O12884">
        <v>8.1373470000000001</v>
      </c>
      <c r="P12884">
        <v>1233.6569999999999</v>
      </c>
    </row>
    <row r="12885" spans="3:16">
      <c r="C12885">
        <v>11.686389</v>
      </c>
      <c r="D12885">
        <v>852.4896</v>
      </c>
      <c r="O12885">
        <v>8.1385500000000004</v>
      </c>
      <c r="P12885">
        <v>1233.6510000000001</v>
      </c>
    </row>
    <row r="12886" spans="3:16">
      <c r="C12886">
        <v>11.687709000000002</v>
      </c>
      <c r="D12886">
        <v>852.46730000000002</v>
      </c>
      <c r="O12886">
        <v>8.1385500000000004</v>
      </c>
      <c r="P12886">
        <v>1233.731</v>
      </c>
    </row>
    <row r="12887" spans="3:16">
      <c r="C12887">
        <v>11.689029000000001</v>
      </c>
      <c r="D12887">
        <v>852.5009</v>
      </c>
      <c r="O12887">
        <v>8.1397539999999999</v>
      </c>
      <c r="P12887">
        <v>1233.7739999999999</v>
      </c>
    </row>
    <row r="12888" spans="3:16">
      <c r="C12888">
        <v>11.690349000000001</v>
      </c>
      <c r="D12888">
        <v>852.51210000000003</v>
      </c>
      <c r="O12888">
        <v>8.1409579999999995</v>
      </c>
      <c r="P12888">
        <v>1233.8140000000001</v>
      </c>
    </row>
    <row r="12889" spans="3:16">
      <c r="C12889">
        <v>11.691669000000001</v>
      </c>
      <c r="D12889">
        <v>852.5009</v>
      </c>
      <c r="O12889">
        <v>8.1409579999999995</v>
      </c>
      <c r="P12889">
        <v>1233.8219999999999</v>
      </c>
    </row>
    <row r="12890" spans="3:16">
      <c r="C12890">
        <v>11.693000000000001</v>
      </c>
      <c r="D12890">
        <v>852.52829999999994</v>
      </c>
      <c r="O12890">
        <v>8.1421609999999998</v>
      </c>
      <c r="P12890">
        <v>1233.836</v>
      </c>
    </row>
    <row r="12891" spans="3:16">
      <c r="C12891">
        <v>11.694320000000001</v>
      </c>
      <c r="D12891">
        <v>852.54570000000001</v>
      </c>
      <c r="O12891">
        <v>8.143364</v>
      </c>
      <c r="P12891">
        <v>1233.854</v>
      </c>
    </row>
    <row r="12892" spans="3:16">
      <c r="C12892">
        <v>11.695640000000001</v>
      </c>
      <c r="D12892">
        <v>852.51329999999996</v>
      </c>
      <c r="O12892">
        <v>8.1445679999999996</v>
      </c>
      <c r="P12892">
        <v>1233.9010000000001</v>
      </c>
    </row>
    <row r="12893" spans="3:16">
      <c r="C12893">
        <v>11.695640000000001</v>
      </c>
      <c r="D12893">
        <v>852.52949999999998</v>
      </c>
      <c r="O12893">
        <v>8.1457709999999999</v>
      </c>
      <c r="P12893">
        <v>1233.9179999999999</v>
      </c>
    </row>
    <row r="12894" spans="3:16">
      <c r="C12894">
        <v>11.696960000000001</v>
      </c>
      <c r="D12894">
        <v>852.55060000000003</v>
      </c>
      <c r="O12894">
        <v>8.1457709999999999</v>
      </c>
      <c r="P12894">
        <v>1233.9960000000001</v>
      </c>
    </row>
    <row r="12895" spans="3:16">
      <c r="C12895">
        <v>11.69828</v>
      </c>
      <c r="D12895">
        <v>852.61159999999995</v>
      </c>
      <c r="O12895">
        <v>8.1469740000000002</v>
      </c>
      <c r="P12895">
        <v>1234.0350000000001</v>
      </c>
    </row>
    <row r="12896" spans="3:16">
      <c r="C12896">
        <v>11.6996</v>
      </c>
      <c r="D12896">
        <v>852.62660000000005</v>
      </c>
      <c r="O12896">
        <v>8.1481779999999997</v>
      </c>
      <c r="P12896">
        <v>1234.0319999999999</v>
      </c>
    </row>
    <row r="12897" spans="3:16">
      <c r="C12897">
        <v>11.700931000000001</v>
      </c>
      <c r="D12897">
        <v>852.62279999999998</v>
      </c>
      <c r="O12897">
        <v>8.149381</v>
      </c>
      <c r="P12897">
        <v>1234.046</v>
      </c>
    </row>
    <row r="12898" spans="3:16">
      <c r="C12898">
        <v>11.702251000000002</v>
      </c>
      <c r="D12898">
        <v>852.61789999999996</v>
      </c>
      <c r="O12898">
        <v>8.149381</v>
      </c>
      <c r="P12898">
        <v>1234.0719999999999</v>
      </c>
    </row>
    <row r="12899" spans="3:16">
      <c r="C12899">
        <v>11.703571</v>
      </c>
      <c r="D12899">
        <v>852.63779999999997</v>
      </c>
      <c r="O12899">
        <v>8.1505840000000003</v>
      </c>
      <c r="P12899">
        <v>1234.126</v>
      </c>
    </row>
    <row r="12900" spans="3:16">
      <c r="C12900">
        <v>11.704891000000002</v>
      </c>
      <c r="D12900">
        <v>852.65150000000006</v>
      </c>
      <c r="O12900">
        <v>8.1517870000000006</v>
      </c>
      <c r="P12900">
        <v>1234.1369999999999</v>
      </c>
    </row>
    <row r="12901" spans="3:16">
      <c r="C12901">
        <v>11.706211000000001</v>
      </c>
      <c r="D12901">
        <v>852.6925</v>
      </c>
      <c r="O12901">
        <v>8.1529919999999994</v>
      </c>
      <c r="P12901">
        <v>1234.114</v>
      </c>
    </row>
    <row r="12902" spans="3:16">
      <c r="C12902">
        <v>11.707531000000001</v>
      </c>
      <c r="D12902">
        <v>852.68499999999995</v>
      </c>
      <c r="O12902">
        <v>8.1541949999999996</v>
      </c>
      <c r="P12902">
        <v>1234.194</v>
      </c>
    </row>
    <row r="12903" spans="3:16">
      <c r="C12903">
        <v>11.708862000000002</v>
      </c>
      <c r="D12903">
        <v>852.72239999999999</v>
      </c>
      <c r="O12903">
        <v>8.1553979999999999</v>
      </c>
      <c r="P12903">
        <v>1234.259</v>
      </c>
    </row>
    <row r="12904" spans="3:16">
      <c r="C12904">
        <v>11.710182</v>
      </c>
      <c r="D12904">
        <v>852.70870000000002</v>
      </c>
      <c r="O12904">
        <v>8.1553979999999999</v>
      </c>
      <c r="P12904">
        <v>1234.2449999999999</v>
      </c>
    </row>
    <row r="12905" spans="3:16">
      <c r="C12905">
        <v>11.711502000000001</v>
      </c>
      <c r="D12905">
        <v>852.71619999999996</v>
      </c>
      <c r="O12905">
        <v>8.1566019999999995</v>
      </c>
      <c r="P12905">
        <v>1234.288</v>
      </c>
    </row>
    <row r="12906" spans="3:16">
      <c r="C12906">
        <v>11.712822000000001</v>
      </c>
      <c r="D12906">
        <v>852.69749999999999</v>
      </c>
      <c r="O12906">
        <v>8.1566019999999995</v>
      </c>
      <c r="P12906">
        <v>1234.289</v>
      </c>
    </row>
    <row r="12907" spans="3:16">
      <c r="C12907">
        <v>11.714142000000001</v>
      </c>
      <c r="D12907">
        <v>852.68759999999997</v>
      </c>
      <c r="O12907">
        <v>8.1578049999999998</v>
      </c>
      <c r="P12907">
        <v>1234.3620000000001</v>
      </c>
    </row>
    <row r="12908" spans="3:16">
      <c r="C12908">
        <v>11.715462000000002</v>
      </c>
      <c r="D12908">
        <v>852.75599999999997</v>
      </c>
      <c r="O12908">
        <v>8.159008</v>
      </c>
      <c r="P12908">
        <v>1234.3150000000001</v>
      </c>
    </row>
    <row r="12909" spans="3:16">
      <c r="C12909">
        <v>11.716782</v>
      </c>
      <c r="D12909">
        <v>852.7722</v>
      </c>
      <c r="O12909">
        <v>8.159008</v>
      </c>
      <c r="P12909">
        <v>1234.4159999999999</v>
      </c>
    </row>
    <row r="12910" spans="3:16">
      <c r="C12910">
        <v>11.718113000000001</v>
      </c>
      <c r="D12910">
        <v>852.77099999999996</v>
      </c>
      <c r="O12910">
        <v>8.1602110000000003</v>
      </c>
      <c r="P12910">
        <v>1234.4570000000001</v>
      </c>
    </row>
    <row r="12911" spans="3:16">
      <c r="C12911">
        <v>11.719433000000002</v>
      </c>
      <c r="D12911">
        <v>852.72370000000001</v>
      </c>
      <c r="O12911">
        <v>8.1614149999999999</v>
      </c>
      <c r="P12911">
        <v>1234.4880000000001</v>
      </c>
    </row>
    <row r="12912" spans="3:16">
      <c r="C12912">
        <v>11.720753</v>
      </c>
      <c r="D12912">
        <v>852.76469999999995</v>
      </c>
      <c r="O12912">
        <v>8.1626180000000002</v>
      </c>
      <c r="P12912">
        <v>1234.492</v>
      </c>
    </row>
    <row r="12913" spans="3:16">
      <c r="C12913">
        <v>11.722073000000002</v>
      </c>
      <c r="D12913">
        <v>852.74609999999996</v>
      </c>
      <c r="O12913">
        <v>8.1626180000000002</v>
      </c>
      <c r="P12913">
        <v>1234.5319999999999</v>
      </c>
    </row>
    <row r="12914" spans="3:16">
      <c r="C12914">
        <v>11.723393</v>
      </c>
      <c r="D12914">
        <v>852.72619999999995</v>
      </c>
      <c r="O12914">
        <v>8.1638210000000004</v>
      </c>
      <c r="P12914">
        <v>1234.5650000000001</v>
      </c>
    </row>
    <row r="12915" spans="3:16">
      <c r="C12915">
        <v>11.724724</v>
      </c>
      <c r="D12915">
        <v>852.72860000000003</v>
      </c>
      <c r="O12915">
        <v>8.1650259999999992</v>
      </c>
      <c r="P12915">
        <v>1234.5419999999999</v>
      </c>
    </row>
    <row r="12916" spans="3:16">
      <c r="C12916">
        <v>11.726044000000002</v>
      </c>
      <c r="D12916">
        <v>852.76729999999998</v>
      </c>
      <c r="O12916">
        <v>8.1650259999999992</v>
      </c>
      <c r="P12916">
        <v>1234.5650000000001</v>
      </c>
    </row>
    <row r="12917" spans="3:16">
      <c r="C12917">
        <v>11.727364</v>
      </c>
      <c r="D12917">
        <v>852.74609999999996</v>
      </c>
      <c r="O12917">
        <v>8.1662289999999995</v>
      </c>
      <c r="P12917">
        <v>1234.5650000000001</v>
      </c>
    </row>
    <row r="12918" spans="3:16">
      <c r="C12918">
        <v>11.728684000000001</v>
      </c>
      <c r="D12918">
        <v>852.80200000000002</v>
      </c>
      <c r="O12918">
        <v>8.1674319999999998</v>
      </c>
      <c r="P12918">
        <v>1234.615</v>
      </c>
    </row>
    <row r="12919" spans="3:16">
      <c r="C12919">
        <v>11.730003999999999</v>
      </c>
      <c r="D12919">
        <v>852.74850000000004</v>
      </c>
      <c r="O12919">
        <v>8.1686359999999993</v>
      </c>
      <c r="P12919">
        <v>1234.6369999999999</v>
      </c>
    </row>
    <row r="12920" spans="3:16">
      <c r="C12920">
        <v>11.732655000000001</v>
      </c>
      <c r="D12920">
        <v>852.7971</v>
      </c>
      <c r="O12920">
        <v>8.1698389999999996</v>
      </c>
      <c r="P12920">
        <v>1234.597</v>
      </c>
    </row>
    <row r="12921" spans="3:16">
      <c r="C12921">
        <v>11.732655000000001</v>
      </c>
      <c r="D12921">
        <v>852.82820000000004</v>
      </c>
      <c r="O12921">
        <v>8.1698389999999996</v>
      </c>
      <c r="P12921">
        <v>1234.6890000000001</v>
      </c>
    </row>
    <row r="12922" spans="3:16">
      <c r="C12922">
        <v>11.733975000000001</v>
      </c>
      <c r="D12922">
        <v>852.81949999999995</v>
      </c>
      <c r="O12922">
        <v>8.1710419999999999</v>
      </c>
      <c r="P12922">
        <v>1234.7570000000001</v>
      </c>
    </row>
    <row r="12923" spans="3:16">
      <c r="C12923">
        <v>11.735295000000001</v>
      </c>
      <c r="D12923">
        <v>852.80579999999998</v>
      </c>
      <c r="O12923">
        <v>8.1722450000000002</v>
      </c>
      <c r="P12923">
        <v>1234.7639999999999</v>
      </c>
    </row>
    <row r="12924" spans="3:16">
      <c r="C12924">
        <v>11.736615000000002</v>
      </c>
      <c r="D12924">
        <v>852.81820000000005</v>
      </c>
      <c r="O12924">
        <v>8.1734489999999997</v>
      </c>
      <c r="P12924">
        <v>1234.7570000000001</v>
      </c>
    </row>
    <row r="12925" spans="3:16">
      <c r="C12925">
        <v>11.736615000000002</v>
      </c>
      <c r="D12925">
        <v>852.8519</v>
      </c>
      <c r="O12925">
        <v>8.1734489999999997</v>
      </c>
      <c r="P12925">
        <v>1234.797</v>
      </c>
    </row>
    <row r="12926" spans="3:16">
      <c r="C12926">
        <v>11.737935</v>
      </c>
      <c r="D12926">
        <v>852.78589999999997</v>
      </c>
      <c r="O12926">
        <v>8.174652</v>
      </c>
      <c r="P12926">
        <v>1234.8</v>
      </c>
    </row>
    <row r="12927" spans="3:16">
      <c r="C12927">
        <v>11.739255000000002</v>
      </c>
      <c r="D12927">
        <v>852.7921</v>
      </c>
      <c r="O12927">
        <v>8.1758559999999996</v>
      </c>
      <c r="P12927">
        <v>1234.8420000000001</v>
      </c>
    </row>
    <row r="12928" spans="3:16">
      <c r="C12928">
        <v>11.740586000000002</v>
      </c>
      <c r="D12928">
        <v>852.84190000000001</v>
      </c>
      <c r="O12928">
        <v>8.1770600000000009</v>
      </c>
      <c r="P12928">
        <v>1234.848</v>
      </c>
    </row>
    <row r="12929" spans="3:16">
      <c r="C12929">
        <v>11.741906</v>
      </c>
      <c r="D12929">
        <v>852.80830000000003</v>
      </c>
      <c r="O12929">
        <v>8.1782629999999994</v>
      </c>
      <c r="P12929">
        <v>1234.8530000000001</v>
      </c>
    </row>
    <row r="12930" spans="3:16">
      <c r="C12930">
        <v>11.743226000000002</v>
      </c>
      <c r="D12930">
        <v>852.77970000000005</v>
      </c>
      <c r="O12930">
        <v>8.1782629999999994</v>
      </c>
      <c r="P12930">
        <v>1234.8910000000001</v>
      </c>
    </row>
    <row r="12931" spans="3:16">
      <c r="C12931">
        <v>11.744546</v>
      </c>
      <c r="D12931">
        <v>852.76589999999999</v>
      </c>
      <c r="O12931">
        <v>8.1794659999999997</v>
      </c>
      <c r="P12931">
        <v>1234.9090000000001</v>
      </c>
    </row>
    <row r="12932" spans="3:16">
      <c r="C12932">
        <v>11.745866000000001</v>
      </c>
      <c r="D12932">
        <v>852.77099999999996</v>
      </c>
      <c r="O12932">
        <v>8.180669</v>
      </c>
      <c r="P12932">
        <v>1234.971</v>
      </c>
    </row>
    <row r="12933" spans="3:16">
      <c r="C12933">
        <v>11.748517000000001</v>
      </c>
      <c r="D12933">
        <v>852.75229999999999</v>
      </c>
      <c r="O12933">
        <v>8.1818729999999995</v>
      </c>
      <c r="P12933">
        <v>1235.0450000000001</v>
      </c>
    </row>
    <row r="12934" spans="3:16">
      <c r="C12934">
        <v>11.748517000000001</v>
      </c>
      <c r="D12934">
        <v>852.66890000000001</v>
      </c>
      <c r="O12934">
        <v>8.1818729999999995</v>
      </c>
      <c r="P12934">
        <v>1234.9860000000001</v>
      </c>
    </row>
    <row r="12935" spans="3:16">
      <c r="C12935">
        <v>11.749837000000001</v>
      </c>
      <c r="D12935">
        <v>852.64020000000005</v>
      </c>
      <c r="O12935">
        <v>8.1830759999999998</v>
      </c>
      <c r="P12935">
        <v>1235.0029999999999</v>
      </c>
    </row>
    <row r="12936" spans="3:16">
      <c r="C12936">
        <v>11.752477000000001</v>
      </c>
      <c r="D12936">
        <v>852.63649999999996</v>
      </c>
      <c r="O12936">
        <v>8.1842790000000001</v>
      </c>
      <c r="P12936">
        <v>1235.0730000000001</v>
      </c>
    </row>
    <row r="12937" spans="3:16">
      <c r="C12937">
        <v>11.753797</v>
      </c>
      <c r="D12937">
        <v>852.63900000000001</v>
      </c>
      <c r="O12937">
        <v>8.1842790000000001</v>
      </c>
      <c r="P12937">
        <v>1235.048</v>
      </c>
    </row>
    <row r="12938" spans="3:16">
      <c r="C12938">
        <v>11.755117</v>
      </c>
      <c r="D12938">
        <v>852.5693</v>
      </c>
      <c r="O12938">
        <v>8.1842790000000001</v>
      </c>
      <c r="P12938">
        <v>1235.0909999999999</v>
      </c>
    </row>
    <row r="12939" spans="3:16">
      <c r="C12939">
        <v>11.756448000000001</v>
      </c>
      <c r="D12939">
        <v>852.56439999999998</v>
      </c>
      <c r="O12939">
        <v>8.1866859999999999</v>
      </c>
      <c r="P12939">
        <v>1235.0630000000001</v>
      </c>
    </row>
    <row r="12940" spans="3:16">
      <c r="C12940">
        <v>11.757768</v>
      </c>
      <c r="D12940">
        <v>852.50459999999998</v>
      </c>
      <c r="O12940">
        <v>8.1866859999999999</v>
      </c>
      <c r="P12940">
        <v>1235.117</v>
      </c>
    </row>
    <row r="12941" spans="3:16">
      <c r="C12941">
        <v>11.759088</v>
      </c>
      <c r="D12941">
        <v>852.5009</v>
      </c>
      <c r="O12941">
        <v>8.1878899999999994</v>
      </c>
      <c r="P12941">
        <v>1235.2170000000001</v>
      </c>
    </row>
    <row r="12942" spans="3:16">
      <c r="C12942">
        <v>11.760408000000002</v>
      </c>
      <c r="D12942">
        <v>852.471</v>
      </c>
      <c r="O12942">
        <v>8.1890929999999997</v>
      </c>
      <c r="P12942">
        <v>1235.1790000000001</v>
      </c>
    </row>
    <row r="12943" spans="3:16">
      <c r="C12943">
        <v>11.761728000000002</v>
      </c>
      <c r="D12943">
        <v>852.45849999999996</v>
      </c>
      <c r="O12943">
        <v>8.1890929999999997</v>
      </c>
      <c r="P12943">
        <v>1235.145</v>
      </c>
    </row>
    <row r="12944" spans="3:16">
      <c r="C12944">
        <v>11.763048000000001</v>
      </c>
      <c r="D12944">
        <v>852.35519999999997</v>
      </c>
      <c r="O12944">
        <v>8.1902969999999993</v>
      </c>
      <c r="P12944">
        <v>1235.222</v>
      </c>
    </row>
    <row r="12945" spans="3:16">
      <c r="C12945">
        <v>11.764379</v>
      </c>
      <c r="D12945">
        <v>852.33780000000002</v>
      </c>
      <c r="O12945">
        <v>8.1914999999999996</v>
      </c>
      <c r="P12945">
        <v>1235.2429999999999</v>
      </c>
    </row>
    <row r="12946" spans="3:16">
      <c r="C12946">
        <v>11.767019000000001</v>
      </c>
      <c r="D12946">
        <v>852.29920000000004</v>
      </c>
      <c r="O12946">
        <v>8.1914999999999996</v>
      </c>
      <c r="P12946">
        <v>1235.288</v>
      </c>
    </row>
    <row r="12947" spans="3:16">
      <c r="C12947">
        <v>11.768339000000001</v>
      </c>
      <c r="D12947">
        <v>852.15359999999998</v>
      </c>
      <c r="O12947">
        <v>8.1927029999999998</v>
      </c>
      <c r="P12947">
        <v>1235.252</v>
      </c>
    </row>
    <row r="12948" spans="3:16">
      <c r="C12948">
        <v>11.769659000000001</v>
      </c>
      <c r="D12948">
        <v>852.12120000000004</v>
      </c>
      <c r="O12948">
        <v>8.1939069999999994</v>
      </c>
      <c r="P12948">
        <v>1235.2750000000001</v>
      </c>
    </row>
    <row r="12949" spans="3:16">
      <c r="C12949">
        <v>11.770979000000001</v>
      </c>
      <c r="D12949">
        <v>852.04660000000001</v>
      </c>
      <c r="O12949">
        <v>8.1951099999999997</v>
      </c>
      <c r="P12949">
        <v>1235.3409999999999</v>
      </c>
    </row>
    <row r="12950" spans="3:16">
      <c r="C12950">
        <v>11.772310000000001</v>
      </c>
      <c r="D12950">
        <v>851.93330000000003</v>
      </c>
      <c r="O12950">
        <v>8.1951099999999997</v>
      </c>
      <c r="P12950">
        <v>1235.3019999999999</v>
      </c>
    </row>
    <row r="12951" spans="3:16">
      <c r="C12951">
        <v>11.773630000000001</v>
      </c>
      <c r="D12951">
        <v>851.85239999999999</v>
      </c>
      <c r="O12951">
        <v>8.196313</v>
      </c>
      <c r="P12951">
        <v>1235.3679999999999</v>
      </c>
    </row>
    <row r="12952" spans="3:16">
      <c r="C12952">
        <v>11.77495</v>
      </c>
      <c r="D12952">
        <v>851.79510000000005</v>
      </c>
      <c r="O12952">
        <v>8.1975169999999995</v>
      </c>
      <c r="P12952">
        <v>1235.4069999999999</v>
      </c>
    </row>
    <row r="12953" spans="3:16">
      <c r="C12953">
        <v>11.776270000000002</v>
      </c>
      <c r="D12953">
        <v>851.68309999999997</v>
      </c>
      <c r="O12953">
        <v>8.1987199999999998</v>
      </c>
      <c r="P12953">
        <v>1235.454</v>
      </c>
    </row>
    <row r="12954" spans="3:16">
      <c r="C12954">
        <v>11.778910000000002</v>
      </c>
      <c r="D12954">
        <v>851.596</v>
      </c>
      <c r="O12954">
        <v>8.1999239999999993</v>
      </c>
      <c r="P12954">
        <v>1235.4870000000001</v>
      </c>
    </row>
    <row r="12955" spans="3:16">
      <c r="C12955">
        <v>11.780241000000002</v>
      </c>
      <c r="D12955">
        <v>851.45410000000004</v>
      </c>
      <c r="O12955">
        <v>8.1999239999999993</v>
      </c>
      <c r="P12955">
        <v>1235.549</v>
      </c>
    </row>
    <row r="12956" spans="3:16">
      <c r="C12956">
        <v>11.780241000000002</v>
      </c>
      <c r="D12956">
        <v>851.43420000000003</v>
      </c>
      <c r="O12956">
        <v>8.2011269999999996</v>
      </c>
      <c r="P12956">
        <v>1235.5809999999999</v>
      </c>
    </row>
    <row r="12957" spans="3:16">
      <c r="C12957">
        <v>11.781561</v>
      </c>
      <c r="D12957">
        <v>851.32590000000005</v>
      </c>
      <c r="O12957">
        <v>8.2023309999999992</v>
      </c>
      <c r="P12957">
        <v>1235.604</v>
      </c>
    </row>
    <row r="12958" spans="3:16">
      <c r="C12958">
        <v>11.782881000000001</v>
      </c>
      <c r="D12958">
        <v>851.21640000000002</v>
      </c>
      <c r="O12958">
        <v>8.2035339999999994</v>
      </c>
      <c r="P12958">
        <v>1235.7380000000001</v>
      </c>
    </row>
    <row r="12959" spans="3:16">
      <c r="C12959">
        <v>11.785521000000001</v>
      </c>
      <c r="D12959">
        <v>851.06449999999995</v>
      </c>
      <c r="O12959">
        <v>8.2035339999999994</v>
      </c>
      <c r="P12959">
        <v>1235.6869999999999</v>
      </c>
    </row>
    <row r="12960" spans="3:16">
      <c r="C12960">
        <v>11.786841000000001</v>
      </c>
      <c r="D12960">
        <v>850.92129999999997</v>
      </c>
      <c r="O12960">
        <v>8.2047369999999997</v>
      </c>
      <c r="P12960">
        <v>1235.7809999999999</v>
      </c>
    </row>
    <row r="12961" spans="3:16">
      <c r="C12961">
        <v>11.788171999999999</v>
      </c>
      <c r="D12961">
        <v>850.75080000000003</v>
      </c>
      <c r="O12961">
        <v>8.2059409999999993</v>
      </c>
      <c r="P12961">
        <v>1235.6869999999999</v>
      </c>
    </row>
    <row r="12962" spans="3:16">
      <c r="C12962">
        <v>11.789492000000001</v>
      </c>
      <c r="D12962">
        <v>850.58280000000002</v>
      </c>
      <c r="O12962">
        <v>8.2071439999999996</v>
      </c>
      <c r="P12962">
        <v>1235.752</v>
      </c>
    </row>
    <row r="12963" spans="3:16">
      <c r="C12963">
        <v>11.792132000000001</v>
      </c>
      <c r="D12963">
        <v>850.40980000000002</v>
      </c>
      <c r="O12963">
        <v>8.2071439999999996</v>
      </c>
      <c r="P12963">
        <v>1235.8109999999999</v>
      </c>
    </row>
    <row r="12964" spans="3:16">
      <c r="C12964">
        <v>11.793452000000002</v>
      </c>
      <c r="D12964">
        <v>850.20320000000004</v>
      </c>
      <c r="O12964">
        <v>8.2083469999999998</v>
      </c>
      <c r="P12964">
        <v>1235.8510000000001</v>
      </c>
    </row>
    <row r="12965" spans="3:16">
      <c r="C12965">
        <v>11.794772</v>
      </c>
      <c r="D12965">
        <v>850.11850000000004</v>
      </c>
      <c r="O12965">
        <v>8.2095500000000001</v>
      </c>
      <c r="P12965">
        <v>1235.864</v>
      </c>
    </row>
    <row r="12966" spans="3:16">
      <c r="C12966">
        <v>11.796103</v>
      </c>
      <c r="D12966">
        <v>849.89700000000005</v>
      </c>
      <c r="O12966">
        <v>8.2107539999999997</v>
      </c>
      <c r="P12966">
        <v>1235.8889999999999</v>
      </c>
    </row>
    <row r="12967" spans="3:16">
      <c r="C12967">
        <v>11.798743</v>
      </c>
      <c r="D12967">
        <v>849.71529999999996</v>
      </c>
      <c r="O12967">
        <v>8.2119579999999992</v>
      </c>
      <c r="P12967">
        <v>1235.9369999999999</v>
      </c>
    </row>
    <row r="12968" spans="3:16">
      <c r="C12968">
        <v>11.800063000000002</v>
      </c>
      <c r="D12968">
        <v>849.65679999999998</v>
      </c>
      <c r="O12968">
        <v>8.2119579999999992</v>
      </c>
      <c r="P12968">
        <v>1235.941</v>
      </c>
    </row>
    <row r="12969" spans="3:16">
      <c r="C12969">
        <v>11.801383</v>
      </c>
      <c r="D12969">
        <v>849.4452</v>
      </c>
      <c r="O12969">
        <v>8.2131609999999995</v>
      </c>
      <c r="P12969">
        <v>1235.973</v>
      </c>
    </row>
    <row r="12970" spans="3:16">
      <c r="C12970">
        <v>11.802703000000001</v>
      </c>
      <c r="D12970">
        <v>849.27710000000002</v>
      </c>
      <c r="O12970">
        <v>8.2131609999999995</v>
      </c>
      <c r="P12970">
        <v>1236.0360000000001</v>
      </c>
    </row>
    <row r="12971" spans="3:16">
      <c r="C12971">
        <v>11.805353999999999</v>
      </c>
      <c r="D12971">
        <v>849.14030000000002</v>
      </c>
      <c r="O12971">
        <v>8.2143650000000008</v>
      </c>
      <c r="P12971">
        <v>1236.078</v>
      </c>
    </row>
    <row r="12972" spans="3:16">
      <c r="C12972">
        <v>11.806674000000001</v>
      </c>
      <c r="D12972">
        <v>848.9896</v>
      </c>
      <c r="O12972">
        <v>8.2155679999999993</v>
      </c>
      <c r="P12972">
        <v>1236.1289999999999</v>
      </c>
    </row>
    <row r="12973" spans="3:16">
      <c r="C12973">
        <v>11.807994000000003</v>
      </c>
      <c r="D12973">
        <v>848.91869999999994</v>
      </c>
      <c r="O12973">
        <v>8.2167709999999996</v>
      </c>
      <c r="P12973">
        <v>1236.1590000000001</v>
      </c>
    </row>
    <row r="12974" spans="3:16">
      <c r="C12974">
        <v>11.809314000000001</v>
      </c>
      <c r="D12974">
        <v>848.81410000000005</v>
      </c>
      <c r="O12974">
        <v>8.2167709999999996</v>
      </c>
      <c r="P12974">
        <v>1236.1320000000001</v>
      </c>
    </row>
    <row r="12975" spans="3:16">
      <c r="C12975">
        <v>11.810634000000002</v>
      </c>
      <c r="D12975">
        <v>848.69709999999998</v>
      </c>
      <c r="O12975">
        <v>8.2179739999999999</v>
      </c>
      <c r="P12975">
        <v>1236.1079999999999</v>
      </c>
    </row>
    <row r="12976" spans="3:16">
      <c r="C12976">
        <v>11.811965000000001</v>
      </c>
      <c r="D12976">
        <v>848.62490000000003</v>
      </c>
      <c r="O12976">
        <v>8.2191779999999994</v>
      </c>
      <c r="P12976">
        <v>1236.1220000000001</v>
      </c>
    </row>
    <row r="12977" spans="3:16">
      <c r="C12977">
        <v>11.813285</v>
      </c>
      <c r="D12977">
        <v>848.61500000000001</v>
      </c>
      <c r="O12977">
        <v>8.2203809999999997</v>
      </c>
      <c r="P12977">
        <v>1236.172</v>
      </c>
    </row>
    <row r="12978" spans="3:16">
      <c r="C12978">
        <v>11.814605000000002</v>
      </c>
      <c r="D12978">
        <v>848.57140000000004</v>
      </c>
      <c r="O12978">
        <v>8.2203809999999997</v>
      </c>
      <c r="P12978">
        <v>1236.1980000000001</v>
      </c>
    </row>
    <row r="12979" spans="3:16">
      <c r="C12979">
        <v>11.815925</v>
      </c>
      <c r="D12979">
        <v>848.57270000000005</v>
      </c>
      <c r="O12979">
        <v>8.221584</v>
      </c>
      <c r="P12979">
        <v>1236.1869999999999</v>
      </c>
    </row>
    <row r="12980" spans="3:16">
      <c r="C12980">
        <v>11.818565</v>
      </c>
      <c r="D12980">
        <v>848.56269999999995</v>
      </c>
      <c r="O12980">
        <v>8.2227879999999995</v>
      </c>
      <c r="P12980">
        <v>1236.2639999999999</v>
      </c>
    </row>
    <row r="12981" spans="3:16">
      <c r="C12981">
        <v>11.818565</v>
      </c>
      <c r="D12981">
        <v>848.54160000000002</v>
      </c>
      <c r="O12981">
        <v>8.2239920000000009</v>
      </c>
      <c r="P12981">
        <v>1236.259</v>
      </c>
    </row>
    <row r="12982" spans="3:16">
      <c r="C12982">
        <v>11.819896</v>
      </c>
      <c r="D12982">
        <v>848.53779999999995</v>
      </c>
      <c r="O12982">
        <v>8.2239920000000009</v>
      </c>
      <c r="P12982">
        <v>1236.317</v>
      </c>
    </row>
    <row r="12983" spans="3:16">
      <c r="C12983">
        <v>11.821216000000002</v>
      </c>
      <c r="D12983">
        <v>848.5951</v>
      </c>
      <c r="O12983">
        <v>8.2251949999999994</v>
      </c>
      <c r="P12983">
        <v>1236.3219999999999</v>
      </c>
    </row>
    <row r="12984" spans="3:16">
      <c r="C12984">
        <v>11.823856000000001</v>
      </c>
      <c r="D12984">
        <v>848.60130000000004</v>
      </c>
      <c r="O12984">
        <v>8.2263990000000007</v>
      </c>
      <c r="P12984">
        <v>1236.348</v>
      </c>
    </row>
    <row r="12985" spans="3:16">
      <c r="C12985">
        <v>11.823856000000001</v>
      </c>
      <c r="D12985">
        <v>848.72450000000003</v>
      </c>
      <c r="O12985">
        <v>8.2276019999999992</v>
      </c>
      <c r="P12985">
        <v>1236.336</v>
      </c>
    </row>
    <row r="12986" spans="3:16">
      <c r="C12986">
        <v>11.825176000000001</v>
      </c>
      <c r="D12986">
        <v>848.73199999999997</v>
      </c>
      <c r="O12986">
        <v>8.2276019999999992</v>
      </c>
      <c r="P12986">
        <v>1236.4380000000001</v>
      </c>
    </row>
    <row r="12987" spans="3:16">
      <c r="C12987">
        <v>11.827827000000001</v>
      </c>
      <c r="D12987">
        <v>848.86389999999994</v>
      </c>
      <c r="O12987">
        <v>8.2288049999999995</v>
      </c>
      <c r="P12987">
        <v>1236.502</v>
      </c>
    </row>
    <row r="12988" spans="3:16">
      <c r="C12988">
        <v>11.827827000000001</v>
      </c>
      <c r="D12988">
        <v>848.83659999999998</v>
      </c>
      <c r="O12988">
        <v>8.2300079999999998</v>
      </c>
      <c r="P12988">
        <v>1236.482</v>
      </c>
    </row>
    <row r="12989" spans="3:16">
      <c r="C12989">
        <v>11.829147000000001</v>
      </c>
      <c r="D12989">
        <v>848.90620000000001</v>
      </c>
      <c r="O12989">
        <v>8.2312119999999993</v>
      </c>
      <c r="P12989">
        <v>1236.5039999999999</v>
      </c>
    </row>
    <row r="12990" spans="3:16">
      <c r="C12990">
        <v>11.829147000000001</v>
      </c>
      <c r="D12990">
        <v>849.0095</v>
      </c>
      <c r="O12990">
        <v>8.2324149999999996</v>
      </c>
      <c r="P12990">
        <v>1236.528</v>
      </c>
    </row>
    <row r="12991" spans="3:16">
      <c r="C12991">
        <v>11.830467000000001</v>
      </c>
      <c r="D12991">
        <v>849.13400000000001</v>
      </c>
      <c r="O12991">
        <v>8.2336179999999999</v>
      </c>
      <c r="P12991">
        <v>1236.616</v>
      </c>
    </row>
    <row r="12992" spans="3:16">
      <c r="C12992">
        <v>11.831787</v>
      </c>
      <c r="D12992">
        <v>849.22360000000003</v>
      </c>
      <c r="O12992">
        <v>8.2336179999999999</v>
      </c>
      <c r="P12992">
        <v>1236.6020000000001</v>
      </c>
    </row>
    <row r="12993" spans="3:16">
      <c r="C12993">
        <v>11.833107</v>
      </c>
      <c r="D12993">
        <v>849.32320000000004</v>
      </c>
      <c r="O12993">
        <v>8.2348230000000004</v>
      </c>
      <c r="P12993">
        <v>1236.645</v>
      </c>
    </row>
    <row r="12994" spans="3:16">
      <c r="C12994">
        <v>11.834427000000002</v>
      </c>
      <c r="D12994">
        <v>849.51239999999996</v>
      </c>
      <c r="O12994">
        <v>8.2360260000000007</v>
      </c>
      <c r="P12994">
        <v>1236.662</v>
      </c>
    </row>
    <row r="12995" spans="3:16">
      <c r="C12995">
        <v>11.835758</v>
      </c>
      <c r="D12995">
        <v>849.5883</v>
      </c>
      <c r="O12995">
        <v>8.2372289999999992</v>
      </c>
      <c r="P12995">
        <v>1236.6659999999999</v>
      </c>
    </row>
    <row r="12996" spans="3:16">
      <c r="C12996">
        <v>11.837078000000002</v>
      </c>
      <c r="D12996">
        <v>849.72640000000001</v>
      </c>
      <c r="O12996">
        <v>8.2384319999999995</v>
      </c>
      <c r="P12996">
        <v>1236.6690000000001</v>
      </c>
    </row>
    <row r="12997" spans="3:16">
      <c r="C12997">
        <v>11.838398000000002</v>
      </c>
      <c r="D12997">
        <v>849.87959999999998</v>
      </c>
      <c r="O12997">
        <v>8.2384319999999995</v>
      </c>
      <c r="P12997">
        <v>1236.7249999999999</v>
      </c>
    </row>
    <row r="12998" spans="3:16">
      <c r="C12998">
        <v>11.839718000000001</v>
      </c>
      <c r="D12998">
        <v>849.93560000000002</v>
      </c>
      <c r="O12998">
        <v>8.2396360000000008</v>
      </c>
      <c r="P12998">
        <v>1236.692</v>
      </c>
    </row>
    <row r="12999" spans="3:16">
      <c r="C12999">
        <v>11.839718000000001</v>
      </c>
      <c r="D12999">
        <v>850.03269999999998</v>
      </c>
      <c r="O12999">
        <v>8.2408389999999994</v>
      </c>
      <c r="P12999">
        <v>1236.6990000000001</v>
      </c>
    </row>
    <row r="13000" spans="3:16">
      <c r="C13000">
        <v>11.842358000000001</v>
      </c>
      <c r="D13000">
        <v>850.11109999999996</v>
      </c>
      <c r="O13000">
        <v>8.2408389999999994</v>
      </c>
      <c r="P13000">
        <v>1236.6479999999999</v>
      </c>
    </row>
    <row r="13001" spans="3:16">
      <c r="C13001">
        <v>11.842358000000001</v>
      </c>
      <c r="D13001">
        <v>850.27170000000001</v>
      </c>
      <c r="O13001">
        <v>8.2420419999999996</v>
      </c>
      <c r="P13001">
        <v>1236.6949999999999</v>
      </c>
    </row>
    <row r="13002" spans="3:16">
      <c r="C13002">
        <v>11.843689000000001</v>
      </c>
      <c r="D13002">
        <v>850.47699999999998</v>
      </c>
      <c r="O13002">
        <v>8.2420419999999996</v>
      </c>
      <c r="P13002">
        <v>1236.7270000000001</v>
      </c>
    </row>
    <row r="13003" spans="3:16">
      <c r="C13003">
        <v>11.845009000000001</v>
      </c>
      <c r="D13003">
        <v>850.58410000000003</v>
      </c>
      <c r="O13003">
        <v>8.2432459999999992</v>
      </c>
      <c r="P13003">
        <v>1236.7139999999999</v>
      </c>
    </row>
    <row r="13004" spans="3:16">
      <c r="C13004">
        <v>11.846329000000001</v>
      </c>
      <c r="D13004">
        <v>850.69110000000001</v>
      </c>
      <c r="O13004">
        <v>8.2432459999999992</v>
      </c>
      <c r="P13004">
        <v>1236.7460000000001</v>
      </c>
    </row>
    <row r="13005" spans="3:16">
      <c r="C13005">
        <v>11.847649000000001</v>
      </c>
      <c r="D13005">
        <v>850.80060000000003</v>
      </c>
      <c r="O13005">
        <v>8.2456519999999998</v>
      </c>
      <c r="P13005">
        <v>1236.7470000000001</v>
      </c>
    </row>
    <row r="13006" spans="3:16">
      <c r="C13006">
        <v>11.848969</v>
      </c>
      <c r="D13006">
        <v>850.94880000000001</v>
      </c>
      <c r="O13006">
        <v>8.2456519999999998</v>
      </c>
      <c r="P13006">
        <v>1236.7329999999999</v>
      </c>
    </row>
    <row r="13007" spans="3:16">
      <c r="C13007">
        <v>11.850289000000002</v>
      </c>
      <c r="D13007">
        <v>851.10680000000002</v>
      </c>
      <c r="O13007">
        <v>8.2468559999999993</v>
      </c>
      <c r="P13007">
        <v>1236.761</v>
      </c>
    </row>
    <row r="13008" spans="3:16">
      <c r="C13008">
        <v>11.850289000000002</v>
      </c>
      <c r="D13008">
        <v>851.21010000000001</v>
      </c>
      <c r="O13008">
        <v>8.2480600000000006</v>
      </c>
      <c r="P13008">
        <v>1236.7560000000001</v>
      </c>
    </row>
    <row r="13009" spans="3:16">
      <c r="C13009">
        <v>11.85294</v>
      </c>
      <c r="D13009">
        <v>851.34460000000001</v>
      </c>
      <c r="O13009">
        <v>8.2492629999999991</v>
      </c>
      <c r="P13009">
        <v>1236.7539999999999</v>
      </c>
    </row>
    <row r="13010" spans="3:16">
      <c r="C13010">
        <v>11.854260000000002</v>
      </c>
      <c r="D13010">
        <v>851.54489999999998</v>
      </c>
      <c r="O13010">
        <v>8.2492629999999991</v>
      </c>
      <c r="P13010">
        <v>1236.807</v>
      </c>
    </row>
    <row r="13011" spans="3:16">
      <c r="C13011">
        <v>11.85558</v>
      </c>
      <c r="D13011">
        <v>851.62959999999998</v>
      </c>
      <c r="O13011">
        <v>8.2504659999999994</v>
      </c>
      <c r="P13011">
        <v>1236.8009999999999</v>
      </c>
    </row>
    <row r="13012" spans="3:16">
      <c r="C13012">
        <v>11.85558</v>
      </c>
      <c r="D13012">
        <v>851.74159999999995</v>
      </c>
      <c r="O13012">
        <v>8.2516700000000007</v>
      </c>
      <c r="P13012">
        <v>1236.807</v>
      </c>
    </row>
    <row r="13013" spans="3:16">
      <c r="C13013">
        <v>11.856900000000001</v>
      </c>
      <c r="D13013">
        <v>851.84739999999999</v>
      </c>
      <c r="O13013">
        <v>8.2528729999999992</v>
      </c>
      <c r="P13013">
        <v>1236.8440000000001</v>
      </c>
    </row>
    <row r="13014" spans="3:16">
      <c r="C13014">
        <v>11.858220000000001</v>
      </c>
      <c r="D13014">
        <v>851.95320000000004</v>
      </c>
      <c r="O13014">
        <v>8.2528729999999992</v>
      </c>
      <c r="P13014">
        <v>1236.82</v>
      </c>
    </row>
    <row r="13015" spans="3:16">
      <c r="C13015">
        <v>11.859551</v>
      </c>
      <c r="D13015">
        <v>852.02170000000001</v>
      </c>
      <c r="O13015">
        <v>8.2540759999999995</v>
      </c>
      <c r="P13015">
        <v>1236.83</v>
      </c>
    </row>
    <row r="13016" spans="3:16">
      <c r="C13016">
        <v>11.860871000000001</v>
      </c>
      <c r="D13016">
        <v>852.13739999999996</v>
      </c>
      <c r="O13016">
        <v>8.2552789999999998</v>
      </c>
      <c r="P13016">
        <v>1236.8579999999999</v>
      </c>
    </row>
    <row r="13017" spans="3:16">
      <c r="C13017">
        <v>11.862191000000001</v>
      </c>
      <c r="D13017">
        <v>852.21590000000003</v>
      </c>
      <c r="O13017">
        <v>8.2564829999999994</v>
      </c>
      <c r="P13017">
        <v>1236.932</v>
      </c>
    </row>
    <row r="13018" spans="3:16">
      <c r="C13018">
        <v>11.863511000000001</v>
      </c>
      <c r="D13018">
        <v>852.26189999999997</v>
      </c>
      <c r="O13018">
        <v>8.2576859999999996</v>
      </c>
      <c r="P13018">
        <v>1236.9580000000001</v>
      </c>
    </row>
    <row r="13019" spans="3:16">
      <c r="C13019">
        <v>11.864831000000002</v>
      </c>
      <c r="D13019">
        <v>852.34280000000001</v>
      </c>
      <c r="O13019">
        <v>8.2576859999999996</v>
      </c>
      <c r="P13019">
        <v>1236.979</v>
      </c>
    </row>
    <row r="13020" spans="3:16">
      <c r="C13020">
        <v>11.864831000000002</v>
      </c>
      <c r="D13020">
        <v>852.36270000000002</v>
      </c>
      <c r="O13020">
        <v>8.2588899999999992</v>
      </c>
      <c r="P13020">
        <v>1237.029</v>
      </c>
    </row>
    <row r="13021" spans="3:16">
      <c r="C13021">
        <v>11.866151</v>
      </c>
      <c r="D13021">
        <v>852.4461</v>
      </c>
      <c r="O13021">
        <v>8.2600940000000005</v>
      </c>
      <c r="P13021">
        <v>1237.0329999999999</v>
      </c>
    </row>
    <row r="13022" spans="3:16">
      <c r="C13022">
        <v>11.867482000000001</v>
      </c>
      <c r="D13022">
        <v>852.54570000000001</v>
      </c>
      <c r="O13022">
        <v>8.2600940000000005</v>
      </c>
      <c r="P13022">
        <v>1237.0650000000001</v>
      </c>
    </row>
    <row r="13023" spans="3:16">
      <c r="C13023">
        <v>11.867482000000001</v>
      </c>
      <c r="D13023">
        <v>852.59670000000006</v>
      </c>
      <c r="O13023">
        <v>8.2612970000000008</v>
      </c>
      <c r="P13023">
        <v>1237.077</v>
      </c>
    </row>
    <row r="13024" spans="3:16">
      <c r="C13024">
        <v>11.868802000000002</v>
      </c>
      <c r="D13024">
        <v>852.68380000000002</v>
      </c>
      <c r="O13024">
        <v>8.2624999999999993</v>
      </c>
      <c r="P13024">
        <v>1237.175</v>
      </c>
    </row>
    <row r="13025" spans="3:16">
      <c r="C13025">
        <v>11.870122</v>
      </c>
      <c r="D13025">
        <v>852.74109999999996</v>
      </c>
      <c r="O13025">
        <v>8.2637040000000006</v>
      </c>
      <c r="P13025">
        <v>1237.182</v>
      </c>
    </row>
    <row r="13026" spans="3:16">
      <c r="C13026">
        <v>11.872762</v>
      </c>
      <c r="D13026">
        <v>852.81949999999995</v>
      </c>
      <c r="O13026">
        <v>8.2649069999999991</v>
      </c>
      <c r="P13026">
        <v>1237.2280000000001</v>
      </c>
    </row>
    <row r="13027" spans="3:16">
      <c r="C13027">
        <v>11.874082000000001</v>
      </c>
      <c r="D13027">
        <v>852.85059999999999</v>
      </c>
      <c r="O13027">
        <v>8.2649069999999991</v>
      </c>
      <c r="P13027">
        <v>1237.251</v>
      </c>
    </row>
    <row r="13028" spans="3:16">
      <c r="C13028">
        <v>11.874082000000001</v>
      </c>
      <c r="D13028">
        <v>852.92909999999995</v>
      </c>
      <c r="O13028">
        <v>8.2661099999999994</v>
      </c>
      <c r="P13028">
        <v>1237.25</v>
      </c>
    </row>
    <row r="13029" spans="3:16">
      <c r="C13029">
        <v>11.875413000000002</v>
      </c>
      <c r="D13029">
        <v>852.98630000000003</v>
      </c>
      <c r="O13029">
        <v>8.2673129999999997</v>
      </c>
      <c r="P13029">
        <v>1237.2719999999999</v>
      </c>
    </row>
    <row r="13030" spans="3:16">
      <c r="C13030">
        <v>11.876733</v>
      </c>
      <c r="D13030">
        <v>853.03980000000001</v>
      </c>
      <c r="O13030">
        <v>8.2685169999999992</v>
      </c>
      <c r="P13030">
        <v>1237.252</v>
      </c>
    </row>
    <row r="13031" spans="3:16">
      <c r="C13031">
        <v>11.878053000000001</v>
      </c>
      <c r="D13031">
        <v>853.09580000000005</v>
      </c>
      <c r="O13031">
        <v>8.2685169999999992</v>
      </c>
      <c r="P13031">
        <v>1237.2919999999999</v>
      </c>
    </row>
    <row r="13032" spans="3:16">
      <c r="C13032">
        <v>11.880693000000001</v>
      </c>
      <c r="D13032">
        <v>853.16300000000001</v>
      </c>
      <c r="O13032">
        <v>8.2697199999999995</v>
      </c>
      <c r="P13032">
        <v>1237.3489999999999</v>
      </c>
    </row>
    <row r="13033" spans="3:16">
      <c r="C13033">
        <v>11.880693000000001</v>
      </c>
      <c r="D13033">
        <v>853.15309999999999</v>
      </c>
      <c r="O13033">
        <v>8.2697199999999995</v>
      </c>
      <c r="P13033">
        <v>1237.367</v>
      </c>
    </row>
    <row r="13034" spans="3:16">
      <c r="C13034">
        <v>11.882013000000002</v>
      </c>
      <c r="D13034">
        <v>853.20659999999998</v>
      </c>
      <c r="O13034">
        <v>8.2709240000000008</v>
      </c>
      <c r="P13034">
        <v>1237.3440000000001</v>
      </c>
    </row>
    <row r="13035" spans="3:16">
      <c r="C13035">
        <v>11.883344000000001</v>
      </c>
      <c r="D13035">
        <v>853.18290000000002</v>
      </c>
      <c r="O13035">
        <v>8.2721280000000004</v>
      </c>
      <c r="P13035">
        <v>1237.374</v>
      </c>
    </row>
    <row r="13036" spans="3:16">
      <c r="C13036">
        <v>11.885984000000002</v>
      </c>
      <c r="D13036">
        <v>853.26509999999996</v>
      </c>
      <c r="O13036">
        <v>8.2721280000000004</v>
      </c>
      <c r="P13036">
        <v>1237.3889999999999</v>
      </c>
    </row>
    <row r="13037" spans="3:16">
      <c r="C13037">
        <v>11.885984000000002</v>
      </c>
      <c r="D13037">
        <v>853.2577</v>
      </c>
      <c r="O13037">
        <v>8.2733310000000007</v>
      </c>
      <c r="P13037">
        <v>1237.421</v>
      </c>
    </row>
    <row r="13038" spans="3:16">
      <c r="C13038">
        <v>11.888624000000002</v>
      </c>
      <c r="D13038">
        <v>853.25260000000003</v>
      </c>
      <c r="O13038">
        <v>8.2745339999999992</v>
      </c>
      <c r="P13038">
        <v>1237.473</v>
      </c>
    </row>
    <row r="13039" spans="3:16">
      <c r="C13039">
        <v>11.889944</v>
      </c>
      <c r="D13039">
        <v>853.2713</v>
      </c>
      <c r="O13039">
        <v>8.2757369999999995</v>
      </c>
      <c r="P13039">
        <v>1237.4680000000001</v>
      </c>
    </row>
    <row r="13040" spans="3:16">
      <c r="C13040">
        <v>11.889944</v>
      </c>
      <c r="D13040">
        <v>853.30370000000005</v>
      </c>
      <c r="O13040">
        <v>8.2769410000000008</v>
      </c>
      <c r="P13040">
        <v>1237.48</v>
      </c>
    </row>
    <row r="13041" spans="3:16">
      <c r="C13041">
        <v>11.892595000000002</v>
      </c>
      <c r="D13041">
        <v>853.30370000000005</v>
      </c>
      <c r="O13041">
        <v>8.2769410000000008</v>
      </c>
      <c r="P13041">
        <v>1237.519</v>
      </c>
    </row>
    <row r="13042" spans="3:16">
      <c r="C13042">
        <v>11.893915</v>
      </c>
      <c r="D13042">
        <v>853.27629999999999</v>
      </c>
      <c r="O13042">
        <v>8.2793469999999996</v>
      </c>
      <c r="P13042">
        <v>1237.598</v>
      </c>
    </row>
    <row r="13043" spans="3:16">
      <c r="C13043">
        <v>11.893915</v>
      </c>
      <c r="D13043">
        <v>853.18290000000002</v>
      </c>
      <c r="O13043">
        <v>8.2793469999999996</v>
      </c>
      <c r="P13043">
        <v>1237.6130000000001</v>
      </c>
    </row>
    <row r="13044" spans="3:16">
      <c r="C13044">
        <v>11.895235000000001</v>
      </c>
      <c r="D13044">
        <v>853.21280000000002</v>
      </c>
      <c r="O13044">
        <v>8.2805510000000009</v>
      </c>
      <c r="P13044">
        <v>1237.6099999999999</v>
      </c>
    </row>
    <row r="13045" spans="3:16">
      <c r="C13045">
        <v>11.896555000000001</v>
      </c>
      <c r="D13045">
        <v>853.21280000000002</v>
      </c>
      <c r="O13045">
        <v>8.2817550000000004</v>
      </c>
      <c r="P13045">
        <v>1237.6469999999999</v>
      </c>
    </row>
    <row r="13046" spans="3:16">
      <c r="C13046">
        <v>11.897875000000001</v>
      </c>
      <c r="D13046">
        <v>853.15430000000003</v>
      </c>
      <c r="O13046">
        <v>8.2817550000000004</v>
      </c>
      <c r="P13046">
        <v>1237.6220000000001</v>
      </c>
    </row>
    <row r="13047" spans="3:16">
      <c r="C13047">
        <v>11.899206000000001</v>
      </c>
      <c r="D13047">
        <v>853.26139999999998</v>
      </c>
      <c r="O13047">
        <v>8.2829580000000007</v>
      </c>
      <c r="P13047">
        <v>1237.7190000000001</v>
      </c>
    </row>
    <row r="13048" spans="3:16">
      <c r="C13048">
        <v>11.900526000000001</v>
      </c>
      <c r="D13048">
        <v>853.29499999999996</v>
      </c>
      <c r="O13048">
        <v>8.2841609999999992</v>
      </c>
      <c r="P13048">
        <v>1237.6400000000001</v>
      </c>
    </row>
    <row r="13049" spans="3:16">
      <c r="C13049">
        <v>11.901846000000001</v>
      </c>
      <c r="D13049">
        <v>853.34349999999995</v>
      </c>
      <c r="O13049">
        <v>8.2853650000000005</v>
      </c>
      <c r="P13049">
        <v>1237.72</v>
      </c>
    </row>
    <row r="13050" spans="3:16">
      <c r="C13050">
        <v>11.903166000000001</v>
      </c>
      <c r="D13050">
        <v>853.24890000000005</v>
      </c>
      <c r="O13050">
        <v>8.2865680000000008</v>
      </c>
      <c r="P13050">
        <v>1237.7380000000001</v>
      </c>
    </row>
    <row r="13051" spans="3:16">
      <c r="C13051">
        <v>11.905806000000002</v>
      </c>
      <c r="D13051">
        <v>853.2912</v>
      </c>
      <c r="O13051">
        <v>8.2865680000000008</v>
      </c>
      <c r="P13051">
        <v>1237.7449999999999</v>
      </c>
    </row>
    <row r="13052" spans="3:16">
      <c r="C13052">
        <v>11.905806000000002</v>
      </c>
      <c r="D13052">
        <v>853.29989999999998</v>
      </c>
      <c r="O13052">
        <v>8.2877709999999993</v>
      </c>
      <c r="P13052">
        <v>1237.7950000000001</v>
      </c>
    </row>
    <row r="13053" spans="3:16">
      <c r="C13053">
        <v>11.905806000000002</v>
      </c>
      <c r="D13053">
        <v>853.30989999999997</v>
      </c>
      <c r="O13053">
        <v>8.2889750000000006</v>
      </c>
      <c r="P13053">
        <v>1237.8209999999999</v>
      </c>
    </row>
    <row r="13054" spans="3:16">
      <c r="C13054">
        <v>11.907137000000001</v>
      </c>
      <c r="D13054">
        <v>853.34230000000002</v>
      </c>
      <c r="O13054">
        <v>8.2889750000000006</v>
      </c>
      <c r="P13054">
        <v>1237.798</v>
      </c>
    </row>
    <row r="13055" spans="3:16">
      <c r="C13055">
        <v>11.909777000000002</v>
      </c>
      <c r="D13055">
        <v>853.35850000000005</v>
      </c>
      <c r="O13055">
        <v>8.2901779999999992</v>
      </c>
      <c r="P13055">
        <v>1237.8800000000001</v>
      </c>
    </row>
    <row r="13056" spans="3:16">
      <c r="C13056">
        <v>11.911097000000002</v>
      </c>
      <c r="D13056">
        <v>853.3759</v>
      </c>
      <c r="O13056">
        <v>8.2913809999999994</v>
      </c>
      <c r="P13056">
        <v>1237.8209999999999</v>
      </c>
    </row>
    <row r="13057" spans="3:16">
      <c r="C13057">
        <v>11.912417000000001</v>
      </c>
      <c r="D13057">
        <v>853.31979999999999</v>
      </c>
      <c r="O13057">
        <v>8.2913809999999994</v>
      </c>
      <c r="P13057">
        <v>1237.963</v>
      </c>
    </row>
    <row r="13058" spans="3:16">
      <c r="C13058">
        <v>11.912417000000001</v>
      </c>
      <c r="D13058">
        <v>853.25509999999997</v>
      </c>
      <c r="O13058">
        <v>8.2925850000000008</v>
      </c>
      <c r="P13058">
        <v>1237.751</v>
      </c>
    </row>
    <row r="13059" spans="3:16">
      <c r="C13059">
        <v>11.915068000000002</v>
      </c>
      <c r="D13059">
        <v>853.31240000000003</v>
      </c>
      <c r="O13059">
        <v>8.2937890000000003</v>
      </c>
      <c r="P13059">
        <v>1237.8599999999999</v>
      </c>
    </row>
    <row r="13060" spans="3:16">
      <c r="C13060">
        <v>11.916388000000001</v>
      </c>
      <c r="D13060">
        <v>853.30740000000003</v>
      </c>
      <c r="O13060">
        <v>8.2949920000000006</v>
      </c>
      <c r="P13060">
        <v>1237.8019999999999</v>
      </c>
    </row>
    <row r="13061" spans="3:16">
      <c r="C13061">
        <v>11.916388000000001</v>
      </c>
      <c r="D13061">
        <v>853.25509999999997</v>
      </c>
      <c r="O13061">
        <v>8.2961950000000009</v>
      </c>
      <c r="P13061">
        <v>1237.796</v>
      </c>
    </row>
    <row r="13062" spans="3:16">
      <c r="C13062">
        <v>11.917708000000001</v>
      </c>
      <c r="D13062">
        <v>853.28369999999995</v>
      </c>
      <c r="O13062">
        <v>8.2961950000000009</v>
      </c>
      <c r="P13062">
        <v>1237.8140000000001</v>
      </c>
    </row>
    <row r="13063" spans="3:16">
      <c r="C13063">
        <v>11.920348000000001</v>
      </c>
      <c r="D13063">
        <v>853.26760000000002</v>
      </c>
      <c r="O13063">
        <v>8.2973990000000004</v>
      </c>
      <c r="P13063">
        <v>1237.886</v>
      </c>
    </row>
    <row r="13064" spans="3:16">
      <c r="C13064">
        <v>11.921679000000001</v>
      </c>
      <c r="D13064">
        <v>853.28129999999999</v>
      </c>
      <c r="O13064">
        <v>8.2986020000000007</v>
      </c>
      <c r="P13064">
        <v>1237.914</v>
      </c>
    </row>
    <row r="13065" spans="3:16">
      <c r="C13065">
        <v>11.922999000000001</v>
      </c>
      <c r="D13065">
        <v>853.20159999999998</v>
      </c>
      <c r="O13065">
        <v>8.2986020000000007</v>
      </c>
      <c r="P13065">
        <v>1237.885</v>
      </c>
    </row>
    <row r="13066" spans="3:16">
      <c r="C13066">
        <v>11.922999000000001</v>
      </c>
      <c r="D13066">
        <v>853.23149999999998</v>
      </c>
      <c r="O13066">
        <v>8.2998049999999992</v>
      </c>
      <c r="P13066">
        <v>1237.8900000000001</v>
      </c>
    </row>
    <row r="13067" spans="3:16">
      <c r="C13067">
        <v>11.925639000000002</v>
      </c>
      <c r="D13067">
        <v>853.25630000000001</v>
      </c>
      <c r="O13067">
        <v>8.3010090000000005</v>
      </c>
      <c r="P13067">
        <v>1237.9770000000001</v>
      </c>
    </row>
    <row r="13068" spans="3:16">
      <c r="C13068">
        <v>11.926959</v>
      </c>
      <c r="D13068">
        <v>853.27009999999996</v>
      </c>
      <c r="O13068">
        <v>8.3010090000000005</v>
      </c>
      <c r="P13068">
        <v>1238.027</v>
      </c>
    </row>
    <row r="13069" spans="3:16">
      <c r="C13069">
        <v>11.928279000000002</v>
      </c>
      <c r="D13069">
        <v>853.26760000000002</v>
      </c>
      <c r="O13069">
        <v>8.3022120000000008</v>
      </c>
      <c r="P13069">
        <v>1238.0409999999999</v>
      </c>
    </row>
    <row r="13070" spans="3:16">
      <c r="C13070">
        <v>11.929599000000001</v>
      </c>
      <c r="D13070">
        <v>853.2663</v>
      </c>
      <c r="O13070">
        <v>8.3034149999999993</v>
      </c>
      <c r="P13070">
        <v>1238.0450000000001</v>
      </c>
    </row>
    <row r="13071" spans="3:16">
      <c r="C13071">
        <v>11.93093</v>
      </c>
      <c r="D13071">
        <v>853.18920000000003</v>
      </c>
      <c r="O13071">
        <v>8.3046179999999996</v>
      </c>
      <c r="P13071">
        <v>1238.114</v>
      </c>
    </row>
    <row r="13072" spans="3:16">
      <c r="C13072">
        <v>11.932250000000002</v>
      </c>
      <c r="D13072">
        <v>853.19539999999995</v>
      </c>
      <c r="O13072">
        <v>8.3046179999999996</v>
      </c>
      <c r="P13072">
        <v>1238.1320000000001</v>
      </c>
    </row>
    <row r="13073" spans="3:16">
      <c r="C13073">
        <v>11.93357</v>
      </c>
      <c r="D13073">
        <v>853.16430000000003</v>
      </c>
      <c r="O13073">
        <v>8.3058230000000002</v>
      </c>
      <c r="P13073">
        <v>1238.079</v>
      </c>
    </row>
    <row r="13074" spans="3:16">
      <c r="C13074">
        <v>11.934890000000001</v>
      </c>
      <c r="D13074">
        <v>853.19669999999996</v>
      </c>
      <c r="O13074">
        <v>8.3070260000000005</v>
      </c>
      <c r="P13074">
        <v>1238.115</v>
      </c>
    </row>
    <row r="13075" spans="3:16">
      <c r="C13075">
        <v>11.936210000000001</v>
      </c>
      <c r="D13075">
        <v>853.178</v>
      </c>
      <c r="O13075">
        <v>8.3082290000000008</v>
      </c>
      <c r="P13075">
        <v>1238.1289999999999</v>
      </c>
    </row>
    <row r="13076" spans="3:16">
      <c r="C13076">
        <v>11.937530000000001</v>
      </c>
      <c r="D13076">
        <v>853.21780000000001</v>
      </c>
      <c r="O13076">
        <v>8.3082290000000008</v>
      </c>
      <c r="P13076">
        <v>1238.1859999999999</v>
      </c>
    </row>
    <row r="13077" spans="3:16">
      <c r="C13077">
        <v>11.938861000000001</v>
      </c>
      <c r="D13077">
        <v>853.21029999999996</v>
      </c>
      <c r="O13077">
        <v>8.3094330000000003</v>
      </c>
      <c r="P13077">
        <v>1238.2059999999999</v>
      </c>
    </row>
    <row r="13078" spans="3:16">
      <c r="C13078">
        <v>11.940181000000003</v>
      </c>
      <c r="D13078">
        <v>853.22149999999999</v>
      </c>
      <c r="O13078">
        <v>8.3106360000000006</v>
      </c>
      <c r="P13078">
        <v>1238.2460000000001</v>
      </c>
    </row>
    <row r="13079" spans="3:16">
      <c r="C13079">
        <v>11.941501000000001</v>
      </c>
      <c r="D13079">
        <v>853.19159999999999</v>
      </c>
      <c r="O13079">
        <v>8.3118390000000009</v>
      </c>
      <c r="P13079">
        <v>1238.2159999999999</v>
      </c>
    </row>
    <row r="13080" spans="3:16">
      <c r="C13080">
        <v>11.942821000000002</v>
      </c>
      <c r="D13080">
        <v>853.20540000000005</v>
      </c>
      <c r="O13080">
        <v>8.3130419999999994</v>
      </c>
      <c r="P13080">
        <v>1238.2840000000001</v>
      </c>
    </row>
    <row r="13081" spans="3:16">
      <c r="C13081">
        <v>11.944141</v>
      </c>
      <c r="D13081">
        <v>853.27760000000001</v>
      </c>
      <c r="O13081">
        <v>8.3130419999999994</v>
      </c>
      <c r="P13081">
        <v>1238.3140000000001</v>
      </c>
    </row>
    <row r="13082" spans="3:16">
      <c r="C13082">
        <v>11.945461000000002</v>
      </c>
      <c r="D13082">
        <v>853.25390000000004</v>
      </c>
      <c r="O13082">
        <v>8.3142460000000007</v>
      </c>
      <c r="P13082">
        <v>1238.279</v>
      </c>
    </row>
    <row r="13083" spans="3:16">
      <c r="C13083">
        <v>11.946792000000002</v>
      </c>
      <c r="D13083">
        <v>853.24019999999996</v>
      </c>
      <c r="O13083">
        <v>8.3154489999999992</v>
      </c>
      <c r="P13083">
        <v>1238.4010000000001</v>
      </c>
    </row>
    <row r="13084" spans="3:16">
      <c r="C13084">
        <v>11.946792000000002</v>
      </c>
      <c r="D13084">
        <v>853.24390000000005</v>
      </c>
      <c r="O13084">
        <v>8.3154489999999992</v>
      </c>
      <c r="P13084">
        <v>1238.395</v>
      </c>
    </row>
    <row r="13085" spans="3:16">
      <c r="C13085">
        <v>11.948112</v>
      </c>
      <c r="D13085">
        <v>853.29</v>
      </c>
      <c r="O13085">
        <v>8.3166519999999995</v>
      </c>
      <c r="P13085">
        <v>1238.4459999999999</v>
      </c>
    </row>
    <row r="13086" spans="3:16">
      <c r="C13086">
        <v>11.949432000000002</v>
      </c>
      <c r="D13086">
        <v>853.25890000000004</v>
      </c>
      <c r="O13086">
        <v>8.3178570000000001</v>
      </c>
      <c r="P13086">
        <v>1238.4639999999999</v>
      </c>
    </row>
    <row r="13087" spans="3:16">
      <c r="C13087">
        <v>11.950752</v>
      </c>
      <c r="D13087">
        <v>853.21529999999996</v>
      </c>
      <c r="O13087">
        <v>8.3190600000000003</v>
      </c>
      <c r="P13087">
        <v>1238.4559999999999</v>
      </c>
    </row>
    <row r="13088" spans="3:16">
      <c r="C13088">
        <v>11.952072000000001</v>
      </c>
      <c r="D13088">
        <v>853.30740000000003</v>
      </c>
      <c r="O13088">
        <v>8.3202630000000006</v>
      </c>
      <c r="P13088">
        <v>1238.5139999999999</v>
      </c>
    </row>
    <row r="13089" spans="3:16">
      <c r="C13089">
        <v>11.953403000000002</v>
      </c>
      <c r="D13089">
        <v>853.32849999999996</v>
      </c>
      <c r="O13089">
        <v>8.3202630000000006</v>
      </c>
      <c r="P13089">
        <v>1238.5309999999999</v>
      </c>
    </row>
    <row r="13090" spans="3:16">
      <c r="C13090">
        <v>11.954723</v>
      </c>
      <c r="D13090">
        <v>853.32730000000004</v>
      </c>
      <c r="O13090">
        <v>8.3214670000000002</v>
      </c>
      <c r="P13090">
        <v>1238.5830000000001</v>
      </c>
    </row>
    <row r="13091" spans="3:16">
      <c r="C13091">
        <v>11.956043000000001</v>
      </c>
      <c r="D13091">
        <v>853.36090000000002</v>
      </c>
      <c r="O13091">
        <v>8.3226700000000005</v>
      </c>
      <c r="P13091">
        <v>1238.6189999999999</v>
      </c>
    </row>
    <row r="13092" spans="3:16">
      <c r="C13092">
        <v>11.957363000000001</v>
      </c>
      <c r="D13092">
        <v>853.2912</v>
      </c>
      <c r="O13092">
        <v>8.3238730000000007</v>
      </c>
      <c r="P13092">
        <v>1238.6890000000001</v>
      </c>
    </row>
    <row r="13093" spans="3:16">
      <c r="C13093">
        <v>11.958683000000001</v>
      </c>
      <c r="D13093">
        <v>853.31979999999999</v>
      </c>
      <c r="O13093">
        <v>8.3238730000000007</v>
      </c>
      <c r="P13093">
        <v>1238.673</v>
      </c>
    </row>
    <row r="13094" spans="3:16">
      <c r="C13094">
        <v>11.960003000000002</v>
      </c>
      <c r="D13094">
        <v>853.35720000000003</v>
      </c>
      <c r="O13094">
        <v>8.3250759999999993</v>
      </c>
      <c r="P13094">
        <v>1238.7070000000001</v>
      </c>
    </row>
    <row r="13095" spans="3:16">
      <c r="C13095">
        <v>11.961323</v>
      </c>
      <c r="D13095">
        <v>853.37840000000006</v>
      </c>
      <c r="O13095">
        <v>8.3262800000000006</v>
      </c>
      <c r="P13095">
        <v>1238.732</v>
      </c>
    </row>
    <row r="13096" spans="3:16">
      <c r="C13096">
        <v>11.962654000000001</v>
      </c>
      <c r="D13096">
        <v>853.39080000000001</v>
      </c>
      <c r="O13096">
        <v>8.3274830000000009</v>
      </c>
      <c r="P13096">
        <v>1238.787</v>
      </c>
    </row>
    <row r="13097" spans="3:16">
      <c r="C13097">
        <v>11.963974000000002</v>
      </c>
      <c r="D13097">
        <v>853.45299999999997</v>
      </c>
      <c r="O13097">
        <v>8.3274830000000009</v>
      </c>
      <c r="P13097">
        <v>1238.7719999999999</v>
      </c>
    </row>
    <row r="13098" spans="3:16">
      <c r="C13098">
        <v>11.965294</v>
      </c>
      <c r="D13098">
        <v>853.45180000000005</v>
      </c>
      <c r="O13098">
        <v>8.3274830000000009</v>
      </c>
      <c r="P13098">
        <v>1238.74</v>
      </c>
    </row>
    <row r="13099" spans="3:16">
      <c r="C13099">
        <v>11.966614000000002</v>
      </c>
      <c r="D13099">
        <v>853.42190000000005</v>
      </c>
      <c r="O13099">
        <v>8.3286870000000004</v>
      </c>
      <c r="P13099">
        <v>1238.797</v>
      </c>
    </row>
    <row r="13100" spans="3:16">
      <c r="C13100">
        <v>11.967934</v>
      </c>
      <c r="D13100">
        <v>853.46550000000002</v>
      </c>
      <c r="O13100">
        <v>8.3310940000000002</v>
      </c>
      <c r="P13100">
        <v>1238.8119999999999</v>
      </c>
    </row>
    <row r="13101" spans="3:16">
      <c r="C13101">
        <v>11.969254000000001</v>
      </c>
      <c r="D13101">
        <v>853.45299999999997</v>
      </c>
      <c r="O13101">
        <v>8.3310940000000002</v>
      </c>
      <c r="P13101">
        <v>1238.7429999999999</v>
      </c>
    </row>
    <row r="13102" spans="3:16">
      <c r="C13102">
        <v>11.970585000000002</v>
      </c>
      <c r="D13102">
        <v>853.45180000000005</v>
      </c>
      <c r="O13102">
        <v>8.3322970000000005</v>
      </c>
      <c r="P13102">
        <v>1238.829</v>
      </c>
    </row>
    <row r="13103" spans="3:16">
      <c r="C13103">
        <v>11.971905000000001</v>
      </c>
      <c r="D13103">
        <v>853.40449999999998</v>
      </c>
      <c r="O13103">
        <v>8.3335000000000008</v>
      </c>
      <c r="P13103">
        <v>1238.8409999999999</v>
      </c>
    </row>
    <row r="13104" spans="3:16">
      <c r="C13104">
        <v>11.973225000000001</v>
      </c>
      <c r="D13104">
        <v>853.43939999999998</v>
      </c>
      <c r="O13104">
        <v>8.3335000000000008</v>
      </c>
      <c r="P13104">
        <v>1238.8579999999999</v>
      </c>
    </row>
    <row r="13105" spans="3:16">
      <c r="C13105">
        <v>11.974545000000001</v>
      </c>
      <c r="D13105">
        <v>853.44809999999995</v>
      </c>
      <c r="O13105">
        <v>8.3347040000000003</v>
      </c>
      <c r="P13105">
        <v>1238.8889999999999</v>
      </c>
    </row>
    <row r="13106" spans="3:16">
      <c r="C13106">
        <v>11.975865000000001</v>
      </c>
      <c r="D13106">
        <v>853.45180000000005</v>
      </c>
      <c r="O13106">
        <v>8.3359070000000006</v>
      </c>
      <c r="P13106">
        <v>1238.9290000000001</v>
      </c>
    </row>
    <row r="13107" spans="3:16">
      <c r="C13107">
        <v>11.977196000000001</v>
      </c>
      <c r="D13107">
        <v>853.41319999999996</v>
      </c>
      <c r="O13107">
        <v>8.3371099999999991</v>
      </c>
      <c r="P13107">
        <v>1238.9580000000001</v>
      </c>
    </row>
    <row r="13108" spans="3:16">
      <c r="C13108">
        <v>11.978516000000001</v>
      </c>
      <c r="D13108">
        <v>853.45550000000003</v>
      </c>
      <c r="O13108">
        <v>8.3371099999999991</v>
      </c>
      <c r="P13108">
        <v>1239.018</v>
      </c>
    </row>
    <row r="13109" spans="3:16">
      <c r="C13109">
        <v>11.979836000000001</v>
      </c>
      <c r="D13109">
        <v>853.41690000000006</v>
      </c>
      <c r="O13109">
        <v>8.3383140000000004</v>
      </c>
      <c r="P13109">
        <v>1239.088</v>
      </c>
    </row>
    <row r="13110" spans="3:16">
      <c r="C13110">
        <v>11.981156</v>
      </c>
      <c r="D13110">
        <v>853.46050000000002</v>
      </c>
      <c r="O13110">
        <v>8.3395170000000007</v>
      </c>
      <c r="P13110">
        <v>1239.1020000000001</v>
      </c>
    </row>
    <row r="13111" spans="3:16">
      <c r="C13111">
        <v>11.982476</v>
      </c>
      <c r="D13111">
        <v>853.50409999999999</v>
      </c>
      <c r="O13111">
        <v>8.3407210000000003</v>
      </c>
      <c r="P13111">
        <v>1239.1079999999999</v>
      </c>
    </row>
    <row r="13112" spans="3:16">
      <c r="C13112">
        <v>11.983796000000002</v>
      </c>
      <c r="D13112">
        <v>853.46169999999995</v>
      </c>
      <c r="O13112">
        <v>8.3407210000000003</v>
      </c>
      <c r="P13112">
        <v>1239.1410000000001</v>
      </c>
    </row>
    <row r="13113" spans="3:16">
      <c r="C13113">
        <v>11.985127</v>
      </c>
      <c r="D13113">
        <v>853.51149999999996</v>
      </c>
      <c r="O13113">
        <v>8.3419240000000006</v>
      </c>
      <c r="P13113">
        <v>1239.1600000000001</v>
      </c>
    </row>
    <row r="13114" spans="3:16">
      <c r="C13114">
        <v>11.986447000000002</v>
      </c>
      <c r="D13114">
        <v>853.40329999999994</v>
      </c>
      <c r="O13114">
        <v>8.3431280000000001</v>
      </c>
      <c r="P13114">
        <v>1239.2239999999999</v>
      </c>
    </row>
    <row r="13115" spans="3:16">
      <c r="C13115">
        <v>11.987767000000002</v>
      </c>
      <c r="D13115">
        <v>853.40329999999994</v>
      </c>
      <c r="O13115">
        <v>8.3443310000000004</v>
      </c>
      <c r="P13115">
        <v>1239.2529999999999</v>
      </c>
    </row>
    <row r="13116" spans="3:16">
      <c r="C13116">
        <v>11.987767000000002</v>
      </c>
      <c r="D13116">
        <v>853.43309999999997</v>
      </c>
      <c r="O13116">
        <v>8.3443310000000004</v>
      </c>
      <c r="P13116">
        <v>1239.183</v>
      </c>
    </row>
    <row r="13117" spans="3:16">
      <c r="C13117">
        <v>11.989087000000001</v>
      </c>
      <c r="D13117">
        <v>853.4144</v>
      </c>
      <c r="O13117">
        <v>8.3455340000000007</v>
      </c>
      <c r="P13117">
        <v>1239.0509999999999</v>
      </c>
    </row>
    <row r="13118" spans="3:16">
      <c r="C13118">
        <v>11.990407000000001</v>
      </c>
      <c r="D13118">
        <v>853.43190000000004</v>
      </c>
      <c r="O13118">
        <v>8.3467380000000002</v>
      </c>
      <c r="P13118">
        <v>1239.077</v>
      </c>
    </row>
    <row r="13119" spans="3:16">
      <c r="C13119">
        <v>11.991727000000001</v>
      </c>
      <c r="D13119">
        <v>853.40329999999994</v>
      </c>
      <c r="O13119">
        <v>8.3479410000000005</v>
      </c>
      <c r="P13119">
        <v>1239.1079999999999</v>
      </c>
    </row>
    <row r="13120" spans="3:16">
      <c r="C13120">
        <v>11.993047000000001</v>
      </c>
      <c r="D13120">
        <v>853.40570000000002</v>
      </c>
      <c r="O13120">
        <v>8.3479410000000005</v>
      </c>
      <c r="P13120">
        <v>1239.143</v>
      </c>
    </row>
    <row r="13121" spans="3:16">
      <c r="C13121">
        <v>11.994378000000001</v>
      </c>
      <c r="D13121">
        <v>853.4443</v>
      </c>
      <c r="O13121">
        <v>8.3491440000000008</v>
      </c>
      <c r="P13121">
        <v>1239.1479999999999</v>
      </c>
    </row>
    <row r="13122" spans="3:16">
      <c r="C13122">
        <v>11.995698000000001</v>
      </c>
      <c r="D13122">
        <v>853.50649999999996</v>
      </c>
      <c r="O13122">
        <v>8.3503469999999993</v>
      </c>
      <c r="P13122">
        <v>1239.28</v>
      </c>
    </row>
    <row r="13123" spans="3:16">
      <c r="C13123">
        <v>11.997018000000001</v>
      </c>
      <c r="D13123">
        <v>853.45799999999997</v>
      </c>
      <c r="O13123">
        <v>8.3515510000000006</v>
      </c>
      <c r="P13123">
        <v>1239.3240000000001</v>
      </c>
    </row>
    <row r="13124" spans="3:16">
      <c r="C13124">
        <v>11.998338</v>
      </c>
      <c r="D13124">
        <v>853.36469999999997</v>
      </c>
      <c r="O13124">
        <v>8.3515510000000006</v>
      </c>
      <c r="P13124">
        <v>1239.3309999999999</v>
      </c>
    </row>
    <row r="13125" spans="3:16">
      <c r="C13125">
        <v>11.999658000000002</v>
      </c>
      <c r="D13125">
        <v>853.40819999999997</v>
      </c>
      <c r="O13125">
        <v>8.3527550000000002</v>
      </c>
      <c r="P13125">
        <v>1239.3440000000001</v>
      </c>
    </row>
    <row r="13126" spans="3:16">
      <c r="C13126">
        <v>12.000978</v>
      </c>
      <c r="D13126">
        <v>853.38080000000002</v>
      </c>
      <c r="O13126">
        <v>8.3539580000000004</v>
      </c>
      <c r="P13126">
        <v>1239.327</v>
      </c>
    </row>
    <row r="13127" spans="3:16">
      <c r="C13127">
        <v>12.002309</v>
      </c>
      <c r="D13127">
        <v>853.39210000000003</v>
      </c>
      <c r="O13127">
        <v>8.3539580000000004</v>
      </c>
      <c r="P13127">
        <v>1239.316</v>
      </c>
    </row>
    <row r="13128" spans="3:16">
      <c r="C13128">
        <v>12.003629000000002</v>
      </c>
      <c r="D13128">
        <v>853.30250000000001</v>
      </c>
      <c r="O13128">
        <v>8.3563650000000003</v>
      </c>
      <c r="P13128">
        <v>1239.442</v>
      </c>
    </row>
    <row r="13129" spans="3:16">
      <c r="C13129">
        <v>12.004949</v>
      </c>
      <c r="D13129">
        <v>853.31240000000003</v>
      </c>
      <c r="O13129">
        <v>8.3563650000000003</v>
      </c>
      <c r="P13129">
        <v>1239.403</v>
      </c>
    </row>
    <row r="13130" spans="3:16">
      <c r="C13130">
        <v>12.006269000000001</v>
      </c>
      <c r="D13130">
        <v>853.33860000000004</v>
      </c>
      <c r="O13130">
        <v>8.3563650000000003</v>
      </c>
      <c r="P13130">
        <v>1239.4169999999999</v>
      </c>
    </row>
    <row r="13131" spans="3:16">
      <c r="C13131">
        <v>12.007589000000001</v>
      </c>
      <c r="D13131">
        <v>853.26760000000002</v>
      </c>
      <c r="O13131">
        <v>8.3575680000000006</v>
      </c>
      <c r="P13131">
        <v>1239.432</v>
      </c>
    </row>
    <row r="13132" spans="3:16">
      <c r="C13132">
        <v>12.00892</v>
      </c>
      <c r="D13132">
        <v>853.27880000000005</v>
      </c>
      <c r="O13132">
        <v>8.3587720000000001</v>
      </c>
      <c r="P13132">
        <v>1239.48</v>
      </c>
    </row>
    <row r="13133" spans="3:16">
      <c r="C13133">
        <v>12.010240000000001</v>
      </c>
      <c r="D13133">
        <v>853.29</v>
      </c>
      <c r="O13133">
        <v>8.3599750000000004</v>
      </c>
      <c r="P13133">
        <v>1239.4760000000001</v>
      </c>
    </row>
    <row r="13134" spans="3:16">
      <c r="C13134">
        <v>12.011560000000001</v>
      </c>
      <c r="D13134">
        <v>853.30619999999999</v>
      </c>
      <c r="O13134">
        <v>8.3599750000000004</v>
      </c>
      <c r="P13134">
        <v>1239.4469999999999</v>
      </c>
    </row>
    <row r="13135" spans="3:16">
      <c r="C13135">
        <v>12.012880000000001</v>
      </c>
      <c r="D13135">
        <v>853.24390000000005</v>
      </c>
      <c r="O13135">
        <v>8.3611780000000007</v>
      </c>
      <c r="P13135">
        <v>1239.454</v>
      </c>
    </row>
    <row r="13136" spans="3:16">
      <c r="C13136">
        <v>12.014200000000002</v>
      </c>
      <c r="D13136">
        <v>853.24639999999999</v>
      </c>
      <c r="O13136">
        <v>8.3623809999999992</v>
      </c>
      <c r="P13136">
        <v>1239.4359999999999</v>
      </c>
    </row>
    <row r="13137" spans="3:16">
      <c r="C13137">
        <v>12.01552</v>
      </c>
      <c r="D13137">
        <v>853.17169999999999</v>
      </c>
      <c r="O13137">
        <v>8.3623809999999992</v>
      </c>
      <c r="P13137">
        <v>1239.4860000000001</v>
      </c>
    </row>
    <row r="13138" spans="3:16">
      <c r="C13138">
        <v>12.016851000000001</v>
      </c>
      <c r="D13138">
        <v>853.16549999999995</v>
      </c>
      <c r="O13138">
        <v>8.3635850000000005</v>
      </c>
      <c r="P13138">
        <v>1239.4649999999999</v>
      </c>
    </row>
    <row r="13139" spans="3:16">
      <c r="C13139">
        <v>12.018171000000002</v>
      </c>
      <c r="D13139">
        <v>853.10569999999996</v>
      </c>
      <c r="O13139">
        <v>8.364789</v>
      </c>
      <c r="P13139">
        <v>1239.4459999999999</v>
      </c>
    </row>
    <row r="13140" spans="3:16">
      <c r="C13140">
        <v>12.020811000000002</v>
      </c>
      <c r="D13140">
        <v>853.06219999999996</v>
      </c>
      <c r="O13140">
        <v>8.3659920000000003</v>
      </c>
      <c r="P13140">
        <v>1239.431</v>
      </c>
    </row>
    <row r="13141" spans="3:16">
      <c r="C13141">
        <v>12.022131</v>
      </c>
      <c r="D13141">
        <v>853.02859999999998</v>
      </c>
      <c r="O13141">
        <v>8.3659920000000003</v>
      </c>
      <c r="P13141">
        <v>1239.489</v>
      </c>
    </row>
    <row r="13142" spans="3:16">
      <c r="C13142">
        <v>12.022131</v>
      </c>
      <c r="D13142">
        <v>852.98749999999995</v>
      </c>
      <c r="O13142">
        <v>8.3671959999999999</v>
      </c>
      <c r="P13142">
        <v>1239.4749999999999</v>
      </c>
    </row>
    <row r="13143" spans="3:16">
      <c r="C13143">
        <v>12.023451000000001</v>
      </c>
      <c r="D13143">
        <v>852.78840000000002</v>
      </c>
      <c r="O13143">
        <v>8.3683990000000001</v>
      </c>
      <c r="P13143">
        <v>1239.5740000000001</v>
      </c>
    </row>
    <row r="13144" spans="3:16">
      <c r="C13144">
        <v>12.026102</v>
      </c>
      <c r="D13144">
        <v>852.80340000000001</v>
      </c>
      <c r="O13144">
        <v>8.3696020000000004</v>
      </c>
      <c r="P13144">
        <v>1239.5740000000001</v>
      </c>
    </row>
    <row r="13145" spans="3:16">
      <c r="C13145">
        <v>12.027422000000001</v>
      </c>
      <c r="D13145">
        <v>852.70870000000002</v>
      </c>
      <c r="O13145">
        <v>8.3696020000000004</v>
      </c>
      <c r="P13145">
        <v>1239.578</v>
      </c>
    </row>
    <row r="13146" spans="3:16">
      <c r="C13146">
        <v>12.028741999999999</v>
      </c>
      <c r="D13146">
        <v>852.6191</v>
      </c>
      <c r="O13146">
        <v>8.3708050000000007</v>
      </c>
      <c r="P13146">
        <v>1239.6500000000001</v>
      </c>
    </row>
    <row r="13147" spans="3:16">
      <c r="C13147">
        <v>12.030062000000001</v>
      </c>
      <c r="D13147">
        <v>852.55930000000001</v>
      </c>
      <c r="O13147">
        <v>8.3720090000000003</v>
      </c>
      <c r="P13147">
        <v>1239.7</v>
      </c>
    </row>
    <row r="13148" spans="3:16">
      <c r="C13148">
        <v>12.030062000000001</v>
      </c>
      <c r="D13148">
        <v>852.51959999999997</v>
      </c>
      <c r="O13148">
        <v>8.3732120000000005</v>
      </c>
      <c r="P13148">
        <v>1239.7829999999999</v>
      </c>
    </row>
    <row r="13149" spans="3:16">
      <c r="C13149">
        <v>12.031382000000002</v>
      </c>
      <c r="D13149">
        <v>852.4511</v>
      </c>
      <c r="O13149">
        <v>8.3732120000000005</v>
      </c>
      <c r="P13149">
        <v>1239.806</v>
      </c>
    </row>
    <row r="13150" spans="3:16">
      <c r="C13150">
        <v>12.032713000000001</v>
      </c>
      <c r="D13150">
        <v>852.34159999999997</v>
      </c>
      <c r="O13150">
        <v>8.3744150000000008</v>
      </c>
      <c r="P13150">
        <v>1239.769</v>
      </c>
    </row>
    <row r="13151" spans="3:16">
      <c r="C13151">
        <v>12.034033000000001</v>
      </c>
      <c r="D13151">
        <v>852.25940000000003</v>
      </c>
      <c r="O13151">
        <v>8.3756190000000004</v>
      </c>
      <c r="P13151">
        <v>1239.818</v>
      </c>
    </row>
    <row r="13152" spans="3:16">
      <c r="C13152">
        <v>12.035353000000001</v>
      </c>
      <c r="D13152">
        <v>852.0951</v>
      </c>
      <c r="O13152">
        <v>8.3768229999999999</v>
      </c>
      <c r="P13152">
        <v>1239.8710000000001</v>
      </c>
    </row>
    <row r="13153" spans="3:16">
      <c r="C13153">
        <v>12.036673</v>
      </c>
      <c r="D13153">
        <v>851.92700000000002</v>
      </c>
      <c r="O13153">
        <v>8.3768229999999999</v>
      </c>
      <c r="P13153">
        <v>1239.923</v>
      </c>
    </row>
    <row r="13154" spans="3:16">
      <c r="C13154">
        <v>12.037993000000002</v>
      </c>
      <c r="D13154">
        <v>851.75649999999996</v>
      </c>
      <c r="O13154">
        <v>8.3780260000000002</v>
      </c>
      <c r="P13154">
        <v>1239.963</v>
      </c>
    </row>
    <row r="13155" spans="3:16">
      <c r="C13155">
        <v>12.040644</v>
      </c>
      <c r="D13155">
        <v>851.56370000000004</v>
      </c>
      <c r="O13155">
        <v>8.3792290000000005</v>
      </c>
      <c r="P13155">
        <v>1239.854</v>
      </c>
    </row>
    <row r="13156" spans="3:16">
      <c r="C13156">
        <v>12.041964000000002</v>
      </c>
      <c r="D13156">
        <v>851.45410000000004</v>
      </c>
      <c r="O13156">
        <v>8.380433</v>
      </c>
      <c r="P13156">
        <v>1239.896</v>
      </c>
    </row>
    <row r="13157" spans="3:16">
      <c r="C13157">
        <v>12.043284</v>
      </c>
      <c r="D13157">
        <v>851.24</v>
      </c>
      <c r="O13157">
        <v>8.380433</v>
      </c>
      <c r="P13157">
        <v>1239.9090000000001</v>
      </c>
    </row>
    <row r="13158" spans="3:16">
      <c r="C13158">
        <v>12.044604000000001</v>
      </c>
      <c r="D13158">
        <v>851.10310000000004</v>
      </c>
      <c r="O13158">
        <v>8.3816360000000003</v>
      </c>
      <c r="P13158">
        <v>1239.992</v>
      </c>
    </row>
    <row r="13159" spans="3:16">
      <c r="C13159">
        <v>12.047244000000001</v>
      </c>
      <c r="D13159">
        <v>850.9375</v>
      </c>
      <c r="O13159">
        <v>8.3828390000000006</v>
      </c>
      <c r="P13159">
        <v>1239.9949999999999</v>
      </c>
    </row>
    <row r="13160" spans="3:16">
      <c r="C13160">
        <v>12.048575000000001</v>
      </c>
      <c r="D13160">
        <v>850.82180000000005</v>
      </c>
      <c r="O13160">
        <v>8.3840430000000001</v>
      </c>
      <c r="P13160">
        <v>1240.0930000000001</v>
      </c>
    </row>
    <row r="13161" spans="3:16">
      <c r="C13161">
        <v>12.049895000000001</v>
      </c>
      <c r="D13161">
        <v>850.5915</v>
      </c>
      <c r="O13161">
        <v>8.3828390000000006</v>
      </c>
      <c r="P13161">
        <v>1240.133</v>
      </c>
    </row>
    <row r="13162" spans="3:16">
      <c r="C13162">
        <v>12.051215000000001</v>
      </c>
      <c r="D13162">
        <v>850.40110000000004</v>
      </c>
      <c r="O13162">
        <v>8.3840430000000001</v>
      </c>
      <c r="P13162">
        <v>1240.1210000000001</v>
      </c>
    </row>
    <row r="13163" spans="3:16">
      <c r="C13163">
        <v>12.052535000000001</v>
      </c>
      <c r="D13163">
        <v>850.29650000000004</v>
      </c>
      <c r="O13163">
        <v>8.3852460000000004</v>
      </c>
      <c r="P13163">
        <v>1240.1679999999999</v>
      </c>
    </row>
    <row r="13164" spans="3:16">
      <c r="C13164">
        <v>12.053855</v>
      </c>
      <c r="D13164">
        <v>850.1671</v>
      </c>
      <c r="O13164">
        <v>8.3864490000000007</v>
      </c>
      <c r="P13164">
        <v>1240.1990000000001</v>
      </c>
    </row>
    <row r="13165" spans="3:16">
      <c r="C13165">
        <v>12.056506000000001</v>
      </c>
      <c r="D13165">
        <v>849.99030000000005</v>
      </c>
      <c r="O13165">
        <v>8.3864490000000007</v>
      </c>
      <c r="P13165">
        <v>1240.2080000000001</v>
      </c>
    </row>
    <row r="13166" spans="3:16">
      <c r="C13166">
        <v>12.057826</v>
      </c>
      <c r="D13166">
        <v>849.7912</v>
      </c>
      <c r="O13166">
        <v>8.3876539999999995</v>
      </c>
      <c r="P13166">
        <v>1240.2190000000001</v>
      </c>
    </row>
    <row r="13167" spans="3:16">
      <c r="C13167">
        <v>12.059146</v>
      </c>
      <c r="D13167">
        <v>849.72640000000001</v>
      </c>
      <c r="O13167">
        <v>8.3888569999999998</v>
      </c>
      <c r="P13167">
        <v>1240.2929999999999</v>
      </c>
    </row>
    <row r="13168" spans="3:16">
      <c r="C13168">
        <v>12.060466000000002</v>
      </c>
      <c r="D13168">
        <v>849.6232</v>
      </c>
      <c r="O13168">
        <v>8.3900600000000001</v>
      </c>
      <c r="P13168">
        <v>1240.249</v>
      </c>
    </row>
    <row r="13169" spans="3:16">
      <c r="C13169">
        <v>12.061786000000001</v>
      </c>
      <c r="D13169">
        <v>849.4701</v>
      </c>
      <c r="O13169">
        <v>8.3912630000000004</v>
      </c>
      <c r="P13169">
        <v>1240.2840000000001</v>
      </c>
    </row>
    <row r="13170" spans="3:16">
      <c r="C13170">
        <v>12.063106000000001</v>
      </c>
      <c r="D13170">
        <v>849.45759999999996</v>
      </c>
      <c r="O13170">
        <v>8.3912630000000004</v>
      </c>
      <c r="P13170">
        <v>1240.355</v>
      </c>
    </row>
    <row r="13171" spans="3:16">
      <c r="C13171">
        <v>12.065757000000001</v>
      </c>
      <c r="D13171">
        <v>849.40039999999999</v>
      </c>
      <c r="O13171">
        <v>8.3924669999999999</v>
      </c>
      <c r="P13171">
        <v>1240.3530000000001</v>
      </c>
    </row>
    <row r="13172" spans="3:16">
      <c r="C13172">
        <v>12.065757000000001</v>
      </c>
      <c r="D13172">
        <v>849.31949999999995</v>
      </c>
      <c r="O13172">
        <v>8.3936700000000002</v>
      </c>
      <c r="P13172">
        <v>1240.3710000000001</v>
      </c>
    </row>
    <row r="13173" spans="3:16">
      <c r="C13173">
        <v>12.067077000000001</v>
      </c>
      <c r="D13173">
        <v>849.30579999999998</v>
      </c>
      <c r="O13173">
        <v>8.3948730000000005</v>
      </c>
      <c r="P13173">
        <v>1240.415</v>
      </c>
    </row>
    <row r="13174" spans="3:16">
      <c r="C13174">
        <v>12.069717000000001</v>
      </c>
      <c r="D13174">
        <v>849.25850000000003</v>
      </c>
      <c r="O13174">
        <v>8.3948730000000005</v>
      </c>
      <c r="P13174">
        <v>1240.4369999999999</v>
      </c>
    </row>
    <row r="13175" spans="3:16">
      <c r="C13175">
        <v>12.071037</v>
      </c>
      <c r="D13175">
        <v>849.27210000000002</v>
      </c>
      <c r="O13175">
        <v>8.396077</v>
      </c>
      <c r="P13175">
        <v>1240.489</v>
      </c>
    </row>
    <row r="13176" spans="3:16">
      <c r="C13176">
        <v>12.072368000000001</v>
      </c>
      <c r="D13176">
        <v>849.24609999999996</v>
      </c>
      <c r="O13176">
        <v>8.3972800000000003</v>
      </c>
      <c r="P13176">
        <v>1240.424</v>
      </c>
    </row>
    <row r="13177" spans="3:16">
      <c r="C13177">
        <v>12.073688000000001</v>
      </c>
      <c r="D13177">
        <v>849.29459999999995</v>
      </c>
      <c r="O13177">
        <v>8.3984830000000006</v>
      </c>
      <c r="P13177">
        <v>1240.463</v>
      </c>
    </row>
    <row r="13178" spans="3:16">
      <c r="C13178">
        <v>12.075008000000002</v>
      </c>
      <c r="D13178">
        <v>849.2473</v>
      </c>
      <c r="O13178">
        <v>8.3996870000000001</v>
      </c>
      <c r="P13178">
        <v>1240.482</v>
      </c>
    </row>
    <row r="13179" spans="3:16">
      <c r="C13179">
        <v>12.076328</v>
      </c>
      <c r="D13179">
        <v>849.33810000000005</v>
      </c>
      <c r="O13179">
        <v>8.3996870000000001</v>
      </c>
      <c r="P13179">
        <v>1240.521</v>
      </c>
    </row>
    <row r="13180" spans="3:16">
      <c r="C13180">
        <v>12.076328</v>
      </c>
      <c r="D13180">
        <v>849.27210000000002</v>
      </c>
      <c r="O13180">
        <v>8.4008909999999997</v>
      </c>
      <c r="P13180">
        <v>1240.434</v>
      </c>
    </row>
    <row r="13181" spans="3:16">
      <c r="C13181">
        <v>12.077648000000002</v>
      </c>
      <c r="D13181">
        <v>849.29089999999997</v>
      </c>
      <c r="O13181">
        <v>8.402094</v>
      </c>
      <c r="P13181">
        <v>1240.288</v>
      </c>
    </row>
    <row r="13182" spans="3:16">
      <c r="C13182">
        <v>12.077648000000002</v>
      </c>
      <c r="D13182">
        <v>849.38670000000002</v>
      </c>
      <c r="O13182">
        <v>8.4032970000000002</v>
      </c>
      <c r="P13182">
        <v>1240.2840000000001</v>
      </c>
    </row>
    <row r="13183" spans="3:16">
      <c r="C13183">
        <v>12.078968000000001</v>
      </c>
      <c r="D13183">
        <v>849.42780000000005</v>
      </c>
      <c r="O13183">
        <v>8.4045009999999998</v>
      </c>
      <c r="P13183">
        <v>1240.29</v>
      </c>
    </row>
    <row r="13184" spans="3:16">
      <c r="C13184">
        <v>12.080288000000001</v>
      </c>
      <c r="D13184">
        <v>849.53359999999998</v>
      </c>
      <c r="O13184">
        <v>8.4057040000000001</v>
      </c>
      <c r="P13184">
        <v>1240.261</v>
      </c>
    </row>
    <row r="13185" spans="3:16">
      <c r="C13185">
        <v>12.081619000000002</v>
      </c>
      <c r="D13185">
        <v>849.60580000000004</v>
      </c>
      <c r="O13185">
        <v>8.4057040000000001</v>
      </c>
      <c r="P13185">
        <v>1240.239</v>
      </c>
    </row>
    <row r="13186" spans="3:16">
      <c r="C13186">
        <v>12.082939</v>
      </c>
      <c r="D13186">
        <v>849.64549999999997</v>
      </c>
      <c r="O13186">
        <v>8.4069070000000004</v>
      </c>
      <c r="P13186">
        <v>1240.307</v>
      </c>
    </row>
    <row r="13187" spans="3:16">
      <c r="C13187">
        <v>12.084259000000001</v>
      </c>
      <c r="D13187">
        <v>849.74519999999995</v>
      </c>
      <c r="O13187">
        <v>8.4081100000000006</v>
      </c>
      <c r="P13187">
        <v>1240.307</v>
      </c>
    </row>
    <row r="13188" spans="3:16">
      <c r="C13188">
        <v>12.085579000000001</v>
      </c>
      <c r="D13188">
        <v>849.846</v>
      </c>
      <c r="O13188">
        <v>8.4081100000000006</v>
      </c>
      <c r="P13188">
        <v>1240.277</v>
      </c>
    </row>
    <row r="13189" spans="3:16">
      <c r="C13189">
        <v>12.086899000000001</v>
      </c>
      <c r="D13189">
        <v>849.93309999999997</v>
      </c>
      <c r="O13189">
        <v>8.4093140000000002</v>
      </c>
      <c r="P13189">
        <v>1240.232</v>
      </c>
    </row>
    <row r="13190" spans="3:16">
      <c r="C13190">
        <v>12.088230000000001</v>
      </c>
      <c r="D13190">
        <v>850.03890000000001</v>
      </c>
      <c r="O13190">
        <v>8.4105170000000005</v>
      </c>
      <c r="P13190">
        <v>1240.1220000000001</v>
      </c>
    </row>
    <row r="13191" spans="3:16">
      <c r="C13191">
        <v>12.089550000000003</v>
      </c>
      <c r="D13191">
        <v>850.17200000000003</v>
      </c>
      <c r="O13191">
        <v>8.4105170000000005</v>
      </c>
      <c r="P13191">
        <v>1239.9159999999999</v>
      </c>
    </row>
    <row r="13192" spans="3:16">
      <c r="C13192">
        <v>12.090870000000001</v>
      </c>
      <c r="D13192">
        <v>850.33759999999995</v>
      </c>
      <c r="O13192">
        <v>8.4105170000000005</v>
      </c>
      <c r="P13192">
        <v>1239.7080000000001</v>
      </c>
    </row>
    <row r="13193" spans="3:16">
      <c r="C13193">
        <v>12.090870000000001</v>
      </c>
      <c r="D13193">
        <v>850.41480000000001</v>
      </c>
      <c r="O13193">
        <v>8.411721</v>
      </c>
      <c r="P13193">
        <v>1239.693</v>
      </c>
    </row>
    <row r="13194" spans="3:16">
      <c r="C13194">
        <v>12.092190000000002</v>
      </c>
      <c r="D13194">
        <v>850.44709999999998</v>
      </c>
      <c r="O13194">
        <v>8.411721</v>
      </c>
      <c r="P13194">
        <v>1239.4749999999999</v>
      </c>
    </row>
    <row r="13195" spans="3:16">
      <c r="C13195">
        <v>12.09351</v>
      </c>
      <c r="D13195">
        <v>850.63509999999997</v>
      </c>
      <c r="O13195">
        <v>8.4129249999999995</v>
      </c>
      <c r="P13195">
        <v>1239.2360000000001</v>
      </c>
    </row>
    <row r="13196" spans="3:16">
      <c r="C13196">
        <v>12.094830000000002</v>
      </c>
      <c r="D13196">
        <v>850.75710000000004</v>
      </c>
      <c r="O13196">
        <v>8.4129249999999995</v>
      </c>
      <c r="P13196">
        <v>1238.8430000000001</v>
      </c>
    </row>
    <row r="13197" spans="3:16">
      <c r="C13197">
        <v>12.096161000000002</v>
      </c>
      <c r="D13197">
        <v>850.88030000000003</v>
      </c>
      <c r="O13197">
        <v>8.4129249999999995</v>
      </c>
      <c r="P13197">
        <v>1238.5830000000001</v>
      </c>
    </row>
    <row r="13198" spans="3:16">
      <c r="C13198">
        <v>12.097481</v>
      </c>
      <c r="D13198">
        <v>850.95129999999995</v>
      </c>
      <c r="O13198">
        <v>8.4141279999999998</v>
      </c>
      <c r="P13198">
        <v>1238.4169999999999</v>
      </c>
    </row>
    <row r="13199" spans="3:16">
      <c r="C13199">
        <v>12.098801000000002</v>
      </c>
      <c r="D13199">
        <v>851.09190000000001</v>
      </c>
      <c r="O13199">
        <v>8.4153310000000001</v>
      </c>
      <c r="P13199">
        <v>1238.3720000000001</v>
      </c>
    </row>
    <row r="13200" spans="3:16">
      <c r="C13200">
        <v>12.100121</v>
      </c>
      <c r="D13200">
        <v>851.17399999999998</v>
      </c>
      <c r="O13200">
        <v>8.4153310000000001</v>
      </c>
      <c r="P13200">
        <v>1238.348</v>
      </c>
    </row>
    <row r="13201" spans="3:16">
      <c r="C13201">
        <v>12.101441000000001</v>
      </c>
      <c r="D13201">
        <v>851.33579999999995</v>
      </c>
      <c r="O13201">
        <v>8.4165349999999997</v>
      </c>
      <c r="P13201">
        <v>1238.413</v>
      </c>
    </row>
    <row r="13202" spans="3:16">
      <c r="C13202">
        <v>12.101441000000001</v>
      </c>
      <c r="D13202">
        <v>851.51509999999996</v>
      </c>
      <c r="O13202">
        <v>8.4177379999999999</v>
      </c>
      <c r="P13202">
        <v>1238.5319999999999</v>
      </c>
    </row>
    <row r="13203" spans="3:16">
      <c r="C13203">
        <v>12.102760999999999</v>
      </c>
      <c r="D13203">
        <v>851.59720000000004</v>
      </c>
      <c r="O13203">
        <v>8.4177379999999999</v>
      </c>
      <c r="P13203">
        <v>1238.558</v>
      </c>
    </row>
    <row r="13204" spans="3:16">
      <c r="C13204">
        <v>12.104092</v>
      </c>
      <c r="D13204">
        <v>851.70799999999997</v>
      </c>
      <c r="O13204">
        <v>8.4189410000000002</v>
      </c>
      <c r="P13204">
        <v>1238.597</v>
      </c>
    </row>
    <row r="13205" spans="3:16">
      <c r="C13205">
        <v>12.105412000000001</v>
      </c>
      <c r="D13205">
        <v>851.86980000000005</v>
      </c>
      <c r="O13205">
        <v>8.4201440000000005</v>
      </c>
      <c r="P13205">
        <v>1238.663</v>
      </c>
    </row>
    <row r="13206" spans="3:16">
      <c r="C13206">
        <v>12.105412000000001</v>
      </c>
      <c r="D13206">
        <v>851.94569999999999</v>
      </c>
      <c r="O13206">
        <v>8.4201440000000005</v>
      </c>
      <c r="P13206">
        <v>1238.7619999999999</v>
      </c>
    </row>
    <row r="13207" spans="3:16">
      <c r="C13207">
        <v>12.106732000000001</v>
      </c>
      <c r="D13207">
        <v>852.04399999999998</v>
      </c>
      <c r="O13207">
        <v>8.4213480000000001</v>
      </c>
      <c r="P13207">
        <v>1238.796</v>
      </c>
    </row>
    <row r="13208" spans="3:16">
      <c r="C13208">
        <v>12.108052000000001</v>
      </c>
      <c r="D13208">
        <v>852.14369999999997</v>
      </c>
      <c r="O13208">
        <v>8.4225510000000003</v>
      </c>
      <c r="P13208">
        <v>1238.912</v>
      </c>
    </row>
    <row r="13209" spans="3:16">
      <c r="C13209">
        <v>12.109372000000002</v>
      </c>
      <c r="D13209">
        <v>852.20709999999997</v>
      </c>
      <c r="O13209">
        <v>8.4225510000000003</v>
      </c>
      <c r="P13209">
        <v>1239.056</v>
      </c>
    </row>
    <row r="13210" spans="3:16">
      <c r="C13210">
        <v>12.110692</v>
      </c>
      <c r="D13210">
        <v>852.30050000000006</v>
      </c>
      <c r="O13210">
        <v>8.4237549999999999</v>
      </c>
      <c r="P13210">
        <v>1239.0609999999999</v>
      </c>
    </row>
    <row r="13211" spans="3:16">
      <c r="C13211">
        <v>12.112023000000001</v>
      </c>
      <c r="D13211">
        <v>852.37890000000004</v>
      </c>
      <c r="O13211">
        <v>8.4249589999999994</v>
      </c>
      <c r="P13211">
        <v>1239.1969999999999</v>
      </c>
    </row>
    <row r="13212" spans="3:16">
      <c r="C13212">
        <v>12.112023000000001</v>
      </c>
      <c r="D13212">
        <v>852.4</v>
      </c>
      <c r="O13212">
        <v>8.4249589999999994</v>
      </c>
      <c r="P13212">
        <v>1239.319</v>
      </c>
    </row>
    <row r="13213" spans="3:16">
      <c r="C13213">
        <v>12.112023000000001</v>
      </c>
      <c r="D13213">
        <v>852.50829999999996</v>
      </c>
      <c r="O13213">
        <v>8.4261619999999997</v>
      </c>
      <c r="P13213">
        <v>1239.357</v>
      </c>
    </row>
    <row r="13214" spans="3:16">
      <c r="C13214">
        <v>12.114663</v>
      </c>
      <c r="D13214">
        <v>852.62660000000005</v>
      </c>
      <c r="O13214">
        <v>8.427365</v>
      </c>
      <c r="P13214">
        <v>1239.4639999999999</v>
      </c>
    </row>
    <row r="13215" spans="3:16">
      <c r="C13215">
        <v>12.115983000000002</v>
      </c>
      <c r="D13215">
        <v>852.72109999999998</v>
      </c>
      <c r="O13215">
        <v>8.4285680000000003</v>
      </c>
      <c r="P13215">
        <v>1239.5129999999999</v>
      </c>
    </row>
    <row r="13216" spans="3:16">
      <c r="C13216">
        <v>12.115983000000002</v>
      </c>
      <c r="D13216">
        <v>852.80709999999999</v>
      </c>
      <c r="O13216">
        <v>8.4285680000000003</v>
      </c>
      <c r="P13216">
        <v>1239.5809999999999</v>
      </c>
    </row>
    <row r="13217" spans="3:16">
      <c r="C13217">
        <v>12.117303</v>
      </c>
      <c r="D13217">
        <v>852.96010000000001</v>
      </c>
      <c r="O13217">
        <v>8.4297719999999998</v>
      </c>
      <c r="P13217">
        <v>1239.6849999999999</v>
      </c>
    </row>
    <row r="13218" spans="3:16">
      <c r="C13218">
        <v>12.118623000000001</v>
      </c>
      <c r="D13218">
        <v>853.04600000000005</v>
      </c>
      <c r="O13218">
        <v>8.4309750000000001</v>
      </c>
      <c r="P13218">
        <v>1239.799</v>
      </c>
    </row>
    <row r="13219" spans="3:16">
      <c r="C13219">
        <v>12.119954000000002</v>
      </c>
      <c r="D13219">
        <v>853.10329999999999</v>
      </c>
      <c r="O13219">
        <v>8.4321780000000004</v>
      </c>
      <c r="P13219">
        <v>1239.856</v>
      </c>
    </row>
    <row r="13220" spans="3:16">
      <c r="C13220">
        <v>12.121274000000001</v>
      </c>
      <c r="D13220">
        <v>853.21659999999997</v>
      </c>
      <c r="O13220">
        <v>8.4321780000000004</v>
      </c>
      <c r="P13220">
        <v>1239.9449999999999</v>
      </c>
    </row>
    <row r="13221" spans="3:16">
      <c r="C13221">
        <v>12.122594000000001</v>
      </c>
      <c r="D13221">
        <v>853.29</v>
      </c>
      <c r="O13221">
        <v>8.4333819999999999</v>
      </c>
      <c r="P13221">
        <v>1239.99</v>
      </c>
    </row>
    <row r="13222" spans="3:16">
      <c r="C13222">
        <v>12.123914000000001</v>
      </c>
      <c r="D13222">
        <v>853.38580000000002</v>
      </c>
      <c r="O13222">
        <v>8.4345859999999995</v>
      </c>
      <c r="P13222">
        <v>1239.9829999999999</v>
      </c>
    </row>
    <row r="13223" spans="3:16">
      <c r="C13223">
        <v>12.125234000000001</v>
      </c>
      <c r="D13223">
        <v>853.45799999999997</v>
      </c>
      <c r="O13223">
        <v>8.4345859999999995</v>
      </c>
      <c r="P13223">
        <v>1240.0319999999999</v>
      </c>
    </row>
    <row r="13224" spans="3:16">
      <c r="C13224">
        <v>12.126554</v>
      </c>
      <c r="D13224">
        <v>853.56629999999996</v>
      </c>
      <c r="O13224">
        <v>8.4357889999999998</v>
      </c>
      <c r="P13224">
        <v>1240.077</v>
      </c>
    </row>
    <row r="13225" spans="3:16">
      <c r="C13225">
        <v>12.127885000000001</v>
      </c>
      <c r="D13225">
        <v>853.6721</v>
      </c>
      <c r="O13225">
        <v>8.4357889999999998</v>
      </c>
      <c r="P13225">
        <v>1240.079</v>
      </c>
    </row>
    <row r="13226" spans="3:16">
      <c r="C13226">
        <v>12.129205000000001</v>
      </c>
      <c r="D13226">
        <v>853.69449999999995</v>
      </c>
      <c r="O13226">
        <v>8.4357889999999998</v>
      </c>
      <c r="P13226">
        <v>1240.1569999999999</v>
      </c>
    </row>
    <row r="13227" spans="3:16">
      <c r="C13227">
        <v>12.129205000000001</v>
      </c>
      <c r="D13227">
        <v>853.78909999999996</v>
      </c>
      <c r="O13227">
        <v>8.436992</v>
      </c>
      <c r="P13227">
        <v>1240.204</v>
      </c>
    </row>
    <row r="13228" spans="3:16">
      <c r="C13228">
        <v>12.130525</v>
      </c>
      <c r="D13228">
        <v>853.83770000000004</v>
      </c>
      <c r="O13228">
        <v>8.4381959999999996</v>
      </c>
      <c r="P13228">
        <v>1240.241</v>
      </c>
    </row>
    <row r="13229" spans="3:16">
      <c r="C13229">
        <v>12.131845</v>
      </c>
      <c r="D13229">
        <v>853.93600000000004</v>
      </c>
      <c r="O13229">
        <v>8.4393989999999999</v>
      </c>
      <c r="P13229">
        <v>1240.336</v>
      </c>
    </row>
    <row r="13230" spans="3:16">
      <c r="C13230">
        <v>12.133165000000002</v>
      </c>
      <c r="D13230">
        <v>853.97080000000005</v>
      </c>
      <c r="O13230">
        <v>8.4393989999999999</v>
      </c>
      <c r="P13230">
        <v>1240.3610000000001</v>
      </c>
    </row>
    <row r="13231" spans="3:16">
      <c r="C13231">
        <v>12.134485000000002</v>
      </c>
      <c r="D13231">
        <v>854.08529999999996</v>
      </c>
      <c r="O13231">
        <v>8.4406020000000002</v>
      </c>
      <c r="P13231">
        <v>1240.4190000000001</v>
      </c>
    </row>
    <row r="13232" spans="3:16">
      <c r="C13232">
        <v>12.135816000000002</v>
      </c>
      <c r="D13232">
        <v>854.10270000000003</v>
      </c>
      <c r="O13232">
        <v>8.4418059999999997</v>
      </c>
      <c r="P13232">
        <v>1240.4739999999999</v>
      </c>
    </row>
    <row r="13233" spans="3:16">
      <c r="C13233">
        <v>12.137136</v>
      </c>
      <c r="D13233">
        <v>854.20609999999999</v>
      </c>
      <c r="O13233">
        <v>8.443009</v>
      </c>
      <c r="P13233">
        <v>1240.5360000000001</v>
      </c>
    </row>
    <row r="13234" spans="3:16">
      <c r="C13234">
        <v>12.138456000000001</v>
      </c>
      <c r="D13234">
        <v>854.27080000000001</v>
      </c>
      <c r="O13234">
        <v>8.443009</v>
      </c>
      <c r="P13234">
        <v>1240.605</v>
      </c>
    </row>
    <row r="13235" spans="3:16">
      <c r="C13235">
        <v>12.139776000000001</v>
      </c>
      <c r="D13235">
        <v>854.30809999999997</v>
      </c>
      <c r="O13235">
        <v>8.4442120000000003</v>
      </c>
      <c r="P13235">
        <v>1240.634</v>
      </c>
    </row>
    <row r="13236" spans="3:16">
      <c r="C13236">
        <v>12.141096000000001</v>
      </c>
      <c r="D13236">
        <v>854.36659999999995</v>
      </c>
      <c r="O13236">
        <v>8.4454159999999998</v>
      </c>
      <c r="P13236">
        <v>1240.7090000000001</v>
      </c>
    </row>
    <row r="13237" spans="3:16">
      <c r="C13237">
        <v>12.141096000000001</v>
      </c>
      <c r="D13237">
        <v>854.36159999999995</v>
      </c>
      <c r="O13237">
        <v>8.4454159999999998</v>
      </c>
      <c r="P13237">
        <v>1240.7739999999999</v>
      </c>
    </row>
    <row r="13238" spans="3:16">
      <c r="C13238">
        <v>12.142416000000001</v>
      </c>
      <c r="D13238">
        <v>854.399</v>
      </c>
      <c r="O13238">
        <v>8.4466199999999994</v>
      </c>
      <c r="P13238">
        <v>1240.8</v>
      </c>
    </row>
    <row r="13239" spans="3:16">
      <c r="C13239">
        <v>12.145067000000001</v>
      </c>
      <c r="D13239">
        <v>854.46370000000002</v>
      </c>
      <c r="O13239">
        <v>8.4478229999999996</v>
      </c>
      <c r="P13239">
        <v>1240.865</v>
      </c>
    </row>
    <row r="13240" spans="3:16">
      <c r="C13240">
        <v>12.146387000000001</v>
      </c>
      <c r="D13240">
        <v>854.50350000000003</v>
      </c>
      <c r="O13240">
        <v>8.4490259999999999</v>
      </c>
      <c r="P13240">
        <v>1240.8589999999999</v>
      </c>
    </row>
    <row r="13241" spans="3:16">
      <c r="C13241">
        <v>12.146387000000001</v>
      </c>
      <c r="D13241">
        <v>854.51480000000004</v>
      </c>
      <c r="O13241">
        <v>8.4490259999999999</v>
      </c>
      <c r="P13241">
        <v>1240.914</v>
      </c>
    </row>
    <row r="13242" spans="3:16">
      <c r="C13242">
        <v>12.147707</v>
      </c>
      <c r="D13242">
        <v>854.52840000000003</v>
      </c>
      <c r="O13242">
        <v>8.4502299999999995</v>
      </c>
      <c r="P13242">
        <v>1240.981</v>
      </c>
    </row>
    <row r="13243" spans="3:16">
      <c r="C13243">
        <v>12.149027000000002</v>
      </c>
      <c r="D13243">
        <v>854.58820000000003</v>
      </c>
      <c r="O13243">
        <v>8.4502299999999995</v>
      </c>
      <c r="P13243">
        <v>1240.9960000000001</v>
      </c>
    </row>
    <row r="13244" spans="3:16">
      <c r="C13244">
        <v>12.149027000000002</v>
      </c>
      <c r="D13244">
        <v>854.6069</v>
      </c>
      <c r="O13244">
        <v>8.452636</v>
      </c>
      <c r="P13244">
        <v>1241.0989999999999</v>
      </c>
    </row>
    <row r="13245" spans="3:16">
      <c r="C13245">
        <v>12.150347</v>
      </c>
      <c r="D13245">
        <v>854.65409999999997</v>
      </c>
      <c r="O13245">
        <v>8.4538399999999996</v>
      </c>
      <c r="P13245">
        <v>1241.07</v>
      </c>
    </row>
    <row r="13246" spans="3:16">
      <c r="C13246">
        <v>12.151678</v>
      </c>
      <c r="D13246">
        <v>854.6653</v>
      </c>
      <c r="O13246">
        <v>8.4538399999999996</v>
      </c>
      <c r="P13246">
        <v>1241.0540000000001</v>
      </c>
    </row>
    <row r="13247" spans="3:16">
      <c r="C13247">
        <v>12.152998000000002</v>
      </c>
      <c r="D13247">
        <v>854.66660000000002</v>
      </c>
      <c r="O13247">
        <v>8.4550429999999999</v>
      </c>
      <c r="P13247">
        <v>1241.0540000000001</v>
      </c>
    </row>
    <row r="13248" spans="3:16">
      <c r="C13248">
        <v>12.154318</v>
      </c>
      <c r="D13248">
        <v>854.62429999999995</v>
      </c>
      <c r="O13248">
        <v>8.4562460000000002</v>
      </c>
      <c r="P13248">
        <v>1241.0920000000001</v>
      </c>
    </row>
    <row r="13249" spans="3:16">
      <c r="C13249">
        <v>12.155638000000001</v>
      </c>
      <c r="D13249">
        <v>854.68150000000003</v>
      </c>
      <c r="O13249">
        <v>8.4562460000000002</v>
      </c>
      <c r="P13249">
        <v>1241.03</v>
      </c>
    </row>
    <row r="13250" spans="3:16">
      <c r="C13250">
        <v>12.156958000000001</v>
      </c>
      <c r="D13250">
        <v>854.66409999999996</v>
      </c>
      <c r="O13250">
        <v>8.4574490000000004</v>
      </c>
      <c r="P13250">
        <v>1240.9780000000001</v>
      </c>
    </row>
    <row r="13251" spans="3:16">
      <c r="C13251">
        <v>12.158278000000001</v>
      </c>
      <c r="D13251">
        <v>854.68780000000004</v>
      </c>
      <c r="O13251">
        <v>8.4586539999999992</v>
      </c>
      <c r="P13251">
        <v>1240.989</v>
      </c>
    </row>
    <row r="13252" spans="3:16">
      <c r="C13252">
        <v>12.159609000000001</v>
      </c>
      <c r="D13252">
        <v>854.65170000000001</v>
      </c>
      <c r="O13252">
        <v>8.4586539999999992</v>
      </c>
      <c r="P13252">
        <v>1240.9829999999999</v>
      </c>
    </row>
    <row r="13253" spans="3:16">
      <c r="C13253">
        <v>12.160928999999999</v>
      </c>
      <c r="D13253">
        <v>854.66660000000002</v>
      </c>
      <c r="O13253">
        <v>8.4598569999999995</v>
      </c>
      <c r="P13253">
        <v>1240.95</v>
      </c>
    </row>
    <row r="13254" spans="3:16">
      <c r="C13254">
        <v>12.162249000000001</v>
      </c>
      <c r="D13254">
        <v>854.72389999999996</v>
      </c>
      <c r="O13254">
        <v>8.4598569999999995</v>
      </c>
      <c r="P13254">
        <v>1240.6130000000001</v>
      </c>
    </row>
    <row r="13255" spans="3:16">
      <c r="C13255">
        <v>12.162249000000001</v>
      </c>
      <c r="D13255">
        <v>854.69150000000002</v>
      </c>
      <c r="O13255">
        <v>8.4610599999999998</v>
      </c>
      <c r="P13255">
        <v>1240.3720000000001</v>
      </c>
    </row>
    <row r="13256" spans="3:16">
      <c r="C13256">
        <v>12.163569000000003</v>
      </c>
      <c r="D13256">
        <v>854.67399999999998</v>
      </c>
      <c r="O13256">
        <v>8.4610599999999998</v>
      </c>
      <c r="P13256">
        <v>1240.21</v>
      </c>
    </row>
    <row r="13257" spans="3:16">
      <c r="C13257">
        <v>12.164889000000001</v>
      </c>
      <c r="D13257">
        <v>854.68780000000004</v>
      </c>
      <c r="O13257">
        <v>8.4622639999999993</v>
      </c>
      <c r="P13257">
        <v>1240.0530000000001</v>
      </c>
    </row>
    <row r="13258" spans="3:16">
      <c r="C13258">
        <v>12.166209000000002</v>
      </c>
      <c r="D13258">
        <v>854.72140000000002</v>
      </c>
      <c r="O13258">
        <v>8.4622639999999993</v>
      </c>
      <c r="P13258">
        <v>1240.0129999999999</v>
      </c>
    </row>
    <row r="13259" spans="3:16">
      <c r="C13259">
        <v>12.167540000000002</v>
      </c>
      <c r="D13259">
        <v>854.69650000000001</v>
      </c>
      <c r="O13259">
        <v>8.4634669999999996</v>
      </c>
      <c r="P13259">
        <v>1239.8489999999999</v>
      </c>
    </row>
    <row r="13260" spans="3:16">
      <c r="C13260">
        <v>12.16886</v>
      </c>
      <c r="D13260">
        <v>854.74</v>
      </c>
      <c r="O13260">
        <v>8.4646699999999999</v>
      </c>
      <c r="P13260">
        <v>1239.9090000000001</v>
      </c>
    </row>
    <row r="13261" spans="3:16">
      <c r="C13261">
        <v>12.170180000000002</v>
      </c>
      <c r="D13261">
        <v>854.75750000000005</v>
      </c>
      <c r="O13261">
        <v>8.4646699999999999</v>
      </c>
      <c r="P13261">
        <v>1239.8969999999999</v>
      </c>
    </row>
    <row r="13262" spans="3:16">
      <c r="C13262">
        <v>12.1715</v>
      </c>
      <c r="D13262">
        <v>854.74879999999996</v>
      </c>
      <c r="O13262">
        <v>8.4658730000000002</v>
      </c>
      <c r="P13262">
        <v>1239.9839999999999</v>
      </c>
    </row>
    <row r="13263" spans="3:16">
      <c r="C13263">
        <v>12.172820000000002</v>
      </c>
      <c r="D13263">
        <v>854.72019999999998</v>
      </c>
      <c r="O13263">
        <v>8.4658730000000002</v>
      </c>
      <c r="P13263">
        <v>1240.021</v>
      </c>
    </row>
    <row r="13264" spans="3:16">
      <c r="C13264">
        <v>12.17414</v>
      </c>
      <c r="D13264">
        <v>854.66909999999996</v>
      </c>
      <c r="O13264">
        <v>8.4670769999999997</v>
      </c>
      <c r="P13264">
        <v>1240.134</v>
      </c>
    </row>
    <row r="13265" spans="3:16">
      <c r="C13265">
        <v>12.175471</v>
      </c>
      <c r="D13265">
        <v>854.69399999999996</v>
      </c>
      <c r="O13265">
        <v>8.46828</v>
      </c>
      <c r="P13265">
        <v>1240.1990000000001</v>
      </c>
    </row>
    <row r="13266" spans="3:16">
      <c r="C13266">
        <v>12.176791000000001</v>
      </c>
      <c r="D13266">
        <v>854.6703</v>
      </c>
      <c r="O13266">
        <v>8.46828</v>
      </c>
      <c r="P13266">
        <v>1240.231</v>
      </c>
    </row>
    <row r="13267" spans="3:16">
      <c r="C13267">
        <v>12.178110999999999</v>
      </c>
      <c r="D13267">
        <v>854.59310000000005</v>
      </c>
      <c r="O13267">
        <v>8.4694830000000003</v>
      </c>
      <c r="P13267">
        <v>1240.364</v>
      </c>
    </row>
    <row r="13268" spans="3:16">
      <c r="C13268">
        <v>12.179431000000001</v>
      </c>
      <c r="D13268">
        <v>854.61429999999996</v>
      </c>
      <c r="O13268">
        <v>8.4706880000000009</v>
      </c>
      <c r="P13268">
        <v>1240.4380000000001</v>
      </c>
    </row>
    <row r="13269" spans="3:16">
      <c r="C13269">
        <v>12.180751000000003</v>
      </c>
      <c r="D13269">
        <v>854.57079999999996</v>
      </c>
      <c r="O13269">
        <v>8.4706880000000009</v>
      </c>
      <c r="P13269">
        <v>1240.498</v>
      </c>
    </row>
    <row r="13270" spans="3:16">
      <c r="C13270">
        <v>12.182071000000001</v>
      </c>
      <c r="D13270">
        <v>854.61680000000001</v>
      </c>
      <c r="O13270">
        <v>8.4730939999999997</v>
      </c>
      <c r="P13270">
        <v>1240.56</v>
      </c>
    </row>
    <row r="13271" spans="3:16">
      <c r="C13271">
        <v>12.183402000000001</v>
      </c>
      <c r="D13271">
        <v>854.57690000000002</v>
      </c>
      <c r="O13271">
        <v>8.4730939999999997</v>
      </c>
      <c r="P13271">
        <v>1240.654</v>
      </c>
    </row>
    <row r="13272" spans="3:16">
      <c r="C13272">
        <v>12.184722000000001</v>
      </c>
      <c r="D13272">
        <v>854.59439999999995</v>
      </c>
      <c r="O13272">
        <v>8.474297</v>
      </c>
      <c r="P13272">
        <v>1240.7639999999999</v>
      </c>
    </row>
    <row r="13273" spans="3:16">
      <c r="C13273">
        <v>12.186042</v>
      </c>
      <c r="D13273">
        <v>854.59310000000005</v>
      </c>
      <c r="O13273">
        <v>8.474297</v>
      </c>
      <c r="P13273">
        <v>1240.877</v>
      </c>
    </row>
    <row r="13274" spans="3:16">
      <c r="C13274">
        <v>12.187362000000002</v>
      </c>
      <c r="D13274">
        <v>854.58320000000003</v>
      </c>
      <c r="O13274">
        <v>8.4755009999999995</v>
      </c>
      <c r="P13274">
        <v>1240.9390000000001</v>
      </c>
    </row>
    <row r="13275" spans="3:16">
      <c r="C13275">
        <v>12.188682</v>
      </c>
      <c r="D13275">
        <v>854.53710000000001</v>
      </c>
      <c r="O13275">
        <v>8.4767039999999998</v>
      </c>
      <c r="P13275">
        <v>1241</v>
      </c>
    </row>
    <row r="13276" spans="3:16">
      <c r="C13276">
        <v>12.188682</v>
      </c>
      <c r="D13276">
        <v>854.52340000000004</v>
      </c>
      <c r="O13276">
        <v>8.4779070000000001</v>
      </c>
      <c r="P13276">
        <v>1241.1569999999999</v>
      </c>
    </row>
    <row r="13277" spans="3:16">
      <c r="C13277">
        <v>12.190002000000002</v>
      </c>
      <c r="D13277">
        <v>854.59310000000005</v>
      </c>
      <c r="O13277">
        <v>8.4779070000000001</v>
      </c>
      <c r="P13277">
        <v>1241.2080000000001</v>
      </c>
    </row>
    <row r="13278" spans="3:16">
      <c r="C13278">
        <v>12.191333000000002</v>
      </c>
      <c r="D13278">
        <v>854.57079999999996</v>
      </c>
      <c r="O13278">
        <v>8.4791109999999996</v>
      </c>
      <c r="P13278">
        <v>1241.2650000000001</v>
      </c>
    </row>
    <row r="13279" spans="3:16">
      <c r="C13279">
        <v>12.192653</v>
      </c>
      <c r="D13279">
        <v>854.56449999999995</v>
      </c>
      <c r="O13279">
        <v>8.4803139999999999</v>
      </c>
      <c r="P13279">
        <v>1241.1210000000001</v>
      </c>
    </row>
    <row r="13280" spans="3:16">
      <c r="C13280">
        <v>12.193973000000002</v>
      </c>
      <c r="D13280">
        <v>854.55960000000005</v>
      </c>
      <c r="O13280">
        <v>8.4803139999999999</v>
      </c>
      <c r="P13280">
        <v>1241.1099999999999</v>
      </c>
    </row>
    <row r="13281" spans="3:16">
      <c r="C13281">
        <v>12.195293000000001</v>
      </c>
      <c r="D13281">
        <v>854.49860000000001</v>
      </c>
      <c r="O13281">
        <v>8.4815179999999994</v>
      </c>
      <c r="P13281">
        <v>1240.963</v>
      </c>
    </row>
    <row r="13282" spans="3:16">
      <c r="C13282">
        <v>12.196613000000001</v>
      </c>
      <c r="D13282">
        <v>854.48990000000003</v>
      </c>
      <c r="O13282">
        <v>8.4815179999999994</v>
      </c>
      <c r="P13282">
        <v>1240.8009999999999</v>
      </c>
    </row>
    <row r="13283" spans="3:16">
      <c r="C13283">
        <v>12.197933000000001</v>
      </c>
      <c r="D13283">
        <v>854.42759999999998</v>
      </c>
      <c r="O13283">
        <v>8.4815179999999994</v>
      </c>
      <c r="P13283">
        <v>1240.721</v>
      </c>
    </row>
    <row r="13284" spans="3:16">
      <c r="C13284">
        <v>12.199264000000001</v>
      </c>
      <c r="D13284">
        <v>854.47739999999999</v>
      </c>
      <c r="O13284">
        <v>8.4827220000000008</v>
      </c>
      <c r="P13284">
        <v>1240.684</v>
      </c>
    </row>
    <row r="13285" spans="3:16">
      <c r="C13285">
        <v>12.200584000000001</v>
      </c>
      <c r="D13285">
        <v>854.46870000000001</v>
      </c>
      <c r="O13285">
        <v>8.4839249999999993</v>
      </c>
      <c r="P13285">
        <v>1240.7049999999999</v>
      </c>
    </row>
    <row r="13286" spans="3:16">
      <c r="C13286">
        <v>12.201904000000001</v>
      </c>
      <c r="D13286">
        <v>854.43010000000004</v>
      </c>
      <c r="O13286">
        <v>8.4839249999999993</v>
      </c>
      <c r="P13286">
        <v>1240.684</v>
      </c>
    </row>
    <row r="13287" spans="3:16">
      <c r="C13287">
        <v>12.204544</v>
      </c>
      <c r="D13287">
        <v>854.48239999999998</v>
      </c>
      <c r="O13287">
        <v>8.4851279999999996</v>
      </c>
      <c r="P13287">
        <v>1240.739</v>
      </c>
    </row>
    <row r="13288" spans="3:16">
      <c r="C13288">
        <v>12.205864</v>
      </c>
      <c r="D13288">
        <v>854.35550000000001</v>
      </c>
      <c r="O13288">
        <v>8.4851279999999996</v>
      </c>
      <c r="P13288">
        <v>1240.76</v>
      </c>
    </row>
    <row r="13289" spans="3:16">
      <c r="C13289">
        <v>12.207195</v>
      </c>
      <c r="D13289">
        <v>854.69269999999995</v>
      </c>
      <c r="O13289">
        <v>8.4863309999999998</v>
      </c>
      <c r="P13289">
        <v>1240.7380000000001</v>
      </c>
    </row>
    <row r="13290" spans="3:16">
      <c r="C13290">
        <v>12.208515</v>
      </c>
      <c r="D13290">
        <v>854.62310000000002</v>
      </c>
      <c r="O13290">
        <v>8.4863309999999998</v>
      </c>
      <c r="P13290">
        <v>1240.8320000000001</v>
      </c>
    </row>
    <row r="13291" spans="3:16">
      <c r="C13291">
        <v>12.209835000000002</v>
      </c>
      <c r="D13291">
        <v>854.57950000000005</v>
      </c>
      <c r="O13291">
        <v>8.4875349999999994</v>
      </c>
      <c r="P13291">
        <v>1240.808</v>
      </c>
    </row>
    <row r="13292" spans="3:16">
      <c r="C13292">
        <v>12.211155000000002</v>
      </c>
      <c r="D13292">
        <v>854.54589999999996</v>
      </c>
      <c r="O13292">
        <v>8.4887379999999997</v>
      </c>
      <c r="P13292">
        <v>1240.8720000000001</v>
      </c>
    </row>
    <row r="13293" spans="3:16">
      <c r="C13293">
        <v>12.212475000000001</v>
      </c>
      <c r="D13293">
        <v>854.48490000000004</v>
      </c>
      <c r="O13293">
        <v>8.4887379999999997</v>
      </c>
      <c r="P13293">
        <v>1240.932</v>
      </c>
    </row>
    <row r="13294" spans="3:16">
      <c r="C13294">
        <v>12.213795000000001</v>
      </c>
      <c r="D13294">
        <v>854.43129999999996</v>
      </c>
      <c r="O13294">
        <v>8.489941</v>
      </c>
      <c r="P13294">
        <v>1240.992</v>
      </c>
    </row>
    <row r="13295" spans="3:16">
      <c r="C13295">
        <v>12.215126000000001</v>
      </c>
      <c r="D13295">
        <v>854.26949999999999</v>
      </c>
      <c r="O13295">
        <v>8.4911449999999995</v>
      </c>
      <c r="P13295">
        <v>1241.0319999999999</v>
      </c>
    </row>
    <row r="13296" spans="3:16">
      <c r="C13296">
        <v>12.216446000000001</v>
      </c>
      <c r="D13296">
        <v>854.26580000000001</v>
      </c>
      <c r="O13296">
        <v>8.4911449999999995</v>
      </c>
      <c r="P13296">
        <v>1241.095</v>
      </c>
    </row>
    <row r="13297" spans="3:16">
      <c r="C13297">
        <v>12.217766000000001</v>
      </c>
      <c r="D13297">
        <v>854.23469999999998</v>
      </c>
      <c r="O13297">
        <v>8.4923479999999998</v>
      </c>
      <c r="P13297">
        <v>1241.232</v>
      </c>
    </row>
    <row r="13298" spans="3:16">
      <c r="C13298">
        <v>12.219086000000001</v>
      </c>
      <c r="D13298">
        <v>854.09659999999997</v>
      </c>
      <c r="O13298">
        <v>8.4935519999999993</v>
      </c>
      <c r="P13298">
        <v>1241.306</v>
      </c>
    </row>
    <row r="13299" spans="3:16">
      <c r="C13299">
        <v>12.220406000000001</v>
      </c>
      <c r="D13299">
        <v>854.12270000000001</v>
      </c>
      <c r="O13299">
        <v>8.4947549999999996</v>
      </c>
      <c r="P13299">
        <v>1241.42</v>
      </c>
    </row>
    <row r="13300" spans="3:16">
      <c r="C13300">
        <v>12.223057000000001</v>
      </c>
      <c r="D13300">
        <v>854.07910000000004</v>
      </c>
      <c r="O13300">
        <v>8.4947549999999996</v>
      </c>
      <c r="P13300">
        <v>1241.4860000000001</v>
      </c>
    </row>
    <row r="13301" spans="3:16">
      <c r="C13301">
        <v>12.224377000000002</v>
      </c>
      <c r="D13301">
        <v>853.95590000000004</v>
      </c>
      <c r="O13301">
        <v>8.4959589999999992</v>
      </c>
      <c r="P13301">
        <v>1241.5309999999999</v>
      </c>
    </row>
    <row r="13302" spans="3:16">
      <c r="C13302">
        <v>12.225697</v>
      </c>
      <c r="D13302">
        <v>853.86369999999999</v>
      </c>
      <c r="O13302">
        <v>8.4971619999999994</v>
      </c>
      <c r="P13302">
        <v>1241.6210000000001</v>
      </c>
    </row>
    <row r="13303" spans="3:16">
      <c r="C13303">
        <v>12.227017000000002</v>
      </c>
      <c r="D13303">
        <v>853.81650000000002</v>
      </c>
      <c r="O13303">
        <v>8.4971619999999994</v>
      </c>
      <c r="P13303">
        <v>1241.74</v>
      </c>
    </row>
    <row r="13304" spans="3:16">
      <c r="C13304">
        <v>12.228337</v>
      </c>
      <c r="D13304">
        <v>853.68579999999997</v>
      </c>
      <c r="O13304">
        <v>8.4983649999999997</v>
      </c>
      <c r="P13304">
        <v>1241.74</v>
      </c>
    </row>
    <row r="13305" spans="3:16">
      <c r="C13305">
        <v>12.229657000000001</v>
      </c>
      <c r="D13305">
        <v>853.63850000000002</v>
      </c>
      <c r="O13305">
        <v>8.4995689999999993</v>
      </c>
      <c r="P13305">
        <v>1241.8140000000001</v>
      </c>
    </row>
    <row r="13306" spans="3:16">
      <c r="C13306">
        <v>12.232308</v>
      </c>
      <c r="D13306">
        <v>853.56259999999997</v>
      </c>
      <c r="O13306">
        <v>8.5007719999999996</v>
      </c>
      <c r="P13306">
        <v>1241.9010000000001</v>
      </c>
    </row>
    <row r="13307" spans="3:16">
      <c r="C13307">
        <v>12.232308</v>
      </c>
      <c r="D13307">
        <v>853.49159999999995</v>
      </c>
      <c r="O13307">
        <v>8.5019749999999998</v>
      </c>
      <c r="P13307">
        <v>1241.95</v>
      </c>
    </row>
    <row r="13308" spans="3:16">
      <c r="C13308">
        <v>12.233628000000001</v>
      </c>
      <c r="D13308">
        <v>853.39449999999999</v>
      </c>
      <c r="O13308">
        <v>8.5019749999999998</v>
      </c>
      <c r="P13308">
        <v>1242.046</v>
      </c>
    </row>
    <row r="13309" spans="3:16">
      <c r="C13309">
        <v>12.236268000000001</v>
      </c>
      <c r="D13309">
        <v>853.34849999999994</v>
      </c>
      <c r="O13309">
        <v>8.5031780000000001</v>
      </c>
      <c r="P13309">
        <v>1242.135</v>
      </c>
    </row>
    <row r="13310" spans="3:16">
      <c r="C13310">
        <v>12.237588000000002</v>
      </c>
      <c r="D13310">
        <v>853.23149999999998</v>
      </c>
      <c r="O13310">
        <v>8.5031780000000001</v>
      </c>
      <c r="P13310">
        <v>1242.1949999999999</v>
      </c>
    </row>
    <row r="13311" spans="3:16">
      <c r="C13311">
        <v>12.238918999999999</v>
      </c>
      <c r="D13311">
        <v>853.16179999999997</v>
      </c>
      <c r="O13311">
        <v>8.5055859999999992</v>
      </c>
      <c r="P13311">
        <v>1242.222</v>
      </c>
    </row>
    <row r="13312" spans="3:16">
      <c r="C13312">
        <v>12.240239000000001</v>
      </c>
      <c r="D13312">
        <v>853.15430000000003</v>
      </c>
      <c r="O13312">
        <v>8.5055859999999992</v>
      </c>
      <c r="P13312">
        <v>1242.26</v>
      </c>
    </row>
    <row r="13313" spans="3:16">
      <c r="C13313">
        <v>12.241559000000002</v>
      </c>
      <c r="D13313">
        <v>853.15930000000003</v>
      </c>
      <c r="O13313">
        <v>8.5067889999999995</v>
      </c>
      <c r="P13313">
        <v>1242.3530000000001</v>
      </c>
    </row>
    <row r="13314" spans="3:16">
      <c r="C13314">
        <v>12.242879</v>
      </c>
      <c r="D13314">
        <v>853.04229999999995</v>
      </c>
      <c r="O13314">
        <v>8.5067889999999995</v>
      </c>
      <c r="P13314">
        <v>1242.4380000000001</v>
      </c>
    </row>
    <row r="13315" spans="3:16">
      <c r="C13315">
        <v>12.244199000000002</v>
      </c>
      <c r="D13315">
        <v>852.97760000000005</v>
      </c>
      <c r="O13315">
        <v>8.5079930000000008</v>
      </c>
      <c r="P13315">
        <v>1242.452</v>
      </c>
    </row>
    <row r="13316" spans="3:16">
      <c r="C13316">
        <v>12.24685</v>
      </c>
      <c r="D13316">
        <v>852.90409999999997</v>
      </c>
      <c r="O13316">
        <v>8.5091959999999993</v>
      </c>
      <c r="P13316">
        <v>1242.557</v>
      </c>
    </row>
    <row r="13317" spans="3:16">
      <c r="C13317">
        <v>12.248170000000002</v>
      </c>
      <c r="D13317">
        <v>852.82079999999996</v>
      </c>
      <c r="O13317">
        <v>8.5091959999999993</v>
      </c>
      <c r="P13317">
        <v>1242.5650000000001</v>
      </c>
    </row>
    <row r="13318" spans="3:16">
      <c r="C13318">
        <v>12.24949</v>
      </c>
      <c r="D13318">
        <v>852.7373</v>
      </c>
      <c r="O13318">
        <v>8.5103989999999996</v>
      </c>
      <c r="P13318">
        <v>1242.6489999999999</v>
      </c>
    </row>
    <row r="13319" spans="3:16">
      <c r="C13319">
        <v>12.250810000000001</v>
      </c>
      <c r="D13319">
        <v>852.65520000000004</v>
      </c>
      <c r="O13319">
        <v>8.5116029999999991</v>
      </c>
      <c r="P13319">
        <v>1242.702</v>
      </c>
    </row>
    <row r="13320" spans="3:16">
      <c r="C13320">
        <v>12.252129999999999</v>
      </c>
      <c r="D13320">
        <v>852.65639999999996</v>
      </c>
      <c r="O13320">
        <v>8.5116029999999991</v>
      </c>
      <c r="P13320">
        <v>1242.721</v>
      </c>
    </row>
    <row r="13321" spans="3:16">
      <c r="C13321">
        <v>12.253450000000001</v>
      </c>
      <c r="D13321">
        <v>852.57429999999999</v>
      </c>
      <c r="O13321">
        <v>8.5116029999999991</v>
      </c>
      <c r="P13321">
        <v>1242.769</v>
      </c>
    </row>
    <row r="13322" spans="3:16">
      <c r="C13322">
        <v>12.254781000000001</v>
      </c>
      <c r="D13322">
        <v>852.47839999999997</v>
      </c>
      <c r="O13322">
        <v>8.5128059999999994</v>
      </c>
      <c r="P13322">
        <v>1242.7919999999999</v>
      </c>
    </row>
    <row r="13323" spans="3:16">
      <c r="C13323">
        <v>12.256101000000001</v>
      </c>
      <c r="D13323">
        <v>852.45479999999998</v>
      </c>
      <c r="O13323">
        <v>8.5140089999999997</v>
      </c>
      <c r="P13323">
        <v>1242.894</v>
      </c>
    </row>
    <row r="13324" spans="3:16">
      <c r="C13324">
        <v>12.258741000000002</v>
      </c>
      <c r="D13324">
        <v>852.43870000000004</v>
      </c>
      <c r="O13324">
        <v>8.515212</v>
      </c>
      <c r="P13324">
        <v>1242.921</v>
      </c>
    </row>
    <row r="13325" spans="3:16">
      <c r="C13325">
        <v>12.258741000000002</v>
      </c>
      <c r="D13325">
        <v>852.37519999999995</v>
      </c>
      <c r="O13325">
        <v>8.515212</v>
      </c>
      <c r="P13325">
        <v>1242.9749999999999</v>
      </c>
    </row>
    <row r="13326" spans="3:16">
      <c r="C13326">
        <v>12.261381000000002</v>
      </c>
      <c r="D13326">
        <v>852.3365</v>
      </c>
      <c r="O13326">
        <v>8.5176200000000009</v>
      </c>
      <c r="P13326">
        <v>1243.0139999999999</v>
      </c>
    </row>
    <row r="13327" spans="3:16">
      <c r="C13327">
        <v>12.262712000000001</v>
      </c>
      <c r="D13327">
        <v>852.33529999999996</v>
      </c>
      <c r="O13327">
        <v>8.5176200000000009</v>
      </c>
      <c r="P13327">
        <v>1243.134</v>
      </c>
    </row>
    <row r="13328" spans="3:16">
      <c r="C13328">
        <v>12.264032</v>
      </c>
      <c r="D13328">
        <v>852.33159999999998</v>
      </c>
      <c r="O13328">
        <v>8.5188229999999994</v>
      </c>
      <c r="P13328">
        <v>1243.21</v>
      </c>
    </row>
    <row r="13329" spans="3:16">
      <c r="C13329">
        <v>12.265352000000002</v>
      </c>
      <c r="D13329">
        <v>852.30169999999998</v>
      </c>
      <c r="O13329">
        <v>8.5200270000000007</v>
      </c>
      <c r="P13329">
        <v>1243.232</v>
      </c>
    </row>
    <row r="13330" spans="3:16">
      <c r="C13330">
        <v>12.266672</v>
      </c>
      <c r="D13330">
        <v>852.27930000000003</v>
      </c>
      <c r="O13330">
        <v>8.5200270000000007</v>
      </c>
      <c r="P13330">
        <v>1243.2460000000001</v>
      </c>
    </row>
    <row r="13331" spans="3:16">
      <c r="C13331">
        <v>12.267992000000001</v>
      </c>
      <c r="D13331">
        <v>852.30420000000004</v>
      </c>
      <c r="O13331">
        <v>8.5212299999999992</v>
      </c>
      <c r="P13331">
        <v>1243.348</v>
      </c>
    </row>
    <row r="13332" spans="3:16">
      <c r="C13332">
        <v>12.269312000000001</v>
      </c>
      <c r="D13332">
        <v>852.28549999999996</v>
      </c>
      <c r="O13332">
        <v>8.5224329999999995</v>
      </c>
      <c r="P13332">
        <v>1243.367</v>
      </c>
    </row>
    <row r="13333" spans="3:16">
      <c r="C13333">
        <v>12.270643000000002</v>
      </c>
      <c r="D13333">
        <v>852.30550000000005</v>
      </c>
      <c r="O13333">
        <v>8.5236359999999998</v>
      </c>
      <c r="P13333">
        <v>1243.4069999999999</v>
      </c>
    </row>
    <row r="13334" spans="3:16">
      <c r="C13334">
        <v>12.271963000000001</v>
      </c>
      <c r="D13334">
        <v>852.31669999999997</v>
      </c>
      <c r="O13334">
        <v>8.5248399999999993</v>
      </c>
      <c r="P13334">
        <v>1243.4780000000001</v>
      </c>
    </row>
    <row r="13335" spans="3:16">
      <c r="C13335">
        <v>12.273283000000001</v>
      </c>
      <c r="D13335">
        <v>852.27179999999998</v>
      </c>
      <c r="O13335">
        <v>8.5248399999999993</v>
      </c>
      <c r="P13335">
        <v>1243.556</v>
      </c>
    </row>
    <row r="13336" spans="3:16">
      <c r="C13336">
        <v>12.274603000000001</v>
      </c>
      <c r="D13336">
        <v>852.35029999999995</v>
      </c>
      <c r="O13336">
        <v>8.5260429999999996</v>
      </c>
      <c r="P13336">
        <v>1243.5650000000001</v>
      </c>
    </row>
    <row r="13337" spans="3:16">
      <c r="C13337">
        <v>12.275923000000001</v>
      </c>
      <c r="D13337">
        <v>852.34280000000001</v>
      </c>
      <c r="O13337">
        <v>8.5272459999999999</v>
      </c>
      <c r="P13337">
        <v>1243.5730000000001</v>
      </c>
    </row>
    <row r="13338" spans="3:16">
      <c r="C13338">
        <v>12.277243</v>
      </c>
      <c r="D13338">
        <v>852.34649999999999</v>
      </c>
      <c r="O13338">
        <v>8.5272459999999999</v>
      </c>
      <c r="P13338">
        <v>1243.6320000000001</v>
      </c>
    </row>
    <row r="13339" spans="3:16">
      <c r="C13339">
        <v>12.277243</v>
      </c>
      <c r="D13339">
        <v>852.38390000000004</v>
      </c>
      <c r="O13339">
        <v>8.5284499999999994</v>
      </c>
      <c r="P13339">
        <v>1243.7080000000001</v>
      </c>
    </row>
    <row r="13340" spans="3:16">
      <c r="C13340">
        <v>12.278574000000001</v>
      </c>
      <c r="D13340">
        <v>852.47839999999997</v>
      </c>
      <c r="O13340">
        <v>8.5296540000000007</v>
      </c>
      <c r="P13340">
        <v>1243.7550000000001</v>
      </c>
    </row>
    <row r="13341" spans="3:16">
      <c r="C13341">
        <v>12.279894000000001</v>
      </c>
      <c r="D13341">
        <v>852.5009</v>
      </c>
      <c r="O13341">
        <v>8.5308569999999992</v>
      </c>
      <c r="P13341">
        <v>1243.751</v>
      </c>
    </row>
    <row r="13342" spans="3:16">
      <c r="C13342">
        <v>12.281214</v>
      </c>
      <c r="D13342">
        <v>852.54939999999999</v>
      </c>
      <c r="O13342">
        <v>8.5308569999999992</v>
      </c>
      <c r="P13342">
        <v>1243.8320000000001</v>
      </c>
    </row>
    <row r="13343" spans="3:16">
      <c r="C13343">
        <v>12.282534000000002</v>
      </c>
      <c r="D13343">
        <v>852.64279999999997</v>
      </c>
      <c r="O13343">
        <v>8.5320599999999995</v>
      </c>
      <c r="P13343">
        <v>1243.854</v>
      </c>
    </row>
    <row r="13344" spans="3:16">
      <c r="C13344">
        <v>12.283854000000002</v>
      </c>
      <c r="D13344">
        <v>852.67510000000004</v>
      </c>
      <c r="O13344">
        <v>8.5332640000000008</v>
      </c>
      <c r="P13344">
        <v>1243.954</v>
      </c>
    </row>
    <row r="13345" spans="3:16">
      <c r="C13345">
        <v>12.285174000000001</v>
      </c>
      <c r="D13345">
        <v>852.67629999999997</v>
      </c>
      <c r="O13345">
        <v>8.5332640000000008</v>
      </c>
      <c r="P13345">
        <v>1243.9690000000001</v>
      </c>
    </row>
    <row r="13346" spans="3:16">
      <c r="C13346">
        <v>12.286505</v>
      </c>
      <c r="D13346">
        <v>852.73860000000002</v>
      </c>
      <c r="O13346">
        <v>8.5344669999999994</v>
      </c>
      <c r="P13346">
        <v>1243.952</v>
      </c>
    </row>
    <row r="13347" spans="3:16">
      <c r="C13347">
        <v>12.287825000000002</v>
      </c>
      <c r="D13347">
        <v>852.83320000000003</v>
      </c>
      <c r="O13347">
        <v>8.5356699999999996</v>
      </c>
      <c r="P13347">
        <v>1244.057</v>
      </c>
    </row>
    <row r="13348" spans="3:16">
      <c r="C13348">
        <v>12.289145000000001</v>
      </c>
      <c r="D13348">
        <v>852.92909999999995</v>
      </c>
      <c r="O13348">
        <v>8.5356699999999996</v>
      </c>
      <c r="P13348">
        <v>1244.057</v>
      </c>
    </row>
    <row r="13349" spans="3:16">
      <c r="C13349">
        <v>12.290465000000001</v>
      </c>
      <c r="D13349">
        <v>852.97130000000004</v>
      </c>
      <c r="O13349">
        <v>8.5368739999999992</v>
      </c>
      <c r="P13349">
        <v>1244.0640000000001</v>
      </c>
    </row>
    <row r="13350" spans="3:16">
      <c r="C13350">
        <v>12.291785000000001</v>
      </c>
      <c r="D13350">
        <v>853.06590000000006</v>
      </c>
      <c r="O13350">
        <v>8.5380769999999995</v>
      </c>
      <c r="P13350">
        <v>1244.143</v>
      </c>
    </row>
    <row r="13351" spans="3:16">
      <c r="C13351">
        <v>12.293105000000001</v>
      </c>
      <c r="D13351">
        <v>853.14679999999998</v>
      </c>
      <c r="O13351">
        <v>8.5392799999999998</v>
      </c>
      <c r="P13351">
        <v>1244.191</v>
      </c>
    </row>
    <row r="13352" spans="3:16">
      <c r="C13352">
        <v>12.294436000000001</v>
      </c>
      <c r="D13352">
        <v>853.25509999999997</v>
      </c>
      <c r="O13352">
        <v>8.5392799999999998</v>
      </c>
      <c r="P13352">
        <v>1244.184</v>
      </c>
    </row>
    <row r="13353" spans="3:16">
      <c r="C13353">
        <v>12.295756000000001</v>
      </c>
      <c r="D13353">
        <v>853.30859999999996</v>
      </c>
      <c r="O13353">
        <v>8.5404850000000003</v>
      </c>
      <c r="P13353">
        <v>1244.173</v>
      </c>
    </row>
    <row r="13354" spans="3:16">
      <c r="C13354">
        <v>12.297076000000001</v>
      </c>
      <c r="D13354">
        <v>853.36469999999997</v>
      </c>
      <c r="O13354">
        <v>8.5404850000000003</v>
      </c>
      <c r="P13354">
        <v>1244.2170000000001</v>
      </c>
    </row>
    <row r="13355" spans="3:16">
      <c r="C13355">
        <v>12.297076000000001</v>
      </c>
      <c r="D13355">
        <v>853.48789999999997</v>
      </c>
      <c r="O13355">
        <v>8.5416880000000006</v>
      </c>
      <c r="P13355">
        <v>1244.2349999999999</v>
      </c>
    </row>
    <row r="13356" spans="3:16">
      <c r="C13356">
        <v>12.298396000000002</v>
      </c>
      <c r="D13356">
        <v>853.56380000000001</v>
      </c>
      <c r="O13356">
        <v>8.5428909999999991</v>
      </c>
      <c r="P13356">
        <v>1244.328</v>
      </c>
    </row>
    <row r="13357" spans="3:16">
      <c r="C13357">
        <v>12.301036000000002</v>
      </c>
      <c r="D13357">
        <v>853.71069999999997</v>
      </c>
      <c r="O13357">
        <v>8.5440939999999994</v>
      </c>
      <c r="P13357">
        <v>1244.3489999999999</v>
      </c>
    </row>
    <row r="13358" spans="3:16">
      <c r="C13358">
        <v>12.301036000000002</v>
      </c>
      <c r="D13358">
        <v>853.7518</v>
      </c>
      <c r="O13358">
        <v>8.5440939999999994</v>
      </c>
      <c r="P13358">
        <v>1244.3599999999999</v>
      </c>
    </row>
    <row r="13359" spans="3:16">
      <c r="C13359">
        <v>12.302367000000002</v>
      </c>
      <c r="D13359">
        <v>853.86509999999998</v>
      </c>
      <c r="O13359">
        <v>8.5452980000000007</v>
      </c>
      <c r="P13359">
        <v>1244.4780000000001</v>
      </c>
    </row>
    <row r="13360" spans="3:16">
      <c r="C13360">
        <v>12.303687</v>
      </c>
      <c r="D13360">
        <v>853.97460000000001</v>
      </c>
      <c r="O13360">
        <v>8.5465009999999992</v>
      </c>
      <c r="P13360">
        <v>1244.463</v>
      </c>
    </row>
    <row r="13361" spans="3:16">
      <c r="C13361">
        <v>12.305007000000002</v>
      </c>
      <c r="D13361">
        <v>854.02179999999998</v>
      </c>
      <c r="O13361">
        <v>8.5477039999999995</v>
      </c>
      <c r="P13361">
        <v>1244.5060000000001</v>
      </c>
    </row>
    <row r="13362" spans="3:16">
      <c r="C13362">
        <v>12.306327</v>
      </c>
      <c r="D13362">
        <v>854.12760000000003</v>
      </c>
      <c r="O13362">
        <v>8.5489080000000008</v>
      </c>
      <c r="P13362">
        <v>1244.5250000000001</v>
      </c>
    </row>
    <row r="13363" spans="3:16">
      <c r="C13363">
        <v>12.307647000000001</v>
      </c>
      <c r="D13363">
        <v>854.19230000000005</v>
      </c>
      <c r="O13363">
        <v>8.5489080000000008</v>
      </c>
      <c r="P13363">
        <v>1244.558</v>
      </c>
    </row>
    <row r="13364" spans="3:16">
      <c r="C13364">
        <v>12.308967000000001</v>
      </c>
      <c r="D13364">
        <v>854.31679999999994</v>
      </c>
      <c r="O13364">
        <v>8.5501109999999994</v>
      </c>
      <c r="P13364">
        <v>1244.6010000000001</v>
      </c>
    </row>
    <row r="13365" spans="3:16">
      <c r="C13365">
        <v>12.310298</v>
      </c>
      <c r="D13365">
        <v>854.40030000000002</v>
      </c>
      <c r="O13365">
        <v>8.5513139999999996</v>
      </c>
      <c r="P13365">
        <v>1244.712</v>
      </c>
    </row>
    <row r="13366" spans="3:16">
      <c r="C13366">
        <v>12.311618000000001</v>
      </c>
      <c r="D13366">
        <v>854.49860000000001</v>
      </c>
      <c r="O13366">
        <v>8.5525179999999992</v>
      </c>
      <c r="P13366">
        <v>1244.76</v>
      </c>
    </row>
    <row r="13367" spans="3:16">
      <c r="C13367">
        <v>12.312938000000003</v>
      </c>
      <c r="D13367">
        <v>854.58069999999998</v>
      </c>
      <c r="O13367">
        <v>8.5525179999999992</v>
      </c>
      <c r="P13367">
        <v>1244.7639999999999</v>
      </c>
    </row>
    <row r="13368" spans="3:16">
      <c r="C13368">
        <v>12.314258000000001</v>
      </c>
      <c r="D13368">
        <v>854.64919999999995</v>
      </c>
      <c r="O13368">
        <v>8.5537220000000005</v>
      </c>
      <c r="P13368">
        <v>1244.8330000000001</v>
      </c>
    </row>
    <row r="13369" spans="3:16">
      <c r="C13369">
        <v>12.315578000000002</v>
      </c>
      <c r="D13369">
        <v>854.75620000000004</v>
      </c>
      <c r="O13369">
        <v>8.5549250000000008</v>
      </c>
      <c r="P13369">
        <v>1244.923</v>
      </c>
    </row>
    <row r="13370" spans="3:16">
      <c r="C13370">
        <v>12.315578000000002</v>
      </c>
      <c r="D13370">
        <v>854.75120000000004</v>
      </c>
      <c r="O13370">
        <v>8.5561279999999993</v>
      </c>
      <c r="P13370">
        <v>1244.961</v>
      </c>
    </row>
    <row r="13371" spans="3:16">
      <c r="C13371">
        <v>12.316909000000003</v>
      </c>
      <c r="D13371">
        <v>854.80349999999999</v>
      </c>
      <c r="O13371">
        <v>8.5561279999999993</v>
      </c>
      <c r="P13371">
        <v>1245.001</v>
      </c>
    </row>
    <row r="13372" spans="3:16">
      <c r="C13372">
        <v>12.316909000000003</v>
      </c>
      <c r="D13372">
        <v>854.89189999999996</v>
      </c>
      <c r="O13372">
        <v>8.5573320000000006</v>
      </c>
      <c r="P13372">
        <v>1245.059</v>
      </c>
    </row>
    <row r="13373" spans="3:16">
      <c r="C13373">
        <v>12.319549000000002</v>
      </c>
      <c r="D13373">
        <v>855.00639999999999</v>
      </c>
      <c r="O13373">
        <v>8.5573320000000006</v>
      </c>
      <c r="P13373">
        <v>1245.1089999999999</v>
      </c>
    </row>
    <row r="13374" spans="3:16">
      <c r="C13374">
        <v>12.319549000000002</v>
      </c>
      <c r="D13374">
        <v>855.08349999999996</v>
      </c>
      <c r="O13374">
        <v>8.5585349999999991</v>
      </c>
      <c r="P13374">
        <v>1245.0619999999999</v>
      </c>
    </row>
    <row r="13375" spans="3:16">
      <c r="C13375">
        <v>12.320869</v>
      </c>
      <c r="D13375">
        <v>855.18190000000004</v>
      </c>
      <c r="O13375">
        <v>8.5597379999999994</v>
      </c>
      <c r="P13375">
        <v>1245.1369999999999</v>
      </c>
    </row>
    <row r="13376" spans="3:16">
      <c r="C13376">
        <v>12.322189000000002</v>
      </c>
      <c r="D13376">
        <v>855.274</v>
      </c>
      <c r="O13376">
        <v>8.5609409999999997</v>
      </c>
      <c r="P13376">
        <v>1245.0899999999999</v>
      </c>
    </row>
    <row r="13377" spans="3:16">
      <c r="C13377">
        <v>12.323509</v>
      </c>
      <c r="D13377">
        <v>855.32129999999995</v>
      </c>
      <c r="O13377">
        <v>8.5609409999999997</v>
      </c>
      <c r="P13377">
        <v>1245.124</v>
      </c>
    </row>
    <row r="13378" spans="3:16">
      <c r="C13378">
        <v>12.324829000000001</v>
      </c>
      <c r="D13378">
        <v>855.38850000000002</v>
      </c>
      <c r="O13378">
        <v>8.5621449999999992</v>
      </c>
      <c r="P13378">
        <v>1245.1949999999999</v>
      </c>
    </row>
    <row r="13379" spans="3:16">
      <c r="C13379">
        <v>12.326160000000002</v>
      </c>
      <c r="D13379">
        <v>855.44449999999995</v>
      </c>
      <c r="O13379">
        <v>8.5633479999999995</v>
      </c>
      <c r="P13379">
        <v>1245.1990000000001</v>
      </c>
    </row>
    <row r="13380" spans="3:16">
      <c r="C13380">
        <v>12.32748</v>
      </c>
      <c r="D13380">
        <v>855.5018</v>
      </c>
      <c r="O13380">
        <v>8.5645520000000008</v>
      </c>
      <c r="P13380">
        <v>1245.171</v>
      </c>
    </row>
    <row r="13381" spans="3:16">
      <c r="C13381">
        <v>12.328800000000001</v>
      </c>
      <c r="D13381">
        <v>855.60260000000005</v>
      </c>
      <c r="O13381">
        <v>8.5657560000000004</v>
      </c>
      <c r="P13381">
        <v>1245.0360000000001</v>
      </c>
    </row>
    <row r="13382" spans="3:16">
      <c r="C13382">
        <v>12.330120000000001</v>
      </c>
      <c r="D13382">
        <v>855.6499</v>
      </c>
      <c r="O13382">
        <v>8.5657560000000004</v>
      </c>
      <c r="P13382">
        <v>1245.046</v>
      </c>
    </row>
    <row r="13383" spans="3:16">
      <c r="C13383">
        <v>12.331440000000001</v>
      </c>
      <c r="D13383">
        <v>855.66229999999996</v>
      </c>
      <c r="O13383">
        <v>8.5657560000000004</v>
      </c>
      <c r="P13383">
        <v>1245.0129999999999</v>
      </c>
    </row>
    <row r="13384" spans="3:16">
      <c r="C13384">
        <v>12.332760000000002</v>
      </c>
      <c r="D13384">
        <v>855.7047</v>
      </c>
      <c r="O13384">
        <v>8.5669590000000007</v>
      </c>
      <c r="P13384">
        <v>1244.989</v>
      </c>
    </row>
    <row r="13385" spans="3:16">
      <c r="C13385">
        <v>12.334091000000001</v>
      </c>
      <c r="D13385">
        <v>855.77809999999999</v>
      </c>
      <c r="O13385">
        <v>8.5681619999999992</v>
      </c>
      <c r="P13385">
        <v>1245.05</v>
      </c>
    </row>
    <row r="13386" spans="3:16">
      <c r="C13386">
        <v>12.335411000000001</v>
      </c>
      <c r="D13386">
        <v>855.9212</v>
      </c>
      <c r="O13386">
        <v>8.5681619999999992</v>
      </c>
      <c r="P13386">
        <v>1245.069</v>
      </c>
    </row>
    <row r="13387" spans="3:16">
      <c r="C13387">
        <v>12.336731000000002</v>
      </c>
      <c r="D13387">
        <v>855.99459999999999</v>
      </c>
      <c r="O13387">
        <v>8.5693649999999995</v>
      </c>
      <c r="P13387">
        <v>1245.17</v>
      </c>
    </row>
    <row r="13388" spans="3:16">
      <c r="C13388">
        <v>12.338051</v>
      </c>
      <c r="D13388">
        <v>856.00710000000004</v>
      </c>
      <c r="O13388">
        <v>8.5705690000000008</v>
      </c>
      <c r="P13388">
        <v>1245.1859999999999</v>
      </c>
    </row>
    <row r="13389" spans="3:16">
      <c r="C13389">
        <v>12.339371000000002</v>
      </c>
      <c r="D13389">
        <v>856.07309999999995</v>
      </c>
      <c r="O13389">
        <v>8.5717719999999993</v>
      </c>
      <c r="P13389">
        <v>1245.181</v>
      </c>
    </row>
    <row r="13390" spans="3:16">
      <c r="C13390">
        <v>12.339371000000002</v>
      </c>
      <c r="D13390">
        <v>856.12909999999999</v>
      </c>
      <c r="O13390">
        <v>8.5717719999999993</v>
      </c>
      <c r="P13390">
        <v>1245.2149999999999</v>
      </c>
    </row>
    <row r="13391" spans="3:16">
      <c r="C13391">
        <v>12.340702</v>
      </c>
      <c r="D13391">
        <v>856.18389999999999</v>
      </c>
      <c r="O13391">
        <v>8.5729749999999996</v>
      </c>
      <c r="P13391">
        <v>1245.318</v>
      </c>
    </row>
    <row r="13392" spans="3:16">
      <c r="C13392">
        <v>12.342022</v>
      </c>
      <c r="D13392">
        <v>856.23739999999998</v>
      </c>
      <c r="O13392">
        <v>8.5741790000000009</v>
      </c>
      <c r="P13392">
        <v>1245.3240000000001</v>
      </c>
    </row>
    <row r="13393" spans="3:16">
      <c r="C13393">
        <v>12.343342000000002</v>
      </c>
      <c r="D13393">
        <v>856.2971</v>
      </c>
      <c r="O13393">
        <v>8.5753819999999994</v>
      </c>
      <c r="P13393">
        <v>1245.327</v>
      </c>
    </row>
    <row r="13394" spans="3:16">
      <c r="C13394">
        <v>12.344662000000001</v>
      </c>
      <c r="D13394">
        <v>856.36059999999998</v>
      </c>
      <c r="O13394">
        <v>8.5765860000000007</v>
      </c>
      <c r="P13394">
        <v>1245.3800000000001</v>
      </c>
    </row>
    <row r="13395" spans="3:16">
      <c r="C13395">
        <v>12.345982000000001</v>
      </c>
      <c r="D13395">
        <v>856.42660000000001</v>
      </c>
      <c r="O13395">
        <v>8.5765860000000007</v>
      </c>
      <c r="P13395">
        <v>1245.3710000000001</v>
      </c>
    </row>
    <row r="13396" spans="3:16">
      <c r="C13396">
        <v>12.347302000000001</v>
      </c>
      <c r="D13396">
        <v>856.48130000000003</v>
      </c>
      <c r="O13396">
        <v>8.5777900000000002</v>
      </c>
      <c r="P13396">
        <v>1245.374</v>
      </c>
    </row>
    <row r="13397" spans="3:16">
      <c r="C13397">
        <v>12.348633000000001</v>
      </c>
      <c r="D13397">
        <v>856.50120000000004</v>
      </c>
      <c r="O13397">
        <v>8.5789930000000005</v>
      </c>
      <c r="P13397">
        <v>1245.454</v>
      </c>
    </row>
    <row r="13398" spans="3:16">
      <c r="C13398">
        <v>12.349953000000001</v>
      </c>
      <c r="D13398">
        <v>856.59209999999996</v>
      </c>
      <c r="O13398">
        <v>8.5789930000000005</v>
      </c>
      <c r="P13398">
        <v>1245.5</v>
      </c>
    </row>
    <row r="13399" spans="3:16">
      <c r="C13399">
        <v>12.349953000000001</v>
      </c>
      <c r="D13399">
        <v>856.59079999999994</v>
      </c>
      <c r="O13399">
        <v>8.5801960000000008</v>
      </c>
      <c r="P13399">
        <v>1245.44</v>
      </c>
    </row>
    <row r="13400" spans="3:16">
      <c r="C13400">
        <v>12.352593000000001</v>
      </c>
      <c r="D13400">
        <v>856.70410000000004</v>
      </c>
      <c r="O13400">
        <v>8.5813989999999993</v>
      </c>
      <c r="P13400">
        <v>1245.52</v>
      </c>
    </row>
    <row r="13401" spans="3:16">
      <c r="C13401">
        <v>12.353913</v>
      </c>
      <c r="D13401">
        <v>856.66930000000002</v>
      </c>
      <c r="O13401">
        <v>8.5826030000000006</v>
      </c>
      <c r="P13401">
        <v>1245.537</v>
      </c>
    </row>
    <row r="13402" spans="3:16">
      <c r="C13402">
        <v>12.353913</v>
      </c>
      <c r="D13402">
        <v>856.68550000000005</v>
      </c>
      <c r="O13402">
        <v>8.5826030000000006</v>
      </c>
      <c r="P13402">
        <v>1245.5540000000001</v>
      </c>
    </row>
    <row r="13403" spans="3:16">
      <c r="C13403">
        <v>12.355233</v>
      </c>
      <c r="D13403">
        <v>856.73030000000006</v>
      </c>
      <c r="O13403">
        <v>8.5838059999999992</v>
      </c>
      <c r="P13403">
        <v>1245.57</v>
      </c>
    </row>
    <row r="13404" spans="3:16">
      <c r="C13404">
        <v>12.356553000000002</v>
      </c>
      <c r="D13404">
        <v>856.76760000000002</v>
      </c>
      <c r="O13404">
        <v>8.5850089999999994</v>
      </c>
      <c r="P13404">
        <v>1245.558</v>
      </c>
    </row>
    <row r="13405" spans="3:16">
      <c r="C13405">
        <v>12.356553000000002</v>
      </c>
      <c r="D13405">
        <v>856.85599999999999</v>
      </c>
      <c r="O13405">
        <v>8.5862130000000008</v>
      </c>
      <c r="P13405">
        <v>1245.5550000000001</v>
      </c>
    </row>
    <row r="13406" spans="3:16">
      <c r="C13406">
        <v>12.359204000000002</v>
      </c>
      <c r="D13406">
        <v>856.94190000000003</v>
      </c>
      <c r="O13406">
        <v>8.5862130000000008</v>
      </c>
      <c r="P13406">
        <v>1245.57</v>
      </c>
    </row>
    <row r="13407" spans="3:16">
      <c r="C13407">
        <v>12.360524000000002</v>
      </c>
      <c r="D13407">
        <v>856.93320000000006</v>
      </c>
      <c r="O13407">
        <v>8.5874170000000003</v>
      </c>
      <c r="P13407">
        <v>1245.625</v>
      </c>
    </row>
    <row r="13408" spans="3:16">
      <c r="C13408">
        <v>12.361844000000001</v>
      </c>
      <c r="D13408">
        <v>856.99789999999996</v>
      </c>
      <c r="O13408">
        <v>8.5886200000000006</v>
      </c>
      <c r="P13408">
        <v>1245.6559999999999</v>
      </c>
    </row>
    <row r="13409" spans="3:16">
      <c r="C13409">
        <v>12.363164000000001</v>
      </c>
      <c r="D13409">
        <v>857.04139999999995</v>
      </c>
      <c r="O13409">
        <v>8.5898230000000009</v>
      </c>
      <c r="P13409">
        <v>1245.6959999999999</v>
      </c>
    </row>
    <row r="13410" spans="3:16">
      <c r="C13410">
        <v>12.364484000000001</v>
      </c>
      <c r="D13410">
        <v>857.03269999999998</v>
      </c>
      <c r="O13410">
        <v>8.5898230000000009</v>
      </c>
      <c r="P13410">
        <v>1245.7670000000001</v>
      </c>
    </row>
    <row r="13411" spans="3:16">
      <c r="C13411">
        <v>12.365815000000001</v>
      </c>
      <c r="D13411">
        <v>857.04390000000001</v>
      </c>
      <c r="O13411">
        <v>8.5910270000000004</v>
      </c>
      <c r="P13411">
        <v>1245.751</v>
      </c>
    </row>
    <row r="13412" spans="3:16">
      <c r="C13412">
        <v>12.367135000000001</v>
      </c>
      <c r="D13412">
        <v>857.13610000000006</v>
      </c>
      <c r="O13412">
        <v>8.5922300000000007</v>
      </c>
      <c r="P13412">
        <v>1245.8530000000001</v>
      </c>
    </row>
    <row r="13413" spans="3:16">
      <c r="C13413">
        <v>12.368455000000001</v>
      </c>
      <c r="D13413">
        <v>857.16470000000004</v>
      </c>
      <c r="O13413">
        <v>8.5922300000000007</v>
      </c>
      <c r="P13413">
        <v>1245.827</v>
      </c>
    </row>
    <row r="13414" spans="3:16">
      <c r="C13414">
        <v>12.369775000000001</v>
      </c>
      <c r="D13414">
        <v>857.19330000000002</v>
      </c>
      <c r="O13414">
        <v>8.5934329999999992</v>
      </c>
      <c r="P13414">
        <v>1245.8520000000001</v>
      </c>
    </row>
    <row r="13415" spans="3:16">
      <c r="C13415">
        <v>12.369775000000001</v>
      </c>
      <c r="D13415">
        <v>857.28290000000004</v>
      </c>
      <c r="O13415">
        <v>8.5946370000000005</v>
      </c>
      <c r="P13415">
        <v>1245.9290000000001</v>
      </c>
    </row>
    <row r="13416" spans="3:16">
      <c r="C13416">
        <v>12.371095</v>
      </c>
      <c r="D13416">
        <v>857.33399999999995</v>
      </c>
      <c r="O13416">
        <v>8.5946370000000005</v>
      </c>
      <c r="P13416">
        <v>1245.9459999999999</v>
      </c>
    </row>
    <row r="13417" spans="3:16">
      <c r="C13417">
        <v>12.372426000000001</v>
      </c>
      <c r="D13417">
        <v>857.34140000000002</v>
      </c>
      <c r="O13417">
        <v>8.5958400000000008</v>
      </c>
      <c r="P13417">
        <v>1245.886</v>
      </c>
    </row>
    <row r="13418" spans="3:16">
      <c r="C13418">
        <v>12.373746000000002</v>
      </c>
      <c r="D13418">
        <v>857.38990000000001</v>
      </c>
      <c r="O13418">
        <v>8.5970429999999993</v>
      </c>
      <c r="P13418">
        <v>1245.973</v>
      </c>
    </row>
    <row r="13419" spans="3:16">
      <c r="C13419">
        <v>12.375066</v>
      </c>
      <c r="D13419">
        <v>857.36749999999995</v>
      </c>
      <c r="O13419">
        <v>8.5982459999999996</v>
      </c>
      <c r="P13419">
        <v>1246.02</v>
      </c>
    </row>
    <row r="13420" spans="3:16">
      <c r="C13420">
        <v>12.376386000000002</v>
      </c>
      <c r="D13420">
        <v>857.39120000000003</v>
      </c>
      <c r="O13420">
        <v>8.5982459999999996</v>
      </c>
      <c r="P13420">
        <v>1245.973</v>
      </c>
    </row>
    <row r="13421" spans="3:16">
      <c r="C13421">
        <v>12.377706</v>
      </c>
      <c r="D13421">
        <v>857.44719999999995</v>
      </c>
      <c r="O13421">
        <v>8.5994510000000002</v>
      </c>
      <c r="P13421">
        <v>1245.9390000000001</v>
      </c>
    </row>
    <row r="13422" spans="3:16">
      <c r="C13422">
        <v>12.379026000000001</v>
      </c>
      <c r="D13422">
        <v>857.49580000000003</v>
      </c>
      <c r="O13422">
        <v>8.6006540000000005</v>
      </c>
      <c r="P13422">
        <v>1245.9839999999999</v>
      </c>
    </row>
    <row r="13423" spans="3:16">
      <c r="C13423">
        <v>12.380357000000002</v>
      </c>
      <c r="D13423">
        <v>857.58780000000002</v>
      </c>
      <c r="O13423">
        <v>8.6018570000000008</v>
      </c>
      <c r="P13423">
        <v>1246.0740000000001</v>
      </c>
    </row>
    <row r="13424" spans="3:16">
      <c r="C13424">
        <v>12.381677</v>
      </c>
      <c r="D13424">
        <v>857.52560000000005</v>
      </c>
      <c r="O13424">
        <v>8.6018570000000008</v>
      </c>
      <c r="P13424">
        <v>1246.059</v>
      </c>
    </row>
    <row r="13425" spans="3:16">
      <c r="C13425">
        <v>12.382997000000001</v>
      </c>
      <c r="D13425">
        <v>857.53060000000005</v>
      </c>
      <c r="O13425">
        <v>8.6030610000000003</v>
      </c>
      <c r="P13425">
        <v>1246.1279999999999</v>
      </c>
    </row>
    <row r="13426" spans="3:16">
      <c r="C13426">
        <v>12.384317000000001</v>
      </c>
      <c r="D13426">
        <v>857.56790000000001</v>
      </c>
      <c r="O13426">
        <v>8.6042640000000006</v>
      </c>
      <c r="P13426">
        <v>1246.1659999999999</v>
      </c>
    </row>
    <row r="13427" spans="3:16">
      <c r="C13427">
        <v>12.385637000000001</v>
      </c>
      <c r="D13427">
        <v>857.553</v>
      </c>
      <c r="O13427">
        <v>8.6042640000000006</v>
      </c>
      <c r="P13427">
        <v>1246.1610000000001</v>
      </c>
    </row>
    <row r="13428" spans="3:16">
      <c r="C13428">
        <v>12.386957000000002</v>
      </c>
      <c r="D13428">
        <v>857.59280000000001</v>
      </c>
      <c r="O13428">
        <v>8.6054670000000009</v>
      </c>
      <c r="P13428">
        <v>1246.183</v>
      </c>
    </row>
    <row r="13429" spans="3:16">
      <c r="C13429">
        <v>12.388277</v>
      </c>
      <c r="D13429">
        <v>857.57159999999999</v>
      </c>
      <c r="O13429">
        <v>8.6066710000000004</v>
      </c>
      <c r="P13429">
        <v>1246.2550000000001</v>
      </c>
    </row>
    <row r="13430" spans="3:16">
      <c r="C13430">
        <v>12.389608000000001</v>
      </c>
      <c r="D13430">
        <v>857.56920000000002</v>
      </c>
      <c r="O13430">
        <v>8.6066710000000004</v>
      </c>
      <c r="P13430">
        <v>1246.2729999999999</v>
      </c>
    </row>
    <row r="13431" spans="3:16">
      <c r="C13431">
        <v>12.390928000000002</v>
      </c>
      <c r="D13431">
        <v>857.63019999999995</v>
      </c>
      <c r="O13431">
        <v>8.6078740000000007</v>
      </c>
      <c r="P13431">
        <v>1246.3430000000001</v>
      </c>
    </row>
    <row r="13432" spans="3:16">
      <c r="C13432">
        <v>12.392248</v>
      </c>
      <c r="D13432">
        <v>857.66380000000004</v>
      </c>
      <c r="O13432">
        <v>8.6090769999999992</v>
      </c>
      <c r="P13432">
        <v>1246.3140000000001</v>
      </c>
    </row>
    <row r="13433" spans="3:16">
      <c r="C13433">
        <v>12.393568000000002</v>
      </c>
      <c r="D13433">
        <v>857.70479999999998</v>
      </c>
      <c r="O13433">
        <v>8.6102799999999995</v>
      </c>
      <c r="P13433">
        <v>1246.3430000000001</v>
      </c>
    </row>
    <row r="13434" spans="3:16">
      <c r="C13434">
        <v>12.394888</v>
      </c>
      <c r="D13434">
        <v>857.726</v>
      </c>
      <c r="O13434">
        <v>8.6114850000000001</v>
      </c>
      <c r="P13434">
        <v>1246.367</v>
      </c>
    </row>
    <row r="13435" spans="3:16">
      <c r="C13435">
        <v>12.394888</v>
      </c>
      <c r="D13435">
        <v>857.74090000000001</v>
      </c>
      <c r="O13435">
        <v>8.6126880000000003</v>
      </c>
      <c r="P13435">
        <v>1246.365</v>
      </c>
    </row>
    <row r="13436" spans="3:16">
      <c r="C13436">
        <v>12.396219</v>
      </c>
      <c r="D13436">
        <v>857.726</v>
      </c>
      <c r="O13436">
        <v>8.6126880000000003</v>
      </c>
      <c r="P13436">
        <v>1246.4069999999999</v>
      </c>
    </row>
    <row r="13437" spans="3:16">
      <c r="C13437">
        <v>12.397539000000002</v>
      </c>
      <c r="D13437">
        <v>857.74590000000001</v>
      </c>
      <c r="O13437">
        <v>8.6138910000000006</v>
      </c>
      <c r="P13437">
        <v>1246.3869999999999</v>
      </c>
    </row>
    <row r="13438" spans="3:16">
      <c r="C13438">
        <v>12.398859</v>
      </c>
      <c r="D13438">
        <v>857.74720000000002</v>
      </c>
      <c r="O13438">
        <v>8.6150950000000002</v>
      </c>
      <c r="P13438">
        <v>1246.423</v>
      </c>
    </row>
    <row r="13439" spans="3:16">
      <c r="C13439">
        <v>12.400179000000001</v>
      </c>
      <c r="D13439">
        <v>857.78449999999998</v>
      </c>
      <c r="O13439">
        <v>8.6162980000000005</v>
      </c>
      <c r="P13439">
        <v>1246.4090000000001</v>
      </c>
    </row>
    <row r="13440" spans="3:16">
      <c r="C13440">
        <v>12.401498999999999</v>
      </c>
      <c r="D13440">
        <v>857.87040000000002</v>
      </c>
      <c r="O13440">
        <v>8.6175010000000007</v>
      </c>
      <c r="P13440">
        <v>1246.3530000000001</v>
      </c>
    </row>
    <row r="13441" spans="3:16">
      <c r="C13441">
        <v>12.402819000000001</v>
      </c>
      <c r="D13441">
        <v>857.85170000000005</v>
      </c>
      <c r="O13441">
        <v>8.6175010000000007</v>
      </c>
      <c r="P13441">
        <v>1246.3440000000001</v>
      </c>
    </row>
    <row r="13442" spans="3:16">
      <c r="C13442">
        <v>12.404150000000001</v>
      </c>
      <c r="D13442">
        <v>857.91639999999995</v>
      </c>
      <c r="O13442">
        <v>8.6187039999999993</v>
      </c>
      <c r="P13442">
        <v>1246.309</v>
      </c>
    </row>
    <row r="13443" spans="3:16">
      <c r="C13443">
        <v>12.405470000000001</v>
      </c>
      <c r="D13443">
        <v>857.90530000000001</v>
      </c>
      <c r="O13443">
        <v>8.6199080000000006</v>
      </c>
      <c r="P13443">
        <v>1246.3240000000001</v>
      </c>
    </row>
    <row r="13444" spans="3:16">
      <c r="C13444">
        <v>12.406790000000001</v>
      </c>
      <c r="D13444">
        <v>857.87660000000005</v>
      </c>
      <c r="O13444">
        <v>8.6211110000000009</v>
      </c>
      <c r="P13444">
        <v>1246.386</v>
      </c>
    </row>
    <row r="13445" spans="3:16">
      <c r="C13445">
        <v>12.408110000000001</v>
      </c>
      <c r="D13445">
        <v>857.96</v>
      </c>
      <c r="O13445">
        <v>8.6211110000000009</v>
      </c>
      <c r="P13445">
        <v>1246.298</v>
      </c>
    </row>
    <row r="13446" spans="3:16">
      <c r="C13446">
        <v>12.40943</v>
      </c>
      <c r="D13446">
        <v>857.98860000000002</v>
      </c>
      <c r="O13446">
        <v>8.6223139999999994</v>
      </c>
      <c r="P13446">
        <v>1246.32</v>
      </c>
    </row>
    <row r="13447" spans="3:16">
      <c r="C13447">
        <v>12.410750000000002</v>
      </c>
      <c r="D13447">
        <v>858.01599999999996</v>
      </c>
      <c r="O13447">
        <v>8.6223139999999994</v>
      </c>
      <c r="P13447">
        <v>1246.2560000000001</v>
      </c>
    </row>
    <row r="13448" spans="3:16">
      <c r="C13448">
        <v>12.412081000000001</v>
      </c>
      <c r="D13448">
        <v>858.05709999999999</v>
      </c>
      <c r="O13448">
        <v>8.6235189999999999</v>
      </c>
      <c r="P13448">
        <v>1246.309</v>
      </c>
    </row>
    <row r="13449" spans="3:16">
      <c r="C13449">
        <v>12.413401</v>
      </c>
      <c r="D13449">
        <v>858.06460000000004</v>
      </c>
      <c r="O13449">
        <v>8.6247220000000002</v>
      </c>
      <c r="P13449">
        <v>1246.306</v>
      </c>
    </row>
    <row r="13450" spans="3:16">
      <c r="C13450">
        <v>12.414721000000002</v>
      </c>
      <c r="D13450">
        <v>858.10440000000006</v>
      </c>
      <c r="O13450">
        <v>8.6247220000000002</v>
      </c>
      <c r="P13450">
        <v>1246.347</v>
      </c>
    </row>
    <row r="13451" spans="3:16">
      <c r="C13451">
        <v>12.416041</v>
      </c>
      <c r="D13451">
        <v>858.13800000000003</v>
      </c>
      <c r="O13451">
        <v>8.6259250000000005</v>
      </c>
      <c r="P13451">
        <v>1246.425</v>
      </c>
    </row>
    <row r="13452" spans="3:16">
      <c r="C13452">
        <v>12.417361000000001</v>
      </c>
      <c r="D13452">
        <v>858.14670000000001</v>
      </c>
      <c r="O13452">
        <v>8.6271280000000008</v>
      </c>
      <c r="P13452">
        <v>1246.44</v>
      </c>
    </row>
    <row r="13453" spans="3:16">
      <c r="C13453">
        <v>12.418681000000001</v>
      </c>
      <c r="D13453">
        <v>858.17780000000005</v>
      </c>
      <c r="O13453">
        <v>8.6271280000000008</v>
      </c>
      <c r="P13453">
        <v>1246.4259999999999</v>
      </c>
    </row>
    <row r="13454" spans="3:16">
      <c r="C13454">
        <v>12.420001000000001</v>
      </c>
      <c r="D13454">
        <v>858.22889999999995</v>
      </c>
      <c r="O13454">
        <v>8.6283320000000003</v>
      </c>
      <c r="P13454">
        <v>1246.4290000000001</v>
      </c>
    </row>
    <row r="13455" spans="3:16">
      <c r="C13455">
        <v>12.421332000000001</v>
      </c>
      <c r="D13455">
        <v>858.22640000000001</v>
      </c>
      <c r="O13455">
        <v>8.6295350000000006</v>
      </c>
      <c r="P13455">
        <v>1246.471</v>
      </c>
    </row>
    <row r="13456" spans="3:16">
      <c r="C13456">
        <v>12.421332000000001</v>
      </c>
      <c r="D13456">
        <v>858.27610000000004</v>
      </c>
      <c r="O13456">
        <v>8.6307379999999991</v>
      </c>
      <c r="P13456">
        <v>1246.575</v>
      </c>
    </row>
    <row r="13457" spans="3:16">
      <c r="C13457">
        <v>12.422652000000001</v>
      </c>
      <c r="D13457">
        <v>858.31970000000001</v>
      </c>
      <c r="O13457">
        <v>8.6307379999999991</v>
      </c>
      <c r="P13457">
        <v>1246.5609999999999</v>
      </c>
    </row>
    <row r="13458" spans="3:16">
      <c r="C13458">
        <v>12.423972000000001</v>
      </c>
      <c r="D13458">
        <v>858.3845</v>
      </c>
      <c r="O13458">
        <v>8.6319420000000004</v>
      </c>
      <c r="P13458">
        <v>1246.605</v>
      </c>
    </row>
    <row r="13459" spans="3:16">
      <c r="C13459">
        <v>12.425292000000001</v>
      </c>
      <c r="D13459">
        <v>858.42179999999996</v>
      </c>
      <c r="O13459">
        <v>8.6331450000000007</v>
      </c>
      <c r="P13459">
        <v>1246.586</v>
      </c>
    </row>
    <row r="13460" spans="3:16">
      <c r="C13460">
        <v>12.426612</v>
      </c>
      <c r="D13460">
        <v>858.46910000000003</v>
      </c>
      <c r="O13460">
        <v>8.6343490000000003</v>
      </c>
      <c r="P13460">
        <v>1246.625</v>
      </c>
    </row>
    <row r="13461" spans="3:16">
      <c r="C13461">
        <v>12.427943000000001</v>
      </c>
      <c r="D13461">
        <v>858.50019999999995</v>
      </c>
      <c r="O13461">
        <v>8.6343490000000003</v>
      </c>
      <c r="P13461">
        <v>1246.605</v>
      </c>
    </row>
    <row r="13462" spans="3:16">
      <c r="C13462">
        <v>12.429263000000001</v>
      </c>
      <c r="D13462">
        <v>858.58609999999999</v>
      </c>
      <c r="O13462">
        <v>8.6355529999999998</v>
      </c>
      <c r="P13462">
        <v>1246.673</v>
      </c>
    </row>
    <row r="13463" spans="3:16">
      <c r="C13463">
        <v>12.430583</v>
      </c>
      <c r="D13463">
        <v>858.58849999999995</v>
      </c>
      <c r="O13463">
        <v>8.6367560000000001</v>
      </c>
      <c r="P13463">
        <v>1246.702</v>
      </c>
    </row>
    <row r="13464" spans="3:16">
      <c r="C13464">
        <v>12.431903</v>
      </c>
      <c r="D13464">
        <v>858.60850000000005</v>
      </c>
      <c r="O13464">
        <v>8.6367560000000001</v>
      </c>
      <c r="P13464">
        <v>1246.7560000000001</v>
      </c>
    </row>
    <row r="13465" spans="3:16">
      <c r="C13465">
        <v>12.433223000000002</v>
      </c>
      <c r="D13465">
        <v>858.66330000000005</v>
      </c>
      <c r="O13465">
        <v>8.6379590000000004</v>
      </c>
      <c r="P13465">
        <v>1246.7349999999999</v>
      </c>
    </row>
    <row r="13466" spans="3:16">
      <c r="C13466">
        <v>12.433223000000002</v>
      </c>
      <c r="D13466">
        <v>858.64340000000004</v>
      </c>
      <c r="O13466">
        <v>8.6391620000000007</v>
      </c>
      <c r="P13466">
        <v>1246.7719999999999</v>
      </c>
    </row>
    <row r="13467" spans="3:16">
      <c r="C13467">
        <v>12.434543000000001</v>
      </c>
      <c r="D13467">
        <v>858.66330000000005</v>
      </c>
      <c r="O13467">
        <v>8.6403660000000002</v>
      </c>
      <c r="P13467">
        <v>1246.7249999999999</v>
      </c>
    </row>
    <row r="13468" spans="3:16">
      <c r="C13468">
        <v>12.435874</v>
      </c>
      <c r="D13468">
        <v>858.77279999999996</v>
      </c>
      <c r="O13468">
        <v>8.6403660000000002</v>
      </c>
      <c r="P13468">
        <v>1246.788</v>
      </c>
    </row>
    <row r="13469" spans="3:16">
      <c r="C13469">
        <v>12.437194000000002</v>
      </c>
      <c r="D13469">
        <v>858.76909999999998</v>
      </c>
      <c r="O13469">
        <v>8.6415690000000005</v>
      </c>
      <c r="P13469">
        <v>1246.797</v>
      </c>
    </row>
    <row r="13470" spans="3:16">
      <c r="C13470">
        <v>12.438514000000001</v>
      </c>
      <c r="D13470">
        <v>858.85490000000004</v>
      </c>
      <c r="O13470">
        <v>8.6427720000000008</v>
      </c>
      <c r="P13470">
        <v>1246.855</v>
      </c>
    </row>
    <row r="13471" spans="3:16">
      <c r="C13471">
        <v>12.439834000000001</v>
      </c>
      <c r="D13471">
        <v>858.86239999999998</v>
      </c>
      <c r="O13471">
        <v>8.6439760000000003</v>
      </c>
      <c r="P13471">
        <v>1246.8510000000001</v>
      </c>
    </row>
    <row r="13472" spans="3:16">
      <c r="C13472">
        <v>12.441154000000001</v>
      </c>
      <c r="D13472">
        <v>858.95320000000004</v>
      </c>
      <c r="O13472">
        <v>8.6451790000000006</v>
      </c>
      <c r="P13472">
        <v>1246.8900000000001</v>
      </c>
    </row>
    <row r="13473" spans="3:16">
      <c r="C13473">
        <v>12.442474000000001</v>
      </c>
      <c r="D13473">
        <v>858.91340000000002</v>
      </c>
      <c r="O13473">
        <v>8.6463830000000002</v>
      </c>
      <c r="P13473">
        <v>1246.8910000000001</v>
      </c>
    </row>
    <row r="13474" spans="3:16">
      <c r="C13474">
        <v>12.443805000000001</v>
      </c>
      <c r="D13474">
        <v>859.02919999999995</v>
      </c>
      <c r="O13474">
        <v>8.6463830000000002</v>
      </c>
      <c r="P13474">
        <v>1246.9079999999999</v>
      </c>
    </row>
    <row r="13475" spans="3:16">
      <c r="C13475">
        <v>12.445125000000001</v>
      </c>
      <c r="D13475">
        <v>859.03039999999999</v>
      </c>
      <c r="O13475">
        <v>8.6475860000000004</v>
      </c>
      <c r="P13475">
        <v>1246.9749999999999</v>
      </c>
    </row>
    <row r="13476" spans="3:16">
      <c r="C13476">
        <v>12.446445000000001</v>
      </c>
      <c r="D13476">
        <v>859.06529999999998</v>
      </c>
      <c r="O13476">
        <v>8.64879</v>
      </c>
      <c r="P13476">
        <v>1246.971</v>
      </c>
    </row>
    <row r="13477" spans="3:16">
      <c r="C13477">
        <v>12.446445000000001</v>
      </c>
      <c r="D13477">
        <v>859.12369999999999</v>
      </c>
      <c r="O13477">
        <v>8.64879</v>
      </c>
      <c r="P13477">
        <v>1247.03</v>
      </c>
    </row>
    <row r="13478" spans="3:16">
      <c r="C13478">
        <v>12.447765000000002</v>
      </c>
      <c r="D13478">
        <v>859.23209999999995</v>
      </c>
      <c r="O13478">
        <v>8.6499930000000003</v>
      </c>
      <c r="P13478">
        <v>1247.0250000000001</v>
      </c>
    </row>
    <row r="13479" spans="3:16">
      <c r="C13479">
        <v>12.449085</v>
      </c>
      <c r="D13479">
        <v>859.25450000000001</v>
      </c>
      <c r="O13479">
        <v>8.6499930000000003</v>
      </c>
      <c r="P13479">
        <v>1247.0440000000001</v>
      </c>
    </row>
    <row r="13480" spans="3:16">
      <c r="C13480">
        <v>12.450405000000002</v>
      </c>
      <c r="D13480">
        <v>859.28060000000005</v>
      </c>
      <c r="O13480">
        <v>8.6511960000000006</v>
      </c>
      <c r="P13480">
        <v>1247.0429999999999</v>
      </c>
    </row>
    <row r="13481" spans="3:16">
      <c r="C13481">
        <v>12.451736000000002</v>
      </c>
      <c r="D13481">
        <v>859.31179999999995</v>
      </c>
      <c r="O13481">
        <v>8.6511960000000006</v>
      </c>
      <c r="P13481">
        <v>1246.9960000000001</v>
      </c>
    </row>
    <row r="13482" spans="3:16">
      <c r="C13482">
        <v>12.453056</v>
      </c>
      <c r="D13482">
        <v>859.36900000000003</v>
      </c>
      <c r="O13482">
        <v>8.6524000000000001</v>
      </c>
      <c r="P13482">
        <v>1247.0150000000001</v>
      </c>
    </row>
    <row r="13483" spans="3:16">
      <c r="C13483">
        <v>12.454376000000002</v>
      </c>
      <c r="D13483">
        <v>859.39509999999996</v>
      </c>
      <c r="O13483">
        <v>8.6536030000000004</v>
      </c>
      <c r="P13483">
        <v>1247.0909999999999</v>
      </c>
    </row>
    <row r="13484" spans="3:16">
      <c r="C13484">
        <v>12.455696</v>
      </c>
      <c r="D13484">
        <v>859.52329999999995</v>
      </c>
      <c r="O13484">
        <v>8.6548060000000007</v>
      </c>
      <c r="P13484">
        <v>1247.1120000000001</v>
      </c>
    </row>
    <row r="13485" spans="3:16">
      <c r="C13485">
        <v>12.457016000000001</v>
      </c>
      <c r="D13485">
        <v>859.58309999999994</v>
      </c>
      <c r="O13485">
        <v>8.6548060000000007</v>
      </c>
      <c r="P13485">
        <v>1247.1389999999999</v>
      </c>
    </row>
    <row r="13486" spans="3:16">
      <c r="C13486">
        <v>12.458336000000001</v>
      </c>
      <c r="D13486">
        <v>859.65899999999999</v>
      </c>
      <c r="O13486">
        <v>8.6560089999999992</v>
      </c>
      <c r="P13486">
        <v>1247.1949999999999</v>
      </c>
    </row>
    <row r="13487" spans="3:16">
      <c r="C13487">
        <v>12.459667</v>
      </c>
      <c r="D13487">
        <v>859.63030000000003</v>
      </c>
      <c r="O13487">
        <v>8.6572130000000005</v>
      </c>
      <c r="P13487">
        <v>1247.2090000000001</v>
      </c>
    </row>
    <row r="13488" spans="3:16">
      <c r="C13488">
        <v>12.460987000000001</v>
      </c>
      <c r="D13488">
        <v>859.73119999999994</v>
      </c>
      <c r="O13488">
        <v>8.658417</v>
      </c>
      <c r="P13488">
        <v>1247.164</v>
      </c>
    </row>
    <row r="13489" spans="3:16">
      <c r="C13489">
        <v>12.462307000000003</v>
      </c>
      <c r="D13489">
        <v>859.79589999999996</v>
      </c>
      <c r="O13489">
        <v>8.6596200000000003</v>
      </c>
      <c r="P13489">
        <v>1247.1959999999999</v>
      </c>
    </row>
    <row r="13490" spans="3:16">
      <c r="C13490">
        <v>12.463627000000001</v>
      </c>
      <c r="D13490">
        <v>859.79589999999996</v>
      </c>
      <c r="O13490">
        <v>8.6596200000000003</v>
      </c>
      <c r="P13490">
        <v>1247.1479999999999</v>
      </c>
    </row>
    <row r="13491" spans="3:16">
      <c r="C13491">
        <v>12.464947000000002</v>
      </c>
      <c r="D13491">
        <v>859.86440000000005</v>
      </c>
      <c r="O13491">
        <v>8.6608239999999999</v>
      </c>
      <c r="P13491">
        <v>1247.1880000000001</v>
      </c>
    </row>
    <row r="13492" spans="3:16">
      <c r="C13492">
        <v>12.466267</v>
      </c>
      <c r="D13492">
        <v>859.90539999999999</v>
      </c>
      <c r="O13492">
        <v>8.6620270000000001</v>
      </c>
      <c r="P13492">
        <v>1247.2090000000001</v>
      </c>
    </row>
    <row r="13493" spans="3:16">
      <c r="C13493">
        <v>12.467598000000001</v>
      </c>
      <c r="D13493">
        <v>859.99009999999998</v>
      </c>
      <c r="O13493">
        <v>8.6632300000000004</v>
      </c>
      <c r="P13493">
        <v>1247.193</v>
      </c>
    </row>
    <row r="13494" spans="3:16">
      <c r="C13494">
        <v>12.468918000000002</v>
      </c>
      <c r="D13494">
        <v>859.96270000000004</v>
      </c>
      <c r="O13494">
        <v>8.6632300000000004</v>
      </c>
      <c r="P13494">
        <v>1247.29</v>
      </c>
    </row>
    <row r="13495" spans="3:16">
      <c r="C13495">
        <v>12.470238</v>
      </c>
      <c r="D13495">
        <v>860.04859999999996</v>
      </c>
      <c r="O13495">
        <v>8.6644330000000007</v>
      </c>
      <c r="P13495">
        <v>1247.3240000000001</v>
      </c>
    </row>
    <row r="13496" spans="3:16">
      <c r="C13496">
        <v>12.471558000000002</v>
      </c>
      <c r="D13496">
        <v>860.05359999999996</v>
      </c>
      <c r="O13496">
        <v>8.6656370000000003</v>
      </c>
      <c r="P13496">
        <v>1247.3399999999999</v>
      </c>
    </row>
    <row r="13497" spans="3:16">
      <c r="C13497">
        <v>12.472878</v>
      </c>
      <c r="D13497">
        <v>860.10209999999995</v>
      </c>
      <c r="O13497">
        <v>8.6668400000000005</v>
      </c>
      <c r="P13497">
        <v>1247.318</v>
      </c>
    </row>
    <row r="13498" spans="3:16">
      <c r="C13498">
        <v>12.472878</v>
      </c>
      <c r="D13498">
        <v>860.09839999999997</v>
      </c>
      <c r="O13498">
        <v>8.6680430000000008</v>
      </c>
      <c r="P13498">
        <v>1247.376</v>
      </c>
    </row>
    <row r="13499" spans="3:16">
      <c r="C13499">
        <v>12.474198000000001</v>
      </c>
      <c r="D13499">
        <v>860.1345</v>
      </c>
      <c r="O13499">
        <v>8.6680430000000008</v>
      </c>
      <c r="P13499">
        <v>1247.4639999999999</v>
      </c>
    </row>
    <row r="13500" spans="3:16">
      <c r="C13500">
        <v>12.475529000000002</v>
      </c>
      <c r="D13500">
        <v>860.1979</v>
      </c>
      <c r="O13500">
        <v>8.6692470000000004</v>
      </c>
      <c r="P13500">
        <v>1247.46</v>
      </c>
    </row>
    <row r="13501" spans="3:16">
      <c r="C13501">
        <v>12.476849</v>
      </c>
      <c r="D13501">
        <v>860.2278</v>
      </c>
      <c r="O13501">
        <v>8.6704509999999999</v>
      </c>
      <c r="P13501">
        <v>1247.501</v>
      </c>
    </row>
    <row r="13502" spans="3:16">
      <c r="C13502">
        <v>12.478169000000001</v>
      </c>
      <c r="D13502">
        <v>860.27260000000001</v>
      </c>
      <c r="O13502">
        <v>8.6716540000000002</v>
      </c>
      <c r="P13502">
        <v>1247.606</v>
      </c>
    </row>
    <row r="13503" spans="3:16">
      <c r="C13503">
        <v>12.479489000000001</v>
      </c>
      <c r="D13503">
        <v>860.35730000000001</v>
      </c>
      <c r="O13503">
        <v>8.6716540000000002</v>
      </c>
      <c r="P13503">
        <v>1247.578</v>
      </c>
    </row>
    <row r="13504" spans="3:16">
      <c r="C13504">
        <v>12.480809000000001</v>
      </c>
      <c r="D13504">
        <v>860.32989999999995</v>
      </c>
      <c r="O13504">
        <v>8.6728579999999997</v>
      </c>
      <c r="P13504">
        <v>1247.627</v>
      </c>
    </row>
    <row r="13505" spans="3:16">
      <c r="C13505">
        <v>12.480809000000001</v>
      </c>
      <c r="D13505">
        <v>860.351</v>
      </c>
      <c r="O13505">
        <v>8.674061</v>
      </c>
      <c r="P13505">
        <v>1247.674</v>
      </c>
    </row>
    <row r="13506" spans="3:16">
      <c r="C13506">
        <v>12.482129000000002</v>
      </c>
      <c r="D13506">
        <v>860.41830000000004</v>
      </c>
      <c r="O13506">
        <v>8.6752640000000003</v>
      </c>
      <c r="P13506">
        <v>1247.6959999999999</v>
      </c>
    </row>
    <row r="13507" spans="3:16">
      <c r="C13507">
        <v>12.483460000000001</v>
      </c>
      <c r="D13507">
        <v>860.51279999999997</v>
      </c>
      <c r="O13507">
        <v>8.6752640000000003</v>
      </c>
      <c r="P13507">
        <v>1247.7</v>
      </c>
    </row>
    <row r="13508" spans="3:16">
      <c r="C13508">
        <v>12.484780000000001</v>
      </c>
      <c r="D13508">
        <v>860.55520000000001</v>
      </c>
      <c r="O13508">
        <v>8.6764670000000006</v>
      </c>
      <c r="P13508">
        <v>1247.769</v>
      </c>
    </row>
    <row r="13509" spans="3:16">
      <c r="C13509">
        <v>12.486100000000002</v>
      </c>
      <c r="D13509">
        <v>860.51409999999998</v>
      </c>
      <c r="O13509">
        <v>8.6776710000000001</v>
      </c>
      <c r="P13509">
        <v>1247.751</v>
      </c>
    </row>
    <row r="13510" spans="3:16">
      <c r="C13510">
        <v>12.48742</v>
      </c>
      <c r="D13510">
        <v>860.55759999999998</v>
      </c>
      <c r="O13510">
        <v>8.6776710000000001</v>
      </c>
      <c r="P13510">
        <v>1247.787</v>
      </c>
    </row>
    <row r="13511" spans="3:16">
      <c r="C13511">
        <v>12.488740000000002</v>
      </c>
      <c r="D13511">
        <v>860.64229999999998</v>
      </c>
      <c r="O13511">
        <v>8.6788740000000004</v>
      </c>
      <c r="P13511">
        <v>1247.8030000000001</v>
      </c>
    </row>
    <row r="13512" spans="3:16">
      <c r="C13512">
        <v>12.49006</v>
      </c>
      <c r="D13512">
        <v>860.62490000000003</v>
      </c>
      <c r="O13512">
        <v>8.6788740000000004</v>
      </c>
      <c r="P13512">
        <v>1247.8130000000001</v>
      </c>
    </row>
    <row r="13513" spans="3:16">
      <c r="C13513">
        <v>12.491391</v>
      </c>
      <c r="D13513">
        <v>860.65099999999995</v>
      </c>
      <c r="O13513">
        <v>8.6800770000000007</v>
      </c>
      <c r="P13513">
        <v>1247.904</v>
      </c>
    </row>
    <row r="13514" spans="3:16">
      <c r="C13514">
        <v>12.492711000000002</v>
      </c>
      <c r="D13514">
        <v>860.66589999999997</v>
      </c>
      <c r="O13514">
        <v>8.6800770000000007</v>
      </c>
      <c r="P13514">
        <v>1247.864</v>
      </c>
    </row>
    <row r="13515" spans="3:16">
      <c r="C13515">
        <v>12.494031000000001</v>
      </c>
      <c r="D13515">
        <v>860.72069999999997</v>
      </c>
      <c r="O13515">
        <v>8.6824849999999998</v>
      </c>
      <c r="P13515">
        <v>1247.8969999999999</v>
      </c>
    </row>
    <row r="13516" spans="3:16">
      <c r="C13516">
        <v>12.495351000000001</v>
      </c>
      <c r="D13516">
        <v>860.72439999999995</v>
      </c>
      <c r="O13516">
        <v>8.6824849999999998</v>
      </c>
      <c r="P13516">
        <v>1247.9000000000001</v>
      </c>
    </row>
    <row r="13517" spans="3:16">
      <c r="C13517">
        <v>12.496671000000001</v>
      </c>
      <c r="D13517">
        <v>860.76179999999999</v>
      </c>
      <c r="O13517">
        <v>8.6836880000000001</v>
      </c>
      <c r="P13517">
        <v>1247.8789999999999</v>
      </c>
    </row>
    <row r="13518" spans="3:16">
      <c r="C13518">
        <v>12.497991000000001</v>
      </c>
      <c r="D13518">
        <v>860.702</v>
      </c>
      <c r="O13518">
        <v>8.6848910000000004</v>
      </c>
      <c r="P13518">
        <v>1247.8969999999999</v>
      </c>
    </row>
    <row r="13519" spans="3:16">
      <c r="C13519">
        <v>12.499322000000001</v>
      </c>
      <c r="D13519">
        <v>860.77170000000001</v>
      </c>
      <c r="O13519">
        <v>8.6848910000000004</v>
      </c>
      <c r="P13519">
        <v>1247.93</v>
      </c>
    </row>
    <row r="13520" spans="3:16">
      <c r="C13520">
        <v>12.500642000000001</v>
      </c>
      <c r="D13520">
        <v>860.78539999999998</v>
      </c>
      <c r="O13520">
        <v>8.6860949999999999</v>
      </c>
      <c r="P13520">
        <v>1247.9929999999999</v>
      </c>
    </row>
    <row r="13521" spans="3:16">
      <c r="C13521">
        <v>12.501962000000001</v>
      </c>
      <c r="D13521">
        <v>860.84270000000004</v>
      </c>
      <c r="O13521">
        <v>8.6872980000000002</v>
      </c>
      <c r="P13521">
        <v>1247.961</v>
      </c>
    </row>
    <row r="13522" spans="3:16">
      <c r="C13522">
        <v>12.503282</v>
      </c>
      <c r="D13522">
        <v>860.80529999999999</v>
      </c>
      <c r="O13522">
        <v>8.6872980000000002</v>
      </c>
      <c r="P13522">
        <v>1247.9469999999999</v>
      </c>
    </row>
    <row r="13523" spans="3:16">
      <c r="C13523">
        <v>12.504602</v>
      </c>
      <c r="D13523">
        <v>860.82280000000003</v>
      </c>
      <c r="O13523">
        <v>8.6885010000000005</v>
      </c>
      <c r="P13523">
        <v>1248.027</v>
      </c>
    </row>
    <row r="13524" spans="3:16">
      <c r="C13524">
        <v>12.504602</v>
      </c>
      <c r="D13524">
        <v>860.87879999999996</v>
      </c>
      <c r="O13524">
        <v>8.6909080000000003</v>
      </c>
      <c r="P13524">
        <v>1248.0419999999999</v>
      </c>
    </row>
    <row r="13525" spans="3:16">
      <c r="C13525">
        <v>12.507253</v>
      </c>
      <c r="D13525">
        <v>860.92610000000002</v>
      </c>
      <c r="O13525">
        <v>8.6909080000000003</v>
      </c>
      <c r="P13525">
        <v>1248.019</v>
      </c>
    </row>
    <row r="13526" spans="3:16">
      <c r="C13526">
        <v>12.508573000000002</v>
      </c>
      <c r="D13526">
        <v>860.94719999999995</v>
      </c>
      <c r="O13526">
        <v>8.6909080000000003</v>
      </c>
      <c r="P13526">
        <v>1248.0129999999999</v>
      </c>
    </row>
    <row r="13527" spans="3:16">
      <c r="C13527">
        <v>12.509893</v>
      </c>
      <c r="D13527">
        <v>860.91359999999997</v>
      </c>
      <c r="O13527">
        <v>8.6921110000000006</v>
      </c>
      <c r="P13527">
        <v>1248.056</v>
      </c>
    </row>
    <row r="13528" spans="3:16">
      <c r="C13528">
        <v>12.511213000000001</v>
      </c>
      <c r="D13528">
        <v>861.00199999999995</v>
      </c>
      <c r="O13528">
        <v>8.6933150000000001</v>
      </c>
      <c r="P13528">
        <v>1248.088</v>
      </c>
    </row>
    <row r="13529" spans="3:16">
      <c r="C13529">
        <v>12.511213000000001</v>
      </c>
      <c r="D13529">
        <v>861.0231</v>
      </c>
      <c r="O13529">
        <v>8.6945189999999997</v>
      </c>
      <c r="P13529">
        <v>1248.1489999999999</v>
      </c>
    </row>
    <row r="13530" spans="3:16">
      <c r="C13530">
        <v>12.512533000000001</v>
      </c>
      <c r="D13530">
        <v>860.99080000000004</v>
      </c>
      <c r="O13530">
        <v>8.695722</v>
      </c>
      <c r="P13530">
        <v>1248.0989999999999</v>
      </c>
    </row>
    <row r="13531" spans="3:16">
      <c r="C13531">
        <v>12.512533000000001</v>
      </c>
      <c r="D13531">
        <v>861.00819999999999</v>
      </c>
      <c r="O13531">
        <v>8.695722</v>
      </c>
      <c r="P13531">
        <v>1248.1210000000001</v>
      </c>
    </row>
    <row r="13532" spans="3:16">
      <c r="C13532">
        <v>12.513853000000001</v>
      </c>
      <c r="D13532">
        <v>861.00080000000003</v>
      </c>
      <c r="O13532">
        <v>8.6969250000000002</v>
      </c>
      <c r="P13532">
        <v>1248.162</v>
      </c>
    </row>
    <row r="13533" spans="3:16">
      <c r="C13533">
        <v>12.516504000000001</v>
      </c>
      <c r="D13533">
        <v>861.02809999999999</v>
      </c>
      <c r="O13533">
        <v>8.6981289999999998</v>
      </c>
      <c r="P13533">
        <v>1248.078</v>
      </c>
    </row>
    <row r="13534" spans="3:16">
      <c r="C13534">
        <v>12.517824000000001</v>
      </c>
      <c r="D13534">
        <v>861.05799999999999</v>
      </c>
      <c r="O13534">
        <v>8.6993320000000001</v>
      </c>
      <c r="P13534">
        <v>1248.212</v>
      </c>
    </row>
    <row r="13535" spans="3:16">
      <c r="C13535">
        <v>12.517824000000001</v>
      </c>
      <c r="D13535">
        <v>861.09159999999997</v>
      </c>
      <c r="O13535">
        <v>8.6993320000000001</v>
      </c>
      <c r="P13535">
        <v>1248.165</v>
      </c>
    </row>
    <row r="13536" spans="3:16">
      <c r="C13536">
        <v>12.519144000000001</v>
      </c>
      <c r="D13536">
        <v>861.11279999999999</v>
      </c>
      <c r="O13536">
        <v>8.7005350000000004</v>
      </c>
      <c r="P13536">
        <v>1248.242</v>
      </c>
    </row>
    <row r="13537" spans="3:16">
      <c r="C13537">
        <v>12.520464</v>
      </c>
      <c r="D13537">
        <v>861.10659999999996</v>
      </c>
      <c r="O13537">
        <v>8.7017389999999999</v>
      </c>
      <c r="P13537">
        <v>1248.6869999999999</v>
      </c>
    </row>
    <row r="13538" spans="3:16">
      <c r="C13538">
        <v>12.523115000000002</v>
      </c>
      <c r="D13538">
        <v>861.12400000000002</v>
      </c>
      <c r="O13538">
        <v>8.7029420000000002</v>
      </c>
      <c r="P13538">
        <v>1248.694</v>
      </c>
    </row>
    <row r="13539" spans="3:16">
      <c r="C13539">
        <v>12.524435</v>
      </c>
      <c r="D13539">
        <v>861.1875</v>
      </c>
      <c r="O13539">
        <v>8.7041450000000005</v>
      </c>
      <c r="P13539">
        <v>1248.684</v>
      </c>
    </row>
    <row r="13540" spans="3:16">
      <c r="C13540">
        <v>12.524435</v>
      </c>
      <c r="D13540">
        <v>861.18989999999997</v>
      </c>
      <c r="O13540">
        <v>8.705349</v>
      </c>
      <c r="P13540">
        <v>1248.6759999999999</v>
      </c>
    </row>
    <row r="13541" spans="3:16">
      <c r="C13541">
        <v>12.525755000000002</v>
      </c>
      <c r="D13541">
        <v>861.23230000000001</v>
      </c>
      <c r="O13541">
        <v>8.705349</v>
      </c>
      <c r="P13541">
        <v>1248.7639999999999</v>
      </c>
    </row>
    <row r="13542" spans="3:16">
      <c r="C13542">
        <v>12.527075</v>
      </c>
      <c r="D13542">
        <v>861.19489999999996</v>
      </c>
      <c r="O13542">
        <v>8.705349</v>
      </c>
      <c r="P13542">
        <v>1248.6880000000001</v>
      </c>
    </row>
    <row r="13543" spans="3:16">
      <c r="C13543">
        <v>12.528395000000002</v>
      </c>
      <c r="D13543">
        <v>861.22109999999998</v>
      </c>
      <c r="O13543">
        <v>8.705349</v>
      </c>
      <c r="P13543">
        <v>1248.7449999999999</v>
      </c>
    </row>
    <row r="13544" spans="3:16">
      <c r="C13544">
        <v>12.529715000000001</v>
      </c>
      <c r="D13544">
        <v>861.26589999999999</v>
      </c>
      <c r="O13544">
        <v>8.705349</v>
      </c>
      <c r="P13544">
        <v>1248.7539999999999</v>
      </c>
    </row>
    <row r="13545" spans="3:16">
      <c r="C13545">
        <v>12.531046</v>
      </c>
      <c r="D13545">
        <v>861.30070000000001</v>
      </c>
      <c r="O13545">
        <v>8.7065529999999995</v>
      </c>
      <c r="P13545">
        <v>1248.6369999999999</v>
      </c>
    </row>
    <row r="13546" spans="3:16">
      <c r="C13546">
        <v>12.532366000000001</v>
      </c>
      <c r="D13546">
        <v>861.33680000000004</v>
      </c>
      <c r="O13546">
        <v>8.7077559999999998</v>
      </c>
      <c r="P13546">
        <v>1248.71</v>
      </c>
    </row>
    <row r="13547" spans="3:16">
      <c r="C13547">
        <v>12.533685999999999</v>
      </c>
      <c r="D13547">
        <v>861.3655</v>
      </c>
      <c r="O13547">
        <v>8.7077559999999998</v>
      </c>
      <c r="P13547">
        <v>1248.645</v>
      </c>
    </row>
    <row r="13548" spans="3:16">
      <c r="C13548">
        <v>12.535006000000001</v>
      </c>
      <c r="D13548">
        <v>861.30949999999996</v>
      </c>
      <c r="O13548">
        <v>8.7089590000000001</v>
      </c>
      <c r="P13548">
        <v>1248.672</v>
      </c>
    </row>
    <row r="13549" spans="3:16">
      <c r="C13549">
        <v>12.536326000000003</v>
      </c>
      <c r="D13549">
        <v>861.44629999999995</v>
      </c>
      <c r="O13549">
        <v>8.7101629999999997</v>
      </c>
      <c r="P13549">
        <v>1248.742</v>
      </c>
    </row>
    <row r="13550" spans="3:16">
      <c r="C13550">
        <v>12.537646000000001</v>
      </c>
      <c r="D13550">
        <v>861.44880000000001</v>
      </c>
      <c r="O13550">
        <v>8.7113659999999999</v>
      </c>
      <c r="P13550">
        <v>1248.741</v>
      </c>
    </row>
    <row r="13551" spans="3:16">
      <c r="C13551">
        <v>12.538977000000001</v>
      </c>
      <c r="D13551">
        <v>861.45510000000002</v>
      </c>
      <c r="O13551">
        <v>8.7125690000000002</v>
      </c>
      <c r="P13551">
        <v>1248.7460000000001</v>
      </c>
    </row>
    <row r="13552" spans="3:16">
      <c r="C13552">
        <v>12.540297000000002</v>
      </c>
      <c r="D13552">
        <v>861.51110000000006</v>
      </c>
      <c r="O13552">
        <v>8.7137720000000005</v>
      </c>
      <c r="P13552">
        <v>1248.8330000000001</v>
      </c>
    </row>
    <row r="13553" spans="3:16">
      <c r="C13553">
        <v>12.541617</v>
      </c>
      <c r="D13553">
        <v>861.54100000000005</v>
      </c>
      <c r="O13553">
        <v>8.7149760000000001</v>
      </c>
      <c r="P13553">
        <v>1248.817</v>
      </c>
    </row>
    <row r="13554" spans="3:16">
      <c r="C13554">
        <v>12.542937000000002</v>
      </c>
      <c r="D13554">
        <v>861.50360000000001</v>
      </c>
      <c r="O13554">
        <v>8.7149760000000001</v>
      </c>
      <c r="P13554">
        <v>1248.8389999999999</v>
      </c>
    </row>
    <row r="13555" spans="3:16">
      <c r="C13555">
        <v>12.544257</v>
      </c>
      <c r="D13555">
        <v>861.54470000000003</v>
      </c>
      <c r="O13555">
        <v>8.7161790000000003</v>
      </c>
      <c r="P13555">
        <v>1248.837</v>
      </c>
    </row>
    <row r="13556" spans="3:16">
      <c r="C13556">
        <v>12.545577000000002</v>
      </c>
      <c r="D13556">
        <v>861.53599999999994</v>
      </c>
      <c r="O13556">
        <v>8.7173829999999999</v>
      </c>
      <c r="P13556">
        <v>1248.876</v>
      </c>
    </row>
    <row r="13557" spans="3:16">
      <c r="C13557">
        <v>12.546908000000002</v>
      </c>
      <c r="D13557">
        <v>861.51610000000005</v>
      </c>
      <c r="O13557">
        <v>8.7185869999999994</v>
      </c>
      <c r="P13557">
        <v>1248.883</v>
      </c>
    </row>
    <row r="13558" spans="3:16">
      <c r="C13558">
        <v>12.548228</v>
      </c>
      <c r="D13558">
        <v>861.60940000000005</v>
      </c>
      <c r="O13558">
        <v>8.7185869999999994</v>
      </c>
      <c r="P13558">
        <v>1248.8969999999999</v>
      </c>
    </row>
    <row r="13559" spans="3:16">
      <c r="C13559">
        <v>12.549548000000001</v>
      </c>
      <c r="D13559">
        <v>861.57079999999996</v>
      </c>
      <c r="O13559">
        <v>8.7197899999999997</v>
      </c>
      <c r="P13559">
        <v>1248.9739999999999</v>
      </c>
    </row>
    <row r="13560" spans="3:16">
      <c r="C13560">
        <v>12.550867999999999</v>
      </c>
      <c r="D13560">
        <v>861.63549999999998</v>
      </c>
      <c r="O13560">
        <v>8.720993</v>
      </c>
      <c r="P13560">
        <v>1248.9549999999999</v>
      </c>
    </row>
    <row r="13561" spans="3:16">
      <c r="C13561">
        <v>12.552188000000001</v>
      </c>
      <c r="D13561">
        <v>861.62310000000002</v>
      </c>
      <c r="O13561">
        <v>8.7221960000000003</v>
      </c>
      <c r="P13561">
        <v>1248.989</v>
      </c>
    </row>
    <row r="13562" spans="3:16">
      <c r="C13562">
        <v>12.552188000000001</v>
      </c>
      <c r="D13562">
        <v>861.64670000000001</v>
      </c>
      <c r="O13562">
        <v>8.7233999999999998</v>
      </c>
      <c r="P13562">
        <v>1249.0640000000001</v>
      </c>
    </row>
    <row r="13563" spans="3:16">
      <c r="C13563">
        <v>12.552188000000001</v>
      </c>
      <c r="D13563">
        <v>861.63059999999996</v>
      </c>
      <c r="O13563">
        <v>8.7233999999999998</v>
      </c>
      <c r="P13563">
        <v>1249.0440000000001</v>
      </c>
    </row>
    <row r="13564" spans="3:16">
      <c r="C13564">
        <v>12.553508000000003</v>
      </c>
      <c r="D13564">
        <v>861.66539999999998</v>
      </c>
      <c r="O13564">
        <v>8.7246030000000001</v>
      </c>
      <c r="P13564">
        <v>1249.0509999999999</v>
      </c>
    </row>
    <row r="13565" spans="3:16">
      <c r="C13565">
        <v>12.554839000000001</v>
      </c>
      <c r="D13565">
        <v>861.73889999999994</v>
      </c>
      <c r="O13565">
        <v>8.7258060000000004</v>
      </c>
      <c r="P13565">
        <v>1249.097</v>
      </c>
    </row>
    <row r="13566" spans="3:16">
      <c r="C13566">
        <v>12.556159000000001</v>
      </c>
      <c r="D13566">
        <v>861.72889999999995</v>
      </c>
      <c r="O13566">
        <v>8.7258060000000004</v>
      </c>
      <c r="P13566">
        <v>1249.191</v>
      </c>
    </row>
    <row r="13567" spans="3:16">
      <c r="C13567">
        <v>12.557479000000001</v>
      </c>
      <c r="D13567">
        <v>861.77120000000002</v>
      </c>
      <c r="O13567">
        <v>8.7270099999999999</v>
      </c>
      <c r="P13567">
        <v>1249.1590000000001</v>
      </c>
    </row>
    <row r="13568" spans="3:16">
      <c r="C13568">
        <v>12.558799</v>
      </c>
      <c r="D13568">
        <v>861.78240000000005</v>
      </c>
      <c r="O13568">
        <v>8.7282130000000002</v>
      </c>
      <c r="P13568">
        <v>1249.204</v>
      </c>
    </row>
    <row r="13569" spans="3:16">
      <c r="C13569">
        <v>12.560119000000002</v>
      </c>
      <c r="D13569">
        <v>861.73379999999997</v>
      </c>
      <c r="O13569">
        <v>8.7294169999999998</v>
      </c>
      <c r="P13569">
        <v>1249.1849999999999</v>
      </c>
    </row>
    <row r="13570" spans="3:16">
      <c r="C13570">
        <v>12.561439</v>
      </c>
      <c r="D13570">
        <v>861.81849999999997</v>
      </c>
      <c r="O13570">
        <v>8.7294169999999998</v>
      </c>
      <c r="P13570">
        <v>1249.164</v>
      </c>
    </row>
    <row r="13571" spans="3:16">
      <c r="C13571">
        <v>12.56277</v>
      </c>
      <c r="D13571">
        <v>861.79989999999998</v>
      </c>
      <c r="O13571">
        <v>8.7306209999999993</v>
      </c>
      <c r="P13571">
        <v>1249.2429999999999</v>
      </c>
    </row>
    <row r="13572" spans="3:16">
      <c r="C13572">
        <v>12.564090000000002</v>
      </c>
      <c r="D13572">
        <v>861.84090000000003</v>
      </c>
      <c r="O13572">
        <v>8.7318239999999996</v>
      </c>
      <c r="P13572">
        <v>1249.2909999999999</v>
      </c>
    </row>
    <row r="13573" spans="3:16">
      <c r="C13573">
        <v>12.56541</v>
      </c>
      <c r="D13573">
        <v>861.81730000000005</v>
      </c>
      <c r="O13573">
        <v>8.7330269999999999</v>
      </c>
      <c r="P13573">
        <v>1249.2670000000001</v>
      </c>
    </row>
    <row r="13574" spans="3:16">
      <c r="C13574">
        <v>12.566730000000002</v>
      </c>
      <c r="D13574">
        <v>861.85590000000002</v>
      </c>
      <c r="O13574">
        <v>8.7330269999999999</v>
      </c>
      <c r="P13574">
        <v>1249.3219999999999</v>
      </c>
    </row>
    <row r="13575" spans="3:16">
      <c r="C13575">
        <v>12.568050000000001</v>
      </c>
      <c r="D13575">
        <v>861.84960000000001</v>
      </c>
      <c r="O13575">
        <v>8.7342300000000002</v>
      </c>
      <c r="P13575">
        <v>1249.376</v>
      </c>
    </row>
    <row r="13576" spans="3:16">
      <c r="C13576">
        <v>12.569370000000001</v>
      </c>
      <c r="D13576">
        <v>861.87950000000001</v>
      </c>
      <c r="O13576">
        <v>8.7342300000000002</v>
      </c>
      <c r="P13576">
        <v>1249.3330000000001</v>
      </c>
    </row>
    <row r="13577" spans="3:16">
      <c r="C13577">
        <v>12.570701000000001</v>
      </c>
      <c r="D13577">
        <v>861.90309999999999</v>
      </c>
      <c r="O13577">
        <v>8.7354339999999997</v>
      </c>
      <c r="P13577">
        <v>1249.405</v>
      </c>
    </row>
    <row r="13578" spans="3:16">
      <c r="C13578">
        <v>12.572021000000001</v>
      </c>
      <c r="D13578">
        <v>861.96410000000003</v>
      </c>
      <c r="O13578">
        <v>8.736637</v>
      </c>
      <c r="P13578">
        <v>1249.4290000000001</v>
      </c>
    </row>
    <row r="13579" spans="3:16">
      <c r="C13579">
        <v>12.573341000000001</v>
      </c>
      <c r="D13579">
        <v>861.91060000000004</v>
      </c>
      <c r="O13579">
        <v>8.7378400000000003</v>
      </c>
      <c r="P13579">
        <v>1249.4169999999999</v>
      </c>
    </row>
    <row r="13580" spans="3:16">
      <c r="C13580">
        <v>12.574661000000001</v>
      </c>
      <c r="D13580">
        <v>861.95039999999995</v>
      </c>
      <c r="O13580">
        <v>8.7390439999999998</v>
      </c>
      <c r="P13580">
        <v>1249.4639999999999</v>
      </c>
    </row>
    <row r="13581" spans="3:16">
      <c r="C13581">
        <v>12.575981000000001</v>
      </c>
      <c r="D13581">
        <v>861.97040000000004</v>
      </c>
      <c r="O13581">
        <v>8.7390439999999998</v>
      </c>
      <c r="P13581">
        <v>1249.498</v>
      </c>
    </row>
    <row r="13582" spans="3:16">
      <c r="C13582">
        <v>12.577301</v>
      </c>
      <c r="D13582">
        <v>861.99900000000002</v>
      </c>
      <c r="O13582">
        <v>8.7402479999999994</v>
      </c>
      <c r="P13582">
        <v>1249.5150000000001</v>
      </c>
    </row>
    <row r="13583" spans="3:16">
      <c r="C13583">
        <v>12.578632000000001</v>
      </c>
      <c r="D13583">
        <v>861.93550000000005</v>
      </c>
      <c r="O13583">
        <v>8.7414509999999996</v>
      </c>
      <c r="P13583">
        <v>1249.4749999999999</v>
      </c>
    </row>
    <row r="13584" spans="3:16">
      <c r="C13584">
        <v>12.579952</v>
      </c>
      <c r="D13584">
        <v>861.95169999999996</v>
      </c>
      <c r="O13584">
        <v>8.7426539999999999</v>
      </c>
      <c r="P13584">
        <v>1249.4680000000001</v>
      </c>
    </row>
    <row r="13585" spans="3:16">
      <c r="C13585">
        <v>12.581272</v>
      </c>
      <c r="D13585">
        <v>861.95659999999998</v>
      </c>
      <c r="O13585">
        <v>8.7426539999999999</v>
      </c>
      <c r="P13585">
        <v>1249.4469999999999</v>
      </c>
    </row>
    <row r="13586" spans="3:16">
      <c r="C13586">
        <v>12.582592000000002</v>
      </c>
      <c r="D13586">
        <v>861.98779999999999</v>
      </c>
      <c r="O13586">
        <v>8.7438579999999995</v>
      </c>
      <c r="P13586">
        <v>1249.443</v>
      </c>
    </row>
    <row r="13587" spans="3:16">
      <c r="C13587">
        <v>12.583912000000002</v>
      </c>
      <c r="D13587">
        <v>862.00390000000004</v>
      </c>
      <c r="O13587">
        <v>8.7450609999999998</v>
      </c>
      <c r="P13587">
        <v>1249.377</v>
      </c>
    </row>
    <row r="13588" spans="3:16">
      <c r="C13588">
        <v>12.583912000000002</v>
      </c>
      <c r="D13588">
        <v>862.03750000000002</v>
      </c>
      <c r="O13588">
        <v>8.7450609999999998</v>
      </c>
      <c r="P13588">
        <v>1249.354</v>
      </c>
    </row>
    <row r="13589" spans="3:16">
      <c r="C13589">
        <v>12.585232000000001</v>
      </c>
      <c r="D13589">
        <v>862.04629999999997</v>
      </c>
      <c r="O13589">
        <v>8.746264</v>
      </c>
      <c r="P13589">
        <v>1249.3889999999999</v>
      </c>
    </row>
    <row r="13590" spans="3:16">
      <c r="C13590">
        <v>12.586563000000002</v>
      </c>
      <c r="D13590">
        <v>862.07870000000003</v>
      </c>
      <c r="O13590">
        <v>8.7474679999999996</v>
      </c>
      <c r="P13590">
        <v>1249.384</v>
      </c>
    </row>
    <row r="13591" spans="3:16">
      <c r="C13591">
        <v>12.587883000000001</v>
      </c>
      <c r="D13591">
        <v>862.07119999999998</v>
      </c>
      <c r="O13591">
        <v>8.7486709999999999</v>
      </c>
      <c r="P13591">
        <v>1249.356</v>
      </c>
    </row>
    <row r="13592" spans="3:16">
      <c r="C13592">
        <v>12.589203000000001</v>
      </c>
      <c r="D13592">
        <v>862.13840000000005</v>
      </c>
      <c r="O13592">
        <v>8.7498740000000002</v>
      </c>
      <c r="P13592">
        <v>1249.412</v>
      </c>
    </row>
    <row r="13593" spans="3:16">
      <c r="C13593">
        <v>12.590523000000001</v>
      </c>
      <c r="D13593">
        <v>862.24289999999996</v>
      </c>
      <c r="O13593">
        <v>8.7498740000000002</v>
      </c>
      <c r="P13593">
        <v>1249.414</v>
      </c>
    </row>
    <row r="13594" spans="3:16">
      <c r="C13594">
        <v>12.591843000000001</v>
      </c>
      <c r="D13594">
        <v>862.23670000000004</v>
      </c>
      <c r="O13594">
        <v>8.7510770000000004</v>
      </c>
      <c r="P13594">
        <v>1249.4449999999999</v>
      </c>
    </row>
    <row r="13595" spans="3:16">
      <c r="C13595">
        <v>12.591843000000001</v>
      </c>
      <c r="D13595">
        <v>862.17700000000002</v>
      </c>
      <c r="O13595">
        <v>8.7522819999999992</v>
      </c>
      <c r="P13595">
        <v>1249.49</v>
      </c>
    </row>
    <row r="13596" spans="3:16">
      <c r="C13596">
        <v>12.593163000000001</v>
      </c>
      <c r="D13596">
        <v>862.14459999999997</v>
      </c>
      <c r="O13596">
        <v>8.7522819999999992</v>
      </c>
      <c r="P13596">
        <v>1249.5509999999999</v>
      </c>
    </row>
    <row r="13597" spans="3:16">
      <c r="C13597">
        <v>12.595814000000001</v>
      </c>
      <c r="D13597">
        <v>862.13220000000001</v>
      </c>
      <c r="O13597">
        <v>8.7546879999999998</v>
      </c>
      <c r="P13597">
        <v>1249.547</v>
      </c>
    </row>
    <row r="13598" spans="3:16">
      <c r="C13598">
        <v>12.595814000000001</v>
      </c>
      <c r="D13598">
        <v>862.1309</v>
      </c>
      <c r="O13598">
        <v>8.7546879999999998</v>
      </c>
      <c r="P13598">
        <v>1249.508</v>
      </c>
    </row>
    <row r="13599" spans="3:16">
      <c r="C13599">
        <v>12.597134000000002</v>
      </c>
      <c r="D13599">
        <v>862.15329999999994</v>
      </c>
      <c r="O13599">
        <v>8.7558919999999993</v>
      </c>
      <c r="P13599">
        <v>1249.511</v>
      </c>
    </row>
    <row r="13600" spans="3:16">
      <c r="C13600">
        <v>12.598454</v>
      </c>
      <c r="D13600">
        <v>862.24289999999996</v>
      </c>
      <c r="O13600">
        <v>8.7570949999999996</v>
      </c>
      <c r="P13600">
        <v>1249.5360000000001</v>
      </c>
    </row>
    <row r="13601" spans="3:16">
      <c r="C13601">
        <v>12.599774000000002</v>
      </c>
      <c r="D13601">
        <v>862.23800000000006</v>
      </c>
      <c r="O13601">
        <v>8.7570949999999996</v>
      </c>
      <c r="P13601">
        <v>1249.5540000000001</v>
      </c>
    </row>
    <row r="13602" spans="3:16">
      <c r="C13602">
        <v>12.601094</v>
      </c>
      <c r="D13602">
        <v>862.20939999999996</v>
      </c>
      <c r="O13602">
        <v>8.7582979999999999</v>
      </c>
      <c r="P13602">
        <v>1249.623</v>
      </c>
    </row>
    <row r="13603" spans="3:16">
      <c r="C13603">
        <v>12.602425</v>
      </c>
      <c r="D13603">
        <v>862.30139999999994</v>
      </c>
      <c r="O13603">
        <v>8.7595019999999995</v>
      </c>
      <c r="P13603">
        <v>1249.6310000000001</v>
      </c>
    </row>
    <row r="13604" spans="3:16">
      <c r="C13604">
        <v>12.603745000000002</v>
      </c>
      <c r="D13604">
        <v>862.26030000000003</v>
      </c>
      <c r="O13604">
        <v>8.7607049999999997</v>
      </c>
      <c r="P13604">
        <v>1249.634</v>
      </c>
    </row>
    <row r="13605" spans="3:16">
      <c r="C13605">
        <v>12.605065</v>
      </c>
      <c r="D13605">
        <v>862.28160000000003</v>
      </c>
      <c r="O13605">
        <v>8.761908</v>
      </c>
      <c r="P13605">
        <v>1249.6410000000001</v>
      </c>
    </row>
    <row r="13606" spans="3:16">
      <c r="C13606">
        <v>12.606385000000001</v>
      </c>
      <c r="D13606">
        <v>862.30269999999996</v>
      </c>
      <c r="O13606">
        <v>8.7631110000000003</v>
      </c>
      <c r="P13606">
        <v>1249.693</v>
      </c>
    </row>
    <row r="13607" spans="3:16">
      <c r="C13607">
        <v>12.607705000000001</v>
      </c>
      <c r="D13607">
        <v>862.31889999999999</v>
      </c>
      <c r="O13607">
        <v>8.7631110000000003</v>
      </c>
      <c r="P13607">
        <v>1249.722</v>
      </c>
    </row>
    <row r="13608" spans="3:16">
      <c r="C13608">
        <v>12.609025000000001</v>
      </c>
      <c r="D13608">
        <v>862.34249999999997</v>
      </c>
      <c r="O13608">
        <v>8.7631110000000003</v>
      </c>
      <c r="P13608">
        <v>1249.693</v>
      </c>
    </row>
    <row r="13609" spans="3:16">
      <c r="C13609">
        <v>12.610356000000001</v>
      </c>
      <c r="D13609">
        <v>862.34870000000001</v>
      </c>
      <c r="O13609">
        <v>8.7643160000000009</v>
      </c>
      <c r="P13609">
        <v>1249.7139999999999</v>
      </c>
    </row>
    <row r="13610" spans="3:16">
      <c r="C13610">
        <v>12.611675999999999</v>
      </c>
      <c r="D13610">
        <v>862.39480000000003</v>
      </c>
      <c r="O13610">
        <v>8.7655189999999994</v>
      </c>
      <c r="P13610">
        <v>1249.7729999999999</v>
      </c>
    </row>
    <row r="13611" spans="3:16">
      <c r="C13611">
        <v>12.612996000000001</v>
      </c>
      <c r="D13611">
        <v>862.31389999999999</v>
      </c>
      <c r="O13611">
        <v>8.7667219999999997</v>
      </c>
      <c r="P13611">
        <v>1249.788</v>
      </c>
    </row>
    <row r="13612" spans="3:16">
      <c r="C13612">
        <v>12.612996000000001</v>
      </c>
      <c r="D13612">
        <v>862.28160000000003</v>
      </c>
      <c r="O13612">
        <v>8.7667219999999997</v>
      </c>
      <c r="P13612">
        <v>1249.7829999999999</v>
      </c>
    </row>
    <row r="13613" spans="3:16">
      <c r="C13613">
        <v>12.615636</v>
      </c>
      <c r="D13613">
        <v>862.31259999999997</v>
      </c>
      <c r="O13613">
        <v>8.7679259999999992</v>
      </c>
      <c r="P13613">
        <v>1249.741</v>
      </c>
    </row>
    <row r="13614" spans="3:16">
      <c r="C13614">
        <v>12.616956000000002</v>
      </c>
      <c r="D13614">
        <v>862.3288</v>
      </c>
      <c r="O13614">
        <v>8.7691289999999995</v>
      </c>
      <c r="P13614">
        <v>1249.7149999999999</v>
      </c>
    </row>
    <row r="13615" spans="3:16">
      <c r="C13615">
        <v>12.618287000000002</v>
      </c>
      <c r="D13615">
        <v>862.3338</v>
      </c>
      <c r="O13615">
        <v>8.7703319999999998</v>
      </c>
      <c r="P13615">
        <v>1249.7919999999999</v>
      </c>
    </row>
    <row r="13616" spans="3:16">
      <c r="C13616">
        <v>12.618287000000002</v>
      </c>
      <c r="D13616">
        <v>862.28279999999995</v>
      </c>
      <c r="O13616">
        <v>8.7703319999999998</v>
      </c>
      <c r="P13616">
        <v>1249.748</v>
      </c>
    </row>
    <row r="13617" spans="3:16">
      <c r="C13617">
        <v>12.620927000000002</v>
      </c>
      <c r="D13617">
        <v>862.37490000000003</v>
      </c>
      <c r="O13617">
        <v>8.7715350000000001</v>
      </c>
      <c r="P13617">
        <v>1249.7840000000001</v>
      </c>
    </row>
    <row r="13618" spans="3:16">
      <c r="C13618">
        <v>12.622247</v>
      </c>
      <c r="D13618">
        <v>862.34870000000001</v>
      </c>
      <c r="O13618">
        <v>8.7727389999999996</v>
      </c>
      <c r="P13618">
        <v>1249.866</v>
      </c>
    </row>
    <row r="13619" spans="3:16">
      <c r="C13619">
        <v>12.622247</v>
      </c>
      <c r="D13619">
        <v>862.33010000000002</v>
      </c>
      <c r="O13619">
        <v>8.7727389999999996</v>
      </c>
      <c r="P13619">
        <v>1249.7950000000001</v>
      </c>
    </row>
    <row r="13620" spans="3:16">
      <c r="C13620">
        <v>12.623567000000001</v>
      </c>
      <c r="D13620">
        <v>862.32759999999996</v>
      </c>
      <c r="O13620">
        <v>8.7751450000000002</v>
      </c>
      <c r="P13620">
        <v>1249.8430000000001</v>
      </c>
    </row>
    <row r="13621" spans="3:16">
      <c r="C13621">
        <v>12.624886999999999</v>
      </c>
      <c r="D13621">
        <v>862.36239999999998</v>
      </c>
      <c r="O13621">
        <v>8.7751450000000002</v>
      </c>
      <c r="P13621">
        <v>1249.9169999999999</v>
      </c>
    </row>
    <row r="13622" spans="3:16">
      <c r="C13622">
        <v>12.627538000000001</v>
      </c>
      <c r="D13622">
        <v>862.35739999999998</v>
      </c>
      <c r="O13622">
        <v>8.7763500000000008</v>
      </c>
      <c r="P13622">
        <v>1249.924</v>
      </c>
    </row>
    <row r="13623" spans="3:16">
      <c r="C13623">
        <v>12.628858000000001</v>
      </c>
      <c r="D13623">
        <v>862.3537</v>
      </c>
      <c r="O13623">
        <v>8.7775529999999993</v>
      </c>
      <c r="P13623">
        <v>1249.8810000000001</v>
      </c>
    </row>
    <row r="13624" spans="3:16">
      <c r="C13624">
        <v>12.628858000000001</v>
      </c>
      <c r="D13624">
        <v>862.33749999999998</v>
      </c>
      <c r="O13624">
        <v>8.7787559999999996</v>
      </c>
      <c r="P13624">
        <v>1249.9639999999999</v>
      </c>
    </row>
    <row r="13625" spans="3:16">
      <c r="C13625">
        <v>12.630178000000001</v>
      </c>
      <c r="D13625">
        <v>862.36490000000003</v>
      </c>
      <c r="O13625">
        <v>8.7799589999999998</v>
      </c>
      <c r="P13625">
        <v>1249.944</v>
      </c>
    </row>
    <row r="13626" spans="3:16">
      <c r="C13626">
        <v>12.631498000000002</v>
      </c>
      <c r="D13626">
        <v>862.33630000000005</v>
      </c>
      <c r="O13626">
        <v>8.7799589999999998</v>
      </c>
      <c r="P13626">
        <v>1250.0440000000001</v>
      </c>
    </row>
    <row r="13627" spans="3:16">
      <c r="C13627">
        <v>12.632818</v>
      </c>
      <c r="D13627">
        <v>862.34379999999999</v>
      </c>
      <c r="O13627">
        <v>8.7811629999999994</v>
      </c>
      <c r="P13627">
        <v>1250.011</v>
      </c>
    </row>
    <row r="13628" spans="3:16">
      <c r="C13628">
        <v>12.632818</v>
      </c>
      <c r="D13628">
        <v>862.36369999999999</v>
      </c>
      <c r="O13628">
        <v>8.7823659999999997</v>
      </c>
      <c r="P13628">
        <v>1250.03</v>
      </c>
    </row>
    <row r="13629" spans="3:16">
      <c r="C13629">
        <v>12.634149000000001</v>
      </c>
      <c r="D13629">
        <v>862.32759999999996</v>
      </c>
      <c r="O13629">
        <v>8.783569</v>
      </c>
      <c r="P13629">
        <v>1250.1110000000001</v>
      </c>
    </row>
    <row r="13630" spans="3:16">
      <c r="C13630">
        <v>12.635469000000001</v>
      </c>
      <c r="D13630">
        <v>862.31759999999997</v>
      </c>
      <c r="O13630">
        <v>8.783569</v>
      </c>
      <c r="P13630">
        <v>1250.173</v>
      </c>
    </row>
    <row r="13631" spans="3:16">
      <c r="C13631">
        <v>12.636789</v>
      </c>
      <c r="D13631">
        <v>862.30640000000005</v>
      </c>
      <c r="O13631">
        <v>8.7859759999999998</v>
      </c>
      <c r="P13631">
        <v>1250.202</v>
      </c>
    </row>
    <row r="13632" spans="3:16">
      <c r="C13632">
        <v>12.638109000000002</v>
      </c>
      <c r="D13632">
        <v>862.37239999999997</v>
      </c>
      <c r="O13632">
        <v>8.7859759999999998</v>
      </c>
      <c r="P13632">
        <v>1250.211</v>
      </c>
    </row>
    <row r="13633" spans="3:16">
      <c r="C13633">
        <v>12.639429</v>
      </c>
      <c r="D13633">
        <v>862.40599999999995</v>
      </c>
      <c r="O13633">
        <v>8.7871799999999993</v>
      </c>
      <c r="P13633">
        <v>1250.2329999999999</v>
      </c>
    </row>
    <row r="13634" spans="3:16">
      <c r="C13634">
        <v>12.640749000000001</v>
      </c>
      <c r="D13634">
        <v>862.38480000000004</v>
      </c>
      <c r="O13634">
        <v>8.7883829999999996</v>
      </c>
      <c r="P13634">
        <v>1250.1959999999999</v>
      </c>
    </row>
    <row r="13635" spans="3:16">
      <c r="C13635">
        <v>12.642080000000002</v>
      </c>
      <c r="D13635">
        <v>862.36490000000003</v>
      </c>
      <c r="O13635">
        <v>8.7895869999999992</v>
      </c>
      <c r="P13635">
        <v>1250.3240000000001</v>
      </c>
    </row>
    <row r="13636" spans="3:16">
      <c r="C13636">
        <v>12.643400000000002</v>
      </c>
      <c r="D13636">
        <v>862.37360000000001</v>
      </c>
      <c r="O13636">
        <v>8.7907899999999994</v>
      </c>
      <c r="P13636">
        <v>1250.3489999999999</v>
      </c>
    </row>
    <row r="13637" spans="3:16">
      <c r="C13637">
        <v>12.644720000000001</v>
      </c>
      <c r="D13637">
        <v>862.37860000000001</v>
      </c>
      <c r="O13637">
        <v>8.7907899999999994</v>
      </c>
      <c r="P13637">
        <v>1250.336</v>
      </c>
    </row>
    <row r="13638" spans="3:16">
      <c r="C13638">
        <v>12.646040000000001</v>
      </c>
      <c r="D13638">
        <v>862.38980000000004</v>
      </c>
      <c r="O13638">
        <v>8.7919929999999997</v>
      </c>
      <c r="P13638">
        <v>1250.3630000000001</v>
      </c>
    </row>
    <row r="13639" spans="3:16">
      <c r="C13639">
        <v>12.647360000000001</v>
      </c>
      <c r="D13639">
        <v>862.38980000000004</v>
      </c>
      <c r="O13639">
        <v>8.7919929999999997</v>
      </c>
      <c r="P13639">
        <v>1250.396</v>
      </c>
    </row>
    <row r="13640" spans="3:16">
      <c r="C13640">
        <v>12.648680000000001</v>
      </c>
      <c r="D13640">
        <v>862.40470000000005</v>
      </c>
      <c r="O13640">
        <v>8.7931969999999993</v>
      </c>
      <c r="P13640">
        <v>1250.4670000000001</v>
      </c>
    </row>
    <row r="13641" spans="3:16">
      <c r="C13641">
        <v>12.650011000000001</v>
      </c>
      <c r="D13641">
        <v>862.38599999999997</v>
      </c>
      <c r="O13641">
        <v>8.7943999999999996</v>
      </c>
      <c r="P13641">
        <v>1250.5060000000001</v>
      </c>
    </row>
    <row r="13642" spans="3:16">
      <c r="C13642">
        <v>12.651331000000001</v>
      </c>
      <c r="D13642">
        <v>862.42960000000005</v>
      </c>
      <c r="O13642">
        <v>8.7943999999999996</v>
      </c>
      <c r="P13642">
        <v>1250.5309999999999</v>
      </c>
    </row>
    <row r="13643" spans="3:16">
      <c r="C13643">
        <v>12.652651000000001</v>
      </c>
      <c r="D13643">
        <v>862.33010000000002</v>
      </c>
      <c r="O13643">
        <v>8.7956029999999998</v>
      </c>
      <c r="P13643">
        <v>1250.538</v>
      </c>
    </row>
    <row r="13644" spans="3:16">
      <c r="C13644">
        <v>12.653971</v>
      </c>
      <c r="D13644">
        <v>862.29769999999996</v>
      </c>
      <c r="O13644">
        <v>8.7968069999999994</v>
      </c>
      <c r="P13644">
        <v>1250.617</v>
      </c>
    </row>
    <row r="13645" spans="3:16">
      <c r="C13645">
        <v>12.655291000000002</v>
      </c>
      <c r="D13645">
        <v>862.31259999999997</v>
      </c>
      <c r="O13645">
        <v>8.7980099999999997</v>
      </c>
      <c r="P13645">
        <v>1250.614</v>
      </c>
    </row>
    <row r="13646" spans="3:16">
      <c r="C13646">
        <v>12.656611000000002</v>
      </c>
      <c r="D13646">
        <v>862.32380000000001</v>
      </c>
      <c r="O13646">
        <v>8.7980099999999997</v>
      </c>
      <c r="P13646">
        <v>1250.665</v>
      </c>
    </row>
    <row r="13647" spans="3:16">
      <c r="C13647">
        <v>12.657942000000002</v>
      </c>
      <c r="D13647">
        <v>862.36860000000001</v>
      </c>
      <c r="O13647">
        <v>8.7992139999999992</v>
      </c>
      <c r="P13647">
        <v>1250.6880000000001</v>
      </c>
    </row>
    <row r="13648" spans="3:16">
      <c r="C13648">
        <v>12.659262</v>
      </c>
      <c r="D13648">
        <v>862.37860000000001</v>
      </c>
      <c r="O13648">
        <v>8.8004169999999995</v>
      </c>
      <c r="P13648">
        <v>1250.703</v>
      </c>
    </row>
    <row r="13649" spans="3:16">
      <c r="C13649">
        <v>12.660582000000002</v>
      </c>
      <c r="D13649">
        <v>862.42470000000003</v>
      </c>
      <c r="O13649">
        <v>8.8016210000000008</v>
      </c>
      <c r="P13649">
        <v>1250.692</v>
      </c>
    </row>
    <row r="13650" spans="3:16">
      <c r="C13650">
        <v>12.661902000000001</v>
      </c>
      <c r="D13650">
        <v>862.36620000000005</v>
      </c>
      <c r="O13650">
        <v>8.8028239999999993</v>
      </c>
      <c r="P13650">
        <v>1250.701</v>
      </c>
    </row>
    <row r="13651" spans="3:16">
      <c r="C13651">
        <v>12.661902000000001</v>
      </c>
      <c r="D13651">
        <v>862.46450000000004</v>
      </c>
      <c r="O13651">
        <v>8.8028239999999993</v>
      </c>
      <c r="P13651">
        <v>1250.7739999999999</v>
      </c>
    </row>
    <row r="13652" spans="3:16">
      <c r="C13652">
        <v>12.663222000000001</v>
      </c>
      <c r="D13652">
        <v>862.47940000000006</v>
      </c>
      <c r="O13652">
        <v>8.8040269999999996</v>
      </c>
      <c r="P13652">
        <v>1250.7860000000001</v>
      </c>
    </row>
    <row r="13653" spans="3:16">
      <c r="C13653">
        <v>12.665873000000001</v>
      </c>
      <c r="D13653">
        <v>862.4683</v>
      </c>
      <c r="O13653">
        <v>8.8052309999999991</v>
      </c>
      <c r="P13653">
        <v>1250.7090000000001</v>
      </c>
    </row>
    <row r="13654" spans="3:16">
      <c r="C13654">
        <v>12.667193000000001</v>
      </c>
      <c r="D13654">
        <v>862.47569999999996</v>
      </c>
      <c r="O13654">
        <v>8.8064339999999994</v>
      </c>
      <c r="P13654">
        <v>1250.79</v>
      </c>
    </row>
    <row r="13655" spans="3:16">
      <c r="C13655">
        <v>12.667193000000001</v>
      </c>
      <c r="D13655">
        <v>862.55039999999997</v>
      </c>
      <c r="O13655">
        <v>8.8064339999999994</v>
      </c>
      <c r="P13655">
        <v>1250.779</v>
      </c>
    </row>
    <row r="13656" spans="3:16">
      <c r="C13656">
        <v>12.668513000000001</v>
      </c>
      <c r="D13656">
        <v>862.52670000000001</v>
      </c>
      <c r="O13656">
        <v>8.80884</v>
      </c>
      <c r="P13656">
        <v>1250.7629999999999</v>
      </c>
    </row>
    <row r="13657" spans="3:16">
      <c r="C13657">
        <v>12.671153000000002</v>
      </c>
      <c r="D13657">
        <v>862.54290000000003</v>
      </c>
      <c r="O13657">
        <v>8.80884</v>
      </c>
      <c r="P13657">
        <v>1250.8130000000001</v>
      </c>
    </row>
    <row r="13658" spans="3:16">
      <c r="C13658">
        <v>12.671153000000002</v>
      </c>
      <c r="D13658">
        <v>862.54920000000004</v>
      </c>
      <c r="O13658">
        <v>8.8100439999999995</v>
      </c>
      <c r="P13658">
        <v>1250.8009999999999</v>
      </c>
    </row>
    <row r="13659" spans="3:16">
      <c r="C13659">
        <v>12.671153000000002</v>
      </c>
      <c r="D13659">
        <v>862.55160000000001</v>
      </c>
      <c r="O13659">
        <v>8.8112480000000009</v>
      </c>
      <c r="P13659">
        <v>1250.828</v>
      </c>
    </row>
    <row r="13660" spans="3:16">
      <c r="C13660">
        <v>12.672473</v>
      </c>
      <c r="D13660">
        <v>862.52549999999997</v>
      </c>
      <c r="O13660">
        <v>8.8124509999999994</v>
      </c>
      <c r="P13660">
        <v>1250.8240000000001</v>
      </c>
    </row>
    <row r="13661" spans="3:16">
      <c r="C13661">
        <v>12.673804000000001</v>
      </c>
      <c r="D13661">
        <v>862.60879999999997</v>
      </c>
      <c r="O13661">
        <v>8.8124509999999994</v>
      </c>
      <c r="P13661">
        <v>1250.8399999999999</v>
      </c>
    </row>
    <row r="13662" spans="3:16">
      <c r="C13662">
        <v>12.675124000000002</v>
      </c>
      <c r="D13662">
        <v>862.61630000000002</v>
      </c>
      <c r="O13662">
        <v>8.8136550000000007</v>
      </c>
      <c r="P13662">
        <v>1250.865</v>
      </c>
    </row>
    <row r="13663" spans="3:16">
      <c r="C13663">
        <v>12.676444</v>
      </c>
      <c r="D13663">
        <v>862.65</v>
      </c>
      <c r="O13663">
        <v>8.8148579999999992</v>
      </c>
      <c r="P13663">
        <v>1250.9159999999999</v>
      </c>
    </row>
    <row r="13664" spans="3:16">
      <c r="C13664">
        <v>12.677764000000002</v>
      </c>
      <c r="D13664">
        <v>862.67610000000002</v>
      </c>
      <c r="O13664">
        <v>8.8148579999999992</v>
      </c>
      <c r="P13664">
        <v>1250.8900000000001</v>
      </c>
    </row>
    <row r="13665" spans="3:16">
      <c r="C13665">
        <v>12.679084</v>
      </c>
      <c r="D13665">
        <v>862.65989999999999</v>
      </c>
      <c r="O13665">
        <v>8.8160609999999995</v>
      </c>
      <c r="P13665">
        <v>1250.953</v>
      </c>
    </row>
    <row r="13666" spans="3:16">
      <c r="C13666">
        <v>12.680415</v>
      </c>
      <c r="D13666">
        <v>862.6848</v>
      </c>
      <c r="O13666">
        <v>8.8172639999999998</v>
      </c>
      <c r="P13666">
        <v>1250.971</v>
      </c>
    </row>
    <row r="13667" spans="3:16">
      <c r="C13667">
        <v>12.681735000000002</v>
      </c>
      <c r="D13667">
        <v>862.7047</v>
      </c>
      <c r="O13667">
        <v>8.8184679999999993</v>
      </c>
      <c r="P13667">
        <v>1250.9860000000001</v>
      </c>
    </row>
    <row r="13668" spans="3:16">
      <c r="C13668">
        <v>12.683055</v>
      </c>
      <c r="D13668">
        <v>862.76070000000004</v>
      </c>
      <c r="O13668">
        <v>8.8184679999999993</v>
      </c>
      <c r="P13668">
        <v>1250.999</v>
      </c>
    </row>
    <row r="13669" spans="3:16">
      <c r="C13669">
        <v>12.683055</v>
      </c>
      <c r="D13669">
        <v>862.7645</v>
      </c>
      <c r="O13669">
        <v>8.8196709999999996</v>
      </c>
      <c r="P13669">
        <v>1250.9960000000001</v>
      </c>
    </row>
    <row r="13670" spans="3:16">
      <c r="C13670">
        <v>12.684375000000001</v>
      </c>
      <c r="D13670">
        <v>862.78070000000002</v>
      </c>
      <c r="O13670">
        <v>8.8208739999999999</v>
      </c>
      <c r="P13670">
        <v>1251.0029999999999</v>
      </c>
    </row>
    <row r="13671" spans="3:16">
      <c r="C13671">
        <v>12.685695000000003</v>
      </c>
      <c r="D13671">
        <v>862.77200000000005</v>
      </c>
      <c r="O13671">
        <v>8.8208739999999999</v>
      </c>
      <c r="P13671">
        <v>1251.0070000000001</v>
      </c>
    </row>
    <row r="13672" spans="3:16">
      <c r="C13672">
        <v>12.688335000000002</v>
      </c>
      <c r="D13672">
        <v>862.90639999999996</v>
      </c>
      <c r="O13672">
        <v>8.8220779999999994</v>
      </c>
      <c r="P13672">
        <v>1250.9970000000001</v>
      </c>
    </row>
    <row r="13673" spans="3:16">
      <c r="C13673">
        <v>12.688335000000002</v>
      </c>
      <c r="D13673">
        <v>862.90260000000001</v>
      </c>
      <c r="O13673">
        <v>8.8232820000000007</v>
      </c>
      <c r="P13673">
        <v>1250.9960000000001</v>
      </c>
    </row>
    <row r="13674" spans="3:16">
      <c r="C13674">
        <v>12.689666000000003</v>
      </c>
      <c r="D13674">
        <v>862.92629999999997</v>
      </c>
      <c r="O13674">
        <v>8.8232820000000007</v>
      </c>
      <c r="P13674">
        <v>1251.0609999999999</v>
      </c>
    </row>
    <row r="13675" spans="3:16">
      <c r="C13675">
        <v>12.690986000000001</v>
      </c>
      <c r="D13675">
        <v>863.03700000000003</v>
      </c>
      <c r="O13675">
        <v>8.8244849999999992</v>
      </c>
      <c r="P13675">
        <v>1251.066</v>
      </c>
    </row>
    <row r="13676" spans="3:16">
      <c r="C13676">
        <v>12.692306000000002</v>
      </c>
      <c r="D13676">
        <v>863.01710000000003</v>
      </c>
      <c r="O13676">
        <v>8.8256890000000006</v>
      </c>
      <c r="P13676">
        <v>1251.066</v>
      </c>
    </row>
    <row r="13677" spans="3:16">
      <c r="C13677">
        <v>12.693626</v>
      </c>
      <c r="D13677">
        <v>863.09680000000003</v>
      </c>
      <c r="O13677">
        <v>8.8256890000000006</v>
      </c>
      <c r="P13677">
        <v>1251.144</v>
      </c>
    </row>
    <row r="13678" spans="3:16">
      <c r="C13678">
        <v>12.694946000000002</v>
      </c>
      <c r="D13678">
        <v>863.20140000000004</v>
      </c>
      <c r="O13678">
        <v>8.8280949999999994</v>
      </c>
      <c r="P13678">
        <v>1251.1089999999999</v>
      </c>
    </row>
    <row r="13679" spans="3:16">
      <c r="C13679">
        <v>12.694946000000002</v>
      </c>
      <c r="D13679">
        <v>863.23990000000003</v>
      </c>
      <c r="O13679">
        <v>8.8280949999999994</v>
      </c>
      <c r="P13679">
        <v>1251.106</v>
      </c>
    </row>
    <row r="13680" spans="3:16">
      <c r="C13680">
        <v>12.696266</v>
      </c>
      <c r="D13680">
        <v>863.22</v>
      </c>
      <c r="O13680">
        <v>8.8292979999999996</v>
      </c>
      <c r="P13680">
        <v>1251.123</v>
      </c>
    </row>
    <row r="13681" spans="3:16">
      <c r="C13681">
        <v>12.697597</v>
      </c>
      <c r="D13681">
        <v>863.35199999999998</v>
      </c>
      <c r="O13681">
        <v>8.8305019999999992</v>
      </c>
      <c r="P13681">
        <v>1251.152</v>
      </c>
    </row>
    <row r="13682" spans="3:16">
      <c r="C13682">
        <v>12.698917000000002</v>
      </c>
      <c r="D13682">
        <v>863.39549999999997</v>
      </c>
      <c r="O13682">
        <v>8.8305019999999992</v>
      </c>
      <c r="P13682">
        <v>1251.144</v>
      </c>
    </row>
    <row r="13683" spans="3:16">
      <c r="C13683">
        <v>12.700237</v>
      </c>
      <c r="D13683">
        <v>863.42790000000002</v>
      </c>
      <c r="O13683">
        <v>8.8317049999999995</v>
      </c>
      <c r="P13683">
        <v>1251.1669999999999</v>
      </c>
    </row>
    <row r="13684" spans="3:16">
      <c r="C13684">
        <v>12.701557000000001</v>
      </c>
      <c r="D13684">
        <v>863.37559999999996</v>
      </c>
      <c r="O13684">
        <v>8.8329079999999998</v>
      </c>
      <c r="P13684">
        <v>1251.2</v>
      </c>
    </row>
    <row r="13685" spans="3:16">
      <c r="C13685">
        <v>12.702877000000001</v>
      </c>
      <c r="D13685">
        <v>863.45780000000002</v>
      </c>
      <c r="O13685">
        <v>8.8341119999999993</v>
      </c>
      <c r="P13685">
        <v>1251.1869999999999</v>
      </c>
    </row>
    <row r="13686" spans="3:16">
      <c r="C13686">
        <v>12.704197000000001</v>
      </c>
      <c r="D13686">
        <v>863.59590000000003</v>
      </c>
      <c r="O13686">
        <v>8.8353160000000006</v>
      </c>
      <c r="P13686">
        <v>1251.192</v>
      </c>
    </row>
    <row r="13687" spans="3:16">
      <c r="C13687">
        <v>12.705528000000001</v>
      </c>
      <c r="D13687">
        <v>863.61210000000005</v>
      </c>
      <c r="O13687">
        <v>8.8365189999999991</v>
      </c>
      <c r="P13687">
        <v>1251.2349999999999</v>
      </c>
    </row>
    <row r="13688" spans="3:16">
      <c r="C13688">
        <v>12.706848000000001</v>
      </c>
      <c r="D13688">
        <v>863.74149999999997</v>
      </c>
      <c r="O13688">
        <v>8.8365189999999991</v>
      </c>
      <c r="P13688">
        <v>1251.249</v>
      </c>
    </row>
    <row r="13689" spans="3:16">
      <c r="C13689">
        <v>12.708168000000001</v>
      </c>
      <c r="D13689">
        <v>863.77509999999995</v>
      </c>
      <c r="O13689">
        <v>8.8377219999999994</v>
      </c>
      <c r="P13689">
        <v>1251.271</v>
      </c>
    </row>
    <row r="13690" spans="3:16">
      <c r="C13690">
        <v>12.708168000000001</v>
      </c>
      <c r="D13690">
        <v>863.74149999999997</v>
      </c>
      <c r="O13690">
        <v>8.8389260000000007</v>
      </c>
      <c r="P13690">
        <v>1251.3119999999999</v>
      </c>
    </row>
    <row r="13691" spans="3:16">
      <c r="C13691">
        <v>12.709488000000002</v>
      </c>
      <c r="D13691">
        <v>863.82860000000005</v>
      </c>
      <c r="O13691">
        <v>8.8401289999999992</v>
      </c>
      <c r="P13691">
        <v>1251.307</v>
      </c>
    </row>
    <row r="13692" spans="3:16">
      <c r="C13692">
        <v>12.710808</v>
      </c>
      <c r="D13692">
        <v>863.91079999999999</v>
      </c>
      <c r="O13692">
        <v>8.8413319999999995</v>
      </c>
      <c r="P13692">
        <v>1251.366</v>
      </c>
    </row>
    <row r="13693" spans="3:16">
      <c r="C13693">
        <v>12.710808</v>
      </c>
      <c r="D13693">
        <v>863.98919999999998</v>
      </c>
      <c r="O13693">
        <v>8.8413319999999995</v>
      </c>
      <c r="P13693">
        <v>1251.383</v>
      </c>
    </row>
    <row r="13694" spans="3:16">
      <c r="C13694">
        <v>12.713459</v>
      </c>
      <c r="D13694">
        <v>864.02779999999996</v>
      </c>
      <c r="O13694">
        <v>8.8425360000000008</v>
      </c>
      <c r="P13694">
        <v>1251.3989999999999</v>
      </c>
    </row>
    <row r="13695" spans="3:16">
      <c r="C13695">
        <v>12.713459</v>
      </c>
      <c r="D13695">
        <v>864.01409999999998</v>
      </c>
      <c r="O13695">
        <v>8.8437389999999994</v>
      </c>
      <c r="P13695">
        <v>1251.3989999999999</v>
      </c>
    </row>
    <row r="13696" spans="3:16">
      <c r="C13696">
        <v>12.714779</v>
      </c>
      <c r="D13696">
        <v>864.05520000000001</v>
      </c>
      <c r="O13696">
        <v>8.8449419999999996</v>
      </c>
      <c r="P13696">
        <v>1251.423</v>
      </c>
    </row>
    <row r="13697" spans="3:16">
      <c r="C13697">
        <v>12.716099000000002</v>
      </c>
      <c r="D13697">
        <v>864.13229999999999</v>
      </c>
      <c r="O13697">
        <v>8.8449419999999996</v>
      </c>
      <c r="P13697">
        <v>1251.4179999999999</v>
      </c>
    </row>
    <row r="13698" spans="3:16">
      <c r="C13698">
        <v>12.717419000000001</v>
      </c>
      <c r="D13698">
        <v>864.23440000000005</v>
      </c>
      <c r="O13698">
        <v>8.8461459999999992</v>
      </c>
      <c r="P13698">
        <v>1251.51</v>
      </c>
    </row>
    <row r="13699" spans="3:16">
      <c r="C13699">
        <v>12.718739000000001</v>
      </c>
      <c r="D13699">
        <v>864.28300000000002</v>
      </c>
      <c r="O13699">
        <v>8.8473500000000005</v>
      </c>
      <c r="P13699">
        <v>1251.5150000000001</v>
      </c>
    </row>
    <row r="13700" spans="3:16">
      <c r="C13700">
        <v>12.720059000000001</v>
      </c>
      <c r="D13700">
        <v>864.3066</v>
      </c>
      <c r="O13700">
        <v>8.8485530000000008</v>
      </c>
      <c r="P13700">
        <v>1251.527</v>
      </c>
    </row>
    <row r="13701" spans="3:16">
      <c r="C13701">
        <v>12.720059000000001</v>
      </c>
      <c r="D13701">
        <v>864.37009999999998</v>
      </c>
      <c r="O13701">
        <v>8.8485530000000008</v>
      </c>
      <c r="P13701">
        <v>1251.5730000000001</v>
      </c>
    </row>
    <row r="13702" spans="3:16">
      <c r="C13702">
        <v>12.721390000000001</v>
      </c>
      <c r="D13702">
        <v>864.40120000000002</v>
      </c>
      <c r="O13702">
        <v>8.8497559999999993</v>
      </c>
      <c r="P13702">
        <v>1251.5940000000001</v>
      </c>
    </row>
    <row r="13703" spans="3:16">
      <c r="C13703">
        <v>12.722710000000001</v>
      </c>
      <c r="D13703">
        <v>864.44100000000003</v>
      </c>
      <c r="O13703">
        <v>8.8497559999999993</v>
      </c>
      <c r="P13703">
        <v>1251.587</v>
      </c>
    </row>
    <row r="13704" spans="3:16">
      <c r="C13704">
        <v>12.724030000000001</v>
      </c>
      <c r="D13704">
        <v>864.51080000000002</v>
      </c>
      <c r="O13704">
        <v>8.8509600000000006</v>
      </c>
      <c r="P13704">
        <v>1251.585</v>
      </c>
    </row>
    <row r="13705" spans="3:16">
      <c r="C13705">
        <v>12.725350000000001</v>
      </c>
      <c r="D13705">
        <v>864.59289999999999</v>
      </c>
      <c r="O13705">
        <v>8.8509600000000006</v>
      </c>
      <c r="P13705">
        <v>1251.675</v>
      </c>
    </row>
    <row r="13706" spans="3:16">
      <c r="C13706">
        <v>12.72667</v>
      </c>
      <c r="D13706">
        <v>864.60410000000002</v>
      </c>
      <c r="O13706">
        <v>8.8521629999999991</v>
      </c>
      <c r="P13706">
        <v>1251.6569999999999</v>
      </c>
    </row>
    <row r="13707" spans="3:16">
      <c r="C13707">
        <v>12.72799</v>
      </c>
      <c r="D13707">
        <v>864.70989999999995</v>
      </c>
      <c r="O13707">
        <v>8.8533659999999994</v>
      </c>
      <c r="P13707">
        <v>1251.6659999999999</v>
      </c>
    </row>
    <row r="13708" spans="3:16">
      <c r="C13708">
        <v>12.729321000000001</v>
      </c>
      <c r="D13708">
        <v>864.79700000000003</v>
      </c>
      <c r="O13708">
        <v>8.8545700000000007</v>
      </c>
      <c r="P13708">
        <v>1251.71</v>
      </c>
    </row>
    <row r="13709" spans="3:16">
      <c r="C13709">
        <v>12.729321000000001</v>
      </c>
      <c r="D13709">
        <v>864.78330000000005</v>
      </c>
      <c r="O13709">
        <v>8.8557729999999992</v>
      </c>
      <c r="P13709">
        <v>1251.674</v>
      </c>
    </row>
    <row r="13710" spans="3:16">
      <c r="C13710">
        <v>12.730641</v>
      </c>
      <c r="D13710">
        <v>864.86300000000006</v>
      </c>
      <c r="O13710">
        <v>8.8569759999999995</v>
      </c>
      <c r="P13710">
        <v>1251.7149999999999</v>
      </c>
    </row>
    <row r="13711" spans="3:16">
      <c r="C13711">
        <v>12.733281000000002</v>
      </c>
      <c r="D13711">
        <v>864.92769999999996</v>
      </c>
      <c r="O13711">
        <v>8.8581800000000008</v>
      </c>
      <c r="P13711">
        <v>1251.729</v>
      </c>
    </row>
    <row r="13712" spans="3:16">
      <c r="C13712">
        <v>12.733281000000002</v>
      </c>
      <c r="D13712">
        <v>865.05589999999995</v>
      </c>
      <c r="O13712">
        <v>8.8581800000000008</v>
      </c>
      <c r="P13712">
        <v>1251.6959999999999</v>
      </c>
    </row>
    <row r="13713" spans="3:16">
      <c r="C13713">
        <v>12.734601000000001</v>
      </c>
      <c r="D13713">
        <v>865.06960000000004</v>
      </c>
      <c r="O13713">
        <v>8.8593840000000004</v>
      </c>
      <c r="P13713">
        <v>1251.8050000000001</v>
      </c>
    </row>
    <row r="13714" spans="3:16">
      <c r="C13714">
        <v>12.735932000000002</v>
      </c>
      <c r="D13714">
        <v>865.14679999999998</v>
      </c>
      <c r="O13714">
        <v>8.8605870000000007</v>
      </c>
      <c r="P13714">
        <v>1251.809</v>
      </c>
    </row>
    <row r="13715" spans="3:16">
      <c r="C13715">
        <v>12.737252</v>
      </c>
      <c r="D13715">
        <v>865.2165</v>
      </c>
      <c r="O13715">
        <v>8.8617899999999992</v>
      </c>
      <c r="P13715">
        <v>1251.845</v>
      </c>
    </row>
    <row r="13716" spans="3:16">
      <c r="C13716">
        <v>12.738572000000001</v>
      </c>
      <c r="D13716">
        <v>865.23509999999999</v>
      </c>
      <c r="O13716">
        <v>8.8617899999999992</v>
      </c>
      <c r="P13716">
        <v>1251.83</v>
      </c>
    </row>
    <row r="13717" spans="3:16">
      <c r="C13717">
        <v>12.739892000000001</v>
      </c>
      <c r="D13717">
        <v>865.26379999999995</v>
      </c>
      <c r="O13717">
        <v>8.8629940000000005</v>
      </c>
      <c r="P13717">
        <v>1251.874</v>
      </c>
    </row>
    <row r="13718" spans="3:16">
      <c r="C13718">
        <v>12.741212000000001</v>
      </c>
      <c r="D13718">
        <v>865.31600000000003</v>
      </c>
      <c r="O13718">
        <v>8.8641970000000008</v>
      </c>
      <c r="P13718">
        <v>1251.9169999999999</v>
      </c>
    </row>
    <row r="13719" spans="3:16">
      <c r="C13719">
        <v>12.741212000000001</v>
      </c>
      <c r="D13719">
        <v>865.41809999999998</v>
      </c>
      <c r="O13719">
        <v>8.8653999999999993</v>
      </c>
      <c r="P13719">
        <v>1251.925</v>
      </c>
    </row>
    <row r="13720" spans="3:16">
      <c r="C13720">
        <v>12.742532000000001</v>
      </c>
      <c r="D13720">
        <v>865.4579</v>
      </c>
      <c r="O13720">
        <v>8.8666029999999996</v>
      </c>
      <c r="P13720">
        <v>1251.9549999999999</v>
      </c>
    </row>
    <row r="13721" spans="3:16">
      <c r="C13721">
        <v>12.743863000000001</v>
      </c>
      <c r="D13721">
        <v>865.4579</v>
      </c>
      <c r="O13721">
        <v>8.8666029999999996</v>
      </c>
      <c r="P13721">
        <v>1251.8889999999999</v>
      </c>
    </row>
    <row r="13722" spans="3:16">
      <c r="C13722">
        <v>12.743863000000001</v>
      </c>
      <c r="D13722">
        <v>865.46789999999999</v>
      </c>
      <c r="O13722">
        <v>8.8678070000000009</v>
      </c>
      <c r="P13722">
        <v>1251.9459999999999</v>
      </c>
    </row>
    <row r="13723" spans="3:16">
      <c r="C13723">
        <v>12.745183000000001</v>
      </c>
      <c r="D13723">
        <v>865.44920000000002</v>
      </c>
      <c r="O13723">
        <v>8.8690099999999994</v>
      </c>
      <c r="P13723">
        <v>1251.9469999999999</v>
      </c>
    </row>
    <row r="13724" spans="3:16">
      <c r="C13724">
        <v>12.746503000000002</v>
      </c>
      <c r="D13724">
        <v>865.44550000000004</v>
      </c>
      <c r="O13724">
        <v>8.8702140000000007</v>
      </c>
      <c r="P13724">
        <v>1251.9639999999999</v>
      </c>
    </row>
    <row r="13725" spans="3:16">
      <c r="C13725">
        <v>12.746503000000002</v>
      </c>
      <c r="D13725">
        <v>865.52639999999997</v>
      </c>
      <c r="O13725">
        <v>8.8714180000000002</v>
      </c>
      <c r="P13725">
        <v>1251.9929999999999</v>
      </c>
    </row>
    <row r="13726" spans="3:16">
      <c r="C13726">
        <v>12.749143000000002</v>
      </c>
      <c r="D13726">
        <v>865.54510000000005</v>
      </c>
      <c r="O13726">
        <v>8.8714180000000002</v>
      </c>
      <c r="P13726">
        <v>1252.011</v>
      </c>
    </row>
    <row r="13727" spans="3:16">
      <c r="C13727">
        <v>12.750463</v>
      </c>
      <c r="D13727">
        <v>865.62969999999996</v>
      </c>
      <c r="O13727">
        <v>8.8726210000000005</v>
      </c>
      <c r="P13727">
        <v>1252.03</v>
      </c>
    </row>
    <row r="13728" spans="3:16">
      <c r="C13728">
        <v>12.750463</v>
      </c>
      <c r="D13728">
        <v>865.70190000000002</v>
      </c>
      <c r="O13728">
        <v>8.8738240000000008</v>
      </c>
      <c r="P13728">
        <v>1252.06</v>
      </c>
    </row>
    <row r="13729" spans="3:16">
      <c r="C13729">
        <v>12.751783000000001</v>
      </c>
      <c r="D13729">
        <v>865.73180000000002</v>
      </c>
      <c r="O13729">
        <v>8.8738240000000008</v>
      </c>
      <c r="P13729">
        <v>1252.048</v>
      </c>
    </row>
    <row r="13730" spans="3:16">
      <c r="C13730">
        <v>12.753114000000002</v>
      </c>
      <c r="D13730">
        <v>865.7355</v>
      </c>
      <c r="O13730">
        <v>8.8750269999999993</v>
      </c>
      <c r="P13730">
        <v>1252.0909999999999</v>
      </c>
    </row>
    <row r="13731" spans="3:16">
      <c r="C13731">
        <v>12.754434</v>
      </c>
      <c r="D13731">
        <v>865.82259999999997</v>
      </c>
      <c r="O13731">
        <v>8.8762310000000006</v>
      </c>
      <c r="P13731">
        <v>1252.0440000000001</v>
      </c>
    </row>
    <row r="13732" spans="3:16">
      <c r="C13732">
        <v>12.755754000000001</v>
      </c>
      <c r="D13732">
        <v>865.86500000000001</v>
      </c>
      <c r="O13732">
        <v>8.8774339999999992</v>
      </c>
      <c r="P13732">
        <v>1252.07</v>
      </c>
    </row>
    <row r="13733" spans="3:16">
      <c r="C13733">
        <v>12.757074000000001</v>
      </c>
      <c r="D13733">
        <v>865.83259999999996</v>
      </c>
      <c r="O13733">
        <v>8.8786369999999994</v>
      </c>
      <c r="P13733">
        <v>1252.1210000000001</v>
      </c>
    </row>
    <row r="13734" spans="3:16">
      <c r="C13734">
        <v>12.758394000000001</v>
      </c>
      <c r="D13734">
        <v>865.94209999999998</v>
      </c>
      <c r="O13734">
        <v>8.8786369999999994</v>
      </c>
      <c r="P13734">
        <v>1252.114</v>
      </c>
    </row>
    <row r="13735" spans="3:16">
      <c r="C13735">
        <v>12.758394000000001</v>
      </c>
      <c r="D13735">
        <v>865.94330000000002</v>
      </c>
      <c r="O13735">
        <v>8.8786369999999994</v>
      </c>
      <c r="P13735">
        <v>1252.1289999999999</v>
      </c>
    </row>
    <row r="13736" spans="3:16">
      <c r="C13736">
        <v>12.759714000000002</v>
      </c>
      <c r="D13736">
        <v>865.97069999999997</v>
      </c>
      <c r="O13736">
        <v>8.8798410000000008</v>
      </c>
      <c r="P13736">
        <v>1252.1780000000001</v>
      </c>
    </row>
    <row r="13737" spans="3:16">
      <c r="C13737">
        <v>12.761044999999999</v>
      </c>
      <c r="D13737">
        <v>866.00559999999996</v>
      </c>
      <c r="O13737">
        <v>8.8810439999999993</v>
      </c>
      <c r="P13737">
        <v>1252.1020000000001</v>
      </c>
    </row>
    <row r="13738" spans="3:16">
      <c r="C13738">
        <v>12.762365000000001</v>
      </c>
      <c r="D13738">
        <v>866.01930000000004</v>
      </c>
      <c r="O13738">
        <v>8.8822480000000006</v>
      </c>
      <c r="P13738">
        <v>1252.1110000000001</v>
      </c>
    </row>
    <row r="13739" spans="3:16">
      <c r="C13739">
        <v>12.763685000000002</v>
      </c>
      <c r="D13739">
        <v>866.0915</v>
      </c>
      <c r="O13739">
        <v>8.8834510000000009</v>
      </c>
      <c r="P13739">
        <v>1252.1099999999999</v>
      </c>
    </row>
    <row r="13740" spans="3:16">
      <c r="C13740">
        <v>12.765005</v>
      </c>
      <c r="D13740">
        <v>866.19479999999999</v>
      </c>
      <c r="O13740">
        <v>8.8834510000000009</v>
      </c>
      <c r="P13740">
        <v>1252.116</v>
      </c>
    </row>
    <row r="13741" spans="3:16">
      <c r="C13741">
        <v>12.765005</v>
      </c>
      <c r="D13741">
        <v>866.27819999999997</v>
      </c>
      <c r="O13741">
        <v>8.8858580000000007</v>
      </c>
      <c r="P13741">
        <v>1252.1289999999999</v>
      </c>
    </row>
    <row r="13742" spans="3:16">
      <c r="C13742">
        <v>12.766325000000002</v>
      </c>
      <c r="D13742">
        <v>866.30679999999995</v>
      </c>
      <c r="O13742">
        <v>8.8858580000000007</v>
      </c>
      <c r="P13742">
        <v>1252.2159999999999</v>
      </c>
    </row>
    <row r="13743" spans="3:16">
      <c r="C13743">
        <v>12.767656000000002</v>
      </c>
      <c r="D13743">
        <v>866.34910000000002</v>
      </c>
      <c r="O13743">
        <v>8.8870609999999992</v>
      </c>
      <c r="P13743">
        <v>1252.258</v>
      </c>
    </row>
    <row r="13744" spans="3:16">
      <c r="C13744">
        <v>12.768976</v>
      </c>
      <c r="D13744">
        <v>866.42629999999997</v>
      </c>
      <c r="O13744">
        <v>8.8882650000000005</v>
      </c>
      <c r="P13744">
        <v>1252.2339999999999</v>
      </c>
    </row>
    <row r="13745" spans="3:16">
      <c r="C13745">
        <v>12.770296000000002</v>
      </c>
      <c r="D13745">
        <v>866.39639999999997</v>
      </c>
      <c r="O13745">
        <v>8.8882650000000005</v>
      </c>
      <c r="P13745">
        <v>1252.2449999999999</v>
      </c>
    </row>
    <row r="13746" spans="3:16">
      <c r="C13746">
        <v>12.770296000000002</v>
      </c>
      <c r="D13746">
        <v>866.40269999999998</v>
      </c>
      <c r="O13746">
        <v>8.8894680000000008</v>
      </c>
      <c r="P13746">
        <v>1252.288</v>
      </c>
    </row>
    <row r="13747" spans="3:16">
      <c r="C13747">
        <v>12.771616</v>
      </c>
      <c r="D13747">
        <v>866.45860000000005</v>
      </c>
      <c r="O13747">
        <v>8.8906709999999993</v>
      </c>
      <c r="P13747">
        <v>1252.336</v>
      </c>
    </row>
    <row r="13748" spans="3:16">
      <c r="C13748">
        <v>12.774255999999999</v>
      </c>
      <c r="D13748">
        <v>866.48479999999995</v>
      </c>
      <c r="O13748">
        <v>8.8918750000000006</v>
      </c>
      <c r="P13748">
        <v>1252.2829999999999</v>
      </c>
    </row>
    <row r="13749" spans="3:16">
      <c r="C13749">
        <v>12.774255999999999</v>
      </c>
      <c r="D13749">
        <v>866.50350000000003</v>
      </c>
      <c r="O13749">
        <v>8.8930790000000002</v>
      </c>
      <c r="P13749">
        <v>1252.336</v>
      </c>
    </row>
    <row r="13750" spans="3:16">
      <c r="C13750">
        <v>12.775587</v>
      </c>
      <c r="D13750">
        <v>866.47609999999997</v>
      </c>
      <c r="O13750">
        <v>8.8930790000000002</v>
      </c>
      <c r="P13750">
        <v>1252.317</v>
      </c>
    </row>
    <row r="13751" spans="3:16">
      <c r="C13751">
        <v>12.776907000000001</v>
      </c>
      <c r="D13751">
        <v>866.57069999999999</v>
      </c>
      <c r="O13751">
        <v>8.8942820000000005</v>
      </c>
      <c r="P13751">
        <v>1252.357</v>
      </c>
    </row>
    <row r="13752" spans="3:16">
      <c r="C13752">
        <v>12.778227000000001</v>
      </c>
      <c r="D13752">
        <v>866.65909999999997</v>
      </c>
      <c r="O13752">
        <v>8.8942820000000005</v>
      </c>
      <c r="P13752">
        <v>1252.463</v>
      </c>
    </row>
    <row r="13753" spans="3:16">
      <c r="C13753">
        <v>12.779547000000001</v>
      </c>
      <c r="D13753">
        <v>866.72749999999996</v>
      </c>
      <c r="O13753">
        <v>8.8954850000000008</v>
      </c>
      <c r="P13753">
        <v>1252.451</v>
      </c>
    </row>
    <row r="13754" spans="3:16">
      <c r="C13754">
        <v>12.779547000000001</v>
      </c>
      <c r="D13754">
        <v>866.7337</v>
      </c>
      <c r="O13754">
        <v>8.8966890000000003</v>
      </c>
      <c r="P13754">
        <v>1252.4870000000001</v>
      </c>
    </row>
    <row r="13755" spans="3:16">
      <c r="C13755">
        <v>12.780867000000001</v>
      </c>
      <c r="D13755">
        <v>866.75739999999996</v>
      </c>
      <c r="O13755">
        <v>8.8978920000000006</v>
      </c>
      <c r="P13755">
        <v>1252.568</v>
      </c>
    </row>
    <row r="13756" spans="3:16">
      <c r="C13756">
        <v>12.782187</v>
      </c>
      <c r="D13756">
        <v>866.77110000000005</v>
      </c>
      <c r="O13756">
        <v>8.8990950000000009</v>
      </c>
      <c r="P13756">
        <v>1252.586</v>
      </c>
    </row>
    <row r="13757" spans="3:16">
      <c r="C13757">
        <v>12.782187</v>
      </c>
      <c r="D13757">
        <v>866.79229999999995</v>
      </c>
      <c r="O13757">
        <v>8.8990950000000009</v>
      </c>
      <c r="P13757">
        <v>1252.681</v>
      </c>
    </row>
    <row r="13758" spans="3:16">
      <c r="C13758">
        <v>12.783507000000002</v>
      </c>
      <c r="D13758">
        <v>866.7885</v>
      </c>
      <c r="O13758">
        <v>8.9002990000000004</v>
      </c>
      <c r="P13758">
        <v>1252.6880000000001</v>
      </c>
    </row>
    <row r="13759" spans="3:16">
      <c r="C13759">
        <v>12.784838000000001</v>
      </c>
      <c r="D13759">
        <v>866.81830000000002</v>
      </c>
      <c r="O13759">
        <v>8.9015020000000007</v>
      </c>
      <c r="P13759">
        <v>1252.703</v>
      </c>
    </row>
    <row r="13760" spans="3:16">
      <c r="C13760">
        <v>12.786158</v>
      </c>
      <c r="D13760">
        <v>866.97770000000003</v>
      </c>
      <c r="O13760">
        <v>8.9027049999999992</v>
      </c>
      <c r="P13760">
        <v>1252.7260000000001</v>
      </c>
    </row>
    <row r="13761" spans="3:16">
      <c r="C13761">
        <v>12.787478000000002</v>
      </c>
      <c r="D13761">
        <v>866.95650000000001</v>
      </c>
      <c r="O13761">
        <v>8.9027049999999992</v>
      </c>
      <c r="P13761">
        <v>1252.73</v>
      </c>
    </row>
    <row r="13762" spans="3:16">
      <c r="C13762">
        <v>12.788798</v>
      </c>
      <c r="D13762">
        <v>867.00379999999996</v>
      </c>
      <c r="O13762">
        <v>8.9051130000000001</v>
      </c>
      <c r="P13762">
        <v>1252.7570000000001</v>
      </c>
    </row>
    <row r="13763" spans="3:16">
      <c r="C13763">
        <v>12.790118000000001</v>
      </c>
      <c r="D13763">
        <v>866.99019999999996</v>
      </c>
      <c r="O13763">
        <v>8.9051130000000001</v>
      </c>
      <c r="P13763">
        <v>1252.771</v>
      </c>
    </row>
    <row r="13764" spans="3:16">
      <c r="C13764">
        <v>12.791449000000002</v>
      </c>
      <c r="D13764">
        <v>867.03869999999995</v>
      </c>
      <c r="O13764">
        <v>8.9063160000000003</v>
      </c>
      <c r="P13764">
        <v>1252.759</v>
      </c>
    </row>
    <row r="13765" spans="3:16">
      <c r="C13765">
        <v>12.792769000000002</v>
      </c>
      <c r="D13765">
        <v>867.09220000000005</v>
      </c>
      <c r="O13765">
        <v>8.9075190000000006</v>
      </c>
      <c r="P13765">
        <v>1252.761</v>
      </c>
    </row>
    <row r="13766" spans="3:16">
      <c r="C13766">
        <v>12.792769000000002</v>
      </c>
      <c r="D13766">
        <v>867.07479999999998</v>
      </c>
      <c r="O13766">
        <v>8.9087230000000002</v>
      </c>
      <c r="P13766">
        <v>1252.799</v>
      </c>
    </row>
    <row r="13767" spans="3:16">
      <c r="C13767">
        <v>12.794089000000001</v>
      </c>
      <c r="D13767">
        <v>867.14080000000001</v>
      </c>
      <c r="O13767">
        <v>8.9087230000000002</v>
      </c>
      <c r="P13767">
        <v>1252.8130000000001</v>
      </c>
    </row>
    <row r="13768" spans="3:16">
      <c r="C13768">
        <v>12.795409000000001</v>
      </c>
      <c r="D13768">
        <v>867.21910000000003</v>
      </c>
      <c r="O13768">
        <v>8.9099260000000005</v>
      </c>
      <c r="P13768">
        <v>1252.796</v>
      </c>
    </row>
    <row r="13769" spans="3:16">
      <c r="C13769">
        <v>12.796729000000001</v>
      </c>
      <c r="D13769">
        <v>867.20920000000001</v>
      </c>
      <c r="O13769">
        <v>8.9099260000000005</v>
      </c>
      <c r="P13769">
        <v>1252.8710000000001</v>
      </c>
    </row>
    <row r="13770" spans="3:16">
      <c r="C13770">
        <v>12.798049000000001</v>
      </c>
      <c r="D13770">
        <v>867.274</v>
      </c>
      <c r="O13770">
        <v>8.9111290000000007</v>
      </c>
      <c r="P13770">
        <v>1252.873</v>
      </c>
    </row>
    <row r="13771" spans="3:16">
      <c r="C13771">
        <v>12.799380000000001</v>
      </c>
      <c r="D13771">
        <v>867.29629999999997</v>
      </c>
      <c r="O13771">
        <v>8.9123319999999993</v>
      </c>
      <c r="P13771">
        <v>1252.9459999999999</v>
      </c>
    </row>
    <row r="13772" spans="3:16">
      <c r="C13772">
        <v>12.799380000000001</v>
      </c>
      <c r="D13772">
        <v>867.30259999999998</v>
      </c>
      <c r="O13772">
        <v>8.9135360000000006</v>
      </c>
      <c r="P13772">
        <v>1252.94</v>
      </c>
    </row>
    <row r="13773" spans="3:16">
      <c r="C13773">
        <v>12.802020000000001</v>
      </c>
      <c r="D13773">
        <v>867.33870000000002</v>
      </c>
      <c r="O13773">
        <v>8.9135360000000006</v>
      </c>
      <c r="P13773">
        <v>1252.94</v>
      </c>
    </row>
    <row r="13774" spans="3:16">
      <c r="C13774">
        <v>12.802020000000001</v>
      </c>
      <c r="D13774">
        <v>867.38969999999995</v>
      </c>
      <c r="O13774">
        <v>8.9147390000000009</v>
      </c>
      <c r="P13774">
        <v>1252.9259999999999</v>
      </c>
    </row>
    <row r="13775" spans="3:16">
      <c r="C13775">
        <v>12.80334</v>
      </c>
      <c r="D13775">
        <v>867.44449999999995</v>
      </c>
      <c r="O13775">
        <v>8.9159419999999994</v>
      </c>
      <c r="P13775">
        <v>1252.9269999999999</v>
      </c>
    </row>
    <row r="13776" spans="3:16">
      <c r="C13776">
        <v>12.80466</v>
      </c>
      <c r="D13776">
        <v>867.47429999999997</v>
      </c>
      <c r="O13776">
        <v>8.9159419999999994</v>
      </c>
      <c r="P13776">
        <v>1252.9280000000001</v>
      </c>
    </row>
    <row r="13777" spans="3:16">
      <c r="C13777">
        <v>12.805980000000002</v>
      </c>
      <c r="D13777">
        <v>867.4556</v>
      </c>
      <c r="O13777">
        <v>8.9171469999999999</v>
      </c>
      <c r="P13777">
        <v>1252.999</v>
      </c>
    </row>
    <row r="13778" spans="3:16">
      <c r="C13778">
        <v>12.807311000000002</v>
      </c>
      <c r="D13778">
        <v>867.52660000000003</v>
      </c>
      <c r="O13778">
        <v>8.9183500000000002</v>
      </c>
      <c r="P13778">
        <v>1253.0509999999999</v>
      </c>
    </row>
    <row r="13779" spans="3:16">
      <c r="C13779">
        <v>12.808631</v>
      </c>
      <c r="D13779">
        <v>867.50670000000002</v>
      </c>
      <c r="O13779">
        <v>8.9195530000000005</v>
      </c>
      <c r="P13779">
        <v>1252.989</v>
      </c>
    </row>
    <row r="13780" spans="3:16">
      <c r="C13780">
        <v>12.809951000000002</v>
      </c>
      <c r="D13780">
        <v>867.46680000000003</v>
      </c>
      <c r="O13780">
        <v>8.920757</v>
      </c>
      <c r="P13780">
        <v>1252.991</v>
      </c>
    </row>
    <row r="13781" spans="3:16">
      <c r="C13781">
        <v>12.811271000000001</v>
      </c>
      <c r="D13781">
        <v>867.55399999999997</v>
      </c>
      <c r="O13781">
        <v>8.9219600000000003</v>
      </c>
      <c r="P13781">
        <v>1253.0730000000001</v>
      </c>
    </row>
    <row r="13782" spans="3:16">
      <c r="C13782">
        <v>12.812591000000001</v>
      </c>
      <c r="D13782">
        <v>867.56389999999999</v>
      </c>
      <c r="O13782">
        <v>8.9219600000000003</v>
      </c>
      <c r="P13782">
        <v>1253.0129999999999</v>
      </c>
    </row>
    <row r="13783" spans="3:16">
      <c r="C13783">
        <v>12.812591000000001</v>
      </c>
      <c r="D13783">
        <v>867.5838</v>
      </c>
      <c r="O13783">
        <v>8.9231630000000006</v>
      </c>
      <c r="P13783">
        <v>1253.0070000000001</v>
      </c>
    </row>
    <row r="13784" spans="3:16">
      <c r="C13784">
        <v>12.813911000000001</v>
      </c>
      <c r="D13784">
        <v>867.58640000000003</v>
      </c>
      <c r="O13784">
        <v>8.9231630000000006</v>
      </c>
      <c r="P13784">
        <v>1253.0219999999999</v>
      </c>
    </row>
    <row r="13785" spans="3:16">
      <c r="C13785">
        <v>12.815242</v>
      </c>
      <c r="D13785">
        <v>867.62369999999999</v>
      </c>
      <c r="O13785">
        <v>8.9243659999999991</v>
      </c>
      <c r="P13785">
        <v>1253.078</v>
      </c>
    </row>
    <row r="13786" spans="3:16">
      <c r="C13786">
        <v>12.816562000000001</v>
      </c>
      <c r="D13786">
        <v>867.65980000000002</v>
      </c>
      <c r="O13786">
        <v>8.9267730000000007</v>
      </c>
      <c r="P13786">
        <v>1253.0889999999999</v>
      </c>
    </row>
    <row r="13787" spans="3:16">
      <c r="C13787">
        <v>12.816562000000001</v>
      </c>
      <c r="D13787">
        <v>867.67719999999997</v>
      </c>
      <c r="O13787">
        <v>8.9267730000000007</v>
      </c>
      <c r="P13787">
        <v>1253.1510000000001</v>
      </c>
    </row>
    <row r="13788" spans="3:16">
      <c r="C13788">
        <v>12.817882000000001</v>
      </c>
      <c r="D13788">
        <v>867.64110000000005</v>
      </c>
      <c r="O13788">
        <v>8.9279770000000003</v>
      </c>
      <c r="P13788">
        <v>1253.194</v>
      </c>
    </row>
    <row r="13789" spans="3:16">
      <c r="C13789">
        <v>12.819202000000001</v>
      </c>
      <c r="D13789">
        <v>867.69709999999998</v>
      </c>
      <c r="O13789">
        <v>8.9291809999999998</v>
      </c>
      <c r="P13789">
        <v>1253.192</v>
      </c>
    </row>
    <row r="13790" spans="3:16">
      <c r="C13790">
        <v>12.820522000000002</v>
      </c>
      <c r="D13790">
        <v>867.75429999999994</v>
      </c>
      <c r="O13790">
        <v>8.9291809999999998</v>
      </c>
      <c r="P13790">
        <v>1253.1769999999999</v>
      </c>
    </row>
    <row r="13791" spans="3:16">
      <c r="C13791">
        <v>12.820522000000002</v>
      </c>
      <c r="D13791">
        <v>867.74440000000004</v>
      </c>
      <c r="O13791">
        <v>8.9315870000000004</v>
      </c>
      <c r="P13791">
        <v>1253.242</v>
      </c>
    </row>
    <row r="13792" spans="3:16">
      <c r="C13792">
        <v>12.821842</v>
      </c>
      <c r="D13792">
        <v>867.73569999999995</v>
      </c>
      <c r="O13792">
        <v>8.9315870000000004</v>
      </c>
      <c r="P13792">
        <v>1253.24</v>
      </c>
    </row>
    <row r="13793" spans="3:16">
      <c r="C13793">
        <v>12.823173000000001</v>
      </c>
      <c r="D13793">
        <v>867.81290000000001</v>
      </c>
      <c r="O13793">
        <v>8.9327900000000007</v>
      </c>
      <c r="P13793">
        <v>1253.3050000000001</v>
      </c>
    </row>
    <row r="13794" spans="3:16">
      <c r="C13794">
        <v>12.824493000000002</v>
      </c>
      <c r="D13794">
        <v>867.81039999999996</v>
      </c>
      <c r="O13794">
        <v>8.9339940000000002</v>
      </c>
      <c r="P13794">
        <v>1253.3620000000001</v>
      </c>
    </row>
    <row r="13795" spans="3:16">
      <c r="C13795">
        <v>12.825813</v>
      </c>
      <c r="D13795">
        <v>867.8116</v>
      </c>
      <c r="O13795">
        <v>8.9351970000000005</v>
      </c>
      <c r="P13795">
        <v>1253.308</v>
      </c>
    </row>
    <row r="13796" spans="3:16">
      <c r="C13796">
        <v>12.827133000000002</v>
      </c>
      <c r="D13796">
        <v>867.81790000000001</v>
      </c>
      <c r="O13796">
        <v>8.9364000000000008</v>
      </c>
      <c r="P13796">
        <v>1253.412</v>
      </c>
    </row>
    <row r="13797" spans="3:16">
      <c r="C13797">
        <v>12.828453</v>
      </c>
      <c r="D13797">
        <v>867.83900000000006</v>
      </c>
      <c r="O13797">
        <v>8.9364000000000008</v>
      </c>
      <c r="P13797">
        <v>1253.4280000000001</v>
      </c>
    </row>
    <row r="13798" spans="3:16">
      <c r="C13798">
        <v>12.829773000000001</v>
      </c>
      <c r="D13798">
        <v>867.77049999999997</v>
      </c>
      <c r="O13798">
        <v>8.9376040000000003</v>
      </c>
      <c r="P13798">
        <v>1253.4280000000001</v>
      </c>
    </row>
    <row r="13799" spans="3:16">
      <c r="C13799">
        <v>12.831104000000002</v>
      </c>
      <c r="D13799">
        <v>867.76179999999999</v>
      </c>
      <c r="O13799">
        <v>8.9376040000000003</v>
      </c>
      <c r="P13799">
        <v>1253.4490000000001</v>
      </c>
    </row>
    <row r="13800" spans="3:16">
      <c r="C13800">
        <v>12.831104000000002</v>
      </c>
      <c r="D13800">
        <v>867.79169999999999</v>
      </c>
      <c r="O13800">
        <v>8.9388070000000006</v>
      </c>
      <c r="P13800">
        <v>1253.425</v>
      </c>
    </row>
    <row r="13801" spans="3:16">
      <c r="C13801">
        <v>12.832424</v>
      </c>
      <c r="D13801">
        <v>867.79169999999999</v>
      </c>
      <c r="O13801">
        <v>8.9400110000000002</v>
      </c>
      <c r="P13801">
        <v>1253.4190000000001</v>
      </c>
    </row>
    <row r="13802" spans="3:16">
      <c r="C13802">
        <v>12.833744000000001</v>
      </c>
      <c r="D13802">
        <v>867.78549999999996</v>
      </c>
      <c r="O13802">
        <v>8.9400110000000002</v>
      </c>
      <c r="P13802">
        <v>1253.4069999999999</v>
      </c>
    </row>
    <row r="13803" spans="3:16">
      <c r="C13803">
        <v>12.835064000000003</v>
      </c>
      <c r="D13803">
        <v>867.81290000000001</v>
      </c>
      <c r="O13803">
        <v>8.9412140000000004</v>
      </c>
      <c r="P13803">
        <v>1253.482</v>
      </c>
    </row>
    <row r="13804" spans="3:16">
      <c r="C13804">
        <v>12.836384000000001</v>
      </c>
      <c r="D13804">
        <v>867.81910000000005</v>
      </c>
      <c r="O13804">
        <v>8.9412140000000004</v>
      </c>
      <c r="P13804">
        <v>1253.461</v>
      </c>
    </row>
    <row r="13805" spans="3:16">
      <c r="C13805">
        <v>12.837704000000002</v>
      </c>
      <c r="D13805">
        <v>867.77049999999997</v>
      </c>
      <c r="O13805">
        <v>8.942418</v>
      </c>
      <c r="P13805">
        <v>1253.4380000000001</v>
      </c>
    </row>
    <row r="13806" spans="3:16">
      <c r="C13806">
        <v>12.839035000000001</v>
      </c>
      <c r="D13806">
        <v>867.79909999999995</v>
      </c>
      <c r="O13806">
        <v>8.9436210000000003</v>
      </c>
      <c r="P13806">
        <v>1253.4269999999999</v>
      </c>
    </row>
    <row r="13807" spans="3:16">
      <c r="C13807">
        <v>12.840355000000001</v>
      </c>
      <c r="D13807">
        <v>867.76440000000002</v>
      </c>
      <c r="O13807">
        <v>8.9448240000000006</v>
      </c>
      <c r="P13807">
        <v>1253.5050000000001</v>
      </c>
    </row>
    <row r="13808" spans="3:16">
      <c r="C13808">
        <v>12.841675000000002</v>
      </c>
      <c r="D13808">
        <v>867.76300000000003</v>
      </c>
      <c r="O13808">
        <v>8.9460280000000001</v>
      </c>
      <c r="P13808">
        <v>1253.575</v>
      </c>
    </row>
    <row r="13809" spans="3:16">
      <c r="C13809">
        <v>12.842995</v>
      </c>
      <c r="D13809">
        <v>867.84270000000004</v>
      </c>
      <c r="O13809">
        <v>8.9472310000000004</v>
      </c>
      <c r="P13809">
        <v>1253.548</v>
      </c>
    </row>
    <row r="13810" spans="3:16">
      <c r="C13810">
        <v>12.842995</v>
      </c>
      <c r="D13810">
        <v>867.86509999999998</v>
      </c>
      <c r="O13810">
        <v>8.9472310000000004</v>
      </c>
      <c r="P13810">
        <v>1253.5039999999999</v>
      </c>
    </row>
    <row r="13811" spans="3:16">
      <c r="C13811">
        <v>12.844315000000002</v>
      </c>
      <c r="D13811">
        <v>867.84400000000005</v>
      </c>
      <c r="O13811">
        <v>8.9484340000000007</v>
      </c>
      <c r="P13811">
        <v>1253.5630000000001</v>
      </c>
    </row>
    <row r="13812" spans="3:16">
      <c r="C13812">
        <v>12.845635</v>
      </c>
      <c r="D13812">
        <v>867.83150000000001</v>
      </c>
      <c r="O13812">
        <v>8.9496380000000002</v>
      </c>
      <c r="P13812">
        <v>1253.5809999999999</v>
      </c>
    </row>
    <row r="13813" spans="3:16">
      <c r="C13813">
        <v>12.846966</v>
      </c>
      <c r="D13813">
        <v>867.82659999999998</v>
      </c>
      <c r="O13813">
        <v>8.9508410000000005</v>
      </c>
      <c r="P13813">
        <v>1253.5619999999999</v>
      </c>
    </row>
    <row r="13814" spans="3:16">
      <c r="C13814">
        <v>12.848286000000002</v>
      </c>
      <c r="D13814">
        <v>867.82910000000004</v>
      </c>
      <c r="O13814">
        <v>8.952045</v>
      </c>
      <c r="P13814">
        <v>1253.5630000000001</v>
      </c>
    </row>
    <row r="13815" spans="3:16">
      <c r="C13815">
        <v>12.849606</v>
      </c>
      <c r="D13815">
        <v>867.87390000000005</v>
      </c>
      <c r="O13815">
        <v>8.9532480000000003</v>
      </c>
      <c r="P13815">
        <v>1253.644</v>
      </c>
    </row>
    <row r="13816" spans="3:16">
      <c r="C13816">
        <v>12.850926000000001</v>
      </c>
      <c r="D13816">
        <v>867.79669999999999</v>
      </c>
      <c r="O13816">
        <v>8.9532480000000003</v>
      </c>
      <c r="P13816">
        <v>1253.6769999999999</v>
      </c>
    </row>
    <row r="13817" spans="3:16">
      <c r="C13817">
        <v>12.850926000000001</v>
      </c>
      <c r="D13817">
        <v>867.87630000000001</v>
      </c>
      <c r="O13817">
        <v>8.9556550000000001</v>
      </c>
      <c r="P13817">
        <v>1253.6500000000001</v>
      </c>
    </row>
    <row r="13818" spans="3:16">
      <c r="C13818">
        <v>12.850926000000001</v>
      </c>
      <c r="D13818">
        <v>867.86879999999996</v>
      </c>
      <c r="O13818">
        <v>8.9556550000000001</v>
      </c>
      <c r="P13818">
        <v>1253.7080000000001</v>
      </c>
    </row>
    <row r="13819" spans="3:16">
      <c r="C13819">
        <v>12.853566000000001</v>
      </c>
      <c r="D13819">
        <v>867.86879999999996</v>
      </c>
      <c r="O13819">
        <v>8.9568580000000004</v>
      </c>
      <c r="P13819">
        <v>1253.701</v>
      </c>
    </row>
    <row r="13820" spans="3:16">
      <c r="C13820">
        <v>12.853566000000001</v>
      </c>
      <c r="D13820">
        <v>867.8415</v>
      </c>
      <c r="O13820">
        <v>8.958062</v>
      </c>
      <c r="P13820">
        <v>1253.6420000000001</v>
      </c>
    </row>
    <row r="13821" spans="3:16">
      <c r="C13821">
        <v>12.854897000000001</v>
      </c>
      <c r="D13821">
        <v>867.8664</v>
      </c>
      <c r="O13821">
        <v>8.958062</v>
      </c>
      <c r="P13821">
        <v>1253.704</v>
      </c>
    </row>
    <row r="13822" spans="3:16">
      <c r="C13822">
        <v>12.856217000000001</v>
      </c>
      <c r="D13822">
        <v>867.83900000000006</v>
      </c>
      <c r="O13822">
        <v>8.9592650000000003</v>
      </c>
      <c r="P13822">
        <v>1253.6890000000001</v>
      </c>
    </row>
    <row r="13823" spans="3:16">
      <c r="C13823">
        <v>12.857537000000001</v>
      </c>
      <c r="D13823">
        <v>867.82780000000002</v>
      </c>
      <c r="O13823">
        <v>8.9604680000000005</v>
      </c>
      <c r="P13823">
        <v>1253.7539999999999</v>
      </c>
    </row>
    <row r="13824" spans="3:16">
      <c r="C13824">
        <v>12.858857000000002</v>
      </c>
      <c r="D13824">
        <v>867.87509999999997</v>
      </c>
      <c r="O13824">
        <v>8.9616710000000008</v>
      </c>
      <c r="P13824">
        <v>1253.779</v>
      </c>
    </row>
    <row r="13825" spans="3:16">
      <c r="C13825">
        <v>12.860177</v>
      </c>
      <c r="D13825">
        <v>867.92610000000002</v>
      </c>
      <c r="O13825">
        <v>8.9628750000000004</v>
      </c>
      <c r="P13825">
        <v>1253.7619999999999</v>
      </c>
    </row>
    <row r="13826" spans="3:16">
      <c r="C13826">
        <v>12.861497000000002</v>
      </c>
      <c r="D13826">
        <v>867.88009999999997</v>
      </c>
      <c r="O13826">
        <v>8.9628750000000004</v>
      </c>
      <c r="P13826">
        <v>1253.82</v>
      </c>
    </row>
    <row r="13827" spans="3:16">
      <c r="C13827">
        <v>12.862828</v>
      </c>
      <c r="D13827">
        <v>867.92740000000003</v>
      </c>
      <c r="O13827">
        <v>8.9640789999999999</v>
      </c>
      <c r="P13827">
        <v>1253.8009999999999</v>
      </c>
    </row>
    <row r="13828" spans="3:16">
      <c r="C13828">
        <v>12.864148</v>
      </c>
      <c r="D13828">
        <v>867.86270000000002</v>
      </c>
      <c r="O13828">
        <v>8.9652820000000002</v>
      </c>
      <c r="P13828">
        <v>1253.8240000000001</v>
      </c>
    </row>
    <row r="13829" spans="3:16">
      <c r="C13829">
        <v>12.865468000000002</v>
      </c>
      <c r="D13829">
        <v>867.87879999999996</v>
      </c>
      <c r="O13829">
        <v>8.9664859999999997</v>
      </c>
      <c r="P13829">
        <v>1253.827</v>
      </c>
    </row>
    <row r="13830" spans="3:16">
      <c r="C13830">
        <v>12.866788000000001</v>
      </c>
      <c r="D13830">
        <v>867.8664</v>
      </c>
      <c r="O13830">
        <v>8.967689</v>
      </c>
      <c r="P13830">
        <v>1253.798</v>
      </c>
    </row>
    <row r="13831" spans="3:16">
      <c r="C13831">
        <v>12.868108000000001</v>
      </c>
      <c r="D13831">
        <v>867.83529999999996</v>
      </c>
      <c r="O13831">
        <v>8.967689</v>
      </c>
      <c r="P13831">
        <v>1253.7940000000001</v>
      </c>
    </row>
    <row r="13832" spans="3:16">
      <c r="C13832">
        <v>12.868108000000001</v>
      </c>
      <c r="D13832">
        <v>867.86509999999998</v>
      </c>
      <c r="O13832">
        <v>8.967689</v>
      </c>
      <c r="P13832">
        <v>1253.8009999999999</v>
      </c>
    </row>
    <row r="13833" spans="3:16">
      <c r="C13833">
        <v>12.869428000000001</v>
      </c>
      <c r="D13833">
        <v>867.88630000000001</v>
      </c>
      <c r="O13833">
        <v>8.9688920000000003</v>
      </c>
      <c r="P13833">
        <v>1253.8340000000001</v>
      </c>
    </row>
    <row r="13834" spans="3:16">
      <c r="C13834">
        <v>12.870759000000001</v>
      </c>
      <c r="D13834">
        <v>867.81529999999998</v>
      </c>
      <c r="O13834">
        <v>8.9700950000000006</v>
      </c>
      <c r="P13834">
        <v>1253.846</v>
      </c>
    </row>
    <row r="13835" spans="3:16">
      <c r="C13835">
        <v>12.872079000000001</v>
      </c>
      <c r="D13835">
        <v>867.80780000000004</v>
      </c>
      <c r="O13835">
        <v>8.9712990000000001</v>
      </c>
      <c r="P13835">
        <v>1253.903</v>
      </c>
    </row>
    <row r="13836" spans="3:16">
      <c r="C13836">
        <v>12.873399000000001</v>
      </c>
      <c r="D13836">
        <v>867.85519999999997</v>
      </c>
      <c r="O13836">
        <v>8.9712990000000001</v>
      </c>
      <c r="P13836">
        <v>1253.8800000000001</v>
      </c>
    </row>
    <row r="13837" spans="3:16">
      <c r="C13837">
        <v>12.874719000000001</v>
      </c>
      <c r="D13837">
        <v>867.85889999999995</v>
      </c>
      <c r="O13837">
        <v>8.9725020000000004</v>
      </c>
      <c r="P13837">
        <v>1253.9359999999999</v>
      </c>
    </row>
    <row r="13838" spans="3:16">
      <c r="C13838">
        <v>12.874719000000001</v>
      </c>
      <c r="D13838">
        <v>867.82529999999997</v>
      </c>
      <c r="O13838">
        <v>8.9737050000000007</v>
      </c>
      <c r="P13838">
        <v>1253.9639999999999</v>
      </c>
    </row>
    <row r="13839" spans="3:16">
      <c r="C13839">
        <v>12.876039</v>
      </c>
      <c r="D13839">
        <v>867.86760000000004</v>
      </c>
      <c r="O13839">
        <v>8.9749090000000002</v>
      </c>
      <c r="P13839">
        <v>1254.019</v>
      </c>
    </row>
    <row r="13840" spans="3:16">
      <c r="C13840">
        <v>12.878690000000001</v>
      </c>
      <c r="D13840">
        <v>867.86879999999996</v>
      </c>
      <c r="O13840">
        <v>8.9761129999999998</v>
      </c>
      <c r="P13840">
        <v>1254.085</v>
      </c>
    </row>
    <row r="13841" spans="3:16">
      <c r="C13841">
        <v>12.878690000000001</v>
      </c>
      <c r="D13841">
        <v>867.85140000000001</v>
      </c>
      <c r="O13841">
        <v>8.9761129999999998</v>
      </c>
      <c r="P13841">
        <v>1254.066</v>
      </c>
    </row>
    <row r="13842" spans="3:16">
      <c r="C13842">
        <v>12.88001</v>
      </c>
      <c r="D13842">
        <v>867.84649999999999</v>
      </c>
      <c r="O13842">
        <v>8.9773160000000001</v>
      </c>
      <c r="P13842">
        <v>1254.0889999999999</v>
      </c>
    </row>
    <row r="13843" spans="3:16">
      <c r="C13843">
        <v>12.881330000000002</v>
      </c>
      <c r="D13843">
        <v>867.83150000000001</v>
      </c>
      <c r="O13843">
        <v>8.9785199999999996</v>
      </c>
      <c r="P13843">
        <v>1254.1220000000001</v>
      </c>
    </row>
    <row r="13844" spans="3:16">
      <c r="C13844">
        <v>12.88265</v>
      </c>
      <c r="D13844">
        <v>867.82659999999998</v>
      </c>
      <c r="O13844">
        <v>8.9797229999999999</v>
      </c>
      <c r="P13844">
        <v>1254.1130000000001</v>
      </c>
    </row>
    <row r="13845" spans="3:16">
      <c r="C13845">
        <v>12.883970000000001</v>
      </c>
      <c r="D13845">
        <v>867.78300000000002</v>
      </c>
      <c r="O13845">
        <v>8.9809260000000002</v>
      </c>
      <c r="P13845">
        <v>1254.1179999999999</v>
      </c>
    </row>
    <row r="13846" spans="3:16">
      <c r="C13846">
        <v>12.885290000000001</v>
      </c>
      <c r="D13846">
        <v>867.8913</v>
      </c>
      <c r="O13846">
        <v>8.9821290000000005</v>
      </c>
      <c r="P13846">
        <v>1254.193</v>
      </c>
    </row>
    <row r="13847" spans="3:16">
      <c r="C13847">
        <v>12.886621</v>
      </c>
      <c r="D13847">
        <v>867.88499999999999</v>
      </c>
      <c r="O13847">
        <v>8.983333</v>
      </c>
      <c r="P13847">
        <v>1254.222</v>
      </c>
    </row>
    <row r="13848" spans="3:16">
      <c r="C13848">
        <v>12.887941000000001</v>
      </c>
      <c r="D13848">
        <v>867.9</v>
      </c>
      <c r="O13848">
        <v>8.983333</v>
      </c>
      <c r="P13848">
        <v>1254.2249999999999</v>
      </c>
    </row>
    <row r="13849" spans="3:16">
      <c r="C13849">
        <v>12.889261000000001</v>
      </c>
      <c r="D13849">
        <v>867.90750000000003</v>
      </c>
      <c r="O13849">
        <v>8.9845360000000003</v>
      </c>
      <c r="P13849">
        <v>1254.2370000000001</v>
      </c>
    </row>
    <row r="13850" spans="3:16">
      <c r="C13850">
        <v>12.889261000000001</v>
      </c>
      <c r="D13850">
        <v>867.92740000000003</v>
      </c>
      <c r="O13850">
        <v>8.9857390000000006</v>
      </c>
      <c r="P13850">
        <v>1254.3030000000001</v>
      </c>
    </row>
    <row r="13851" spans="3:16">
      <c r="C13851">
        <v>12.890581000000001</v>
      </c>
      <c r="D13851">
        <v>867.88130000000001</v>
      </c>
      <c r="O13851">
        <v>8.9869430000000001</v>
      </c>
      <c r="P13851">
        <v>1254.357</v>
      </c>
    </row>
    <row r="13852" spans="3:16">
      <c r="C13852">
        <v>12.890581000000001</v>
      </c>
      <c r="D13852">
        <v>867.92989999999998</v>
      </c>
      <c r="O13852">
        <v>8.9869430000000001</v>
      </c>
      <c r="P13852">
        <v>1254.336</v>
      </c>
    </row>
    <row r="13853" spans="3:16">
      <c r="C13853">
        <v>12.891901000000001</v>
      </c>
      <c r="D13853">
        <v>868.00459999999998</v>
      </c>
      <c r="O13853">
        <v>8.9881469999999997</v>
      </c>
      <c r="P13853">
        <v>1254.3710000000001</v>
      </c>
    </row>
    <row r="13854" spans="3:16">
      <c r="C13854">
        <v>12.893221</v>
      </c>
      <c r="D13854">
        <v>868.00459999999998</v>
      </c>
      <c r="O13854">
        <v>8.98935</v>
      </c>
      <c r="P13854">
        <v>1254.335</v>
      </c>
    </row>
    <row r="13855" spans="3:16">
      <c r="C13855">
        <v>12.894552000000001</v>
      </c>
      <c r="D13855">
        <v>868.05309999999997</v>
      </c>
      <c r="O13855">
        <v>8.98935</v>
      </c>
      <c r="P13855">
        <v>1254.307</v>
      </c>
    </row>
    <row r="13856" spans="3:16">
      <c r="C13856">
        <v>12.895872000000002</v>
      </c>
      <c r="D13856">
        <v>868.06799999999998</v>
      </c>
      <c r="O13856">
        <v>8.9905530000000002</v>
      </c>
      <c r="P13856">
        <v>1254.354</v>
      </c>
    </row>
    <row r="13857" spans="3:16">
      <c r="C13857">
        <v>12.897192</v>
      </c>
      <c r="D13857">
        <v>868.02570000000003</v>
      </c>
      <c r="O13857">
        <v>8.9917569999999998</v>
      </c>
      <c r="P13857">
        <v>1254.412</v>
      </c>
    </row>
    <row r="13858" spans="3:16">
      <c r="C13858">
        <v>12.898512000000002</v>
      </c>
      <c r="D13858">
        <v>868.02319999999997</v>
      </c>
      <c r="O13858">
        <v>8.9929600000000001</v>
      </c>
      <c r="P13858">
        <v>1254.3309999999999</v>
      </c>
    </row>
    <row r="13859" spans="3:16">
      <c r="C13859">
        <v>12.899832</v>
      </c>
      <c r="D13859">
        <v>868.01819999999998</v>
      </c>
      <c r="O13859">
        <v>8.9941630000000004</v>
      </c>
      <c r="P13859">
        <v>1254.374</v>
      </c>
    </row>
    <row r="13860" spans="3:16">
      <c r="C13860">
        <v>12.901152000000002</v>
      </c>
      <c r="D13860">
        <v>868.06550000000004</v>
      </c>
      <c r="O13860">
        <v>8.9953669999999999</v>
      </c>
      <c r="P13860">
        <v>1254.461</v>
      </c>
    </row>
    <row r="13861" spans="3:16">
      <c r="C13861">
        <v>12.902483000000002</v>
      </c>
      <c r="D13861">
        <v>868.07050000000004</v>
      </c>
      <c r="O13861">
        <v>8.9953669999999999</v>
      </c>
      <c r="P13861">
        <v>1254.4839999999999</v>
      </c>
    </row>
    <row r="13862" spans="3:16">
      <c r="C13862">
        <v>12.902483000000002</v>
      </c>
      <c r="D13862">
        <v>868.01329999999996</v>
      </c>
      <c r="O13862">
        <v>8.9965700000000002</v>
      </c>
      <c r="P13862">
        <v>1254.5170000000001</v>
      </c>
    </row>
    <row r="13863" spans="3:16">
      <c r="C13863">
        <v>12.903803</v>
      </c>
      <c r="D13863">
        <v>867.97709999999995</v>
      </c>
      <c r="O13863">
        <v>8.9965700000000002</v>
      </c>
      <c r="P13863">
        <v>1254.5350000000001</v>
      </c>
    </row>
    <row r="13864" spans="3:16">
      <c r="C13864">
        <v>12.905123000000001</v>
      </c>
      <c r="D13864">
        <v>867.98839999999996</v>
      </c>
      <c r="O13864">
        <v>8.9977730000000005</v>
      </c>
      <c r="P13864">
        <v>1254.5609999999999</v>
      </c>
    </row>
    <row r="13865" spans="3:16">
      <c r="C13865">
        <v>12.906442999999999</v>
      </c>
      <c r="D13865">
        <v>867.95349999999996</v>
      </c>
      <c r="O13865">
        <v>8.998977</v>
      </c>
      <c r="P13865">
        <v>1254.55</v>
      </c>
    </row>
    <row r="13866" spans="3:16">
      <c r="C13866">
        <v>12.907763000000001</v>
      </c>
      <c r="D13866">
        <v>867.97590000000002</v>
      </c>
      <c r="O13866">
        <v>9.0001809999999995</v>
      </c>
      <c r="P13866">
        <v>1254.559</v>
      </c>
    </row>
    <row r="13867" spans="3:16">
      <c r="C13867">
        <v>12.909083000000003</v>
      </c>
      <c r="D13867">
        <v>868.01580000000001</v>
      </c>
      <c r="O13867">
        <v>9.0001809999999995</v>
      </c>
      <c r="P13867">
        <v>1254.559</v>
      </c>
    </row>
    <row r="13868" spans="3:16">
      <c r="C13868">
        <v>12.910413999999999</v>
      </c>
      <c r="D13868">
        <v>868.0394</v>
      </c>
      <c r="O13868">
        <v>9.0013839999999998</v>
      </c>
      <c r="P13868">
        <v>1254.6410000000001</v>
      </c>
    </row>
    <row r="13869" spans="3:16">
      <c r="C13869">
        <v>12.911734000000001</v>
      </c>
      <c r="D13869">
        <v>868.01329999999996</v>
      </c>
      <c r="O13869">
        <v>9.0025870000000001</v>
      </c>
      <c r="P13869">
        <v>1254.6400000000001</v>
      </c>
    </row>
    <row r="13870" spans="3:16">
      <c r="C13870">
        <v>12.913054000000002</v>
      </c>
      <c r="D13870">
        <v>868.02940000000001</v>
      </c>
      <c r="O13870">
        <v>9.0037909999999997</v>
      </c>
      <c r="P13870">
        <v>1254.6369999999999</v>
      </c>
    </row>
    <row r="13871" spans="3:16">
      <c r="C13871">
        <v>12.914374</v>
      </c>
      <c r="D13871">
        <v>868.03689999999995</v>
      </c>
      <c r="O13871">
        <v>9.0049939999999999</v>
      </c>
      <c r="P13871">
        <v>1254.606</v>
      </c>
    </row>
    <row r="13872" spans="3:16">
      <c r="C13872">
        <v>12.915694000000002</v>
      </c>
      <c r="D13872">
        <v>868.00829999999996</v>
      </c>
      <c r="O13872">
        <v>9.0061970000000002</v>
      </c>
      <c r="P13872">
        <v>1254.6590000000001</v>
      </c>
    </row>
    <row r="13873" spans="3:16">
      <c r="C13873">
        <v>12.917014</v>
      </c>
      <c r="D13873">
        <v>868.04309999999998</v>
      </c>
      <c r="O13873">
        <v>9.0061970000000002</v>
      </c>
      <c r="P13873">
        <v>1254.693</v>
      </c>
    </row>
    <row r="13874" spans="3:16">
      <c r="C13874">
        <v>12.918345</v>
      </c>
      <c r="D13874">
        <v>868.01580000000001</v>
      </c>
      <c r="O13874">
        <v>9.0074000000000005</v>
      </c>
      <c r="P13874">
        <v>1254.731</v>
      </c>
    </row>
    <row r="13875" spans="3:16">
      <c r="C13875">
        <v>12.919665000000002</v>
      </c>
      <c r="D13875">
        <v>868.03440000000001</v>
      </c>
      <c r="O13875">
        <v>9.0086040000000001</v>
      </c>
      <c r="P13875">
        <v>1254.78</v>
      </c>
    </row>
    <row r="13876" spans="3:16">
      <c r="C13876">
        <v>12.919665000000002</v>
      </c>
      <c r="D13876">
        <v>867.96969999999999</v>
      </c>
      <c r="O13876">
        <v>9.0086040000000001</v>
      </c>
      <c r="P13876">
        <v>1254.7529999999999</v>
      </c>
    </row>
    <row r="13877" spans="3:16">
      <c r="C13877">
        <v>12.920985</v>
      </c>
      <c r="D13877">
        <v>867.99210000000005</v>
      </c>
      <c r="O13877">
        <v>9.0098070000000003</v>
      </c>
      <c r="P13877">
        <v>1254.777</v>
      </c>
    </row>
    <row r="13878" spans="3:16">
      <c r="C13878">
        <v>12.922305000000001</v>
      </c>
      <c r="D13878">
        <v>868.00459999999998</v>
      </c>
      <c r="O13878">
        <v>9.0110109999999999</v>
      </c>
      <c r="P13878">
        <v>1254.855</v>
      </c>
    </row>
    <row r="13879" spans="3:16">
      <c r="C13879">
        <v>12.923624999999999</v>
      </c>
      <c r="D13879">
        <v>868.04679999999996</v>
      </c>
      <c r="O13879">
        <v>9.0122149999999994</v>
      </c>
      <c r="P13879">
        <v>1254.8130000000001</v>
      </c>
    </row>
    <row r="13880" spans="3:16">
      <c r="C13880">
        <v>12.924945000000001</v>
      </c>
      <c r="D13880">
        <v>867.99090000000001</v>
      </c>
      <c r="O13880">
        <v>9.0134179999999997</v>
      </c>
      <c r="P13880">
        <v>1254.846</v>
      </c>
    </row>
    <row r="13881" spans="3:16">
      <c r="C13881">
        <v>12.924945000000001</v>
      </c>
      <c r="D13881">
        <v>868.00699999999995</v>
      </c>
      <c r="O13881">
        <v>9.0134179999999997</v>
      </c>
      <c r="P13881">
        <v>1254.9000000000001</v>
      </c>
    </row>
    <row r="13882" spans="3:16">
      <c r="C13882">
        <v>12.926276000000001</v>
      </c>
      <c r="D13882">
        <v>867.99829999999997</v>
      </c>
      <c r="O13882">
        <v>9.014621</v>
      </c>
      <c r="P13882">
        <v>1254.8910000000001</v>
      </c>
    </row>
    <row r="13883" spans="3:16">
      <c r="C13883">
        <v>12.927596000000001</v>
      </c>
      <c r="D13883">
        <v>868.0394</v>
      </c>
      <c r="O13883">
        <v>9.0158249999999995</v>
      </c>
      <c r="P13883">
        <v>1254.922</v>
      </c>
    </row>
    <row r="13884" spans="3:16">
      <c r="C13884">
        <v>12.928916000000001</v>
      </c>
      <c r="D13884">
        <v>867.98209999999995</v>
      </c>
      <c r="O13884">
        <v>9.0170279999999998</v>
      </c>
      <c r="P13884">
        <v>1254.9480000000001</v>
      </c>
    </row>
    <row r="13885" spans="3:16">
      <c r="C13885">
        <v>12.928916000000001</v>
      </c>
      <c r="D13885">
        <v>868.04070000000002</v>
      </c>
      <c r="O13885">
        <v>9.0182310000000001</v>
      </c>
      <c r="P13885">
        <v>1254.9380000000001</v>
      </c>
    </row>
    <row r="13886" spans="3:16">
      <c r="C13886">
        <v>12.930236000000001</v>
      </c>
      <c r="D13886">
        <v>868.01199999999994</v>
      </c>
      <c r="O13886">
        <v>9.0182310000000001</v>
      </c>
      <c r="P13886">
        <v>1254.9259999999999</v>
      </c>
    </row>
    <row r="13887" spans="3:16">
      <c r="C13887">
        <v>12.931556</v>
      </c>
      <c r="D13887">
        <v>868.0444</v>
      </c>
      <c r="O13887">
        <v>9.0194340000000004</v>
      </c>
      <c r="P13887">
        <v>1254.9290000000001</v>
      </c>
    </row>
    <row r="13888" spans="3:16">
      <c r="C13888">
        <v>12.932876000000002</v>
      </c>
      <c r="D13888">
        <v>868.0643</v>
      </c>
      <c r="O13888">
        <v>9.0206379999999999</v>
      </c>
      <c r="P13888">
        <v>1254.9179999999999</v>
      </c>
    </row>
    <row r="13889" spans="3:16">
      <c r="C13889">
        <v>12.934207000000001</v>
      </c>
      <c r="D13889">
        <v>868.10289999999998</v>
      </c>
      <c r="O13889">
        <v>9.0218410000000002</v>
      </c>
      <c r="P13889">
        <v>1254.9870000000001</v>
      </c>
    </row>
    <row r="13890" spans="3:16">
      <c r="C13890">
        <v>12.935527</v>
      </c>
      <c r="D13890">
        <v>868.08169999999996</v>
      </c>
      <c r="O13890">
        <v>9.0218410000000002</v>
      </c>
      <c r="P13890">
        <v>1254.9639999999999</v>
      </c>
    </row>
    <row r="13891" spans="3:16">
      <c r="C13891">
        <v>12.936847000000002</v>
      </c>
      <c r="D13891">
        <v>868.11030000000005</v>
      </c>
      <c r="O13891">
        <v>9.0230449999999998</v>
      </c>
      <c r="P13891">
        <v>1255.0029999999999</v>
      </c>
    </row>
    <row r="13892" spans="3:16">
      <c r="C13892">
        <v>12.936847000000002</v>
      </c>
      <c r="D13892">
        <v>868.07550000000003</v>
      </c>
      <c r="O13892">
        <v>9.0242489999999993</v>
      </c>
      <c r="P13892">
        <v>1255.038</v>
      </c>
    </row>
    <row r="13893" spans="3:16">
      <c r="C13893">
        <v>12.939487000000002</v>
      </c>
      <c r="D13893">
        <v>868.04809999999998</v>
      </c>
      <c r="O13893">
        <v>9.0254519999999996</v>
      </c>
      <c r="P13893">
        <v>1254.9880000000001</v>
      </c>
    </row>
    <row r="13894" spans="3:16">
      <c r="C13894">
        <v>12.940807000000001</v>
      </c>
      <c r="D13894">
        <v>868.08550000000002</v>
      </c>
      <c r="O13894">
        <v>9.0254519999999996</v>
      </c>
      <c r="P13894">
        <v>1255.027</v>
      </c>
    </row>
    <row r="13895" spans="3:16">
      <c r="C13895">
        <v>12.940807000000001</v>
      </c>
      <c r="D13895">
        <v>868.04809999999998</v>
      </c>
      <c r="O13895">
        <v>9.0266549999999999</v>
      </c>
      <c r="P13895">
        <v>1255.0170000000001</v>
      </c>
    </row>
    <row r="13896" spans="3:16">
      <c r="C13896">
        <v>12.942138000000002</v>
      </c>
      <c r="D13896">
        <v>868.07550000000003</v>
      </c>
      <c r="O13896">
        <v>9.0278580000000002</v>
      </c>
      <c r="P13896">
        <v>1255.0899999999999</v>
      </c>
    </row>
    <row r="13897" spans="3:16">
      <c r="C13897">
        <v>12.943458000000001</v>
      </c>
      <c r="D13897">
        <v>868.1277</v>
      </c>
      <c r="O13897">
        <v>9.0278580000000002</v>
      </c>
      <c r="P13897">
        <v>1255.1179999999999</v>
      </c>
    </row>
    <row r="13898" spans="3:16">
      <c r="C13898">
        <v>12.944778000000001</v>
      </c>
      <c r="D13898">
        <v>868.15390000000002</v>
      </c>
      <c r="O13898">
        <v>9.0290619999999997</v>
      </c>
      <c r="P13898">
        <v>1255.086</v>
      </c>
    </row>
    <row r="13899" spans="3:16">
      <c r="C13899">
        <v>12.946098000000001</v>
      </c>
      <c r="D13899">
        <v>868.10159999999996</v>
      </c>
      <c r="O13899">
        <v>9.030265</v>
      </c>
      <c r="P13899">
        <v>1255.1579999999999</v>
      </c>
    </row>
    <row r="13900" spans="3:16">
      <c r="C13900">
        <v>12.947418000000001</v>
      </c>
      <c r="D13900">
        <v>868.10159999999996</v>
      </c>
      <c r="O13900">
        <v>9.0314680000000003</v>
      </c>
      <c r="P13900">
        <v>1255.221</v>
      </c>
    </row>
    <row r="13901" spans="3:16">
      <c r="C13901">
        <v>12.948738000000001</v>
      </c>
      <c r="D13901">
        <v>868.11659999999995</v>
      </c>
      <c r="O13901">
        <v>9.0326719999999998</v>
      </c>
      <c r="P13901">
        <v>1255.17</v>
      </c>
    </row>
    <row r="13902" spans="3:16">
      <c r="C13902">
        <v>12.950069000000001</v>
      </c>
      <c r="D13902">
        <v>868.07799999999997</v>
      </c>
      <c r="O13902">
        <v>9.0326719999999998</v>
      </c>
      <c r="P13902">
        <v>1255.2460000000001</v>
      </c>
    </row>
    <row r="13903" spans="3:16">
      <c r="C13903">
        <v>12.951389000000001</v>
      </c>
      <c r="D13903">
        <v>868.14390000000003</v>
      </c>
      <c r="O13903">
        <v>9.0338750000000001</v>
      </c>
      <c r="P13903">
        <v>1255.212</v>
      </c>
    </row>
    <row r="13904" spans="3:16">
      <c r="C13904">
        <v>12.952709</v>
      </c>
      <c r="D13904">
        <v>868.18629999999996</v>
      </c>
      <c r="O13904">
        <v>9.0350789999999996</v>
      </c>
      <c r="P13904">
        <v>1255.192</v>
      </c>
    </row>
    <row r="13905" spans="3:16">
      <c r="C13905">
        <v>12.952709</v>
      </c>
      <c r="D13905">
        <v>868.18629999999996</v>
      </c>
      <c r="O13905">
        <v>9.0362819999999999</v>
      </c>
      <c r="P13905">
        <v>1255.2739999999999</v>
      </c>
    </row>
    <row r="13906" spans="3:16">
      <c r="C13906">
        <v>12.954029</v>
      </c>
      <c r="D13906">
        <v>868.18</v>
      </c>
      <c r="O13906">
        <v>9.0374859999999995</v>
      </c>
      <c r="P13906">
        <v>1255.2180000000001</v>
      </c>
    </row>
    <row r="13907" spans="3:16">
      <c r="C13907">
        <v>12.955349000000002</v>
      </c>
      <c r="D13907">
        <v>868.1739</v>
      </c>
      <c r="O13907">
        <v>9.0386889999999998</v>
      </c>
      <c r="P13907">
        <v>1255.3119999999999</v>
      </c>
    </row>
    <row r="13908" spans="3:16">
      <c r="C13908">
        <v>12.956669000000002</v>
      </c>
      <c r="D13908">
        <v>868.17510000000004</v>
      </c>
      <c r="O13908">
        <v>9.0386889999999998</v>
      </c>
      <c r="P13908">
        <v>1255.327</v>
      </c>
    </row>
    <row r="13909" spans="3:16">
      <c r="C13909">
        <v>12.958</v>
      </c>
      <c r="D13909">
        <v>868.13149999999996</v>
      </c>
      <c r="O13909">
        <v>9.039892</v>
      </c>
      <c r="P13909">
        <v>1255.287</v>
      </c>
    </row>
    <row r="13910" spans="3:16">
      <c r="C13910">
        <v>12.959320000000002</v>
      </c>
      <c r="D13910">
        <v>868.19870000000003</v>
      </c>
      <c r="O13910">
        <v>9.0410959999999996</v>
      </c>
      <c r="P13910">
        <v>1255.316</v>
      </c>
    </row>
    <row r="13911" spans="3:16">
      <c r="C13911">
        <v>12.960640000000001</v>
      </c>
      <c r="D13911">
        <v>868.1626</v>
      </c>
      <c r="O13911">
        <v>9.0422989999999999</v>
      </c>
      <c r="P13911">
        <v>1255.3620000000001</v>
      </c>
    </row>
    <row r="13912" spans="3:16">
      <c r="C13912">
        <v>12.960640000000001</v>
      </c>
      <c r="D13912">
        <v>868.18629999999996</v>
      </c>
      <c r="O13912">
        <v>9.0435020000000002</v>
      </c>
      <c r="P13912">
        <v>1255.3920000000001</v>
      </c>
    </row>
    <row r="13913" spans="3:16">
      <c r="C13913">
        <v>12.961960000000001</v>
      </c>
      <c r="D13913">
        <v>868.13520000000005</v>
      </c>
      <c r="O13913">
        <v>9.0435020000000002</v>
      </c>
      <c r="P13913">
        <v>1255.4090000000001</v>
      </c>
    </row>
    <row r="13914" spans="3:16">
      <c r="C13914">
        <v>12.963280000000001</v>
      </c>
      <c r="D13914">
        <v>868.19</v>
      </c>
      <c r="O13914">
        <v>9.0447059999999997</v>
      </c>
      <c r="P13914">
        <v>1255.412</v>
      </c>
    </row>
    <row r="13915" spans="3:16">
      <c r="C13915">
        <v>12.964600000000001</v>
      </c>
      <c r="D13915">
        <v>868.13279999999997</v>
      </c>
      <c r="O13915">
        <v>9.0459099999999992</v>
      </c>
      <c r="P13915">
        <v>1255.337</v>
      </c>
    </row>
    <row r="13916" spans="3:16">
      <c r="C13916">
        <v>12.964600000000001</v>
      </c>
      <c r="D13916">
        <v>868.18499999999995</v>
      </c>
      <c r="O13916">
        <v>9.0471129999999995</v>
      </c>
      <c r="P13916">
        <v>1255.373</v>
      </c>
    </row>
    <row r="13917" spans="3:16">
      <c r="C13917">
        <v>12.965931000000001</v>
      </c>
      <c r="D13917">
        <v>868.2174</v>
      </c>
      <c r="O13917">
        <v>9.0483159999999998</v>
      </c>
      <c r="P13917">
        <v>1255.4280000000001</v>
      </c>
    </row>
    <row r="13918" spans="3:16">
      <c r="C13918">
        <v>12.967251000000001</v>
      </c>
      <c r="D13918">
        <v>868.21489999999994</v>
      </c>
      <c r="O13918">
        <v>9.0495199999999993</v>
      </c>
      <c r="P13918">
        <v>1255.423</v>
      </c>
    </row>
    <row r="13919" spans="3:16">
      <c r="C13919">
        <v>12.968571000000001</v>
      </c>
      <c r="D13919">
        <v>868.19749999999999</v>
      </c>
      <c r="O13919">
        <v>9.0495199999999993</v>
      </c>
      <c r="P13919">
        <v>1255.3979999999999</v>
      </c>
    </row>
    <row r="13920" spans="3:16">
      <c r="C13920">
        <v>12.969891000000002</v>
      </c>
      <c r="D13920">
        <v>868.10159999999996</v>
      </c>
      <c r="O13920">
        <v>9.0507229999999996</v>
      </c>
      <c r="P13920">
        <v>1255.46</v>
      </c>
    </row>
    <row r="13921" spans="3:16">
      <c r="C13921">
        <v>12.971211</v>
      </c>
      <c r="D13921">
        <v>868.16380000000004</v>
      </c>
      <c r="O13921">
        <v>9.0519259999999999</v>
      </c>
      <c r="P13921">
        <v>1255.4880000000001</v>
      </c>
    </row>
    <row r="13922" spans="3:16">
      <c r="C13922">
        <v>12.972531000000002</v>
      </c>
      <c r="D13922">
        <v>868.20740000000001</v>
      </c>
      <c r="O13922">
        <v>9.0531299999999995</v>
      </c>
      <c r="P13922">
        <v>1255.463</v>
      </c>
    </row>
    <row r="13923" spans="3:16">
      <c r="C13923">
        <v>12.973862000000002</v>
      </c>
      <c r="D13923">
        <v>868.20370000000003</v>
      </c>
      <c r="O13923">
        <v>9.0543329999999997</v>
      </c>
      <c r="P13923">
        <v>1255.4649999999999</v>
      </c>
    </row>
    <row r="13924" spans="3:16">
      <c r="C13924">
        <v>12.973862000000002</v>
      </c>
      <c r="D13924">
        <v>868.23109999999997</v>
      </c>
      <c r="O13924">
        <v>9.0543329999999997</v>
      </c>
      <c r="P13924">
        <v>1255.4459999999999</v>
      </c>
    </row>
    <row r="13925" spans="3:16">
      <c r="C13925">
        <v>12.975182</v>
      </c>
      <c r="D13925">
        <v>868.17759999999998</v>
      </c>
      <c r="O13925">
        <v>9.055536</v>
      </c>
      <c r="P13925">
        <v>1255.511</v>
      </c>
    </row>
    <row r="13926" spans="3:16">
      <c r="C13926">
        <v>12.976502000000002</v>
      </c>
      <c r="D13926">
        <v>868.16759999999999</v>
      </c>
      <c r="O13926">
        <v>9.0567390000000003</v>
      </c>
      <c r="P13926">
        <v>1255.4649999999999</v>
      </c>
    </row>
    <row r="13927" spans="3:16">
      <c r="C13927">
        <v>12.977822</v>
      </c>
      <c r="D13927">
        <v>868.17250000000001</v>
      </c>
      <c r="O13927">
        <v>9.0567390000000003</v>
      </c>
      <c r="P13927">
        <v>1255.529</v>
      </c>
    </row>
    <row r="13928" spans="3:16">
      <c r="C13928">
        <v>12.979142000000001</v>
      </c>
      <c r="D13928">
        <v>868.14639999999997</v>
      </c>
      <c r="O13928">
        <v>9.0567390000000003</v>
      </c>
      <c r="P13928">
        <v>1255.569</v>
      </c>
    </row>
    <row r="13929" spans="3:16">
      <c r="C13929">
        <v>12.980462000000001</v>
      </c>
      <c r="D13929">
        <v>868.15020000000004</v>
      </c>
      <c r="O13929">
        <v>9.0591469999999994</v>
      </c>
      <c r="P13929">
        <v>1255.605</v>
      </c>
    </row>
    <row r="13930" spans="3:16">
      <c r="C13930">
        <v>12.980462000000001</v>
      </c>
      <c r="D13930">
        <v>868.15020000000004</v>
      </c>
      <c r="O13930">
        <v>9.0591469999999994</v>
      </c>
      <c r="P13930">
        <v>1255.6079999999999</v>
      </c>
    </row>
    <row r="13931" spans="3:16">
      <c r="C13931">
        <v>12.981793</v>
      </c>
      <c r="D13931">
        <v>868.13149999999996</v>
      </c>
      <c r="O13931">
        <v>9.0603499999999997</v>
      </c>
      <c r="P13931">
        <v>1255.586</v>
      </c>
    </row>
    <row r="13932" spans="3:16">
      <c r="C13932">
        <v>12.983113000000001</v>
      </c>
      <c r="D13932">
        <v>868.15390000000002</v>
      </c>
      <c r="O13932">
        <v>9.0615539999999992</v>
      </c>
      <c r="P13932">
        <v>1255.6279999999999</v>
      </c>
    </row>
    <row r="13933" spans="3:16">
      <c r="C13933">
        <v>12.984432999999999</v>
      </c>
      <c r="D13933">
        <v>868.1078</v>
      </c>
      <c r="O13933">
        <v>9.0615539999999992</v>
      </c>
      <c r="P13933">
        <v>1255.6600000000001</v>
      </c>
    </row>
    <row r="13934" spans="3:16">
      <c r="C13934">
        <v>12.985753000000001</v>
      </c>
      <c r="D13934">
        <v>868.08420000000001</v>
      </c>
      <c r="O13934">
        <v>9.0627569999999995</v>
      </c>
      <c r="P13934">
        <v>1255.692</v>
      </c>
    </row>
    <row r="13935" spans="3:16">
      <c r="C13935">
        <v>12.987073000000002</v>
      </c>
      <c r="D13935">
        <v>868.37170000000003</v>
      </c>
      <c r="O13935">
        <v>9.0639599999999998</v>
      </c>
      <c r="P13935">
        <v>1255.7280000000001</v>
      </c>
    </row>
    <row r="13936" spans="3:16">
      <c r="C13936">
        <v>12.988393</v>
      </c>
      <c r="D13936">
        <v>868.40160000000003</v>
      </c>
      <c r="O13936">
        <v>9.0651630000000001</v>
      </c>
      <c r="P13936">
        <v>1255.7080000000001</v>
      </c>
    </row>
    <row r="13937" spans="3:16">
      <c r="C13937">
        <v>12.989724000000001</v>
      </c>
      <c r="D13937">
        <v>868.41150000000005</v>
      </c>
      <c r="O13937">
        <v>9.0663669999999996</v>
      </c>
      <c r="P13937">
        <v>1255.7460000000001</v>
      </c>
    </row>
    <row r="13938" spans="3:16">
      <c r="C13938">
        <v>12.991044000000002</v>
      </c>
      <c r="D13938">
        <v>868.41660000000002</v>
      </c>
      <c r="O13938">
        <v>9.0663669999999996</v>
      </c>
      <c r="P13938">
        <v>1255.7360000000001</v>
      </c>
    </row>
    <row r="13939" spans="3:16">
      <c r="C13939">
        <v>12.992364</v>
      </c>
      <c r="D13939">
        <v>868.38289999999995</v>
      </c>
      <c r="O13939">
        <v>9.0687730000000002</v>
      </c>
      <c r="P13939">
        <v>1255.7249999999999</v>
      </c>
    </row>
    <row r="13940" spans="3:16">
      <c r="C13940">
        <v>12.993684000000002</v>
      </c>
      <c r="D13940">
        <v>868.30949999999996</v>
      </c>
      <c r="O13940">
        <v>9.0687730000000002</v>
      </c>
      <c r="P13940">
        <v>1255.73</v>
      </c>
    </row>
    <row r="13941" spans="3:16">
      <c r="C13941">
        <v>12.993684000000002</v>
      </c>
      <c r="D13941">
        <v>868.25850000000003</v>
      </c>
      <c r="O13941">
        <v>9.0699780000000008</v>
      </c>
      <c r="P13941">
        <v>1255.798</v>
      </c>
    </row>
    <row r="13942" spans="3:16">
      <c r="C13942">
        <v>12.996324000000001</v>
      </c>
      <c r="D13942">
        <v>868.21119999999996</v>
      </c>
      <c r="O13942">
        <v>9.0711809999999993</v>
      </c>
      <c r="P13942">
        <v>1255.8240000000001</v>
      </c>
    </row>
    <row r="13943" spans="3:16">
      <c r="C13943">
        <v>12.996324000000001</v>
      </c>
      <c r="D13943">
        <v>868.21119999999996</v>
      </c>
      <c r="O13943">
        <v>9.0711809999999993</v>
      </c>
      <c r="P13943">
        <v>1255.808</v>
      </c>
    </row>
    <row r="13944" spans="3:16">
      <c r="C13944">
        <v>12.997655000000002</v>
      </c>
      <c r="D13944">
        <v>868.20489999999995</v>
      </c>
      <c r="O13944">
        <v>9.0723839999999996</v>
      </c>
      <c r="P13944">
        <v>1255.8489999999999</v>
      </c>
    </row>
    <row r="13945" spans="3:16">
      <c r="C13945">
        <v>12.998975</v>
      </c>
      <c r="D13945">
        <v>868.15139999999997</v>
      </c>
      <c r="O13945">
        <v>9.0735880000000009</v>
      </c>
      <c r="P13945">
        <v>1255.8620000000001</v>
      </c>
    </row>
    <row r="13946" spans="3:16">
      <c r="C13946">
        <v>12.998975</v>
      </c>
      <c r="D13946">
        <v>868.1626</v>
      </c>
      <c r="O13946">
        <v>9.0747909999999994</v>
      </c>
      <c r="P13946">
        <v>1255.867</v>
      </c>
    </row>
    <row r="13947" spans="3:16">
      <c r="C13947">
        <v>13.000295000000001</v>
      </c>
      <c r="D13947">
        <v>868.1078</v>
      </c>
      <c r="O13947">
        <v>9.0759939999999997</v>
      </c>
      <c r="P13947">
        <v>1255.8979999999999</v>
      </c>
    </row>
    <row r="13948" spans="3:16">
      <c r="C13948">
        <v>13.001615000000001</v>
      </c>
      <c r="D13948">
        <v>868.04309999999998</v>
      </c>
      <c r="O13948">
        <v>9.0759939999999997</v>
      </c>
      <c r="P13948">
        <v>1255.8599999999999</v>
      </c>
    </row>
    <row r="13949" spans="3:16">
      <c r="C13949">
        <v>13.001615000000001</v>
      </c>
      <c r="D13949">
        <v>868.03689999999995</v>
      </c>
      <c r="O13949">
        <v>9.077197</v>
      </c>
      <c r="P13949">
        <v>1255.9110000000001</v>
      </c>
    </row>
    <row r="13950" spans="3:16">
      <c r="C13950">
        <v>13.004255000000002</v>
      </c>
      <c r="D13950">
        <v>867.95230000000004</v>
      </c>
      <c r="O13950">
        <v>9.0784009999999995</v>
      </c>
      <c r="P13950">
        <v>1256.0119999999999</v>
      </c>
    </row>
    <row r="13951" spans="3:16">
      <c r="C13951">
        <v>13.004255000000002</v>
      </c>
      <c r="D13951">
        <v>867.90620000000001</v>
      </c>
      <c r="O13951">
        <v>9.0796039999999998</v>
      </c>
      <c r="P13951">
        <v>1255.9639999999999</v>
      </c>
    </row>
    <row r="13952" spans="3:16">
      <c r="C13952">
        <v>13.005586000000001</v>
      </c>
      <c r="D13952">
        <v>867.8913</v>
      </c>
      <c r="O13952">
        <v>9.0808079999999993</v>
      </c>
      <c r="P13952">
        <v>1255.991</v>
      </c>
    </row>
    <row r="13953" spans="3:16">
      <c r="C13953">
        <v>13.006906000000001</v>
      </c>
      <c r="D13953">
        <v>867.89499999999998</v>
      </c>
      <c r="O13953">
        <v>9.0808079999999993</v>
      </c>
      <c r="P13953">
        <v>1256.009</v>
      </c>
    </row>
    <row r="13954" spans="3:16">
      <c r="C13954">
        <v>13.008226000000001</v>
      </c>
      <c r="D13954">
        <v>867.86760000000004</v>
      </c>
      <c r="O13954">
        <v>9.0820120000000006</v>
      </c>
      <c r="P13954">
        <v>1256.0229999999999</v>
      </c>
    </row>
    <row r="13955" spans="3:16">
      <c r="C13955">
        <v>13.008226000000001</v>
      </c>
      <c r="D13955">
        <v>867.81790000000001</v>
      </c>
      <c r="O13955">
        <v>9.0832149999999992</v>
      </c>
      <c r="P13955">
        <v>1256.0650000000001</v>
      </c>
    </row>
    <row r="13956" spans="3:16">
      <c r="C13956">
        <v>13.009546</v>
      </c>
      <c r="D13956">
        <v>867.73820000000001</v>
      </c>
      <c r="O13956">
        <v>9.0844179999999994</v>
      </c>
      <c r="P13956">
        <v>1256.0619999999999</v>
      </c>
    </row>
    <row r="13957" spans="3:16">
      <c r="C13957">
        <v>13.010866000000002</v>
      </c>
      <c r="D13957">
        <v>867.77049999999997</v>
      </c>
      <c r="O13957">
        <v>9.0856209999999997</v>
      </c>
      <c r="P13957">
        <v>1256.1089999999999</v>
      </c>
    </row>
    <row r="13958" spans="3:16">
      <c r="C13958">
        <v>13.012186</v>
      </c>
      <c r="D13958">
        <v>867.74440000000004</v>
      </c>
      <c r="O13958">
        <v>9.0856209999999997</v>
      </c>
      <c r="P13958">
        <v>1256.1110000000001</v>
      </c>
    </row>
    <row r="13959" spans="3:16">
      <c r="C13959">
        <v>13.013517</v>
      </c>
      <c r="D13959">
        <v>867.72569999999996</v>
      </c>
      <c r="O13959">
        <v>9.0856209999999997</v>
      </c>
      <c r="P13959">
        <v>1256.07</v>
      </c>
    </row>
    <row r="13960" spans="3:16">
      <c r="C13960">
        <v>13.014837000000002</v>
      </c>
      <c r="D13960">
        <v>867.70339999999999</v>
      </c>
      <c r="O13960">
        <v>9.0868249999999993</v>
      </c>
      <c r="P13960">
        <v>1256.1279999999999</v>
      </c>
    </row>
    <row r="13961" spans="3:16">
      <c r="C13961">
        <v>13.016157000000002</v>
      </c>
      <c r="D13961">
        <v>867.69960000000003</v>
      </c>
      <c r="O13961">
        <v>9.0880279999999996</v>
      </c>
      <c r="P13961">
        <v>1256.095</v>
      </c>
    </row>
    <row r="13962" spans="3:16">
      <c r="C13962">
        <v>13.016157000000002</v>
      </c>
      <c r="D13962">
        <v>867.63990000000001</v>
      </c>
      <c r="O13962">
        <v>9.0892309999999998</v>
      </c>
      <c r="P13962">
        <v>1256.1210000000001</v>
      </c>
    </row>
    <row r="13963" spans="3:16">
      <c r="C13963">
        <v>13.017477000000001</v>
      </c>
      <c r="D13963">
        <v>867.61120000000005</v>
      </c>
      <c r="O13963">
        <v>9.0904349999999994</v>
      </c>
      <c r="P13963">
        <v>1256.105</v>
      </c>
    </row>
    <row r="13964" spans="3:16">
      <c r="C13964">
        <v>13.018797000000001</v>
      </c>
      <c r="D13964">
        <v>867.62860000000001</v>
      </c>
      <c r="O13964">
        <v>9.0904349999999994</v>
      </c>
      <c r="P13964">
        <v>1256.0889999999999</v>
      </c>
    </row>
    <row r="13965" spans="3:16">
      <c r="C13965">
        <v>13.020128000000001</v>
      </c>
      <c r="D13965">
        <v>867.55029999999999</v>
      </c>
      <c r="O13965">
        <v>9.0916379999999997</v>
      </c>
      <c r="P13965">
        <v>1256.127</v>
      </c>
    </row>
    <row r="13966" spans="3:16">
      <c r="C13966">
        <v>13.020128000000001</v>
      </c>
      <c r="D13966">
        <v>867.56769999999995</v>
      </c>
      <c r="O13966">
        <v>9.0928419999999992</v>
      </c>
      <c r="P13966">
        <v>1256.134</v>
      </c>
    </row>
    <row r="13967" spans="3:16">
      <c r="C13967">
        <v>13.021448000000001</v>
      </c>
      <c r="D13967">
        <v>867.50289999999995</v>
      </c>
      <c r="O13967">
        <v>9.0928419999999992</v>
      </c>
      <c r="P13967">
        <v>1256.154</v>
      </c>
    </row>
    <row r="13968" spans="3:16">
      <c r="C13968">
        <v>13.022768000000001</v>
      </c>
      <c r="D13968">
        <v>867.49919999999997</v>
      </c>
      <c r="O13968">
        <v>9.0952490000000008</v>
      </c>
      <c r="P13968">
        <v>1256.1890000000001</v>
      </c>
    </row>
    <row r="13969" spans="3:16">
      <c r="C13969">
        <v>13.024088000000001</v>
      </c>
      <c r="D13969">
        <v>867.40710000000001</v>
      </c>
      <c r="O13969">
        <v>9.0952490000000008</v>
      </c>
      <c r="P13969">
        <v>1256.1469999999999</v>
      </c>
    </row>
    <row r="13970" spans="3:16">
      <c r="C13970">
        <v>13.025408000000001</v>
      </c>
      <c r="D13970">
        <v>867.37840000000006</v>
      </c>
      <c r="O13970">
        <v>9.0964519999999993</v>
      </c>
      <c r="P13970">
        <v>1256.241</v>
      </c>
    </row>
    <row r="13971" spans="3:16">
      <c r="C13971">
        <v>13.026728</v>
      </c>
      <c r="D13971">
        <v>867.36479999999995</v>
      </c>
      <c r="O13971">
        <v>9.0976549999999996</v>
      </c>
      <c r="P13971">
        <v>1256.1969999999999</v>
      </c>
    </row>
    <row r="13972" spans="3:16">
      <c r="C13972">
        <v>13.026728</v>
      </c>
      <c r="D13972">
        <v>867.32989999999995</v>
      </c>
      <c r="O13972">
        <v>9.0988589999999991</v>
      </c>
      <c r="P13972">
        <v>1256.2</v>
      </c>
    </row>
    <row r="13973" spans="3:16">
      <c r="C13973">
        <v>13.028048000000002</v>
      </c>
      <c r="D13973">
        <v>867.274</v>
      </c>
      <c r="O13973">
        <v>9.0988589999999991</v>
      </c>
      <c r="P13973">
        <v>1256.251</v>
      </c>
    </row>
    <row r="13974" spans="3:16">
      <c r="C13974">
        <v>13.029379</v>
      </c>
      <c r="D13974">
        <v>867.23410000000001</v>
      </c>
      <c r="O13974">
        <v>9.1000619999999994</v>
      </c>
      <c r="P13974">
        <v>1256.269</v>
      </c>
    </row>
    <row r="13975" spans="3:16">
      <c r="C13975">
        <v>13.030699000000002</v>
      </c>
      <c r="D13975">
        <v>867.16309999999999</v>
      </c>
      <c r="O13975">
        <v>9.1012649999999997</v>
      </c>
      <c r="P13975">
        <v>1256.2719999999999</v>
      </c>
    </row>
    <row r="13976" spans="3:16">
      <c r="C13976">
        <v>13.030699000000002</v>
      </c>
      <c r="D13976">
        <v>867.12080000000003</v>
      </c>
      <c r="O13976">
        <v>9.102468</v>
      </c>
      <c r="P13976">
        <v>1256.2950000000001</v>
      </c>
    </row>
    <row r="13977" spans="3:16">
      <c r="C13977">
        <v>13.032019</v>
      </c>
      <c r="D13977">
        <v>867.08969999999999</v>
      </c>
      <c r="O13977">
        <v>9.102468</v>
      </c>
      <c r="P13977">
        <v>1256.32</v>
      </c>
    </row>
    <row r="13978" spans="3:16">
      <c r="C13978">
        <v>13.032019</v>
      </c>
      <c r="D13978">
        <v>867.05489999999998</v>
      </c>
      <c r="O13978">
        <v>9.1036719999999995</v>
      </c>
      <c r="P13978">
        <v>1256.3789999999999</v>
      </c>
    </row>
    <row r="13979" spans="3:16">
      <c r="C13979">
        <v>13.033339000000002</v>
      </c>
      <c r="D13979">
        <v>867.02869999999996</v>
      </c>
      <c r="O13979">
        <v>9.1048760000000009</v>
      </c>
      <c r="P13979">
        <v>1256.421</v>
      </c>
    </row>
    <row r="13980" spans="3:16">
      <c r="C13980">
        <v>13.033339000000002</v>
      </c>
      <c r="D13980">
        <v>866.98509999999999</v>
      </c>
      <c r="O13980">
        <v>9.1060789999999994</v>
      </c>
      <c r="P13980">
        <v>1256.4359999999999</v>
      </c>
    </row>
    <row r="13981" spans="3:16">
      <c r="C13981">
        <v>13.034659000000001</v>
      </c>
      <c r="D13981">
        <v>866.94780000000003</v>
      </c>
      <c r="O13981">
        <v>9.1072830000000007</v>
      </c>
      <c r="P13981">
        <v>1256.452</v>
      </c>
    </row>
    <row r="13982" spans="3:16">
      <c r="C13982">
        <v>13.035979000000001</v>
      </c>
      <c r="D13982">
        <v>866.88800000000003</v>
      </c>
      <c r="O13982">
        <v>9.1072830000000007</v>
      </c>
      <c r="P13982">
        <v>1256.527</v>
      </c>
    </row>
    <row r="13983" spans="3:16">
      <c r="C13983">
        <v>13.037310000000002</v>
      </c>
      <c r="D13983">
        <v>866.85699999999997</v>
      </c>
      <c r="O13983">
        <v>9.1084859999999992</v>
      </c>
      <c r="P13983">
        <v>1256.4939999999999</v>
      </c>
    </row>
    <row r="13984" spans="3:16">
      <c r="C13984">
        <v>13.037310000000002</v>
      </c>
      <c r="D13984">
        <v>866.88310000000001</v>
      </c>
      <c r="O13984">
        <v>9.1096889999999995</v>
      </c>
      <c r="P13984">
        <v>1256.4970000000001</v>
      </c>
    </row>
    <row r="13985" spans="3:16">
      <c r="C13985">
        <v>13.038630000000001</v>
      </c>
      <c r="D13985">
        <v>866.79970000000003</v>
      </c>
      <c r="O13985">
        <v>9.1108930000000008</v>
      </c>
      <c r="P13985">
        <v>1256.5630000000001</v>
      </c>
    </row>
    <row r="13986" spans="3:16">
      <c r="C13986">
        <v>13.039950000000001</v>
      </c>
      <c r="D13986">
        <v>866.7287</v>
      </c>
      <c r="O13986">
        <v>9.1108930000000008</v>
      </c>
      <c r="P13986">
        <v>1256.5170000000001</v>
      </c>
    </row>
    <row r="13987" spans="3:16">
      <c r="C13987">
        <v>13.039950000000001</v>
      </c>
      <c r="D13987">
        <v>866.71130000000005</v>
      </c>
      <c r="O13987">
        <v>9.1120959999999993</v>
      </c>
      <c r="P13987">
        <v>1256.56</v>
      </c>
    </row>
    <row r="13988" spans="3:16">
      <c r="C13988">
        <v>13.041270000000001</v>
      </c>
      <c r="D13988">
        <v>866.56569999999999</v>
      </c>
      <c r="O13988">
        <v>9.1132989999999996</v>
      </c>
      <c r="P13988">
        <v>1256.559</v>
      </c>
    </row>
    <row r="13989" spans="3:16">
      <c r="C13989">
        <v>13.042590000000001</v>
      </c>
      <c r="D13989">
        <v>866.56449999999995</v>
      </c>
      <c r="O13989">
        <v>9.1145019999999999</v>
      </c>
      <c r="P13989">
        <v>1256.5160000000001</v>
      </c>
    </row>
    <row r="13990" spans="3:16">
      <c r="C13990">
        <v>13.042590000000001</v>
      </c>
      <c r="D13990">
        <v>866.42880000000002</v>
      </c>
      <c r="O13990">
        <v>9.1145019999999999</v>
      </c>
      <c r="P13990">
        <v>1256.6130000000001</v>
      </c>
    </row>
    <row r="13991" spans="3:16">
      <c r="C13991">
        <v>13.042590000000001</v>
      </c>
      <c r="D13991">
        <v>866.33799999999997</v>
      </c>
      <c r="O13991">
        <v>9.1145019999999999</v>
      </c>
      <c r="P13991">
        <v>1256.626</v>
      </c>
    </row>
    <row r="13992" spans="3:16">
      <c r="C13992">
        <v>13.043910000000002</v>
      </c>
      <c r="D13992">
        <v>866.21220000000005</v>
      </c>
      <c r="O13992">
        <v>9.1169100000000007</v>
      </c>
      <c r="P13992">
        <v>1256.6179999999999</v>
      </c>
    </row>
    <row r="13993" spans="3:16">
      <c r="C13993">
        <v>13.045241000000003</v>
      </c>
      <c r="D13993">
        <v>866.09649999999999</v>
      </c>
      <c r="O13993">
        <v>9.1181129999999992</v>
      </c>
      <c r="P13993">
        <v>1256.6389999999999</v>
      </c>
    </row>
    <row r="13994" spans="3:16">
      <c r="C13994">
        <v>13.045241000000003</v>
      </c>
      <c r="D13994">
        <v>865.97699999999998</v>
      </c>
      <c r="O13994">
        <v>9.1181129999999992</v>
      </c>
      <c r="P13994">
        <v>1256.662</v>
      </c>
    </row>
    <row r="13995" spans="3:16">
      <c r="C13995">
        <v>13.046561000000001</v>
      </c>
      <c r="D13995">
        <v>865.88610000000006</v>
      </c>
      <c r="O13995">
        <v>9.1193170000000006</v>
      </c>
      <c r="P13995">
        <v>1256.71</v>
      </c>
    </row>
    <row r="13996" spans="3:16">
      <c r="C13996">
        <v>13.046561000000001</v>
      </c>
      <c r="D13996">
        <v>865.76530000000002</v>
      </c>
      <c r="O13996">
        <v>9.1205200000000008</v>
      </c>
      <c r="P13996">
        <v>1256.7670000000001</v>
      </c>
    </row>
    <row r="13997" spans="3:16">
      <c r="C13997">
        <v>13.046561000000001</v>
      </c>
      <c r="D13997">
        <v>865.61469999999997</v>
      </c>
      <c r="O13997">
        <v>9.1205200000000008</v>
      </c>
      <c r="P13997">
        <v>1256.76</v>
      </c>
    </row>
    <row r="13998" spans="3:16">
      <c r="C13998">
        <v>13.047881000000002</v>
      </c>
      <c r="D13998">
        <v>865.35580000000004</v>
      </c>
      <c r="O13998">
        <v>9.1229259999999996</v>
      </c>
      <c r="P13998">
        <v>1256.71</v>
      </c>
    </row>
    <row r="13999" spans="3:16">
      <c r="C13999">
        <v>13.047881000000002</v>
      </c>
      <c r="D13999">
        <v>865.2165</v>
      </c>
      <c r="O13999">
        <v>9.1241299999999992</v>
      </c>
      <c r="P13999">
        <v>1256.8</v>
      </c>
    </row>
    <row r="14000" spans="3:16">
      <c r="C14000">
        <v>13.047881000000002</v>
      </c>
      <c r="D14000">
        <v>865.00609999999995</v>
      </c>
      <c r="O14000">
        <v>9.1241299999999992</v>
      </c>
      <c r="P14000">
        <v>1256.7750000000001</v>
      </c>
    </row>
    <row r="14001" spans="3:16">
      <c r="C14001">
        <v>13.049201</v>
      </c>
      <c r="D14001">
        <v>864.72850000000005</v>
      </c>
      <c r="O14001">
        <v>9.1253329999999995</v>
      </c>
      <c r="P14001">
        <v>1256.768</v>
      </c>
    </row>
    <row r="14002" spans="3:16">
      <c r="C14002">
        <v>13.049201</v>
      </c>
      <c r="D14002">
        <v>864.46090000000004</v>
      </c>
      <c r="O14002">
        <v>9.1265359999999998</v>
      </c>
      <c r="P14002">
        <v>1256.818</v>
      </c>
    </row>
    <row r="14003" spans="3:16">
      <c r="C14003">
        <v>13.049201</v>
      </c>
      <c r="D14003">
        <v>864.14229999999998</v>
      </c>
      <c r="O14003">
        <v>9.1277399999999993</v>
      </c>
      <c r="P14003">
        <v>1256.847</v>
      </c>
    </row>
    <row r="14004" spans="3:16">
      <c r="C14004">
        <v>13.049201</v>
      </c>
      <c r="D14004">
        <v>863.7876</v>
      </c>
      <c r="O14004">
        <v>9.1289440000000006</v>
      </c>
      <c r="P14004">
        <v>1256.8489999999999</v>
      </c>
    </row>
    <row r="14005" spans="3:16">
      <c r="C14005">
        <v>13.050521000000002</v>
      </c>
      <c r="D14005">
        <v>863.35069999999996</v>
      </c>
      <c r="O14005">
        <v>9.1301469999999991</v>
      </c>
      <c r="P14005">
        <v>1256.7850000000001</v>
      </c>
    </row>
    <row r="14006" spans="3:16">
      <c r="C14006">
        <v>13.049201</v>
      </c>
      <c r="D14006">
        <v>862.9076</v>
      </c>
      <c r="O14006">
        <v>9.1301469999999991</v>
      </c>
      <c r="P14006">
        <v>1256.8620000000001</v>
      </c>
    </row>
    <row r="14007" spans="3:16">
      <c r="C14007">
        <v>13.049201</v>
      </c>
      <c r="D14007">
        <v>862.41099999999994</v>
      </c>
      <c r="O14007">
        <v>9.1313499999999994</v>
      </c>
      <c r="P14007">
        <v>1256.799</v>
      </c>
    </row>
    <row r="14008" spans="3:16">
      <c r="C14008">
        <v>13.049201</v>
      </c>
      <c r="D14008">
        <v>861.97280000000001</v>
      </c>
      <c r="O14008">
        <v>9.1325540000000007</v>
      </c>
      <c r="P14008">
        <v>1256.741</v>
      </c>
    </row>
    <row r="14009" spans="3:16">
      <c r="C14009">
        <v>13.049201</v>
      </c>
      <c r="D14009">
        <v>861.72770000000003</v>
      </c>
      <c r="O14009">
        <v>9.1325540000000007</v>
      </c>
      <c r="P14009">
        <v>1256.8820000000001</v>
      </c>
    </row>
    <row r="14010" spans="3:16">
      <c r="C14010">
        <v>13.049201</v>
      </c>
      <c r="D14010">
        <v>861.44629999999995</v>
      </c>
      <c r="O14010">
        <v>9.1337569999999992</v>
      </c>
      <c r="P14010">
        <v>1256.8219999999999</v>
      </c>
    </row>
    <row r="14011" spans="3:16">
      <c r="C14011">
        <v>13.049201</v>
      </c>
      <c r="D14011">
        <v>860.97580000000005</v>
      </c>
      <c r="O14011">
        <v>9.1349599999999995</v>
      </c>
      <c r="P14011">
        <v>1256.8820000000001</v>
      </c>
    </row>
    <row r="14012" spans="3:16">
      <c r="C14012">
        <v>13.049201</v>
      </c>
      <c r="D14012">
        <v>860.44809999999995</v>
      </c>
      <c r="O14012">
        <v>9.1361640000000008</v>
      </c>
      <c r="P14012">
        <v>1256.9079999999999</v>
      </c>
    </row>
    <row r="14013" spans="3:16">
      <c r="C14013">
        <v>13.049201</v>
      </c>
      <c r="D14013">
        <v>859.9117</v>
      </c>
      <c r="O14013">
        <v>9.1361640000000008</v>
      </c>
      <c r="P14013">
        <v>1256.9179999999999</v>
      </c>
    </row>
    <row r="14014" spans="3:16">
      <c r="C14014">
        <v>13.049201</v>
      </c>
      <c r="D14014">
        <v>859.42</v>
      </c>
      <c r="O14014">
        <v>9.1373669999999994</v>
      </c>
      <c r="P14014">
        <v>1256.971</v>
      </c>
    </row>
    <row r="14015" spans="3:16">
      <c r="C14015">
        <v>13.049201</v>
      </c>
      <c r="D14015">
        <v>859.04909999999995</v>
      </c>
      <c r="O14015">
        <v>9.1385699999999996</v>
      </c>
      <c r="P14015">
        <v>1256.9549999999999</v>
      </c>
    </row>
    <row r="14016" spans="3:16">
      <c r="C14016">
        <v>13.049201</v>
      </c>
      <c r="D14016">
        <v>858.75409999999999</v>
      </c>
      <c r="O14016">
        <v>9.1397739999999992</v>
      </c>
      <c r="P14016">
        <v>1256.951</v>
      </c>
    </row>
    <row r="14017" spans="3:16">
      <c r="C14017">
        <v>13.049201</v>
      </c>
      <c r="D14017">
        <v>858.48530000000005</v>
      </c>
      <c r="O14017">
        <v>9.1397739999999992</v>
      </c>
      <c r="P14017">
        <v>1256.933</v>
      </c>
    </row>
    <row r="14018" spans="3:16">
      <c r="C14018">
        <v>13.049201</v>
      </c>
      <c r="D14018">
        <v>858.29610000000002</v>
      </c>
      <c r="O14018">
        <v>9.1409780000000005</v>
      </c>
      <c r="P14018">
        <v>1257.0029999999999</v>
      </c>
    </row>
    <row r="14019" spans="3:16">
      <c r="C14019">
        <v>13.049201</v>
      </c>
      <c r="D14019">
        <v>858.09690000000001</v>
      </c>
      <c r="O14019">
        <v>9.1421810000000008</v>
      </c>
      <c r="P14019">
        <v>1257.0070000000001</v>
      </c>
    </row>
    <row r="14020" spans="3:16">
      <c r="C14020">
        <v>13.049201</v>
      </c>
      <c r="D14020">
        <v>858.03470000000004</v>
      </c>
      <c r="O14020">
        <v>9.1433839999999993</v>
      </c>
      <c r="P14020">
        <v>1257.0170000000001</v>
      </c>
    </row>
    <row r="14021" spans="3:16">
      <c r="C14021">
        <v>13.049201</v>
      </c>
      <c r="D14021">
        <v>857.98860000000002</v>
      </c>
      <c r="O14021">
        <v>9.1445880000000006</v>
      </c>
      <c r="P14021">
        <v>1257.078</v>
      </c>
    </row>
    <row r="14022" spans="3:16">
      <c r="C14022">
        <v>13.049201</v>
      </c>
      <c r="D14022">
        <v>857.91769999999997</v>
      </c>
      <c r="O14022">
        <v>9.1445880000000006</v>
      </c>
      <c r="P14022">
        <v>1257.0540000000001</v>
      </c>
    </row>
    <row r="14023" spans="3:16">
      <c r="C14023">
        <v>13.050521000000002</v>
      </c>
      <c r="D14023">
        <v>857.88030000000003</v>
      </c>
      <c r="O14023">
        <v>9.1445880000000006</v>
      </c>
      <c r="P14023">
        <v>1257.0940000000001</v>
      </c>
    </row>
    <row r="14024" spans="3:16">
      <c r="C14024">
        <v>13.050521000000002</v>
      </c>
      <c r="D14024">
        <v>857.93510000000003</v>
      </c>
      <c r="O14024">
        <v>9.1469939999999994</v>
      </c>
      <c r="P14024">
        <v>1257.1510000000001</v>
      </c>
    </row>
    <row r="14025" spans="3:16">
      <c r="C14025">
        <v>13.049201</v>
      </c>
      <c r="D14025">
        <v>857.98620000000005</v>
      </c>
      <c r="O14025">
        <v>9.1469939999999994</v>
      </c>
      <c r="P14025">
        <v>1257.144</v>
      </c>
    </row>
    <row r="14026" spans="3:16">
      <c r="C14026">
        <v>13.050521000000002</v>
      </c>
      <c r="D14026">
        <v>858.07820000000004</v>
      </c>
      <c r="O14026">
        <v>9.1481980000000007</v>
      </c>
      <c r="P14026">
        <v>1257.1669999999999</v>
      </c>
    </row>
    <row r="14027" spans="3:16">
      <c r="C14027">
        <v>13.050521000000002</v>
      </c>
      <c r="D14027">
        <v>858.13919999999996</v>
      </c>
      <c r="O14027">
        <v>9.1494009999999992</v>
      </c>
      <c r="P14027">
        <v>1257.183</v>
      </c>
    </row>
    <row r="14028" spans="3:16">
      <c r="C14028">
        <v>13.050521000000002</v>
      </c>
      <c r="D14028">
        <v>858.25250000000005</v>
      </c>
      <c r="O14028">
        <v>9.1494009999999992</v>
      </c>
      <c r="P14028">
        <v>1257.1559999999999</v>
      </c>
    </row>
    <row r="14029" spans="3:16">
      <c r="C14029">
        <v>13.051852000000002</v>
      </c>
      <c r="D14029">
        <v>858.3098</v>
      </c>
      <c r="O14029">
        <v>9.1506039999999995</v>
      </c>
      <c r="P14029">
        <v>1257.2570000000001</v>
      </c>
    </row>
    <row r="14030" spans="3:16">
      <c r="C14030">
        <v>13.051852000000002</v>
      </c>
      <c r="D14030">
        <v>858.4579</v>
      </c>
      <c r="O14030">
        <v>9.1518080000000008</v>
      </c>
      <c r="P14030">
        <v>1257.2270000000001</v>
      </c>
    </row>
    <row r="14031" spans="3:16">
      <c r="C14031">
        <v>13.051852000000002</v>
      </c>
      <c r="D14031">
        <v>858.55989999999997</v>
      </c>
      <c r="O14031">
        <v>9.1530120000000004</v>
      </c>
      <c r="P14031">
        <v>1257.1949999999999</v>
      </c>
    </row>
    <row r="14032" spans="3:16">
      <c r="C14032">
        <v>13.053172</v>
      </c>
      <c r="D14032">
        <v>858.64580000000001</v>
      </c>
      <c r="O14032">
        <v>9.1542150000000007</v>
      </c>
      <c r="P14032">
        <v>1257.2280000000001</v>
      </c>
    </row>
    <row r="14033" spans="3:16">
      <c r="C14033">
        <v>13.051852000000002</v>
      </c>
      <c r="D14033">
        <v>858.76160000000004</v>
      </c>
      <c r="O14033">
        <v>9.1554179999999992</v>
      </c>
      <c r="P14033">
        <v>1257.2819999999999</v>
      </c>
    </row>
    <row r="14034" spans="3:16">
      <c r="C14034">
        <v>13.053172</v>
      </c>
      <c r="D14034">
        <v>858.93709999999999</v>
      </c>
      <c r="O14034">
        <v>9.1554179999999992</v>
      </c>
      <c r="P14034">
        <v>1257.2829999999999</v>
      </c>
    </row>
    <row r="14035" spans="3:16">
      <c r="C14035">
        <v>13.053172</v>
      </c>
      <c r="D14035">
        <v>859.12750000000005</v>
      </c>
      <c r="O14035">
        <v>9.1566220000000005</v>
      </c>
      <c r="P14035">
        <v>1257.31</v>
      </c>
    </row>
    <row r="14036" spans="3:16">
      <c r="C14036">
        <v>13.053172</v>
      </c>
      <c r="D14036">
        <v>859.30669999999998</v>
      </c>
      <c r="O14036">
        <v>9.1578250000000008</v>
      </c>
      <c r="P14036">
        <v>1257.25</v>
      </c>
    </row>
    <row r="14037" spans="3:16">
      <c r="C14037">
        <v>13.054492000000002</v>
      </c>
      <c r="D14037">
        <v>859.46979999999996</v>
      </c>
      <c r="O14037">
        <v>9.1578250000000008</v>
      </c>
      <c r="P14037">
        <v>1257.2929999999999</v>
      </c>
    </row>
    <row r="14038" spans="3:16">
      <c r="C14038">
        <v>13.054492000000002</v>
      </c>
      <c r="D14038">
        <v>859.63909999999998</v>
      </c>
      <c r="O14038">
        <v>9.1590279999999993</v>
      </c>
      <c r="P14038">
        <v>1257.2819999999999</v>
      </c>
    </row>
    <row r="14039" spans="3:16">
      <c r="C14039">
        <v>13.054492000000002</v>
      </c>
      <c r="D14039">
        <v>859.76599999999996</v>
      </c>
      <c r="O14039">
        <v>9.1602309999999996</v>
      </c>
      <c r="P14039">
        <v>1257.3789999999999</v>
      </c>
    </row>
    <row r="14040" spans="3:16">
      <c r="C14040">
        <v>13.054492000000002</v>
      </c>
      <c r="D14040">
        <v>859.89549999999997</v>
      </c>
      <c r="O14040">
        <v>9.1614350000000009</v>
      </c>
      <c r="P14040">
        <v>1257.374</v>
      </c>
    </row>
    <row r="14041" spans="3:16">
      <c r="C14041">
        <v>13.055812</v>
      </c>
      <c r="D14041">
        <v>860.01490000000001</v>
      </c>
      <c r="O14041">
        <v>9.1614350000000009</v>
      </c>
      <c r="P14041">
        <v>1257.3589999999999</v>
      </c>
    </row>
    <row r="14042" spans="3:16">
      <c r="C14042">
        <v>13.055812</v>
      </c>
      <c r="D14042">
        <v>860.14940000000001</v>
      </c>
      <c r="O14042">
        <v>9.1626379999999994</v>
      </c>
      <c r="P14042">
        <v>1257.4159999999999</v>
      </c>
    </row>
    <row r="14043" spans="3:16">
      <c r="C14043">
        <v>13.055812</v>
      </c>
      <c r="D14043">
        <v>860.28009999999995</v>
      </c>
      <c r="O14043">
        <v>9.1638420000000007</v>
      </c>
      <c r="P14043">
        <v>1257.4659999999999</v>
      </c>
    </row>
    <row r="14044" spans="3:16">
      <c r="C14044">
        <v>13.055812</v>
      </c>
      <c r="D14044">
        <v>860.41570000000002</v>
      </c>
      <c r="O14044">
        <v>9.1650460000000002</v>
      </c>
      <c r="P14044">
        <v>1257.55</v>
      </c>
    </row>
    <row r="14045" spans="3:16">
      <c r="C14045">
        <v>13.057132000000001</v>
      </c>
      <c r="D14045">
        <v>860.66840000000002</v>
      </c>
      <c r="O14045">
        <v>9.1662490000000005</v>
      </c>
      <c r="P14045">
        <v>1257.653</v>
      </c>
    </row>
    <row r="14046" spans="3:16">
      <c r="C14046">
        <v>13.057132000000001</v>
      </c>
      <c r="D14046">
        <v>860.84770000000003</v>
      </c>
      <c r="O14046">
        <v>9.1674520000000008</v>
      </c>
      <c r="P14046">
        <v>1257.645</v>
      </c>
    </row>
    <row r="14047" spans="3:16">
      <c r="C14047">
        <v>13.057132000000001</v>
      </c>
      <c r="D14047">
        <v>860.99199999999996</v>
      </c>
      <c r="O14047">
        <v>9.1686560000000004</v>
      </c>
      <c r="P14047">
        <v>1257.653</v>
      </c>
    </row>
    <row r="14048" spans="3:16">
      <c r="C14048">
        <v>13.057132000000001</v>
      </c>
      <c r="D14048">
        <v>861.18989999999997</v>
      </c>
      <c r="O14048">
        <v>9.1686560000000004</v>
      </c>
      <c r="P14048">
        <v>1257.711</v>
      </c>
    </row>
    <row r="14049" spans="3:16">
      <c r="C14049">
        <v>13.058452000000003</v>
      </c>
      <c r="D14049">
        <v>861.404</v>
      </c>
      <c r="O14049">
        <v>9.1698590000000006</v>
      </c>
      <c r="P14049">
        <v>1257.729</v>
      </c>
    </row>
    <row r="14050" spans="3:16">
      <c r="C14050">
        <v>13.058452000000003</v>
      </c>
      <c r="D14050">
        <v>861.53089999999997</v>
      </c>
      <c r="O14050">
        <v>9.1710619999999992</v>
      </c>
      <c r="P14050">
        <v>1257.751</v>
      </c>
    </row>
    <row r="14051" spans="3:16">
      <c r="C14051">
        <v>13.058452000000003</v>
      </c>
      <c r="D14051">
        <v>861.69410000000005</v>
      </c>
      <c r="O14051">
        <v>9.1722649999999994</v>
      </c>
      <c r="P14051">
        <v>1257.8009999999999</v>
      </c>
    </row>
    <row r="14052" spans="3:16">
      <c r="C14052">
        <v>13.058452000000003</v>
      </c>
      <c r="D14052">
        <v>861.84839999999997</v>
      </c>
      <c r="O14052">
        <v>9.1734690000000008</v>
      </c>
      <c r="P14052">
        <v>1257.7639999999999</v>
      </c>
    </row>
    <row r="14053" spans="3:16">
      <c r="C14053">
        <v>13.059772000000001</v>
      </c>
      <c r="D14053">
        <v>862.00149999999996</v>
      </c>
      <c r="O14053">
        <v>9.1734690000000008</v>
      </c>
      <c r="P14053">
        <v>1257.829</v>
      </c>
    </row>
    <row r="14054" spans="3:16">
      <c r="C14054">
        <v>13.059772000000001</v>
      </c>
      <c r="D14054">
        <v>862.16330000000005</v>
      </c>
      <c r="O14054">
        <v>9.1746719999999993</v>
      </c>
      <c r="P14054">
        <v>1257.8620000000001</v>
      </c>
    </row>
    <row r="14055" spans="3:16">
      <c r="C14055">
        <v>13.059772000000001</v>
      </c>
      <c r="D14055">
        <v>862.31259999999997</v>
      </c>
      <c r="O14055">
        <v>9.1746719999999993</v>
      </c>
      <c r="P14055">
        <v>1257.848</v>
      </c>
    </row>
    <row r="14056" spans="3:16">
      <c r="C14056">
        <v>13.059772000000001</v>
      </c>
      <c r="D14056">
        <v>862.45079999999996</v>
      </c>
      <c r="O14056">
        <v>9.1758760000000006</v>
      </c>
      <c r="P14056">
        <v>1257.8489999999999</v>
      </c>
    </row>
    <row r="14057" spans="3:16">
      <c r="C14057">
        <v>13.061103000000001</v>
      </c>
      <c r="D14057">
        <v>862.61389999999994</v>
      </c>
      <c r="O14057">
        <v>9.1770800000000001</v>
      </c>
      <c r="P14057">
        <v>1257.8710000000001</v>
      </c>
    </row>
    <row r="14058" spans="3:16">
      <c r="C14058">
        <v>13.061103000000001</v>
      </c>
      <c r="D14058">
        <v>862.74459999999999</v>
      </c>
      <c r="O14058">
        <v>9.1782830000000004</v>
      </c>
      <c r="P14058">
        <v>1257.8800000000001</v>
      </c>
    </row>
    <row r="14059" spans="3:16">
      <c r="C14059">
        <v>13.062423000000003</v>
      </c>
      <c r="D14059">
        <v>862.87900000000002</v>
      </c>
      <c r="O14059">
        <v>9.1782830000000004</v>
      </c>
      <c r="P14059">
        <v>1257.8510000000001</v>
      </c>
    </row>
    <row r="14060" spans="3:16">
      <c r="C14060">
        <v>13.062423000000003</v>
      </c>
      <c r="D14060">
        <v>863.05700000000002</v>
      </c>
      <c r="O14060">
        <v>9.1794860000000007</v>
      </c>
      <c r="P14060">
        <v>1257.9349999999999</v>
      </c>
    </row>
    <row r="14061" spans="3:16">
      <c r="C14061">
        <v>13.062423000000003</v>
      </c>
      <c r="D14061">
        <v>863.12789999999995</v>
      </c>
      <c r="O14061">
        <v>9.1806889999999992</v>
      </c>
      <c r="P14061">
        <v>1257.99</v>
      </c>
    </row>
    <row r="14062" spans="3:16">
      <c r="C14062">
        <v>13.062423000000003</v>
      </c>
      <c r="D14062">
        <v>863.31089999999995</v>
      </c>
      <c r="O14062">
        <v>9.1818930000000005</v>
      </c>
      <c r="P14062">
        <v>1257.9559999999999</v>
      </c>
    </row>
    <row r="14063" spans="3:16">
      <c r="C14063">
        <v>13.063743000000001</v>
      </c>
      <c r="D14063">
        <v>863.5</v>
      </c>
      <c r="O14063">
        <v>9.1818930000000005</v>
      </c>
      <c r="P14063">
        <v>1257.9649999999999</v>
      </c>
    </row>
    <row r="14064" spans="3:16">
      <c r="C14064">
        <v>13.063743000000001</v>
      </c>
      <c r="D14064">
        <v>863.47389999999996</v>
      </c>
      <c r="O14064">
        <v>9.1830960000000008</v>
      </c>
      <c r="P14064">
        <v>1257.9680000000001</v>
      </c>
    </row>
    <row r="14065" spans="3:16">
      <c r="C14065">
        <v>13.065063000000002</v>
      </c>
      <c r="D14065">
        <v>863.67560000000003</v>
      </c>
      <c r="O14065">
        <v>9.1842989999999993</v>
      </c>
      <c r="P14065">
        <v>1258.002</v>
      </c>
    </row>
    <row r="14066" spans="3:16">
      <c r="C14066">
        <v>13.065063000000002</v>
      </c>
      <c r="D14066">
        <v>863.81370000000004</v>
      </c>
      <c r="O14066">
        <v>9.1855030000000006</v>
      </c>
      <c r="P14066">
        <v>1258.002</v>
      </c>
    </row>
    <row r="14067" spans="3:16">
      <c r="C14067">
        <v>13.065063000000002</v>
      </c>
      <c r="D14067">
        <v>863.93320000000006</v>
      </c>
      <c r="O14067">
        <v>9.1855030000000006</v>
      </c>
      <c r="P14067">
        <v>1257.951</v>
      </c>
    </row>
    <row r="14068" spans="3:16">
      <c r="C14068">
        <v>13.065063000000002</v>
      </c>
      <c r="D14068">
        <v>863.98429999999996</v>
      </c>
      <c r="O14068">
        <v>9.1867059999999992</v>
      </c>
      <c r="P14068">
        <v>1258.0909999999999</v>
      </c>
    </row>
    <row r="14069" spans="3:16">
      <c r="C14069">
        <v>13.066383</v>
      </c>
      <c r="D14069">
        <v>864.0838</v>
      </c>
      <c r="O14069">
        <v>9.1879100000000005</v>
      </c>
      <c r="P14069">
        <v>1258.08</v>
      </c>
    </row>
    <row r="14070" spans="3:16">
      <c r="C14070">
        <v>13.066383</v>
      </c>
      <c r="D14070">
        <v>864.17340000000002</v>
      </c>
      <c r="O14070">
        <v>9.1891130000000008</v>
      </c>
      <c r="P14070">
        <v>1258.058</v>
      </c>
    </row>
    <row r="14071" spans="3:16">
      <c r="C14071">
        <v>13.066383</v>
      </c>
      <c r="D14071">
        <v>864.27800000000002</v>
      </c>
      <c r="O14071">
        <v>9.1903170000000003</v>
      </c>
      <c r="P14071">
        <v>1258.106</v>
      </c>
    </row>
    <row r="14072" spans="3:16">
      <c r="C14072">
        <v>13.067703000000002</v>
      </c>
      <c r="D14072">
        <v>864.36009999999999</v>
      </c>
      <c r="O14072">
        <v>9.1903170000000003</v>
      </c>
      <c r="P14072">
        <v>1258.1389999999999</v>
      </c>
    </row>
    <row r="14073" spans="3:16">
      <c r="C14073">
        <v>13.067703000000002</v>
      </c>
      <c r="D14073">
        <v>864.44100000000003</v>
      </c>
      <c r="O14073">
        <v>9.1915200000000006</v>
      </c>
      <c r="P14073">
        <v>1258.154</v>
      </c>
    </row>
    <row r="14074" spans="3:16">
      <c r="C14074">
        <v>13.067703000000002</v>
      </c>
      <c r="D14074">
        <v>864.48710000000005</v>
      </c>
      <c r="O14074">
        <v>9.1927230000000009</v>
      </c>
      <c r="P14074">
        <v>1258.1379999999999</v>
      </c>
    </row>
    <row r="14075" spans="3:16">
      <c r="C14075">
        <v>13.067703000000002</v>
      </c>
      <c r="D14075">
        <v>864.57420000000002</v>
      </c>
      <c r="O14075">
        <v>9.1939270000000004</v>
      </c>
      <c r="P14075">
        <v>1258.2149999999999</v>
      </c>
    </row>
    <row r="14076" spans="3:16">
      <c r="C14076">
        <v>13.069034000000002</v>
      </c>
      <c r="D14076">
        <v>864.61659999999995</v>
      </c>
      <c r="O14076">
        <v>9.1951300000000007</v>
      </c>
      <c r="P14076">
        <v>1258.175</v>
      </c>
    </row>
    <row r="14077" spans="3:16">
      <c r="C14077">
        <v>13.069034000000002</v>
      </c>
      <c r="D14077">
        <v>864.6377</v>
      </c>
      <c r="O14077">
        <v>9.1951300000000007</v>
      </c>
      <c r="P14077">
        <v>1258.1289999999999</v>
      </c>
    </row>
    <row r="14078" spans="3:16">
      <c r="C14078">
        <v>13.069034000000002</v>
      </c>
      <c r="D14078">
        <v>864.63390000000004</v>
      </c>
      <c r="O14078">
        <v>9.1963329999999992</v>
      </c>
      <c r="P14078">
        <v>1258.203</v>
      </c>
    </row>
    <row r="14079" spans="3:16">
      <c r="C14079">
        <v>13.070354</v>
      </c>
      <c r="D14079">
        <v>864.70360000000005</v>
      </c>
      <c r="O14079">
        <v>9.1975370000000005</v>
      </c>
      <c r="P14079">
        <v>1258.1849999999999</v>
      </c>
    </row>
    <row r="14080" spans="3:16">
      <c r="C14080">
        <v>13.070354</v>
      </c>
      <c r="D14080">
        <v>864.76969999999994</v>
      </c>
      <c r="O14080">
        <v>9.1987410000000001</v>
      </c>
      <c r="P14080">
        <v>1258.163</v>
      </c>
    </row>
    <row r="14081" spans="3:16">
      <c r="C14081">
        <v>13.070354</v>
      </c>
      <c r="D14081">
        <v>864.80449999999996</v>
      </c>
      <c r="O14081">
        <v>9.1999440000000003</v>
      </c>
      <c r="P14081">
        <v>1258.18</v>
      </c>
    </row>
    <row r="14082" spans="3:16">
      <c r="C14082">
        <v>13.070354</v>
      </c>
      <c r="D14082">
        <v>864.79700000000003</v>
      </c>
      <c r="O14082">
        <v>9.2011470000000006</v>
      </c>
      <c r="P14082">
        <v>1258.251</v>
      </c>
    </row>
    <row r="14083" spans="3:16">
      <c r="C14083">
        <v>13.070354</v>
      </c>
      <c r="D14083">
        <v>864.83309999999994</v>
      </c>
      <c r="O14083">
        <v>9.2011470000000006</v>
      </c>
      <c r="P14083">
        <v>1258.2629999999999</v>
      </c>
    </row>
    <row r="14084" spans="3:16">
      <c r="C14084">
        <v>13.071674000000002</v>
      </c>
      <c r="D14084">
        <v>864.83439999999996</v>
      </c>
      <c r="O14084">
        <v>9.2023510000000002</v>
      </c>
      <c r="P14084">
        <v>1258.2840000000001</v>
      </c>
    </row>
    <row r="14085" spans="3:16">
      <c r="C14085">
        <v>13.071674000000002</v>
      </c>
      <c r="D14085">
        <v>864.85670000000005</v>
      </c>
      <c r="O14085">
        <v>9.2035540000000005</v>
      </c>
      <c r="P14085">
        <v>1258.364</v>
      </c>
    </row>
    <row r="14086" spans="3:16">
      <c r="C14086">
        <v>13.071674000000002</v>
      </c>
      <c r="D14086">
        <v>864.86800000000005</v>
      </c>
      <c r="O14086">
        <v>9.2035540000000005</v>
      </c>
      <c r="P14086">
        <v>1258.3320000000001</v>
      </c>
    </row>
    <row r="14087" spans="3:16">
      <c r="C14087">
        <v>13.072994</v>
      </c>
      <c r="D14087">
        <v>864.8356</v>
      </c>
      <c r="O14087">
        <v>9.2035540000000005</v>
      </c>
      <c r="P14087">
        <v>1258.345</v>
      </c>
    </row>
    <row r="14088" spans="3:16">
      <c r="C14088">
        <v>13.072994</v>
      </c>
      <c r="D14088">
        <v>864.8954</v>
      </c>
      <c r="O14088">
        <v>9.2047570000000007</v>
      </c>
      <c r="P14088">
        <v>1258.335</v>
      </c>
    </row>
    <row r="14089" spans="3:16">
      <c r="C14089">
        <v>13.072994</v>
      </c>
      <c r="D14089">
        <v>864.81690000000003</v>
      </c>
      <c r="O14089">
        <v>9.2059610000000003</v>
      </c>
      <c r="P14089">
        <v>1258.3530000000001</v>
      </c>
    </row>
    <row r="14090" spans="3:16">
      <c r="C14090">
        <v>13.074314000000001</v>
      </c>
      <c r="D14090">
        <v>864.82060000000001</v>
      </c>
      <c r="O14090">
        <v>9.2071640000000006</v>
      </c>
      <c r="P14090">
        <v>1258.338</v>
      </c>
    </row>
    <row r="14091" spans="3:16">
      <c r="C14091">
        <v>13.074314000000001</v>
      </c>
      <c r="D14091">
        <v>864.85180000000003</v>
      </c>
      <c r="O14091">
        <v>9.2083670000000009</v>
      </c>
      <c r="P14091">
        <v>1258.3489999999999</v>
      </c>
    </row>
    <row r="14092" spans="3:16">
      <c r="C14092">
        <v>13.074314000000001</v>
      </c>
      <c r="D14092">
        <v>864.82809999999995</v>
      </c>
      <c r="O14092">
        <v>9.2095699999999994</v>
      </c>
      <c r="P14092">
        <v>1258.346</v>
      </c>
    </row>
    <row r="14093" spans="3:16">
      <c r="C14093">
        <v>13.074314000000001</v>
      </c>
      <c r="D14093">
        <v>864.80939999999998</v>
      </c>
      <c r="O14093">
        <v>9.2107749999999999</v>
      </c>
      <c r="P14093">
        <v>1258.3720000000001</v>
      </c>
    </row>
    <row r="14094" spans="3:16">
      <c r="C14094">
        <v>13.074314000000001</v>
      </c>
      <c r="D14094">
        <v>864.76089999999999</v>
      </c>
      <c r="O14094">
        <v>9.2107749999999999</v>
      </c>
      <c r="P14094">
        <v>1258.327</v>
      </c>
    </row>
    <row r="14095" spans="3:16">
      <c r="C14095">
        <v>13.074314000000001</v>
      </c>
      <c r="D14095">
        <v>864.66010000000006</v>
      </c>
      <c r="O14095">
        <v>9.2119780000000002</v>
      </c>
      <c r="P14095">
        <v>1258.31</v>
      </c>
    </row>
    <row r="14096" spans="3:16">
      <c r="C14096">
        <v>13.075645000000002</v>
      </c>
      <c r="D14096">
        <v>864.61030000000005</v>
      </c>
      <c r="O14096">
        <v>9.2131810000000005</v>
      </c>
      <c r="P14096">
        <v>1258.3610000000001</v>
      </c>
    </row>
    <row r="14097" spans="3:16">
      <c r="C14097">
        <v>13.075645000000002</v>
      </c>
      <c r="D14097">
        <v>864.55679999999995</v>
      </c>
      <c r="O14097">
        <v>9.2131810000000005</v>
      </c>
      <c r="P14097">
        <v>1258.338</v>
      </c>
    </row>
    <row r="14098" spans="3:16">
      <c r="C14098">
        <v>13.075645000000002</v>
      </c>
      <c r="D14098">
        <v>864.52189999999996</v>
      </c>
      <c r="O14098">
        <v>9.2155880000000003</v>
      </c>
      <c r="P14098">
        <v>1258.3889999999999</v>
      </c>
    </row>
    <row r="14099" spans="3:16">
      <c r="C14099">
        <v>13.076965000000001</v>
      </c>
      <c r="D14099">
        <v>864.48590000000002</v>
      </c>
      <c r="O14099">
        <v>9.2167910000000006</v>
      </c>
      <c r="P14099">
        <v>1258.4079999999999</v>
      </c>
    </row>
    <row r="14100" spans="3:16">
      <c r="C14100">
        <v>13.076965000000001</v>
      </c>
      <c r="D14100">
        <v>864.44600000000003</v>
      </c>
      <c r="O14100">
        <v>9.2167910000000006</v>
      </c>
      <c r="P14100">
        <v>1258.451</v>
      </c>
    </row>
    <row r="14101" spans="3:16">
      <c r="C14101">
        <v>13.075645000000002</v>
      </c>
      <c r="D14101">
        <v>864.33770000000004</v>
      </c>
      <c r="O14101">
        <v>9.2179939999999991</v>
      </c>
      <c r="P14101">
        <v>1258.4760000000001</v>
      </c>
    </row>
    <row r="14102" spans="3:16">
      <c r="C14102">
        <v>13.076965000000001</v>
      </c>
      <c r="D14102">
        <v>864.26430000000005</v>
      </c>
      <c r="O14102">
        <v>9.2191980000000004</v>
      </c>
      <c r="P14102">
        <v>1258.5309999999999</v>
      </c>
    </row>
    <row r="14103" spans="3:16">
      <c r="C14103">
        <v>13.076965000000001</v>
      </c>
      <c r="D14103">
        <v>864.22069999999997</v>
      </c>
      <c r="O14103">
        <v>9.2204010000000007</v>
      </c>
      <c r="P14103">
        <v>1258.546</v>
      </c>
    </row>
    <row r="14104" spans="3:16">
      <c r="C14104">
        <v>13.076965000000001</v>
      </c>
      <c r="D14104">
        <v>864.09</v>
      </c>
      <c r="O14104">
        <v>9.2216039999999992</v>
      </c>
      <c r="P14104">
        <v>1258.633</v>
      </c>
    </row>
    <row r="14105" spans="3:16">
      <c r="C14105">
        <v>13.076965000000001</v>
      </c>
      <c r="D14105">
        <v>864.02779999999996</v>
      </c>
      <c r="O14105">
        <v>9.2216039999999992</v>
      </c>
      <c r="P14105">
        <v>1258.617</v>
      </c>
    </row>
    <row r="14106" spans="3:16">
      <c r="C14106">
        <v>13.076965000000001</v>
      </c>
      <c r="D14106">
        <v>863.98670000000004</v>
      </c>
      <c r="O14106">
        <v>9.2228089999999998</v>
      </c>
      <c r="P14106">
        <v>1258.6500000000001</v>
      </c>
    </row>
    <row r="14107" spans="3:16">
      <c r="C14107">
        <v>13.078285000000001</v>
      </c>
      <c r="D14107">
        <v>863.90710000000001</v>
      </c>
      <c r="O14107">
        <v>9.2240120000000001</v>
      </c>
      <c r="P14107">
        <v>1258.6310000000001</v>
      </c>
    </row>
    <row r="14108" spans="3:16">
      <c r="C14108">
        <v>13.078285000000001</v>
      </c>
      <c r="D14108">
        <v>863.78629999999998</v>
      </c>
      <c r="O14108">
        <v>9.2252150000000004</v>
      </c>
      <c r="P14108">
        <v>1258.6079999999999</v>
      </c>
    </row>
    <row r="14109" spans="3:16">
      <c r="C14109">
        <v>13.078285000000001</v>
      </c>
      <c r="D14109">
        <v>863.69050000000004</v>
      </c>
      <c r="O14109">
        <v>9.2264180000000007</v>
      </c>
      <c r="P14109">
        <v>1258.7339999999999</v>
      </c>
    </row>
    <row r="14110" spans="3:16">
      <c r="C14110">
        <v>13.078285000000001</v>
      </c>
      <c r="D14110">
        <v>863.51250000000005</v>
      </c>
      <c r="O14110">
        <v>9.2264180000000007</v>
      </c>
      <c r="P14110">
        <v>1258.6659999999999</v>
      </c>
    </row>
    <row r="14111" spans="3:16">
      <c r="C14111">
        <v>13.078285000000001</v>
      </c>
      <c r="D14111">
        <v>863.51250000000005</v>
      </c>
      <c r="O14111">
        <v>9.2276220000000002</v>
      </c>
      <c r="P14111">
        <v>1258.758</v>
      </c>
    </row>
    <row r="14112" spans="3:16">
      <c r="C14112">
        <v>13.078285000000001</v>
      </c>
      <c r="D14112">
        <v>863.43899999999996</v>
      </c>
      <c r="O14112">
        <v>9.2288250000000005</v>
      </c>
      <c r="P14112">
        <v>1258.729</v>
      </c>
    </row>
    <row r="14113" spans="3:16">
      <c r="C14113">
        <v>13.079605000000001</v>
      </c>
      <c r="D14113">
        <v>863.3682</v>
      </c>
      <c r="O14113">
        <v>9.2288250000000005</v>
      </c>
      <c r="P14113">
        <v>1258.7850000000001</v>
      </c>
    </row>
    <row r="14114" spans="3:16">
      <c r="C14114">
        <v>13.079605000000001</v>
      </c>
      <c r="D14114">
        <v>863.29100000000005</v>
      </c>
      <c r="O14114">
        <v>9.2312320000000003</v>
      </c>
      <c r="P14114">
        <v>1258.798</v>
      </c>
    </row>
    <row r="14115" spans="3:16">
      <c r="C14115">
        <v>13.079605000000001</v>
      </c>
      <c r="D14115">
        <v>863.20140000000004</v>
      </c>
      <c r="O14115">
        <v>9.2312320000000003</v>
      </c>
      <c r="P14115">
        <v>1258.8440000000001</v>
      </c>
    </row>
    <row r="14116" spans="3:16">
      <c r="C14116">
        <v>13.079605000000001</v>
      </c>
      <c r="D14116">
        <v>863.13789999999995</v>
      </c>
      <c r="O14116">
        <v>9.2324350000000006</v>
      </c>
      <c r="P14116">
        <v>1258.8910000000001</v>
      </c>
    </row>
    <row r="14117" spans="3:16">
      <c r="C14117">
        <v>13.079605000000001</v>
      </c>
      <c r="D14117">
        <v>863.09680000000003</v>
      </c>
      <c r="O14117">
        <v>9.2336390000000002</v>
      </c>
      <c r="P14117">
        <v>1258.8820000000001</v>
      </c>
    </row>
    <row r="14118" spans="3:16">
      <c r="C14118">
        <v>13.079605000000001</v>
      </c>
      <c r="D14118">
        <v>863.01589999999999</v>
      </c>
      <c r="O14118">
        <v>9.2336390000000002</v>
      </c>
      <c r="P14118">
        <v>1258.905</v>
      </c>
    </row>
    <row r="14119" spans="3:16">
      <c r="C14119">
        <v>13.079605000000001</v>
      </c>
      <c r="D14119">
        <v>862.98599999999999</v>
      </c>
      <c r="O14119">
        <v>9.2336390000000002</v>
      </c>
      <c r="P14119">
        <v>1258.941</v>
      </c>
    </row>
    <row r="14120" spans="3:16">
      <c r="C14120">
        <v>13.080925000000001</v>
      </c>
      <c r="D14120">
        <v>862.92499999999995</v>
      </c>
      <c r="O14120">
        <v>9.2348429999999997</v>
      </c>
      <c r="P14120">
        <v>1258.925</v>
      </c>
    </row>
    <row r="14121" spans="3:16">
      <c r="C14121">
        <v>13.079605000000001</v>
      </c>
      <c r="D14121">
        <v>862.89390000000003</v>
      </c>
      <c r="O14121">
        <v>9.236046</v>
      </c>
      <c r="P14121">
        <v>1258.991</v>
      </c>
    </row>
    <row r="14122" spans="3:16">
      <c r="C14122">
        <v>13.080925000000001</v>
      </c>
      <c r="D14122">
        <v>862.81799999999998</v>
      </c>
      <c r="O14122">
        <v>9.2372490000000003</v>
      </c>
      <c r="P14122">
        <v>1259.05</v>
      </c>
    </row>
    <row r="14123" spans="3:16">
      <c r="C14123">
        <v>13.080925000000001</v>
      </c>
      <c r="D14123">
        <v>862.79190000000006</v>
      </c>
      <c r="O14123">
        <v>9.2384520000000006</v>
      </c>
      <c r="P14123">
        <v>1259.057</v>
      </c>
    </row>
    <row r="14124" spans="3:16">
      <c r="C14124">
        <v>13.080925000000001</v>
      </c>
      <c r="D14124">
        <v>862.63879999999995</v>
      </c>
      <c r="O14124">
        <v>9.2384520000000006</v>
      </c>
      <c r="P14124">
        <v>1259.058</v>
      </c>
    </row>
    <row r="14125" spans="3:16">
      <c r="C14125">
        <v>13.080925000000001</v>
      </c>
      <c r="D14125">
        <v>862.60760000000005</v>
      </c>
      <c r="O14125">
        <v>9.2396560000000001</v>
      </c>
      <c r="P14125">
        <v>1259.0309999999999</v>
      </c>
    </row>
    <row r="14126" spans="3:16">
      <c r="C14126">
        <v>13.080925000000001</v>
      </c>
      <c r="D14126">
        <v>862.55160000000001</v>
      </c>
      <c r="O14126">
        <v>9.2408590000000004</v>
      </c>
      <c r="P14126">
        <v>1259.0250000000001</v>
      </c>
    </row>
    <row r="14127" spans="3:16">
      <c r="C14127">
        <v>13.082245000000002</v>
      </c>
      <c r="D14127">
        <v>862.56659999999999</v>
      </c>
      <c r="O14127">
        <v>9.2420620000000007</v>
      </c>
      <c r="P14127">
        <v>1259.021</v>
      </c>
    </row>
    <row r="14128" spans="3:16">
      <c r="C14128">
        <v>13.080925000000001</v>
      </c>
      <c r="D14128">
        <v>862.51549999999997</v>
      </c>
      <c r="O14128">
        <v>9.2432660000000002</v>
      </c>
      <c r="P14128">
        <v>1258.9190000000001</v>
      </c>
    </row>
    <row r="14129" spans="3:16">
      <c r="C14129">
        <v>13.080925000000001</v>
      </c>
      <c r="D14129">
        <v>862.47069999999997</v>
      </c>
      <c r="O14129">
        <v>9.2432660000000002</v>
      </c>
      <c r="P14129">
        <v>1258.8710000000001</v>
      </c>
    </row>
    <row r="14130" spans="3:16">
      <c r="C14130">
        <v>13.082245000000002</v>
      </c>
      <c r="D14130">
        <v>862.48310000000004</v>
      </c>
      <c r="O14130">
        <v>9.2444690000000005</v>
      </c>
      <c r="P14130">
        <v>1258.9449999999999</v>
      </c>
    </row>
    <row r="14131" spans="3:16">
      <c r="C14131">
        <v>13.082245000000002</v>
      </c>
      <c r="D14131">
        <v>862.45450000000005</v>
      </c>
      <c r="O14131">
        <v>9.245673</v>
      </c>
      <c r="P14131">
        <v>1258.8869999999999</v>
      </c>
    </row>
    <row r="14132" spans="3:16">
      <c r="C14132">
        <v>13.082245000000002</v>
      </c>
      <c r="D14132">
        <v>862.52179999999998</v>
      </c>
      <c r="O14132">
        <v>9.2468760000000003</v>
      </c>
      <c r="P14132">
        <v>1258.9179999999999</v>
      </c>
    </row>
    <row r="14133" spans="3:16">
      <c r="C14133">
        <v>13.082245000000002</v>
      </c>
      <c r="D14133">
        <v>862.52179999999998</v>
      </c>
      <c r="O14133">
        <v>9.2480799999999999</v>
      </c>
      <c r="P14133">
        <v>1258.9580000000001</v>
      </c>
    </row>
    <row r="14134" spans="3:16">
      <c r="C14134">
        <v>13.083576000000001</v>
      </c>
      <c r="D14134">
        <v>862.55409999999995</v>
      </c>
      <c r="O14134">
        <v>9.2480799999999999</v>
      </c>
      <c r="P14134">
        <v>1258.98</v>
      </c>
    </row>
    <row r="14135" spans="3:16">
      <c r="C14135">
        <v>13.083576000000001</v>
      </c>
      <c r="D14135">
        <v>862.54790000000003</v>
      </c>
      <c r="O14135">
        <v>9.2492830000000001</v>
      </c>
      <c r="P14135">
        <v>1259.0530000000001</v>
      </c>
    </row>
    <row r="14136" spans="3:16">
      <c r="C14136">
        <v>13.083576000000001</v>
      </c>
      <c r="D14136">
        <v>862.57029999999997</v>
      </c>
      <c r="O14136">
        <v>9.2504860000000004</v>
      </c>
      <c r="P14136">
        <v>1259.1210000000001</v>
      </c>
    </row>
    <row r="14137" spans="3:16">
      <c r="C14137">
        <v>13.083576000000001</v>
      </c>
      <c r="D14137">
        <v>862.56910000000005</v>
      </c>
      <c r="O14137">
        <v>9.25169</v>
      </c>
      <c r="P14137">
        <v>1259.079</v>
      </c>
    </row>
    <row r="14138" spans="3:16">
      <c r="C14138">
        <v>13.083576000000001</v>
      </c>
      <c r="D14138">
        <v>862.58889999999997</v>
      </c>
      <c r="O14138">
        <v>9.2528930000000003</v>
      </c>
      <c r="P14138">
        <v>1258.9849999999999</v>
      </c>
    </row>
    <row r="14139" spans="3:16">
      <c r="C14139">
        <v>13.083576000000001</v>
      </c>
      <c r="D14139">
        <v>862.625</v>
      </c>
      <c r="O14139">
        <v>9.2528930000000003</v>
      </c>
      <c r="P14139">
        <v>1258.9849999999999</v>
      </c>
    </row>
    <row r="14140" spans="3:16">
      <c r="C14140">
        <v>13.083576000000001</v>
      </c>
      <c r="D14140">
        <v>862.65369999999996</v>
      </c>
      <c r="O14140">
        <v>9.2540960000000005</v>
      </c>
      <c r="P14140">
        <v>1259.069</v>
      </c>
    </row>
    <row r="14141" spans="3:16">
      <c r="C14141">
        <v>13.084896000000001</v>
      </c>
      <c r="D14141">
        <v>862.67359999999996</v>
      </c>
      <c r="O14141">
        <v>9.2552990000000008</v>
      </c>
      <c r="P14141">
        <v>1259.424</v>
      </c>
    </row>
    <row r="14142" spans="3:16">
      <c r="C14142">
        <v>13.084896000000001</v>
      </c>
      <c r="D14142">
        <v>862.66610000000003</v>
      </c>
      <c r="O14142">
        <v>9.2565030000000004</v>
      </c>
      <c r="P14142">
        <v>1259.43</v>
      </c>
    </row>
    <row r="14143" spans="3:16">
      <c r="C14143">
        <v>13.084896000000001</v>
      </c>
      <c r="D14143">
        <v>862.75699999999995</v>
      </c>
      <c r="O14143">
        <v>9.2577069999999999</v>
      </c>
      <c r="P14143">
        <v>1259.4490000000001</v>
      </c>
    </row>
    <row r="14144" spans="3:16">
      <c r="C14144">
        <v>13.084896000000001</v>
      </c>
      <c r="D14144">
        <v>862.86159999999995</v>
      </c>
      <c r="O14144">
        <v>9.2577069999999999</v>
      </c>
      <c r="P14144">
        <v>1259.4380000000001</v>
      </c>
    </row>
    <row r="14145" spans="3:16">
      <c r="C14145">
        <v>13.084896000000001</v>
      </c>
      <c r="D14145">
        <v>862.85029999999995</v>
      </c>
      <c r="O14145">
        <v>9.2589100000000002</v>
      </c>
      <c r="P14145">
        <v>1259.3969999999999</v>
      </c>
    </row>
    <row r="14146" spans="3:16">
      <c r="C14146">
        <v>13.086216</v>
      </c>
      <c r="D14146">
        <v>862.90139999999997</v>
      </c>
      <c r="O14146">
        <v>9.2601139999999997</v>
      </c>
      <c r="P14146">
        <v>1259.442</v>
      </c>
    </row>
    <row r="14147" spans="3:16">
      <c r="C14147">
        <v>13.086216</v>
      </c>
      <c r="D14147">
        <v>862.94619999999998</v>
      </c>
      <c r="O14147">
        <v>9.261317</v>
      </c>
      <c r="P14147">
        <v>1259.357</v>
      </c>
    </row>
    <row r="14148" spans="3:16">
      <c r="C14148">
        <v>13.086216</v>
      </c>
      <c r="D14148">
        <v>862.99099999999999</v>
      </c>
      <c r="O14148">
        <v>9.2625200000000003</v>
      </c>
      <c r="P14148">
        <v>1259.3430000000001</v>
      </c>
    </row>
    <row r="14149" spans="3:16">
      <c r="C14149">
        <v>13.086216</v>
      </c>
      <c r="D14149">
        <v>863.05700000000002</v>
      </c>
      <c r="O14149">
        <v>9.2625200000000003</v>
      </c>
      <c r="P14149">
        <v>1259.3030000000001</v>
      </c>
    </row>
    <row r="14150" spans="3:16">
      <c r="C14150">
        <v>13.087536</v>
      </c>
      <c r="D14150">
        <v>863.11789999999996</v>
      </c>
      <c r="O14150">
        <v>9.2625200000000003</v>
      </c>
      <c r="P14150">
        <v>1259.27</v>
      </c>
    </row>
    <row r="14151" spans="3:16">
      <c r="C14151">
        <v>13.087536</v>
      </c>
      <c r="D14151">
        <v>863.14779999999996</v>
      </c>
      <c r="O14151">
        <v>9.2637239999999998</v>
      </c>
      <c r="P14151">
        <v>1259.346</v>
      </c>
    </row>
    <row r="14152" spans="3:16">
      <c r="C14152">
        <v>13.087536</v>
      </c>
      <c r="D14152">
        <v>863.17639999999994</v>
      </c>
      <c r="O14152">
        <v>9.2649270000000001</v>
      </c>
      <c r="P14152">
        <v>1259.2929999999999</v>
      </c>
    </row>
    <row r="14153" spans="3:16">
      <c r="C14153">
        <v>13.087536</v>
      </c>
      <c r="D14153">
        <v>863.18269999999995</v>
      </c>
      <c r="O14153">
        <v>9.2661300000000004</v>
      </c>
      <c r="P14153">
        <v>1259.288</v>
      </c>
    </row>
    <row r="14154" spans="3:16">
      <c r="C14154">
        <v>13.087536</v>
      </c>
      <c r="D14154">
        <v>863.29340000000002</v>
      </c>
      <c r="O14154">
        <v>9.2661300000000004</v>
      </c>
      <c r="P14154">
        <v>1259.239</v>
      </c>
    </row>
    <row r="14155" spans="3:16">
      <c r="C14155">
        <v>13.088856000000002</v>
      </c>
      <c r="D14155">
        <v>863.2885</v>
      </c>
      <c r="O14155">
        <v>9.2673330000000007</v>
      </c>
      <c r="P14155">
        <v>1259.2339999999999</v>
      </c>
    </row>
    <row r="14156" spans="3:16">
      <c r="C14156">
        <v>13.088856000000002</v>
      </c>
      <c r="D14156">
        <v>863.39300000000003</v>
      </c>
      <c r="O14156">
        <v>9.2685370000000002</v>
      </c>
      <c r="P14156">
        <v>1259.26</v>
      </c>
    </row>
    <row r="14157" spans="3:16">
      <c r="C14157">
        <v>13.088856000000002</v>
      </c>
      <c r="D14157">
        <v>863.48379999999997</v>
      </c>
      <c r="O14157">
        <v>9.2697409999999998</v>
      </c>
      <c r="P14157">
        <v>1259.2349999999999</v>
      </c>
    </row>
    <row r="14158" spans="3:16">
      <c r="C14158">
        <v>13.088856000000002</v>
      </c>
      <c r="D14158">
        <v>863.49879999999996</v>
      </c>
      <c r="O14158">
        <v>9.2709440000000001</v>
      </c>
      <c r="P14158">
        <v>1259.2639999999999</v>
      </c>
    </row>
    <row r="14159" spans="3:16">
      <c r="C14159">
        <v>13.088856000000002</v>
      </c>
      <c r="D14159">
        <v>863.53869999999995</v>
      </c>
      <c r="O14159">
        <v>9.2709440000000001</v>
      </c>
      <c r="P14159">
        <v>1259.3510000000001</v>
      </c>
    </row>
    <row r="14160" spans="3:16">
      <c r="C14160">
        <v>13.090176000000001</v>
      </c>
      <c r="D14160">
        <v>863.55110000000002</v>
      </c>
      <c r="O14160">
        <v>9.2721479999999996</v>
      </c>
      <c r="P14160">
        <v>1259.3589999999999</v>
      </c>
    </row>
    <row r="14161" spans="3:16">
      <c r="C14161">
        <v>13.090176000000001</v>
      </c>
      <c r="D14161">
        <v>863.59960000000001</v>
      </c>
      <c r="O14161">
        <v>9.2733509999999999</v>
      </c>
      <c r="P14161">
        <v>1259.395</v>
      </c>
    </row>
    <row r="14162" spans="3:16">
      <c r="C14162">
        <v>13.090176000000001</v>
      </c>
      <c r="D14162">
        <v>863.65070000000003</v>
      </c>
      <c r="O14162">
        <v>9.2745540000000002</v>
      </c>
      <c r="P14162">
        <v>1259.4159999999999</v>
      </c>
    </row>
    <row r="14163" spans="3:16">
      <c r="C14163">
        <v>13.090176000000001</v>
      </c>
      <c r="D14163">
        <v>863.68799999999999</v>
      </c>
      <c r="O14163">
        <v>9.2757570000000005</v>
      </c>
      <c r="P14163">
        <v>1259.4369999999999</v>
      </c>
    </row>
    <row r="14164" spans="3:16">
      <c r="C14164">
        <v>13.090176000000001</v>
      </c>
      <c r="D14164">
        <v>863.68550000000005</v>
      </c>
      <c r="O14164">
        <v>9.2757570000000005</v>
      </c>
      <c r="P14164">
        <v>1259.444</v>
      </c>
    </row>
    <row r="14165" spans="3:16">
      <c r="C14165">
        <v>13.091496000000001</v>
      </c>
      <c r="D14165">
        <v>863.80250000000001</v>
      </c>
      <c r="O14165">
        <v>9.276961</v>
      </c>
      <c r="P14165">
        <v>1259.4849999999999</v>
      </c>
    </row>
    <row r="14166" spans="3:16">
      <c r="C14166">
        <v>13.091496000000001</v>
      </c>
      <c r="D14166">
        <v>863.7278</v>
      </c>
      <c r="O14166">
        <v>9.2781640000000003</v>
      </c>
      <c r="P14166">
        <v>1259.4490000000001</v>
      </c>
    </row>
    <row r="14167" spans="3:16">
      <c r="C14167">
        <v>13.091496000000001</v>
      </c>
      <c r="D14167">
        <v>863.76890000000003</v>
      </c>
      <c r="O14167">
        <v>9.2793670000000006</v>
      </c>
      <c r="P14167">
        <v>1259.479</v>
      </c>
    </row>
    <row r="14168" spans="3:16">
      <c r="C14168">
        <v>13.091496000000001</v>
      </c>
      <c r="D14168">
        <v>863.81500000000005</v>
      </c>
      <c r="O14168">
        <v>9.2793670000000006</v>
      </c>
      <c r="P14168">
        <v>1259.55</v>
      </c>
    </row>
    <row r="14169" spans="3:16">
      <c r="C14169">
        <v>13.091496000000001</v>
      </c>
      <c r="D14169">
        <v>863.85730000000001</v>
      </c>
      <c r="O14169">
        <v>9.2805710000000001</v>
      </c>
      <c r="P14169">
        <v>1259.6120000000001</v>
      </c>
    </row>
    <row r="14170" spans="3:16">
      <c r="C14170">
        <v>13.092827000000002</v>
      </c>
      <c r="D14170">
        <v>863.87720000000002</v>
      </c>
      <c r="O14170">
        <v>9.2817749999999997</v>
      </c>
      <c r="P14170">
        <v>1259.6479999999999</v>
      </c>
    </row>
    <row r="14171" spans="3:16">
      <c r="C14171">
        <v>13.092827000000002</v>
      </c>
      <c r="D14171">
        <v>863.92570000000001</v>
      </c>
      <c r="O14171">
        <v>9.282978</v>
      </c>
      <c r="P14171">
        <v>1259.671</v>
      </c>
    </row>
    <row r="14172" spans="3:16">
      <c r="C14172">
        <v>13.092827000000002</v>
      </c>
      <c r="D14172">
        <v>863.9058</v>
      </c>
      <c r="O14172">
        <v>9.282978</v>
      </c>
      <c r="P14172">
        <v>1259.615</v>
      </c>
    </row>
    <row r="14173" spans="3:16">
      <c r="C14173">
        <v>13.092827000000002</v>
      </c>
      <c r="D14173">
        <v>863.92819999999995</v>
      </c>
      <c r="O14173">
        <v>9.2841810000000002</v>
      </c>
      <c r="P14173">
        <v>1259.6669999999999</v>
      </c>
    </row>
    <row r="14174" spans="3:16">
      <c r="C14174">
        <v>13.094147000000001</v>
      </c>
      <c r="D14174">
        <v>864.00789999999995</v>
      </c>
      <c r="O14174">
        <v>9.2853849999999998</v>
      </c>
      <c r="P14174">
        <v>1259.78</v>
      </c>
    </row>
    <row r="14175" spans="3:16">
      <c r="C14175">
        <v>13.094147000000001</v>
      </c>
      <c r="D14175">
        <v>864.03150000000005</v>
      </c>
      <c r="O14175">
        <v>9.2865880000000001</v>
      </c>
      <c r="P14175">
        <v>1259.732</v>
      </c>
    </row>
    <row r="14176" spans="3:16">
      <c r="C14176">
        <v>13.094147000000001</v>
      </c>
      <c r="D14176">
        <v>864.0539</v>
      </c>
      <c r="O14176">
        <v>9.2877910000000004</v>
      </c>
      <c r="P14176">
        <v>1259.7460000000001</v>
      </c>
    </row>
    <row r="14177" spans="3:16">
      <c r="C14177">
        <v>13.094147000000001</v>
      </c>
      <c r="D14177">
        <v>864.11990000000003</v>
      </c>
      <c r="O14177">
        <v>9.2889949999999999</v>
      </c>
      <c r="P14177">
        <v>1259.8119999999999</v>
      </c>
    </row>
    <row r="14178" spans="3:16">
      <c r="C14178">
        <v>13.094147000000001</v>
      </c>
      <c r="D14178">
        <v>864.08510000000001</v>
      </c>
      <c r="O14178">
        <v>9.2901980000000002</v>
      </c>
      <c r="P14178">
        <v>1259.8230000000001</v>
      </c>
    </row>
    <row r="14179" spans="3:16">
      <c r="C14179">
        <v>13.094147000000001</v>
      </c>
      <c r="D14179">
        <v>864.08010000000002</v>
      </c>
      <c r="O14179">
        <v>9.2901980000000002</v>
      </c>
      <c r="P14179">
        <v>1259.8920000000001</v>
      </c>
    </row>
    <row r="14180" spans="3:16">
      <c r="C14180">
        <v>13.094147000000001</v>
      </c>
      <c r="D14180">
        <v>864.14610000000005</v>
      </c>
      <c r="O14180">
        <v>9.2914010000000005</v>
      </c>
      <c r="P14180">
        <v>1259.9159999999999</v>
      </c>
    </row>
    <row r="14181" spans="3:16">
      <c r="C14181">
        <v>13.095467000000001</v>
      </c>
      <c r="D14181">
        <v>864.14980000000003</v>
      </c>
      <c r="O14181">
        <v>9.292605</v>
      </c>
      <c r="P14181">
        <v>1259.893</v>
      </c>
    </row>
    <row r="14182" spans="3:16">
      <c r="C14182">
        <v>13.095467000000001</v>
      </c>
      <c r="D14182">
        <v>864.18089999999995</v>
      </c>
      <c r="O14182">
        <v>9.292605</v>
      </c>
      <c r="P14182">
        <v>1259.9349999999999</v>
      </c>
    </row>
    <row r="14183" spans="3:16">
      <c r="C14183">
        <v>13.095467000000001</v>
      </c>
      <c r="D14183">
        <v>864.1635</v>
      </c>
      <c r="O14183">
        <v>9.2938089999999995</v>
      </c>
      <c r="P14183">
        <v>1259.9290000000001</v>
      </c>
    </row>
    <row r="14184" spans="3:16">
      <c r="C14184">
        <v>13.095467000000001</v>
      </c>
      <c r="D14184">
        <v>864.12739999999997</v>
      </c>
      <c r="O14184">
        <v>9.2950119999999998</v>
      </c>
      <c r="P14184">
        <v>1259.932</v>
      </c>
    </row>
    <row r="14185" spans="3:16">
      <c r="C14185">
        <v>13.096787000000001</v>
      </c>
      <c r="D14185">
        <v>864.08749999999998</v>
      </c>
      <c r="O14185">
        <v>9.2950119999999998</v>
      </c>
      <c r="P14185">
        <v>1259.942</v>
      </c>
    </row>
    <row r="14186" spans="3:16">
      <c r="C14186">
        <v>13.096787000000001</v>
      </c>
      <c r="D14186">
        <v>864.11239999999998</v>
      </c>
      <c r="O14186">
        <v>9.2962150000000001</v>
      </c>
      <c r="P14186">
        <v>1259.8979999999999</v>
      </c>
    </row>
    <row r="14187" spans="3:16">
      <c r="C14187">
        <v>13.096787000000001</v>
      </c>
      <c r="D14187">
        <v>864.13109999999995</v>
      </c>
      <c r="O14187">
        <v>9.2974189999999997</v>
      </c>
      <c r="P14187">
        <v>1259.921</v>
      </c>
    </row>
    <row r="14188" spans="3:16">
      <c r="C14188">
        <v>13.096787000000001</v>
      </c>
      <c r="D14188">
        <v>864.09</v>
      </c>
      <c r="O14188">
        <v>9.2986219999999999</v>
      </c>
      <c r="P14188">
        <v>1259.9580000000001</v>
      </c>
    </row>
    <row r="14189" spans="3:16">
      <c r="C14189">
        <v>13.096787000000001</v>
      </c>
      <c r="D14189">
        <v>864.07759999999996</v>
      </c>
      <c r="O14189">
        <v>9.2986219999999999</v>
      </c>
      <c r="P14189">
        <v>1259.979</v>
      </c>
    </row>
    <row r="14190" spans="3:16">
      <c r="C14190">
        <v>13.096787000000001</v>
      </c>
      <c r="D14190">
        <v>864.08510000000001</v>
      </c>
      <c r="O14190">
        <v>9.2998250000000002</v>
      </c>
      <c r="P14190">
        <v>1259.989</v>
      </c>
    </row>
    <row r="14191" spans="3:16">
      <c r="C14191">
        <v>13.098107000000001</v>
      </c>
      <c r="D14191">
        <v>864.04399999999998</v>
      </c>
      <c r="O14191">
        <v>9.3010289999999998</v>
      </c>
      <c r="P14191">
        <v>1259.99</v>
      </c>
    </row>
    <row r="14192" spans="3:16">
      <c r="C14192">
        <v>13.098107000000001</v>
      </c>
      <c r="D14192">
        <v>864.03520000000003</v>
      </c>
      <c r="O14192">
        <v>9.3022320000000001</v>
      </c>
      <c r="P14192">
        <v>1260.0070000000001</v>
      </c>
    </row>
    <row r="14193" spans="3:16">
      <c r="C14193">
        <v>13.098107000000001</v>
      </c>
      <c r="D14193">
        <v>863.97929999999997</v>
      </c>
      <c r="O14193">
        <v>9.3034350000000003</v>
      </c>
      <c r="P14193">
        <v>1260.008</v>
      </c>
    </row>
    <row r="14194" spans="3:16">
      <c r="C14194">
        <v>13.098107000000001</v>
      </c>
      <c r="D14194">
        <v>864.01409999999998</v>
      </c>
      <c r="O14194">
        <v>9.3034350000000003</v>
      </c>
      <c r="P14194">
        <v>1260.011</v>
      </c>
    </row>
    <row r="14195" spans="3:16">
      <c r="C14195">
        <v>13.098107000000001</v>
      </c>
      <c r="D14195">
        <v>863.96180000000004</v>
      </c>
      <c r="O14195">
        <v>9.3046389999999999</v>
      </c>
      <c r="P14195">
        <v>1260.011</v>
      </c>
    </row>
    <row r="14196" spans="3:16">
      <c r="C14196">
        <v>13.098107000000001</v>
      </c>
      <c r="D14196">
        <v>863.94560000000001</v>
      </c>
      <c r="O14196">
        <v>9.3058429999999994</v>
      </c>
      <c r="P14196">
        <v>1260.0550000000001</v>
      </c>
    </row>
    <row r="14197" spans="3:16">
      <c r="C14197">
        <v>13.098107000000001</v>
      </c>
      <c r="D14197">
        <v>863.93320000000006</v>
      </c>
      <c r="O14197">
        <v>9.3070459999999997</v>
      </c>
      <c r="P14197">
        <v>1260.096</v>
      </c>
    </row>
    <row r="14198" spans="3:16">
      <c r="C14198">
        <v>13.099438000000001</v>
      </c>
      <c r="D14198">
        <v>863.87099999999998</v>
      </c>
      <c r="O14198">
        <v>9.308249</v>
      </c>
      <c r="P14198">
        <v>1260.085</v>
      </c>
    </row>
    <row r="14199" spans="3:16">
      <c r="C14199">
        <v>13.099438000000001</v>
      </c>
      <c r="D14199">
        <v>863.89329999999995</v>
      </c>
      <c r="O14199">
        <v>9.308249</v>
      </c>
      <c r="P14199">
        <v>1260.077</v>
      </c>
    </row>
    <row r="14200" spans="3:16">
      <c r="C14200">
        <v>13.099438000000001</v>
      </c>
      <c r="D14200">
        <v>863.84849999999994</v>
      </c>
      <c r="O14200">
        <v>9.3094529999999995</v>
      </c>
      <c r="P14200">
        <v>1260.0139999999999</v>
      </c>
    </row>
    <row r="14201" spans="3:16">
      <c r="C14201">
        <v>13.099438000000001</v>
      </c>
      <c r="D14201">
        <v>863.84360000000004</v>
      </c>
      <c r="O14201">
        <v>9.3106559999999998</v>
      </c>
      <c r="P14201">
        <v>1260.096</v>
      </c>
    </row>
    <row r="14202" spans="3:16">
      <c r="C14202">
        <v>13.099438000000001</v>
      </c>
      <c r="D14202">
        <v>863.81240000000003</v>
      </c>
      <c r="O14202">
        <v>9.3118590000000001</v>
      </c>
      <c r="P14202">
        <v>1260.067</v>
      </c>
    </row>
    <row r="14203" spans="3:16">
      <c r="C14203">
        <v>13.100758000000001</v>
      </c>
      <c r="D14203">
        <v>863.77639999999997</v>
      </c>
      <c r="O14203">
        <v>9.3130620000000004</v>
      </c>
      <c r="P14203">
        <v>1260.085</v>
      </c>
    </row>
    <row r="14204" spans="3:16">
      <c r="C14204">
        <v>13.100758000000001</v>
      </c>
      <c r="D14204">
        <v>863.74279999999999</v>
      </c>
      <c r="O14204">
        <v>9.3142659999999999</v>
      </c>
      <c r="P14204">
        <v>1260.163</v>
      </c>
    </row>
    <row r="14205" spans="3:16">
      <c r="C14205">
        <v>13.100758000000001</v>
      </c>
      <c r="D14205">
        <v>863.70169999999996</v>
      </c>
      <c r="O14205">
        <v>9.3142659999999999</v>
      </c>
      <c r="P14205">
        <v>1260.1469999999999</v>
      </c>
    </row>
    <row r="14206" spans="3:16">
      <c r="C14206">
        <v>13.100758000000001</v>
      </c>
      <c r="D14206">
        <v>863.66060000000004</v>
      </c>
      <c r="O14206">
        <v>9.3154690000000002</v>
      </c>
      <c r="P14206">
        <v>1260.1669999999999</v>
      </c>
    </row>
    <row r="14207" spans="3:16">
      <c r="C14207">
        <v>13.100758000000001</v>
      </c>
      <c r="D14207">
        <v>863.62199999999996</v>
      </c>
      <c r="O14207">
        <v>9.3166729999999998</v>
      </c>
      <c r="P14207">
        <v>1260.182</v>
      </c>
    </row>
    <row r="14208" spans="3:16">
      <c r="C14208">
        <v>13.100758000000001</v>
      </c>
      <c r="D14208">
        <v>863.62199999999996</v>
      </c>
      <c r="O14208">
        <v>9.3178769999999993</v>
      </c>
      <c r="P14208">
        <v>1260.1569999999999</v>
      </c>
    </row>
    <row r="14209" spans="3:16">
      <c r="C14209">
        <v>13.100758000000001</v>
      </c>
      <c r="D14209">
        <v>863.61829999999998</v>
      </c>
      <c r="O14209">
        <v>9.3190799999999996</v>
      </c>
      <c r="P14209">
        <v>1260.2370000000001</v>
      </c>
    </row>
    <row r="14210" spans="3:16">
      <c r="C14210">
        <v>13.100758000000001</v>
      </c>
      <c r="D14210">
        <v>863.54859999999996</v>
      </c>
      <c r="O14210">
        <v>9.3190799999999996</v>
      </c>
      <c r="P14210">
        <v>1260.2629999999999</v>
      </c>
    </row>
    <row r="14211" spans="3:16">
      <c r="C14211">
        <v>13.102078000000001</v>
      </c>
      <c r="D14211">
        <v>863.53489999999999</v>
      </c>
      <c r="O14211">
        <v>9.3202829999999999</v>
      </c>
      <c r="P14211">
        <v>1260.308</v>
      </c>
    </row>
    <row r="14212" spans="3:16">
      <c r="C14212">
        <v>13.102078000000001</v>
      </c>
      <c r="D14212">
        <v>863.54610000000002</v>
      </c>
      <c r="O14212">
        <v>9.3214860000000002</v>
      </c>
      <c r="P14212">
        <v>1260.2570000000001</v>
      </c>
    </row>
    <row r="14213" spans="3:16">
      <c r="C14213">
        <v>13.102078000000001</v>
      </c>
      <c r="D14213">
        <v>863.50750000000005</v>
      </c>
      <c r="O14213">
        <v>9.3226899999999997</v>
      </c>
      <c r="P14213">
        <v>1260.32</v>
      </c>
    </row>
    <row r="14214" spans="3:16">
      <c r="C14214">
        <v>13.102078000000001</v>
      </c>
      <c r="D14214">
        <v>863.53120000000001</v>
      </c>
      <c r="O14214">
        <v>9.3226899999999997</v>
      </c>
      <c r="P14214">
        <v>1260.396</v>
      </c>
    </row>
    <row r="14215" spans="3:16">
      <c r="C14215">
        <v>13.102078000000001</v>
      </c>
      <c r="D14215">
        <v>863.53869999999995</v>
      </c>
      <c r="O14215">
        <v>9.323893</v>
      </c>
      <c r="P14215">
        <v>1260.335</v>
      </c>
    </row>
    <row r="14216" spans="3:16">
      <c r="C14216">
        <v>13.102078000000001</v>
      </c>
      <c r="D14216">
        <v>863.47019999999998</v>
      </c>
      <c r="O14216">
        <v>9.323893</v>
      </c>
      <c r="P14216">
        <v>1260.3489999999999</v>
      </c>
    </row>
    <row r="14217" spans="3:16">
      <c r="C14217">
        <v>13.103398</v>
      </c>
      <c r="D14217">
        <v>863.49630000000002</v>
      </c>
      <c r="O14217">
        <v>9.3250960000000003</v>
      </c>
      <c r="P14217">
        <v>1260.346</v>
      </c>
    </row>
    <row r="14218" spans="3:16">
      <c r="C14218">
        <v>13.103398</v>
      </c>
      <c r="D14218">
        <v>863.48009999999999</v>
      </c>
      <c r="O14218">
        <v>9.3262999999999998</v>
      </c>
      <c r="P14218">
        <v>1260.3599999999999</v>
      </c>
    </row>
    <row r="14219" spans="3:16">
      <c r="C14219">
        <v>13.103398</v>
      </c>
      <c r="D14219">
        <v>863.43899999999996</v>
      </c>
      <c r="O14219">
        <v>9.3275030000000001</v>
      </c>
      <c r="P14219">
        <v>1260.3230000000001</v>
      </c>
    </row>
    <row r="14220" spans="3:16">
      <c r="C14220">
        <v>13.103398</v>
      </c>
      <c r="D14220">
        <v>863.44029999999998</v>
      </c>
      <c r="O14220">
        <v>9.3275030000000001</v>
      </c>
      <c r="P14220">
        <v>1260.366</v>
      </c>
    </row>
    <row r="14221" spans="3:16">
      <c r="C14221">
        <v>13.104718000000002</v>
      </c>
      <c r="D14221">
        <v>863.54859999999996</v>
      </c>
      <c r="O14221">
        <v>9.3287069999999996</v>
      </c>
      <c r="P14221">
        <v>1260.3789999999999</v>
      </c>
    </row>
    <row r="14222" spans="3:16">
      <c r="C14222">
        <v>13.104718000000002</v>
      </c>
      <c r="D14222">
        <v>863.53</v>
      </c>
      <c r="O14222">
        <v>9.3299109999999992</v>
      </c>
      <c r="P14222">
        <v>1260.395</v>
      </c>
    </row>
    <row r="14223" spans="3:16">
      <c r="C14223">
        <v>13.103398</v>
      </c>
      <c r="D14223">
        <v>863.48889999999994</v>
      </c>
      <c r="O14223">
        <v>9.3311139999999995</v>
      </c>
      <c r="P14223">
        <v>1260.3789999999999</v>
      </c>
    </row>
    <row r="14224" spans="3:16">
      <c r="C14224">
        <v>13.104718000000002</v>
      </c>
      <c r="D14224">
        <v>863.50130000000001</v>
      </c>
      <c r="O14224">
        <v>9.3311139999999995</v>
      </c>
      <c r="P14224">
        <v>1260.338</v>
      </c>
    </row>
    <row r="14225" spans="3:16">
      <c r="C14225">
        <v>13.104718000000002</v>
      </c>
      <c r="D14225">
        <v>863.47270000000003</v>
      </c>
      <c r="O14225">
        <v>9.3323169999999998</v>
      </c>
      <c r="P14225">
        <v>1260.3889999999999</v>
      </c>
    </row>
    <row r="14226" spans="3:16">
      <c r="C14226">
        <v>13.104718000000002</v>
      </c>
      <c r="D14226">
        <v>863.37189999999998</v>
      </c>
      <c r="O14226">
        <v>9.33352</v>
      </c>
      <c r="P14226">
        <v>1260.425</v>
      </c>
    </row>
    <row r="14227" spans="3:16">
      <c r="C14227">
        <v>13.104718000000002</v>
      </c>
      <c r="D14227">
        <v>863.36940000000004</v>
      </c>
      <c r="O14227">
        <v>9.3347239999999996</v>
      </c>
      <c r="P14227">
        <v>1260.414</v>
      </c>
    </row>
    <row r="14228" spans="3:16">
      <c r="C14228">
        <v>13.104718000000002</v>
      </c>
      <c r="D14228">
        <v>863.34939999999995</v>
      </c>
      <c r="O14228">
        <v>9.3359269999999999</v>
      </c>
      <c r="P14228">
        <v>1260.4639999999999</v>
      </c>
    </row>
    <row r="14229" spans="3:16">
      <c r="C14229">
        <v>13.104718000000002</v>
      </c>
      <c r="D14229">
        <v>863.3682</v>
      </c>
      <c r="O14229">
        <v>9.3359269999999999</v>
      </c>
      <c r="P14229">
        <v>1260.479</v>
      </c>
    </row>
    <row r="14230" spans="3:16">
      <c r="C14230">
        <v>13.104718000000002</v>
      </c>
      <c r="D14230">
        <v>863.38059999999996</v>
      </c>
      <c r="O14230">
        <v>9.3383339999999997</v>
      </c>
      <c r="P14230">
        <v>1260.5350000000001</v>
      </c>
    </row>
    <row r="14231" spans="3:16">
      <c r="C14231">
        <v>13.106038000000002</v>
      </c>
      <c r="D14231">
        <v>863.26850000000002</v>
      </c>
      <c r="O14231">
        <v>9.3383339999999997</v>
      </c>
      <c r="P14231">
        <v>1260.5640000000001</v>
      </c>
    </row>
    <row r="14232" spans="3:16">
      <c r="C14232">
        <v>13.106038000000002</v>
      </c>
      <c r="D14232">
        <v>863.26850000000002</v>
      </c>
      <c r="O14232">
        <v>9.339537</v>
      </c>
      <c r="P14232">
        <v>1260.6220000000001</v>
      </c>
    </row>
    <row r="14233" spans="3:16">
      <c r="C14233">
        <v>13.106038000000002</v>
      </c>
      <c r="D14233">
        <v>863.28719999999998</v>
      </c>
      <c r="O14233">
        <v>9.3407409999999995</v>
      </c>
      <c r="P14233">
        <v>1260.7439999999999</v>
      </c>
    </row>
    <row r="14234" spans="3:16">
      <c r="C14234">
        <v>13.106038000000002</v>
      </c>
      <c r="D14234">
        <v>863.24239999999998</v>
      </c>
      <c r="O14234">
        <v>9.3407409999999995</v>
      </c>
      <c r="P14234">
        <v>1260.759</v>
      </c>
    </row>
    <row r="14235" spans="3:16">
      <c r="C14235">
        <v>13.106038000000002</v>
      </c>
      <c r="D14235">
        <v>863.19759999999997</v>
      </c>
      <c r="O14235">
        <v>9.3419439999999998</v>
      </c>
      <c r="P14235">
        <v>1260.7560000000001</v>
      </c>
    </row>
    <row r="14236" spans="3:16">
      <c r="C14236">
        <v>13.106038000000002</v>
      </c>
      <c r="D14236">
        <v>863.15899999999999</v>
      </c>
      <c r="O14236">
        <v>9.3431479999999993</v>
      </c>
      <c r="P14236">
        <v>1260.836</v>
      </c>
    </row>
    <row r="14237" spans="3:16">
      <c r="C14237">
        <v>13.106038000000002</v>
      </c>
      <c r="D14237">
        <v>863.16899999999998</v>
      </c>
      <c r="O14237">
        <v>9.3443509999999996</v>
      </c>
      <c r="P14237">
        <v>1260.8820000000001</v>
      </c>
    </row>
    <row r="14238" spans="3:16">
      <c r="C14238">
        <v>13.106038000000002</v>
      </c>
      <c r="D14238">
        <v>863.19389999999999</v>
      </c>
      <c r="O14238">
        <v>9.3455539999999999</v>
      </c>
      <c r="P14238">
        <v>1260.883</v>
      </c>
    </row>
    <row r="14239" spans="3:16">
      <c r="C14239">
        <v>13.107369</v>
      </c>
      <c r="D14239">
        <v>863.17020000000002</v>
      </c>
      <c r="O14239">
        <v>9.3455539999999999</v>
      </c>
      <c r="P14239">
        <v>1260.8789999999999</v>
      </c>
    </row>
    <row r="14240" spans="3:16">
      <c r="C14240">
        <v>13.107369</v>
      </c>
      <c r="D14240">
        <v>863.13289999999995</v>
      </c>
      <c r="O14240">
        <v>9.3467579999999995</v>
      </c>
      <c r="P14240">
        <v>1260.93</v>
      </c>
    </row>
    <row r="14241" spans="3:16">
      <c r="C14241">
        <v>13.107369</v>
      </c>
      <c r="D14241">
        <v>863.11919999999998</v>
      </c>
      <c r="O14241">
        <v>9.3479609999999997</v>
      </c>
      <c r="P14241">
        <v>1260.951</v>
      </c>
    </row>
    <row r="14242" spans="3:16">
      <c r="C14242">
        <v>13.107369</v>
      </c>
      <c r="D14242">
        <v>863.08680000000004</v>
      </c>
      <c r="O14242">
        <v>9.349164</v>
      </c>
      <c r="P14242">
        <v>1260.9559999999999</v>
      </c>
    </row>
    <row r="14243" spans="3:16">
      <c r="C14243">
        <v>13.107369</v>
      </c>
      <c r="D14243">
        <v>863.14279999999997</v>
      </c>
      <c r="O14243">
        <v>9.3503670000000003</v>
      </c>
      <c r="P14243">
        <v>1260.9469999999999</v>
      </c>
    </row>
    <row r="14244" spans="3:16">
      <c r="C14244">
        <v>13.107369</v>
      </c>
      <c r="D14244">
        <v>863.02710000000002</v>
      </c>
      <c r="O14244">
        <v>9.3503670000000003</v>
      </c>
      <c r="P14244">
        <v>1260.9849999999999</v>
      </c>
    </row>
    <row r="14245" spans="3:16">
      <c r="C14245">
        <v>13.107369</v>
      </c>
      <c r="D14245">
        <v>863.0992</v>
      </c>
      <c r="O14245">
        <v>9.3515720000000009</v>
      </c>
      <c r="P14245">
        <v>1261.028</v>
      </c>
    </row>
    <row r="14246" spans="3:16">
      <c r="C14246">
        <v>13.107369</v>
      </c>
      <c r="D14246">
        <v>863.16399999999999</v>
      </c>
      <c r="O14246">
        <v>9.3527749999999994</v>
      </c>
      <c r="P14246">
        <v>1261.0360000000001</v>
      </c>
    </row>
    <row r="14247" spans="3:16">
      <c r="C14247">
        <v>13.108689000000002</v>
      </c>
      <c r="D14247">
        <v>863.08180000000004</v>
      </c>
      <c r="O14247">
        <v>9.3527749999999994</v>
      </c>
      <c r="P14247">
        <v>1261.047</v>
      </c>
    </row>
    <row r="14248" spans="3:16">
      <c r="C14248">
        <v>13.107369</v>
      </c>
      <c r="D14248">
        <v>863.10429999999997</v>
      </c>
      <c r="O14248">
        <v>9.3539779999999997</v>
      </c>
      <c r="P14248">
        <v>1261.0740000000001</v>
      </c>
    </row>
    <row r="14249" spans="3:16">
      <c r="C14249">
        <v>13.108689000000002</v>
      </c>
      <c r="D14249">
        <v>863.15150000000006</v>
      </c>
      <c r="O14249">
        <v>9.3551819999999992</v>
      </c>
      <c r="P14249">
        <v>1261.0540000000001</v>
      </c>
    </row>
    <row r="14250" spans="3:16">
      <c r="C14250">
        <v>13.108689000000002</v>
      </c>
      <c r="D14250">
        <v>863.13789999999995</v>
      </c>
      <c r="O14250">
        <v>9.3551819999999992</v>
      </c>
      <c r="P14250">
        <v>1261.0609999999999</v>
      </c>
    </row>
    <row r="14251" spans="3:16">
      <c r="C14251">
        <v>13.108689000000002</v>
      </c>
      <c r="D14251">
        <v>863.12049999999999</v>
      </c>
      <c r="O14251">
        <v>9.3563849999999995</v>
      </c>
      <c r="P14251">
        <v>1261.0820000000001</v>
      </c>
    </row>
    <row r="14252" spans="3:16">
      <c r="C14252">
        <v>13.108689000000002</v>
      </c>
      <c r="D14252">
        <v>863.1454</v>
      </c>
      <c r="O14252">
        <v>9.3575879999999998</v>
      </c>
      <c r="P14252">
        <v>1261.0920000000001</v>
      </c>
    </row>
    <row r="14253" spans="3:16">
      <c r="C14253">
        <v>13.110009</v>
      </c>
      <c r="D14253">
        <v>863.20010000000002</v>
      </c>
      <c r="O14253">
        <v>9.3575879999999998</v>
      </c>
      <c r="P14253">
        <v>1261.085</v>
      </c>
    </row>
    <row r="14254" spans="3:16">
      <c r="C14254">
        <v>13.110009</v>
      </c>
      <c r="D14254">
        <v>863.19759999999997</v>
      </c>
      <c r="O14254">
        <v>9.3599949999999996</v>
      </c>
      <c r="P14254">
        <v>1261.097</v>
      </c>
    </row>
    <row r="14255" spans="3:16">
      <c r="C14255">
        <v>13.110009</v>
      </c>
      <c r="D14255">
        <v>863.18150000000003</v>
      </c>
      <c r="O14255">
        <v>9.3599949999999996</v>
      </c>
      <c r="P14255">
        <v>1261.1210000000001</v>
      </c>
    </row>
    <row r="14256" spans="3:16">
      <c r="C14256">
        <v>13.110009</v>
      </c>
      <c r="D14256">
        <v>863.17269999999996</v>
      </c>
      <c r="O14256">
        <v>9.3611979999999999</v>
      </c>
      <c r="P14256">
        <v>1261.192</v>
      </c>
    </row>
    <row r="14257" spans="3:16">
      <c r="C14257">
        <v>13.110009</v>
      </c>
      <c r="D14257">
        <v>863.19389999999999</v>
      </c>
      <c r="O14257">
        <v>9.3624010000000002</v>
      </c>
      <c r="P14257">
        <v>1261.221</v>
      </c>
    </row>
    <row r="14258" spans="3:16">
      <c r="C14258">
        <v>13.110009</v>
      </c>
      <c r="D14258">
        <v>863.1902</v>
      </c>
      <c r="O14258">
        <v>9.3636060000000008</v>
      </c>
      <c r="P14258">
        <v>1261.192</v>
      </c>
    </row>
    <row r="14259" spans="3:16">
      <c r="C14259">
        <v>13.110009</v>
      </c>
      <c r="D14259">
        <v>863.20010000000002</v>
      </c>
      <c r="O14259">
        <v>9.3648089999999993</v>
      </c>
      <c r="P14259">
        <v>1261.288</v>
      </c>
    </row>
    <row r="14260" spans="3:16">
      <c r="C14260">
        <v>13.111329000000001</v>
      </c>
      <c r="D14260">
        <v>863.25360000000001</v>
      </c>
      <c r="O14260">
        <v>9.3660119999999996</v>
      </c>
      <c r="P14260">
        <v>1261.212</v>
      </c>
    </row>
    <row r="14261" spans="3:16">
      <c r="C14261">
        <v>13.111329000000001</v>
      </c>
      <c r="D14261">
        <v>863.25729999999999</v>
      </c>
      <c r="O14261">
        <v>9.3660119999999996</v>
      </c>
      <c r="P14261">
        <v>1261.2739999999999</v>
      </c>
    </row>
    <row r="14262" spans="3:16">
      <c r="C14262">
        <v>13.111329000000001</v>
      </c>
      <c r="D14262">
        <v>863.28099999999995</v>
      </c>
      <c r="O14262">
        <v>9.3684189999999994</v>
      </c>
      <c r="P14262">
        <v>1261.271</v>
      </c>
    </row>
    <row r="14263" spans="3:16">
      <c r="C14263">
        <v>13.111329000000001</v>
      </c>
      <c r="D14263">
        <v>863.3021</v>
      </c>
      <c r="O14263">
        <v>9.3684189999999994</v>
      </c>
      <c r="P14263">
        <v>1261.3119999999999</v>
      </c>
    </row>
    <row r="14264" spans="3:16">
      <c r="C14264">
        <v>13.111329000000001</v>
      </c>
      <c r="D14264">
        <v>863.25239999999997</v>
      </c>
      <c r="O14264">
        <v>9.3696219999999997</v>
      </c>
      <c r="P14264">
        <v>1261.2750000000001</v>
      </c>
    </row>
    <row r="14265" spans="3:16">
      <c r="C14265">
        <v>13.111329000000001</v>
      </c>
      <c r="D14265">
        <v>863.23869999999999</v>
      </c>
      <c r="O14265">
        <v>9.370825</v>
      </c>
      <c r="P14265">
        <v>1261.336</v>
      </c>
    </row>
    <row r="14266" spans="3:16">
      <c r="C14266">
        <v>13.111329000000001</v>
      </c>
      <c r="D14266">
        <v>863.2835</v>
      </c>
      <c r="O14266">
        <v>9.370825</v>
      </c>
      <c r="P14266">
        <v>1261.3140000000001</v>
      </c>
    </row>
    <row r="14267" spans="3:16">
      <c r="C14267">
        <v>13.111329000000001</v>
      </c>
      <c r="D14267">
        <v>863.23739999999998</v>
      </c>
      <c r="O14267">
        <v>9.3720289999999995</v>
      </c>
      <c r="P14267">
        <v>1261.317</v>
      </c>
    </row>
    <row r="14268" spans="3:16">
      <c r="C14268">
        <v>13.111329000000001</v>
      </c>
      <c r="D14268">
        <v>863.2636</v>
      </c>
      <c r="O14268">
        <v>9.3732319999999998</v>
      </c>
      <c r="P14268">
        <v>1261.3610000000001</v>
      </c>
    </row>
    <row r="14269" spans="3:16">
      <c r="C14269">
        <v>13.111329000000001</v>
      </c>
      <c r="D14269">
        <v>863.29100000000005</v>
      </c>
      <c r="O14269">
        <v>9.3732319999999998</v>
      </c>
      <c r="P14269">
        <v>1261.346</v>
      </c>
    </row>
    <row r="14270" spans="3:16">
      <c r="C14270">
        <v>13.112649000000001</v>
      </c>
      <c r="D14270">
        <v>863.32460000000003</v>
      </c>
      <c r="O14270">
        <v>9.3744350000000001</v>
      </c>
      <c r="P14270">
        <v>1261.335</v>
      </c>
    </row>
    <row r="14271" spans="3:16">
      <c r="C14271">
        <v>13.112649000000001</v>
      </c>
      <c r="D14271">
        <v>863.34699999999998</v>
      </c>
      <c r="O14271">
        <v>9.3756400000000006</v>
      </c>
      <c r="P14271">
        <v>1261.3869999999999</v>
      </c>
    </row>
    <row r="14272" spans="3:16">
      <c r="C14272">
        <v>13.112649000000001</v>
      </c>
      <c r="D14272">
        <v>863.32950000000005</v>
      </c>
      <c r="O14272">
        <v>9.3768429999999992</v>
      </c>
      <c r="P14272">
        <v>1261.43</v>
      </c>
    </row>
    <row r="14273" spans="3:16">
      <c r="C14273">
        <v>13.112649000000001</v>
      </c>
      <c r="D14273">
        <v>863.32079999999996</v>
      </c>
      <c r="O14273">
        <v>9.3780459999999994</v>
      </c>
      <c r="P14273">
        <v>1261.402</v>
      </c>
    </row>
    <row r="14274" spans="3:16">
      <c r="C14274">
        <v>13.112649000000001</v>
      </c>
      <c r="D14274">
        <v>863.31330000000003</v>
      </c>
      <c r="O14274">
        <v>9.3780459999999994</v>
      </c>
      <c r="P14274">
        <v>1261.394</v>
      </c>
    </row>
    <row r="14275" spans="3:16">
      <c r="C14275">
        <v>13.112649000000001</v>
      </c>
      <c r="D14275">
        <v>863.36320000000001</v>
      </c>
      <c r="O14275">
        <v>9.3792489999999997</v>
      </c>
      <c r="P14275">
        <v>1261.4190000000001</v>
      </c>
    </row>
    <row r="14276" spans="3:16">
      <c r="C14276">
        <v>13.112649000000001</v>
      </c>
      <c r="D14276">
        <v>863.42039999999997</v>
      </c>
      <c r="O14276">
        <v>9.3804529999999993</v>
      </c>
      <c r="P14276">
        <v>1261.3920000000001</v>
      </c>
    </row>
    <row r="14277" spans="3:16">
      <c r="C14277">
        <v>13.113969000000001</v>
      </c>
      <c r="D14277">
        <v>863.47019999999998</v>
      </c>
      <c r="O14277">
        <v>9.3816559999999996</v>
      </c>
      <c r="P14277">
        <v>1261.355</v>
      </c>
    </row>
    <row r="14278" spans="3:16">
      <c r="C14278">
        <v>13.113969000000001</v>
      </c>
      <c r="D14278">
        <v>863.48009999999999</v>
      </c>
      <c r="O14278">
        <v>9.3816559999999996</v>
      </c>
      <c r="P14278">
        <v>1261.395</v>
      </c>
    </row>
    <row r="14279" spans="3:16">
      <c r="C14279">
        <v>13.113969000000001</v>
      </c>
      <c r="D14279">
        <v>863.44280000000003</v>
      </c>
      <c r="O14279">
        <v>9.3828589999999998</v>
      </c>
      <c r="P14279">
        <v>1261.3800000000001</v>
      </c>
    </row>
    <row r="14280" spans="3:16">
      <c r="C14280">
        <v>13.113969000000001</v>
      </c>
      <c r="D14280">
        <v>863.48379999999997</v>
      </c>
      <c r="O14280">
        <v>9.3828589999999998</v>
      </c>
      <c r="P14280">
        <v>1261.4670000000001</v>
      </c>
    </row>
    <row r="14281" spans="3:16">
      <c r="C14281">
        <v>13.113969000000001</v>
      </c>
      <c r="D14281">
        <v>863.46519999999998</v>
      </c>
      <c r="O14281">
        <v>9.3840629999999994</v>
      </c>
      <c r="P14281">
        <v>1261.3879999999999</v>
      </c>
    </row>
    <row r="14282" spans="3:16">
      <c r="C14282">
        <v>13.113969000000001</v>
      </c>
      <c r="D14282">
        <v>863.51499999999999</v>
      </c>
      <c r="O14282">
        <v>9.3852659999999997</v>
      </c>
      <c r="P14282">
        <v>1261.442</v>
      </c>
    </row>
    <row r="14283" spans="3:16">
      <c r="C14283">
        <v>13.113969000000001</v>
      </c>
      <c r="D14283">
        <v>863.5797</v>
      </c>
      <c r="O14283">
        <v>9.3864699999999992</v>
      </c>
      <c r="P14283">
        <v>1261.4739999999999</v>
      </c>
    </row>
    <row r="14284" spans="3:16">
      <c r="C14284">
        <v>13.115300000000001</v>
      </c>
      <c r="D14284">
        <v>863.63819999999998</v>
      </c>
      <c r="O14284">
        <v>9.3876740000000005</v>
      </c>
      <c r="P14284">
        <v>1261.4749999999999</v>
      </c>
    </row>
    <row r="14285" spans="3:16">
      <c r="C14285">
        <v>13.115300000000001</v>
      </c>
      <c r="D14285">
        <v>863.65440000000001</v>
      </c>
      <c r="O14285">
        <v>9.3888770000000008</v>
      </c>
      <c r="P14285">
        <v>1261.441</v>
      </c>
    </row>
    <row r="14286" spans="3:16">
      <c r="C14286">
        <v>13.115300000000001</v>
      </c>
      <c r="D14286">
        <v>863.66309999999999</v>
      </c>
      <c r="O14286">
        <v>9.3888770000000008</v>
      </c>
      <c r="P14286">
        <v>1261.5250000000001</v>
      </c>
    </row>
    <row r="14287" spans="3:16">
      <c r="C14287">
        <v>13.115300000000001</v>
      </c>
      <c r="D14287">
        <v>863.60090000000002</v>
      </c>
      <c r="O14287">
        <v>9.3912829999999996</v>
      </c>
      <c r="P14287">
        <v>1261.5150000000001</v>
      </c>
    </row>
    <row r="14288" spans="3:16">
      <c r="C14288">
        <v>13.115300000000001</v>
      </c>
      <c r="D14288">
        <v>863.59090000000003</v>
      </c>
      <c r="O14288">
        <v>9.3912829999999996</v>
      </c>
      <c r="P14288">
        <v>1261.5309999999999</v>
      </c>
    </row>
    <row r="14289" spans="3:16">
      <c r="C14289">
        <v>13.115300000000001</v>
      </c>
      <c r="D14289">
        <v>863.62329999999997</v>
      </c>
      <c r="O14289">
        <v>9.3924869999999991</v>
      </c>
      <c r="P14289">
        <v>1261.558</v>
      </c>
    </row>
    <row r="14290" spans="3:16">
      <c r="C14290">
        <v>13.115300000000001</v>
      </c>
      <c r="D14290">
        <v>863.60829999999999</v>
      </c>
      <c r="O14290">
        <v>9.3936899999999994</v>
      </c>
      <c r="P14290">
        <v>1261.579</v>
      </c>
    </row>
    <row r="14291" spans="3:16">
      <c r="C14291">
        <v>13.115300000000001</v>
      </c>
      <c r="D14291">
        <v>863.62329999999997</v>
      </c>
      <c r="O14291">
        <v>9.3936899999999994</v>
      </c>
      <c r="P14291">
        <v>1261.6310000000001</v>
      </c>
    </row>
    <row r="14292" spans="3:16">
      <c r="C14292">
        <v>13.116620000000001</v>
      </c>
      <c r="D14292">
        <v>863.58969999999999</v>
      </c>
      <c r="O14292">
        <v>9.3948929999999997</v>
      </c>
      <c r="P14292">
        <v>1261.626</v>
      </c>
    </row>
    <row r="14293" spans="3:16">
      <c r="C14293">
        <v>13.116620000000001</v>
      </c>
      <c r="D14293">
        <v>863.67049999999995</v>
      </c>
      <c r="O14293">
        <v>9.3960969999999993</v>
      </c>
      <c r="P14293">
        <v>1261.721</v>
      </c>
    </row>
    <row r="14294" spans="3:16">
      <c r="C14294">
        <v>13.116620000000001</v>
      </c>
      <c r="D14294">
        <v>863.68550000000005</v>
      </c>
      <c r="O14294">
        <v>9.3960969999999993</v>
      </c>
      <c r="P14294">
        <v>1261.704</v>
      </c>
    </row>
    <row r="14295" spans="3:16">
      <c r="C14295">
        <v>13.116620000000001</v>
      </c>
      <c r="D14295">
        <v>863.71169999999995</v>
      </c>
      <c r="O14295">
        <v>9.3985040000000009</v>
      </c>
      <c r="P14295">
        <v>1261.7439999999999</v>
      </c>
    </row>
    <row r="14296" spans="3:16">
      <c r="C14296">
        <v>13.116620000000001</v>
      </c>
      <c r="D14296">
        <v>863.69179999999994</v>
      </c>
      <c r="O14296">
        <v>9.3985040000000009</v>
      </c>
      <c r="P14296">
        <v>1261.6849999999999</v>
      </c>
    </row>
    <row r="14297" spans="3:16">
      <c r="C14297">
        <v>13.116620000000001</v>
      </c>
      <c r="D14297">
        <v>863.678</v>
      </c>
      <c r="O14297">
        <v>9.3997069999999994</v>
      </c>
      <c r="P14297">
        <v>1261.71</v>
      </c>
    </row>
    <row r="14298" spans="3:16">
      <c r="C14298">
        <v>13.116620000000001</v>
      </c>
      <c r="D14298">
        <v>863.67049999999995</v>
      </c>
      <c r="O14298">
        <v>9.4009110000000007</v>
      </c>
      <c r="P14298">
        <v>1261.7760000000001</v>
      </c>
    </row>
    <row r="14299" spans="3:16">
      <c r="C14299">
        <v>13.116620000000001</v>
      </c>
      <c r="D14299">
        <v>863.63319999999999</v>
      </c>
      <c r="O14299">
        <v>9.4009110000000007</v>
      </c>
      <c r="P14299">
        <v>1261.8009999999999</v>
      </c>
    </row>
    <row r="14300" spans="3:16">
      <c r="C14300">
        <v>13.116620000000001</v>
      </c>
      <c r="D14300">
        <v>863.66560000000004</v>
      </c>
      <c r="O14300">
        <v>9.4021139999999992</v>
      </c>
      <c r="P14300">
        <v>1261.8219999999999</v>
      </c>
    </row>
    <row r="14301" spans="3:16">
      <c r="C14301">
        <v>13.117940000000001</v>
      </c>
      <c r="D14301">
        <v>863.71410000000003</v>
      </c>
      <c r="O14301">
        <v>9.4033169999999995</v>
      </c>
      <c r="P14301">
        <v>1261.877</v>
      </c>
    </row>
    <row r="14302" spans="3:16">
      <c r="C14302">
        <v>13.117940000000001</v>
      </c>
      <c r="D14302">
        <v>863.6644</v>
      </c>
      <c r="O14302">
        <v>9.4045210000000008</v>
      </c>
      <c r="P14302">
        <v>1261.848</v>
      </c>
    </row>
    <row r="14303" spans="3:16">
      <c r="C14303">
        <v>13.117940000000001</v>
      </c>
      <c r="D14303">
        <v>863.64819999999997</v>
      </c>
      <c r="O14303">
        <v>9.4057239999999993</v>
      </c>
      <c r="P14303">
        <v>1261.9449999999999</v>
      </c>
    </row>
    <row r="14304" spans="3:16">
      <c r="C14304">
        <v>13.117940000000001</v>
      </c>
      <c r="D14304">
        <v>863.64700000000005</v>
      </c>
      <c r="O14304">
        <v>9.4069269999999996</v>
      </c>
      <c r="P14304">
        <v>1261.9290000000001</v>
      </c>
    </row>
    <row r="14305" spans="3:16">
      <c r="C14305">
        <v>13.117940000000001</v>
      </c>
      <c r="D14305">
        <v>863.60709999999995</v>
      </c>
      <c r="O14305">
        <v>9.4081299999999999</v>
      </c>
      <c r="P14305">
        <v>1261.9380000000001</v>
      </c>
    </row>
    <row r="14306" spans="3:16">
      <c r="C14306">
        <v>13.117940000000001</v>
      </c>
      <c r="D14306">
        <v>863.59339999999997</v>
      </c>
      <c r="O14306">
        <v>9.4081299999999999</v>
      </c>
      <c r="P14306">
        <v>1261.96</v>
      </c>
    </row>
    <row r="14307" spans="3:16">
      <c r="C14307">
        <v>13.117940000000001</v>
      </c>
      <c r="D14307">
        <v>863.5847</v>
      </c>
      <c r="O14307">
        <v>9.4093339999999994</v>
      </c>
      <c r="P14307">
        <v>1261.8340000000001</v>
      </c>
    </row>
    <row r="14308" spans="3:16">
      <c r="C14308">
        <v>13.117940000000001</v>
      </c>
      <c r="D14308">
        <v>863.5797</v>
      </c>
      <c r="O14308">
        <v>9.4105380000000007</v>
      </c>
      <c r="P14308">
        <v>1261.675</v>
      </c>
    </row>
    <row r="14309" spans="3:16">
      <c r="C14309">
        <v>13.119260000000002</v>
      </c>
      <c r="D14309">
        <v>863.55229999999995</v>
      </c>
      <c r="O14309">
        <v>9.4105380000000007</v>
      </c>
      <c r="P14309">
        <v>1261.402</v>
      </c>
    </row>
    <row r="14310" spans="3:16">
      <c r="C14310">
        <v>13.119260000000002</v>
      </c>
      <c r="D14310">
        <v>863.5548</v>
      </c>
      <c r="O14310">
        <v>9.4105380000000007</v>
      </c>
      <c r="P14310">
        <v>1261.3920000000001</v>
      </c>
    </row>
    <row r="14311" spans="3:16">
      <c r="C14311">
        <v>13.119260000000002</v>
      </c>
      <c r="D14311">
        <v>863.54480000000001</v>
      </c>
      <c r="O14311">
        <v>9.4117409999999992</v>
      </c>
      <c r="P14311">
        <v>1261.2539999999999</v>
      </c>
    </row>
    <row r="14312" spans="3:16">
      <c r="C14312">
        <v>13.119260000000002</v>
      </c>
      <c r="D14312">
        <v>863.53</v>
      </c>
      <c r="O14312">
        <v>9.4117409999999992</v>
      </c>
      <c r="P14312">
        <v>1261.01</v>
      </c>
    </row>
    <row r="14313" spans="3:16">
      <c r="C14313">
        <v>13.119260000000002</v>
      </c>
      <c r="D14313">
        <v>863.5548</v>
      </c>
      <c r="O14313">
        <v>9.4129450000000006</v>
      </c>
      <c r="P14313">
        <v>1260.9110000000001</v>
      </c>
    </row>
    <row r="14314" spans="3:16">
      <c r="C14314">
        <v>13.12058</v>
      </c>
      <c r="D14314">
        <v>863.62570000000005</v>
      </c>
      <c r="O14314">
        <v>9.4141480000000008</v>
      </c>
      <c r="P14314">
        <v>1260.82</v>
      </c>
    </row>
    <row r="14315" spans="3:16">
      <c r="C14315">
        <v>13.12058</v>
      </c>
      <c r="D14315">
        <v>863.61580000000004</v>
      </c>
      <c r="O14315">
        <v>9.4141480000000008</v>
      </c>
      <c r="P14315">
        <v>1260.7439999999999</v>
      </c>
    </row>
    <row r="14316" spans="3:16">
      <c r="C14316">
        <v>13.12058</v>
      </c>
      <c r="D14316">
        <v>863.61959999999999</v>
      </c>
      <c r="O14316">
        <v>9.4153509999999994</v>
      </c>
      <c r="P14316">
        <v>1260.8889999999999</v>
      </c>
    </row>
    <row r="14317" spans="3:16">
      <c r="C14317">
        <v>13.12058</v>
      </c>
      <c r="D14317">
        <v>863.58720000000005</v>
      </c>
      <c r="O14317">
        <v>9.4165539999999996</v>
      </c>
      <c r="P14317">
        <v>1260.902</v>
      </c>
    </row>
    <row r="14318" spans="3:16">
      <c r="C14318">
        <v>13.12058</v>
      </c>
      <c r="D14318">
        <v>863.56349999999998</v>
      </c>
      <c r="O14318">
        <v>9.4177579999999992</v>
      </c>
      <c r="P14318">
        <v>1260.894</v>
      </c>
    </row>
    <row r="14319" spans="3:16">
      <c r="C14319">
        <v>13.12058</v>
      </c>
      <c r="D14319">
        <v>863.58839999999998</v>
      </c>
      <c r="O14319">
        <v>9.4177579999999992</v>
      </c>
      <c r="P14319">
        <v>1260.9079999999999</v>
      </c>
    </row>
    <row r="14320" spans="3:16">
      <c r="C14320">
        <v>13.12058</v>
      </c>
      <c r="D14320">
        <v>863.62950000000001</v>
      </c>
      <c r="O14320">
        <v>9.4189609999999995</v>
      </c>
      <c r="P14320">
        <v>1260.954</v>
      </c>
    </row>
    <row r="14321" spans="3:16">
      <c r="C14321">
        <v>13.12058</v>
      </c>
      <c r="D14321">
        <v>863.57600000000002</v>
      </c>
      <c r="O14321">
        <v>9.4201639999999998</v>
      </c>
      <c r="P14321">
        <v>1260.9290000000001</v>
      </c>
    </row>
    <row r="14322" spans="3:16">
      <c r="C14322">
        <v>13.12058</v>
      </c>
      <c r="D14322">
        <v>863.6046</v>
      </c>
      <c r="O14322">
        <v>9.4201639999999998</v>
      </c>
      <c r="P14322">
        <v>1260.9190000000001</v>
      </c>
    </row>
    <row r="14323" spans="3:16">
      <c r="C14323">
        <v>13.121900000000002</v>
      </c>
      <c r="D14323">
        <v>863.60709999999995</v>
      </c>
      <c r="O14323">
        <v>9.4213679999999993</v>
      </c>
      <c r="P14323">
        <v>1260.8309999999999</v>
      </c>
    </row>
    <row r="14324" spans="3:16">
      <c r="C14324">
        <v>13.121900000000002</v>
      </c>
      <c r="D14324">
        <v>863.65440000000001</v>
      </c>
      <c r="O14324">
        <v>9.4213679999999993</v>
      </c>
      <c r="P14324">
        <v>1260.8109999999999</v>
      </c>
    </row>
    <row r="14325" spans="3:16">
      <c r="C14325">
        <v>13.121900000000002</v>
      </c>
      <c r="D14325">
        <v>863.57600000000002</v>
      </c>
      <c r="O14325">
        <v>9.4225720000000006</v>
      </c>
      <c r="P14325">
        <v>1260.7070000000001</v>
      </c>
    </row>
    <row r="14326" spans="3:16">
      <c r="C14326">
        <v>13.121900000000002</v>
      </c>
      <c r="D14326">
        <v>863.61090000000002</v>
      </c>
      <c r="O14326">
        <v>9.4237749999999991</v>
      </c>
      <c r="P14326">
        <v>1260.6569999999999</v>
      </c>
    </row>
    <row r="14327" spans="3:16">
      <c r="C14327">
        <v>13.121900000000002</v>
      </c>
      <c r="D14327">
        <v>863.62570000000005</v>
      </c>
      <c r="O14327">
        <v>9.4237749999999991</v>
      </c>
      <c r="P14327">
        <v>1260.6679999999999</v>
      </c>
    </row>
    <row r="14328" spans="3:16">
      <c r="C14328">
        <v>13.121900000000002</v>
      </c>
      <c r="D14328">
        <v>863.63199999999995</v>
      </c>
      <c r="O14328">
        <v>9.4249790000000004</v>
      </c>
      <c r="P14328">
        <v>1260.7159999999999</v>
      </c>
    </row>
    <row r="14329" spans="3:16">
      <c r="C14329">
        <v>13.121900000000002</v>
      </c>
      <c r="D14329">
        <v>863.57479999999998</v>
      </c>
      <c r="O14329">
        <v>9.4261820000000007</v>
      </c>
      <c r="P14329">
        <v>1260.798</v>
      </c>
    </row>
    <row r="14330" spans="3:16">
      <c r="C14330">
        <v>13.121900000000002</v>
      </c>
      <c r="D14330">
        <v>863.60709999999995</v>
      </c>
      <c r="O14330">
        <v>9.4261820000000007</v>
      </c>
      <c r="P14330">
        <v>1260.82</v>
      </c>
    </row>
    <row r="14331" spans="3:16">
      <c r="C14331">
        <v>13.121900000000002</v>
      </c>
      <c r="D14331">
        <v>863.6046</v>
      </c>
      <c r="O14331">
        <v>9.4273849999999992</v>
      </c>
      <c r="P14331">
        <v>1260.8610000000001</v>
      </c>
    </row>
    <row r="14332" spans="3:16">
      <c r="C14332">
        <v>13.12322</v>
      </c>
      <c r="D14332">
        <v>863.61090000000002</v>
      </c>
      <c r="O14332">
        <v>9.4285879999999995</v>
      </c>
      <c r="P14332">
        <v>1260.885</v>
      </c>
    </row>
    <row r="14333" spans="3:16">
      <c r="C14333">
        <v>13.12322</v>
      </c>
      <c r="D14333">
        <v>863.62450000000001</v>
      </c>
      <c r="O14333">
        <v>9.4285879999999995</v>
      </c>
      <c r="P14333">
        <v>1260.93</v>
      </c>
    </row>
    <row r="14334" spans="3:16">
      <c r="C14334">
        <v>13.12322</v>
      </c>
      <c r="D14334">
        <v>863.61210000000005</v>
      </c>
      <c r="O14334">
        <v>9.4309949999999994</v>
      </c>
      <c r="P14334">
        <v>1261.02</v>
      </c>
    </row>
    <row r="14335" spans="3:16">
      <c r="C14335">
        <v>13.12322</v>
      </c>
      <c r="D14335">
        <v>863.65070000000003</v>
      </c>
      <c r="O14335">
        <v>9.4309949999999994</v>
      </c>
      <c r="P14335">
        <v>1261.0650000000001</v>
      </c>
    </row>
    <row r="14336" spans="3:16">
      <c r="C14336">
        <v>13.12322</v>
      </c>
      <c r="D14336">
        <v>863.66060000000004</v>
      </c>
      <c r="O14336">
        <v>9.4321979999999996</v>
      </c>
      <c r="P14336">
        <v>1261.0519999999999</v>
      </c>
    </row>
    <row r="14337" spans="3:16">
      <c r="C14337">
        <v>13.124551</v>
      </c>
      <c r="D14337">
        <v>863.74279999999999</v>
      </c>
      <c r="O14337">
        <v>9.4334019999999992</v>
      </c>
      <c r="P14337">
        <v>1260.6600000000001</v>
      </c>
    </row>
    <row r="14338" spans="3:16">
      <c r="C14338">
        <v>13.124551</v>
      </c>
      <c r="D14338">
        <v>863.71910000000003</v>
      </c>
      <c r="O14338">
        <v>9.4334019999999992</v>
      </c>
      <c r="P14338">
        <v>1260.078</v>
      </c>
    </row>
    <row r="14339" spans="3:16">
      <c r="C14339">
        <v>13.124551</v>
      </c>
      <c r="D14339">
        <v>863.73900000000003</v>
      </c>
      <c r="O14339">
        <v>9.4346060000000005</v>
      </c>
      <c r="P14339">
        <v>1259.8050000000001</v>
      </c>
    </row>
    <row r="14340" spans="3:16">
      <c r="C14340">
        <v>13.124551</v>
      </c>
      <c r="D14340">
        <v>863.77390000000003</v>
      </c>
      <c r="O14340">
        <v>9.4346060000000005</v>
      </c>
      <c r="P14340">
        <v>1259.431</v>
      </c>
    </row>
    <row r="14341" spans="3:16">
      <c r="C14341">
        <v>13.124551</v>
      </c>
      <c r="D14341">
        <v>863.78139999999996</v>
      </c>
      <c r="O14341">
        <v>9.4358090000000008</v>
      </c>
      <c r="P14341">
        <v>1259.308</v>
      </c>
    </row>
    <row r="14342" spans="3:16">
      <c r="C14342">
        <v>13.124551</v>
      </c>
      <c r="D14342">
        <v>863.75890000000004</v>
      </c>
      <c r="O14342">
        <v>9.4358090000000008</v>
      </c>
      <c r="P14342">
        <v>1259.3399999999999</v>
      </c>
    </row>
    <row r="14343" spans="3:16">
      <c r="C14343">
        <v>13.125871000000002</v>
      </c>
      <c r="D14343">
        <v>863.81119999999999</v>
      </c>
      <c r="O14343">
        <v>9.4358090000000008</v>
      </c>
      <c r="P14343">
        <v>1259.3119999999999</v>
      </c>
    </row>
    <row r="14344" spans="3:16">
      <c r="C14344">
        <v>13.125871000000002</v>
      </c>
      <c r="D14344">
        <v>863.8075</v>
      </c>
      <c r="O14344">
        <v>9.4370119999999993</v>
      </c>
      <c r="P14344">
        <v>1259.277</v>
      </c>
    </row>
    <row r="14345" spans="3:16">
      <c r="C14345">
        <v>13.125871000000002</v>
      </c>
      <c r="D14345">
        <v>863.78629999999998</v>
      </c>
      <c r="O14345">
        <v>9.4382160000000006</v>
      </c>
      <c r="P14345">
        <v>1259.3630000000001</v>
      </c>
    </row>
    <row r="14346" spans="3:16">
      <c r="C14346">
        <v>13.125871000000002</v>
      </c>
      <c r="D14346">
        <v>863.77390000000003</v>
      </c>
      <c r="O14346">
        <v>9.4382160000000006</v>
      </c>
      <c r="P14346">
        <v>1259.4100000000001</v>
      </c>
    </row>
    <row r="14347" spans="3:16">
      <c r="C14347">
        <v>13.127191</v>
      </c>
      <c r="D14347">
        <v>863.73900000000003</v>
      </c>
      <c r="O14347">
        <v>9.4394189999999991</v>
      </c>
      <c r="P14347">
        <v>1259.5139999999999</v>
      </c>
    </row>
    <row r="14348" spans="3:16">
      <c r="C14348">
        <v>13.127191</v>
      </c>
      <c r="D14348">
        <v>863.76020000000005</v>
      </c>
      <c r="O14348">
        <v>9.4394189999999991</v>
      </c>
      <c r="P14348">
        <v>1259.519</v>
      </c>
    </row>
    <row r="14349" spans="3:16">
      <c r="C14349">
        <v>13.127191</v>
      </c>
      <c r="D14349">
        <v>863.79259999999999</v>
      </c>
      <c r="O14349">
        <v>9.4406219999999994</v>
      </c>
      <c r="P14349">
        <v>1259.5540000000001</v>
      </c>
    </row>
    <row r="14350" spans="3:16">
      <c r="C14350">
        <v>13.128511000000001</v>
      </c>
      <c r="D14350">
        <v>863.79880000000003</v>
      </c>
      <c r="O14350">
        <v>9.4406219999999994</v>
      </c>
      <c r="P14350">
        <v>1259.5509999999999</v>
      </c>
    </row>
    <row r="14351" spans="3:16">
      <c r="C14351">
        <v>13.128511000000001</v>
      </c>
      <c r="D14351">
        <v>863.8424</v>
      </c>
      <c r="O14351">
        <v>9.4418260000000007</v>
      </c>
      <c r="P14351">
        <v>1259.4860000000001</v>
      </c>
    </row>
    <row r="14352" spans="3:16">
      <c r="C14352">
        <v>13.128511000000001</v>
      </c>
      <c r="D14352">
        <v>863.85230000000001</v>
      </c>
      <c r="O14352">
        <v>9.4418260000000007</v>
      </c>
      <c r="P14352">
        <v>1259.326</v>
      </c>
    </row>
    <row r="14353" spans="3:16">
      <c r="C14353">
        <v>13.128511000000001</v>
      </c>
      <c r="D14353">
        <v>863.86850000000004</v>
      </c>
      <c r="O14353">
        <v>9.4430289999999992</v>
      </c>
      <c r="P14353">
        <v>1259.2629999999999</v>
      </c>
    </row>
    <row r="14354" spans="3:16">
      <c r="C14354">
        <v>13.129831000000001</v>
      </c>
      <c r="D14354">
        <v>863.88459999999998</v>
      </c>
      <c r="O14354">
        <v>9.4430289999999992</v>
      </c>
      <c r="P14354">
        <v>1259.1220000000001</v>
      </c>
    </row>
    <row r="14355" spans="3:16">
      <c r="C14355">
        <v>13.129831000000001</v>
      </c>
      <c r="D14355">
        <v>863.91579999999999</v>
      </c>
      <c r="O14355">
        <v>9.4442319999999995</v>
      </c>
      <c r="P14355">
        <v>1259.1389999999999</v>
      </c>
    </row>
    <row r="14356" spans="3:16">
      <c r="C14356">
        <v>13.129831000000001</v>
      </c>
      <c r="D14356">
        <v>863.86850000000004</v>
      </c>
      <c r="O14356">
        <v>9.4454360000000008</v>
      </c>
      <c r="P14356">
        <v>1259.2090000000001</v>
      </c>
    </row>
    <row r="14357" spans="3:16">
      <c r="C14357">
        <v>13.129831000000001</v>
      </c>
      <c r="D14357">
        <v>863.82860000000005</v>
      </c>
      <c r="O14357">
        <v>9.4454360000000008</v>
      </c>
      <c r="P14357">
        <v>1259.232</v>
      </c>
    </row>
    <row r="14358" spans="3:16">
      <c r="C14358">
        <v>13.131162</v>
      </c>
      <c r="D14358">
        <v>863.89089999999999</v>
      </c>
      <c r="O14358">
        <v>9.4466400000000004</v>
      </c>
      <c r="P14358">
        <v>1259.326</v>
      </c>
    </row>
    <row r="14359" spans="3:16">
      <c r="C14359">
        <v>13.131162</v>
      </c>
      <c r="D14359">
        <v>863.95309999999995</v>
      </c>
      <c r="O14359">
        <v>9.4478430000000007</v>
      </c>
      <c r="P14359">
        <v>1259.4670000000001</v>
      </c>
    </row>
    <row r="14360" spans="3:16">
      <c r="C14360">
        <v>13.131162</v>
      </c>
      <c r="D14360">
        <v>863.92200000000003</v>
      </c>
      <c r="O14360">
        <v>9.4478430000000007</v>
      </c>
      <c r="P14360">
        <v>1259.559</v>
      </c>
    </row>
    <row r="14361" spans="3:16">
      <c r="C14361">
        <v>13.131162</v>
      </c>
      <c r="D14361">
        <v>863.9307</v>
      </c>
      <c r="O14361">
        <v>9.4490459999999992</v>
      </c>
      <c r="P14361">
        <v>1259.6559999999999</v>
      </c>
    </row>
    <row r="14362" spans="3:16">
      <c r="C14362">
        <v>13.132482000000001</v>
      </c>
      <c r="D14362">
        <v>863.9058</v>
      </c>
      <c r="O14362">
        <v>9.4502500000000005</v>
      </c>
      <c r="P14362">
        <v>1259.693</v>
      </c>
    </row>
    <row r="14363" spans="3:16">
      <c r="C14363">
        <v>13.132482000000001</v>
      </c>
      <c r="D14363">
        <v>864.02530000000002</v>
      </c>
      <c r="O14363">
        <v>9.4502500000000005</v>
      </c>
      <c r="P14363">
        <v>1259.885</v>
      </c>
    </row>
    <row r="14364" spans="3:16">
      <c r="C14364">
        <v>13.132482000000001</v>
      </c>
      <c r="D14364">
        <v>863.96680000000003</v>
      </c>
      <c r="O14364">
        <v>9.4514530000000008</v>
      </c>
      <c r="P14364">
        <v>1259.9100000000001</v>
      </c>
    </row>
    <row r="14365" spans="3:16">
      <c r="C14365">
        <v>13.132482000000001</v>
      </c>
      <c r="D14365">
        <v>863.93820000000005</v>
      </c>
      <c r="O14365">
        <v>9.4526559999999993</v>
      </c>
      <c r="P14365">
        <v>1260.0830000000001</v>
      </c>
    </row>
    <row r="14366" spans="3:16">
      <c r="C14366">
        <v>13.132482000000001</v>
      </c>
      <c r="D14366">
        <v>864.00419999999997</v>
      </c>
      <c r="O14366">
        <v>9.4526559999999993</v>
      </c>
      <c r="P14366">
        <v>1260.164</v>
      </c>
    </row>
    <row r="14367" spans="3:16">
      <c r="C14367">
        <v>13.133801999999999</v>
      </c>
      <c r="D14367">
        <v>863.97929999999997</v>
      </c>
      <c r="O14367">
        <v>9.4538600000000006</v>
      </c>
      <c r="P14367">
        <v>1260.2180000000001</v>
      </c>
    </row>
    <row r="14368" spans="3:16">
      <c r="C14368">
        <v>13.133801999999999</v>
      </c>
      <c r="D14368">
        <v>863.99549999999999</v>
      </c>
      <c r="O14368">
        <v>9.4550630000000009</v>
      </c>
      <c r="P14368">
        <v>1260.3119999999999</v>
      </c>
    </row>
    <row r="14369" spans="3:16">
      <c r="C14369">
        <v>13.133801999999999</v>
      </c>
      <c r="D14369">
        <v>863.93690000000004</v>
      </c>
      <c r="O14369">
        <v>9.4550630000000009</v>
      </c>
      <c r="P14369">
        <v>1260.4190000000001</v>
      </c>
    </row>
    <row r="14370" spans="3:16">
      <c r="C14370">
        <v>13.133801999999999</v>
      </c>
      <c r="D14370">
        <v>863.97680000000003</v>
      </c>
      <c r="O14370">
        <v>9.4562659999999994</v>
      </c>
      <c r="P14370">
        <v>1260.5350000000001</v>
      </c>
    </row>
    <row r="14371" spans="3:16">
      <c r="C14371">
        <v>13.135122000000001</v>
      </c>
      <c r="D14371">
        <v>863.95190000000002</v>
      </c>
      <c r="O14371">
        <v>9.4574700000000007</v>
      </c>
      <c r="P14371">
        <v>1260.5440000000001</v>
      </c>
    </row>
    <row r="14372" spans="3:16">
      <c r="C14372">
        <v>13.135122000000001</v>
      </c>
      <c r="D14372">
        <v>863.95809999999994</v>
      </c>
      <c r="O14372">
        <v>9.4586740000000002</v>
      </c>
      <c r="P14372">
        <v>1260.665</v>
      </c>
    </row>
    <row r="14373" spans="3:16">
      <c r="C14373">
        <v>13.135122000000001</v>
      </c>
      <c r="D14373">
        <v>863.99170000000004</v>
      </c>
      <c r="O14373">
        <v>9.4586740000000002</v>
      </c>
      <c r="P14373">
        <v>1260.7339999999999</v>
      </c>
    </row>
    <row r="14374" spans="3:16">
      <c r="C14374">
        <v>13.136442000000002</v>
      </c>
      <c r="D14374">
        <v>863.96929999999998</v>
      </c>
      <c r="O14374">
        <v>9.4586740000000002</v>
      </c>
      <c r="P14374">
        <v>1260.73</v>
      </c>
    </row>
    <row r="14375" spans="3:16">
      <c r="C14375">
        <v>13.136442000000002</v>
      </c>
      <c r="D14375">
        <v>864.02779999999996</v>
      </c>
      <c r="O14375">
        <v>9.4598770000000005</v>
      </c>
      <c r="P14375">
        <v>1260.7660000000001</v>
      </c>
    </row>
    <row r="14376" spans="3:16">
      <c r="C14376">
        <v>13.136442000000002</v>
      </c>
      <c r="D14376">
        <v>863.94560000000001</v>
      </c>
      <c r="O14376">
        <v>9.4610800000000008</v>
      </c>
      <c r="P14376">
        <v>1260.8720000000001</v>
      </c>
    </row>
    <row r="14377" spans="3:16">
      <c r="C14377">
        <v>13.137762</v>
      </c>
      <c r="D14377">
        <v>863.90949999999998</v>
      </c>
      <c r="O14377">
        <v>9.4610800000000008</v>
      </c>
      <c r="P14377">
        <v>1260.931</v>
      </c>
    </row>
    <row r="14378" spans="3:16">
      <c r="C14378">
        <v>13.137762</v>
      </c>
      <c r="D14378">
        <v>863.97929999999997</v>
      </c>
      <c r="O14378">
        <v>9.4622840000000004</v>
      </c>
      <c r="P14378">
        <v>1260.9179999999999</v>
      </c>
    </row>
    <row r="14379" spans="3:16">
      <c r="C14379">
        <v>13.137762</v>
      </c>
      <c r="D14379">
        <v>863.9357</v>
      </c>
      <c r="O14379">
        <v>9.4634870000000006</v>
      </c>
      <c r="P14379">
        <v>1260.8330000000001</v>
      </c>
    </row>
    <row r="14380" spans="3:16">
      <c r="C14380">
        <v>13.139093000000001</v>
      </c>
      <c r="D14380">
        <v>864.01779999999997</v>
      </c>
      <c r="O14380">
        <v>9.4634870000000006</v>
      </c>
      <c r="P14380">
        <v>1260.5340000000001</v>
      </c>
    </row>
    <row r="14381" spans="3:16">
      <c r="C14381">
        <v>13.139093000000001</v>
      </c>
      <c r="D14381">
        <v>864.06259999999997</v>
      </c>
      <c r="O14381">
        <v>9.4634870000000006</v>
      </c>
      <c r="P14381">
        <v>1260.252</v>
      </c>
    </row>
    <row r="14382" spans="3:16">
      <c r="C14382">
        <v>13.140413000000002</v>
      </c>
      <c r="D14382">
        <v>864.03520000000003</v>
      </c>
      <c r="O14382">
        <v>9.4646899999999992</v>
      </c>
      <c r="P14382">
        <v>1260.0319999999999</v>
      </c>
    </row>
    <row r="14383" spans="3:16">
      <c r="C14383">
        <v>13.140413000000002</v>
      </c>
      <c r="D14383">
        <v>863.99170000000004</v>
      </c>
      <c r="O14383">
        <v>9.4658929999999994</v>
      </c>
      <c r="P14383">
        <v>1259.8599999999999</v>
      </c>
    </row>
    <row r="14384" spans="3:16">
      <c r="C14384">
        <v>13.140413000000002</v>
      </c>
      <c r="D14384">
        <v>864.00660000000005</v>
      </c>
      <c r="O14384">
        <v>9.4658929999999994</v>
      </c>
      <c r="P14384">
        <v>1259.8820000000001</v>
      </c>
    </row>
    <row r="14385" spans="3:16">
      <c r="C14385">
        <v>13.141733</v>
      </c>
      <c r="D14385">
        <v>864.01530000000002</v>
      </c>
      <c r="O14385">
        <v>9.4670970000000008</v>
      </c>
      <c r="P14385">
        <v>1259.95</v>
      </c>
    </row>
    <row r="14386" spans="3:16">
      <c r="C14386">
        <v>13.141733</v>
      </c>
      <c r="D14386">
        <v>864.06020000000001</v>
      </c>
      <c r="O14386">
        <v>9.4670970000000008</v>
      </c>
      <c r="P14386">
        <v>1260.0540000000001</v>
      </c>
    </row>
    <row r="14387" spans="3:16">
      <c r="C14387">
        <v>13.143053000000002</v>
      </c>
      <c r="D14387">
        <v>864.03279999999995</v>
      </c>
      <c r="O14387">
        <v>9.4682999999999993</v>
      </c>
      <c r="P14387">
        <v>1260.153</v>
      </c>
    </row>
    <row r="14388" spans="3:16">
      <c r="C14388">
        <v>13.143053000000002</v>
      </c>
      <c r="D14388">
        <v>864.0788</v>
      </c>
      <c r="O14388">
        <v>9.4695040000000006</v>
      </c>
      <c r="P14388">
        <v>1260.2650000000001</v>
      </c>
    </row>
    <row r="14389" spans="3:16">
      <c r="C14389">
        <v>13.143053000000002</v>
      </c>
      <c r="D14389">
        <v>864.06140000000005</v>
      </c>
      <c r="O14389">
        <v>9.4695040000000006</v>
      </c>
      <c r="P14389">
        <v>1260.346</v>
      </c>
    </row>
    <row r="14390" spans="3:16">
      <c r="C14390">
        <v>13.144373</v>
      </c>
      <c r="D14390">
        <v>863.97799999999995</v>
      </c>
      <c r="O14390">
        <v>9.4707080000000001</v>
      </c>
      <c r="P14390">
        <v>1260.461</v>
      </c>
    </row>
    <row r="14391" spans="3:16">
      <c r="C14391">
        <v>13.145693000000001</v>
      </c>
      <c r="D14391">
        <v>864.06640000000004</v>
      </c>
      <c r="O14391">
        <v>9.4719110000000004</v>
      </c>
      <c r="P14391">
        <v>1260.549</v>
      </c>
    </row>
    <row r="14392" spans="3:16">
      <c r="C14392">
        <v>13.145693000000001</v>
      </c>
      <c r="D14392">
        <v>863.99670000000003</v>
      </c>
      <c r="O14392">
        <v>9.4719110000000004</v>
      </c>
      <c r="P14392">
        <v>1260.5219999999999</v>
      </c>
    </row>
    <row r="14393" spans="3:16">
      <c r="C14393">
        <v>13.145693000000001</v>
      </c>
      <c r="D14393">
        <v>863.98429999999996</v>
      </c>
      <c r="O14393">
        <v>9.4731140000000007</v>
      </c>
      <c r="P14393">
        <v>1260.5909999999999</v>
      </c>
    </row>
    <row r="14394" spans="3:16">
      <c r="C14394">
        <v>13.145693000000001</v>
      </c>
      <c r="D14394">
        <v>864.06640000000004</v>
      </c>
      <c r="O14394">
        <v>9.4731140000000007</v>
      </c>
      <c r="P14394">
        <v>1260.798</v>
      </c>
    </row>
    <row r="14395" spans="3:16">
      <c r="C14395">
        <v>13.147012999999999</v>
      </c>
      <c r="D14395">
        <v>864.14729999999997</v>
      </c>
      <c r="O14395">
        <v>9.4743169999999992</v>
      </c>
      <c r="P14395">
        <v>1260.857</v>
      </c>
    </row>
    <row r="14396" spans="3:16">
      <c r="C14396">
        <v>13.148344</v>
      </c>
      <c r="D14396">
        <v>864.14229999999998</v>
      </c>
      <c r="O14396">
        <v>9.4755210000000005</v>
      </c>
      <c r="P14396">
        <v>1260.925</v>
      </c>
    </row>
    <row r="14397" spans="3:16">
      <c r="C14397">
        <v>13.147012999999999</v>
      </c>
      <c r="D14397">
        <v>864.1386</v>
      </c>
      <c r="O14397">
        <v>9.4767240000000008</v>
      </c>
      <c r="P14397">
        <v>1260.981</v>
      </c>
    </row>
    <row r="14398" spans="3:16">
      <c r="C14398">
        <v>13.148344</v>
      </c>
      <c r="D14398">
        <v>864.08259999999996</v>
      </c>
      <c r="O14398">
        <v>9.4779269999999993</v>
      </c>
      <c r="P14398">
        <v>1261.06</v>
      </c>
    </row>
    <row r="14399" spans="3:16">
      <c r="C14399">
        <v>13.149664000000001</v>
      </c>
      <c r="D14399">
        <v>864.11990000000003</v>
      </c>
      <c r="O14399">
        <v>9.4779269999999993</v>
      </c>
      <c r="P14399">
        <v>1261.163</v>
      </c>
    </row>
    <row r="14400" spans="3:16">
      <c r="C14400">
        <v>13.149664000000001</v>
      </c>
      <c r="D14400">
        <v>864.14350000000002</v>
      </c>
      <c r="O14400">
        <v>9.4791310000000006</v>
      </c>
      <c r="P14400">
        <v>1261.2919999999999</v>
      </c>
    </row>
    <row r="14401" spans="3:16">
      <c r="C14401">
        <v>13.149664000000001</v>
      </c>
      <c r="D14401">
        <v>864.1585</v>
      </c>
      <c r="O14401">
        <v>9.4803339999999992</v>
      </c>
      <c r="P14401">
        <v>1261.3800000000001</v>
      </c>
    </row>
    <row r="14402" spans="3:16">
      <c r="C14402">
        <v>13.150984000000001</v>
      </c>
      <c r="D14402">
        <v>864.11990000000003</v>
      </c>
      <c r="O14402">
        <v>9.4803339999999992</v>
      </c>
      <c r="P14402">
        <v>1261.423</v>
      </c>
    </row>
    <row r="14403" spans="3:16">
      <c r="C14403">
        <v>13.152304000000001</v>
      </c>
      <c r="D14403">
        <v>864.1087</v>
      </c>
      <c r="O14403">
        <v>9.4815380000000005</v>
      </c>
      <c r="P14403">
        <v>1261.4549999999999</v>
      </c>
    </row>
    <row r="14404" spans="3:16">
      <c r="C14404">
        <v>13.152304000000001</v>
      </c>
      <c r="D14404">
        <v>864.12990000000002</v>
      </c>
      <c r="O14404">
        <v>9.482742</v>
      </c>
      <c r="P14404">
        <v>1261.54</v>
      </c>
    </row>
    <row r="14405" spans="3:16">
      <c r="C14405">
        <v>13.152304000000001</v>
      </c>
      <c r="D14405">
        <v>864.14610000000005</v>
      </c>
      <c r="O14405">
        <v>9.4839450000000003</v>
      </c>
      <c r="P14405">
        <v>1261.645</v>
      </c>
    </row>
    <row r="14406" spans="3:16">
      <c r="C14406">
        <v>13.153624000000001</v>
      </c>
      <c r="D14406">
        <v>864.12360000000001</v>
      </c>
      <c r="O14406">
        <v>9.4839450000000003</v>
      </c>
      <c r="P14406">
        <v>1261.6590000000001</v>
      </c>
    </row>
    <row r="14407" spans="3:16">
      <c r="C14407">
        <v>13.154955000000001</v>
      </c>
      <c r="D14407">
        <v>864.15599999999995</v>
      </c>
      <c r="O14407">
        <v>9.4851480000000006</v>
      </c>
      <c r="P14407">
        <v>1261.6980000000001</v>
      </c>
    </row>
    <row r="14408" spans="3:16">
      <c r="C14408">
        <v>13.154955000000001</v>
      </c>
      <c r="D14408">
        <v>864.16719999999998</v>
      </c>
      <c r="O14408">
        <v>9.4851480000000006</v>
      </c>
      <c r="P14408">
        <v>1261.854</v>
      </c>
    </row>
    <row r="14409" spans="3:16">
      <c r="C14409">
        <v>13.156275000000001</v>
      </c>
      <c r="D14409">
        <v>864.16229999999996</v>
      </c>
      <c r="O14409">
        <v>9.4875550000000004</v>
      </c>
      <c r="P14409">
        <v>1261.9570000000001</v>
      </c>
    </row>
    <row r="14410" spans="3:16">
      <c r="C14410">
        <v>13.156275000000001</v>
      </c>
      <c r="D14410">
        <v>864.23940000000005</v>
      </c>
      <c r="O14410">
        <v>9.4875550000000004</v>
      </c>
      <c r="P14410">
        <v>1262.0050000000001</v>
      </c>
    </row>
    <row r="14411" spans="3:16">
      <c r="C14411">
        <v>13.157595000000001</v>
      </c>
      <c r="D14411">
        <v>864.2432</v>
      </c>
      <c r="O14411">
        <v>9.4887580000000007</v>
      </c>
      <c r="P14411">
        <v>1262.069</v>
      </c>
    </row>
    <row r="14412" spans="3:16">
      <c r="C14412">
        <v>13.157595000000001</v>
      </c>
      <c r="D14412">
        <v>864.24810000000002</v>
      </c>
      <c r="O14412">
        <v>9.4887580000000007</v>
      </c>
      <c r="P14412">
        <v>1262.0899999999999</v>
      </c>
    </row>
    <row r="14413" spans="3:16">
      <c r="C14413">
        <v>13.158915</v>
      </c>
      <c r="D14413">
        <v>864.25310000000002</v>
      </c>
      <c r="O14413">
        <v>9.4899609999999992</v>
      </c>
      <c r="P14413">
        <v>1262.165</v>
      </c>
    </row>
    <row r="14414" spans="3:16">
      <c r="C14414">
        <v>13.158915</v>
      </c>
      <c r="D14414">
        <v>864.29290000000003</v>
      </c>
      <c r="O14414">
        <v>9.4911650000000005</v>
      </c>
      <c r="P14414">
        <v>1262.2070000000001</v>
      </c>
    </row>
    <row r="14415" spans="3:16">
      <c r="C14415">
        <v>13.160235000000002</v>
      </c>
      <c r="D14415">
        <v>864.29409999999996</v>
      </c>
      <c r="O14415">
        <v>9.4923680000000008</v>
      </c>
      <c r="P14415">
        <v>1262.258</v>
      </c>
    </row>
    <row r="14416" spans="3:16">
      <c r="C14416">
        <v>13.161555</v>
      </c>
      <c r="D14416">
        <v>864.35389999999995</v>
      </c>
      <c r="O14416">
        <v>9.4923680000000008</v>
      </c>
      <c r="P14416">
        <v>1262.287</v>
      </c>
    </row>
    <row r="14417" spans="3:16">
      <c r="C14417">
        <v>13.161555</v>
      </c>
      <c r="D14417">
        <v>864.32650000000001</v>
      </c>
      <c r="O14417">
        <v>9.4935720000000003</v>
      </c>
      <c r="P14417">
        <v>1262.2909999999999</v>
      </c>
    </row>
    <row r="14418" spans="3:16">
      <c r="C14418">
        <v>13.162886</v>
      </c>
      <c r="D14418">
        <v>864.3614</v>
      </c>
      <c r="O14418">
        <v>9.4947750000000006</v>
      </c>
      <c r="P14418">
        <v>1262.2950000000001</v>
      </c>
    </row>
    <row r="14419" spans="3:16">
      <c r="C14419">
        <v>13.162886</v>
      </c>
      <c r="D14419">
        <v>864.31899999999996</v>
      </c>
      <c r="O14419">
        <v>9.4947750000000006</v>
      </c>
      <c r="P14419">
        <v>1262.251</v>
      </c>
    </row>
    <row r="14420" spans="3:16">
      <c r="C14420">
        <v>13.164206000000002</v>
      </c>
      <c r="D14420">
        <v>864.31780000000003</v>
      </c>
      <c r="O14420">
        <v>9.4959790000000002</v>
      </c>
      <c r="P14420">
        <v>1262.2619999999999</v>
      </c>
    </row>
    <row r="14421" spans="3:16">
      <c r="C14421">
        <v>13.164206000000002</v>
      </c>
      <c r="D14421">
        <v>864.39620000000002</v>
      </c>
      <c r="O14421">
        <v>9.4971820000000005</v>
      </c>
      <c r="P14421">
        <v>1262.3019999999999</v>
      </c>
    </row>
    <row r="14422" spans="3:16">
      <c r="C14422">
        <v>13.165526000000002</v>
      </c>
      <c r="D14422">
        <v>864.43979999999999</v>
      </c>
      <c r="O14422">
        <v>9.4971820000000005</v>
      </c>
      <c r="P14422">
        <v>1262.327</v>
      </c>
    </row>
    <row r="14423" spans="3:16">
      <c r="C14423">
        <v>13.166846000000001</v>
      </c>
      <c r="D14423">
        <v>864.46839999999997</v>
      </c>
      <c r="O14423">
        <v>9.4995890000000003</v>
      </c>
      <c r="P14423">
        <v>1262.3320000000001</v>
      </c>
    </row>
    <row r="14424" spans="3:16">
      <c r="C14424">
        <v>13.166846000000001</v>
      </c>
      <c r="D14424">
        <v>864.50450000000001</v>
      </c>
      <c r="O14424">
        <v>9.4995890000000003</v>
      </c>
      <c r="P14424">
        <v>1262.374</v>
      </c>
    </row>
    <row r="14425" spans="3:16">
      <c r="C14425">
        <v>13.166846000000001</v>
      </c>
      <c r="D14425">
        <v>864.46720000000005</v>
      </c>
      <c r="O14425">
        <v>9.4995890000000003</v>
      </c>
      <c r="P14425">
        <v>1262.4860000000001</v>
      </c>
    </row>
    <row r="14426" spans="3:16">
      <c r="C14426">
        <v>13.168166000000001</v>
      </c>
      <c r="D14426">
        <v>864.46339999999998</v>
      </c>
      <c r="O14426">
        <v>9.5007920000000006</v>
      </c>
      <c r="P14426">
        <v>1262.4870000000001</v>
      </c>
    </row>
    <row r="14427" spans="3:16">
      <c r="C14427">
        <v>13.168166000000001</v>
      </c>
      <c r="D14427">
        <v>864.47839999999997</v>
      </c>
      <c r="O14427">
        <v>9.5019950000000009</v>
      </c>
      <c r="P14427">
        <v>1262.5519999999999</v>
      </c>
    </row>
    <row r="14428" spans="3:16">
      <c r="C14428">
        <v>13.169486000000001</v>
      </c>
      <c r="D14428">
        <v>864.5394</v>
      </c>
      <c r="O14428">
        <v>9.5031979999999994</v>
      </c>
      <c r="P14428">
        <v>1262.671</v>
      </c>
    </row>
    <row r="14429" spans="3:16">
      <c r="C14429">
        <v>13.170817000000001</v>
      </c>
      <c r="D14429">
        <v>864.55560000000003</v>
      </c>
      <c r="O14429">
        <v>9.5044029999999999</v>
      </c>
      <c r="P14429">
        <v>1262.7270000000001</v>
      </c>
    </row>
    <row r="14430" spans="3:16">
      <c r="C14430">
        <v>13.170817000000001</v>
      </c>
      <c r="D14430">
        <v>864.57920000000001</v>
      </c>
      <c r="O14430">
        <v>9.5056060000000002</v>
      </c>
      <c r="P14430">
        <v>1262.7850000000001</v>
      </c>
    </row>
    <row r="14431" spans="3:16">
      <c r="C14431">
        <v>13.172137000000001</v>
      </c>
      <c r="D14431">
        <v>864.60410000000002</v>
      </c>
      <c r="O14431">
        <v>9.5056060000000002</v>
      </c>
      <c r="P14431">
        <v>1262.856</v>
      </c>
    </row>
    <row r="14432" spans="3:16">
      <c r="C14432">
        <v>13.173457000000001</v>
      </c>
      <c r="D14432">
        <v>864.59540000000004</v>
      </c>
      <c r="O14432">
        <v>9.5068090000000005</v>
      </c>
      <c r="P14432">
        <v>1262.8979999999999</v>
      </c>
    </row>
    <row r="14433" spans="3:16">
      <c r="C14433">
        <v>13.173457000000001</v>
      </c>
      <c r="D14433">
        <v>864.59780000000001</v>
      </c>
      <c r="O14433">
        <v>9.508013</v>
      </c>
      <c r="P14433">
        <v>1262.952</v>
      </c>
    </row>
    <row r="14434" spans="3:16">
      <c r="C14434">
        <v>13.174777000000001</v>
      </c>
      <c r="D14434">
        <v>864.92399999999998</v>
      </c>
      <c r="O14434">
        <v>9.508013</v>
      </c>
      <c r="P14434">
        <v>1263.0229999999999</v>
      </c>
    </row>
    <row r="14435" spans="3:16">
      <c r="C14435">
        <v>13.176097</v>
      </c>
      <c r="D14435">
        <v>864.90899999999999</v>
      </c>
      <c r="O14435">
        <v>9.5092160000000003</v>
      </c>
      <c r="P14435">
        <v>1263.0740000000001</v>
      </c>
    </row>
    <row r="14436" spans="3:16">
      <c r="C14436">
        <v>13.177417</v>
      </c>
      <c r="D14436">
        <v>864.9538</v>
      </c>
      <c r="O14436">
        <v>9.5104190000000006</v>
      </c>
      <c r="P14436">
        <v>1263.1189999999999</v>
      </c>
    </row>
    <row r="14437" spans="3:16">
      <c r="C14437">
        <v>13.177417</v>
      </c>
      <c r="D14437">
        <v>864.8954</v>
      </c>
      <c r="O14437">
        <v>9.5116230000000002</v>
      </c>
      <c r="P14437">
        <v>1263.173</v>
      </c>
    </row>
    <row r="14438" spans="3:16">
      <c r="C14438">
        <v>13.178737000000002</v>
      </c>
      <c r="D14438">
        <v>864.97500000000002</v>
      </c>
      <c r="O14438">
        <v>9.5116230000000002</v>
      </c>
      <c r="P14438">
        <v>1263.1510000000001</v>
      </c>
    </row>
    <row r="14439" spans="3:16">
      <c r="C14439">
        <v>13.180068000000002</v>
      </c>
      <c r="D14439">
        <v>864.93640000000005</v>
      </c>
      <c r="O14439">
        <v>9.5128260000000004</v>
      </c>
      <c r="P14439">
        <v>1263.152</v>
      </c>
    </row>
    <row r="14440" spans="3:16">
      <c r="C14440">
        <v>13.180068000000002</v>
      </c>
      <c r="D14440">
        <v>864.94640000000004</v>
      </c>
      <c r="O14440">
        <v>9.5140290000000007</v>
      </c>
      <c r="P14440">
        <v>1263.221</v>
      </c>
    </row>
    <row r="14441" spans="3:16">
      <c r="C14441">
        <v>13.181388</v>
      </c>
      <c r="D14441">
        <v>864.9203</v>
      </c>
      <c r="O14441">
        <v>9.5140290000000007</v>
      </c>
      <c r="P14441">
        <v>1263.252</v>
      </c>
    </row>
    <row r="14442" spans="3:16">
      <c r="C14442">
        <v>13.182708000000002</v>
      </c>
      <c r="D14442">
        <v>864.90650000000005</v>
      </c>
      <c r="O14442">
        <v>9.5152319999999992</v>
      </c>
      <c r="P14442">
        <v>1263.297</v>
      </c>
    </row>
    <row r="14443" spans="3:16">
      <c r="C14443">
        <v>13.184028000000001</v>
      </c>
      <c r="D14443">
        <v>864.92639999999994</v>
      </c>
      <c r="O14443">
        <v>9.5164369999999998</v>
      </c>
      <c r="P14443">
        <v>1263.453</v>
      </c>
    </row>
    <row r="14444" spans="3:16">
      <c r="C14444">
        <v>13.184028000000001</v>
      </c>
      <c r="D14444">
        <v>864.8854</v>
      </c>
      <c r="O14444">
        <v>9.5164369999999998</v>
      </c>
      <c r="P14444">
        <v>1263.4449999999999</v>
      </c>
    </row>
    <row r="14445" spans="3:16">
      <c r="C14445">
        <v>13.185348000000001</v>
      </c>
      <c r="D14445">
        <v>864.85299999999995</v>
      </c>
      <c r="O14445">
        <v>9.5176400000000001</v>
      </c>
      <c r="P14445">
        <v>1263.4949999999999</v>
      </c>
    </row>
    <row r="14446" spans="3:16">
      <c r="C14446">
        <v>13.186679000000002</v>
      </c>
      <c r="D14446">
        <v>864.87040000000002</v>
      </c>
      <c r="O14446">
        <v>9.5188430000000004</v>
      </c>
      <c r="P14446">
        <v>1263.5889999999999</v>
      </c>
    </row>
    <row r="14447" spans="3:16">
      <c r="C14447">
        <v>13.187999</v>
      </c>
      <c r="D14447">
        <v>864.86800000000005</v>
      </c>
      <c r="O14447">
        <v>9.5188430000000004</v>
      </c>
      <c r="P14447">
        <v>1263.6020000000001</v>
      </c>
    </row>
    <row r="14448" spans="3:16">
      <c r="C14448">
        <v>13.187999</v>
      </c>
      <c r="D14448">
        <v>864.81939999999997</v>
      </c>
      <c r="O14448">
        <v>9.5200469999999999</v>
      </c>
      <c r="P14448">
        <v>1263.6579999999999</v>
      </c>
    </row>
    <row r="14449" spans="3:16">
      <c r="C14449">
        <v>13.189319000000001</v>
      </c>
      <c r="D14449">
        <v>864.76840000000004</v>
      </c>
      <c r="O14449">
        <v>9.5212500000000002</v>
      </c>
      <c r="P14449">
        <v>1263.721</v>
      </c>
    </row>
    <row r="14450" spans="3:16">
      <c r="C14450">
        <v>13.190639000000001</v>
      </c>
      <c r="D14450">
        <v>864.77210000000002</v>
      </c>
      <c r="O14450">
        <v>9.5224530000000005</v>
      </c>
      <c r="P14450">
        <v>1263.713</v>
      </c>
    </row>
    <row r="14451" spans="3:16">
      <c r="C14451">
        <v>13.190639000000001</v>
      </c>
      <c r="D14451">
        <v>864.76969999999994</v>
      </c>
      <c r="O14451">
        <v>9.5224530000000005</v>
      </c>
      <c r="P14451">
        <v>1263.819</v>
      </c>
    </row>
    <row r="14452" spans="3:16">
      <c r="C14452">
        <v>13.191959000000001</v>
      </c>
      <c r="D14452">
        <v>864.75840000000005</v>
      </c>
      <c r="O14452">
        <v>9.5248600000000003</v>
      </c>
      <c r="P14452">
        <v>1263.9280000000001</v>
      </c>
    </row>
    <row r="14453" spans="3:16">
      <c r="C14453">
        <v>13.193279000000002</v>
      </c>
      <c r="D14453">
        <v>864.66880000000003</v>
      </c>
      <c r="O14453">
        <v>9.5248600000000003</v>
      </c>
      <c r="P14453">
        <v>1263.8810000000001</v>
      </c>
    </row>
    <row r="14454" spans="3:16">
      <c r="C14454">
        <v>13.193279000000002</v>
      </c>
      <c r="D14454">
        <v>864.7808</v>
      </c>
      <c r="O14454">
        <v>9.5260630000000006</v>
      </c>
      <c r="P14454">
        <v>1263.9970000000001</v>
      </c>
    </row>
    <row r="14455" spans="3:16">
      <c r="C14455">
        <v>13.194610000000003</v>
      </c>
      <c r="D14455">
        <v>864.72609999999997</v>
      </c>
      <c r="O14455">
        <v>9.5272659999999991</v>
      </c>
      <c r="P14455">
        <v>1264.001</v>
      </c>
    </row>
    <row r="14456" spans="3:16">
      <c r="C14456">
        <v>13.195930000000001</v>
      </c>
      <c r="D14456">
        <v>864.7559</v>
      </c>
      <c r="O14456">
        <v>9.5272659999999991</v>
      </c>
      <c r="P14456">
        <v>1264.0450000000001</v>
      </c>
    </row>
    <row r="14457" spans="3:16">
      <c r="C14457">
        <v>13.195930000000001</v>
      </c>
      <c r="D14457">
        <v>864.75220000000002</v>
      </c>
      <c r="O14457">
        <v>9.5284709999999997</v>
      </c>
      <c r="P14457">
        <v>1264.018</v>
      </c>
    </row>
    <row r="14458" spans="3:16">
      <c r="C14458">
        <v>13.197250000000002</v>
      </c>
      <c r="D14458">
        <v>864.7124</v>
      </c>
      <c r="O14458">
        <v>9.529674</v>
      </c>
      <c r="P14458">
        <v>1264.029</v>
      </c>
    </row>
    <row r="14459" spans="3:16">
      <c r="C14459">
        <v>13.197250000000002</v>
      </c>
      <c r="D14459">
        <v>864.73230000000001</v>
      </c>
      <c r="O14459">
        <v>9.5308770000000003</v>
      </c>
      <c r="P14459">
        <v>1264.105</v>
      </c>
    </row>
    <row r="14460" spans="3:16">
      <c r="C14460">
        <v>13.19857</v>
      </c>
      <c r="D14460">
        <v>864.69</v>
      </c>
      <c r="O14460">
        <v>9.5320800000000006</v>
      </c>
      <c r="P14460">
        <v>1264.1010000000001</v>
      </c>
    </row>
    <row r="14461" spans="3:16">
      <c r="C14461">
        <v>13.199890000000002</v>
      </c>
      <c r="D14461">
        <v>864.70619999999997</v>
      </c>
      <c r="O14461">
        <v>9.5332840000000001</v>
      </c>
      <c r="P14461">
        <v>1264.163</v>
      </c>
    </row>
    <row r="14462" spans="3:16">
      <c r="C14462">
        <v>13.20121</v>
      </c>
      <c r="D14462">
        <v>864.75099999999998</v>
      </c>
      <c r="O14462">
        <v>9.5344870000000004</v>
      </c>
      <c r="P14462">
        <v>1264.1590000000001</v>
      </c>
    </row>
    <row r="14463" spans="3:16">
      <c r="C14463">
        <v>13.20121</v>
      </c>
      <c r="D14463">
        <v>864.73969999999997</v>
      </c>
      <c r="O14463">
        <v>9.5344870000000004</v>
      </c>
      <c r="P14463">
        <v>1264.1210000000001</v>
      </c>
    </row>
    <row r="14464" spans="3:16">
      <c r="C14464">
        <v>13.202541</v>
      </c>
      <c r="D14464">
        <v>864.6327</v>
      </c>
      <c r="O14464">
        <v>9.5356900000000007</v>
      </c>
      <c r="P14464">
        <v>1264.1890000000001</v>
      </c>
    </row>
    <row r="14465" spans="3:16">
      <c r="C14465">
        <v>13.203861000000002</v>
      </c>
      <c r="D14465">
        <v>864.68</v>
      </c>
      <c r="O14465">
        <v>9.5368940000000002</v>
      </c>
      <c r="P14465">
        <v>1264.154</v>
      </c>
    </row>
    <row r="14466" spans="3:16">
      <c r="C14466">
        <v>13.203861000000002</v>
      </c>
      <c r="D14466">
        <v>864.70740000000001</v>
      </c>
      <c r="O14466">
        <v>9.5368940000000002</v>
      </c>
      <c r="P14466">
        <v>1264.1320000000001</v>
      </c>
    </row>
    <row r="14467" spans="3:16">
      <c r="C14467">
        <v>13.205181</v>
      </c>
      <c r="D14467">
        <v>864.65139999999997</v>
      </c>
      <c r="O14467">
        <v>9.5380970000000005</v>
      </c>
      <c r="P14467">
        <v>1264.2149999999999</v>
      </c>
    </row>
    <row r="14468" spans="3:16">
      <c r="C14468">
        <v>13.206501000000001</v>
      </c>
      <c r="D14468">
        <v>864.7124</v>
      </c>
      <c r="O14468">
        <v>9.539301</v>
      </c>
      <c r="P14468">
        <v>1264.2080000000001</v>
      </c>
    </row>
    <row r="14469" spans="3:16">
      <c r="C14469">
        <v>13.207821000000003</v>
      </c>
      <c r="D14469">
        <v>864.75220000000002</v>
      </c>
      <c r="O14469">
        <v>9.5405040000000003</v>
      </c>
      <c r="P14469">
        <v>1264.258</v>
      </c>
    </row>
    <row r="14470" spans="3:16">
      <c r="C14470">
        <v>13.207821000000003</v>
      </c>
      <c r="D14470">
        <v>864.74469999999997</v>
      </c>
      <c r="O14470">
        <v>9.5405040000000003</v>
      </c>
      <c r="P14470">
        <v>1264.279</v>
      </c>
    </row>
    <row r="14471" spans="3:16">
      <c r="C14471">
        <v>13.209141000000001</v>
      </c>
      <c r="D14471">
        <v>864.73969999999997</v>
      </c>
      <c r="O14471">
        <v>9.5405040000000003</v>
      </c>
      <c r="P14471">
        <v>1264.2660000000001</v>
      </c>
    </row>
    <row r="14472" spans="3:16">
      <c r="C14472">
        <v>13.210472000000001</v>
      </c>
      <c r="D14472">
        <v>864.74469999999997</v>
      </c>
      <c r="O14472">
        <v>9.5417079999999999</v>
      </c>
      <c r="P14472">
        <v>1264.355</v>
      </c>
    </row>
    <row r="14473" spans="3:16">
      <c r="C14473">
        <v>13.211792000000001</v>
      </c>
      <c r="D14473">
        <v>864.77710000000002</v>
      </c>
      <c r="O14473">
        <v>9.5429110000000001</v>
      </c>
      <c r="P14473">
        <v>1264.317</v>
      </c>
    </row>
    <row r="14474" spans="3:16">
      <c r="C14474">
        <v>13.211792000000001</v>
      </c>
      <c r="D14474">
        <v>864.75350000000003</v>
      </c>
      <c r="O14474">
        <v>9.5441140000000004</v>
      </c>
      <c r="P14474">
        <v>1264.3710000000001</v>
      </c>
    </row>
    <row r="14475" spans="3:16">
      <c r="C14475">
        <v>13.213112000000001</v>
      </c>
      <c r="D14475">
        <v>864.72360000000003</v>
      </c>
      <c r="O14475">
        <v>9.545318</v>
      </c>
      <c r="P14475">
        <v>1264.433</v>
      </c>
    </row>
    <row r="14476" spans="3:16">
      <c r="C14476">
        <v>13.214432000000002</v>
      </c>
      <c r="D14476">
        <v>864.77089999999998</v>
      </c>
      <c r="O14476">
        <v>9.5465210000000003</v>
      </c>
      <c r="P14476">
        <v>1264.4580000000001</v>
      </c>
    </row>
    <row r="14477" spans="3:16">
      <c r="C14477">
        <v>13.214432000000002</v>
      </c>
      <c r="D14477">
        <v>864.77959999999996</v>
      </c>
      <c r="O14477">
        <v>9.5465210000000003</v>
      </c>
      <c r="P14477">
        <v>1264.4939999999999</v>
      </c>
    </row>
    <row r="14478" spans="3:16">
      <c r="C14478">
        <v>13.215752</v>
      </c>
      <c r="D14478">
        <v>864.8107</v>
      </c>
      <c r="O14478">
        <v>9.5477240000000005</v>
      </c>
      <c r="P14478">
        <v>1264.4760000000001</v>
      </c>
    </row>
    <row r="14479" spans="3:16">
      <c r="C14479">
        <v>13.217072000000002</v>
      </c>
      <c r="D14479">
        <v>864.83069999999998</v>
      </c>
      <c r="O14479">
        <v>9.5489280000000001</v>
      </c>
      <c r="P14479">
        <v>1264.4949999999999</v>
      </c>
    </row>
    <row r="14480" spans="3:16">
      <c r="C14480">
        <v>13.217072000000002</v>
      </c>
      <c r="D14480">
        <v>864.81820000000005</v>
      </c>
      <c r="O14480">
        <v>9.5489280000000001</v>
      </c>
      <c r="P14480">
        <v>1264.5129999999999</v>
      </c>
    </row>
    <row r="14481" spans="3:16">
      <c r="C14481">
        <v>13.218403000000002</v>
      </c>
      <c r="D14481">
        <v>864.86670000000004</v>
      </c>
      <c r="O14481">
        <v>9.5501310000000004</v>
      </c>
      <c r="P14481">
        <v>1264.5630000000001</v>
      </c>
    </row>
    <row r="14482" spans="3:16">
      <c r="C14482">
        <v>13.218403000000002</v>
      </c>
      <c r="D14482">
        <v>864.83069999999998</v>
      </c>
      <c r="O14482">
        <v>9.5513349999999999</v>
      </c>
      <c r="P14482">
        <v>1264.58</v>
      </c>
    </row>
    <row r="14483" spans="3:16">
      <c r="C14483">
        <v>13.219723</v>
      </c>
      <c r="D14483">
        <v>864.88160000000005</v>
      </c>
      <c r="O14483">
        <v>9.5525380000000002</v>
      </c>
      <c r="P14483">
        <v>1264.6210000000001</v>
      </c>
    </row>
    <row r="14484" spans="3:16">
      <c r="C14484">
        <v>13.221043000000002</v>
      </c>
      <c r="D14484">
        <v>864.93389999999999</v>
      </c>
      <c r="O14484">
        <v>9.5537419999999997</v>
      </c>
      <c r="P14484">
        <v>1264.6690000000001</v>
      </c>
    </row>
    <row r="14485" spans="3:16">
      <c r="C14485">
        <v>13.222363000000001</v>
      </c>
      <c r="D14485">
        <v>864.96510000000001</v>
      </c>
      <c r="O14485">
        <v>9.554945</v>
      </c>
      <c r="P14485">
        <v>1264.653</v>
      </c>
    </row>
    <row r="14486" spans="3:16">
      <c r="C14486">
        <v>13.222363000000001</v>
      </c>
      <c r="D14486">
        <v>865.02350000000001</v>
      </c>
      <c r="O14486">
        <v>9.554945</v>
      </c>
      <c r="P14486">
        <v>1264.6679999999999</v>
      </c>
    </row>
    <row r="14487" spans="3:16">
      <c r="C14487">
        <v>13.223683000000001</v>
      </c>
      <c r="D14487">
        <v>865.08579999999995</v>
      </c>
      <c r="O14487">
        <v>9.5561480000000003</v>
      </c>
      <c r="P14487">
        <v>1264.7249999999999</v>
      </c>
    </row>
    <row r="14488" spans="3:16">
      <c r="C14488">
        <v>13.225003000000001</v>
      </c>
      <c r="D14488">
        <v>865.08079999999995</v>
      </c>
      <c r="O14488">
        <v>9.5573519999999998</v>
      </c>
      <c r="P14488">
        <v>1264.741</v>
      </c>
    </row>
    <row r="14489" spans="3:16">
      <c r="C14489">
        <v>13.225003000000001</v>
      </c>
      <c r="D14489">
        <v>865.09079999999994</v>
      </c>
      <c r="O14489">
        <v>9.5585550000000001</v>
      </c>
      <c r="P14489">
        <v>1264.7809999999999</v>
      </c>
    </row>
    <row r="14490" spans="3:16">
      <c r="C14490">
        <v>13.225003000000001</v>
      </c>
      <c r="D14490">
        <v>865.10940000000005</v>
      </c>
      <c r="O14490">
        <v>9.5585550000000001</v>
      </c>
      <c r="P14490">
        <v>1264.8030000000001</v>
      </c>
    </row>
    <row r="14491" spans="3:16">
      <c r="C14491">
        <v>13.226334000000001</v>
      </c>
      <c r="D14491">
        <v>865.12559999999996</v>
      </c>
      <c r="O14491">
        <v>9.5597580000000004</v>
      </c>
      <c r="P14491">
        <v>1264.857</v>
      </c>
    </row>
    <row r="14492" spans="3:16">
      <c r="C14492">
        <v>13.227654000000001</v>
      </c>
      <c r="D14492">
        <v>865.21400000000006</v>
      </c>
      <c r="O14492">
        <v>9.5609610000000007</v>
      </c>
      <c r="P14492">
        <v>1264.9390000000001</v>
      </c>
    </row>
    <row r="14493" spans="3:16">
      <c r="C14493">
        <v>13.228974000000001</v>
      </c>
      <c r="D14493">
        <v>865.23509999999999</v>
      </c>
      <c r="O14493">
        <v>9.5621650000000002</v>
      </c>
      <c r="P14493">
        <v>1264.9100000000001</v>
      </c>
    </row>
    <row r="14494" spans="3:16">
      <c r="C14494">
        <v>13.230294000000001</v>
      </c>
      <c r="D14494">
        <v>865.27869999999996</v>
      </c>
      <c r="O14494">
        <v>9.5633689999999998</v>
      </c>
      <c r="P14494">
        <v>1264.865</v>
      </c>
    </row>
    <row r="14495" spans="3:16">
      <c r="C14495">
        <v>13.230294000000001</v>
      </c>
      <c r="D14495">
        <v>865.30610000000001</v>
      </c>
      <c r="O14495">
        <v>9.5645720000000001</v>
      </c>
      <c r="P14495">
        <v>1264.9079999999999</v>
      </c>
    </row>
    <row r="14496" spans="3:16">
      <c r="C14496">
        <v>13.231614000000002</v>
      </c>
      <c r="D14496">
        <v>865.28489999999999</v>
      </c>
      <c r="O14496">
        <v>9.5645720000000001</v>
      </c>
      <c r="P14496">
        <v>1264.9469999999999</v>
      </c>
    </row>
    <row r="14497" spans="3:16">
      <c r="C14497">
        <v>13.232934</v>
      </c>
      <c r="D14497">
        <v>865.36210000000005</v>
      </c>
      <c r="O14497">
        <v>9.5657759999999996</v>
      </c>
      <c r="P14497">
        <v>1264.876</v>
      </c>
    </row>
    <row r="14498" spans="3:16">
      <c r="C14498">
        <v>13.234265000000001</v>
      </c>
      <c r="D14498">
        <v>865.39940000000001</v>
      </c>
      <c r="O14498">
        <v>9.5669789999999999</v>
      </c>
      <c r="P14498">
        <v>1264.9269999999999</v>
      </c>
    </row>
    <row r="14499" spans="3:16">
      <c r="C14499">
        <v>13.234265000000001</v>
      </c>
      <c r="D14499">
        <v>865.41679999999997</v>
      </c>
      <c r="O14499">
        <v>9.5669789999999999</v>
      </c>
      <c r="P14499">
        <v>1264.9760000000001</v>
      </c>
    </row>
    <row r="14500" spans="3:16">
      <c r="C14500">
        <v>13.235585</v>
      </c>
      <c r="D14500">
        <v>865.44169999999997</v>
      </c>
      <c r="O14500">
        <v>9.5681820000000002</v>
      </c>
      <c r="P14500">
        <v>1265.0170000000001</v>
      </c>
    </row>
    <row r="14501" spans="3:16">
      <c r="C14501">
        <v>13.236905000000002</v>
      </c>
      <c r="D14501">
        <v>865.47910000000002</v>
      </c>
      <c r="O14501">
        <v>9.5681820000000002</v>
      </c>
      <c r="P14501">
        <v>1265.0160000000001</v>
      </c>
    </row>
    <row r="14502" spans="3:16">
      <c r="C14502">
        <v>13.238225000000002</v>
      </c>
      <c r="D14502">
        <v>865.56</v>
      </c>
      <c r="O14502">
        <v>9.5693850000000005</v>
      </c>
      <c r="P14502">
        <v>1265.021</v>
      </c>
    </row>
    <row r="14503" spans="3:16">
      <c r="C14503">
        <v>13.238225000000002</v>
      </c>
      <c r="D14503">
        <v>865.53009999999995</v>
      </c>
      <c r="O14503">
        <v>9.5693850000000005</v>
      </c>
      <c r="P14503">
        <v>1264.998</v>
      </c>
    </row>
    <row r="14504" spans="3:16">
      <c r="C14504">
        <v>13.239545000000001</v>
      </c>
      <c r="D14504">
        <v>865.53510000000006</v>
      </c>
      <c r="O14504">
        <v>9.570589</v>
      </c>
      <c r="P14504">
        <v>1264.9949999999999</v>
      </c>
    </row>
    <row r="14505" spans="3:16">
      <c r="C14505">
        <v>13.240865000000001</v>
      </c>
      <c r="D14505">
        <v>865.51769999999999</v>
      </c>
      <c r="O14505">
        <v>9.5717920000000003</v>
      </c>
      <c r="P14505">
        <v>1264.9939999999999</v>
      </c>
    </row>
    <row r="14506" spans="3:16">
      <c r="C14506">
        <v>13.240865000000001</v>
      </c>
      <c r="D14506">
        <v>865.51520000000005</v>
      </c>
      <c r="O14506">
        <v>9.5729950000000006</v>
      </c>
      <c r="P14506">
        <v>1265.027</v>
      </c>
    </row>
    <row r="14507" spans="3:16">
      <c r="C14507">
        <v>13.242196000000002</v>
      </c>
      <c r="D14507">
        <v>865.52890000000002</v>
      </c>
      <c r="O14507">
        <v>9.5741990000000001</v>
      </c>
      <c r="P14507">
        <v>1265.0360000000001</v>
      </c>
    </row>
    <row r="14508" spans="3:16">
      <c r="C14508">
        <v>13.243516000000001</v>
      </c>
      <c r="D14508">
        <v>865.50400000000002</v>
      </c>
      <c r="O14508">
        <v>9.5754029999999997</v>
      </c>
      <c r="P14508">
        <v>1265.0519999999999</v>
      </c>
    </row>
    <row r="14509" spans="3:16">
      <c r="C14509">
        <v>13.243516000000001</v>
      </c>
      <c r="D14509">
        <v>865.53510000000006</v>
      </c>
      <c r="O14509">
        <v>9.5754029999999997</v>
      </c>
      <c r="P14509">
        <v>1265.067</v>
      </c>
    </row>
    <row r="14510" spans="3:16">
      <c r="C14510">
        <v>13.244836000000001</v>
      </c>
      <c r="D14510">
        <v>865.52020000000005</v>
      </c>
      <c r="O14510">
        <v>9.576606</v>
      </c>
      <c r="P14510">
        <v>1265.1279999999999</v>
      </c>
    </row>
    <row r="14511" spans="3:16">
      <c r="C14511">
        <v>13.246156000000001</v>
      </c>
      <c r="D14511">
        <v>865.47040000000004</v>
      </c>
      <c r="O14511">
        <v>9.5778099999999995</v>
      </c>
      <c r="P14511">
        <v>1265.0889999999999</v>
      </c>
    </row>
    <row r="14512" spans="3:16">
      <c r="C14512">
        <v>13.247476000000001</v>
      </c>
      <c r="D14512">
        <v>865.44920000000002</v>
      </c>
      <c r="O14512">
        <v>9.5790129999999998</v>
      </c>
      <c r="P14512">
        <v>1265.191</v>
      </c>
    </row>
    <row r="14513" spans="3:16">
      <c r="C14513">
        <v>13.247476000000001</v>
      </c>
      <c r="D14513">
        <v>865.44299999999998</v>
      </c>
      <c r="O14513">
        <v>9.5802160000000001</v>
      </c>
      <c r="P14513">
        <v>1265.2280000000001</v>
      </c>
    </row>
    <row r="14514" spans="3:16">
      <c r="C14514">
        <v>13.248796</v>
      </c>
      <c r="D14514">
        <v>865.42560000000003</v>
      </c>
      <c r="O14514">
        <v>9.5802160000000001</v>
      </c>
      <c r="P14514">
        <v>1265.2460000000001</v>
      </c>
    </row>
    <row r="14515" spans="3:16">
      <c r="C14515">
        <v>13.250127000000001</v>
      </c>
      <c r="D14515">
        <v>865.46159999999998</v>
      </c>
      <c r="O14515">
        <v>9.5826229999999999</v>
      </c>
      <c r="P14515">
        <v>1265.1880000000001</v>
      </c>
    </row>
    <row r="14516" spans="3:16">
      <c r="C14516">
        <v>13.250127000000001</v>
      </c>
      <c r="D14516">
        <v>865.43679999999995</v>
      </c>
      <c r="O14516">
        <v>9.5826229999999999</v>
      </c>
      <c r="P14516">
        <v>1265.279</v>
      </c>
    </row>
    <row r="14517" spans="3:16">
      <c r="C14517">
        <v>13.251447000000002</v>
      </c>
      <c r="D14517">
        <v>865.42060000000004</v>
      </c>
      <c r="O14517">
        <v>9.5838260000000002</v>
      </c>
      <c r="P14517">
        <v>1265.221</v>
      </c>
    </row>
    <row r="14518" spans="3:16">
      <c r="C14518">
        <v>13.252767</v>
      </c>
      <c r="D14518">
        <v>865.40809999999999</v>
      </c>
      <c r="O14518">
        <v>9.5850290000000005</v>
      </c>
      <c r="P14518">
        <v>1265.2929999999999</v>
      </c>
    </row>
    <row r="14519" spans="3:16">
      <c r="C14519">
        <v>13.254087000000002</v>
      </c>
      <c r="D14519">
        <v>865.38699999999994</v>
      </c>
      <c r="O14519">
        <v>9.5850290000000005</v>
      </c>
      <c r="P14519">
        <v>1265.288</v>
      </c>
    </row>
    <row r="14520" spans="3:16">
      <c r="C14520">
        <v>13.255407</v>
      </c>
      <c r="D14520">
        <v>865.44169999999997</v>
      </c>
      <c r="O14520">
        <v>9.586233</v>
      </c>
      <c r="P14520">
        <v>1265.2840000000001</v>
      </c>
    </row>
    <row r="14521" spans="3:16">
      <c r="C14521">
        <v>13.255407</v>
      </c>
      <c r="D14521">
        <v>865.42560000000003</v>
      </c>
      <c r="O14521">
        <v>9.5874369999999995</v>
      </c>
      <c r="P14521">
        <v>1265.375</v>
      </c>
    </row>
    <row r="14522" spans="3:16">
      <c r="C14522">
        <v>13.255407</v>
      </c>
      <c r="D14522">
        <v>865.39449999999999</v>
      </c>
      <c r="O14522">
        <v>9.5886399999999998</v>
      </c>
      <c r="P14522">
        <v>1265.3989999999999</v>
      </c>
    </row>
    <row r="14523" spans="3:16">
      <c r="C14523">
        <v>13.256727000000001</v>
      </c>
      <c r="D14523">
        <v>865.38580000000002</v>
      </c>
      <c r="O14523">
        <v>9.5898430000000001</v>
      </c>
      <c r="P14523">
        <v>1265.3800000000001</v>
      </c>
    </row>
    <row r="14524" spans="3:16">
      <c r="C14524">
        <v>13.258058000000002</v>
      </c>
      <c r="D14524">
        <v>865.44799999999998</v>
      </c>
      <c r="O14524">
        <v>9.5910469999999997</v>
      </c>
      <c r="P14524">
        <v>1265.3689999999999</v>
      </c>
    </row>
    <row r="14525" spans="3:16">
      <c r="C14525">
        <v>13.259378</v>
      </c>
      <c r="D14525">
        <v>865.3895</v>
      </c>
      <c r="O14525">
        <v>9.5910469999999997</v>
      </c>
      <c r="P14525">
        <v>1265.3900000000001</v>
      </c>
    </row>
    <row r="14526" spans="3:16">
      <c r="C14526">
        <v>13.260698000000001</v>
      </c>
      <c r="D14526">
        <v>865.40319999999997</v>
      </c>
      <c r="O14526">
        <v>9.5922499999999999</v>
      </c>
      <c r="P14526">
        <v>1265.4590000000001</v>
      </c>
    </row>
    <row r="14527" spans="3:16">
      <c r="C14527">
        <v>13.260698000000001</v>
      </c>
      <c r="D14527">
        <v>865.37699999999995</v>
      </c>
      <c r="O14527">
        <v>9.5922499999999999</v>
      </c>
      <c r="P14527">
        <v>1265.4780000000001</v>
      </c>
    </row>
    <row r="14528" spans="3:16">
      <c r="C14528">
        <v>13.262018000000001</v>
      </c>
      <c r="D14528">
        <v>865.3646</v>
      </c>
      <c r="O14528">
        <v>9.5934530000000002</v>
      </c>
      <c r="P14528">
        <v>1265.431</v>
      </c>
    </row>
    <row r="14529" spans="3:16">
      <c r="C14529">
        <v>13.263338000000001</v>
      </c>
      <c r="D14529">
        <v>865.37199999999996</v>
      </c>
      <c r="O14529">
        <v>9.5946569999999998</v>
      </c>
      <c r="P14529">
        <v>1265.434</v>
      </c>
    </row>
    <row r="14530" spans="3:16">
      <c r="C14530">
        <v>13.264658000000003</v>
      </c>
      <c r="D14530">
        <v>865.42060000000004</v>
      </c>
      <c r="O14530">
        <v>9.5958600000000001</v>
      </c>
      <c r="P14530">
        <v>1265.4960000000001</v>
      </c>
    </row>
    <row r="14531" spans="3:16">
      <c r="C14531">
        <v>13.264658000000003</v>
      </c>
      <c r="D14531">
        <v>865.38329999999996</v>
      </c>
      <c r="O14531">
        <v>9.5970630000000003</v>
      </c>
      <c r="P14531">
        <v>1265.5350000000001</v>
      </c>
    </row>
    <row r="14532" spans="3:16">
      <c r="C14532">
        <v>13.265989000000003</v>
      </c>
      <c r="D14532">
        <v>865.33969999999999</v>
      </c>
      <c r="O14532">
        <v>9.5970630000000003</v>
      </c>
      <c r="P14532">
        <v>1265.539</v>
      </c>
    </row>
    <row r="14533" spans="3:16">
      <c r="C14533">
        <v>13.267309000000001</v>
      </c>
      <c r="D14533">
        <v>865.34839999999997</v>
      </c>
      <c r="O14533">
        <v>9.5982669999999999</v>
      </c>
      <c r="P14533">
        <v>1265.546</v>
      </c>
    </row>
    <row r="14534" spans="3:16">
      <c r="C14534">
        <v>13.268629000000002</v>
      </c>
      <c r="D14534">
        <v>865.38699999999994</v>
      </c>
      <c r="O14534">
        <v>9.5982669999999999</v>
      </c>
      <c r="P14534">
        <v>1265.586</v>
      </c>
    </row>
    <row r="14535" spans="3:16">
      <c r="C14535">
        <v>13.268629000000002</v>
      </c>
      <c r="D14535">
        <v>865.34709999999995</v>
      </c>
      <c r="O14535">
        <v>9.5994709999999994</v>
      </c>
      <c r="P14535">
        <v>1265.578</v>
      </c>
    </row>
    <row r="14536" spans="3:16">
      <c r="C14536">
        <v>13.269949</v>
      </c>
      <c r="D14536">
        <v>865.42809999999997</v>
      </c>
      <c r="O14536">
        <v>9.6006739999999997</v>
      </c>
      <c r="P14536">
        <v>1265.604</v>
      </c>
    </row>
    <row r="14537" spans="3:16">
      <c r="C14537">
        <v>13.271269000000002</v>
      </c>
      <c r="D14537">
        <v>865.46040000000005</v>
      </c>
      <c r="O14537">
        <v>9.601877</v>
      </c>
      <c r="P14537">
        <v>1265.6130000000001</v>
      </c>
    </row>
    <row r="14538" spans="3:16">
      <c r="C14538">
        <v>13.272589</v>
      </c>
      <c r="D14538">
        <v>865.47289999999998</v>
      </c>
      <c r="O14538">
        <v>9.6030809999999995</v>
      </c>
      <c r="P14538">
        <v>1265.6869999999999</v>
      </c>
    </row>
    <row r="14539" spans="3:16">
      <c r="C14539">
        <v>13.272589</v>
      </c>
      <c r="D14539">
        <v>865.49030000000005</v>
      </c>
      <c r="O14539">
        <v>9.6030809999999995</v>
      </c>
      <c r="P14539">
        <v>1265.6780000000001</v>
      </c>
    </row>
    <row r="14540" spans="3:16">
      <c r="C14540">
        <v>13.27392</v>
      </c>
      <c r="D14540">
        <v>865.50519999999995</v>
      </c>
      <c r="O14540">
        <v>9.6042839999999998</v>
      </c>
      <c r="P14540">
        <v>1265.6769999999999</v>
      </c>
    </row>
    <row r="14541" spans="3:16">
      <c r="C14541">
        <v>13.275240000000002</v>
      </c>
      <c r="D14541">
        <v>865.55629999999996</v>
      </c>
      <c r="O14541">
        <v>9.6054870000000001</v>
      </c>
      <c r="P14541">
        <v>1265.6420000000001</v>
      </c>
    </row>
    <row r="14542" spans="3:16">
      <c r="C14542">
        <v>13.27656</v>
      </c>
      <c r="D14542">
        <v>865.57860000000005</v>
      </c>
      <c r="O14542">
        <v>9.6066909999999996</v>
      </c>
      <c r="P14542">
        <v>1265.694</v>
      </c>
    </row>
    <row r="14543" spans="3:16">
      <c r="C14543">
        <v>13.277880000000001</v>
      </c>
      <c r="D14543">
        <v>865.63720000000001</v>
      </c>
      <c r="O14543">
        <v>9.6066909999999996</v>
      </c>
      <c r="P14543">
        <v>1265.7070000000001</v>
      </c>
    </row>
    <row r="14544" spans="3:16">
      <c r="C14544">
        <v>13.277880000000001</v>
      </c>
      <c r="D14544">
        <v>865.62339999999995</v>
      </c>
      <c r="O14544">
        <v>9.6090970000000002</v>
      </c>
      <c r="P14544">
        <v>1265.7349999999999</v>
      </c>
    </row>
    <row r="14545" spans="3:16">
      <c r="C14545">
        <v>13.279199999999999</v>
      </c>
      <c r="D14545">
        <v>865.58360000000005</v>
      </c>
      <c r="O14545">
        <v>9.6090970000000002</v>
      </c>
      <c r="P14545">
        <v>1265.7639999999999</v>
      </c>
    </row>
    <row r="14546" spans="3:16">
      <c r="C14546">
        <v>13.280520000000001</v>
      </c>
      <c r="D14546">
        <v>865.62850000000003</v>
      </c>
      <c r="O14546">
        <v>9.6103009999999998</v>
      </c>
      <c r="P14546">
        <v>1265.7760000000001</v>
      </c>
    </row>
    <row r="14547" spans="3:16">
      <c r="C14547">
        <v>13.281851000000001</v>
      </c>
      <c r="D14547">
        <v>865.6173</v>
      </c>
      <c r="O14547">
        <v>9.6115049999999993</v>
      </c>
      <c r="P14547">
        <v>1265.826</v>
      </c>
    </row>
    <row r="14548" spans="3:16">
      <c r="C14548">
        <v>13.281851000000001</v>
      </c>
      <c r="D14548">
        <v>865.63350000000003</v>
      </c>
      <c r="O14548">
        <v>9.6127079999999996</v>
      </c>
      <c r="P14548">
        <v>1265.7819999999999</v>
      </c>
    </row>
    <row r="14549" spans="3:16">
      <c r="C14549">
        <v>13.283171000000001</v>
      </c>
      <c r="D14549">
        <v>865.65710000000001</v>
      </c>
      <c r="O14549">
        <v>9.6139109999999999</v>
      </c>
      <c r="P14549">
        <v>1265.8040000000001</v>
      </c>
    </row>
    <row r="14550" spans="3:16">
      <c r="C14550">
        <v>13.284491000000001</v>
      </c>
      <c r="D14550">
        <v>865.70690000000002</v>
      </c>
      <c r="O14550">
        <v>9.6139109999999999</v>
      </c>
      <c r="P14550">
        <v>1265.8720000000001</v>
      </c>
    </row>
    <row r="14551" spans="3:16">
      <c r="C14551">
        <v>13.285811000000002</v>
      </c>
      <c r="D14551">
        <v>865.72180000000003</v>
      </c>
      <c r="O14551">
        <v>9.6151149999999994</v>
      </c>
      <c r="P14551">
        <v>1265.8219999999999</v>
      </c>
    </row>
    <row r="14552" spans="3:16">
      <c r="C14552">
        <v>13.285811000000002</v>
      </c>
      <c r="D14552">
        <v>865.71929999999998</v>
      </c>
      <c r="O14552">
        <v>9.6163179999999997</v>
      </c>
      <c r="P14552">
        <v>1265.837</v>
      </c>
    </row>
    <row r="14553" spans="3:16">
      <c r="C14553">
        <v>13.285811000000002</v>
      </c>
      <c r="D14553">
        <v>865.69939999999997</v>
      </c>
      <c r="O14553">
        <v>9.6163179999999997</v>
      </c>
      <c r="P14553">
        <v>1265.9059999999999</v>
      </c>
    </row>
    <row r="14554" spans="3:16">
      <c r="C14554">
        <v>13.287131</v>
      </c>
      <c r="D14554">
        <v>865.79899999999998</v>
      </c>
      <c r="O14554">
        <v>9.617521</v>
      </c>
      <c r="P14554">
        <v>1265.883</v>
      </c>
    </row>
    <row r="14555" spans="3:16">
      <c r="C14555">
        <v>13.288451000000002</v>
      </c>
      <c r="D14555">
        <v>865.72680000000003</v>
      </c>
      <c r="O14555">
        <v>9.6187240000000003</v>
      </c>
      <c r="P14555">
        <v>1265.885</v>
      </c>
    </row>
    <row r="14556" spans="3:16">
      <c r="C14556">
        <v>13.289782000000001</v>
      </c>
      <c r="D14556">
        <v>865.7106</v>
      </c>
      <c r="O14556">
        <v>9.6187240000000003</v>
      </c>
      <c r="P14556">
        <v>1265.855</v>
      </c>
    </row>
    <row r="14557" spans="3:16">
      <c r="C14557">
        <v>13.289782000000001</v>
      </c>
      <c r="D14557">
        <v>865.69069999999999</v>
      </c>
      <c r="O14557">
        <v>9.6199279999999998</v>
      </c>
      <c r="P14557">
        <v>1265.9269999999999</v>
      </c>
    </row>
    <row r="14558" spans="3:16">
      <c r="C14558">
        <v>13.291102</v>
      </c>
      <c r="D14558">
        <v>865.76160000000004</v>
      </c>
      <c r="O14558">
        <v>9.6211310000000001</v>
      </c>
      <c r="P14558">
        <v>1265.924</v>
      </c>
    </row>
    <row r="14559" spans="3:16">
      <c r="C14559">
        <v>13.292422000000002</v>
      </c>
      <c r="D14559">
        <v>865.75419999999997</v>
      </c>
      <c r="O14559">
        <v>9.6223349999999996</v>
      </c>
      <c r="P14559">
        <v>1265.963</v>
      </c>
    </row>
    <row r="14560" spans="3:16">
      <c r="C14560">
        <v>13.293742</v>
      </c>
      <c r="D14560">
        <v>865.80889999999999</v>
      </c>
      <c r="O14560">
        <v>9.6235389999999992</v>
      </c>
      <c r="P14560">
        <v>1265.992</v>
      </c>
    </row>
    <row r="14561" spans="3:16">
      <c r="C14561">
        <v>13.293742</v>
      </c>
      <c r="D14561">
        <v>865.87860000000001</v>
      </c>
      <c r="O14561">
        <v>9.6247419999999995</v>
      </c>
      <c r="P14561">
        <v>1266.0509999999999</v>
      </c>
    </row>
    <row r="14562" spans="3:16">
      <c r="C14562">
        <v>13.295062000000001</v>
      </c>
      <c r="D14562">
        <v>865.8587</v>
      </c>
      <c r="O14562">
        <v>9.6259449999999998</v>
      </c>
      <c r="P14562">
        <v>1266.0029999999999</v>
      </c>
    </row>
    <row r="14563" spans="3:16">
      <c r="C14563">
        <v>13.296382000000001</v>
      </c>
      <c r="D14563">
        <v>865.90110000000004</v>
      </c>
      <c r="O14563">
        <v>9.6259449999999998</v>
      </c>
      <c r="P14563">
        <v>1266.0619999999999</v>
      </c>
    </row>
    <row r="14564" spans="3:16">
      <c r="C14564">
        <v>13.297713000000002</v>
      </c>
      <c r="D14564">
        <v>865.84249999999997</v>
      </c>
      <c r="O14564">
        <v>9.627148</v>
      </c>
      <c r="P14564">
        <v>1266.0619999999999</v>
      </c>
    </row>
    <row r="14565" spans="3:16">
      <c r="C14565">
        <v>13.297713000000002</v>
      </c>
      <c r="D14565">
        <v>865.92470000000003</v>
      </c>
      <c r="O14565">
        <v>9.6283519999999996</v>
      </c>
      <c r="P14565">
        <v>1266.1210000000001</v>
      </c>
    </row>
    <row r="14566" spans="3:16">
      <c r="C14566">
        <v>13.299033000000001</v>
      </c>
      <c r="D14566">
        <v>865.90980000000002</v>
      </c>
      <c r="O14566">
        <v>9.6283519999999996</v>
      </c>
      <c r="P14566">
        <v>1266.068</v>
      </c>
    </row>
    <row r="14567" spans="3:16">
      <c r="C14567">
        <v>13.300353000000001</v>
      </c>
      <c r="D14567">
        <v>865.90350000000001</v>
      </c>
      <c r="O14567">
        <v>9.6295549999999999</v>
      </c>
      <c r="P14567">
        <v>1266.1559999999999</v>
      </c>
    </row>
    <row r="14568" spans="3:16">
      <c r="C14568">
        <v>13.301673000000001</v>
      </c>
      <c r="D14568">
        <v>865.91970000000003</v>
      </c>
      <c r="O14568">
        <v>9.6307580000000002</v>
      </c>
      <c r="P14568">
        <v>1266.134</v>
      </c>
    </row>
    <row r="14569" spans="3:16">
      <c r="C14569">
        <v>13.302993000000001</v>
      </c>
      <c r="D14569">
        <v>865.97199999999998</v>
      </c>
      <c r="O14569">
        <v>9.6319619999999997</v>
      </c>
      <c r="P14569">
        <v>1266.2529999999999</v>
      </c>
    </row>
    <row r="14570" spans="3:16">
      <c r="C14570">
        <v>13.302993000000001</v>
      </c>
      <c r="D14570">
        <v>865.93340000000001</v>
      </c>
      <c r="O14570">
        <v>9.6319619999999997</v>
      </c>
      <c r="P14570">
        <v>1266.1659999999999</v>
      </c>
    </row>
    <row r="14571" spans="3:16">
      <c r="C14571">
        <v>13.304313</v>
      </c>
      <c r="D14571">
        <v>866.02179999999998</v>
      </c>
      <c r="O14571">
        <v>9.633165</v>
      </c>
      <c r="P14571">
        <v>1266.144</v>
      </c>
    </row>
    <row r="14572" spans="3:16">
      <c r="C14572">
        <v>13.305644000000001</v>
      </c>
      <c r="D14572">
        <v>866.02800000000002</v>
      </c>
      <c r="O14572">
        <v>9.6343689999999995</v>
      </c>
      <c r="P14572">
        <v>1266.1849999999999</v>
      </c>
    </row>
    <row r="14573" spans="3:16">
      <c r="C14573">
        <v>13.305644000000001</v>
      </c>
      <c r="D14573">
        <v>866.0181</v>
      </c>
      <c r="O14573">
        <v>9.6343689999999995</v>
      </c>
      <c r="P14573">
        <v>1266.2650000000001</v>
      </c>
    </row>
    <row r="14574" spans="3:16">
      <c r="C14574">
        <v>13.306964000000001</v>
      </c>
      <c r="D14574">
        <v>866.01430000000005</v>
      </c>
      <c r="O14574">
        <v>9.6355719999999998</v>
      </c>
      <c r="P14574">
        <v>1266.232</v>
      </c>
    </row>
    <row r="14575" spans="3:16">
      <c r="C14575">
        <v>13.308284</v>
      </c>
      <c r="D14575">
        <v>866.08519999999999</v>
      </c>
      <c r="O14575">
        <v>9.6367759999999993</v>
      </c>
      <c r="P14575">
        <v>1266.28</v>
      </c>
    </row>
    <row r="14576" spans="3:16">
      <c r="C14576">
        <v>13.309604000000002</v>
      </c>
      <c r="D14576">
        <v>866.06529999999998</v>
      </c>
      <c r="O14576">
        <v>9.6379789999999996</v>
      </c>
      <c r="P14576">
        <v>1266.2909999999999</v>
      </c>
    </row>
    <row r="14577" spans="3:16">
      <c r="C14577">
        <v>13.309604000000002</v>
      </c>
      <c r="D14577">
        <v>866.05909999999994</v>
      </c>
      <c r="O14577">
        <v>9.6391819999999999</v>
      </c>
      <c r="P14577">
        <v>1266.3399999999999</v>
      </c>
    </row>
    <row r="14578" spans="3:16">
      <c r="C14578">
        <v>13.310924000000002</v>
      </c>
      <c r="D14578">
        <v>866.08519999999999</v>
      </c>
      <c r="O14578">
        <v>9.6391819999999999</v>
      </c>
      <c r="P14578">
        <v>1266.384</v>
      </c>
    </row>
    <row r="14579" spans="3:16">
      <c r="C14579">
        <v>13.312244000000002</v>
      </c>
      <c r="D14579">
        <v>866.03430000000003</v>
      </c>
      <c r="O14579">
        <v>9.6403859999999995</v>
      </c>
      <c r="P14579">
        <v>1266.415</v>
      </c>
    </row>
    <row r="14580" spans="3:16">
      <c r="C14580">
        <v>13.313575</v>
      </c>
      <c r="D14580">
        <v>866.07029999999997</v>
      </c>
      <c r="O14580">
        <v>9.6415889999999997</v>
      </c>
      <c r="P14580">
        <v>1266.4100000000001</v>
      </c>
    </row>
    <row r="14581" spans="3:16">
      <c r="C14581">
        <v>13.313575</v>
      </c>
      <c r="D14581">
        <v>866.08399999999995</v>
      </c>
      <c r="O14581">
        <v>9.642792</v>
      </c>
      <c r="P14581">
        <v>1266.3989999999999</v>
      </c>
    </row>
    <row r="14582" spans="3:16">
      <c r="C14582">
        <v>13.316215000000001</v>
      </c>
      <c r="D14582">
        <v>866.05039999999997</v>
      </c>
      <c r="O14582">
        <v>9.6439959999999996</v>
      </c>
      <c r="P14582">
        <v>1266.3989999999999</v>
      </c>
    </row>
    <row r="14583" spans="3:16">
      <c r="C14583">
        <v>13.316215000000001</v>
      </c>
      <c r="D14583">
        <v>866.10889999999995</v>
      </c>
      <c r="O14583">
        <v>9.6439959999999996</v>
      </c>
      <c r="P14583">
        <v>1266.472</v>
      </c>
    </row>
    <row r="14584" spans="3:16">
      <c r="C14584">
        <v>13.317535000000001</v>
      </c>
      <c r="D14584">
        <v>866.10889999999995</v>
      </c>
      <c r="O14584">
        <v>9.6451989999999999</v>
      </c>
      <c r="P14584">
        <v>1266.4649999999999</v>
      </c>
    </row>
    <row r="14585" spans="3:16">
      <c r="C14585">
        <v>13.317535000000001</v>
      </c>
      <c r="D14585">
        <v>866.1413</v>
      </c>
      <c r="O14585">
        <v>9.6464029999999994</v>
      </c>
      <c r="P14585">
        <v>1266.4970000000001</v>
      </c>
    </row>
    <row r="14586" spans="3:16">
      <c r="C14586">
        <v>13.318855000000001</v>
      </c>
      <c r="D14586">
        <v>866.15250000000003</v>
      </c>
      <c r="O14586">
        <v>9.6476059999999997</v>
      </c>
      <c r="P14586">
        <v>1266.5229999999999</v>
      </c>
    </row>
    <row r="14587" spans="3:16">
      <c r="C14587">
        <v>13.320175000000001</v>
      </c>
      <c r="D14587">
        <v>866.19100000000003</v>
      </c>
      <c r="O14587">
        <v>9.6488099999999992</v>
      </c>
      <c r="P14587">
        <v>1266.5730000000001</v>
      </c>
    </row>
    <row r="14588" spans="3:16">
      <c r="C14588">
        <v>13.320175000000001</v>
      </c>
      <c r="D14588">
        <v>866.19979999999998</v>
      </c>
      <c r="O14588">
        <v>9.6500129999999995</v>
      </c>
      <c r="P14588">
        <v>1266.566</v>
      </c>
    </row>
    <row r="14589" spans="3:16">
      <c r="C14589">
        <v>13.321506000000001</v>
      </c>
      <c r="D14589">
        <v>866.18359999999996</v>
      </c>
      <c r="O14589">
        <v>9.6500129999999995</v>
      </c>
      <c r="P14589">
        <v>1266.596</v>
      </c>
    </row>
    <row r="14590" spans="3:16">
      <c r="C14590">
        <v>13.322826000000001</v>
      </c>
      <c r="D14590">
        <v>866.24959999999999</v>
      </c>
      <c r="O14590">
        <v>9.6512159999999998</v>
      </c>
      <c r="P14590">
        <v>1266.5909999999999</v>
      </c>
    </row>
    <row r="14591" spans="3:16">
      <c r="C14591">
        <v>13.324146000000001</v>
      </c>
      <c r="D14591">
        <v>866.29809999999998</v>
      </c>
      <c r="O14591">
        <v>9.6524199999999993</v>
      </c>
      <c r="P14591">
        <v>1266.575</v>
      </c>
    </row>
    <row r="14592" spans="3:16">
      <c r="C14592">
        <v>13.324146000000001</v>
      </c>
      <c r="D14592">
        <v>866.28689999999995</v>
      </c>
      <c r="O14592">
        <v>9.6536229999999996</v>
      </c>
      <c r="P14592">
        <v>1266.683</v>
      </c>
    </row>
    <row r="14593" spans="3:16">
      <c r="C14593">
        <v>13.325466000000002</v>
      </c>
      <c r="D14593">
        <v>866.22090000000003</v>
      </c>
      <c r="O14593">
        <v>9.6548259999999999</v>
      </c>
      <c r="P14593">
        <v>1266.6420000000001</v>
      </c>
    </row>
    <row r="14594" spans="3:16">
      <c r="C14594">
        <v>13.326786</v>
      </c>
      <c r="D14594">
        <v>866.27940000000001</v>
      </c>
      <c r="O14594">
        <v>9.6560290000000002</v>
      </c>
      <c r="P14594">
        <v>1266.6420000000001</v>
      </c>
    </row>
    <row r="14595" spans="3:16">
      <c r="C14595">
        <v>13.328106000000002</v>
      </c>
      <c r="D14595">
        <v>866.30309999999997</v>
      </c>
      <c r="O14595">
        <v>9.6572340000000008</v>
      </c>
      <c r="P14595">
        <v>1266.6389999999999</v>
      </c>
    </row>
    <row r="14596" spans="3:16">
      <c r="C14596">
        <v>13.328106000000002</v>
      </c>
      <c r="D14596">
        <v>866.29560000000004</v>
      </c>
      <c r="O14596">
        <v>9.6572340000000008</v>
      </c>
      <c r="P14596">
        <v>1266.6089999999999</v>
      </c>
    </row>
    <row r="14597" spans="3:16">
      <c r="C14597">
        <v>13.329437000000002</v>
      </c>
      <c r="D14597">
        <v>866.23710000000005</v>
      </c>
      <c r="O14597">
        <v>9.6584369999999993</v>
      </c>
      <c r="P14597">
        <v>1266.5930000000001</v>
      </c>
    </row>
    <row r="14598" spans="3:16">
      <c r="C14598">
        <v>13.330757</v>
      </c>
      <c r="D14598">
        <v>866.32050000000004</v>
      </c>
      <c r="O14598">
        <v>9.6584369999999993</v>
      </c>
      <c r="P14598">
        <v>1266.604</v>
      </c>
    </row>
    <row r="14599" spans="3:16">
      <c r="C14599">
        <v>13.332077000000002</v>
      </c>
      <c r="D14599">
        <v>866.28189999999995</v>
      </c>
      <c r="O14599">
        <v>9.6596399999999996</v>
      </c>
      <c r="P14599">
        <v>1266.575</v>
      </c>
    </row>
    <row r="14600" spans="3:16">
      <c r="C14600">
        <v>13.332077000000002</v>
      </c>
      <c r="D14600">
        <v>866.25329999999997</v>
      </c>
      <c r="O14600">
        <v>9.6608440000000009</v>
      </c>
      <c r="P14600">
        <v>1266.5409999999999</v>
      </c>
    </row>
    <row r="14601" spans="3:16">
      <c r="C14601">
        <v>13.333397000000001</v>
      </c>
      <c r="D14601">
        <v>866.32299999999998</v>
      </c>
      <c r="O14601">
        <v>9.6608440000000009</v>
      </c>
      <c r="P14601">
        <v>1266.5219999999999</v>
      </c>
    </row>
    <row r="14602" spans="3:16">
      <c r="C14602">
        <v>13.334717000000001</v>
      </c>
      <c r="D14602">
        <v>866.2595</v>
      </c>
      <c r="O14602">
        <v>9.6620469999999994</v>
      </c>
      <c r="P14602">
        <v>1266.556</v>
      </c>
    </row>
    <row r="14603" spans="3:16">
      <c r="C14603">
        <v>13.336037000000001</v>
      </c>
      <c r="D14603">
        <v>866.27319999999997</v>
      </c>
      <c r="O14603">
        <v>9.6632499999999997</v>
      </c>
      <c r="P14603">
        <v>1266.671</v>
      </c>
    </row>
    <row r="14604" spans="3:16">
      <c r="C14604">
        <v>13.337368</v>
      </c>
      <c r="D14604">
        <v>866.26819999999998</v>
      </c>
      <c r="O14604">
        <v>9.664453</v>
      </c>
      <c r="P14604">
        <v>1266.6320000000001</v>
      </c>
    </row>
    <row r="14605" spans="3:16">
      <c r="C14605">
        <v>13.338688000000001</v>
      </c>
      <c r="D14605">
        <v>866.2346</v>
      </c>
      <c r="O14605">
        <v>9.664453</v>
      </c>
      <c r="P14605">
        <v>1266.722</v>
      </c>
    </row>
    <row r="14606" spans="3:16">
      <c r="C14606">
        <v>13.338688000000001</v>
      </c>
      <c r="D14606">
        <v>866.22090000000003</v>
      </c>
      <c r="O14606">
        <v>9.6656569999999995</v>
      </c>
      <c r="P14606">
        <v>1266.7</v>
      </c>
    </row>
    <row r="14607" spans="3:16">
      <c r="C14607">
        <v>13.340008000000003</v>
      </c>
      <c r="D14607">
        <v>866.24090000000001</v>
      </c>
      <c r="O14607">
        <v>9.6668599999999998</v>
      </c>
      <c r="P14607">
        <v>1266.702</v>
      </c>
    </row>
    <row r="14608" spans="3:16">
      <c r="C14608">
        <v>13.341328000000001</v>
      </c>
      <c r="D14608">
        <v>866.21469999999999</v>
      </c>
      <c r="O14608">
        <v>9.6680630000000001</v>
      </c>
      <c r="P14608">
        <v>1266.704</v>
      </c>
    </row>
    <row r="14609" spans="3:16">
      <c r="C14609">
        <v>13.342648000000002</v>
      </c>
      <c r="D14609">
        <v>866.2097</v>
      </c>
      <c r="O14609">
        <v>9.6692680000000006</v>
      </c>
      <c r="P14609">
        <v>1266.799</v>
      </c>
    </row>
    <row r="14610" spans="3:16">
      <c r="C14610">
        <v>13.342648000000002</v>
      </c>
      <c r="D14610">
        <v>866.16120000000001</v>
      </c>
      <c r="O14610">
        <v>9.6692680000000006</v>
      </c>
      <c r="P14610">
        <v>1266.76</v>
      </c>
    </row>
    <row r="14611" spans="3:16">
      <c r="C14611">
        <v>13.343968</v>
      </c>
      <c r="D14611">
        <v>866.17989999999998</v>
      </c>
      <c r="O14611">
        <v>9.6704709999999992</v>
      </c>
      <c r="P14611">
        <v>1266.7449999999999</v>
      </c>
    </row>
    <row r="14612" spans="3:16">
      <c r="C14612">
        <v>13.345299000000001</v>
      </c>
      <c r="D14612">
        <v>866.23829999999998</v>
      </c>
      <c r="O14612">
        <v>9.6716739999999994</v>
      </c>
      <c r="P14612">
        <v>1266.7760000000001</v>
      </c>
    </row>
    <row r="14613" spans="3:16">
      <c r="C14613">
        <v>13.345299000000001</v>
      </c>
      <c r="D14613">
        <v>866.23339999999996</v>
      </c>
      <c r="O14613">
        <v>9.6728780000000008</v>
      </c>
      <c r="P14613">
        <v>1266.8499999999999</v>
      </c>
    </row>
    <row r="14614" spans="3:16">
      <c r="C14614">
        <v>13.346619000000002</v>
      </c>
      <c r="D14614">
        <v>866.20849999999996</v>
      </c>
      <c r="O14614">
        <v>9.6740809999999993</v>
      </c>
      <c r="P14614">
        <v>1266.857</v>
      </c>
    </row>
    <row r="14615" spans="3:16">
      <c r="C14615">
        <v>13.347939</v>
      </c>
      <c r="D14615">
        <v>866.27440000000001</v>
      </c>
      <c r="O14615">
        <v>9.6740809999999993</v>
      </c>
      <c r="P14615">
        <v>1266.883</v>
      </c>
    </row>
    <row r="14616" spans="3:16">
      <c r="C14616">
        <v>13.347939</v>
      </c>
      <c r="D14616">
        <v>866.27319999999997</v>
      </c>
      <c r="O14616">
        <v>9.6764869999999998</v>
      </c>
      <c r="P14616">
        <v>1266.8869999999999</v>
      </c>
    </row>
    <row r="14617" spans="3:16">
      <c r="C14617">
        <v>13.349259000000002</v>
      </c>
      <c r="D14617">
        <v>866.25080000000003</v>
      </c>
      <c r="O14617">
        <v>9.6764869999999998</v>
      </c>
      <c r="P14617">
        <v>1266.894</v>
      </c>
    </row>
    <row r="14618" spans="3:16">
      <c r="C14618">
        <v>13.350579</v>
      </c>
      <c r="D14618">
        <v>866.28309999999999</v>
      </c>
      <c r="O14618">
        <v>9.6776909999999994</v>
      </c>
      <c r="P14618">
        <v>1266.905</v>
      </c>
    </row>
    <row r="14619" spans="3:16">
      <c r="C14619">
        <v>13.350579</v>
      </c>
      <c r="D14619">
        <v>866.28309999999999</v>
      </c>
      <c r="O14619">
        <v>9.6788939999999997</v>
      </c>
      <c r="P14619">
        <v>1266.8969999999999</v>
      </c>
    </row>
    <row r="14620" spans="3:16">
      <c r="C14620">
        <v>13.351899000000001</v>
      </c>
      <c r="D14620">
        <v>866.34410000000003</v>
      </c>
      <c r="O14620">
        <v>9.680097</v>
      </c>
      <c r="P14620">
        <v>1266.8979999999999</v>
      </c>
    </row>
    <row r="14621" spans="3:16">
      <c r="C14621">
        <v>13.353230000000002</v>
      </c>
      <c r="D14621">
        <v>866.4076</v>
      </c>
      <c r="O14621">
        <v>9.6813020000000005</v>
      </c>
      <c r="P14621">
        <v>1266.922</v>
      </c>
    </row>
    <row r="14622" spans="3:16">
      <c r="C14622">
        <v>13.353230000000002</v>
      </c>
      <c r="D14622">
        <v>866.37149999999997</v>
      </c>
      <c r="O14622">
        <v>9.6813020000000005</v>
      </c>
      <c r="P14622">
        <v>1266.9559999999999</v>
      </c>
    </row>
    <row r="14623" spans="3:16">
      <c r="C14623">
        <v>13.35455</v>
      </c>
      <c r="D14623">
        <v>866.41010000000006</v>
      </c>
      <c r="O14623">
        <v>9.6825050000000008</v>
      </c>
      <c r="P14623">
        <v>1266.943</v>
      </c>
    </row>
    <row r="14624" spans="3:16">
      <c r="C14624">
        <v>13.355870000000001</v>
      </c>
      <c r="D14624">
        <v>866.44370000000004</v>
      </c>
      <c r="O14624">
        <v>9.6837079999999993</v>
      </c>
      <c r="P14624">
        <v>1267.0250000000001</v>
      </c>
    </row>
    <row r="14625" spans="3:16">
      <c r="C14625">
        <v>13.357190000000001</v>
      </c>
      <c r="D14625">
        <v>866.50220000000002</v>
      </c>
      <c r="O14625">
        <v>9.6837079999999993</v>
      </c>
      <c r="P14625">
        <v>1266.9659999999999</v>
      </c>
    </row>
    <row r="14626" spans="3:16">
      <c r="C14626">
        <v>13.358510000000001</v>
      </c>
      <c r="D14626">
        <v>866.54700000000003</v>
      </c>
      <c r="O14626">
        <v>9.6861149999999991</v>
      </c>
      <c r="P14626">
        <v>1267.038</v>
      </c>
    </row>
    <row r="14627" spans="3:16">
      <c r="C14627">
        <v>13.358510000000001</v>
      </c>
      <c r="D14627">
        <v>866.61670000000004</v>
      </c>
      <c r="O14627">
        <v>9.6861149999999991</v>
      </c>
      <c r="P14627">
        <v>1267.0029999999999</v>
      </c>
    </row>
    <row r="14628" spans="3:16">
      <c r="C14628">
        <v>13.359830000000002</v>
      </c>
      <c r="D14628">
        <v>866.59810000000004</v>
      </c>
      <c r="O14628">
        <v>9.6873179999999994</v>
      </c>
      <c r="P14628">
        <v>1266.979</v>
      </c>
    </row>
    <row r="14629" spans="3:16">
      <c r="C14629">
        <v>13.361161000000001</v>
      </c>
      <c r="D14629">
        <v>866.67150000000004</v>
      </c>
      <c r="O14629">
        <v>9.6873179999999994</v>
      </c>
      <c r="P14629">
        <v>1267.0519999999999</v>
      </c>
    </row>
    <row r="14630" spans="3:16">
      <c r="C14630">
        <v>13.362481000000001</v>
      </c>
      <c r="D14630">
        <v>866.72619999999995</v>
      </c>
      <c r="O14630">
        <v>9.6873179999999994</v>
      </c>
      <c r="P14630">
        <v>1267.0429999999999</v>
      </c>
    </row>
    <row r="14631" spans="3:16">
      <c r="C14631">
        <v>13.362481000000001</v>
      </c>
      <c r="D14631">
        <v>866.80340000000001</v>
      </c>
      <c r="O14631">
        <v>9.6885209999999997</v>
      </c>
      <c r="P14631">
        <v>1267.008</v>
      </c>
    </row>
    <row r="14632" spans="3:16">
      <c r="C14632">
        <v>13.363801000000002</v>
      </c>
      <c r="D14632">
        <v>866.84580000000005</v>
      </c>
      <c r="O14632">
        <v>9.6897249999999993</v>
      </c>
      <c r="P14632">
        <v>1267.077</v>
      </c>
    </row>
    <row r="14633" spans="3:16">
      <c r="C14633">
        <v>13.365121</v>
      </c>
      <c r="D14633">
        <v>866.83450000000005</v>
      </c>
      <c r="O14633">
        <v>9.6909279999999995</v>
      </c>
      <c r="P14633">
        <v>1267.0450000000001</v>
      </c>
    </row>
    <row r="14634" spans="3:16">
      <c r="C14634">
        <v>13.366441000000002</v>
      </c>
      <c r="D14634">
        <v>866.85069999999996</v>
      </c>
      <c r="O14634">
        <v>9.6909279999999995</v>
      </c>
      <c r="P14634">
        <v>1267.037</v>
      </c>
    </row>
    <row r="14635" spans="3:16">
      <c r="C14635">
        <v>13.367761</v>
      </c>
      <c r="D14635">
        <v>866.85450000000003</v>
      </c>
      <c r="O14635">
        <v>9.6933349999999994</v>
      </c>
      <c r="P14635">
        <v>1267.1369999999999</v>
      </c>
    </row>
    <row r="14636" spans="3:16">
      <c r="C14636">
        <v>13.369092</v>
      </c>
      <c r="D14636">
        <v>866.83709999999996</v>
      </c>
      <c r="O14636">
        <v>9.6933349999999994</v>
      </c>
      <c r="P14636">
        <v>1267.114</v>
      </c>
    </row>
    <row r="14637" spans="3:16">
      <c r="C14637">
        <v>13.369092</v>
      </c>
      <c r="D14637">
        <v>866.87059999999997</v>
      </c>
      <c r="O14637">
        <v>9.6945390000000007</v>
      </c>
      <c r="P14637">
        <v>1267.1120000000001</v>
      </c>
    </row>
    <row r="14638" spans="3:16">
      <c r="C14638">
        <v>13.370412000000002</v>
      </c>
      <c r="D14638">
        <v>866.88559999999995</v>
      </c>
      <c r="O14638">
        <v>9.6957419999999992</v>
      </c>
      <c r="P14638">
        <v>1267.17</v>
      </c>
    </row>
    <row r="14639" spans="3:16">
      <c r="C14639">
        <v>13.371732000000002</v>
      </c>
      <c r="D14639">
        <v>866.9366</v>
      </c>
      <c r="O14639">
        <v>9.6969449999999995</v>
      </c>
      <c r="P14639">
        <v>1267.2190000000001</v>
      </c>
    </row>
    <row r="14640" spans="3:16">
      <c r="C14640">
        <v>13.373052000000001</v>
      </c>
      <c r="D14640">
        <v>866.89679999999998</v>
      </c>
      <c r="O14640">
        <v>9.6981490000000008</v>
      </c>
      <c r="P14640">
        <v>1267.289</v>
      </c>
    </row>
    <row r="14641" spans="3:16">
      <c r="C14641">
        <v>13.373052000000001</v>
      </c>
      <c r="D14641">
        <v>867.005</v>
      </c>
      <c r="O14641">
        <v>9.6981490000000008</v>
      </c>
      <c r="P14641">
        <v>1267.2460000000001</v>
      </c>
    </row>
    <row r="14642" spans="3:16">
      <c r="C14642">
        <v>13.374372000000001</v>
      </c>
      <c r="D14642">
        <v>867.07230000000004</v>
      </c>
      <c r="O14642">
        <v>9.6993519999999993</v>
      </c>
      <c r="P14642">
        <v>1267.299</v>
      </c>
    </row>
    <row r="14643" spans="3:16">
      <c r="C14643">
        <v>13.375692000000001</v>
      </c>
      <c r="D14643">
        <v>867.04740000000004</v>
      </c>
      <c r="O14643">
        <v>9.7005549999999996</v>
      </c>
      <c r="P14643">
        <v>1267.289</v>
      </c>
    </row>
    <row r="14644" spans="3:16">
      <c r="C14644">
        <v>13.377023000000001</v>
      </c>
      <c r="D14644">
        <v>867.10709999999995</v>
      </c>
      <c r="O14644">
        <v>9.7017589999999991</v>
      </c>
      <c r="P14644">
        <v>1267.2860000000001</v>
      </c>
    </row>
    <row r="14645" spans="3:16">
      <c r="C14645">
        <v>13.378343000000001</v>
      </c>
      <c r="D14645">
        <v>867.17690000000005</v>
      </c>
      <c r="O14645">
        <v>9.7029619999999994</v>
      </c>
      <c r="P14645">
        <v>1267.335</v>
      </c>
    </row>
    <row r="14646" spans="3:16">
      <c r="C14646">
        <v>13.378343000000001</v>
      </c>
      <c r="D14646">
        <v>867.17809999999997</v>
      </c>
      <c r="O14646">
        <v>9.7029619999999994</v>
      </c>
      <c r="P14646">
        <v>1267.3679999999999</v>
      </c>
    </row>
    <row r="14647" spans="3:16">
      <c r="C14647">
        <v>13.379663000000001</v>
      </c>
      <c r="D14647">
        <v>867.19920000000002</v>
      </c>
      <c r="O14647">
        <v>9.7041660000000007</v>
      </c>
      <c r="P14647">
        <v>1267.3620000000001</v>
      </c>
    </row>
    <row r="14648" spans="3:16">
      <c r="C14648">
        <v>13.379663000000001</v>
      </c>
      <c r="D14648">
        <v>867.19169999999997</v>
      </c>
      <c r="O14648">
        <v>9.7053689999999992</v>
      </c>
      <c r="P14648">
        <v>1267.431</v>
      </c>
    </row>
    <row r="14649" spans="3:16">
      <c r="C14649">
        <v>13.380983000000001</v>
      </c>
      <c r="D14649">
        <v>867.2627</v>
      </c>
      <c r="O14649">
        <v>9.7065730000000006</v>
      </c>
      <c r="P14649">
        <v>1267.424</v>
      </c>
    </row>
    <row r="14650" spans="3:16">
      <c r="C14650">
        <v>13.380983000000001</v>
      </c>
      <c r="D14650">
        <v>867.24659999999994</v>
      </c>
      <c r="O14650">
        <v>9.7077760000000008</v>
      </c>
      <c r="P14650">
        <v>1267.498</v>
      </c>
    </row>
    <row r="14651" spans="3:16">
      <c r="C14651">
        <v>13.382303</v>
      </c>
      <c r="D14651">
        <v>867.23530000000005</v>
      </c>
      <c r="O14651">
        <v>9.7077760000000008</v>
      </c>
      <c r="P14651">
        <v>1267.4480000000001</v>
      </c>
    </row>
    <row r="14652" spans="3:16">
      <c r="C14652">
        <v>13.383634000000001</v>
      </c>
      <c r="D14652">
        <v>867.29010000000005</v>
      </c>
      <c r="O14652">
        <v>9.7089789999999994</v>
      </c>
      <c r="P14652">
        <v>1267.4670000000001</v>
      </c>
    </row>
    <row r="14653" spans="3:16">
      <c r="C14653">
        <v>13.384954</v>
      </c>
      <c r="D14653">
        <v>867.27890000000002</v>
      </c>
      <c r="O14653">
        <v>9.7101830000000007</v>
      </c>
      <c r="P14653">
        <v>1267.4490000000001</v>
      </c>
    </row>
    <row r="14654" spans="3:16">
      <c r="C14654">
        <v>13.386274000000002</v>
      </c>
      <c r="D14654">
        <v>867.29629999999997</v>
      </c>
      <c r="O14654">
        <v>9.7113859999999992</v>
      </c>
      <c r="P14654">
        <v>1267.482</v>
      </c>
    </row>
    <row r="14655" spans="3:16">
      <c r="C14655">
        <v>13.386274000000002</v>
      </c>
      <c r="D14655">
        <v>867.3125</v>
      </c>
      <c r="O14655">
        <v>9.7125889999999995</v>
      </c>
      <c r="P14655">
        <v>1267.5429999999999</v>
      </c>
    </row>
    <row r="14656" spans="3:16">
      <c r="C14656">
        <v>13.387594000000002</v>
      </c>
      <c r="D14656">
        <v>867.3623</v>
      </c>
      <c r="O14656">
        <v>9.7125889999999995</v>
      </c>
      <c r="P14656">
        <v>1267.5429999999999</v>
      </c>
    </row>
    <row r="14657" spans="3:16">
      <c r="C14657">
        <v>13.388914000000002</v>
      </c>
      <c r="D14657">
        <v>867.37969999999996</v>
      </c>
      <c r="O14657">
        <v>9.7137919999999998</v>
      </c>
      <c r="P14657">
        <v>1267.482</v>
      </c>
    </row>
    <row r="14658" spans="3:16">
      <c r="C14658">
        <v>13.390234000000001</v>
      </c>
      <c r="D14658">
        <v>867.39589999999998</v>
      </c>
      <c r="O14658">
        <v>9.7149959999999993</v>
      </c>
      <c r="P14658">
        <v>1267.4929999999999</v>
      </c>
    </row>
    <row r="14659" spans="3:16">
      <c r="C14659">
        <v>13.391554000000001</v>
      </c>
      <c r="D14659">
        <v>867.42330000000004</v>
      </c>
      <c r="O14659">
        <v>9.7149959999999993</v>
      </c>
      <c r="P14659">
        <v>1267.482</v>
      </c>
    </row>
    <row r="14660" spans="3:16">
      <c r="C14660">
        <v>13.391554000000001</v>
      </c>
      <c r="D14660">
        <v>867.39459999999997</v>
      </c>
      <c r="O14660">
        <v>9.7162000000000006</v>
      </c>
      <c r="P14660">
        <v>1267.5419999999999</v>
      </c>
    </row>
    <row r="14661" spans="3:16">
      <c r="C14661">
        <v>13.392885000000001</v>
      </c>
      <c r="D14661">
        <v>867.43320000000006</v>
      </c>
      <c r="O14661">
        <v>9.7174029999999991</v>
      </c>
      <c r="P14661">
        <v>1267.491</v>
      </c>
    </row>
    <row r="14662" spans="3:16">
      <c r="C14662">
        <v>13.394205000000001</v>
      </c>
      <c r="D14662">
        <v>867.44190000000003</v>
      </c>
      <c r="O14662">
        <v>9.7174029999999991</v>
      </c>
      <c r="P14662">
        <v>1267.5039999999999</v>
      </c>
    </row>
    <row r="14663" spans="3:16">
      <c r="C14663">
        <v>13.395525000000001</v>
      </c>
      <c r="D14663">
        <v>867.44569999999999</v>
      </c>
      <c r="O14663">
        <v>9.7186070000000004</v>
      </c>
      <c r="P14663">
        <v>1267.5160000000001</v>
      </c>
    </row>
    <row r="14664" spans="3:16">
      <c r="C14664">
        <v>13.396845000000001</v>
      </c>
      <c r="D14664">
        <v>867.35109999999997</v>
      </c>
      <c r="O14664">
        <v>9.7198100000000007</v>
      </c>
      <c r="P14664">
        <v>1267.5129999999999</v>
      </c>
    </row>
    <row r="14665" spans="3:16">
      <c r="C14665">
        <v>13.396845000000001</v>
      </c>
      <c r="D14665">
        <v>867.36599999999999</v>
      </c>
      <c r="O14665">
        <v>9.7210129999999992</v>
      </c>
      <c r="P14665">
        <v>1267.4739999999999</v>
      </c>
    </row>
    <row r="14666" spans="3:16">
      <c r="C14666">
        <v>13.398165000000001</v>
      </c>
      <c r="D14666">
        <v>867.35730000000001</v>
      </c>
      <c r="O14666">
        <v>9.7222159999999995</v>
      </c>
      <c r="P14666">
        <v>1267.549</v>
      </c>
    </row>
    <row r="14667" spans="3:16">
      <c r="C14667">
        <v>13.398165000000001</v>
      </c>
      <c r="D14667">
        <v>867.43320000000006</v>
      </c>
      <c r="O14667">
        <v>9.7222159999999995</v>
      </c>
      <c r="P14667">
        <v>1267.6189999999999</v>
      </c>
    </row>
    <row r="14668" spans="3:16">
      <c r="C14668">
        <v>13.399485000000002</v>
      </c>
      <c r="D14668">
        <v>867.40959999999995</v>
      </c>
      <c r="O14668">
        <v>9.7246229999999994</v>
      </c>
      <c r="P14668">
        <v>1267.6690000000001</v>
      </c>
    </row>
    <row r="14669" spans="3:16">
      <c r="C14669">
        <v>13.400816000000003</v>
      </c>
      <c r="D14669">
        <v>867.48800000000006</v>
      </c>
      <c r="O14669">
        <v>9.7246229999999994</v>
      </c>
      <c r="P14669">
        <v>1267.6559999999999</v>
      </c>
    </row>
    <row r="14670" spans="3:16">
      <c r="C14670">
        <v>13.402136</v>
      </c>
      <c r="D14670">
        <v>867.5652</v>
      </c>
      <c r="O14670">
        <v>9.7258259999999996</v>
      </c>
      <c r="P14670">
        <v>1267.68</v>
      </c>
    </row>
    <row r="14671" spans="3:16">
      <c r="C14671">
        <v>13.403456000000002</v>
      </c>
      <c r="D14671">
        <v>867.51289999999995</v>
      </c>
      <c r="O14671">
        <v>9.7270299999999992</v>
      </c>
      <c r="P14671">
        <v>1267.6880000000001</v>
      </c>
    </row>
    <row r="14672" spans="3:16">
      <c r="C14672">
        <v>13.403456000000002</v>
      </c>
      <c r="D14672">
        <v>867.54650000000004</v>
      </c>
      <c r="O14672">
        <v>9.7282340000000005</v>
      </c>
      <c r="P14672">
        <v>1267.713</v>
      </c>
    </row>
    <row r="14673" spans="3:16">
      <c r="C14673">
        <v>13.404776</v>
      </c>
      <c r="D14673">
        <v>867.55520000000001</v>
      </c>
      <c r="O14673">
        <v>9.7294370000000008</v>
      </c>
      <c r="P14673">
        <v>1267.72</v>
      </c>
    </row>
    <row r="14674" spans="3:16">
      <c r="C14674">
        <v>13.406096000000002</v>
      </c>
      <c r="D14674">
        <v>867.59749999999997</v>
      </c>
      <c r="O14674">
        <v>9.7294370000000008</v>
      </c>
      <c r="P14674">
        <v>1267.7070000000001</v>
      </c>
    </row>
    <row r="14675" spans="3:16">
      <c r="C14675">
        <v>13.406096000000002</v>
      </c>
      <c r="D14675">
        <v>867.65599999999995</v>
      </c>
      <c r="O14675">
        <v>9.7306410000000003</v>
      </c>
      <c r="P14675">
        <v>1267.6759999999999</v>
      </c>
    </row>
    <row r="14676" spans="3:16">
      <c r="C14676">
        <v>13.407416000000001</v>
      </c>
      <c r="D14676">
        <v>867.69090000000006</v>
      </c>
      <c r="O14676">
        <v>9.7318440000000006</v>
      </c>
      <c r="P14676">
        <v>1267.739</v>
      </c>
    </row>
    <row r="14677" spans="3:16">
      <c r="C14677">
        <v>13.408747</v>
      </c>
      <c r="D14677">
        <v>867.71699999999998</v>
      </c>
      <c r="O14677">
        <v>9.7318440000000006</v>
      </c>
      <c r="P14677">
        <v>1267.721</v>
      </c>
    </row>
    <row r="14678" spans="3:16">
      <c r="C14678">
        <v>13.410067000000002</v>
      </c>
      <c r="D14678">
        <v>867.69830000000002</v>
      </c>
      <c r="O14678">
        <v>9.7330469999999991</v>
      </c>
      <c r="P14678">
        <v>1267.8389999999999</v>
      </c>
    </row>
    <row r="14679" spans="3:16">
      <c r="C14679">
        <v>13.410067000000002</v>
      </c>
      <c r="D14679">
        <v>867.70079999999996</v>
      </c>
      <c r="O14679">
        <v>9.7342499999999994</v>
      </c>
      <c r="P14679">
        <v>1267.6769999999999</v>
      </c>
    </row>
    <row r="14680" spans="3:16">
      <c r="C14680">
        <v>13.411387000000001</v>
      </c>
      <c r="D14680">
        <v>867.70709999999997</v>
      </c>
      <c r="O14680">
        <v>9.7354540000000007</v>
      </c>
      <c r="P14680">
        <v>1267.6179999999999</v>
      </c>
    </row>
    <row r="14681" spans="3:16">
      <c r="C14681">
        <v>13.411387000000001</v>
      </c>
      <c r="D14681">
        <v>867.70339999999999</v>
      </c>
      <c r="O14681">
        <v>9.7366569999999992</v>
      </c>
      <c r="P14681">
        <v>1267.6769999999999</v>
      </c>
    </row>
    <row r="14682" spans="3:16">
      <c r="C14682">
        <v>13.412707000000001</v>
      </c>
      <c r="D14682">
        <v>867.81290000000001</v>
      </c>
      <c r="O14682">
        <v>9.7366569999999992</v>
      </c>
      <c r="P14682">
        <v>1267.7159999999999</v>
      </c>
    </row>
    <row r="14683" spans="3:16">
      <c r="C14683">
        <v>13.412707000000001</v>
      </c>
      <c r="D14683">
        <v>867.86760000000004</v>
      </c>
      <c r="O14683">
        <v>9.7378599999999995</v>
      </c>
      <c r="P14683">
        <v>1267.6869999999999</v>
      </c>
    </row>
    <row r="14684" spans="3:16">
      <c r="C14684">
        <v>13.414027000000003</v>
      </c>
      <c r="D14684">
        <v>867.86509999999998</v>
      </c>
      <c r="O14684">
        <v>9.7390640000000008</v>
      </c>
      <c r="P14684">
        <v>1267.712</v>
      </c>
    </row>
    <row r="14685" spans="3:16">
      <c r="C14685">
        <v>13.415357999999999</v>
      </c>
      <c r="D14685">
        <v>867.86879999999996</v>
      </c>
      <c r="O14685">
        <v>9.7402680000000004</v>
      </c>
      <c r="P14685">
        <v>1267.6669999999999</v>
      </c>
    </row>
    <row r="14686" spans="3:16">
      <c r="C14686">
        <v>13.416678000000001</v>
      </c>
      <c r="D14686">
        <v>867.90120000000002</v>
      </c>
      <c r="O14686">
        <v>9.7402680000000004</v>
      </c>
      <c r="P14686">
        <v>1267.691</v>
      </c>
    </row>
    <row r="14687" spans="3:16">
      <c r="C14687">
        <v>13.417998000000003</v>
      </c>
      <c r="D14687">
        <v>867.92859999999996</v>
      </c>
      <c r="O14687">
        <v>9.7414710000000007</v>
      </c>
      <c r="P14687">
        <v>1267.7449999999999</v>
      </c>
    </row>
    <row r="14688" spans="3:16">
      <c r="C14688">
        <v>13.417998000000003</v>
      </c>
      <c r="D14688">
        <v>868.03200000000004</v>
      </c>
      <c r="O14688">
        <v>9.7426739999999992</v>
      </c>
      <c r="P14688">
        <v>1267.76</v>
      </c>
    </row>
    <row r="14689" spans="3:16">
      <c r="C14689">
        <v>13.419318000000001</v>
      </c>
      <c r="D14689">
        <v>868.02570000000003</v>
      </c>
      <c r="O14689">
        <v>9.7438780000000005</v>
      </c>
      <c r="P14689">
        <v>1267.7429999999999</v>
      </c>
    </row>
    <row r="14690" spans="3:16">
      <c r="C14690">
        <v>13.420638000000002</v>
      </c>
      <c r="D14690">
        <v>868.03200000000004</v>
      </c>
      <c r="O14690">
        <v>9.7450810000000008</v>
      </c>
      <c r="P14690">
        <v>1267.673</v>
      </c>
    </row>
    <row r="14691" spans="3:16">
      <c r="C14691">
        <v>13.421958</v>
      </c>
      <c r="D14691">
        <v>868.09789999999998</v>
      </c>
      <c r="O14691">
        <v>9.7462839999999993</v>
      </c>
      <c r="P14691">
        <v>1267.75</v>
      </c>
    </row>
    <row r="14692" spans="3:16">
      <c r="C14692">
        <v>13.421958</v>
      </c>
      <c r="D14692">
        <v>868.10040000000004</v>
      </c>
      <c r="O14692">
        <v>9.7462839999999993</v>
      </c>
      <c r="P14692">
        <v>1267.779</v>
      </c>
    </row>
    <row r="14693" spans="3:16">
      <c r="C14693">
        <v>13.423278000000002</v>
      </c>
      <c r="D14693">
        <v>868.13279999999997</v>
      </c>
      <c r="O14693">
        <v>9.7474880000000006</v>
      </c>
      <c r="P14693">
        <v>1267.797</v>
      </c>
    </row>
    <row r="14694" spans="3:16">
      <c r="C14694">
        <v>13.424609000000002</v>
      </c>
      <c r="D14694">
        <v>868.10910000000001</v>
      </c>
      <c r="O14694">
        <v>9.7474880000000006</v>
      </c>
      <c r="P14694">
        <v>1267.798</v>
      </c>
    </row>
    <row r="14695" spans="3:16">
      <c r="C14695">
        <v>13.425929</v>
      </c>
      <c r="D14695">
        <v>868.1739</v>
      </c>
      <c r="O14695">
        <v>9.7486910000000009</v>
      </c>
      <c r="P14695">
        <v>1267.7940000000001</v>
      </c>
    </row>
    <row r="14696" spans="3:16">
      <c r="C14696">
        <v>13.425929</v>
      </c>
      <c r="D14696">
        <v>868.16380000000004</v>
      </c>
      <c r="O14696">
        <v>9.7498939999999994</v>
      </c>
      <c r="P14696">
        <v>1267.808</v>
      </c>
    </row>
    <row r="14697" spans="3:16">
      <c r="C14697">
        <v>13.427249000000002</v>
      </c>
      <c r="D14697">
        <v>868.22109999999998</v>
      </c>
      <c r="O14697">
        <v>9.7498939999999994</v>
      </c>
      <c r="P14697">
        <v>1267.7360000000001</v>
      </c>
    </row>
    <row r="14698" spans="3:16">
      <c r="C14698">
        <v>13.428569</v>
      </c>
      <c r="D14698">
        <v>868.30079999999998</v>
      </c>
      <c r="O14698">
        <v>9.7510980000000007</v>
      </c>
      <c r="P14698">
        <v>1267.8409999999999</v>
      </c>
    </row>
    <row r="14699" spans="3:16">
      <c r="C14699">
        <v>13.428569</v>
      </c>
      <c r="D14699">
        <v>868.29960000000005</v>
      </c>
      <c r="O14699">
        <v>9.7523020000000002</v>
      </c>
      <c r="P14699">
        <v>1267.8030000000001</v>
      </c>
    </row>
    <row r="14700" spans="3:16">
      <c r="C14700">
        <v>13.429889000000001</v>
      </c>
      <c r="D14700">
        <v>868.29079999999999</v>
      </c>
      <c r="O14700">
        <v>9.7535050000000005</v>
      </c>
      <c r="P14700">
        <v>1267.819</v>
      </c>
    </row>
    <row r="14701" spans="3:16">
      <c r="C14701">
        <v>13.431209000000003</v>
      </c>
      <c r="D14701">
        <v>868.34810000000004</v>
      </c>
      <c r="O14701">
        <v>9.7547080000000008</v>
      </c>
      <c r="P14701">
        <v>1267.8689999999999</v>
      </c>
    </row>
    <row r="14702" spans="3:16">
      <c r="C14702">
        <v>13.432540000000001</v>
      </c>
      <c r="D14702">
        <v>868.40039999999999</v>
      </c>
      <c r="O14702">
        <v>9.7559120000000004</v>
      </c>
      <c r="P14702">
        <v>1267.9459999999999</v>
      </c>
    </row>
    <row r="14703" spans="3:16">
      <c r="C14703">
        <v>13.432540000000001</v>
      </c>
      <c r="D14703">
        <v>868.40660000000003</v>
      </c>
      <c r="O14703">
        <v>9.7559120000000004</v>
      </c>
      <c r="P14703">
        <v>1267.9090000000001</v>
      </c>
    </row>
    <row r="14704" spans="3:16">
      <c r="C14704">
        <v>13.433860000000001</v>
      </c>
      <c r="D14704">
        <v>868.46749999999997</v>
      </c>
      <c r="O14704">
        <v>9.7571150000000006</v>
      </c>
      <c r="P14704">
        <v>1267.8989999999999</v>
      </c>
    </row>
    <row r="14705" spans="3:16">
      <c r="C14705">
        <v>13.435180000000003</v>
      </c>
      <c r="D14705">
        <v>868.50990000000002</v>
      </c>
      <c r="O14705">
        <v>9.7583179999999992</v>
      </c>
      <c r="P14705">
        <v>1267.932</v>
      </c>
    </row>
    <row r="14706" spans="3:16">
      <c r="C14706">
        <v>13.435180000000003</v>
      </c>
      <c r="D14706">
        <v>868.57830000000001</v>
      </c>
      <c r="O14706">
        <v>9.7595209999999994</v>
      </c>
      <c r="P14706">
        <v>1267.95</v>
      </c>
    </row>
    <row r="14707" spans="3:16">
      <c r="C14707">
        <v>13.436500000000001</v>
      </c>
      <c r="D14707">
        <v>868.53599999999994</v>
      </c>
      <c r="O14707">
        <v>9.7607250000000008</v>
      </c>
      <c r="P14707">
        <v>1267.97</v>
      </c>
    </row>
    <row r="14708" spans="3:16">
      <c r="C14708">
        <v>13.437820000000002</v>
      </c>
      <c r="D14708">
        <v>868.57830000000001</v>
      </c>
      <c r="O14708">
        <v>9.7607250000000008</v>
      </c>
      <c r="P14708">
        <v>1268.0450000000001</v>
      </c>
    </row>
    <row r="14709" spans="3:16">
      <c r="C14709">
        <v>13.439151000000001</v>
      </c>
      <c r="D14709">
        <v>868.57709999999997</v>
      </c>
      <c r="O14709">
        <v>9.7619279999999993</v>
      </c>
      <c r="P14709">
        <v>1267.953</v>
      </c>
    </row>
    <row r="14710" spans="3:16">
      <c r="C14710">
        <v>13.439151000000001</v>
      </c>
      <c r="D14710">
        <v>868.62440000000004</v>
      </c>
      <c r="O14710">
        <v>9.7631320000000006</v>
      </c>
      <c r="P14710">
        <v>1268.0119999999999</v>
      </c>
    </row>
    <row r="14711" spans="3:16">
      <c r="C14711">
        <v>13.440471000000001</v>
      </c>
      <c r="D14711">
        <v>868.6431</v>
      </c>
      <c r="O14711">
        <v>9.7643360000000001</v>
      </c>
      <c r="P14711">
        <v>1268.05</v>
      </c>
    </row>
    <row r="14712" spans="3:16">
      <c r="C14712">
        <v>13.440471000000001</v>
      </c>
      <c r="D14712">
        <v>868.61940000000004</v>
      </c>
      <c r="O14712">
        <v>9.7655390000000004</v>
      </c>
      <c r="P14712">
        <v>1268.047</v>
      </c>
    </row>
    <row r="14713" spans="3:16">
      <c r="C14713">
        <v>13.441791000000002</v>
      </c>
      <c r="D14713">
        <v>868.63189999999997</v>
      </c>
      <c r="O14713">
        <v>9.7655390000000004</v>
      </c>
      <c r="P14713">
        <v>1268.0920000000001</v>
      </c>
    </row>
    <row r="14714" spans="3:16">
      <c r="C14714">
        <v>13.443111</v>
      </c>
      <c r="D14714">
        <v>868.70910000000003</v>
      </c>
      <c r="O14714">
        <v>9.7667420000000007</v>
      </c>
      <c r="P14714">
        <v>1268.1020000000001</v>
      </c>
    </row>
    <row r="14715" spans="3:16">
      <c r="C14715">
        <v>13.443111</v>
      </c>
      <c r="D14715">
        <v>868.7115</v>
      </c>
      <c r="O14715">
        <v>9.7679460000000002</v>
      </c>
      <c r="P14715">
        <v>1268.175</v>
      </c>
    </row>
    <row r="14716" spans="3:16">
      <c r="C14716">
        <v>13.444431000000002</v>
      </c>
      <c r="D14716">
        <v>868.75390000000004</v>
      </c>
      <c r="O14716">
        <v>9.7691490000000005</v>
      </c>
      <c r="P14716">
        <v>1268.2180000000001</v>
      </c>
    </row>
    <row r="14717" spans="3:16">
      <c r="C14717">
        <v>13.445751000000001</v>
      </c>
      <c r="D14717">
        <v>868.82230000000004</v>
      </c>
      <c r="O14717">
        <v>9.7703520000000008</v>
      </c>
      <c r="P14717">
        <v>1268.182</v>
      </c>
    </row>
    <row r="14718" spans="3:16">
      <c r="C14718">
        <v>13.445751000000001</v>
      </c>
      <c r="D14718">
        <v>868.73770000000002</v>
      </c>
      <c r="O14718">
        <v>9.7715549999999993</v>
      </c>
      <c r="P14718">
        <v>1268.251</v>
      </c>
    </row>
    <row r="14719" spans="3:16">
      <c r="C14719">
        <v>13.447082000000002</v>
      </c>
      <c r="D14719">
        <v>868.78499999999997</v>
      </c>
      <c r="O14719">
        <v>9.7715549999999993</v>
      </c>
      <c r="P14719">
        <v>1268.2940000000001</v>
      </c>
    </row>
    <row r="14720" spans="3:16">
      <c r="C14720">
        <v>13.448402000000002</v>
      </c>
      <c r="D14720">
        <v>868.81610000000001</v>
      </c>
      <c r="O14720">
        <v>9.7727590000000006</v>
      </c>
      <c r="P14720">
        <v>1268.337</v>
      </c>
    </row>
    <row r="14721" spans="3:16">
      <c r="C14721">
        <v>13.449722000000001</v>
      </c>
      <c r="D14721">
        <v>868.83349999999996</v>
      </c>
      <c r="O14721">
        <v>9.7739619999999992</v>
      </c>
      <c r="P14721">
        <v>1268.3489999999999</v>
      </c>
    </row>
    <row r="14722" spans="3:16">
      <c r="C14722">
        <v>13.449722000000001</v>
      </c>
      <c r="D14722">
        <v>868.92309999999998</v>
      </c>
      <c r="O14722">
        <v>9.7751660000000005</v>
      </c>
      <c r="P14722">
        <v>1268.3689999999999</v>
      </c>
    </row>
    <row r="14723" spans="3:16">
      <c r="C14723">
        <v>13.451042000000001</v>
      </c>
      <c r="D14723">
        <v>868.9579</v>
      </c>
      <c r="O14723">
        <v>9.77637</v>
      </c>
      <c r="P14723">
        <v>1268.3520000000001</v>
      </c>
    </row>
    <row r="14724" spans="3:16">
      <c r="C14724">
        <v>13.452362000000001</v>
      </c>
      <c r="D14724">
        <v>868.89700000000005</v>
      </c>
      <c r="O14724">
        <v>9.77637</v>
      </c>
      <c r="P14724">
        <v>1268.4349999999999</v>
      </c>
    </row>
    <row r="14725" spans="3:16">
      <c r="C14725">
        <v>13.452362000000001</v>
      </c>
      <c r="D14725">
        <v>868.88829999999996</v>
      </c>
      <c r="O14725">
        <v>9.7775730000000003</v>
      </c>
      <c r="P14725">
        <v>1268.384</v>
      </c>
    </row>
    <row r="14726" spans="3:16">
      <c r="C14726">
        <v>13.453682000000001</v>
      </c>
      <c r="D14726">
        <v>868.95669999999996</v>
      </c>
      <c r="O14726">
        <v>9.7775730000000003</v>
      </c>
      <c r="P14726">
        <v>1268.3800000000001</v>
      </c>
    </row>
    <row r="14727" spans="3:16">
      <c r="C14727">
        <v>13.455002000000002</v>
      </c>
      <c r="D14727">
        <v>868.98910000000001</v>
      </c>
      <c r="O14727">
        <v>9.7787760000000006</v>
      </c>
      <c r="P14727">
        <v>1268.414</v>
      </c>
    </row>
    <row r="14728" spans="3:16">
      <c r="C14728">
        <v>13.455002000000002</v>
      </c>
      <c r="D14728">
        <v>869.00030000000004</v>
      </c>
      <c r="O14728">
        <v>9.7799790000000009</v>
      </c>
      <c r="P14728">
        <v>1268.4760000000001</v>
      </c>
    </row>
    <row r="14729" spans="3:16">
      <c r="C14729">
        <v>13.456333000000001</v>
      </c>
      <c r="D14729">
        <v>869.04629999999997</v>
      </c>
      <c r="O14729">
        <v>9.7811830000000004</v>
      </c>
      <c r="P14729">
        <v>1268.5360000000001</v>
      </c>
    </row>
    <row r="14730" spans="3:16">
      <c r="C14730">
        <v>13.457653000000001</v>
      </c>
      <c r="D14730">
        <v>869.06500000000005</v>
      </c>
      <c r="O14730">
        <v>9.7811830000000004</v>
      </c>
      <c r="P14730">
        <v>1268.4970000000001</v>
      </c>
    </row>
    <row r="14731" spans="3:16">
      <c r="C14731">
        <v>13.457653000000001</v>
      </c>
      <c r="D14731">
        <v>869.07500000000005</v>
      </c>
      <c r="O14731">
        <v>9.7823860000000007</v>
      </c>
      <c r="P14731">
        <v>1268.482</v>
      </c>
    </row>
    <row r="14732" spans="3:16">
      <c r="C14732">
        <v>13.458973</v>
      </c>
      <c r="D14732">
        <v>869.22310000000004</v>
      </c>
      <c r="O14732">
        <v>9.7835889999999992</v>
      </c>
      <c r="P14732">
        <v>1268.4259999999999</v>
      </c>
    </row>
    <row r="14733" spans="3:16">
      <c r="C14733">
        <v>13.460293000000002</v>
      </c>
      <c r="D14733">
        <v>869.18330000000003</v>
      </c>
      <c r="O14733">
        <v>9.7847930000000005</v>
      </c>
      <c r="P14733">
        <v>1268.4469999999999</v>
      </c>
    </row>
    <row r="14734" spans="3:16">
      <c r="C14734">
        <v>13.461613000000002</v>
      </c>
      <c r="D14734">
        <v>869.20320000000004</v>
      </c>
      <c r="O14734">
        <v>9.7847930000000005</v>
      </c>
      <c r="P14734">
        <v>1268.4839999999999</v>
      </c>
    </row>
    <row r="14735" spans="3:16">
      <c r="C14735">
        <v>13.461613000000002</v>
      </c>
      <c r="D14735">
        <v>869.25670000000002</v>
      </c>
      <c r="O14735">
        <v>9.7859960000000008</v>
      </c>
      <c r="P14735">
        <v>1268.4960000000001</v>
      </c>
    </row>
    <row r="14736" spans="3:16">
      <c r="C14736">
        <v>13.462933000000001</v>
      </c>
      <c r="D14736">
        <v>869.31140000000005</v>
      </c>
      <c r="O14736">
        <v>9.7872000000000003</v>
      </c>
      <c r="P14736">
        <v>1268.5229999999999</v>
      </c>
    </row>
    <row r="14737" spans="3:16">
      <c r="C14737">
        <v>13.464264000000002</v>
      </c>
      <c r="D14737">
        <v>869.33010000000002</v>
      </c>
      <c r="O14737">
        <v>9.7884030000000006</v>
      </c>
      <c r="P14737">
        <v>1268.5309999999999</v>
      </c>
    </row>
    <row r="14738" spans="3:16">
      <c r="C14738">
        <v>13.464264000000002</v>
      </c>
      <c r="D14738">
        <v>869.30269999999996</v>
      </c>
      <c r="O14738">
        <v>9.7896070000000002</v>
      </c>
      <c r="P14738">
        <v>1268.58</v>
      </c>
    </row>
    <row r="14739" spans="3:16">
      <c r="C14739">
        <v>13.465584000000002</v>
      </c>
      <c r="D14739">
        <v>869.28530000000001</v>
      </c>
      <c r="O14739">
        <v>9.7896070000000002</v>
      </c>
      <c r="P14739">
        <v>1268.501</v>
      </c>
    </row>
    <row r="14740" spans="3:16">
      <c r="C14740">
        <v>13.466904000000001</v>
      </c>
      <c r="D14740">
        <v>869.44460000000004</v>
      </c>
      <c r="O14740">
        <v>9.7908100000000005</v>
      </c>
      <c r="P14740">
        <v>1268.635</v>
      </c>
    </row>
    <row r="14741" spans="3:16">
      <c r="C14741">
        <v>13.466904000000001</v>
      </c>
      <c r="D14741">
        <v>869.4683</v>
      </c>
      <c r="O14741">
        <v>9.7920130000000007</v>
      </c>
      <c r="P14741">
        <v>1268.6469999999999</v>
      </c>
    </row>
    <row r="14742" spans="3:16">
      <c r="C14742">
        <v>13.468224000000001</v>
      </c>
      <c r="D14742">
        <v>869.48320000000001</v>
      </c>
      <c r="O14742">
        <v>9.7932170000000003</v>
      </c>
      <c r="P14742">
        <v>1268.6320000000001</v>
      </c>
    </row>
    <row r="14743" spans="3:16">
      <c r="C14743">
        <v>13.469544000000001</v>
      </c>
      <c r="D14743">
        <v>869.49689999999998</v>
      </c>
      <c r="O14743">
        <v>9.7932170000000003</v>
      </c>
      <c r="P14743">
        <v>1268.675</v>
      </c>
    </row>
    <row r="14744" spans="3:16">
      <c r="C14744">
        <v>13.469544000000001</v>
      </c>
      <c r="D14744">
        <v>869.48569999999995</v>
      </c>
      <c r="O14744">
        <v>9.7944200000000006</v>
      </c>
      <c r="P14744">
        <v>1268.6959999999999</v>
      </c>
    </row>
    <row r="14745" spans="3:16">
      <c r="C14745">
        <v>13.469544000000001</v>
      </c>
      <c r="D14745">
        <v>869.51800000000003</v>
      </c>
      <c r="O14745">
        <v>9.7956230000000009</v>
      </c>
      <c r="P14745">
        <v>1268.674</v>
      </c>
    </row>
    <row r="14746" spans="3:16">
      <c r="C14746">
        <v>13.470875000000001</v>
      </c>
      <c r="D14746">
        <v>869.57029999999997</v>
      </c>
      <c r="O14746">
        <v>9.7968270000000004</v>
      </c>
      <c r="P14746">
        <v>1268.7080000000001</v>
      </c>
    </row>
    <row r="14747" spans="3:16">
      <c r="C14747">
        <v>13.472195000000001</v>
      </c>
      <c r="D14747">
        <v>869.54669999999999</v>
      </c>
      <c r="O14747">
        <v>9.7980300000000007</v>
      </c>
      <c r="P14747">
        <v>1268.741</v>
      </c>
    </row>
    <row r="14748" spans="3:16">
      <c r="C14748">
        <v>13.473515000000001</v>
      </c>
      <c r="D14748">
        <v>869.55409999999995</v>
      </c>
      <c r="O14748">
        <v>9.7992340000000002</v>
      </c>
      <c r="P14748">
        <v>1268.7940000000001</v>
      </c>
    </row>
    <row r="14749" spans="3:16">
      <c r="C14749">
        <v>13.473515000000001</v>
      </c>
      <c r="D14749">
        <v>869.62390000000005</v>
      </c>
      <c r="O14749">
        <v>9.7992340000000002</v>
      </c>
      <c r="P14749">
        <v>1268.8230000000001</v>
      </c>
    </row>
    <row r="14750" spans="3:16">
      <c r="C14750">
        <v>13.474835000000002</v>
      </c>
      <c r="D14750">
        <v>869.57659999999998</v>
      </c>
      <c r="O14750">
        <v>9.8004370000000005</v>
      </c>
      <c r="P14750">
        <v>1268.799</v>
      </c>
    </row>
    <row r="14751" spans="3:16">
      <c r="C14751">
        <v>13.476155</v>
      </c>
      <c r="D14751">
        <v>869.65499999999997</v>
      </c>
      <c r="O14751">
        <v>9.801641</v>
      </c>
      <c r="P14751">
        <v>1268.8130000000001</v>
      </c>
    </row>
    <row r="14752" spans="3:16">
      <c r="C14752">
        <v>13.477475000000002</v>
      </c>
      <c r="D14752">
        <v>869.70230000000004</v>
      </c>
      <c r="O14752">
        <v>9.8028440000000003</v>
      </c>
      <c r="P14752">
        <v>1268.7729999999999</v>
      </c>
    </row>
    <row r="14753" spans="3:16">
      <c r="C14753">
        <v>13.477475000000002</v>
      </c>
      <c r="D14753">
        <v>869.74710000000005</v>
      </c>
      <c r="O14753">
        <v>9.8040470000000006</v>
      </c>
      <c r="P14753">
        <v>1268.8630000000001</v>
      </c>
    </row>
    <row r="14754" spans="3:16">
      <c r="C14754">
        <v>13.477475000000002</v>
      </c>
      <c r="D14754">
        <v>869.75329999999997</v>
      </c>
      <c r="O14754">
        <v>9.8040470000000006</v>
      </c>
      <c r="P14754">
        <v>1268.8240000000001</v>
      </c>
    </row>
    <row r="14755" spans="3:16">
      <c r="C14755">
        <v>13.478806000000002</v>
      </c>
      <c r="D14755">
        <v>869.81679999999994</v>
      </c>
      <c r="O14755">
        <v>9.8064540000000004</v>
      </c>
      <c r="P14755">
        <v>1268.8589999999999</v>
      </c>
    </row>
    <row r="14756" spans="3:16">
      <c r="C14756">
        <v>13.480126</v>
      </c>
      <c r="D14756">
        <v>869.88900000000001</v>
      </c>
      <c r="O14756">
        <v>9.8064540000000004</v>
      </c>
      <c r="P14756">
        <v>1268.864</v>
      </c>
    </row>
    <row r="14757" spans="3:16">
      <c r="C14757">
        <v>13.481446000000002</v>
      </c>
      <c r="D14757">
        <v>869.87279999999998</v>
      </c>
      <c r="O14757">
        <v>9.8064540000000004</v>
      </c>
      <c r="P14757">
        <v>1268.846</v>
      </c>
    </row>
    <row r="14758" spans="3:16">
      <c r="C14758">
        <v>13.481446000000002</v>
      </c>
      <c r="D14758">
        <v>869.90520000000004</v>
      </c>
      <c r="O14758">
        <v>9.8076570000000007</v>
      </c>
      <c r="P14758">
        <v>1268.8389999999999</v>
      </c>
    </row>
    <row r="14759" spans="3:16">
      <c r="C14759">
        <v>13.482766</v>
      </c>
      <c r="D14759">
        <v>869.92510000000004</v>
      </c>
      <c r="O14759">
        <v>9.8088599999999992</v>
      </c>
      <c r="P14759">
        <v>1268.7940000000001</v>
      </c>
    </row>
    <row r="14760" spans="3:16">
      <c r="C14760">
        <v>13.484086000000001</v>
      </c>
      <c r="D14760">
        <v>869.99360000000001</v>
      </c>
      <c r="O14760">
        <v>9.8088599999999992</v>
      </c>
      <c r="P14760">
        <v>1268.7909999999999</v>
      </c>
    </row>
    <row r="14761" spans="3:16">
      <c r="C14761">
        <v>13.484086000000001</v>
      </c>
      <c r="D14761">
        <v>870.09929999999997</v>
      </c>
      <c r="O14761">
        <v>9.8100649999999998</v>
      </c>
      <c r="P14761">
        <v>1268.8309999999999</v>
      </c>
    </row>
    <row r="14762" spans="3:16">
      <c r="C14762">
        <v>13.485406000000001</v>
      </c>
      <c r="D14762">
        <v>870.11429999999996</v>
      </c>
      <c r="O14762">
        <v>9.8112680000000001</v>
      </c>
      <c r="P14762">
        <v>1268.885</v>
      </c>
    </row>
    <row r="14763" spans="3:16">
      <c r="C14763">
        <v>13.486726000000001</v>
      </c>
      <c r="D14763">
        <v>870.13170000000002</v>
      </c>
      <c r="O14763">
        <v>9.8124710000000004</v>
      </c>
      <c r="P14763">
        <v>1268.8599999999999</v>
      </c>
    </row>
    <row r="14764" spans="3:16">
      <c r="C14764">
        <v>13.486726000000001</v>
      </c>
      <c r="D14764">
        <v>870.13289999999995</v>
      </c>
      <c r="O14764">
        <v>9.8136749999999999</v>
      </c>
      <c r="P14764">
        <v>1268.883</v>
      </c>
    </row>
    <row r="14765" spans="3:16">
      <c r="C14765">
        <v>13.488057000000001</v>
      </c>
      <c r="D14765">
        <v>870.16780000000006</v>
      </c>
      <c r="O14765">
        <v>9.8136749999999999</v>
      </c>
      <c r="P14765">
        <v>1268.886</v>
      </c>
    </row>
    <row r="14766" spans="3:16">
      <c r="C14766">
        <v>13.489377000000003</v>
      </c>
      <c r="D14766">
        <v>870.24120000000005</v>
      </c>
      <c r="O14766">
        <v>9.8148780000000002</v>
      </c>
      <c r="P14766">
        <v>1268.912</v>
      </c>
    </row>
    <row r="14767" spans="3:16">
      <c r="C14767">
        <v>13.489377000000003</v>
      </c>
      <c r="D14767">
        <v>870.2586</v>
      </c>
      <c r="O14767">
        <v>9.8160810000000005</v>
      </c>
      <c r="P14767">
        <v>1268.9680000000001</v>
      </c>
    </row>
    <row r="14768" spans="3:16">
      <c r="C14768">
        <v>13.490697000000001</v>
      </c>
      <c r="D14768">
        <v>870.32830000000001</v>
      </c>
      <c r="O14768">
        <v>9.8172840000000008</v>
      </c>
      <c r="P14768">
        <v>1268.9359999999999</v>
      </c>
    </row>
    <row r="14769" spans="3:16">
      <c r="C14769">
        <v>13.492017000000002</v>
      </c>
      <c r="D14769">
        <v>870.34820000000002</v>
      </c>
      <c r="O14769">
        <v>9.8184880000000003</v>
      </c>
      <c r="P14769">
        <v>1268.9580000000001</v>
      </c>
    </row>
    <row r="14770" spans="3:16">
      <c r="C14770">
        <v>13.493337</v>
      </c>
      <c r="D14770">
        <v>870.36940000000004</v>
      </c>
      <c r="O14770">
        <v>9.8184880000000003</v>
      </c>
      <c r="P14770">
        <v>1269.009</v>
      </c>
    </row>
    <row r="14771" spans="3:16">
      <c r="C14771">
        <v>13.493337</v>
      </c>
      <c r="D14771">
        <v>870.37940000000003</v>
      </c>
      <c r="O14771">
        <v>9.8208939999999991</v>
      </c>
      <c r="P14771">
        <v>1268.9829999999999</v>
      </c>
    </row>
    <row r="14772" spans="3:16">
      <c r="C14772">
        <v>13.494668000000001</v>
      </c>
      <c r="D14772">
        <v>870.44659999999999</v>
      </c>
      <c r="O14772">
        <v>9.8208939999999991</v>
      </c>
      <c r="P14772">
        <v>1268.992</v>
      </c>
    </row>
    <row r="14773" spans="3:16">
      <c r="C14773">
        <v>13.495988000000002</v>
      </c>
      <c r="D14773">
        <v>870.5163</v>
      </c>
      <c r="O14773">
        <v>9.8220989999999997</v>
      </c>
      <c r="P14773">
        <v>1269.0309999999999</v>
      </c>
    </row>
    <row r="14774" spans="3:16">
      <c r="C14774">
        <v>13.495988000000002</v>
      </c>
      <c r="D14774">
        <v>870.46400000000006</v>
      </c>
      <c r="O14774">
        <v>9.823302</v>
      </c>
      <c r="P14774">
        <v>1269.07</v>
      </c>
    </row>
    <row r="14775" spans="3:16">
      <c r="C14775">
        <v>13.497308</v>
      </c>
      <c r="D14775">
        <v>870.50879999999995</v>
      </c>
      <c r="O14775">
        <v>9.8245050000000003</v>
      </c>
      <c r="P14775">
        <v>1269.001</v>
      </c>
    </row>
    <row r="14776" spans="3:16">
      <c r="C14776">
        <v>13.497308</v>
      </c>
      <c r="D14776">
        <v>870.5412</v>
      </c>
      <c r="O14776">
        <v>9.8245050000000003</v>
      </c>
      <c r="P14776">
        <v>1269.0170000000001</v>
      </c>
    </row>
    <row r="14777" spans="3:16">
      <c r="C14777">
        <v>13.498628000000002</v>
      </c>
      <c r="D14777">
        <v>870.56230000000005</v>
      </c>
      <c r="O14777">
        <v>9.8257089999999998</v>
      </c>
      <c r="P14777">
        <v>1269.0519999999999</v>
      </c>
    </row>
    <row r="14778" spans="3:16">
      <c r="C14778">
        <v>13.498628000000002</v>
      </c>
      <c r="D14778">
        <v>870.54</v>
      </c>
      <c r="O14778">
        <v>9.8269120000000001</v>
      </c>
      <c r="P14778">
        <v>1269.07</v>
      </c>
    </row>
    <row r="14779" spans="3:16">
      <c r="C14779">
        <v>13.499948</v>
      </c>
      <c r="D14779">
        <v>870.60590000000002</v>
      </c>
      <c r="O14779">
        <v>9.8281150000000004</v>
      </c>
      <c r="P14779">
        <v>1268.9970000000001</v>
      </c>
    </row>
    <row r="14780" spans="3:16">
      <c r="C14780">
        <v>13.501268000000001</v>
      </c>
      <c r="D14780">
        <v>870.73289999999997</v>
      </c>
      <c r="O14780">
        <v>9.8293180000000007</v>
      </c>
      <c r="P14780">
        <v>1269.0519999999999</v>
      </c>
    </row>
    <row r="14781" spans="3:16">
      <c r="C14781">
        <v>13.501268000000001</v>
      </c>
      <c r="D14781">
        <v>870.70299999999997</v>
      </c>
      <c r="O14781">
        <v>9.8293180000000007</v>
      </c>
      <c r="P14781">
        <v>1269.0920000000001</v>
      </c>
    </row>
    <row r="14782" spans="3:16">
      <c r="C14782">
        <v>13.502599000000002</v>
      </c>
      <c r="D14782">
        <v>870.65319999999997</v>
      </c>
      <c r="O14782">
        <v>9.8305220000000002</v>
      </c>
      <c r="P14782">
        <v>1269.125</v>
      </c>
    </row>
    <row r="14783" spans="3:16">
      <c r="C14783">
        <v>13.503919</v>
      </c>
      <c r="D14783">
        <v>870.74779999999998</v>
      </c>
      <c r="O14783">
        <v>9.8317250000000005</v>
      </c>
      <c r="P14783">
        <v>1269.2159999999999</v>
      </c>
    </row>
    <row r="14784" spans="3:16">
      <c r="C14784">
        <v>13.503919</v>
      </c>
      <c r="D14784">
        <v>870.89840000000004</v>
      </c>
      <c r="O14784">
        <v>9.8329280000000008</v>
      </c>
      <c r="P14784">
        <v>1269.2270000000001</v>
      </c>
    </row>
    <row r="14785" spans="3:16">
      <c r="C14785">
        <v>13.505239000000001</v>
      </c>
      <c r="D14785">
        <v>870.90840000000003</v>
      </c>
      <c r="O14785">
        <v>9.8341329999999996</v>
      </c>
      <c r="P14785">
        <v>1269.289</v>
      </c>
    </row>
    <row r="14786" spans="3:16">
      <c r="C14786">
        <v>13.506559000000001</v>
      </c>
      <c r="D14786">
        <v>870.86479999999995</v>
      </c>
      <c r="O14786">
        <v>9.8341329999999996</v>
      </c>
      <c r="P14786">
        <v>1269.251</v>
      </c>
    </row>
    <row r="14787" spans="3:16">
      <c r="C14787">
        <v>13.507879000000001</v>
      </c>
      <c r="D14787">
        <v>870.89840000000004</v>
      </c>
      <c r="O14787">
        <v>9.8353359999999999</v>
      </c>
      <c r="P14787">
        <v>1269.277</v>
      </c>
    </row>
    <row r="14788" spans="3:16">
      <c r="C14788">
        <v>13.507879000000001</v>
      </c>
      <c r="D14788">
        <v>870.86479999999995</v>
      </c>
      <c r="O14788">
        <v>9.8365390000000001</v>
      </c>
      <c r="P14788">
        <v>1269.2239999999999</v>
      </c>
    </row>
    <row r="14789" spans="3:16">
      <c r="C14789">
        <v>13.509199000000002</v>
      </c>
      <c r="D14789">
        <v>870.88969999999995</v>
      </c>
      <c r="O14789">
        <v>9.8365390000000001</v>
      </c>
      <c r="P14789">
        <v>1269.2170000000001</v>
      </c>
    </row>
    <row r="14790" spans="3:16">
      <c r="C14790">
        <v>13.510530000000001</v>
      </c>
      <c r="D14790">
        <v>870.89589999999998</v>
      </c>
      <c r="O14790">
        <v>9.8377420000000004</v>
      </c>
      <c r="P14790">
        <v>1269.175</v>
      </c>
    </row>
    <row r="14791" spans="3:16">
      <c r="C14791">
        <v>13.510530000000001</v>
      </c>
      <c r="D14791">
        <v>870.97810000000004</v>
      </c>
      <c r="O14791">
        <v>9.838946</v>
      </c>
      <c r="P14791">
        <v>1269.173</v>
      </c>
    </row>
    <row r="14792" spans="3:16">
      <c r="C14792">
        <v>13.511850000000001</v>
      </c>
      <c r="D14792">
        <v>871.03409999999997</v>
      </c>
      <c r="O14792">
        <v>9.838946</v>
      </c>
      <c r="P14792">
        <v>1269.18</v>
      </c>
    </row>
    <row r="14793" spans="3:16">
      <c r="C14793">
        <v>13.513170000000002</v>
      </c>
      <c r="D14793">
        <v>871.07640000000004</v>
      </c>
      <c r="O14793">
        <v>9.8401490000000003</v>
      </c>
      <c r="P14793">
        <v>1269.182</v>
      </c>
    </row>
    <row r="14794" spans="3:16">
      <c r="C14794">
        <v>13.513170000000002</v>
      </c>
      <c r="D14794">
        <v>871.02909999999997</v>
      </c>
      <c r="O14794">
        <v>9.8413520000000005</v>
      </c>
      <c r="P14794">
        <v>1269.2570000000001</v>
      </c>
    </row>
    <row r="14795" spans="3:16">
      <c r="C14795">
        <v>13.51449</v>
      </c>
      <c r="D14795">
        <v>871.10500000000002</v>
      </c>
      <c r="O14795">
        <v>9.8425560000000001</v>
      </c>
      <c r="P14795">
        <v>1269.277</v>
      </c>
    </row>
    <row r="14796" spans="3:16">
      <c r="C14796">
        <v>13.515810000000002</v>
      </c>
      <c r="D14796">
        <v>871.13739999999996</v>
      </c>
      <c r="O14796">
        <v>9.8437590000000004</v>
      </c>
      <c r="P14796">
        <v>1269.1949999999999</v>
      </c>
    </row>
    <row r="14797" spans="3:16">
      <c r="C14797">
        <v>13.51713</v>
      </c>
      <c r="D14797">
        <v>871.09140000000002</v>
      </c>
      <c r="O14797">
        <v>9.8449629999999999</v>
      </c>
      <c r="P14797">
        <v>1269.278</v>
      </c>
    </row>
    <row r="14798" spans="3:16">
      <c r="C14798">
        <v>13.51713</v>
      </c>
      <c r="D14798">
        <v>871.14610000000005</v>
      </c>
      <c r="O14798">
        <v>9.8461660000000002</v>
      </c>
      <c r="P14798">
        <v>1269.306</v>
      </c>
    </row>
    <row r="14799" spans="3:16">
      <c r="C14799">
        <v>13.518450000000001</v>
      </c>
      <c r="D14799">
        <v>871.13620000000003</v>
      </c>
      <c r="O14799">
        <v>9.8473699999999997</v>
      </c>
      <c r="P14799">
        <v>1269.278</v>
      </c>
    </row>
    <row r="14800" spans="3:16">
      <c r="C14800">
        <v>13.519781000000002</v>
      </c>
      <c r="D14800">
        <v>871.14729999999997</v>
      </c>
      <c r="O14800">
        <v>9.848573</v>
      </c>
      <c r="P14800">
        <v>1269.3209999999999</v>
      </c>
    </row>
    <row r="14801" spans="3:16">
      <c r="C14801">
        <v>13.519781000000002</v>
      </c>
      <c r="D14801">
        <v>871.11630000000002</v>
      </c>
      <c r="O14801">
        <v>9.848573</v>
      </c>
      <c r="P14801">
        <v>1269.3969999999999</v>
      </c>
    </row>
    <row r="14802" spans="3:16">
      <c r="C14802">
        <v>13.521101000000002</v>
      </c>
      <c r="D14802">
        <v>871.20830000000001</v>
      </c>
      <c r="O14802">
        <v>9.8497760000000003</v>
      </c>
      <c r="P14802">
        <v>1269.402</v>
      </c>
    </row>
    <row r="14803" spans="3:16">
      <c r="C14803">
        <v>13.522421000000001</v>
      </c>
      <c r="D14803">
        <v>871.20709999999997</v>
      </c>
      <c r="O14803">
        <v>9.8509799999999998</v>
      </c>
      <c r="P14803">
        <v>1269.402</v>
      </c>
    </row>
    <row r="14804" spans="3:16">
      <c r="C14804">
        <v>13.522421000000001</v>
      </c>
      <c r="D14804">
        <v>871.14490000000001</v>
      </c>
      <c r="O14804">
        <v>9.8521830000000001</v>
      </c>
      <c r="P14804">
        <v>1269.3979999999999</v>
      </c>
    </row>
    <row r="14805" spans="3:16">
      <c r="C14805">
        <v>13.523741000000001</v>
      </c>
      <c r="D14805">
        <v>871.17849999999999</v>
      </c>
      <c r="O14805">
        <v>9.8521830000000001</v>
      </c>
      <c r="P14805">
        <v>1269.3969999999999</v>
      </c>
    </row>
    <row r="14806" spans="3:16">
      <c r="C14806">
        <v>13.525061000000001</v>
      </c>
      <c r="D14806">
        <v>871.21460000000002</v>
      </c>
      <c r="O14806">
        <v>9.8533860000000004</v>
      </c>
      <c r="P14806">
        <v>1269.4549999999999</v>
      </c>
    </row>
    <row r="14807" spans="3:16">
      <c r="C14807">
        <v>13.526392000000001</v>
      </c>
      <c r="D14807">
        <v>871.21950000000004</v>
      </c>
      <c r="O14807">
        <v>9.8545890000000007</v>
      </c>
      <c r="P14807">
        <v>1269.489</v>
      </c>
    </row>
    <row r="14808" spans="3:16">
      <c r="C14808">
        <v>13.526392000000001</v>
      </c>
      <c r="D14808">
        <v>871.15729999999996</v>
      </c>
      <c r="O14808">
        <v>9.8557930000000002</v>
      </c>
      <c r="P14808">
        <v>1269.55</v>
      </c>
    </row>
    <row r="14809" spans="3:16">
      <c r="C14809">
        <v>13.526392000000001</v>
      </c>
      <c r="D14809">
        <v>871.21460000000002</v>
      </c>
      <c r="O14809">
        <v>9.8557930000000002</v>
      </c>
      <c r="P14809">
        <v>1269.527</v>
      </c>
    </row>
    <row r="14810" spans="3:16">
      <c r="C14810">
        <v>13.527712000000001</v>
      </c>
      <c r="D14810">
        <v>871.17100000000005</v>
      </c>
      <c r="O14810">
        <v>9.8569969999999998</v>
      </c>
      <c r="P14810">
        <v>1269.498</v>
      </c>
    </row>
    <row r="14811" spans="3:16">
      <c r="C14811">
        <v>13.529032000000001</v>
      </c>
      <c r="D14811">
        <v>871.22950000000003</v>
      </c>
      <c r="O14811">
        <v>9.8582000000000001</v>
      </c>
      <c r="P14811">
        <v>1269.498</v>
      </c>
    </row>
    <row r="14812" spans="3:16">
      <c r="C14812">
        <v>13.530352000000001</v>
      </c>
      <c r="D14812">
        <v>871.23699999999997</v>
      </c>
      <c r="O14812">
        <v>9.8582000000000001</v>
      </c>
      <c r="P14812">
        <v>1269.4690000000001</v>
      </c>
    </row>
    <row r="14813" spans="3:16">
      <c r="C14813">
        <v>13.530352000000001</v>
      </c>
      <c r="D14813">
        <v>871.24199999999996</v>
      </c>
      <c r="O14813">
        <v>9.8582000000000001</v>
      </c>
      <c r="P14813">
        <v>1269.5139999999999</v>
      </c>
    </row>
    <row r="14814" spans="3:16">
      <c r="C14814">
        <v>13.531672</v>
      </c>
      <c r="D14814">
        <v>871.17100000000005</v>
      </c>
      <c r="O14814">
        <v>9.8606069999999999</v>
      </c>
      <c r="P14814">
        <v>1269.5360000000001</v>
      </c>
    </row>
    <row r="14815" spans="3:16">
      <c r="C14815">
        <v>13.532992000000002</v>
      </c>
      <c r="D14815">
        <v>871.23069999999996</v>
      </c>
      <c r="O14815">
        <v>9.8606069999999999</v>
      </c>
      <c r="P14815">
        <v>1269.5039999999999</v>
      </c>
    </row>
    <row r="14816" spans="3:16">
      <c r="C14816">
        <v>13.532992000000002</v>
      </c>
      <c r="D14816">
        <v>871.26059999999995</v>
      </c>
      <c r="O14816">
        <v>9.8618100000000002</v>
      </c>
      <c r="P14816">
        <v>1269.5429999999999</v>
      </c>
    </row>
    <row r="14817" spans="3:16">
      <c r="C14817">
        <v>13.534323000000001</v>
      </c>
      <c r="D14817">
        <v>871.28800000000001</v>
      </c>
      <c r="O14817">
        <v>9.8630139999999997</v>
      </c>
      <c r="P14817">
        <v>1269.511</v>
      </c>
    </row>
    <row r="14818" spans="3:16">
      <c r="C14818">
        <v>13.534323000000001</v>
      </c>
      <c r="D14818">
        <v>871.28679999999997</v>
      </c>
      <c r="O14818">
        <v>9.8630139999999997</v>
      </c>
      <c r="P14818">
        <v>1269.5530000000001</v>
      </c>
    </row>
    <row r="14819" spans="3:16">
      <c r="C14819">
        <v>13.535643000000002</v>
      </c>
      <c r="D14819">
        <v>871.3415</v>
      </c>
      <c r="O14819">
        <v>9.8630139999999997</v>
      </c>
      <c r="P14819">
        <v>1269.615</v>
      </c>
    </row>
    <row r="14820" spans="3:16">
      <c r="C14820">
        <v>13.536963000000002</v>
      </c>
      <c r="D14820">
        <v>871.34649999999999</v>
      </c>
      <c r="O14820">
        <v>9.864217</v>
      </c>
      <c r="P14820">
        <v>1269.5360000000001</v>
      </c>
    </row>
    <row r="14821" spans="3:16">
      <c r="C14821">
        <v>13.538283000000002</v>
      </c>
      <c r="D14821">
        <v>871.35270000000003</v>
      </c>
      <c r="O14821">
        <v>9.8630139999999997</v>
      </c>
      <c r="P14821">
        <v>1269.5319999999999</v>
      </c>
    </row>
    <row r="14822" spans="3:16">
      <c r="C14822">
        <v>13.538283000000002</v>
      </c>
      <c r="D14822">
        <v>871.32780000000002</v>
      </c>
      <c r="O14822">
        <v>9.864217</v>
      </c>
      <c r="P14822">
        <v>1269.598</v>
      </c>
    </row>
    <row r="14823" spans="3:16">
      <c r="C14823">
        <v>13.539603000000001</v>
      </c>
      <c r="D14823">
        <v>871.32899999999995</v>
      </c>
      <c r="O14823">
        <v>9.8666230000000006</v>
      </c>
      <c r="P14823">
        <v>1269.6089999999999</v>
      </c>
    </row>
    <row r="14824" spans="3:16">
      <c r="C14824">
        <v>13.540923000000001</v>
      </c>
      <c r="D14824">
        <v>871.41129999999998</v>
      </c>
      <c r="O14824">
        <v>9.8678270000000001</v>
      </c>
      <c r="P14824">
        <v>1269.6089999999999</v>
      </c>
    </row>
    <row r="14825" spans="3:16">
      <c r="C14825">
        <v>13.540923000000001</v>
      </c>
      <c r="D14825">
        <v>871.43740000000003</v>
      </c>
      <c r="O14825">
        <v>9.8678270000000001</v>
      </c>
      <c r="P14825">
        <v>1269.614</v>
      </c>
    </row>
    <row r="14826" spans="3:16">
      <c r="C14826">
        <v>13.542254000000002</v>
      </c>
      <c r="D14826">
        <v>871.47720000000004</v>
      </c>
      <c r="O14826">
        <v>9.870234</v>
      </c>
      <c r="P14826">
        <v>1269.579</v>
      </c>
    </row>
    <row r="14827" spans="3:16">
      <c r="C14827">
        <v>13.543574000000001</v>
      </c>
      <c r="D14827">
        <v>871.47839999999997</v>
      </c>
      <c r="O14827">
        <v>9.870234</v>
      </c>
      <c r="P14827">
        <v>1269.6020000000001</v>
      </c>
    </row>
    <row r="14828" spans="3:16">
      <c r="C14828">
        <v>13.544894000000001</v>
      </c>
      <c r="D14828">
        <v>871.44110000000001</v>
      </c>
      <c r="O14828">
        <v>9.8714379999999995</v>
      </c>
      <c r="P14828">
        <v>1269.6010000000001</v>
      </c>
    </row>
    <row r="14829" spans="3:16">
      <c r="C14829">
        <v>13.544894000000001</v>
      </c>
      <c r="D14829">
        <v>871.49339999999995</v>
      </c>
      <c r="O14829">
        <v>9.8726409999999998</v>
      </c>
      <c r="P14829">
        <v>1269.645</v>
      </c>
    </row>
    <row r="14830" spans="3:16">
      <c r="C14830">
        <v>13.546214000000001</v>
      </c>
      <c r="D14830">
        <v>871.47969999999998</v>
      </c>
      <c r="O14830">
        <v>9.8738440000000001</v>
      </c>
      <c r="P14830">
        <v>1269.623</v>
      </c>
    </row>
    <row r="14831" spans="3:16">
      <c r="C14831">
        <v>13.547534000000001</v>
      </c>
      <c r="D14831">
        <v>871.476</v>
      </c>
      <c r="O14831">
        <v>9.8738440000000001</v>
      </c>
      <c r="P14831">
        <v>1269.597</v>
      </c>
    </row>
    <row r="14832" spans="3:16">
      <c r="C14832">
        <v>13.547534000000001</v>
      </c>
      <c r="D14832">
        <v>871.43859999999995</v>
      </c>
      <c r="O14832">
        <v>9.8738440000000001</v>
      </c>
      <c r="P14832">
        <v>1269.604</v>
      </c>
    </row>
    <row r="14833" spans="3:16">
      <c r="C14833">
        <v>13.548854000000002</v>
      </c>
      <c r="D14833">
        <v>871.56560000000002</v>
      </c>
      <c r="O14833">
        <v>9.8750470000000004</v>
      </c>
      <c r="P14833">
        <v>1269.6010000000001</v>
      </c>
    </row>
    <row r="14834" spans="3:16">
      <c r="C14834">
        <v>13.550185000000003</v>
      </c>
      <c r="D14834">
        <v>871.65520000000004</v>
      </c>
      <c r="O14834">
        <v>9.8762509999999999</v>
      </c>
      <c r="P14834">
        <v>1269.634</v>
      </c>
    </row>
    <row r="14835" spans="3:16">
      <c r="C14835">
        <v>13.551505000000001</v>
      </c>
      <c r="D14835">
        <v>871.63530000000003</v>
      </c>
      <c r="O14835">
        <v>9.8762509999999999</v>
      </c>
      <c r="P14835">
        <v>1269.67</v>
      </c>
    </row>
    <row r="14836" spans="3:16">
      <c r="C14836">
        <v>13.552825000000002</v>
      </c>
      <c r="D14836">
        <v>871.64400000000001</v>
      </c>
      <c r="O14836">
        <v>9.8786570000000005</v>
      </c>
      <c r="P14836">
        <v>1269.662</v>
      </c>
    </row>
    <row r="14837" spans="3:16">
      <c r="C14837">
        <v>13.552825000000002</v>
      </c>
      <c r="D14837">
        <v>871.65150000000006</v>
      </c>
      <c r="O14837">
        <v>9.8786570000000005</v>
      </c>
      <c r="P14837">
        <v>1269.7139999999999</v>
      </c>
    </row>
    <row r="14838" spans="3:16">
      <c r="C14838">
        <v>13.554145</v>
      </c>
      <c r="D14838">
        <v>871.60170000000005</v>
      </c>
      <c r="O14838">
        <v>9.879861</v>
      </c>
      <c r="P14838">
        <v>1269.7349999999999</v>
      </c>
    </row>
    <row r="14839" spans="3:16">
      <c r="C14839">
        <v>13.555465000000002</v>
      </c>
      <c r="D14839">
        <v>871.64279999999997</v>
      </c>
      <c r="O14839">
        <v>9.8810649999999995</v>
      </c>
      <c r="P14839">
        <v>1269.799</v>
      </c>
    </row>
    <row r="14840" spans="3:16">
      <c r="C14840">
        <v>13.555465000000002</v>
      </c>
      <c r="D14840">
        <v>871.64649999999995</v>
      </c>
      <c r="O14840">
        <v>9.8822679999999998</v>
      </c>
      <c r="P14840">
        <v>1269.894</v>
      </c>
    </row>
    <row r="14841" spans="3:16">
      <c r="C14841">
        <v>13.556785000000001</v>
      </c>
      <c r="D14841">
        <v>871.62660000000005</v>
      </c>
      <c r="O14841">
        <v>9.8834710000000001</v>
      </c>
      <c r="P14841">
        <v>1269.876</v>
      </c>
    </row>
    <row r="14842" spans="3:16">
      <c r="C14842">
        <v>13.556785000000001</v>
      </c>
      <c r="D14842">
        <v>871.70500000000004</v>
      </c>
      <c r="O14842">
        <v>9.8846749999999997</v>
      </c>
      <c r="P14842">
        <v>1269.9169999999999</v>
      </c>
    </row>
    <row r="14843" spans="3:16">
      <c r="C14843">
        <v>13.558116</v>
      </c>
      <c r="D14843">
        <v>871.66269999999997</v>
      </c>
      <c r="O14843">
        <v>9.8846749999999997</v>
      </c>
      <c r="P14843">
        <v>1269.913</v>
      </c>
    </row>
    <row r="14844" spans="3:16">
      <c r="C14844">
        <v>13.559436000000002</v>
      </c>
      <c r="D14844">
        <v>871.70500000000004</v>
      </c>
      <c r="O14844">
        <v>9.8858779999999999</v>
      </c>
      <c r="P14844">
        <v>1269.99</v>
      </c>
    </row>
    <row r="14845" spans="3:16">
      <c r="C14845">
        <v>13.559436000000002</v>
      </c>
      <c r="D14845">
        <v>871.7124</v>
      </c>
      <c r="O14845">
        <v>9.8870810000000002</v>
      </c>
      <c r="P14845">
        <v>1270.01</v>
      </c>
    </row>
    <row r="14846" spans="3:16">
      <c r="C14846">
        <v>13.560756</v>
      </c>
      <c r="D14846">
        <v>871.67139999999995</v>
      </c>
      <c r="O14846">
        <v>9.8870810000000002</v>
      </c>
      <c r="P14846">
        <v>1270.0429999999999</v>
      </c>
    </row>
    <row r="14847" spans="3:16">
      <c r="C14847">
        <v>13.562076000000001</v>
      </c>
      <c r="D14847">
        <v>871.69749999999999</v>
      </c>
      <c r="O14847">
        <v>9.8882849999999998</v>
      </c>
      <c r="P14847">
        <v>1270.0650000000001</v>
      </c>
    </row>
    <row r="14848" spans="3:16">
      <c r="C14848">
        <v>13.563396000000003</v>
      </c>
      <c r="D14848">
        <v>871.72239999999999</v>
      </c>
      <c r="O14848">
        <v>9.8894880000000001</v>
      </c>
      <c r="P14848">
        <v>1270.1279999999999</v>
      </c>
    </row>
    <row r="14849" spans="3:16">
      <c r="C14849">
        <v>13.563396000000003</v>
      </c>
      <c r="D14849">
        <v>871.78340000000003</v>
      </c>
      <c r="O14849">
        <v>9.8906910000000003</v>
      </c>
      <c r="P14849">
        <v>1270.2059999999999</v>
      </c>
    </row>
    <row r="14850" spans="3:16">
      <c r="C14850">
        <v>13.564716000000001</v>
      </c>
      <c r="D14850">
        <v>871.81820000000005</v>
      </c>
      <c r="O14850">
        <v>9.8918949999999999</v>
      </c>
      <c r="P14850">
        <v>1270.2429999999999</v>
      </c>
    </row>
    <row r="14851" spans="3:16">
      <c r="C14851">
        <v>13.566047000000001</v>
      </c>
      <c r="D14851">
        <v>871.88419999999996</v>
      </c>
      <c r="O14851">
        <v>9.8930989999999994</v>
      </c>
      <c r="P14851">
        <v>1270.232</v>
      </c>
    </row>
    <row r="14852" spans="3:16">
      <c r="C14852">
        <v>13.567367000000003</v>
      </c>
      <c r="D14852">
        <v>871.89909999999998</v>
      </c>
      <c r="O14852">
        <v>9.8943019999999997</v>
      </c>
      <c r="P14852">
        <v>1270.271</v>
      </c>
    </row>
    <row r="14853" spans="3:16">
      <c r="C14853">
        <v>13.567367000000003</v>
      </c>
      <c r="D14853">
        <v>871.91279999999995</v>
      </c>
      <c r="O14853">
        <v>9.8943019999999997</v>
      </c>
      <c r="P14853">
        <v>1270.2929999999999</v>
      </c>
    </row>
    <row r="14854" spans="3:16">
      <c r="C14854">
        <v>13.570007000000002</v>
      </c>
      <c r="D14854">
        <v>871.98500000000001</v>
      </c>
      <c r="O14854">
        <v>9.895505</v>
      </c>
      <c r="P14854">
        <v>1270.251</v>
      </c>
    </row>
    <row r="14855" spans="3:16">
      <c r="C14855">
        <v>13.570007000000002</v>
      </c>
      <c r="D14855">
        <v>872.05349999999999</v>
      </c>
      <c r="O14855">
        <v>9.895505</v>
      </c>
      <c r="P14855">
        <v>1270.2619999999999</v>
      </c>
    </row>
    <row r="14856" spans="3:16">
      <c r="C14856">
        <v>13.571327</v>
      </c>
      <c r="D14856">
        <v>872.07460000000003</v>
      </c>
      <c r="O14856">
        <v>9.8967089999999995</v>
      </c>
      <c r="P14856">
        <v>1270.3009999999999</v>
      </c>
    </row>
    <row r="14857" spans="3:16">
      <c r="C14857">
        <v>13.572647000000002</v>
      </c>
      <c r="D14857">
        <v>872.07590000000005</v>
      </c>
      <c r="O14857">
        <v>9.8979119999999998</v>
      </c>
      <c r="P14857">
        <v>1270.335</v>
      </c>
    </row>
    <row r="14858" spans="3:16">
      <c r="C14858">
        <v>13.573978000000002</v>
      </c>
      <c r="D14858">
        <v>872.13559999999995</v>
      </c>
      <c r="O14858">
        <v>9.8991150000000001</v>
      </c>
      <c r="P14858">
        <v>1270.337</v>
      </c>
    </row>
    <row r="14859" spans="3:16">
      <c r="C14859">
        <v>13.575298</v>
      </c>
      <c r="D14859">
        <v>872.18920000000003</v>
      </c>
      <c r="O14859">
        <v>9.9003189999999996</v>
      </c>
      <c r="P14859">
        <v>1270.3579999999999</v>
      </c>
    </row>
    <row r="14860" spans="3:16">
      <c r="C14860">
        <v>13.575298</v>
      </c>
      <c r="D14860">
        <v>872.18790000000001</v>
      </c>
      <c r="O14860">
        <v>9.9015219999999999</v>
      </c>
      <c r="P14860">
        <v>1270.3589999999999</v>
      </c>
    </row>
    <row r="14861" spans="3:16">
      <c r="C14861">
        <v>13.576618000000002</v>
      </c>
      <c r="D14861">
        <v>872.20280000000002</v>
      </c>
      <c r="O14861">
        <v>9.9015219999999999</v>
      </c>
      <c r="P14861">
        <v>1270.4290000000001</v>
      </c>
    </row>
    <row r="14862" spans="3:16">
      <c r="C14862">
        <v>13.577938</v>
      </c>
      <c r="D14862">
        <v>872.3211</v>
      </c>
      <c r="O14862">
        <v>9.9027250000000002</v>
      </c>
      <c r="P14862">
        <v>1270.472</v>
      </c>
    </row>
    <row r="14863" spans="3:16">
      <c r="C14863">
        <v>13.579258000000001</v>
      </c>
      <c r="D14863">
        <v>872.38829999999996</v>
      </c>
      <c r="O14863">
        <v>9.9039289999999998</v>
      </c>
      <c r="P14863">
        <v>1270.421</v>
      </c>
    </row>
    <row r="14864" spans="3:16">
      <c r="C14864">
        <v>13.580578000000003</v>
      </c>
      <c r="D14864">
        <v>872.4008</v>
      </c>
      <c r="O14864">
        <v>9.9051329999999993</v>
      </c>
      <c r="P14864">
        <v>1270.4559999999999</v>
      </c>
    </row>
    <row r="14865" spans="3:16">
      <c r="C14865">
        <v>13.581909000000001</v>
      </c>
      <c r="D14865">
        <v>872.42939999999999</v>
      </c>
      <c r="O14865">
        <v>9.9051329999999993</v>
      </c>
      <c r="P14865">
        <v>1270.44</v>
      </c>
    </row>
    <row r="14866" spans="3:16">
      <c r="C14866">
        <v>13.581909000000001</v>
      </c>
      <c r="D14866">
        <v>872.46169999999995</v>
      </c>
      <c r="O14866">
        <v>9.9063359999999996</v>
      </c>
      <c r="P14866">
        <v>1270.4690000000001</v>
      </c>
    </row>
    <row r="14867" spans="3:16">
      <c r="C14867">
        <v>13.583229000000001</v>
      </c>
      <c r="D14867">
        <v>872.43560000000002</v>
      </c>
      <c r="O14867">
        <v>9.9075389999999999</v>
      </c>
      <c r="P14867">
        <v>1270.498</v>
      </c>
    </row>
    <row r="14868" spans="3:16">
      <c r="C14868">
        <v>13.584549000000001</v>
      </c>
      <c r="D14868">
        <v>872.46299999999997</v>
      </c>
      <c r="O14868">
        <v>9.9087429999999994</v>
      </c>
      <c r="P14868">
        <v>1270.5830000000001</v>
      </c>
    </row>
    <row r="14869" spans="3:16">
      <c r="C14869">
        <v>13.585869000000001</v>
      </c>
      <c r="D14869">
        <v>872.48540000000003</v>
      </c>
      <c r="O14869">
        <v>9.9099459999999997</v>
      </c>
      <c r="P14869">
        <v>1270.643</v>
      </c>
    </row>
    <row r="14870" spans="3:16">
      <c r="C14870">
        <v>13.585869000000001</v>
      </c>
      <c r="D14870">
        <v>872.47670000000005</v>
      </c>
      <c r="O14870">
        <v>9.9099459999999997</v>
      </c>
      <c r="P14870">
        <v>1270.6500000000001</v>
      </c>
    </row>
    <row r="14871" spans="3:16">
      <c r="C14871">
        <v>13.587189000000002</v>
      </c>
      <c r="D14871">
        <v>872.48910000000001</v>
      </c>
      <c r="O14871">
        <v>9.9123520000000003</v>
      </c>
      <c r="P14871">
        <v>1270.6410000000001</v>
      </c>
    </row>
    <row r="14872" spans="3:16">
      <c r="C14872">
        <v>13.588509</v>
      </c>
      <c r="D14872">
        <v>872.49659999999994</v>
      </c>
      <c r="O14872">
        <v>9.9123520000000003</v>
      </c>
      <c r="P14872">
        <v>1270.5429999999999</v>
      </c>
    </row>
    <row r="14873" spans="3:16">
      <c r="C14873">
        <v>13.588509</v>
      </c>
      <c r="D14873">
        <v>872.47789999999998</v>
      </c>
      <c r="O14873">
        <v>9.9135559999999998</v>
      </c>
      <c r="P14873">
        <v>1270.5550000000001</v>
      </c>
    </row>
    <row r="14874" spans="3:16">
      <c r="C14874">
        <v>13.589840000000001</v>
      </c>
      <c r="D14874">
        <v>872.54139999999995</v>
      </c>
      <c r="O14874">
        <v>9.9147590000000001</v>
      </c>
      <c r="P14874">
        <v>1270.578</v>
      </c>
    </row>
    <row r="14875" spans="3:16">
      <c r="C14875">
        <v>13.591160000000002</v>
      </c>
      <c r="D14875">
        <v>872.61609999999996</v>
      </c>
      <c r="O14875">
        <v>9.9159629999999996</v>
      </c>
      <c r="P14875">
        <v>1270.6089999999999</v>
      </c>
    </row>
    <row r="14876" spans="3:16">
      <c r="C14876">
        <v>13.591160000000002</v>
      </c>
      <c r="D14876">
        <v>872.60479999999995</v>
      </c>
      <c r="O14876">
        <v>9.9171669999999992</v>
      </c>
      <c r="P14876">
        <v>1270.6679999999999</v>
      </c>
    </row>
    <row r="14877" spans="3:16">
      <c r="C14877">
        <v>13.593800000000002</v>
      </c>
      <c r="D14877">
        <v>872.64469999999994</v>
      </c>
      <c r="O14877">
        <v>9.9183699999999995</v>
      </c>
      <c r="P14877">
        <v>1270.682</v>
      </c>
    </row>
    <row r="14878" spans="3:16">
      <c r="C14878">
        <v>13.593800000000002</v>
      </c>
      <c r="D14878">
        <v>872.5788</v>
      </c>
      <c r="O14878">
        <v>9.9195729999999998</v>
      </c>
      <c r="P14878">
        <v>1270.77</v>
      </c>
    </row>
    <row r="14879" spans="3:16">
      <c r="C14879">
        <v>13.595120000000001</v>
      </c>
      <c r="D14879">
        <v>872.57619999999997</v>
      </c>
      <c r="O14879">
        <v>9.9195729999999998</v>
      </c>
      <c r="P14879">
        <v>1270.741</v>
      </c>
    </row>
    <row r="14880" spans="3:16">
      <c r="C14880">
        <v>13.596440000000001</v>
      </c>
      <c r="D14880">
        <v>872.58489999999995</v>
      </c>
      <c r="O14880">
        <v>9.9207769999999993</v>
      </c>
      <c r="P14880">
        <v>1270.7539999999999</v>
      </c>
    </row>
    <row r="14881" spans="3:16">
      <c r="C14881">
        <v>13.597771000000002</v>
      </c>
      <c r="D14881">
        <v>872.60979999999995</v>
      </c>
      <c r="O14881">
        <v>9.9219799999999996</v>
      </c>
      <c r="P14881">
        <v>1270.799</v>
      </c>
    </row>
    <row r="14882" spans="3:16">
      <c r="C14882">
        <v>13.599091000000001</v>
      </c>
      <c r="D14882">
        <v>872.60609999999997</v>
      </c>
      <c r="O14882">
        <v>9.9231829999999999</v>
      </c>
      <c r="P14882">
        <v>1270.77</v>
      </c>
    </row>
    <row r="14883" spans="3:16">
      <c r="C14883">
        <v>13.600411000000001</v>
      </c>
      <c r="D14883">
        <v>872.6422</v>
      </c>
      <c r="O14883">
        <v>9.9231829999999999</v>
      </c>
      <c r="P14883">
        <v>1270.7619999999999</v>
      </c>
    </row>
    <row r="14884" spans="3:16">
      <c r="C14884">
        <v>13.601731000000001</v>
      </c>
      <c r="D14884">
        <v>872.63720000000001</v>
      </c>
      <c r="O14884">
        <v>9.9243860000000002</v>
      </c>
      <c r="P14884">
        <v>1270.79</v>
      </c>
    </row>
    <row r="14885" spans="3:16">
      <c r="C14885">
        <v>13.603051000000001</v>
      </c>
      <c r="D14885">
        <v>872.56129999999996</v>
      </c>
      <c r="O14885">
        <v>9.926793</v>
      </c>
      <c r="P14885">
        <v>1270.761</v>
      </c>
    </row>
    <row r="14886" spans="3:16">
      <c r="C14886">
        <v>13.603051000000001</v>
      </c>
      <c r="D14886">
        <v>872.5675</v>
      </c>
      <c r="O14886">
        <v>9.9279969999999995</v>
      </c>
      <c r="P14886">
        <v>1270.8009999999999</v>
      </c>
    </row>
    <row r="14887" spans="3:16">
      <c r="C14887">
        <v>13.604371000000002</v>
      </c>
      <c r="D14887">
        <v>872.58370000000002</v>
      </c>
      <c r="O14887">
        <v>9.926793</v>
      </c>
      <c r="P14887">
        <v>1270.825</v>
      </c>
    </row>
    <row r="14888" spans="3:16">
      <c r="C14888">
        <v>13.605702000000001</v>
      </c>
      <c r="D14888">
        <v>872.64099999999996</v>
      </c>
      <c r="O14888">
        <v>9.9279969999999995</v>
      </c>
      <c r="P14888">
        <v>1270.7729999999999</v>
      </c>
    </row>
    <row r="14889" spans="3:16">
      <c r="C14889">
        <v>13.607022000000001</v>
      </c>
      <c r="D14889">
        <v>872.6721</v>
      </c>
      <c r="O14889">
        <v>9.9279969999999995</v>
      </c>
      <c r="P14889">
        <v>1270.845</v>
      </c>
    </row>
    <row r="14890" spans="3:16">
      <c r="C14890">
        <v>13.608342</v>
      </c>
      <c r="D14890">
        <v>872.65219999999999</v>
      </c>
      <c r="O14890">
        <v>9.9292010000000008</v>
      </c>
      <c r="P14890">
        <v>1270.8420000000001</v>
      </c>
    </row>
    <row r="14891" spans="3:16">
      <c r="C14891">
        <v>13.609662000000002</v>
      </c>
      <c r="D14891">
        <v>872.74800000000005</v>
      </c>
      <c r="O14891">
        <v>9.9304039999999993</v>
      </c>
      <c r="P14891">
        <v>1270.8820000000001</v>
      </c>
    </row>
    <row r="14892" spans="3:16">
      <c r="C14892">
        <v>13.609662000000002</v>
      </c>
      <c r="D14892">
        <v>872.77660000000003</v>
      </c>
      <c r="O14892">
        <v>9.9316069999999996</v>
      </c>
      <c r="P14892">
        <v>1270.8810000000001</v>
      </c>
    </row>
    <row r="14893" spans="3:16">
      <c r="C14893">
        <v>13.610982000000002</v>
      </c>
      <c r="D14893">
        <v>872.72929999999997</v>
      </c>
      <c r="O14893">
        <v>9.9328099999999999</v>
      </c>
      <c r="P14893">
        <v>1270.8309999999999</v>
      </c>
    </row>
    <row r="14894" spans="3:16">
      <c r="C14894">
        <v>13.612302000000001</v>
      </c>
      <c r="D14894">
        <v>872.76790000000005</v>
      </c>
      <c r="O14894">
        <v>9.9328099999999999</v>
      </c>
      <c r="P14894">
        <v>1270.943</v>
      </c>
    </row>
    <row r="14895" spans="3:16">
      <c r="C14895">
        <v>13.613633000000002</v>
      </c>
      <c r="D14895">
        <v>872.77790000000005</v>
      </c>
      <c r="O14895">
        <v>9.9340139999999995</v>
      </c>
      <c r="P14895">
        <v>1270.8820000000001</v>
      </c>
    </row>
    <row r="14896" spans="3:16">
      <c r="C14896">
        <v>13.614953000000002</v>
      </c>
      <c r="D14896">
        <v>872.75540000000001</v>
      </c>
      <c r="O14896">
        <v>9.9352169999999997</v>
      </c>
      <c r="P14896">
        <v>1270.874</v>
      </c>
    </row>
    <row r="14897" spans="3:16">
      <c r="C14897">
        <v>13.616273000000001</v>
      </c>
      <c r="D14897">
        <v>872.81769999999995</v>
      </c>
      <c r="O14897">
        <v>9.9352169999999997</v>
      </c>
      <c r="P14897">
        <v>1270.894</v>
      </c>
    </row>
    <row r="14898" spans="3:16">
      <c r="C14898">
        <v>13.616273000000001</v>
      </c>
      <c r="D14898">
        <v>872.85130000000004</v>
      </c>
      <c r="O14898">
        <v>9.9376239999999996</v>
      </c>
      <c r="P14898">
        <v>1270.8889999999999</v>
      </c>
    </row>
    <row r="14899" spans="3:16">
      <c r="C14899">
        <v>13.617593000000001</v>
      </c>
      <c r="D14899">
        <v>872.89490000000001</v>
      </c>
      <c r="O14899">
        <v>9.9376239999999996</v>
      </c>
      <c r="P14899">
        <v>1270.8710000000001</v>
      </c>
    </row>
    <row r="14900" spans="3:16">
      <c r="C14900">
        <v>13.618913000000001</v>
      </c>
      <c r="D14900">
        <v>872.875</v>
      </c>
      <c r="O14900">
        <v>9.9388269999999999</v>
      </c>
      <c r="P14900">
        <v>1270.95</v>
      </c>
    </row>
    <row r="14901" spans="3:16">
      <c r="C14901">
        <v>13.620233000000001</v>
      </c>
      <c r="D14901">
        <v>872.93600000000004</v>
      </c>
      <c r="O14901">
        <v>9.9388269999999999</v>
      </c>
      <c r="P14901">
        <v>1271.02</v>
      </c>
    </row>
    <row r="14902" spans="3:16">
      <c r="C14902">
        <v>13.621564000000001</v>
      </c>
      <c r="D14902">
        <v>872.98199999999997</v>
      </c>
      <c r="O14902">
        <v>9.9424379999999992</v>
      </c>
      <c r="P14902">
        <v>1271.0229999999999</v>
      </c>
    </row>
    <row r="14903" spans="3:16">
      <c r="C14903">
        <v>13.622884000000001</v>
      </c>
      <c r="D14903">
        <v>872.99940000000004</v>
      </c>
      <c r="O14903">
        <v>9.9424379999999992</v>
      </c>
      <c r="P14903">
        <v>1270.9880000000001</v>
      </c>
    </row>
    <row r="14904" spans="3:16">
      <c r="C14904">
        <v>13.622884000000001</v>
      </c>
      <c r="D14904">
        <v>873.00070000000005</v>
      </c>
      <c r="O14904">
        <v>9.9436409999999995</v>
      </c>
      <c r="P14904">
        <v>1271.0350000000001</v>
      </c>
    </row>
    <row r="14905" spans="3:16">
      <c r="C14905">
        <v>13.624204000000002</v>
      </c>
      <c r="D14905">
        <v>873.04669999999999</v>
      </c>
      <c r="O14905">
        <v>9.9448439999999998</v>
      </c>
      <c r="P14905">
        <v>1271.008</v>
      </c>
    </row>
    <row r="14906" spans="3:16">
      <c r="C14906">
        <v>13.625524</v>
      </c>
      <c r="D14906">
        <v>873.03549999999996</v>
      </c>
      <c r="O14906">
        <v>9.9448439999999998</v>
      </c>
      <c r="P14906">
        <v>1271.027</v>
      </c>
    </row>
    <row r="14907" spans="3:16">
      <c r="C14907">
        <v>13.625524</v>
      </c>
      <c r="D14907">
        <v>873.21720000000005</v>
      </c>
      <c r="O14907">
        <v>9.9460479999999993</v>
      </c>
      <c r="P14907">
        <v>1271.104</v>
      </c>
    </row>
    <row r="14908" spans="3:16">
      <c r="C14908">
        <v>13.626844000000002</v>
      </c>
      <c r="D14908">
        <v>873.25829999999996</v>
      </c>
      <c r="O14908">
        <v>9.9472509999999996</v>
      </c>
      <c r="P14908">
        <v>1271.0170000000001</v>
      </c>
    </row>
    <row r="14909" spans="3:16">
      <c r="C14909">
        <v>13.628164</v>
      </c>
      <c r="D14909">
        <v>873.25329999999997</v>
      </c>
      <c r="O14909">
        <v>9.9484539999999999</v>
      </c>
      <c r="P14909">
        <v>1271.1569999999999</v>
      </c>
    </row>
    <row r="14910" spans="3:16">
      <c r="C14910">
        <v>13.629495</v>
      </c>
      <c r="D14910">
        <v>873.32669999999996</v>
      </c>
      <c r="O14910">
        <v>9.9496579999999994</v>
      </c>
      <c r="P14910">
        <v>1271.066</v>
      </c>
    </row>
    <row r="14911" spans="3:16">
      <c r="C14911">
        <v>13.630815000000002</v>
      </c>
      <c r="D14911">
        <v>873.31679999999994</v>
      </c>
      <c r="O14911">
        <v>9.9496579999999994</v>
      </c>
      <c r="P14911">
        <v>1271.0989999999999</v>
      </c>
    </row>
    <row r="14912" spans="3:16">
      <c r="C14912">
        <v>13.632135</v>
      </c>
      <c r="D14912">
        <v>873.31799999999998</v>
      </c>
      <c r="O14912">
        <v>9.9508609999999997</v>
      </c>
      <c r="P14912">
        <v>1271.1189999999999</v>
      </c>
    </row>
    <row r="14913" spans="3:16">
      <c r="C14913">
        <v>13.633455000000001</v>
      </c>
      <c r="D14913">
        <v>873.40639999999996</v>
      </c>
      <c r="O14913">
        <v>9.9520649999999993</v>
      </c>
      <c r="P14913">
        <v>1271.143</v>
      </c>
    </row>
    <row r="14914" spans="3:16">
      <c r="C14914">
        <v>13.633455000000001</v>
      </c>
      <c r="D14914">
        <v>873.49480000000005</v>
      </c>
      <c r="O14914">
        <v>9.9532679999999996</v>
      </c>
      <c r="P14914">
        <v>1271.184</v>
      </c>
    </row>
    <row r="14915" spans="3:16">
      <c r="C14915">
        <v>13.634775000000001</v>
      </c>
      <c r="D14915">
        <v>873.53589999999997</v>
      </c>
      <c r="O14915">
        <v>9.9532679999999996</v>
      </c>
      <c r="P14915">
        <v>1271.0999999999999</v>
      </c>
    </row>
    <row r="14916" spans="3:16">
      <c r="C14916">
        <v>13.636095000000001</v>
      </c>
      <c r="D14916">
        <v>873.53840000000002</v>
      </c>
      <c r="O14916">
        <v>9.9556749999999994</v>
      </c>
      <c r="P14916">
        <v>1271.1569999999999</v>
      </c>
    </row>
    <row r="14917" spans="3:16">
      <c r="C14917">
        <v>13.637426000000001</v>
      </c>
      <c r="D14917">
        <v>873.56569999999999</v>
      </c>
      <c r="O14917">
        <v>9.9544720000000009</v>
      </c>
      <c r="P14917">
        <v>1271.1769999999999</v>
      </c>
    </row>
    <row r="14918" spans="3:16">
      <c r="C14918">
        <v>13.638746000000003</v>
      </c>
      <c r="D14918">
        <v>873.64419999999996</v>
      </c>
      <c r="O14918">
        <v>9.9556749999999994</v>
      </c>
      <c r="P14918">
        <v>1271.2339999999999</v>
      </c>
    </row>
    <row r="14919" spans="3:16">
      <c r="C14919">
        <v>13.640066000000001</v>
      </c>
      <c r="D14919">
        <v>873.62549999999999</v>
      </c>
      <c r="O14919">
        <v>9.9556749999999994</v>
      </c>
      <c r="P14919">
        <v>1271.2449999999999</v>
      </c>
    </row>
    <row r="14920" spans="3:16">
      <c r="C14920">
        <v>13.641386000000002</v>
      </c>
      <c r="D14920">
        <v>873.76990000000001</v>
      </c>
      <c r="O14920">
        <v>9.9580819999999992</v>
      </c>
      <c r="P14920">
        <v>1271.194</v>
      </c>
    </row>
    <row r="14921" spans="3:16">
      <c r="C14921">
        <v>13.641386000000002</v>
      </c>
      <c r="D14921">
        <v>873.8682</v>
      </c>
      <c r="O14921">
        <v>9.9592849999999995</v>
      </c>
      <c r="P14921">
        <v>1271.241</v>
      </c>
    </row>
    <row r="14922" spans="3:16">
      <c r="C14922">
        <v>13.642706</v>
      </c>
      <c r="D14922">
        <v>873.93539999999996</v>
      </c>
      <c r="O14922">
        <v>9.9592849999999995</v>
      </c>
      <c r="P14922">
        <v>1271.251</v>
      </c>
    </row>
    <row r="14923" spans="3:16">
      <c r="C14923">
        <v>13.644026000000002</v>
      </c>
      <c r="D14923">
        <v>873.90309999999999</v>
      </c>
      <c r="O14923">
        <v>9.9604879999999998</v>
      </c>
      <c r="P14923">
        <v>1271.2550000000001</v>
      </c>
    </row>
    <row r="14924" spans="3:16">
      <c r="C14924">
        <v>13.645357000000002</v>
      </c>
      <c r="D14924">
        <v>873.97519999999997</v>
      </c>
      <c r="O14924">
        <v>9.9616910000000001</v>
      </c>
      <c r="P14924">
        <v>1271.1679999999999</v>
      </c>
    </row>
    <row r="14925" spans="3:16">
      <c r="C14925">
        <v>13.645357000000002</v>
      </c>
      <c r="D14925">
        <v>873.97649999999999</v>
      </c>
      <c r="O14925">
        <v>9.9628960000000006</v>
      </c>
      <c r="P14925">
        <v>1271.2439999999999</v>
      </c>
    </row>
    <row r="14926" spans="3:16">
      <c r="C14926">
        <v>13.646677</v>
      </c>
      <c r="D14926">
        <v>873.99890000000005</v>
      </c>
      <c r="O14926">
        <v>9.9628960000000006</v>
      </c>
      <c r="P14926">
        <v>1271.193</v>
      </c>
    </row>
    <row r="14927" spans="3:16">
      <c r="C14927">
        <v>13.647997000000002</v>
      </c>
      <c r="D14927">
        <v>874.1259</v>
      </c>
      <c r="O14927">
        <v>9.9653019999999994</v>
      </c>
      <c r="P14927">
        <v>1271.2059999999999</v>
      </c>
    </row>
    <row r="14928" spans="3:16">
      <c r="C14928">
        <v>13.649317</v>
      </c>
      <c r="D14928">
        <v>874.14700000000005</v>
      </c>
      <c r="O14928">
        <v>9.9653019999999994</v>
      </c>
      <c r="P14928">
        <v>1271.1969999999999</v>
      </c>
    </row>
    <row r="14929" spans="3:16">
      <c r="C14929">
        <v>13.650637000000001</v>
      </c>
      <c r="D14929">
        <v>874.20050000000003</v>
      </c>
      <c r="O14929">
        <v>9.9665060000000008</v>
      </c>
      <c r="P14929">
        <v>1271.143</v>
      </c>
    </row>
    <row r="14930" spans="3:16">
      <c r="C14930">
        <v>13.650637000000001</v>
      </c>
      <c r="D14930">
        <v>874.26900000000001</v>
      </c>
      <c r="O14930">
        <v>9.9677089999999993</v>
      </c>
      <c r="P14930">
        <v>1271.107</v>
      </c>
    </row>
    <row r="14931" spans="3:16">
      <c r="C14931">
        <v>13.651956999999999</v>
      </c>
      <c r="D14931">
        <v>874.26900000000001</v>
      </c>
      <c r="O14931">
        <v>9.9689119999999996</v>
      </c>
      <c r="P14931">
        <v>1271.1220000000001</v>
      </c>
    </row>
    <row r="14932" spans="3:16">
      <c r="C14932">
        <v>13.653288</v>
      </c>
      <c r="D14932">
        <v>874.34490000000005</v>
      </c>
      <c r="O14932">
        <v>9.9689119999999996</v>
      </c>
      <c r="P14932">
        <v>1271.086</v>
      </c>
    </row>
    <row r="14933" spans="3:16">
      <c r="C14933">
        <v>13.654608000000001</v>
      </c>
      <c r="D14933">
        <v>874.38099999999997</v>
      </c>
      <c r="O14933">
        <v>9.9701149999999998</v>
      </c>
      <c r="P14933">
        <v>1271.0440000000001</v>
      </c>
    </row>
    <row r="14934" spans="3:16">
      <c r="C14934">
        <v>13.655928000000001</v>
      </c>
      <c r="D14934">
        <v>874.58019999999999</v>
      </c>
      <c r="O14934">
        <v>9.9713189999999994</v>
      </c>
      <c r="P14934">
        <v>1271.172</v>
      </c>
    </row>
    <row r="14935" spans="3:16">
      <c r="C14935">
        <v>13.657248000000001</v>
      </c>
      <c r="D14935">
        <v>874.62249999999995</v>
      </c>
      <c r="O14935">
        <v>9.9713189999999994</v>
      </c>
      <c r="P14935">
        <v>1271.204</v>
      </c>
    </row>
    <row r="14936" spans="3:16">
      <c r="C14936">
        <v>13.657248000000001</v>
      </c>
      <c r="D14936">
        <v>874.63490000000002</v>
      </c>
      <c r="O14936">
        <v>9.9725219999999997</v>
      </c>
      <c r="P14936">
        <v>1271.231</v>
      </c>
    </row>
    <row r="14937" spans="3:16">
      <c r="C14937">
        <v>13.657248000000001</v>
      </c>
      <c r="D14937">
        <v>874.70709999999997</v>
      </c>
      <c r="O14937">
        <v>9.973725</v>
      </c>
      <c r="P14937">
        <v>1271.2660000000001</v>
      </c>
    </row>
    <row r="14938" spans="3:16">
      <c r="C14938">
        <v>13.658568000000002</v>
      </c>
      <c r="D14938">
        <v>874.74570000000006</v>
      </c>
      <c r="O14938">
        <v>9.9749300000000005</v>
      </c>
      <c r="P14938">
        <v>1271.306</v>
      </c>
    </row>
    <row r="14939" spans="3:16">
      <c r="C14939">
        <v>13.659888</v>
      </c>
      <c r="D14939">
        <v>874.75570000000005</v>
      </c>
      <c r="O14939">
        <v>9.9761330000000008</v>
      </c>
      <c r="P14939">
        <v>1271.3430000000001</v>
      </c>
    </row>
    <row r="14940" spans="3:16">
      <c r="C14940">
        <v>13.661219000000001</v>
      </c>
      <c r="D14940">
        <v>874.80420000000004</v>
      </c>
      <c r="O14940">
        <v>9.9761330000000008</v>
      </c>
      <c r="P14940">
        <v>1271.375</v>
      </c>
    </row>
    <row r="14941" spans="3:16">
      <c r="C14941">
        <v>13.662539000000001</v>
      </c>
      <c r="D14941">
        <v>874.83659999999998</v>
      </c>
      <c r="O14941">
        <v>9.9773359999999993</v>
      </c>
      <c r="P14941">
        <v>1271.44</v>
      </c>
    </row>
    <row r="14942" spans="3:16">
      <c r="C14942">
        <v>13.662539000000001</v>
      </c>
      <c r="D14942">
        <v>874.94119999999998</v>
      </c>
      <c r="O14942">
        <v>9.9785389999999996</v>
      </c>
      <c r="P14942">
        <v>1271.4490000000001</v>
      </c>
    </row>
    <row r="14943" spans="3:16">
      <c r="C14943">
        <v>13.663859</v>
      </c>
      <c r="D14943">
        <v>874.96849999999995</v>
      </c>
      <c r="O14943">
        <v>9.9797429999999991</v>
      </c>
      <c r="P14943">
        <v>1271.4480000000001</v>
      </c>
    </row>
    <row r="14944" spans="3:16">
      <c r="C14944">
        <v>13.665179000000002</v>
      </c>
      <c r="D14944">
        <v>874.97469999999998</v>
      </c>
      <c r="O14944">
        <v>9.9809459999999994</v>
      </c>
      <c r="P14944">
        <v>1271.482</v>
      </c>
    </row>
    <row r="14945" spans="3:16">
      <c r="C14945">
        <v>13.666499</v>
      </c>
      <c r="D14945">
        <v>875.04070000000002</v>
      </c>
      <c r="O14945">
        <v>9.9821489999999997</v>
      </c>
      <c r="P14945">
        <v>1271.567</v>
      </c>
    </row>
    <row r="14946" spans="3:16">
      <c r="C14946">
        <v>13.667819000000001</v>
      </c>
      <c r="D14946">
        <v>875.0992</v>
      </c>
      <c r="O14946">
        <v>9.9821489999999997</v>
      </c>
      <c r="P14946">
        <v>1271.634</v>
      </c>
    </row>
    <row r="14947" spans="3:16">
      <c r="C14947">
        <v>13.667819000000001</v>
      </c>
      <c r="D14947">
        <v>875.10540000000003</v>
      </c>
      <c r="O14947">
        <v>9.9833529999999993</v>
      </c>
      <c r="P14947">
        <v>1271.5899999999999</v>
      </c>
    </row>
    <row r="14948" spans="3:16">
      <c r="C14948">
        <v>13.669150000000002</v>
      </c>
      <c r="D14948">
        <v>875.17639999999994</v>
      </c>
      <c r="O14948">
        <v>9.9845559999999995</v>
      </c>
      <c r="P14948">
        <v>1271.634</v>
      </c>
    </row>
    <row r="14949" spans="3:16">
      <c r="C14949">
        <v>13.670470000000002</v>
      </c>
      <c r="D14949">
        <v>875.20619999999997</v>
      </c>
      <c r="O14949">
        <v>9.9845559999999995</v>
      </c>
      <c r="P14949">
        <v>1271.626</v>
      </c>
    </row>
    <row r="14950" spans="3:16">
      <c r="C14950">
        <v>13.671790000000001</v>
      </c>
      <c r="D14950">
        <v>875.30709999999999</v>
      </c>
      <c r="O14950">
        <v>9.9857589999999998</v>
      </c>
      <c r="P14950">
        <v>1271.741</v>
      </c>
    </row>
    <row r="14951" spans="3:16">
      <c r="C14951">
        <v>13.671790000000001</v>
      </c>
      <c r="D14951">
        <v>875.4067</v>
      </c>
      <c r="O14951">
        <v>9.9869640000000004</v>
      </c>
      <c r="P14951">
        <v>1271.7249999999999</v>
      </c>
    </row>
    <row r="14952" spans="3:16">
      <c r="C14952">
        <v>13.673110000000001</v>
      </c>
      <c r="D14952">
        <v>875.42150000000004</v>
      </c>
      <c r="O14952">
        <v>9.9881670000000007</v>
      </c>
      <c r="P14952">
        <v>1271.761</v>
      </c>
    </row>
    <row r="14953" spans="3:16">
      <c r="C14953">
        <v>13.674430000000001</v>
      </c>
      <c r="D14953">
        <v>875.40909999999997</v>
      </c>
      <c r="O14953">
        <v>9.9881670000000007</v>
      </c>
      <c r="P14953">
        <v>1271.76</v>
      </c>
    </row>
    <row r="14954" spans="3:16">
      <c r="C14954">
        <v>13.675750000000001</v>
      </c>
      <c r="D14954">
        <v>875.4751</v>
      </c>
      <c r="O14954">
        <v>9.9893699999999992</v>
      </c>
      <c r="P14954">
        <v>1271.7719999999999</v>
      </c>
    </row>
    <row r="14955" spans="3:16">
      <c r="C14955">
        <v>13.675750000000001</v>
      </c>
      <c r="D14955">
        <v>875.58209999999997</v>
      </c>
      <c r="O14955">
        <v>9.9905729999999995</v>
      </c>
      <c r="P14955">
        <v>1271.748</v>
      </c>
    </row>
    <row r="14956" spans="3:16">
      <c r="C14956">
        <v>13.678401000000001</v>
      </c>
      <c r="D14956">
        <v>875.60699999999997</v>
      </c>
      <c r="O14956">
        <v>9.9917770000000008</v>
      </c>
      <c r="P14956">
        <v>1271.684</v>
      </c>
    </row>
    <row r="14957" spans="3:16">
      <c r="C14957">
        <v>13.678401000000001</v>
      </c>
      <c r="D14957">
        <v>875.67169999999999</v>
      </c>
      <c r="O14957">
        <v>9.9929799999999993</v>
      </c>
      <c r="P14957">
        <v>1271.752</v>
      </c>
    </row>
    <row r="14958" spans="3:16">
      <c r="C14958">
        <v>13.679721000000001</v>
      </c>
      <c r="D14958">
        <v>875.78750000000002</v>
      </c>
      <c r="O14958">
        <v>9.9929799999999993</v>
      </c>
      <c r="P14958">
        <v>1271.7349999999999</v>
      </c>
    </row>
    <row r="14959" spans="3:16">
      <c r="C14959">
        <v>13.681041</v>
      </c>
      <c r="D14959">
        <v>875.7912</v>
      </c>
      <c r="O14959">
        <v>9.9941829999999996</v>
      </c>
      <c r="P14959">
        <v>1271.8109999999999</v>
      </c>
    </row>
    <row r="14960" spans="3:16">
      <c r="C14960">
        <v>13.682361000000002</v>
      </c>
      <c r="D14960">
        <v>875.86469999999997</v>
      </c>
      <c r="O14960">
        <v>9.9953869999999991</v>
      </c>
      <c r="P14960">
        <v>1271.7170000000001</v>
      </c>
    </row>
    <row r="14961" spans="3:16">
      <c r="C14961">
        <v>13.683681000000002</v>
      </c>
      <c r="D14961">
        <v>875.90319999999997</v>
      </c>
      <c r="O14961">
        <v>9.9965899999999994</v>
      </c>
      <c r="P14961">
        <v>1271.8209999999999</v>
      </c>
    </row>
    <row r="14962" spans="3:16">
      <c r="C14962">
        <v>13.683681000000002</v>
      </c>
      <c r="D14962">
        <v>876.00289999999995</v>
      </c>
      <c r="O14962">
        <v>9.9977940000000007</v>
      </c>
      <c r="P14962">
        <v>1271.829</v>
      </c>
    </row>
    <row r="14963" spans="3:16">
      <c r="C14963">
        <v>13.685012000000002</v>
      </c>
      <c r="D14963">
        <v>876.03150000000005</v>
      </c>
      <c r="O14963">
        <v>9.9989969999999992</v>
      </c>
      <c r="P14963">
        <v>1271.848</v>
      </c>
    </row>
    <row r="14964" spans="3:16">
      <c r="C14964">
        <v>13.686332</v>
      </c>
      <c r="D14964">
        <v>876.07870000000003</v>
      </c>
      <c r="O14964">
        <v>9.9989969999999992</v>
      </c>
      <c r="P14964">
        <v>1271.877</v>
      </c>
    </row>
    <row r="14965" spans="3:16">
      <c r="C14965">
        <v>13.687652000000002</v>
      </c>
      <c r="D14965">
        <v>876.1422</v>
      </c>
      <c r="O14965">
        <v>10.0002</v>
      </c>
      <c r="P14965">
        <v>1271.825</v>
      </c>
    </row>
    <row r="14966" spans="3:16">
      <c r="C14966">
        <v>13.688972000000001</v>
      </c>
      <c r="D14966">
        <v>876.23680000000002</v>
      </c>
      <c r="O14966">
        <v>10.0014</v>
      </c>
      <c r="P14966">
        <v>1271.8340000000001</v>
      </c>
    </row>
    <row r="14967" spans="3:16">
      <c r="C14967">
        <v>13.688972000000001</v>
      </c>
      <c r="D14967">
        <v>876.25429999999994</v>
      </c>
      <c r="O14967">
        <v>10.002610000000001</v>
      </c>
      <c r="P14967">
        <v>1271.905</v>
      </c>
    </row>
    <row r="14968" spans="3:16">
      <c r="C14968">
        <v>13.688972000000001</v>
      </c>
      <c r="D14968">
        <v>876.28039999999999</v>
      </c>
      <c r="O14968">
        <v>10.00381</v>
      </c>
      <c r="P14968">
        <v>1271.8030000000001</v>
      </c>
    </row>
    <row r="14969" spans="3:16">
      <c r="C14969">
        <v>13.690292000000001</v>
      </c>
      <c r="D14969">
        <v>876.31269999999995</v>
      </c>
      <c r="O14969">
        <v>10.00381</v>
      </c>
      <c r="P14969">
        <v>1271.9100000000001</v>
      </c>
    </row>
    <row r="14970" spans="3:16">
      <c r="C14970">
        <v>13.691612000000001</v>
      </c>
      <c r="D14970">
        <v>876.41359999999997</v>
      </c>
      <c r="O14970">
        <v>10.00501</v>
      </c>
      <c r="P14970">
        <v>1271.913</v>
      </c>
    </row>
    <row r="14971" spans="3:16">
      <c r="C14971">
        <v>13.692943000000001</v>
      </c>
      <c r="D14971">
        <v>876.52679999999998</v>
      </c>
      <c r="O14971">
        <v>10.006220000000001</v>
      </c>
      <c r="P14971">
        <v>1271.93</v>
      </c>
    </row>
    <row r="14972" spans="3:16">
      <c r="C14972">
        <v>13.692943000000001</v>
      </c>
      <c r="D14972">
        <v>876.53309999999999</v>
      </c>
      <c r="O14972">
        <v>10.00742</v>
      </c>
      <c r="P14972">
        <v>1271.915</v>
      </c>
    </row>
    <row r="14973" spans="3:16">
      <c r="C14973">
        <v>13.694263000000001</v>
      </c>
      <c r="D14973">
        <v>876.61400000000003</v>
      </c>
      <c r="O14973">
        <v>10.008620000000001</v>
      </c>
      <c r="P14973">
        <v>1271.9570000000001</v>
      </c>
    </row>
    <row r="14974" spans="3:16">
      <c r="C14974">
        <v>13.695583000000001</v>
      </c>
      <c r="D14974">
        <v>876.61270000000002</v>
      </c>
      <c r="O14974">
        <v>10.009829999999999</v>
      </c>
      <c r="P14974">
        <v>1271.9839999999999</v>
      </c>
    </row>
    <row r="14975" spans="3:16">
      <c r="C14975">
        <v>13.696903000000001</v>
      </c>
      <c r="D14975">
        <v>876.70979999999997</v>
      </c>
      <c r="O14975">
        <v>10.009829999999999</v>
      </c>
      <c r="P14975">
        <v>1271.9749999999999</v>
      </c>
    </row>
    <row r="14976" spans="3:16">
      <c r="C14976">
        <v>13.698223000000002</v>
      </c>
      <c r="D14976">
        <v>876.71979999999996</v>
      </c>
      <c r="O14976">
        <v>10.01103</v>
      </c>
      <c r="P14976">
        <v>1272.0029999999999</v>
      </c>
    </row>
    <row r="14977" spans="3:16">
      <c r="C14977">
        <v>13.698223000000002</v>
      </c>
      <c r="D14977">
        <v>876.80439999999999</v>
      </c>
      <c r="O14977">
        <v>10.012230000000001</v>
      </c>
      <c r="P14977">
        <v>1272.01</v>
      </c>
    </row>
    <row r="14978" spans="3:16">
      <c r="C14978">
        <v>13.699543</v>
      </c>
      <c r="D14978">
        <v>876.81809999999996</v>
      </c>
      <c r="O14978">
        <v>10.013439999999999</v>
      </c>
      <c r="P14978">
        <v>1271.99</v>
      </c>
    </row>
    <row r="14979" spans="3:16">
      <c r="C14979">
        <v>13.700874000000001</v>
      </c>
      <c r="D14979">
        <v>876.9375</v>
      </c>
      <c r="O14979">
        <v>10.01464</v>
      </c>
      <c r="P14979">
        <v>1271.9770000000001</v>
      </c>
    </row>
    <row r="14980" spans="3:16">
      <c r="C14980">
        <v>13.702194000000002</v>
      </c>
      <c r="D14980">
        <v>876.96990000000005</v>
      </c>
      <c r="O14980">
        <v>10.01464</v>
      </c>
      <c r="P14980">
        <v>1271.9380000000001</v>
      </c>
    </row>
    <row r="14981" spans="3:16">
      <c r="C14981">
        <v>13.702194000000002</v>
      </c>
      <c r="D14981">
        <v>877.01599999999996</v>
      </c>
      <c r="O14981">
        <v>10.01585</v>
      </c>
      <c r="P14981">
        <v>1271.904</v>
      </c>
    </row>
    <row r="14982" spans="3:16">
      <c r="C14982">
        <v>13.703514</v>
      </c>
      <c r="D14982">
        <v>877.04089999999997</v>
      </c>
      <c r="O14982">
        <v>10.01585</v>
      </c>
      <c r="P14982">
        <v>1271.9100000000001</v>
      </c>
    </row>
    <row r="14983" spans="3:16">
      <c r="C14983">
        <v>13.704834000000002</v>
      </c>
      <c r="D14983">
        <v>877.10310000000004</v>
      </c>
      <c r="O14983">
        <v>10.017049999999999</v>
      </c>
      <c r="P14983">
        <v>1271.9549999999999</v>
      </c>
    </row>
    <row r="14984" spans="3:16">
      <c r="C14984">
        <v>13.706154000000002</v>
      </c>
      <c r="D14984">
        <v>877.10310000000004</v>
      </c>
      <c r="O14984">
        <v>10.01825</v>
      </c>
      <c r="P14984">
        <v>1271.963</v>
      </c>
    </row>
    <row r="14985" spans="3:16">
      <c r="C14985">
        <v>13.707474000000001</v>
      </c>
      <c r="D14985">
        <v>877.21759999999995</v>
      </c>
      <c r="O14985">
        <v>10.019450000000001</v>
      </c>
      <c r="P14985">
        <v>1272.0730000000001</v>
      </c>
    </row>
    <row r="14986" spans="3:16">
      <c r="C14986">
        <v>13.708805000000002</v>
      </c>
      <c r="D14986">
        <v>877.22130000000004</v>
      </c>
      <c r="O14986">
        <v>10.019450000000001</v>
      </c>
      <c r="P14986">
        <v>1272.0840000000001</v>
      </c>
    </row>
    <row r="14987" spans="3:16">
      <c r="C14987">
        <v>13.708805000000002</v>
      </c>
      <c r="D14987">
        <v>877.31470000000002</v>
      </c>
      <c r="O14987">
        <v>10.020659999999999</v>
      </c>
      <c r="P14987">
        <v>1272.098</v>
      </c>
    </row>
    <row r="14988" spans="3:16">
      <c r="C14988">
        <v>13.710125</v>
      </c>
      <c r="D14988">
        <v>877.3383</v>
      </c>
      <c r="O14988">
        <v>10.02186</v>
      </c>
      <c r="P14988">
        <v>1272.123</v>
      </c>
    </row>
    <row r="14989" spans="3:16">
      <c r="C14989">
        <v>13.711445000000001</v>
      </c>
      <c r="D14989">
        <v>877.42669999999998</v>
      </c>
      <c r="O14989">
        <v>10.023059999999999</v>
      </c>
      <c r="P14989">
        <v>1272.126</v>
      </c>
    </row>
    <row r="14990" spans="3:16">
      <c r="C14990">
        <v>13.712765000000003</v>
      </c>
      <c r="D14990">
        <v>877.45910000000003</v>
      </c>
      <c r="O14990">
        <v>10.02427</v>
      </c>
      <c r="P14990">
        <v>1272.1369999999999</v>
      </c>
    </row>
    <row r="14991" spans="3:16">
      <c r="C14991">
        <v>13.714085000000001</v>
      </c>
      <c r="D14991">
        <v>877.49890000000005</v>
      </c>
      <c r="O14991">
        <v>10.02427</v>
      </c>
      <c r="P14991">
        <v>1272.1189999999999</v>
      </c>
    </row>
    <row r="14992" spans="3:16">
      <c r="C14992">
        <v>13.714085000000001</v>
      </c>
      <c r="D14992">
        <v>877.53009999999995</v>
      </c>
      <c r="O14992">
        <v>10.02547</v>
      </c>
      <c r="P14992">
        <v>1272.1590000000001</v>
      </c>
    </row>
    <row r="14993" spans="3:16">
      <c r="C14993">
        <v>13.715405000000002</v>
      </c>
      <c r="D14993">
        <v>877.7192</v>
      </c>
      <c r="O14993">
        <v>10.026669999999999</v>
      </c>
      <c r="P14993">
        <v>1272.204</v>
      </c>
    </row>
    <row r="14994" spans="3:16">
      <c r="C14994">
        <v>13.716736000000003</v>
      </c>
      <c r="D14994">
        <v>877.75909999999999</v>
      </c>
      <c r="O14994">
        <v>10.02788</v>
      </c>
      <c r="P14994">
        <v>1272.202</v>
      </c>
    </row>
    <row r="14995" spans="3:16">
      <c r="C14995">
        <v>13.716736000000003</v>
      </c>
      <c r="D14995">
        <v>877.78520000000003</v>
      </c>
      <c r="O14995">
        <v>10.02908</v>
      </c>
      <c r="P14995">
        <v>1272.2370000000001</v>
      </c>
    </row>
    <row r="14996" spans="3:16">
      <c r="C14996">
        <v>13.718056000000001</v>
      </c>
      <c r="D14996">
        <v>877.82259999999997</v>
      </c>
      <c r="O14996">
        <v>10.030290000000001</v>
      </c>
      <c r="P14996">
        <v>1272.1600000000001</v>
      </c>
    </row>
    <row r="14997" spans="3:16">
      <c r="C14997">
        <v>13.719376000000002</v>
      </c>
      <c r="D14997">
        <v>877.91340000000002</v>
      </c>
      <c r="O14997">
        <v>10.03149</v>
      </c>
      <c r="P14997">
        <v>1272.1780000000001</v>
      </c>
    </row>
    <row r="14998" spans="3:16">
      <c r="C14998">
        <v>13.720696</v>
      </c>
      <c r="D14998">
        <v>877.99549999999999</v>
      </c>
      <c r="O14998">
        <v>10.03149</v>
      </c>
      <c r="P14998">
        <v>1272.2529999999999</v>
      </c>
    </row>
    <row r="14999" spans="3:16">
      <c r="C14999">
        <v>13.722016000000002</v>
      </c>
      <c r="D14999">
        <v>878.04409999999996</v>
      </c>
      <c r="O14999">
        <v>10.032690000000001</v>
      </c>
      <c r="P14999">
        <v>1272.203</v>
      </c>
    </row>
    <row r="15000" spans="3:16">
      <c r="C15000">
        <v>13.722016000000002</v>
      </c>
      <c r="D15000">
        <v>877.96069999999997</v>
      </c>
      <c r="O15000">
        <v>10.033899999999999</v>
      </c>
      <c r="P15000">
        <v>1272.239</v>
      </c>
    </row>
    <row r="15001" spans="3:16">
      <c r="C15001">
        <v>13.722016000000002</v>
      </c>
      <c r="D15001">
        <v>878.09389999999996</v>
      </c>
      <c r="O15001">
        <v>10.0351</v>
      </c>
      <c r="P15001">
        <v>1272.2570000000001</v>
      </c>
    </row>
    <row r="15002" spans="3:16">
      <c r="C15002">
        <v>13.723336</v>
      </c>
      <c r="D15002">
        <v>878.10509999999999</v>
      </c>
      <c r="O15002">
        <v>10.036300000000001</v>
      </c>
      <c r="P15002">
        <v>1272.277</v>
      </c>
    </row>
    <row r="15003" spans="3:16">
      <c r="C15003">
        <v>13.724667</v>
      </c>
      <c r="D15003">
        <v>878.13369999999998</v>
      </c>
      <c r="O15003">
        <v>10.036300000000001</v>
      </c>
      <c r="P15003">
        <v>1272.213</v>
      </c>
    </row>
    <row r="15004" spans="3:16">
      <c r="C15004">
        <v>13.725987000000002</v>
      </c>
      <c r="D15004">
        <v>878.13239999999996</v>
      </c>
      <c r="O15004">
        <v>10.03871</v>
      </c>
      <c r="P15004">
        <v>1272.2180000000001</v>
      </c>
    </row>
    <row r="15005" spans="3:16">
      <c r="C15005">
        <v>13.727307</v>
      </c>
      <c r="D15005">
        <v>878.15729999999996</v>
      </c>
      <c r="O15005">
        <v>10.03871</v>
      </c>
      <c r="P15005">
        <v>1272.231</v>
      </c>
    </row>
    <row r="15006" spans="3:16">
      <c r="C15006">
        <v>13.728627000000001</v>
      </c>
      <c r="D15006">
        <v>878.21460000000002</v>
      </c>
      <c r="O15006">
        <v>10.039910000000001</v>
      </c>
      <c r="P15006">
        <v>1272.2329999999999</v>
      </c>
    </row>
    <row r="15007" spans="3:16">
      <c r="C15007">
        <v>13.729947000000001</v>
      </c>
      <c r="D15007">
        <v>878.28930000000003</v>
      </c>
      <c r="O15007">
        <v>10.041119999999999</v>
      </c>
      <c r="P15007">
        <v>1272.239</v>
      </c>
    </row>
    <row r="15008" spans="3:16">
      <c r="C15008">
        <v>13.729947000000001</v>
      </c>
      <c r="D15008">
        <v>878.3229</v>
      </c>
      <c r="O15008">
        <v>10.04232</v>
      </c>
      <c r="P15008">
        <v>1272.2819999999999</v>
      </c>
    </row>
    <row r="15009" spans="3:16">
      <c r="C15009">
        <v>13.731267000000001</v>
      </c>
      <c r="D15009">
        <v>878.36530000000005</v>
      </c>
      <c r="O15009">
        <v>10.043519999999999</v>
      </c>
      <c r="P15009">
        <v>1272.2719999999999</v>
      </c>
    </row>
    <row r="15010" spans="3:16">
      <c r="C15010">
        <v>13.732598000000001</v>
      </c>
      <c r="D15010">
        <v>878.37139999999999</v>
      </c>
      <c r="O15010">
        <v>10.043519999999999</v>
      </c>
      <c r="P15010">
        <v>1272.319</v>
      </c>
    </row>
    <row r="15011" spans="3:16">
      <c r="C15011">
        <v>13.733918000000001</v>
      </c>
      <c r="D15011">
        <v>878.43989999999997</v>
      </c>
      <c r="O15011">
        <v>10.044729999999999</v>
      </c>
      <c r="P15011">
        <v>1272.3579999999999</v>
      </c>
    </row>
    <row r="15012" spans="3:16">
      <c r="C15012">
        <v>13.733918000000001</v>
      </c>
      <c r="D15012">
        <v>878.48220000000003</v>
      </c>
      <c r="O15012">
        <v>10.04593</v>
      </c>
      <c r="P15012">
        <v>1272.2729999999999</v>
      </c>
    </row>
    <row r="15013" spans="3:16">
      <c r="C15013">
        <v>13.735238000000001</v>
      </c>
      <c r="D15013">
        <v>878.76729999999998</v>
      </c>
      <c r="O15013">
        <v>10.047129999999999</v>
      </c>
      <c r="P15013">
        <v>1272.338</v>
      </c>
    </row>
    <row r="15014" spans="3:16">
      <c r="C15014">
        <v>13.736558000000002</v>
      </c>
      <c r="D15014">
        <v>878.78340000000003</v>
      </c>
      <c r="O15014">
        <v>10.047129999999999</v>
      </c>
      <c r="P15014">
        <v>1272.348</v>
      </c>
    </row>
    <row r="15015" spans="3:16">
      <c r="C15015">
        <v>13.737878</v>
      </c>
      <c r="D15015">
        <v>878.79340000000002</v>
      </c>
      <c r="O15015">
        <v>10.04834</v>
      </c>
      <c r="P15015">
        <v>1272.347</v>
      </c>
    </row>
    <row r="15016" spans="3:16">
      <c r="C15016">
        <v>13.739198000000002</v>
      </c>
      <c r="D15016">
        <v>878.78719999999998</v>
      </c>
      <c r="O15016">
        <v>10.04834</v>
      </c>
      <c r="P15016">
        <v>1272.2860000000001</v>
      </c>
    </row>
    <row r="15017" spans="3:16">
      <c r="C15017">
        <v>13.740529000000002</v>
      </c>
      <c r="D15017">
        <v>878.81830000000002</v>
      </c>
      <c r="O15017">
        <v>10.04954</v>
      </c>
      <c r="P15017">
        <v>1272.2470000000001</v>
      </c>
    </row>
    <row r="15018" spans="3:16">
      <c r="C15018">
        <v>13.741849</v>
      </c>
      <c r="D15018">
        <v>878.90539999999999</v>
      </c>
      <c r="O15018">
        <v>10.050739999999999</v>
      </c>
      <c r="P15018">
        <v>1272.2750000000001</v>
      </c>
    </row>
    <row r="15019" spans="3:16">
      <c r="C15019">
        <v>13.743169000000002</v>
      </c>
      <c r="D15019">
        <v>878.90790000000004</v>
      </c>
      <c r="O15019">
        <v>10.05195</v>
      </c>
      <c r="P15019">
        <v>1272.316</v>
      </c>
    </row>
    <row r="15020" spans="3:16">
      <c r="C15020">
        <v>13.743169000000002</v>
      </c>
      <c r="D15020">
        <v>878.91660000000002</v>
      </c>
      <c r="O15020">
        <v>10.05315</v>
      </c>
      <c r="P15020">
        <v>1272.364</v>
      </c>
    </row>
    <row r="15021" spans="3:16">
      <c r="C15021">
        <v>13.744489000000002</v>
      </c>
      <c r="D15021">
        <v>878.91790000000003</v>
      </c>
      <c r="O15021">
        <v>10.054349999999999</v>
      </c>
      <c r="P15021">
        <v>1272.3130000000001</v>
      </c>
    </row>
    <row r="15022" spans="3:16">
      <c r="C15022">
        <v>13.745809000000001</v>
      </c>
      <c r="D15022">
        <v>878.90170000000001</v>
      </c>
      <c r="O15022">
        <v>10.054349999999999</v>
      </c>
      <c r="P15022">
        <v>1272.3219999999999</v>
      </c>
    </row>
    <row r="15023" spans="3:16">
      <c r="C15023">
        <v>13.745809000000001</v>
      </c>
      <c r="D15023">
        <v>878.92780000000005</v>
      </c>
      <c r="O15023">
        <v>10.05556</v>
      </c>
      <c r="P15023">
        <v>1272.356</v>
      </c>
    </row>
    <row r="15024" spans="3:16">
      <c r="C15024">
        <v>13.747129000000001</v>
      </c>
      <c r="D15024">
        <v>878.93899999999996</v>
      </c>
      <c r="O15024">
        <v>10.056760000000001</v>
      </c>
      <c r="P15024">
        <v>1272.3330000000001</v>
      </c>
    </row>
    <row r="15025" spans="3:16">
      <c r="C15025">
        <v>13.748460000000001</v>
      </c>
      <c r="D15025">
        <v>878.94150000000002</v>
      </c>
      <c r="O15025">
        <v>10.05796</v>
      </c>
      <c r="P15025">
        <v>1272.3340000000001</v>
      </c>
    </row>
    <row r="15026" spans="3:16">
      <c r="C15026">
        <v>13.749780000000001</v>
      </c>
      <c r="D15026">
        <v>879.01750000000004</v>
      </c>
      <c r="O15026">
        <v>10.05917</v>
      </c>
      <c r="P15026">
        <v>1272.3230000000001</v>
      </c>
    </row>
    <row r="15027" spans="3:16">
      <c r="C15027">
        <v>13.751100000000001</v>
      </c>
      <c r="D15027">
        <v>879.01620000000003</v>
      </c>
      <c r="O15027">
        <v>10.060370000000001</v>
      </c>
      <c r="P15027">
        <v>1272.3579999999999</v>
      </c>
    </row>
    <row r="15028" spans="3:16">
      <c r="C15028">
        <v>13.751100000000001</v>
      </c>
      <c r="D15028">
        <v>878.94029999999998</v>
      </c>
      <c r="O15028">
        <v>10.06157</v>
      </c>
      <c r="P15028">
        <v>1272.403</v>
      </c>
    </row>
    <row r="15029" spans="3:16">
      <c r="C15029">
        <v>13.752420000000001</v>
      </c>
      <c r="D15029">
        <v>878.98879999999997</v>
      </c>
      <c r="O15029">
        <v>10.06278</v>
      </c>
      <c r="P15029">
        <v>1272.377</v>
      </c>
    </row>
    <row r="15030" spans="3:16">
      <c r="C15030">
        <v>13.753740000000001</v>
      </c>
      <c r="D15030">
        <v>879.03610000000003</v>
      </c>
      <c r="O15030">
        <v>10.06278</v>
      </c>
      <c r="P15030">
        <v>1272.4090000000001</v>
      </c>
    </row>
    <row r="15031" spans="3:16">
      <c r="C15031">
        <v>13.75506</v>
      </c>
      <c r="D15031">
        <v>878.96019999999999</v>
      </c>
      <c r="O15031">
        <v>10.063980000000001</v>
      </c>
      <c r="P15031">
        <v>1272.3920000000001</v>
      </c>
    </row>
    <row r="15032" spans="3:16">
      <c r="C15032">
        <v>13.75506</v>
      </c>
      <c r="D15032">
        <v>879.005</v>
      </c>
      <c r="O15032">
        <v>10.06518</v>
      </c>
      <c r="P15032">
        <v>1272.4449999999999</v>
      </c>
    </row>
    <row r="15033" spans="3:16">
      <c r="C15033">
        <v>13.756391000000001</v>
      </c>
      <c r="D15033">
        <v>878.99130000000002</v>
      </c>
      <c r="O15033">
        <v>10.06639</v>
      </c>
      <c r="P15033">
        <v>1272.422</v>
      </c>
    </row>
    <row r="15034" spans="3:16">
      <c r="C15034">
        <v>13.757711</v>
      </c>
      <c r="D15034">
        <v>878.98379999999997</v>
      </c>
      <c r="O15034">
        <v>10.067589999999999</v>
      </c>
      <c r="P15034">
        <v>1272.4739999999999</v>
      </c>
    </row>
    <row r="15035" spans="3:16">
      <c r="C15035">
        <v>13.759031000000002</v>
      </c>
      <c r="D15035">
        <v>878.98009999999999</v>
      </c>
      <c r="O15035">
        <v>10.067589999999999</v>
      </c>
      <c r="P15035">
        <v>1272.482</v>
      </c>
    </row>
    <row r="15036" spans="3:16">
      <c r="C15036">
        <v>13.759031000000002</v>
      </c>
      <c r="D15036">
        <v>879.00750000000005</v>
      </c>
      <c r="O15036">
        <v>10.06879</v>
      </c>
      <c r="P15036">
        <v>1272.4449999999999</v>
      </c>
    </row>
    <row r="15037" spans="3:16">
      <c r="C15037">
        <v>13.760351000000002</v>
      </c>
      <c r="D15037">
        <v>878.99879999999996</v>
      </c>
      <c r="O15037">
        <v>10.07</v>
      </c>
      <c r="P15037">
        <v>1272.5029999999999</v>
      </c>
    </row>
    <row r="15038" spans="3:16">
      <c r="C15038">
        <v>13.761671000000002</v>
      </c>
      <c r="D15038">
        <v>878.98879999999997</v>
      </c>
      <c r="O15038">
        <v>10.071199999999999</v>
      </c>
      <c r="P15038">
        <v>1272.4929999999999</v>
      </c>
    </row>
    <row r="15039" spans="3:16">
      <c r="C15039">
        <v>13.762991000000001</v>
      </c>
      <c r="D15039">
        <v>879.00750000000005</v>
      </c>
      <c r="O15039">
        <v>10.0724</v>
      </c>
      <c r="P15039">
        <v>1272.52</v>
      </c>
    </row>
    <row r="15040" spans="3:16">
      <c r="C15040">
        <v>13.764322</v>
      </c>
      <c r="D15040">
        <v>878.92529999999999</v>
      </c>
      <c r="O15040">
        <v>10.07361</v>
      </c>
      <c r="P15040">
        <v>1272.5229999999999</v>
      </c>
    </row>
    <row r="15041" spans="3:16">
      <c r="C15041">
        <v>13.764322</v>
      </c>
      <c r="D15041">
        <v>878.98009999999999</v>
      </c>
      <c r="O15041">
        <v>10.074809999999999</v>
      </c>
      <c r="P15041">
        <v>1272.5540000000001</v>
      </c>
    </row>
    <row r="15042" spans="3:16">
      <c r="C15042">
        <v>13.765642000000001</v>
      </c>
      <c r="D15042">
        <v>878.98140000000001</v>
      </c>
      <c r="O15042">
        <v>10.074809999999999</v>
      </c>
      <c r="P15042">
        <v>1272.5509999999999</v>
      </c>
    </row>
    <row r="15043" spans="3:16">
      <c r="C15043">
        <v>13.766962000000001</v>
      </c>
      <c r="D15043">
        <v>878.95650000000001</v>
      </c>
      <c r="O15043">
        <v>10.07601</v>
      </c>
      <c r="P15043">
        <v>1272.569</v>
      </c>
    </row>
    <row r="15044" spans="3:16">
      <c r="C15044">
        <v>13.768282000000001</v>
      </c>
      <c r="D15044">
        <v>879.02620000000002</v>
      </c>
      <c r="O15044">
        <v>10.077220000000001</v>
      </c>
      <c r="P15044">
        <v>1272.577</v>
      </c>
    </row>
    <row r="15045" spans="3:16">
      <c r="C15045">
        <v>13.769602000000001</v>
      </c>
      <c r="D15045">
        <v>878.98879999999997</v>
      </c>
      <c r="O15045">
        <v>10.077220000000001</v>
      </c>
      <c r="P15045">
        <v>1272.5229999999999</v>
      </c>
    </row>
    <row r="15046" spans="3:16">
      <c r="C15046">
        <v>13.769602000000001</v>
      </c>
      <c r="D15046">
        <v>878.93399999999997</v>
      </c>
      <c r="O15046">
        <v>10.078419999999999</v>
      </c>
      <c r="P15046">
        <v>1272.5650000000001</v>
      </c>
    </row>
    <row r="15047" spans="3:16">
      <c r="C15047">
        <v>13.770922000000001</v>
      </c>
      <c r="D15047">
        <v>878.98509999999999</v>
      </c>
      <c r="O15047">
        <v>10.07962</v>
      </c>
      <c r="P15047">
        <v>1272.5719999999999</v>
      </c>
    </row>
    <row r="15048" spans="3:16">
      <c r="C15048">
        <v>13.772253000000001</v>
      </c>
      <c r="D15048">
        <v>879.01990000000001</v>
      </c>
      <c r="O15048">
        <v>10.080830000000001</v>
      </c>
      <c r="P15048">
        <v>1272.6379999999999</v>
      </c>
    </row>
    <row r="15049" spans="3:16">
      <c r="C15049">
        <v>13.773573000000003</v>
      </c>
      <c r="D15049">
        <v>878.99879999999996</v>
      </c>
      <c r="O15049">
        <v>10.080830000000001</v>
      </c>
      <c r="P15049">
        <v>1272.6569999999999</v>
      </c>
    </row>
    <row r="15050" spans="3:16">
      <c r="C15050">
        <v>13.774893</v>
      </c>
      <c r="D15050">
        <v>878.94899999999996</v>
      </c>
      <c r="O15050">
        <v>10.08203</v>
      </c>
      <c r="P15050">
        <v>1272.652</v>
      </c>
    </row>
    <row r="15051" spans="3:16">
      <c r="C15051">
        <v>13.776213000000002</v>
      </c>
      <c r="D15051">
        <v>878.96889999999996</v>
      </c>
      <c r="O15051">
        <v>10.08323</v>
      </c>
      <c r="P15051">
        <v>1272.664</v>
      </c>
    </row>
    <row r="15052" spans="3:16">
      <c r="C15052">
        <v>13.777533</v>
      </c>
      <c r="D15052">
        <v>878.86310000000003</v>
      </c>
      <c r="O15052">
        <v>10.084440000000001</v>
      </c>
      <c r="P15052">
        <v>1272.7</v>
      </c>
    </row>
    <row r="15053" spans="3:16">
      <c r="C15053">
        <v>13.778864</v>
      </c>
      <c r="D15053">
        <v>878.81209999999999</v>
      </c>
      <c r="O15053">
        <v>10.08564</v>
      </c>
      <c r="P15053">
        <v>1273.046</v>
      </c>
    </row>
    <row r="15054" spans="3:16">
      <c r="C15054">
        <v>13.778864</v>
      </c>
      <c r="D15054">
        <v>878.77850000000001</v>
      </c>
      <c r="O15054">
        <v>10.08685</v>
      </c>
      <c r="P15054">
        <v>1273.1199999999999</v>
      </c>
    </row>
    <row r="15055" spans="3:16">
      <c r="C15055">
        <v>13.781504</v>
      </c>
      <c r="D15055">
        <v>878.7</v>
      </c>
      <c r="O15055">
        <v>10.088050000000001</v>
      </c>
      <c r="P15055">
        <v>1273.1500000000001</v>
      </c>
    </row>
    <row r="15056" spans="3:16">
      <c r="C15056">
        <v>13.782824000000002</v>
      </c>
      <c r="D15056">
        <v>878.72490000000005</v>
      </c>
      <c r="O15056">
        <v>10.08925</v>
      </c>
      <c r="P15056">
        <v>1273.095</v>
      </c>
    </row>
    <row r="15057" spans="3:16">
      <c r="C15057">
        <v>13.782824000000002</v>
      </c>
      <c r="D15057">
        <v>878.62040000000002</v>
      </c>
      <c r="O15057">
        <v>10.09046</v>
      </c>
      <c r="P15057">
        <v>1273.056</v>
      </c>
    </row>
    <row r="15058" spans="3:16">
      <c r="C15058">
        <v>13.784144000000001</v>
      </c>
      <c r="D15058">
        <v>878.57560000000001</v>
      </c>
      <c r="O15058">
        <v>10.091659999999999</v>
      </c>
      <c r="P15058">
        <v>1273.0740000000001</v>
      </c>
    </row>
    <row r="15059" spans="3:16">
      <c r="C15059">
        <v>13.785464000000001</v>
      </c>
      <c r="D15059">
        <v>878.51089999999999</v>
      </c>
      <c r="O15059">
        <v>10.09286</v>
      </c>
      <c r="P15059">
        <v>1273.009</v>
      </c>
    </row>
    <row r="15060" spans="3:16">
      <c r="C15060">
        <v>13.786784000000003</v>
      </c>
      <c r="D15060">
        <v>878.43240000000003</v>
      </c>
      <c r="O15060">
        <v>10.09286</v>
      </c>
      <c r="P15060">
        <v>1273.0329999999999</v>
      </c>
    </row>
    <row r="15061" spans="3:16">
      <c r="C15061">
        <v>13.788114999999999</v>
      </c>
      <c r="D15061">
        <v>878.35900000000004</v>
      </c>
      <c r="O15061">
        <v>10.094060000000001</v>
      </c>
      <c r="P15061">
        <v>1273.056</v>
      </c>
    </row>
    <row r="15062" spans="3:16">
      <c r="C15062">
        <v>13.789435000000001</v>
      </c>
      <c r="D15062">
        <v>878.2482</v>
      </c>
      <c r="O15062">
        <v>10.095269999999999</v>
      </c>
      <c r="P15062">
        <v>1272.9829999999999</v>
      </c>
    </row>
    <row r="15063" spans="3:16">
      <c r="C15063">
        <v>13.790755000000003</v>
      </c>
      <c r="D15063">
        <v>878.10760000000005</v>
      </c>
      <c r="O15063">
        <v>10.09647</v>
      </c>
      <c r="P15063">
        <v>1272.9690000000001</v>
      </c>
    </row>
    <row r="15064" spans="3:16">
      <c r="C15064">
        <v>13.790755000000003</v>
      </c>
      <c r="D15064">
        <v>878.07150000000001</v>
      </c>
      <c r="O15064">
        <v>10.09647</v>
      </c>
      <c r="P15064">
        <v>1272.9970000000001</v>
      </c>
    </row>
    <row r="15065" spans="3:16">
      <c r="C15065">
        <v>13.793395000000002</v>
      </c>
      <c r="D15065">
        <v>877.90959999999995</v>
      </c>
      <c r="O15065">
        <v>10.09768</v>
      </c>
      <c r="P15065">
        <v>1272.922</v>
      </c>
    </row>
    <row r="15066" spans="3:16">
      <c r="C15066">
        <v>13.794715</v>
      </c>
      <c r="D15066">
        <v>877.63210000000004</v>
      </c>
      <c r="O15066">
        <v>10.098879999999999</v>
      </c>
      <c r="P15066">
        <v>1272.9390000000001</v>
      </c>
    </row>
    <row r="15067" spans="3:16">
      <c r="C15067">
        <v>13.796046</v>
      </c>
      <c r="D15067">
        <v>877.28859999999997</v>
      </c>
      <c r="O15067">
        <v>10.10008</v>
      </c>
      <c r="P15067">
        <v>1272.9690000000001</v>
      </c>
    </row>
    <row r="15068" spans="3:16">
      <c r="C15068">
        <v>13.798686</v>
      </c>
      <c r="D15068">
        <v>876.88279999999997</v>
      </c>
      <c r="O15068">
        <v>10.101290000000001</v>
      </c>
      <c r="P15068">
        <v>1272.9639999999999</v>
      </c>
    </row>
    <row r="15069" spans="3:16">
      <c r="C15069">
        <v>13.800006000000002</v>
      </c>
      <c r="D15069">
        <v>876.37249999999995</v>
      </c>
      <c r="O15069">
        <v>10.101290000000001</v>
      </c>
      <c r="P15069">
        <v>1272.933</v>
      </c>
    </row>
    <row r="15070" spans="3:16">
      <c r="C15070">
        <v>13.802646000000001</v>
      </c>
      <c r="D15070">
        <v>875.60820000000001</v>
      </c>
      <c r="O15070">
        <v>10.10249</v>
      </c>
      <c r="P15070">
        <v>1272.973</v>
      </c>
    </row>
    <row r="15071" spans="3:16">
      <c r="C15071">
        <v>13.805297000000001</v>
      </c>
      <c r="D15071">
        <v>874.52790000000005</v>
      </c>
      <c r="O15071">
        <v>10.10369</v>
      </c>
      <c r="P15071">
        <v>1272.9590000000001</v>
      </c>
    </row>
    <row r="15072" spans="3:16">
      <c r="C15072">
        <v>13.807937000000003</v>
      </c>
      <c r="D15072">
        <v>873.05169999999998</v>
      </c>
      <c r="O15072">
        <v>10.104900000000001</v>
      </c>
      <c r="P15072">
        <v>1272.925</v>
      </c>
    </row>
    <row r="15073" spans="3:16">
      <c r="C15073">
        <v>13.813228000000001</v>
      </c>
      <c r="D15073">
        <v>871.09749999999997</v>
      </c>
      <c r="O15073">
        <v>10.1061</v>
      </c>
      <c r="P15073">
        <v>1272.9179999999999</v>
      </c>
    </row>
    <row r="15074" spans="3:16">
      <c r="C15074">
        <v>13.817188000000002</v>
      </c>
      <c r="D15074">
        <v>869.08119999999997</v>
      </c>
      <c r="O15074">
        <v>10.1073</v>
      </c>
      <c r="P15074">
        <v>1272.9549999999999</v>
      </c>
    </row>
    <row r="15075" spans="3:16">
      <c r="C15075">
        <v>13.821159000000002</v>
      </c>
      <c r="D15075">
        <v>867.25149999999996</v>
      </c>
      <c r="O15075">
        <v>10.108510000000001</v>
      </c>
      <c r="P15075">
        <v>1272.961</v>
      </c>
    </row>
    <row r="15076" spans="3:16">
      <c r="C15076">
        <v>13.823799000000001</v>
      </c>
      <c r="D15076">
        <v>865.81889999999999</v>
      </c>
      <c r="O15076">
        <v>10.108510000000001</v>
      </c>
      <c r="P15076">
        <v>1272.9290000000001</v>
      </c>
    </row>
    <row r="15077" spans="3:16">
      <c r="C15077">
        <v>13.826439000000001</v>
      </c>
      <c r="D15077">
        <v>864.92269999999996</v>
      </c>
      <c r="O15077">
        <v>10.10971</v>
      </c>
      <c r="P15077">
        <v>1272.9649999999999</v>
      </c>
    </row>
    <row r="15078" spans="3:16">
      <c r="C15078">
        <v>13.829090000000001</v>
      </c>
      <c r="D15078">
        <v>864.2568</v>
      </c>
      <c r="O15078">
        <v>10.10971</v>
      </c>
      <c r="P15078">
        <v>1273.0119999999999</v>
      </c>
    </row>
    <row r="15079" spans="3:16">
      <c r="C15079">
        <v>13.83173</v>
      </c>
      <c r="D15079">
        <v>863.79129999999998</v>
      </c>
      <c r="O15079">
        <v>10.110910000000001</v>
      </c>
      <c r="P15079">
        <v>1272.998</v>
      </c>
    </row>
    <row r="15080" spans="3:16">
      <c r="C15080">
        <v>13.833050000000002</v>
      </c>
      <c r="D15080">
        <v>863.51750000000004</v>
      </c>
      <c r="O15080">
        <v>10.112120000000001</v>
      </c>
      <c r="P15080">
        <v>1272.9880000000001</v>
      </c>
    </row>
    <row r="15081" spans="3:16">
      <c r="C15081">
        <v>13.835701</v>
      </c>
      <c r="D15081">
        <v>863.32950000000005</v>
      </c>
      <c r="O15081">
        <v>10.11332</v>
      </c>
      <c r="P15081">
        <v>1272.9680000000001</v>
      </c>
    </row>
    <row r="15082" spans="3:16">
      <c r="C15082">
        <v>13.837021000000002</v>
      </c>
      <c r="D15082">
        <v>863.18640000000005</v>
      </c>
      <c r="O15082">
        <v>10.114520000000001</v>
      </c>
      <c r="P15082">
        <v>1272.9749999999999</v>
      </c>
    </row>
    <row r="15083" spans="3:16">
      <c r="C15083">
        <v>13.838341000000002</v>
      </c>
      <c r="D15083">
        <v>863.17520000000002</v>
      </c>
      <c r="O15083">
        <v>10.115729999999999</v>
      </c>
      <c r="P15083">
        <v>1272.961</v>
      </c>
    </row>
    <row r="15084" spans="3:16">
      <c r="C15084">
        <v>13.839661000000001</v>
      </c>
      <c r="D15084">
        <v>863.18640000000005</v>
      </c>
      <c r="O15084">
        <v>10.11693</v>
      </c>
      <c r="P15084">
        <v>1272.982</v>
      </c>
    </row>
    <row r="15085" spans="3:16">
      <c r="C15085">
        <v>13.840981000000001</v>
      </c>
      <c r="D15085">
        <v>863.2088</v>
      </c>
      <c r="O15085">
        <v>10.11693</v>
      </c>
      <c r="P15085">
        <v>1273.001</v>
      </c>
    </row>
    <row r="15086" spans="3:16">
      <c r="C15086">
        <v>13.842312000000002</v>
      </c>
      <c r="D15086">
        <v>863.34199999999998</v>
      </c>
      <c r="O15086">
        <v>10.118130000000001</v>
      </c>
      <c r="P15086">
        <v>1272.9649999999999</v>
      </c>
    </row>
    <row r="15087" spans="3:16">
      <c r="C15087">
        <v>13.843632000000001</v>
      </c>
      <c r="D15087">
        <v>863.4366</v>
      </c>
      <c r="O15087">
        <v>10.119339999999999</v>
      </c>
      <c r="P15087">
        <v>1273.0060000000001</v>
      </c>
    </row>
    <row r="15088" spans="3:16">
      <c r="C15088">
        <v>13.843632000000001</v>
      </c>
      <c r="D15088">
        <v>863.53369999999995</v>
      </c>
      <c r="O15088">
        <v>10.12054</v>
      </c>
      <c r="P15088">
        <v>1272.953</v>
      </c>
    </row>
    <row r="15089" spans="3:16">
      <c r="C15089">
        <v>13.844952000000001</v>
      </c>
      <c r="D15089">
        <v>863.67049999999995</v>
      </c>
      <c r="O15089">
        <v>10.12054</v>
      </c>
      <c r="P15089">
        <v>1272.9639999999999</v>
      </c>
    </row>
    <row r="15090" spans="3:16">
      <c r="C15090">
        <v>13.846272000000001</v>
      </c>
      <c r="D15090">
        <v>863.92070000000001</v>
      </c>
      <c r="O15090">
        <v>10.121740000000001</v>
      </c>
      <c r="P15090">
        <v>1272.9580000000001</v>
      </c>
    </row>
    <row r="15091" spans="3:16">
      <c r="C15091">
        <v>13.847592000000002</v>
      </c>
      <c r="D15091">
        <v>864.09</v>
      </c>
      <c r="O15091">
        <v>10.122949999999999</v>
      </c>
      <c r="P15091">
        <v>1272.9010000000001</v>
      </c>
    </row>
    <row r="15092" spans="3:16">
      <c r="C15092">
        <v>13.848912</v>
      </c>
      <c r="D15092">
        <v>864.2817</v>
      </c>
      <c r="O15092">
        <v>10.12415</v>
      </c>
      <c r="P15092">
        <v>1272.877</v>
      </c>
    </row>
    <row r="15093" spans="3:16">
      <c r="C15093">
        <v>13.848912</v>
      </c>
      <c r="D15093">
        <v>864.4597</v>
      </c>
      <c r="O15093">
        <v>10.125349999999999</v>
      </c>
      <c r="P15093">
        <v>1272.9649999999999</v>
      </c>
    </row>
    <row r="15094" spans="3:16">
      <c r="C15094">
        <v>13.850232000000002</v>
      </c>
      <c r="D15094">
        <v>864.67750000000001</v>
      </c>
      <c r="O15094">
        <v>10.12656</v>
      </c>
      <c r="P15094">
        <v>1272.98</v>
      </c>
    </row>
    <row r="15095" spans="3:16">
      <c r="C15095">
        <v>13.851563000000002</v>
      </c>
      <c r="D15095">
        <v>864.76710000000003</v>
      </c>
      <c r="O15095">
        <v>10.12656</v>
      </c>
      <c r="P15095">
        <v>1273.019</v>
      </c>
    </row>
    <row r="15096" spans="3:16">
      <c r="C15096">
        <v>13.851563000000002</v>
      </c>
      <c r="D15096">
        <v>864.84799999999996</v>
      </c>
      <c r="O15096">
        <v>10.12776</v>
      </c>
      <c r="P15096">
        <v>1273.0530000000001</v>
      </c>
    </row>
    <row r="15097" spans="3:16">
      <c r="C15097">
        <v>13.852883</v>
      </c>
      <c r="D15097">
        <v>865.0521</v>
      </c>
      <c r="O15097">
        <v>10.128959999999999</v>
      </c>
      <c r="P15097">
        <v>1273.0309999999999</v>
      </c>
    </row>
    <row r="15098" spans="3:16">
      <c r="C15098">
        <v>13.852883</v>
      </c>
      <c r="D15098">
        <v>865.25750000000005</v>
      </c>
      <c r="O15098">
        <v>10.13017</v>
      </c>
      <c r="P15098">
        <v>1273.0889999999999</v>
      </c>
    </row>
    <row r="15099" spans="3:16">
      <c r="C15099">
        <v>13.854203000000002</v>
      </c>
      <c r="D15099">
        <v>865.50649999999996</v>
      </c>
      <c r="O15099">
        <v>10.13137</v>
      </c>
      <c r="P15099">
        <v>1273.1310000000001</v>
      </c>
    </row>
    <row r="15100" spans="3:16">
      <c r="C15100">
        <v>13.855523</v>
      </c>
      <c r="D15100">
        <v>865.72550000000001</v>
      </c>
      <c r="O15100">
        <v>10.132569999999999</v>
      </c>
      <c r="P15100">
        <v>1273.204</v>
      </c>
    </row>
    <row r="15101" spans="3:16">
      <c r="C15101">
        <v>13.856843000000001</v>
      </c>
      <c r="D15101">
        <v>865.93960000000004</v>
      </c>
      <c r="O15101">
        <v>10.13378</v>
      </c>
      <c r="P15101">
        <v>1273.1089999999999</v>
      </c>
    </row>
    <row r="15102" spans="3:16">
      <c r="C15102">
        <v>13.856843000000001</v>
      </c>
      <c r="D15102">
        <v>866.1748</v>
      </c>
      <c r="O15102">
        <v>10.134980000000001</v>
      </c>
      <c r="P15102">
        <v>1273.095</v>
      </c>
    </row>
    <row r="15103" spans="3:16">
      <c r="C15103">
        <v>13.858174000000002</v>
      </c>
      <c r="D15103">
        <v>866.42129999999997</v>
      </c>
      <c r="O15103">
        <v>10.134980000000001</v>
      </c>
      <c r="P15103">
        <v>1273.126</v>
      </c>
    </row>
    <row r="15104" spans="3:16">
      <c r="C15104">
        <v>13.859494</v>
      </c>
      <c r="D15104">
        <v>866.75490000000002</v>
      </c>
      <c r="O15104">
        <v>10.13618</v>
      </c>
      <c r="P15104">
        <v>1273.1469999999999</v>
      </c>
    </row>
    <row r="15105" spans="3:16">
      <c r="C15105">
        <v>13.859494</v>
      </c>
      <c r="D15105">
        <v>866.97029999999995</v>
      </c>
      <c r="O15105">
        <v>10.13739</v>
      </c>
      <c r="P15105">
        <v>1273.212</v>
      </c>
    </row>
    <row r="15106" spans="3:16">
      <c r="C15106">
        <v>13.860814000000001</v>
      </c>
      <c r="D15106">
        <v>867.1943</v>
      </c>
      <c r="O15106">
        <v>10.138590000000001</v>
      </c>
      <c r="P15106">
        <v>1273.2339999999999</v>
      </c>
    </row>
    <row r="15107" spans="3:16">
      <c r="C15107">
        <v>13.862134000000003</v>
      </c>
      <c r="D15107">
        <v>867.41579999999999</v>
      </c>
      <c r="O15107">
        <v>10.13979</v>
      </c>
      <c r="P15107">
        <v>1273.277</v>
      </c>
    </row>
    <row r="15108" spans="3:16">
      <c r="C15108">
        <v>13.863454000000001</v>
      </c>
      <c r="D15108">
        <v>867.67100000000005</v>
      </c>
      <c r="O15108">
        <v>10.13979</v>
      </c>
      <c r="P15108">
        <v>1273.2529999999999</v>
      </c>
    </row>
    <row r="15109" spans="3:16">
      <c r="C15109">
        <v>13.864774000000002</v>
      </c>
      <c r="D15109">
        <v>867.88379999999995</v>
      </c>
      <c r="O15109">
        <v>10.13979</v>
      </c>
      <c r="P15109">
        <v>1273.2739999999999</v>
      </c>
    </row>
    <row r="15110" spans="3:16">
      <c r="C15110">
        <v>13.866105000000001</v>
      </c>
      <c r="D15110">
        <v>868.12159999999994</v>
      </c>
      <c r="O15110">
        <v>10.141</v>
      </c>
      <c r="P15110">
        <v>1273.259</v>
      </c>
    </row>
    <row r="15111" spans="3:16">
      <c r="C15111">
        <v>13.866105000000001</v>
      </c>
      <c r="D15111">
        <v>868.3605</v>
      </c>
      <c r="O15111">
        <v>10.142200000000001</v>
      </c>
      <c r="P15111">
        <v>1273.2260000000001</v>
      </c>
    </row>
    <row r="15112" spans="3:16">
      <c r="C15112">
        <v>13.867425000000001</v>
      </c>
      <c r="D15112">
        <v>868.53599999999994</v>
      </c>
      <c r="O15112">
        <v>10.1434</v>
      </c>
      <c r="P15112">
        <v>1273.2850000000001</v>
      </c>
    </row>
    <row r="15113" spans="3:16">
      <c r="C15113">
        <v>13.867425000000001</v>
      </c>
      <c r="D15113">
        <v>868.70780000000002</v>
      </c>
      <c r="O15113">
        <v>10.14461</v>
      </c>
      <c r="P15113">
        <v>1273.249</v>
      </c>
    </row>
    <row r="15114" spans="3:16">
      <c r="C15114">
        <v>13.868745000000002</v>
      </c>
      <c r="D15114">
        <v>868.97670000000005</v>
      </c>
      <c r="O15114">
        <v>10.145810000000001</v>
      </c>
      <c r="P15114">
        <v>1273.3599999999999</v>
      </c>
    </row>
    <row r="15115" spans="3:16">
      <c r="C15115">
        <v>13.870065</v>
      </c>
      <c r="D15115">
        <v>869.25919999999996</v>
      </c>
      <c r="O15115">
        <v>10.145810000000001</v>
      </c>
      <c r="P15115">
        <v>1273.3109999999999</v>
      </c>
    </row>
    <row r="15116" spans="3:16">
      <c r="C15116">
        <v>13.870065</v>
      </c>
      <c r="D15116">
        <v>869.36620000000005</v>
      </c>
      <c r="O15116">
        <v>10.14701</v>
      </c>
      <c r="P15116">
        <v>1273.3140000000001</v>
      </c>
    </row>
    <row r="15117" spans="3:16">
      <c r="C15117">
        <v>13.871385000000002</v>
      </c>
      <c r="D15117">
        <v>869.58280000000002</v>
      </c>
      <c r="O15117">
        <v>10.14822</v>
      </c>
      <c r="P15117">
        <v>1273.393</v>
      </c>
    </row>
    <row r="15118" spans="3:16">
      <c r="C15118">
        <v>13.872705</v>
      </c>
      <c r="D15118">
        <v>869.76819999999998</v>
      </c>
      <c r="O15118">
        <v>10.149419999999999</v>
      </c>
      <c r="P15118">
        <v>1273.3309999999999</v>
      </c>
    </row>
    <row r="15119" spans="3:16">
      <c r="C15119">
        <v>13.874036</v>
      </c>
      <c r="D15119">
        <v>869.96119999999996</v>
      </c>
      <c r="O15119">
        <v>10.149419999999999</v>
      </c>
      <c r="P15119">
        <v>1273.3320000000001</v>
      </c>
    </row>
    <row r="15120" spans="3:16">
      <c r="C15120">
        <v>13.874036</v>
      </c>
      <c r="D15120">
        <v>870.15279999999996</v>
      </c>
      <c r="O15120">
        <v>10.15062</v>
      </c>
      <c r="P15120">
        <v>1273.4380000000001</v>
      </c>
    </row>
    <row r="15121" spans="3:16">
      <c r="C15121">
        <v>13.875356000000002</v>
      </c>
      <c r="D15121">
        <v>870.28110000000004</v>
      </c>
      <c r="O15121">
        <v>10.15183</v>
      </c>
      <c r="P15121">
        <v>1273.376</v>
      </c>
    </row>
    <row r="15122" spans="3:16">
      <c r="C15122">
        <v>13.876676</v>
      </c>
      <c r="D15122">
        <v>870.50630000000001</v>
      </c>
      <c r="O15122">
        <v>10.153029999999999</v>
      </c>
      <c r="P15122">
        <v>1273.4469999999999</v>
      </c>
    </row>
    <row r="15123" spans="3:16">
      <c r="C15123">
        <v>13.877996000000001</v>
      </c>
      <c r="D15123">
        <v>870.64319999999998</v>
      </c>
      <c r="O15123">
        <v>10.15423</v>
      </c>
      <c r="P15123">
        <v>1273.444</v>
      </c>
    </row>
    <row r="15124" spans="3:16">
      <c r="C15124">
        <v>13.877996000000001</v>
      </c>
      <c r="D15124">
        <v>870.84490000000005</v>
      </c>
      <c r="O15124">
        <v>10.15544</v>
      </c>
      <c r="P15124">
        <v>1273.4549999999999</v>
      </c>
    </row>
    <row r="15125" spans="3:16">
      <c r="C15125">
        <v>13.879316000000001</v>
      </c>
      <c r="D15125">
        <v>870.90470000000005</v>
      </c>
      <c r="O15125">
        <v>10.156639999999999</v>
      </c>
      <c r="P15125">
        <v>1273.4839999999999</v>
      </c>
    </row>
    <row r="15126" spans="3:16">
      <c r="C15126">
        <v>13.880636000000001</v>
      </c>
      <c r="D15126">
        <v>871.11249999999995</v>
      </c>
      <c r="O15126">
        <v>10.156639999999999</v>
      </c>
      <c r="P15126">
        <v>1273.4259999999999</v>
      </c>
    </row>
    <row r="15127" spans="3:16">
      <c r="C15127">
        <v>13.881956000000002</v>
      </c>
      <c r="D15127">
        <v>871.20330000000001</v>
      </c>
      <c r="O15127">
        <v>10.15785</v>
      </c>
      <c r="P15127">
        <v>1273.5</v>
      </c>
    </row>
    <row r="15128" spans="3:16">
      <c r="C15128">
        <v>13.881956000000002</v>
      </c>
      <c r="D15128">
        <v>871.30169999999998</v>
      </c>
      <c r="O15128">
        <v>10.159050000000001</v>
      </c>
      <c r="P15128">
        <v>1273.4690000000001</v>
      </c>
    </row>
    <row r="15129" spans="3:16">
      <c r="C15129">
        <v>13.883287000000001</v>
      </c>
      <c r="D15129">
        <v>871.43359999999996</v>
      </c>
      <c r="O15129">
        <v>10.16025</v>
      </c>
      <c r="P15129">
        <v>1273.5060000000001</v>
      </c>
    </row>
    <row r="15130" spans="3:16">
      <c r="C15130">
        <v>13.884607000000001</v>
      </c>
      <c r="D15130">
        <v>871.4896</v>
      </c>
      <c r="O15130">
        <v>10.16146</v>
      </c>
      <c r="P15130">
        <v>1273.489</v>
      </c>
    </row>
    <row r="15131" spans="3:16">
      <c r="C15131">
        <v>13.885927000000002</v>
      </c>
      <c r="D15131">
        <v>871.65390000000002</v>
      </c>
      <c r="O15131">
        <v>10.162660000000001</v>
      </c>
      <c r="P15131">
        <v>1273.5170000000001</v>
      </c>
    </row>
    <row r="15132" spans="3:16">
      <c r="C15132">
        <v>13.885927000000002</v>
      </c>
      <c r="D15132">
        <v>871.75850000000003</v>
      </c>
      <c r="O15132">
        <v>10.16386</v>
      </c>
      <c r="P15132">
        <v>1273.558</v>
      </c>
    </row>
    <row r="15133" spans="3:16">
      <c r="C15133">
        <v>13.887247</v>
      </c>
      <c r="D15133">
        <v>871.86559999999997</v>
      </c>
      <c r="O15133">
        <v>10.16386</v>
      </c>
      <c r="P15133">
        <v>1273.56</v>
      </c>
    </row>
    <row r="15134" spans="3:16">
      <c r="C15134">
        <v>13.888567000000002</v>
      </c>
      <c r="D15134">
        <v>871.94650000000001</v>
      </c>
      <c r="O15134">
        <v>10.16507</v>
      </c>
      <c r="P15134">
        <v>1273.5519999999999</v>
      </c>
    </row>
    <row r="15135" spans="3:16">
      <c r="C15135">
        <v>13.889898000000001</v>
      </c>
      <c r="D15135">
        <v>872.09580000000005</v>
      </c>
      <c r="O15135">
        <v>10.166270000000001</v>
      </c>
      <c r="P15135">
        <v>1273.5809999999999</v>
      </c>
    </row>
    <row r="15136" spans="3:16">
      <c r="C15136">
        <v>13.891218</v>
      </c>
      <c r="D15136">
        <v>872.18539999999996</v>
      </c>
      <c r="O15136">
        <v>10.16747</v>
      </c>
      <c r="P15136">
        <v>1273.6300000000001</v>
      </c>
    </row>
    <row r="15137" spans="3:16">
      <c r="C15137">
        <v>13.891218</v>
      </c>
      <c r="D15137">
        <v>872.2713</v>
      </c>
      <c r="O15137">
        <v>10.16868</v>
      </c>
      <c r="P15137">
        <v>1273.6289999999999</v>
      </c>
    </row>
    <row r="15138" spans="3:16">
      <c r="C15138">
        <v>13.893858000000002</v>
      </c>
      <c r="D15138">
        <v>872.32600000000002</v>
      </c>
      <c r="O15138">
        <v>10.169879999999999</v>
      </c>
      <c r="P15138">
        <v>1273.6669999999999</v>
      </c>
    </row>
    <row r="15139" spans="3:16">
      <c r="C15139">
        <v>13.893858000000002</v>
      </c>
      <c r="D15139">
        <v>872.38329999999996</v>
      </c>
      <c r="O15139">
        <v>10.169879999999999</v>
      </c>
      <c r="P15139">
        <v>1273.6479999999999</v>
      </c>
    </row>
    <row r="15140" spans="3:16">
      <c r="C15140">
        <v>13.895178000000001</v>
      </c>
      <c r="D15140">
        <v>872.41819999999996</v>
      </c>
      <c r="O15140">
        <v>10.17108</v>
      </c>
      <c r="P15140">
        <v>1273.6559999999999</v>
      </c>
    </row>
    <row r="15141" spans="3:16">
      <c r="C15141">
        <v>13.896498000000001</v>
      </c>
      <c r="D15141">
        <v>872.50649999999996</v>
      </c>
      <c r="O15141">
        <v>10.17229</v>
      </c>
      <c r="P15141">
        <v>1273.643</v>
      </c>
    </row>
    <row r="15142" spans="3:16">
      <c r="C15142">
        <v>13.897829000000002</v>
      </c>
      <c r="D15142">
        <v>872.55759999999998</v>
      </c>
      <c r="O15142">
        <v>10.17229</v>
      </c>
      <c r="P15142">
        <v>1273.6990000000001</v>
      </c>
    </row>
    <row r="15143" spans="3:16">
      <c r="C15143">
        <v>13.899149000000001</v>
      </c>
      <c r="D15143">
        <v>872.58249999999998</v>
      </c>
      <c r="O15143">
        <v>10.173489999999999</v>
      </c>
      <c r="P15143">
        <v>1273.6690000000001</v>
      </c>
    </row>
    <row r="15144" spans="3:16">
      <c r="C15144">
        <v>13.900469000000001</v>
      </c>
      <c r="D15144">
        <v>872.61980000000005</v>
      </c>
      <c r="O15144">
        <v>10.17469</v>
      </c>
      <c r="P15144">
        <v>1273.674</v>
      </c>
    </row>
    <row r="15145" spans="3:16">
      <c r="C15145">
        <v>13.901789000000001</v>
      </c>
      <c r="D15145">
        <v>872.60609999999997</v>
      </c>
      <c r="O15145">
        <v>10.1759</v>
      </c>
      <c r="P15145">
        <v>1273.672</v>
      </c>
    </row>
    <row r="15146" spans="3:16">
      <c r="C15146">
        <v>13.903109000000001</v>
      </c>
      <c r="D15146">
        <v>872.62480000000005</v>
      </c>
      <c r="O15146">
        <v>10.1759</v>
      </c>
      <c r="P15146">
        <v>1273.6610000000001</v>
      </c>
    </row>
    <row r="15147" spans="3:16">
      <c r="C15147">
        <v>13.904429</v>
      </c>
      <c r="D15147">
        <v>872.56380000000001</v>
      </c>
      <c r="O15147">
        <v>10.177099999999999</v>
      </c>
      <c r="P15147">
        <v>1273.7280000000001</v>
      </c>
    </row>
    <row r="15148" spans="3:16">
      <c r="C15148">
        <v>13.904429</v>
      </c>
      <c r="D15148">
        <v>872.60979999999995</v>
      </c>
      <c r="O15148">
        <v>10.1783</v>
      </c>
      <c r="P15148">
        <v>1273.6790000000001</v>
      </c>
    </row>
    <row r="15149" spans="3:16">
      <c r="C15149">
        <v>13.905760000000001</v>
      </c>
      <c r="D15149">
        <v>872.57</v>
      </c>
      <c r="O15149">
        <v>10.179510000000001</v>
      </c>
      <c r="P15149">
        <v>1273.7560000000001</v>
      </c>
    </row>
    <row r="15150" spans="3:16">
      <c r="C15150">
        <v>13.907080000000001</v>
      </c>
      <c r="D15150">
        <v>872.5539</v>
      </c>
      <c r="O15150">
        <v>10.180709999999999</v>
      </c>
      <c r="P15150">
        <v>1273.723</v>
      </c>
    </row>
    <row r="15151" spans="3:16">
      <c r="C15151">
        <v>13.908400000000002</v>
      </c>
      <c r="D15151">
        <v>872.53639999999996</v>
      </c>
      <c r="O15151">
        <v>10.18191</v>
      </c>
      <c r="P15151">
        <v>1273.771</v>
      </c>
    </row>
    <row r="15152" spans="3:16">
      <c r="C15152">
        <v>13.909720000000002</v>
      </c>
      <c r="D15152">
        <v>872.45429999999999</v>
      </c>
      <c r="O15152">
        <v>10.183120000000001</v>
      </c>
      <c r="P15152">
        <v>1273.77</v>
      </c>
    </row>
    <row r="15153" spans="3:16">
      <c r="C15153">
        <v>13.911040000000002</v>
      </c>
      <c r="D15153">
        <v>872.43179999999995</v>
      </c>
      <c r="O15153">
        <v>10.18432</v>
      </c>
      <c r="P15153">
        <v>1273.7739999999999</v>
      </c>
    </row>
    <row r="15154" spans="3:16">
      <c r="C15154">
        <v>13.912360000000001</v>
      </c>
      <c r="D15154">
        <v>872.43430000000001</v>
      </c>
      <c r="O15154">
        <v>10.18432</v>
      </c>
      <c r="P15154">
        <v>1273.7850000000001</v>
      </c>
    </row>
    <row r="15155" spans="3:16">
      <c r="C15155">
        <v>13.913691</v>
      </c>
      <c r="D15155">
        <v>872.35969999999998</v>
      </c>
      <c r="O15155">
        <v>10.186730000000001</v>
      </c>
      <c r="P15155">
        <v>1273.7719999999999</v>
      </c>
    </row>
    <row r="15156" spans="3:16">
      <c r="C15156">
        <v>13.915011000000002</v>
      </c>
      <c r="D15156">
        <v>872.28989999999999</v>
      </c>
      <c r="O15156">
        <v>10.186730000000001</v>
      </c>
      <c r="P15156">
        <v>1273.759</v>
      </c>
    </row>
    <row r="15157" spans="3:16">
      <c r="C15157">
        <v>13.917651000000001</v>
      </c>
      <c r="D15157">
        <v>872.24270000000001</v>
      </c>
      <c r="O15157">
        <v>10.18793</v>
      </c>
      <c r="P15157">
        <v>1273.777</v>
      </c>
    </row>
    <row r="15158" spans="3:16">
      <c r="C15158">
        <v>13.918971000000001</v>
      </c>
      <c r="D15158">
        <v>872.13059999999996</v>
      </c>
      <c r="O15158">
        <v>10.18913</v>
      </c>
      <c r="P15158">
        <v>1273.8</v>
      </c>
    </row>
    <row r="15159" spans="3:16">
      <c r="C15159">
        <v>13.918971000000001</v>
      </c>
      <c r="D15159">
        <v>872.09829999999999</v>
      </c>
      <c r="O15159">
        <v>10.18913</v>
      </c>
      <c r="P15159">
        <v>1273.857</v>
      </c>
    </row>
    <row r="15160" spans="3:16">
      <c r="C15160">
        <v>13.920291000000001</v>
      </c>
      <c r="D15160">
        <v>872.03729999999996</v>
      </c>
      <c r="O15160">
        <v>10.19154</v>
      </c>
      <c r="P15160">
        <v>1273.8009999999999</v>
      </c>
    </row>
    <row r="15161" spans="3:16">
      <c r="C15161">
        <v>13.921622000000001</v>
      </c>
      <c r="D15161">
        <v>871.98630000000003</v>
      </c>
      <c r="O15161">
        <v>10.19154</v>
      </c>
      <c r="P15161">
        <v>1273.846</v>
      </c>
    </row>
    <row r="15162" spans="3:16">
      <c r="C15162">
        <v>13.922942000000003</v>
      </c>
      <c r="D15162">
        <v>871.822</v>
      </c>
      <c r="O15162">
        <v>10.192740000000001</v>
      </c>
      <c r="P15162">
        <v>1273.796</v>
      </c>
    </row>
    <row r="15163" spans="3:16">
      <c r="C15163">
        <v>13.924262000000001</v>
      </c>
      <c r="D15163">
        <v>871.75350000000003</v>
      </c>
      <c r="O15163">
        <v>10.193949999999999</v>
      </c>
      <c r="P15163">
        <v>1273.8510000000001</v>
      </c>
    </row>
    <row r="15164" spans="3:16">
      <c r="C15164">
        <v>13.925582000000002</v>
      </c>
      <c r="D15164">
        <v>871.6925</v>
      </c>
      <c r="O15164">
        <v>10.193949999999999</v>
      </c>
      <c r="P15164">
        <v>1273.8430000000001</v>
      </c>
    </row>
    <row r="15165" spans="3:16">
      <c r="C15165">
        <v>13.926902</v>
      </c>
      <c r="D15165">
        <v>871.58789999999999</v>
      </c>
      <c r="O15165">
        <v>10.19515</v>
      </c>
      <c r="P15165">
        <v>1273.79</v>
      </c>
    </row>
    <row r="15166" spans="3:16">
      <c r="C15166">
        <v>13.928222000000002</v>
      </c>
      <c r="D15166">
        <v>871.476</v>
      </c>
      <c r="O15166">
        <v>10.196350000000001</v>
      </c>
      <c r="P15166">
        <v>1273.8579999999999</v>
      </c>
    </row>
    <row r="15167" spans="3:16">
      <c r="C15167">
        <v>13.929553000000002</v>
      </c>
      <c r="D15167">
        <v>871.4461</v>
      </c>
      <c r="O15167">
        <v>10.197559999999999</v>
      </c>
      <c r="P15167">
        <v>1273.8689999999999</v>
      </c>
    </row>
    <row r="15168" spans="3:16">
      <c r="C15168">
        <v>13.930873</v>
      </c>
      <c r="D15168">
        <v>871.38130000000001</v>
      </c>
      <c r="O15168">
        <v>10.19876</v>
      </c>
      <c r="P15168">
        <v>1273.866</v>
      </c>
    </row>
    <row r="15169" spans="3:16">
      <c r="C15169">
        <v>13.932193000000002</v>
      </c>
      <c r="D15169">
        <v>871.33280000000002</v>
      </c>
      <c r="O15169">
        <v>10.199960000000001</v>
      </c>
      <c r="P15169">
        <v>1273.8520000000001</v>
      </c>
    </row>
    <row r="15170" spans="3:16">
      <c r="C15170">
        <v>13.933513</v>
      </c>
      <c r="D15170">
        <v>871.18100000000004</v>
      </c>
      <c r="O15170">
        <v>10.201169999999999</v>
      </c>
      <c r="P15170">
        <v>1273.817</v>
      </c>
    </row>
    <row r="15171" spans="3:16">
      <c r="C15171">
        <v>13.934833000000001</v>
      </c>
      <c r="D15171">
        <v>871.17600000000004</v>
      </c>
      <c r="O15171">
        <v>10.20237</v>
      </c>
      <c r="P15171">
        <v>1273.96</v>
      </c>
    </row>
    <row r="15172" spans="3:16">
      <c r="C15172">
        <v>13.936153000000003</v>
      </c>
      <c r="D15172">
        <v>871.11500000000001</v>
      </c>
      <c r="O15172">
        <v>10.20237</v>
      </c>
      <c r="P15172">
        <v>1273.9090000000001</v>
      </c>
    </row>
    <row r="15173" spans="3:16">
      <c r="C15173">
        <v>13.937484</v>
      </c>
      <c r="D15173">
        <v>871.08389999999997</v>
      </c>
      <c r="O15173">
        <v>10.20237</v>
      </c>
      <c r="P15173">
        <v>1273.8630000000001</v>
      </c>
    </row>
    <row r="15174" spans="3:16">
      <c r="C15174">
        <v>13.938804000000001</v>
      </c>
      <c r="D15174">
        <v>870.97680000000003</v>
      </c>
      <c r="O15174">
        <v>10.203569999999999</v>
      </c>
      <c r="P15174">
        <v>1273.942</v>
      </c>
    </row>
    <row r="15175" spans="3:16">
      <c r="C15175">
        <v>13.941444000000001</v>
      </c>
      <c r="D15175">
        <v>870.94569999999999</v>
      </c>
      <c r="O15175">
        <v>10.20478</v>
      </c>
      <c r="P15175">
        <v>1273.9549999999999</v>
      </c>
    </row>
    <row r="15176" spans="3:16">
      <c r="C15176">
        <v>13.941444000000001</v>
      </c>
      <c r="D15176">
        <v>870.99429999999995</v>
      </c>
      <c r="O15176">
        <v>10.20598</v>
      </c>
      <c r="P15176">
        <v>1273.934</v>
      </c>
    </row>
    <row r="15177" spans="3:16">
      <c r="C15177">
        <v>13.942764000000002</v>
      </c>
      <c r="D15177">
        <v>870.90959999999995</v>
      </c>
      <c r="O15177">
        <v>10.207179999999999</v>
      </c>
      <c r="P15177">
        <v>1273.953</v>
      </c>
    </row>
    <row r="15178" spans="3:16">
      <c r="C15178">
        <v>13.944084</v>
      </c>
      <c r="D15178">
        <v>870.82749999999999</v>
      </c>
      <c r="O15178">
        <v>10.20839</v>
      </c>
      <c r="P15178">
        <v>1273.9259999999999</v>
      </c>
    </row>
    <row r="15179" spans="3:16">
      <c r="C15179">
        <v>13.946735000000002</v>
      </c>
      <c r="D15179">
        <v>870.79639999999995</v>
      </c>
      <c r="O15179">
        <v>10.20839</v>
      </c>
      <c r="P15179">
        <v>1273.902</v>
      </c>
    </row>
    <row r="15180" spans="3:16">
      <c r="C15180">
        <v>13.948055</v>
      </c>
      <c r="D15180">
        <v>870.76649999999995</v>
      </c>
      <c r="O15180">
        <v>10.20959</v>
      </c>
      <c r="P15180">
        <v>1273.9929999999999</v>
      </c>
    </row>
    <row r="15181" spans="3:16">
      <c r="C15181">
        <v>13.948055</v>
      </c>
      <c r="D15181">
        <v>870.77639999999997</v>
      </c>
      <c r="O15181">
        <v>10.210789999999999</v>
      </c>
      <c r="P15181">
        <v>1273.9749999999999</v>
      </c>
    </row>
    <row r="15182" spans="3:16">
      <c r="C15182">
        <v>13.950695</v>
      </c>
      <c r="D15182">
        <v>870.7577</v>
      </c>
      <c r="O15182">
        <v>10.212</v>
      </c>
      <c r="P15182">
        <v>1273.9670000000001</v>
      </c>
    </row>
    <row r="15183" spans="3:16">
      <c r="C15183">
        <v>13.952015000000001</v>
      </c>
      <c r="D15183">
        <v>870.79639999999995</v>
      </c>
      <c r="O15183">
        <v>10.213200000000001</v>
      </c>
      <c r="P15183">
        <v>1274.0540000000001</v>
      </c>
    </row>
    <row r="15184" spans="3:16">
      <c r="C15184">
        <v>13.952015000000001</v>
      </c>
      <c r="D15184">
        <v>870.76769999999999</v>
      </c>
      <c r="O15184">
        <v>10.214399999999999</v>
      </c>
      <c r="P15184">
        <v>1273.982</v>
      </c>
    </row>
    <row r="15185" spans="3:16">
      <c r="C15185">
        <v>13.953346000000002</v>
      </c>
      <c r="D15185">
        <v>870.76030000000003</v>
      </c>
      <c r="O15185">
        <v>10.214399999999999</v>
      </c>
      <c r="P15185">
        <v>1273.9749999999999</v>
      </c>
    </row>
    <row r="15186" spans="3:16">
      <c r="C15186">
        <v>13.954666000000001</v>
      </c>
      <c r="D15186">
        <v>870.80510000000004</v>
      </c>
      <c r="O15186">
        <v>10.21561</v>
      </c>
      <c r="P15186">
        <v>1274.029</v>
      </c>
    </row>
    <row r="15187" spans="3:16">
      <c r="C15187">
        <v>13.955986000000001</v>
      </c>
      <c r="D15187">
        <v>870.81629999999996</v>
      </c>
      <c r="O15187">
        <v>10.216810000000001</v>
      </c>
      <c r="P15187">
        <v>1273.999</v>
      </c>
    </row>
    <row r="15188" spans="3:16">
      <c r="C15188">
        <v>13.957306000000001</v>
      </c>
      <c r="D15188">
        <v>870.84739999999999</v>
      </c>
      <c r="O15188">
        <v>10.21801</v>
      </c>
      <c r="P15188">
        <v>1274</v>
      </c>
    </row>
    <row r="15189" spans="3:16">
      <c r="C15189">
        <v>13.958626000000001</v>
      </c>
      <c r="D15189">
        <v>870.91949999999997</v>
      </c>
      <c r="O15189">
        <v>10.21922</v>
      </c>
      <c r="P15189">
        <v>1274.057</v>
      </c>
    </row>
    <row r="15190" spans="3:16">
      <c r="C15190">
        <v>13.959946000000002</v>
      </c>
      <c r="D15190">
        <v>870.91079999999999</v>
      </c>
      <c r="O15190">
        <v>10.220420000000001</v>
      </c>
      <c r="P15190">
        <v>1273.99</v>
      </c>
    </row>
    <row r="15191" spans="3:16">
      <c r="C15191">
        <v>13.959946000000002</v>
      </c>
      <c r="D15191">
        <v>870.84609999999998</v>
      </c>
      <c r="O15191">
        <v>10.220420000000001</v>
      </c>
      <c r="P15191">
        <v>1274.011</v>
      </c>
    </row>
    <row r="15192" spans="3:16">
      <c r="C15192">
        <v>13.961277000000001</v>
      </c>
      <c r="D15192">
        <v>870.92460000000005</v>
      </c>
      <c r="O15192">
        <v>10.22162</v>
      </c>
      <c r="P15192">
        <v>1274.0550000000001</v>
      </c>
    </row>
    <row r="15193" spans="3:16">
      <c r="C15193">
        <v>13.962597000000001</v>
      </c>
      <c r="D15193">
        <v>870.93200000000002</v>
      </c>
      <c r="O15193">
        <v>10.22283</v>
      </c>
      <c r="P15193">
        <v>1274.0730000000001</v>
      </c>
    </row>
    <row r="15194" spans="3:16">
      <c r="C15194">
        <v>13.963917000000002</v>
      </c>
      <c r="D15194">
        <v>871.01170000000002</v>
      </c>
      <c r="O15194">
        <v>10.224030000000001</v>
      </c>
      <c r="P15194">
        <v>1274.0550000000001</v>
      </c>
    </row>
    <row r="15195" spans="3:16">
      <c r="C15195">
        <v>13.965237</v>
      </c>
      <c r="D15195">
        <v>871.02790000000005</v>
      </c>
      <c r="O15195">
        <v>10.22523</v>
      </c>
      <c r="P15195">
        <v>1274.029</v>
      </c>
    </row>
    <row r="15196" spans="3:16">
      <c r="C15196">
        <v>13.966557000000002</v>
      </c>
      <c r="D15196">
        <v>871.10879999999997</v>
      </c>
      <c r="O15196">
        <v>10.22523</v>
      </c>
      <c r="P15196">
        <v>1274.0329999999999</v>
      </c>
    </row>
    <row r="15197" spans="3:16">
      <c r="C15197">
        <v>13.967877000000001</v>
      </c>
      <c r="D15197">
        <v>871.16480000000001</v>
      </c>
      <c r="O15197">
        <v>10.227639999999999</v>
      </c>
      <c r="P15197">
        <v>1273.9929999999999</v>
      </c>
    </row>
    <row r="15198" spans="3:16">
      <c r="C15198">
        <v>13.969208000000002</v>
      </c>
      <c r="D15198">
        <v>871.125</v>
      </c>
      <c r="O15198">
        <v>10.227639999999999</v>
      </c>
      <c r="P15198">
        <v>1273.999</v>
      </c>
    </row>
    <row r="15199" spans="3:16">
      <c r="C15199">
        <v>13.970528000000002</v>
      </c>
      <c r="D15199">
        <v>871.20209999999997</v>
      </c>
      <c r="O15199">
        <v>10.22885</v>
      </c>
      <c r="P15199">
        <v>1274.0719999999999</v>
      </c>
    </row>
    <row r="15200" spans="3:16">
      <c r="C15200">
        <v>13.971848000000001</v>
      </c>
      <c r="D15200">
        <v>871.24940000000004</v>
      </c>
      <c r="O15200">
        <v>10.23005</v>
      </c>
      <c r="P15200">
        <v>1274.1189999999999</v>
      </c>
    </row>
    <row r="15201" spans="3:16">
      <c r="C15201">
        <v>13.973168000000001</v>
      </c>
      <c r="D15201">
        <v>871.28420000000006</v>
      </c>
      <c r="O15201">
        <v>10.231249999999999</v>
      </c>
      <c r="P15201">
        <v>1274.104</v>
      </c>
    </row>
    <row r="15202" spans="3:16">
      <c r="C15202">
        <v>13.974488000000001</v>
      </c>
      <c r="D15202">
        <v>871.31039999999996</v>
      </c>
      <c r="O15202">
        <v>10.23246</v>
      </c>
      <c r="P15202">
        <v>1274.182</v>
      </c>
    </row>
    <row r="15203" spans="3:16">
      <c r="C15203">
        <v>13.975808000000001</v>
      </c>
      <c r="D15203">
        <v>871.39750000000004</v>
      </c>
      <c r="O15203">
        <v>10.23366</v>
      </c>
      <c r="P15203">
        <v>1274.1130000000001</v>
      </c>
    </row>
    <row r="15204" spans="3:16">
      <c r="C15204">
        <v>13.977139000000001</v>
      </c>
      <c r="D15204">
        <v>871.41369999999995</v>
      </c>
      <c r="O15204">
        <v>10.23366</v>
      </c>
      <c r="P15204">
        <v>1274.211</v>
      </c>
    </row>
    <row r="15205" spans="3:16">
      <c r="C15205">
        <v>13.977139000000001</v>
      </c>
      <c r="D15205">
        <v>871.35640000000001</v>
      </c>
      <c r="O15205">
        <v>10.23366</v>
      </c>
      <c r="P15205">
        <v>1274.26</v>
      </c>
    </row>
    <row r="15206" spans="3:16">
      <c r="C15206">
        <v>13.978459000000001</v>
      </c>
      <c r="D15206">
        <v>871.3664</v>
      </c>
      <c r="O15206">
        <v>10.234859999999999</v>
      </c>
      <c r="P15206">
        <v>1274.1890000000001</v>
      </c>
    </row>
    <row r="15207" spans="3:16">
      <c r="C15207">
        <v>13.978459000000001</v>
      </c>
      <c r="D15207">
        <v>871.43110000000001</v>
      </c>
      <c r="O15207">
        <v>10.23607</v>
      </c>
      <c r="P15207">
        <v>1274.239</v>
      </c>
    </row>
    <row r="15208" spans="3:16">
      <c r="C15208">
        <v>13.979779000000001</v>
      </c>
      <c r="D15208">
        <v>871.50580000000002</v>
      </c>
      <c r="O15208">
        <v>10.237270000000001</v>
      </c>
      <c r="P15208">
        <v>1274.318</v>
      </c>
    </row>
    <row r="15209" spans="3:16">
      <c r="C15209">
        <v>13.981099</v>
      </c>
      <c r="D15209">
        <v>871.50210000000004</v>
      </c>
      <c r="O15209">
        <v>10.23847</v>
      </c>
      <c r="P15209">
        <v>1274.32</v>
      </c>
    </row>
    <row r="15210" spans="3:16">
      <c r="C15210">
        <v>13.982419000000002</v>
      </c>
      <c r="D15210">
        <v>871.62530000000004</v>
      </c>
      <c r="O15210">
        <v>10.23968</v>
      </c>
      <c r="P15210">
        <v>1274.258</v>
      </c>
    </row>
    <row r="15211" spans="3:16">
      <c r="C15211">
        <v>13.983739000000002</v>
      </c>
      <c r="D15211">
        <v>871.62660000000005</v>
      </c>
      <c r="O15211">
        <v>10.23968</v>
      </c>
      <c r="P15211">
        <v>1274.287</v>
      </c>
    </row>
    <row r="15212" spans="3:16">
      <c r="C15212">
        <v>13.98507</v>
      </c>
      <c r="D15212">
        <v>871.6377</v>
      </c>
      <c r="O15212">
        <v>10.240880000000001</v>
      </c>
      <c r="P15212">
        <v>1274.3050000000001</v>
      </c>
    </row>
    <row r="15213" spans="3:16">
      <c r="C15213">
        <v>13.986390000000002</v>
      </c>
      <c r="D15213">
        <v>871.67510000000004</v>
      </c>
      <c r="O15213">
        <v>10.24208</v>
      </c>
      <c r="P15213">
        <v>1274.3599999999999</v>
      </c>
    </row>
    <row r="15214" spans="3:16">
      <c r="C15214">
        <v>13.987710000000002</v>
      </c>
      <c r="D15214">
        <v>871.76969999999994</v>
      </c>
      <c r="O15214">
        <v>10.24329</v>
      </c>
      <c r="P15214">
        <v>1274.3510000000001</v>
      </c>
    </row>
    <row r="15215" spans="3:16">
      <c r="C15215">
        <v>13.989030000000001</v>
      </c>
      <c r="D15215">
        <v>871.76589999999999</v>
      </c>
      <c r="O15215">
        <v>10.244490000000001</v>
      </c>
      <c r="P15215">
        <v>1274.414</v>
      </c>
    </row>
    <row r="15216" spans="3:16">
      <c r="C15216">
        <v>13.990350000000001</v>
      </c>
      <c r="D15216">
        <v>871.86300000000006</v>
      </c>
      <c r="O15216">
        <v>10.244490000000001</v>
      </c>
      <c r="P15216">
        <v>1274.356</v>
      </c>
    </row>
    <row r="15217" spans="3:16">
      <c r="C15217">
        <v>13.990350000000001</v>
      </c>
      <c r="D15217">
        <v>871.88549999999998</v>
      </c>
      <c r="O15217">
        <v>10.24569</v>
      </c>
      <c r="P15217">
        <v>1274.394</v>
      </c>
    </row>
    <row r="15218" spans="3:16">
      <c r="C15218">
        <v>13.991670000000001</v>
      </c>
      <c r="D15218">
        <v>871.88040000000001</v>
      </c>
      <c r="O15218">
        <v>10.2469</v>
      </c>
      <c r="P15218">
        <v>1274.424</v>
      </c>
    </row>
    <row r="15219" spans="3:16">
      <c r="C15219">
        <v>13.993001000000001</v>
      </c>
      <c r="D15219">
        <v>871.93520000000001</v>
      </c>
      <c r="O15219">
        <v>10.248100000000001</v>
      </c>
      <c r="P15219">
        <v>1274.385</v>
      </c>
    </row>
    <row r="15220" spans="3:16">
      <c r="C15220">
        <v>13.994321000000001</v>
      </c>
      <c r="D15220">
        <v>871.96759999999995</v>
      </c>
      <c r="O15220">
        <v>10.2493</v>
      </c>
      <c r="P15220">
        <v>1274.3620000000001</v>
      </c>
    </row>
    <row r="15221" spans="3:16">
      <c r="C15221">
        <v>13.995641000000001</v>
      </c>
      <c r="D15221">
        <v>871.97260000000006</v>
      </c>
      <c r="O15221">
        <v>10.25051</v>
      </c>
      <c r="P15221">
        <v>1274.4290000000001</v>
      </c>
    </row>
    <row r="15222" spans="3:16">
      <c r="C15222">
        <v>13.996961000000002</v>
      </c>
      <c r="D15222">
        <v>872.00990000000002</v>
      </c>
      <c r="O15222">
        <v>10.251709999999999</v>
      </c>
      <c r="P15222">
        <v>1274.442</v>
      </c>
    </row>
    <row r="15223" spans="3:16">
      <c r="C15223">
        <v>13.998281</v>
      </c>
      <c r="D15223">
        <v>872.03229999999996</v>
      </c>
      <c r="O15223">
        <v>10.251709999999999</v>
      </c>
      <c r="P15223">
        <v>1274.501</v>
      </c>
    </row>
    <row r="15224" spans="3:16">
      <c r="C15224">
        <v>13.998281</v>
      </c>
      <c r="D15224">
        <v>872.14800000000002</v>
      </c>
      <c r="O15224">
        <v>10.25291</v>
      </c>
      <c r="P15224">
        <v>1274.46</v>
      </c>
    </row>
    <row r="15225" spans="3:16">
      <c r="C15225">
        <v>13.999601000000002</v>
      </c>
      <c r="D15225">
        <v>872.12570000000005</v>
      </c>
      <c r="O15225">
        <v>10.25412</v>
      </c>
      <c r="P15225">
        <v>1274.501</v>
      </c>
    </row>
    <row r="15226" spans="3:16">
      <c r="C15226">
        <v>14.000932000000002</v>
      </c>
      <c r="D15226">
        <v>872.14930000000004</v>
      </c>
      <c r="O15226">
        <v>10.255319999999999</v>
      </c>
      <c r="P15226">
        <v>1274.5029999999999</v>
      </c>
    </row>
    <row r="15227" spans="3:16">
      <c r="C15227">
        <v>14.002252</v>
      </c>
      <c r="D15227">
        <v>872.17539999999997</v>
      </c>
      <c r="O15227">
        <v>10.25652</v>
      </c>
      <c r="P15227">
        <v>1274.5150000000001</v>
      </c>
    </row>
    <row r="15228" spans="3:16">
      <c r="C15228">
        <v>14.003572000000002</v>
      </c>
      <c r="D15228">
        <v>872.21280000000002</v>
      </c>
      <c r="O15228">
        <v>10.25773</v>
      </c>
      <c r="P15228">
        <v>1274.519</v>
      </c>
    </row>
    <row r="15229" spans="3:16">
      <c r="C15229">
        <v>14.004892</v>
      </c>
      <c r="D15229">
        <v>872.27250000000004</v>
      </c>
      <c r="O15229">
        <v>10.25773</v>
      </c>
      <c r="P15229">
        <v>1274.5630000000001</v>
      </c>
    </row>
    <row r="15230" spans="3:16">
      <c r="C15230">
        <v>14.004892</v>
      </c>
      <c r="D15230">
        <v>872.27750000000003</v>
      </c>
      <c r="O15230">
        <v>10.258929999999999</v>
      </c>
      <c r="P15230">
        <v>1274.527</v>
      </c>
    </row>
    <row r="15231" spans="3:16">
      <c r="C15231">
        <v>14.006212000000001</v>
      </c>
      <c r="D15231">
        <v>872.26880000000006</v>
      </c>
      <c r="O15231">
        <v>10.26013</v>
      </c>
      <c r="P15231">
        <v>1274.616</v>
      </c>
    </row>
    <row r="15232" spans="3:16">
      <c r="C15232">
        <v>14.007532000000001</v>
      </c>
      <c r="D15232">
        <v>872.38210000000004</v>
      </c>
      <c r="O15232">
        <v>10.261340000000001</v>
      </c>
      <c r="P15232">
        <v>1274.6379999999999</v>
      </c>
    </row>
    <row r="15233" spans="3:16">
      <c r="C15233">
        <v>14.008863</v>
      </c>
      <c r="D15233">
        <v>872.36090000000002</v>
      </c>
      <c r="O15233">
        <v>10.26254</v>
      </c>
      <c r="P15233">
        <v>1274.6959999999999</v>
      </c>
    </row>
    <row r="15234" spans="3:16">
      <c r="C15234">
        <v>14.010183000000001</v>
      </c>
      <c r="D15234">
        <v>872.34590000000003</v>
      </c>
      <c r="O15234">
        <v>10.26374</v>
      </c>
      <c r="P15234">
        <v>1274.6420000000001</v>
      </c>
    </row>
    <row r="15235" spans="3:16">
      <c r="C15235">
        <v>14.011503000000003</v>
      </c>
      <c r="D15235">
        <v>872.3759</v>
      </c>
      <c r="O15235">
        <v>10.26374</v>
      </c>
      <c r="P15235">
        <v>1274.6120000000001</v>
      </c>
    </row>
    <row r="15236" spans="3:16">
      <c r="C15236">
        <v>14.012823000000001</v>
      </c>
      <c r="D15236">
        <v>872.42070000000001</v>
      </c>
      <c r="O15236">
        <v>10.264950000000001</v>
      </c>
      <c r="P15236">
        <v>1274.701</v>
      </c>
    </row>
    <row r="15237" spans="3:16">
      <c r="C15237">
        <v>14.014143000000002</v>
      </c>
      <c r="D15237">
        <v>872.45299999999997</v>
      </c>
      <c r="O15237">
        <v>10.264950000000001</v>
      </c>
      <c r="P15237">
        <v>1274.654</v>
      </c>
    </row>
    <row r="15238" spans="3:16">
      <c r="C15238">
        <v>14.015463</v>
      </c>
      <c r="D15238">
        <v>872.46050000000002</v>
      </c>
      <c r="O15238">
        <v>10.26615</v>
      </c>
      <c r="P15238">
        <v>1274.6849999999999</v>
      </c>
    </row>
    <row r="15239" spans="3:16">
      <c r="C15239">
        <v>14.016794000000001</v>
      </c>
      <c r="D15239">
        <v>872.51030000000003</v>
      </c>
      <c r="O15239">
        <v>10.26735</v>
      </c>
      <c r="P15239">
        <v>1274.6669999999999</v>
      </c>
    </row>
    <row r="15240" spans="3:16">
      <c r="C15240">
        <v>14.018114000000002</v>
      </c>
      <c r="D15240">
        <v>872.52650000000006</v>
      </c>
      <c r="O15240">
        <v>10.268560000000001</v>
      </c>
      <c r="P15240">
        <v>1274.7539999999999</v>
      </c>
    </row>
    <row r="15241" spans="3:16">
      <c r="C15241">
        <v>14.018114000000002</v>
      </c>
      <c r="D15241">
        <v>872.5127</v>
      </c>
      <c r="O15241">
        <v>10.26976</v>
      </c>
      <c r="P15241">
        <v>1274.761</v>
      </c>
    </row>
    <row r="15242" spans="3:16">
      <c r="C15242">
        <v>14.019434</v>
      </c>
      <c r="D15242">
        <v>872.51900000000001</v>
      </c>
      <c r="O15242">
        <v>10.270960000000001</v>
      </c>
      <c r="P15242">
        <v>1274.701</v>
      </c>
    </row>
    <row r="15243" spans="3:16">
      <c r="C15243">
        <v>14.022074</v>
      </c>
      <c r="D15243">
        <v>872.54880000000003</v>
      </c>
      <c r="O15243">
        <v>10.272169999999999</v>
      </c>
      <c r="P15243">
        <v>1274.7750000000001</v>
      </c>
    </row>
    <row r="15244" spans="3:16">
      <c r="C15244">
        <v>14.023394000000001</v>
      </c>
      <c r="D15244">
        <v>872.54390000000001</v>
      </c>
      <c r="O15244">
        <v>10.272169999999999</v>
      </c>
      <c r="P15244">
        <v>1274.7170000000001</v>
      </c>
    </row>
    <row r="15245" spans="3:16">
      <c r="C15245">
        <v>14.024725000000002</v>
      </c>
      <c r="D15245">
        <v>872.5539</v>
      </c>
      <c r="O15245">
        <v>10.27337</v>
      </c>
      <c r="P15245">
        <v>1274.779</v>
      </c>
    </row>
    <row r="15246" spans="3:16">
      <c r="C15246">
        <v>14.024725000000002</v>
      </c>
      <c r="D15246">
        <v>872.54759999999999</v>
      </c>
      <c r="O15246">
        <v>10.274570000000001</v>
      </c>
      <c r="P15246">
        <v>1274.7280000000001</v>
      </c>
    </row>
    <row r="15247" spans="3:16">
      <c r="C15247">
        <v>14.027365000000001</v>
      </c>
      <c r="D15247">
        <v>872.5539</v>
      </c>
      <c r="O15247">
        <v>10.275779999999999</v>
      </c>
      <c r="P15247">
        <v>1274.7360000000001</v>
      </c>
    </row>
    <row r="15248" spans="3:16">
      <c r="C15248">
        <v>14.028685000000001</v>
      </c>
      <c r="D15248">
        <v>872.58749999999998</v>
      </c>
      <c r="O15248">
        <v>10.27698</v>
      </c>
      <c r="P15248">
        <v>1274.751</v>
      </c>
    </row>
    <row r="15249" spans="3:16">
      <c r="C15249">
        <v>14.028685000000001</v>
      </c>
      <c r="D15249">
        <v>872.63720000000001</v>
      </c>
      <c r="O15249">
        <v>10.278180000000001</v>
      </c>
      <c r="P15249">
        <v>1274.694</v>
      </c>
    </row>
    <row r="15250" spans="3:16">
      <c r="C15250">
        <v>14.030005000000001</v>
      </c>
      <c r="D15250">
        <v>872.59490000000005</v>
      </c>
      <c r="O15250">
        <v>10.279389999999999</v>
      </c>
      <c r="P15250">
        <v>1274.7829999999999</v>
      </c>
    </row>
    <row r="15251" spans="3:16">
      <c r="C15251">
        <v>14.031325000000002</v>
      </c>
      <c r="D15251">
        <v>872.60109999999997</v>
      </c>
      <c r="O15251">
        <v>10.279389999999999</v>
      </c>
      <c r="P15251">
        <v>1274.7429999999999</v>
      </c>
    </row>
    <row r="15252" spans="3:16">
      <c r="C15252">
        <v>14.032656000000001</v>
      </c>
      <c r="D15252">
        <v>872.54510000000005</v>
      </c>
      <c r="O15252">
        <v>10.281790000000001</v>
      </c>
      <c r="P15252">
        <v>1274.7570000000001</v>
      </c>
    </row>
    <row r="15253" spans="3:16">
      <c r="C15253">
        <v>14.033976000000001</v>
      </c>
      <c r="D15253">
        <v>872.62099999999998</v>
      </c>
      <c r="O15253">
        <v>10.281790000000001</v>
      </c>
      <c r="P15253">
        <v>1274.74</v>
      </c>
    </row>
    <row r="15254" spans="3:16">
      <c r="C15254">
        <v>14.035296000000001</v>
      </c>
      <c r="D15254">
        <v>872.63969999999995</v>
      </c>
      <c r="O15254">
        <v>10.282999999999999</v>
      </c>
      <c r="P15254">
        <v>1274.816</v>
      </c>
    </row>
    <row r="15255" spans="3:16">
      <c r="C15255">
        <v>14.036616</v>
      </c>
      <c r="D15255">
        <v>872.55759999999998</v>
      </c>
      <c r="O15255">
        <v>10.2842</v>
      </c>
      <c r="P15255">
        <v>1274.7940000000001</v>
      </c>
    </row>
    <row r="15256" spans="3:16">
      <c r="C15256">
        <v>14.036616</v>
      </c>
      <c r="D15256">
        <v>872.66959999999995</v>
      </c>
      <c r="O15256">
        <v>10.285399999999999</v>
      </c>
      <c r="P15256">
        <v>1274.857</v>
      </c>
    </row>
    <row r="15257" spans="3:16">
      <c r="C15257">
        <v>14.037936000000002</v>
      </c>
      <c r="D15257">
        <v>872.65840000000003</v>
      </c>
      <c r="O15257">
        <v>10.28661</v>
      </c>
      <c r="P15257">
        <v>1274.8499999999999</v>
      </c>
    </row>
    <row r="15258" spans="3:16">
      <c r="C15258">
        <v>14.039256</v>
      </c>
      <c r="D15258">
        <v>872.59739999999999</v>
      </c>
      <c r="O15258">
        <v>10.28661</v>
      </c>
      <c r="P15258">
        <v>1274.9100000000001</v>
      </c>
    </row>
    <row r="15259" spans="3:16">
      <c r="C15259">
        <v>14.040587</v>
      </c>
      <c r="D15259">
        <v>872.58619999999996</v>
      </c>
      <c r="O15259">
        <v>10.28781</v>
      </c>
      <c r="P15259">
        <v>1274.9059999999999</v>
      </c>
    </row>
    <row r="15260" spans="3:16">
      <c r="C15260">
        <v>14.041907000000002</v>
      </c>
      <c r="D15260">
        <v>872.55880000000002</v>
      </c>
      <c r="O15260">
        <v>10.289020000000001</v>
      </c>
      <c r="P15260">
        <v>1274.9469999999999</v>
      </c>
    </row>
    <row r="15261" spans="3:16">
      <c r="C15261">
        <v>14.043227000000002</v>
      </c>
      <c r="D15261">
        <v>872.58989999999994</v>
      </c>
      <c r="O15261">
        <v>10.29022</v>
      </c>
      <c r="P15261">
        <v>1274.944</v>
      </c>
    </row>
    <row r="15262" spans="3:16">
      <c r="C15262">
        <v>14.044547000000001</v>
      </c>
      <c r="D15262">
        <v>872.52650000000006</v>
      </c>
      <c r="O15262">
        <v>10.29142</v>
      </c>
      <c r="P15262">
        <v>1274.94</v>
      </c>
    </row>
    <row r="15263" spans="3:16">
      <c r="C15263">
        <v>14.045867000000001</v>
      </c>
      <c r="D15263">
        <v>872.5675</v>
      </c>
      <c r="O15263">
        <v>10.292619999999999</v>
      </c>
      <c r="P15263">
        <v>1275.0060000000001</v>
      </c>
    </row>
    <row r="15264" spans="3:16">
      <c r="C15264">
        <v>14.047187000000001</v>
      </c>
      <c r="D15264">
        <v>872.53020000000004</v>
      </c>
      <c r="O15264">
        <v>10.292619999999999</v>
      </c>
      <c r="P15264">
        <v>1274.973</v>
      </c>
    </row>
    <row r="15265" spans="3:16">
      <c r="C15265">
        <v>14.048518000000001</v>
      </c>
      <c r="D15265">
        <v>872.47670000000005</v>
      </c>
      <c r="O15265">
        <v>10.29383</v>
      </c>
      <c r="P15265">
        <v>1274.973</v>
      </c>
    </row>
    <row r="15266" spans="3:16">
      <c r="C15266">
        <v>14.049838000000001</v>
      </c>
      <c r="D15266">
        <v>872.45680000000004</v>
      </c>
      <c r="O15266">
        <v>10.295030000000001</v>
      </c>
      <c r="P15266">
        <v>1274.9760000000001</v>
      </c>
    </row>
    <row r="15267" spans="3:16">
      <c r="C15267">
        <v>14.051158000000001</v>
      </c>
      <c r="D15267">
        <v>872.45429999999999</v>
      </c>
      <c r="O15267">
        <v>10.29623</v>
      </c>
      <c r="P15267">
        <v>1275.001</v>
      </c>
    </row>
    <row r="15268" spans="3:16">
      <c r="C15268">
        <v>14.052478000000001</v>
      </c>
      <c r="D15268">
        <v>872.49040000000002</v>
      </c>
      <c r="O15268">
        <v>10.29623</v>
      </c>
      <c r="P15268">
        <v>1275.048</v>
      </c>
    </row>
    <row r="15269" spans="3:16">
      <c r="C15269">
        <v>14.053798</v>
      </c>
      <c r="D15269">
        <v>872.45920000000001</v>
      </c>
      <c r="O15269">
        <v>10.29744</v>
      </c>
      <c r="P15269">
        <v>1274.991</v>
      </c>
    </row>
    <row r="15270" spans="3:16">
      <c r="C15270">
        <v>14.055118000000002</v>
      </c>
      <c r="D15270">
        <v>872.45050000000003</v>
      </c>
      <c r="O15270">
        <v>10.298640000000001</v>
      </c>
      <c r="P15270">
        <v>1275.027</v>
      </c>
    </row>
    <row r="15271" spans="3:16">
      <c r="C15271">
        <v>14.056449000000001</v>
      </c>
      <c r="D15271">
        <v>872.4008</v>
      </c>
      <c r="O15271">
        <v>10.298640000000001</v>
      </c>
      <c r="P15271">
        <v>1274.98</v>
      </c>
    </row>
    <row r="15272" spans="3:16">
      <c r="C15272">
        <v>14.057769000000002</v>
      </c>
      <c r="D15272">
        <v>872.48659999999995</v>
      </c>
      <c r="O15272">
        <v>10.299849999999999</v>
      </c>
      <c r="P15272">
        <v>1275.02</v>
      </c>
    </row>
    <row r="15273" spans="3:16">
      <c r="C15273">
        <v>14.059089</v>
      </c>
      <c r="D15273">
        <v>872.4692</v>
      </c>
      <c r="O15273">
        <v>10.30105</v>
      </c>
      <c r="P15273">
        <v>1275.008</v>
      </c>
    </row>
    <row r="15274" spans="3:16">
      <c r="C15274">
        <v>14.060409000000002</v>
      </c>
      <c r="D15274">
        <v>872.39329999999995</v>
      </c>
      <c r="O15274">
        <v>10.302250000000001</v>
      </c>
      <c r="P15274">
        <v>1274.9970000000001</v>
      </c>
    </row>
    <row r="15275" spans="3:16">
      <c r="C15275">
        <v>14.060409000000002</v>
      </c>
      <c r="D15275">
        <v>872.39070000000004</v>
      </c>
      <c r="O15275">
        <v>10.303459999999999</v>
      </c>
      <c r="P15275">
        <v>1275.027</v>
      </c>
    </row>
    <row r="15276" spans="3:16">
      <c r="C15276">
        <v>14.063049000000001</v>
      </c>
      <c r="D15276">
        <v>872.43430000000001</v>
      </c>
      <c r="O15276">
        <v>10.30466</v>
      </c>
      <c r="P15276">
        <v>1275.008</v>
      </c>
    </row>
    <row r="15277" spans="3:16">
      <c r="C15277">
        <v>14.064380000000002</v>
      </c>
      <c r="D15277">
        <v>872.38580000000002</v>
      </c>
      <c r="O15277">
        <v>10.305859999999999</v>
      </c>
      <c r="P15277">
        <v>1275.097</v>
      </c>
    </row>
    <row r="15278" spans="3:16">
      <c r="C15278">
        <v>14.064380000000002</v>
      </c>
      <c r="D15278">
        <v>872.43809999999996</v>
      </c>
      <c r="O15278">
        <v>10.30707</v>
      </c>
      <c r="P15278">
        <v>1275.107</v>
      </c>
    </row>
    <row r="15279" spans="3:16">
      <c r="C15279">
        <v>14.065700000000001</v>
      </c>
      <c r="D15279">
        <v>872.43309999999997</v>
      </c>
      <c r="O15279">
        <v>10.30707</v>
      </c>
      <c r="P15279">
        <v>1275.086</v>
      </c>
    </row>
    <row r="15280" spans="3:16">
      <c r="C15280">
        <v>14.067020000000001</v>
      </c>
      <c r="D15280">
        <v>872.45169999999996</v>
      </c>
      <c r="O15280">
        <v>10.30827</v>
      </c>
      <c r="P15280">
        <v>1275.0340000000001</v>
      </c>
    </row>
    <row r="15281" spans="3:16">
      <c r="C15281">
        <v>14.068340000000001</v>
      </c>
      <c r="D15281">
        <v>872.45169999999996</v>
      </c>
      <c r="O15281">
        <v>10.309469999999999</v>
      </c>
      <c r="P15281">
        <v>1275.1289999999999</v>
      </c>
    </row>
    <row r="15282" spans="3:16">
      <c r="C15282">
        <v>14.069660000000001</v>
      </c>
      <c r="D15282">
        <v>872.47299999999996</v>
      </c>
      <c r="O15282">
        <v>10.31068</v>
      </c>
      <c r="P15282">
        <v>1275.1469999999999</v>
      </c>
    </row>
    <row r="15283" spans="3:16">
      <c r="C15283">
        <v>14.070980000000002</v>
      </c>
      <c r="D15283">
        <v>872.45050000000003</v>
      </c>
      <c r="O15283">
        <v>10.31068</v>
      </c>
      <c r="P15283">
        <v>1275.0999999999999</v>
      </c>
    </row>
    <row r="15284" spans="3:16">
      <c r="C15284">
        <v>14.072311000000003</v>
      </c>
      <c r="D15284">
        <v>872.49279999999999</v>
      </c>
      <c r="O15284">
        <v>10.31188</v>
      </c>
      <c r="P15284">
        <v>1275.1220000000001</v>
      </c>
    </row>
    <row r="15285" spans="3:16">
      <c r="C15285">
        <v>14.073631000000001</v>
      </c>
      <c r="D15285">
        <v>872.48659999999995</v>
      </c>
      <c r="O15285">
        <v>10.313079999999999</v>
      </c>
      <c r="P15285">
        <v>1275.104</v>
      </c>
    </row>
    <row r="15286" spans="3:16">
      <c r="C15286">
        <v>14.074951000000002</v>
      </c>
      <c r="D15286">
        <v>872.48540000000003</v>
      </c>
      <c r="O15286">
        <v>10.31429</v>
      </c>
      <c r="P15286">
        <v>1275.1289999999999</v>
      </c>
    </row>
    <row r="15287" spans="3:16">
      <c r="C15287">
        <v>14.074951000000002</v>
      </c>
      <c r="D15287">
        <v>872.52020000000005</v>
      </c>
      <c r="O15287">
        <v>10.31549</v>
      </c>
      <c r="P15287">
        <v>1275.1949999999999</v>
      </c>
    </row>
    <row r="15288" spans="3:16">
      <c r="C15288">
        <v>14.076271</v>
      </c>
      <c r="D15288">
        <v>872.49659999999994</v>
      </c>
      <c r="O15288">
        <v>10.316689999999999</v>
      </c>
      <c r="P15288">
        <v>1275.1659999999999</v>
      </c>
    </row>
    <row r="15289" spans="3:16">
      <c r="C15289">
        <v>14.077591000000002</v>
      </c>
      <c r="D15289">
        <v>872.5326</v>
      </c>
      <c r="O15289">
        <v>10.3179</v>
      </c>
      <c r="P15289">
        <v>1275.115</v>
      </c>
    </row>
    <row r="15290" spans="3:16">
      <c r="C15290">
        <v>14.078911000000002</v>
      </c>
      <c r="D15290">
        <v>872.51779999999997</v>
      </c>
      <c r="O15290">
        <v>10.319100000000001</v>
      </c>
      <c r="P15290">
        <v>1275.1130000000001</v>
      </c>
    </row>
    <row r="15291" spans="3:16">
      <c r="C15291">
        <v>14.080242</v>
      </c>
      <c r="D15291">
        <v>872.58</v>
      </c>
      <c r="O15291">
        <v>10.319100000000001</v>
      </c>
      <c r="P15291">
        <v>1275.057</v>
      </c>
    </row>
    <row r="15292" spans="3:16">
      <c r="C15292">
        <v>14.081562000000002</v>
      </c>
      <c r="D15292">
        <v>872.56380000000001</v>
      </c>
      <c r="O15292">
        <v>10.3203</v>
      </c>
      <c r="P15292">
        <v>1275.0530000000001</v>
      </c>
    </row>
    <row r="15293" spans="3:16">
      <c r="C15293">
        <v>14.081562000000002</v>
      </c>
      <c r="D15293">
        <v>872.61860000000001</v>
      </c>
      <c r="O15293">
        <v>10.32151</v>
      </c>
      <c r="P15293">
        <v>1275.019</v>
      </c>
    </row>
    <row r="15294" spans="3:16">
      <c r="C15294">
        <v>14.082882</v>
      </c>
      <c r="D15294">
        <v>872.65340000000003</v>
      </c>
      <c r="O15294">
        <v>10.322710000000001</v>
      </c>
      <c r="P15294">
        <v>1275.0709999999999</v>
      </c>
    </row>
    <row r="15295" spans="3:16">
      <c r="C15295">
        <v>14.084202000000001</v>
      </c>
      <c r="D15295">
        <v>872.67079999999999</v>
      </c>
      <c r="O15295">
        <v>10.322710000000001</v>
      </c>
      <c r="P15295">
        <v>1275.02</v>
      </c>
    </row>
    <row r="15296" spans="3:16">
      <c r="C15296">
        <v>14.085522000000003</v>
      </c>
      <c r="D15296">
        <v>872.73429999999996</v>
      </c>
      <c r="O15296">
        <v>10.32512</v>
      </c>
      <c r="P15296">
        <v>1275.0260000000001</v>
      </c>
    </row>
    <row r="15297" spans="3:16">
      <c r="C15297">
        <v>14.086853</v>
      </c>
      <c r="D15297">
        <v>872.79650000000004</v>
      </c>
      <c r="O15297">
        <v>10.32512</v>
      </c>
      <c r="P15297">
        <v>1274.97</v>
      </c>
    </row>
    <row r="15298" spans="3:16">
      <c r="C15298">
        <v>14.088173000000001</v>
      </c>
      <c r="D15298">
        <v>872.76049999999998</v>
      </c>
      <c r="O15298">
        <v>10.326320000000001</v>
      </c>
      <c r="P15298">
        <v>1274.9770000000001</v>
      </c>
    </row>
    <row r="15299" spans="3:16">
      <c r="C15299">
        <v>14.089493000000003</v>
      </c>
      <c r="D15299">
        <v>872.74800000000005</v>
      </c>
      <c r="O15299">
        <v>10.32752</v>
      </c>
      <c r="P15299">
        <v>1274.9929999999999</v>
      </c>
    </row>
    <row r="15300" spans="3:16">
      <c r="C15300">
        <v>14.089493000000003</v>
      </c>
      <c r="D15300">
        <v>872.80899999999997</v>
      </c>
      <c r="O15300">
        <v>10.32752</v>
      </c>
      <c r="P15300">
        <v>1274.93</v>
      </c>
    </row>
    <row r="15301" spans="3:16">
      <c r="C15301">
        <v>14.090813000000001</v>
      </c>
      <c r="D15301">
        <v>872.89120000000003</v>
      </c>
      <c r="O15301">
        <v>10.32873</v>
      </c>
      <c r="P15301">
        <v>1274.896</v>
      </c>
    </row>
    <row r="15302" spans="3:16">
      <c r="C15302">
        <v>14.092133000000002</v>
      </c>
      <c r="D15302">
        <v>872.82389999999998</v>
      </c>
      <c r="O15302">
        <v>10.329929999999999</v>
      </c>
      <c r="P15302">
        <v>1274.9280000000001</v>
      </c>
    </row>
    <row r="15303" spans="3:16">
      <c r="C15303">
        <v>14.093453</v>
      </c>
      <c r="D15303">
        <v>872.86500000000001</v>
      </c>
      <c r="O15303">
        <v>10.329929999999999</v>
      </c>
      <c r="P15303">
        <v>1274.932</v>
      </c>
    </row>
    <row r="15304" spans="3:16">
      <c r="C15304">
        <v>14.094773000000002</v>
      </c>
      <c r="D15304">
        <v>872.95460000000003</v>
      </c>
      <c r="O15304">
        <v>10.33113</v>
      </c>
      <c r="P15304">
        <v>1274.953</v>
      </c>
    </row>
    <row r="15305" spans="3:16">
      <c r="C15305">
        <v>14.096104000000002</v>
      </c>
      <c r="D15305">
        <v>872.9982</v>
      </c>
      <c r="O15305">
        <v>10.33234</v>
      </c>
      <c r="P15305">
        <v>1274.972</v>
      </c>
    </row>
    <row r="15306" spans="3:16">
      <c r="C15306">
        <v>14.097424</v>
      </c>
      <c r="D15306">
        <v>872.95460000000003</v>
      </c>
      <c r="O15306">
        <v>10.333539999999999</v>
      </c>
      <c r="P15306">
        <v>1274.98</v>
      </c>
    </row>
    <row r="15307" spans="3:16">
      <c r="C15307">
        <v>14.098744000000002</v>
      </c>
      <c r="D15307">
        <v>872.99199999999996</v>
      </c>
      <c r="O15307">
        <v>10.33474</v>
      </c>
      <c r="P15307">
        <v>1274.9770000000001</v>
      </c>
    </row>
    <row r="15308" spans="3:16">
      <c r="C15308">
        <v>14.100064</v>
      </c>
      <c r="D15308">
        <v>873.01689999999996</v>
      </c>
      <c r="O15308">
        <v>10.33474</v>
      </c>
      <c r="P15308">
        <v>1275.0519999999999</v>
      </c>
    </row>
    <row r="15309" spans="3:16">
      <c r="C15309">
        <v>14.101384000000001</v>
      </c>
      <c r="D15309">
        <v>872.98199999999997</v>
      </c>
      <c r="O15309">
        <v>10.33595</v>
      </c>
      <c r="P15309">
        <v>1275.0039999999999</v>
      </c>
    </row>
    <row r="15310" spans="3:16">
      <c r="C15310">
        <v>14.101384000000001</v>
      </c>
      <c r="D15310">
        <v>873.03800000000001</v>
      </c>
      <c r="O15310">
        <v>10.337149999999999</v>
      </c>
      <c r="P15310">
        <v>1275.0640000000001</v>
      </c>
    </row>
    <row r="15311" spans="3:16">
      <c r="C15311">
        <v>14.102704000000001</v>
      </c>
      <c r="D15311">
        <v>873.06920000000002</v>
      </c>
      <c r="O15311">
        <v>10.33835</v>
      </c>
      <c r="P15311">
        <v>1275.059</v>
      </c>
    </row>
    <row r="15312" spans="3:16">
      <c r="C15312">
        <v>14.104035000000001</v>
      </c>
      <c r="D15312">
        <v>873.05909999999994</v>
      </c>
      <c r="O15312">
        <v>10.339560000000001</v>
      </c>
      <c r="P15312">
        <v>1275.0340000000001</v>
      </c>
    </row>
    <row r="15313" spans="3:16">
      <c r="C15313">
        <v>14.105355000000001</v>
      </c>
      <c r="D15313">
        <v>873.13260000000002</v>
      </c>
      <c r="O15313">
        <v>10.34076</v>
      </c>
      <c r="P15313">
        <v>1275.0889999999999</v>
      </c>
    </row>
    <row r="15314" spans="3:16">
      <c r="C15314">
        <v>14.106675000000001</v>
      </c>
      <c r="D15314">
        <v>873.16369999999995</v>
      </c>
      <c r="O15314">
        <v>10.34076</v>
      </c>
      <c r="P15314">
        <v>1275.0060000000001</v>
      </c>
    </row>
    <row r="15315" spans="3:16">
      <c r="C15315">
        <v>14.107995000000001</v>
      </c>
      <c r="D15315">
        <v>873.18110000000001</v>
      </c>
      <c r="O15315">
        <v>10.34196</v>
      </c>
      <c r="P15315">
        <v>1274.98</v>
      </c>
    </row>
    <row r="15316" spans="3:16">
      <c r="C15316">
        <v>14.109315000000002</v>
      </c>
      <c r="D15316">
        <v>873.18989999999997</v>
      </c>
      <c r="O15316">
        <v>10.343170000000001</v>
      </c>
      <c r="P15316">
        <v>1275.0039999999999</v>
      </c>
    </row>
    <row r="15317" spans="3:16">
      <c r="C15317">
        <v>14.110635</v>
      </c>
      <c r="D15317">
        <v>873.16250000000002</v>
      </c>
      <c r="O15317">
        <v>10.34437</v>
      </c>
      <c r="P15317">
        <v>1275.067</v>
      </c>
    </row>
    <row r="15318" spans="3:16">
      <c r="C15318">
        <v>14.111966000000001</v>
      </c>
      <c r="D15318">
        <v>873.15009999999995</v>
      </c>
      <c r="O15318">
        <v>10.34557</v>
      </c>
      <c r="P15318">
        <v>1275.1179999999999</v>
      </c>
    </row>
    <row r="15319" spans="3:16">
      <c r="C15319">
        <v>14.111966000000001</v>
      </c>
      <c r="D15319">
        <v>873.13260000000002</v>
      </c>
      <c r="O15319">
        <v>10.346780000000001</v>
      </c>
      <c r="P15319">
        <v>1275.2159999999999</v>
      </c>
    </row>
    <row r="15320" spans="3:16">
      <c r="C15320">
        <v>14.113286000000002</v>
      </c>
      <c r="D15320">
        <v>873.16869999999994</v>
      </c>
      <c r="O15320">
        <v>10.346780000000001</v>
      </c>
      <c r="P15320">
        <v>1275.154</v>
      </c>
    </row>
    <row r="15321" spans="3:16">
      <c r="C15321">
        <v>14.114606</v>
      </c>
      <c r="D15321">
        <v>873.13630000000001</v>
      </c>
      <c r="O15321">
        <v>10.34798</v>
      </c>
      <c r="P15321">
        <v>1275.204</v>
      </c>
    </row>
    <row r="15322" spans="3:16">
      <c r="C15322">
        <v>14.115926000000002</v>
      </c>
      <c r="D15322">
        <v>873.20100000000002</v>
      </c>
      <c r="O15322">
        <v>10.34918</v>
      </c>
      <c r="P15322">
        <v>1275.242</v>
      </c>
    </row>
    <row r="15323" spans="3:16">
      <c r="C15323">
        <v>14.115926000000002</v>
      </c>
      <c r="D15323">
        <v>873.21849999999995</v>
      </c>
      <c r="O15323">
        <v>10.350390000000001</v>
      </c>
      <c r="P15323">
        <v>1275.3510000000001</v>
      </c>
    </row>
    <row r="15324" spans="3:16">
      <c r="C15324">
        <v>14.118577000000002</v>
      </c>
      <c r="D15324">
        <v>873.25329999999997</v>
      </c>
      <c r="O15324">
        <v>10.35159</v>
      </c>
      <c r="P15324">
        <v>1275.3679999999999</v>
      </c>
    </row>
    <row r="15325" spans="3:16">
      <c r="C15325">
        <v>14.118577000000002</v>
      </c>
      <c r="D15325">
        <v>873.21230000000003</v>
      </c>
      <c r="O15325">
        <v>10.352790000000001</v>
      </c>
      <c r="P15325">
        <v>1275.364</v>
      </c>
    </row>
    <row r="15326" spans="3:16">
      <c r="C15326">
        <v>14.119897000000002</v>
      </c>
      <c r="D15326">
        <v>873.22220000000004</v>
      </c>
      <c r="O15326">
        <v>10.353999999999999</v>
      </c>
      <c r="P15326">
        <v>1275.356</v>
      </c>
    </row>
    <row r="15327" spans="3:16">
      <c r="C15327">
        <v>14.121217000000001</v>
      </c>
      <c r="D15327">
        <v>873.22969999999998</v>
      </c>
      <c r="O15327">
        <v>10.3552</v>
      </c>
      <c r="P15327">
        <v>1275.4090000000001</v>
      </c>
    </row>
    <row r="15328" spans="3:16">
      <c r="C15328">
        <v>14.122537000000001</v>
      </c>
      <c r="D15328">
        <v>873.21720000000005</v>
      </c>
      <c r="O15328">
        <v>10.3552</v>
      </c>
      <c r="P15328">
        <v>1275.403</v>
      </c>
    </row>
    <row r="15329" spans="3:16">
      <c r="C15329">
        <v>14.123857000000001</v>
      </c>
      <c r="D15329">
        <v>873.25829999999996</v>
      </c>
      <c r="O15329">
        <v>10.356400000000001</v>
      </c>
      <c r="P15329">
        <v>1275.405</v>
      </c>
    </row>
    <row r="15330" spans="3:16">
      <c r="C15330">
        <v>14.125177000000001</v>
      </c>
      <c r="D15330">
        <v>873.22969999999998</v>
      </c>
      <c r="O15330">
        <v>10.357609999999999</v>
      </c>
      <c r="P15330">
        <v>1275.4580000000001</v>
      </c>
    </row>
    <row r="15331" spans="3:16">
      <c r="C15331">
        <v>14.126497000000001</v>
      </c>
      <c r="D15331">
        <v>873.27200000000005</v>
      </c>
      <c r="O15331">
        <v>10.35881</v>
      </c>
      <c r="P15331">
        <v>1275.403</v>
      </c>
    </row>
    <row r="15332" spans="3:16">
      <c r="C15332">
        <v>14.127828000000001</v>
      </c>
      <c r="D15332">
        <v>873.28819999999996</v>
      </c>
      <c r="O15332">
        <v>10.35881</v>
      </c>
      <c r="P15332">
        <v>1275.383</v>
      </c>
    </row>
    <row r="15333" spans="3:16">
      <c r="C15333">
        <v>14.129148000000001</v>
      </c>
      <c r="D15333">
        <v>873.35540000000003</v>
      </c>
      <c r="O15333">
        <v>10.35881</v>
      </c>
      <c r="P15333">
        <v>1275.42</v>
      </c>
    </row>
    <row r="15334" spans="3:16">
      <c r="C15334">
        <v>14.130468</v>
      </c>
      <c r="D15334">
        <v>873.33299999999997</v>
      </c>
      <c r="O15334">
        <v>10.36002</v>
      </c>
      <c r="P15334">
        <v>1275.441</v>
      </c>
    </row>
    <row r="15335" spans="3:16">
      <c r="C15335">
        <v>14.131788000000002</v>
      </c>
      <c r="D15335">
        <v>873.31060000000002</v>
      </c>
      <c r="O15335">
        <v>10.361219999999999</v>
      </c>
      <c r="P15335">
        <v>1275.403</v>
      </c>
    </row>
    <row r="15336" spans="3:16">
      <c r="C15336">
        <v>14.133108000000002</v>
      </c>
      <c r="D15336">
        <v>873.39769999999999</v>
      </c>
      <c r="O15336">
        <v>10.36242</v>
      </c>
      <c r="P15336">
        <v>1275.3779999999999</v>
      </c>
    </row>
    <row r="15337" spans="3:16">
      <c r="C15337">
        <v>14.134428000000002</v>
      </c>
      <c r="D15337">
        <v>873.40520000000004</v>
      </c>
      <c r="O15337">
        <v>10.363630000000001</v>
      </c>
      <c r="P15337">
        <v>1275.4259999999999</v>
      </c>
    </row>
    <row r="15338" spans="3:16">
      <c r="C15338">
        <v>14.135759000000002</v>
      </c>
      <c r="D15338">
        <v>873.4325</v>
      </c>
      <c r="O15338">
        <v>10.36483</v>
      </c>
      <c r="P15338">
        <v>1275.5070000000001</v>
      </c>
    </row>
    <row r="15339" spans="3:16">
      <c r="C15339">
        <v>14.135759000000002</v>
      </c>
      <c r="D15339">
        <v>873.46619999999996</v>
      </c>
      <c r="O15339">
        <v>10.36603</v>
      </c>
      <c r="P15339">
        <v>1275.518</v>
      </c>
    </row>
    <row r="15340" spans="3:16">
      <c r="C15340">
        <v>14.137079</v>
      </c>
      <c r="D15340">
        <v>873.41390000000001</v>
      </c>
      <c r="O15340">
        <v>10.36603</v>
      </c>
      <c r="P15340">
        <v>1275.5409999999999</v>
      </c>
    </row>
    <row r="15341" spans="3:16">
      <c r="C15341">
        <v>14.138399000000001</v>
      </c>
      <c r="D15341">
        <v>873.42639999999994</v>
      </c>
      <c r="O15341">
        <v>10.36844</v>
      </c>
      <c r="P15341">
        <v>1275.616</v>
      </c>
    </row>
    <row r="15342" spans="3:16">
      <c r="C15342">
        <v>14.139719000000001</v>
      </c>
      <c r="D15342">
        <v>873.45249999999999</v>
      </c>
      <c r="O15342">
        <v>10.36844</v>
      </c>
      <c r="P15342">
        <v>1275.6510000000001</v>
      </c>
    </row>
    <row r="15343" spans="3:16">
      <c r="C15343">
        <v>14.141039000000001</v>
      </c>
      <c r="D15343">
        <v>873.47490000000005</v>
      </c>
      <c r="O15343">
        <v>10.36964</v>
      </c>
      <c r="P15343">
        <v>1275.6769999999999</v>
      </c>
    </row>
    <row r="15344" spans="3:16">
      <c r="C15344">
        <v>14.142370000000001</v>
      </c>
      <c r="D15344">
        <v>873.43880000000001</v>
      </c>
      <c r="O15344">
        <v>10.370850000000001</v>
      </c>
      <c r="P15344">
        <v>1275.752</v>
      </c>
    </row>
    <row r="15345" spans="3:16">
      <c r="C15345">
        <v>14.143690000000001</v>
      </c>
      <c r="D15345">
        <v>873.47609999999997</v>
      </c>
      <c r="O15345">
        <v>10.37205</v>
      </c>
      <c r="P15345">
        <v>1275.741</v>
      </c>
    </row>
    <row r="15346" spans="3:16">
      <c r="C15346">
        <v>14.145010000000001</v>
      </c>
      <c r="D15346">
        <v>873.46489999999994</v>
      </c>
      <c r="O15346">
        <v>10.373250000000001</v>
      </c>
      <c r="P15346">
        <v>1275.7080000000001</v>
      </c>
    </row>
    <row r="15347" spans="3:16">
      <c r="C15347">
        <v>14.146330000000003</v>
      </c>
      <c r="D15347">
        <v>873.45119999999997</v>
      </c>
      <c r="O15347">
        <v>10.374459999999999</v>
      </c>
      <c r="P15347">
        <v>1275.7850000000001</v>
      </c>
    </row>
    <row r="15348" spans="3:16">
      <c r="C15348">
        <v>14.147650000000001</v>
      </c>
      <c r="D15348">
        <v>873.44749999999999</v>
      </c>
      <c r="O15348">
        <v>10.374459999999999</v>
      </c>
      <c r="P15348">
        <v>1275.8040000000001</v>
      </c>
    </row>
    <row r="15349" spans="3:16">
      <c r="C15349">
        <v>14.148970000000002</v>
      </c>
      <c r="D15349">
        <v>873.46370000000002</v>
      </c>
      <c r="O15349">
        <v>10.37566</v>
      </c>
      <c r="P15349">
        <v>1275.72</v>
      </c>
    </row>
    <row r="15350" spans="3:16">
      <c r="C15350">
        <v>14.150301000000002</v>
      </c>
      <c r="D15350">
        <v>873.35670000000005</v>
      </c>
      <c r="O15350">
        <v>10.376860000000001</v>
      </c>
      <c r="P15350">
        <v>1275.826</v>
      </c>
    </row>
    <row r="15351" spans="3:16">
      <c r="C15351">
        <v>14.150301000000002</v>
      </c>
      <c r="D15351">
        <v>873.41769999999997</v>
      </c>
      <c r="O15351">
        <v>10.378069999999999</v>
      </c>
      <c r="P15351">
        <v>1275.826</v>
      </c>
    </row>
    <row r="15352" spans="3:16">
      <c r="C15352">
        <v>14.151621</v>
      </c>
      <c r="D15352">
        <v>873.44129999999996</v>
      </c>
      <c r="O15352">
        <v>10.37927</v>
      </c>
      <c r="P15352">
        <v>1275.886</v>
      </c>
    </row>
    <row r="15353" spans="3:16">
      <c r="C15353">
        <v>14.152941000000002</v>
      </c>
      <c r="D15353">
        <v>873.44</v>
      </c>
      <c r="O15353">
        <v>10.380470000000001</v>
      </c>
      <c r="P15353">
        <v>1275.884</v>
      </c>
    </row>
    <row r="15354" spans="3:16">
      <c r="C15354">
        <v>14.154261</v>
      </c>
      <c r="D15354">
        <v>873.399</v>
      </c>
      <c r="O15354">
        <v>10.381679999999999</v>
      </c>
      <c r="P15354">
        <v>1275.913</v>
      </c>
    </row>
    <row r="15355" spans="3:16">
      <c r="C15355">
        <v>14.154261</v>
      </c>
      <c r="D15355">
        <v>873.44870000000003</v>
      </c>
      <c r="O15355">
        <v>10.381679999999999</v>
      </c>
      <c r="P15355">
        <v>1275.8589999999999</v>
      </c>
    </row>
    <row r="15356" spans="3:16">
      <c r="C15356">
        <v>14.155581000000002</v>
      </c>
      <c r="D15356">
        <v>873.3741</v>
      </c>
      <c r="O15356">
        <v>10.38288</v>
      </c>
      <c r="P15356">
        <v>1275.894</v>
      </c>
    </row>
    <row r="15357" spans="3:16">
      <c r="C15357">
        <v>14.156901000000001</v>
      </c>
      <c r="D15357">
        <v>873.34789999999998</v>
      </c>
      <c r="O15357">
        <v>10.384080000000001</v>
      </c>
      <c r="P15357">
        <v>1275.905</v>
      </c>
    </row>
    <row r="15358" spans="3:16">
      <c r="C15358">
        <v>14.158221000000001</v>
      </c>
      <c r="D15358">
        <v>873.38279999999997</v>
      </c>
      <c r="O15358">
        <v>10.385289999999999</v>
      </c>
      <c r="P15358">
        <v>1275.92</v>
      </c>
    </row>
    <row r="15359" spans="3:16">
      <c r="C15359">
        <v>14.159552000000001</v>
      </c>
      <c r="D15359">
        <v>873.43380000000002</v>
      </c>
      <c r="O15359">
        <v>10.38649</v>
      </c>
      <c r="P15359">
        <v>1275.9490000000001</v>
      </c>
    </row>
    <row r="15360" spans="3:16">
      <c r="C15360">
        <v>14.160871999999999</v>
      </c>
      <c r="D15360">
        <v>873.41020000000003</v>
      </c>
      <c r="O15360">
        <v>10.38649</v>
      </c>
      <c r="P15360">
        <v>1275.933</v>
      </c>
    </row>
    <row r="15361" spans="3:16">
      <c r="C15361">
        <v>14.162192000000001</v>
      </c>
      <c r="D15361">
        <v>873.44129999999996</v>
      </c>
      <c r="O15361">
        <v>10.387689999999999</v>
      </c>
      <c r="P15361">
        <v>1275.97</v>
      </c>
    </row>
    <row r="15362" spans="3:16">
      <c r="C15362">
        <v>14.163512000000003</v>
      </c>
      <c r="D15362">
        <v>873.47</v>
      </c>
      <c r="O15362">
        <v>10.3889</v>
      </c>
      <c r="P15362">
        <v>1275.9780000000001</v>
      </c>
    </row>
    <row r="15363" spans="3:16">
      <c r="C15363">
        <v>14.163512000000003</v>
      </c>
      <c r="D15363">
        <v>873.56079999999997</v>
      </c>
      <c r="O15363">
        <v>10.3901</v>
      </c>
      <c r="P15363">
        <v>1276.0329999999999</v>
      </c>
    </row>
    <row r="15364" spans="3:16">
      <c r="C15364">
        <v>14.166152000000002</v>
      </c>
      <c r="D15364">
        <v>873.54079999999999</v>
      </c>
      <c r="O15364">
        <v>10.3901</v>
      </c>
      <c r="P15364">
        <v>1276.046</v>
      </c>
    </row>
    <row r="15365" spans="3:16">
      <c r="C15365">
        <v>14.167483000000002</v>
      </c>
      <c r="D15365">
        <v>873.57569999999998</v>
      </c>
      <c r="O15365">
        <v>10.391299999999999</v>
      </c>
      <c r="P15365">
        <v>1276.0029999999999</v>
      </c>
    </row>
    <row r="15366" spans="3:16">
      <c r="C15366">
        <v>14.167483000000002</v>
      </c>
      <c r="D15366">
        <v>873.577</v>
      </c>
      <c r="O15366">
        <v>10.391299999999999</v>
      </c>
      <c r="P15366">
        <v>1275.9849999999999</v>
      </c>
    </row>
    <row r="15367" spans="3:16">
      <c r="C15367">
        <v>14.168803</v>
      </c>
      <c r="D15367">
        <v>873.58690000000001</v>
      </c>
      <c r="O15367">
        <v>10.39251</v>
      </c>
      <c r="P15367">
        <v>1276.0150000000001</v>
      </c>
    </row>
    <row r="15368" spans="3:16">
      <c r="C15368">
        <v>14.170123000000002</v>
      </c>
      <c r="D15368">
        <v>873.61929999999995</v>
      </c>
      <c r="O15368">
        <v>10.39371</v>
      </c>
      <c r="P15368">
        <v>1275.971</v>
      </c>
    </row>
    <row r="15369" spans="3:16">
      <c r="C15369">
        <v>14.171443</v>
      </c>
      <c r="D15369">
        <v>873.65909999999997</v>
      </c>
      <c r="O15369">
        <v>10.394909999999999</v>
      </c>
      <c r="P15369">
        <v>1275.973</v>
      </c>
    </row>
    <row r="15370" spans="3:16">
      <c r="C15370">
        <v>14.172763000000002</v>
      </c>
      <c r="D15370">
        <v>873.70519999999999</v>
      </c>
      <c r="O15370">
        <v>10.39612</v>
      </c>
      <c r="P15370">
        <v>1276.0029999999999</v>
      </c>
    </row>
    <row r="15371" spans="3:16">
      <c r="C15371">
        <v>14.174094000000002</v>
      </c>
      <c r="D15371">
        <v>873.71759999999995</v>
      </c>
      <c r="O15371">
        <v>10.397320000000001</v>
      </c>
      <c r="P15371">
        <v>1276.0540000000001</v>
      </c>
    </row>
    <row r="15372" spans="3:16">
      <c r="C15372">
        <v>14.175414</v>
      </c>
      <c r="D15372">
        <v>873.69650000000001</v>
      </c>
      <c r="O15372">
        <v>10.397320000000001</v>
      </c>
      <c r="P15372">
        <v>1276.0319999999999</v>
      </c>
    </row>
    <row r="15373" spans="3:16">
      <c r="C15373">
        <v>14.176734000000002</v>
      </c>
      <c r="D15373">
        <v>873.74</v>
      </c>
      <c r="O15373">
        <v>10.39973</v>
      </c>
      <c r="P15373">
        <v>1276.018</v>
      </c>
    </row>
    <row r="15374" spans="3:16">
      <c r="C15374">
        <v>14.176734000000002</v>
      </c>
      <c r="D15374">
        <v>873.81849999999997</v>
      </c>
      <c r="O15374">
        <v>10.39973</v>
      </c>
      <c r="P15374">
        <v>1276.0820000000001</v>
      </c>
    </row>
    <row r="15375" spans="3:16">
      <c r="C15375">
        <v>14.178054000000001</v>
      </c>
      <c r="D15375">
        <v>873.82590000000005</v>
      </c>
      <c r="O15375">
        <v>10.400930000000001</v>
      </c>
      <c r="P15375">
        <v>1276.0999999999999</v>
      </c>
    </row>
    <row r="15376" spans="3:16">
      <c r="C15376">
        <v>14.179374000000001</v>
      </c>
      <c r="D15376">
        <v>873.88189999999997</v>
      </c>
      <c r="O15376">
        <v>10.40213</v>
      </c>
      <c r="P15376">
        <v>1276.066</v>
      </c>
    </row>
    <row r="15377" spans="3:16">
      <c r="C15377">
        <v>14.180694000000003</v>
      </c>
      <c r="D15377">
        <v>873.8732</v>
      </c>
      <c r="O15377">
        <v>10.40334</v>
      </c>
      <c r="P15377">
        <v>1276.068</v>
      </c>
    </row>
    <row r="15378" spans="3:16">
      <c r="C15378">
        <v>14.182025000000001</v>
      </c>
      <c r="D15378">
        <v>873.86069999999995</v>
      </c>
      <c r="O15378">
        <v>10.404540000000001</v>
      </c>
      <c r="P15378">
        <v>1276.1289999999999</v>
      </c>
    </row>
    <row r="15379" spans="3:16">
      <c r="C15379">
        <v>14.183345000000001</v>
      </c>
      <c r="D15379">
        <v>873.8732</v>
      </c>
      <c r="O15379">
        <v>10.404540000000001</v>
      </c>
      <c r="P15379">
        <v>1276.2070000000001</v>
      </c>
    </row>
    <row r="15380" spans="3:16">
      <c r="C15380">
        <v>14.184665000000001</v>
      </c>
      <c r="D15380">
        <v>873.8931</v>
      </c>
      <c r="O15380">
        <v>10.40574</v>
      </c>
      <c r="P15380">
        <v>1276.162</v>
      </c>
    </row>
    <row r="15381" spans="3:16">
      <c r="C15381">
        <v>14.185985000000001</v>
      </c>
      <c r="D15381">
        <v>874.02509999999995</v>
      </c>
      <c r="O15381">
        <v>10.40695</v>
      </c>
      <c r="P15381">
        <v>1276.1400000000001</v>
      </c>
    </row>
    <row r="15382" spans="3:16">
      <c r="C15382">
        <v>14.187305000000002</v>
      </c>
      <c r="D15382">
        <v>874.05370000000005</v>
      </c>
      <c r="O15382">
        <v>10.408149999999999</v>
      </c>
      <c r="P15382">
        <v>1276.191</v>
      </c>
    </row>
    <row r="15383" spans="3:16">
      <c r="C15383">
        <v>14.187305000000002</v>
      </c>
      <c r="D15383">
        <v>874.00890000000004</v>
      </c>
      <c r="O15383">
        <v>10.40935</v>
      </c>
      <c r="P15383">
        <v>1276.213</v>
      </c>
    </row>
    <row r="15384" spans="3:16">
      <c r="C15384">
        <v>14.188625</v>
      </c>
      <c r="D15384">
        <v>874.02629999999999</v>
      </c>
      <c r="O15384">
        <v>10.40935</v>
      </c>
      <c r="P15384">
        <v>1276.193</v>
      </c>
    </row>
    <row r="15385" spans="3:16">
      <c r="C15385">
        <v>14.189945000000002</v>
      </c>
      <c r="D15385">
        <v>873.9864</v>
      </c>
      <c r="O15385">
        <v>10.41056</v>
      </c>
      <c r="P15385">
        <v>1276.2280000000001</v>
      </c>
    </row>
    <row r="15386" spans="3:16">
      <c r="C15386">
        <v>14.189945000000002</v>
      </c>
      <c r="D15386">
        <v>874.06110000000001</v>
      </c>
      <c r="O15386">
        <v>10.411759999999999</v>
      </c>
      <c r="P15386">
        <v>1276.2090000000001</v>
      </c>
    </row>
    <row r="15387" spans="3:16">
      <c r="C15387">
        <v>14.191276000000002</v>
      </c>
      <c r="D15387">
        <v>874.08230000000003</v>
      </c>
      <c r="O15387">
        <v>10.41296</v>
      </c>
      <c r="P15387">
        <v>1276.1759999999999</v>
      </c>
    </row>
    <row r="15388" spans="3:16">
      <c r="C15388">
        <v>14.192596000000002</v>
      </c>
      <c r="D15388">
        <v>874.10969999999998</v>
      </c>
      <c r="O15388">
        <v>10.41417</v>
      </c>
      <c r="P15388">
        <v>1276.2529999999999</v>
      </c>
    </row>
    <row r="15389" spans="3:16">
      <c r="C15389">
        <v>14.193916000000002</v>
      </c>
      <c r="D15389">
        <v>874.16570000000002</v>
      </c>
      <c r="O15389">
        <v>10.415369999999999</v>
      </c>
      <c r="P15389">
        <v>1276.261</v>
      </c>
    </row>
    <row r="15390" spans="3:16">
      <c r="C15390">
        <v>14.195236000000001</v>
      </c>
      <c r="D15390">
        <v>874.2491</v>
      </c>
      <c r="O15390">
        <v>10.41657</v>
      </c>
      <c r="P15390">
        <v>1276.2170000000001</v>
      </c>
    </row>
    <row r="15391" spans="3:16">
      <c r="C15391">
        <v>14.195236000000001</v>
      </c>
      <c r="D15391">
        <v>874.27650000000006</v>
      </c>
      <c r="O15391">
        <v>10.41657</v>
      </c>
      <c r="P15391">
        <v>1276.269</v>
      </c>
    </row>
    <row r="15392" spans="3:16">
      <c r="C15392">
        <v>14.196556000000001</v>
      </c>
      <c r="D15392">
        <v>874.32500000000005</v>
      </c>
      <c r="O15392">
        <v>10.41778</v>
      </c>
      <c r="P15392">
        <v>1276.348</v>
      </c>
    </row>
    <row r="15393" spans="3:16">
      <c r="C15393">
        <v>14.197887000000001</v>
      </c>
      <c r="D15393">
        <v>874.34490000000005</v>
      </c>
      <c r="O15393">
        <v>10.418979999999999</v>
      </c>
      <c r="P15393">
        <v>1276.307</v>
      </c>
    </row>
    <row r="15394" spans="3:16">
      <c r="C15394">
        <v>14.199207000000001</v>
      </c>
      <c r="D15394">
        <v>874.33749999999998</v>
      </c>
      <c r="O15394">
        <v>10.42018</v>
      </c>
      <c r="P15394">
        <v>1276.3489999999999</v>
      </c>
    </row>
    <row r="15395" spans="3:16">
      <c r="C15395">
        <v>14.200527000000001</v>
      </c>
      <c r="D15395">
        <v>874.4171</v>
      </c>
      <c r="O15395">
        <v>10.421390000000001</v>
      </c>
      <c r="P15395">
        <v>1276.3520000000001</v>
      </c>
    </row>
    <row r="15396" spans="3:16">
      <c r="C15396">
        <v>14.200527000000001</v>
      </c>
      <c r="D15396">
        <v>874.51670000000001</v>
      </c>
      <c r="O15396">
        <v>10.421390000000001</v>
      </c>
      <c r="P15396">
        <v>1276.3630000000001</v>
      </c>
    </row>
    <row r="15397" spans="3:16">
      <c r="C15397">
        <v>14.201847000000001</v>
      </c>
      <c r="D15397">
        <v>874.51170000000002</v>
      </c>
      <c r="O15397">
        <v>10.421390000000001</v>
      </c>
      <c r="P15397">
        <v>1276.3889999999999</v>
      </c>
    </row>
    <row r="15398" spans="3:16">
      <c r="C15398">
        <v>14.203167000000001</v>
      </c>
      <c r="D15398">
        <v>874.55899999999997</v>
      </c>
      <c r="O15398">
        <v>10.42379</v>
      </c>
      <c r="P15398">
        <v>1276.3140000000001</v>
      </c>
    </row>
    <row r="15399" spans="3:16">
      <c r="C15399">
        <v>14.204487</v>
      </c>
      <c r="D15399">
        <v>874.55899999999997</v>
      </c>
      <c r="O15399">
        <v>10.425000000000001</v>
      </c>
      <c r="P15399">
        <v>1276.326</v>
      </c>
    </row>
    <row r="15400" spans="3:16">
      <c r="C15400">
        <v>14.205818000000001</v>
      </c>
      <c r="D15400">
        <v>874.62249999999995</v>
      </c>
      <c r="O15400">
        <v>10.425000000000001</v>
      </c>
      <c r="P15400">
        <v>1276.3579999999999</v>
      </c>
    </row>
    <row r="15401" spans="3:16">
      <c r="C15401">
        <v>14.207138000000002</v>
      </c>
      <c r="D15401">
        <v>874.68970000000002</v>
      </c>
      <c r="O15401">
        <v>10.4262</v>
      </c>
      <c r="P15401">
        <v>1276.3409999999999</v>
      </c>
    </row>
    <row r="15402" spans="3:16">
      <c r="C15402">
        <v>14.208458</v>
      </c>
      <c r="D15402">
        <v>874.69590000000005</v>
      </c>
      <c r="O15402">
        <v>10.42741</v>
      </c>
      <c r="P15402">
        <v>1276.309</v>
      </c>
    </row>
    <row r="15403" spans="3:16">
      <c r="C15403">
        <v>14.209778000000002</v>
      </c>
      <c r="D15403">
        <v>874.68600000000004</v>
      </c>
      <c r="O15403">
        <v>10.428610000000001</v>
      </c>
      <c r="P15403">
        <v>1276.3430000000001</v>
      </c>
    </row>
    <row r="15404" spans="3:16">
      <c r="C15404">
        <v>14.209778000000002</v>
      </c>
      <c r="D15404">
        <v>874.70709999999997</v>
      </c>
      <c r="O15404">
        <v>10.42981</v>
      </c>
      <c r="P15404">
        <v>1276.463</v>
      </c>
    </row>
    <row r="15405" spans="3:16">
      <c r="C15405">
        <v>14.212418000000001</v>
      </c>
      <c r="D15405">
        <v>874.83659999999998</v>
      </c>
      <c r="O15405">
        <v>10.43102</v>
      </c>
      <c r="P15405">
        <v>1276.4359999999999</v>
      </c>
    </row>
    <row r="15406" spans="3:16">
      <c r="C15406">
        <v>14.212418000000001</v>
      </c>
      <c r="D15406">
        <v>874.81039999999996</v>
      </c>
      <c r="O15406">
        <v>10.43102</v>
      </c>
      <c r="P15406">
        <v>1276.443</v>
      </c>
    </row>
    <row r="15407" spans="3:16">
      <c r="C15407">
        <v>14.213738000000001</v>
      </c>
      <c r="D15407">
        <v>874.81790000000001</v>
      </c>
      <c r="O15407">
        <v>10.432219999999999</v>
      </c>
      <c r="P15407">
        <v>1276.374</v>
      </c>
    </row>
    <row r="15408" spans="3:16">
      <c r="C15408">
        <v>14.215069000000002</v>
      </c>
      <c r="D15408">
        <v>874.79179999999997</v>
      </c>
      <c r="O15408">
        <v>10.43342</v>
      </c>
      <c r="P15408">
        <v>1276.3710000000001</v>
      </c>
    </row>
    <row r="15409" spans="3:16">
      <c r="C15409">
        <v>14.216389000000001</v>
      </c>
      <c r="D15409">
        <v>874.82159999999999</v>
      </c>
      <c r="O15409">
        <v>10.43463</v>
      </c>
      <c r="P15409">
        <v>1276.471</v>
      </c>
    </row>
    <row r="15410" spans="3:16">
      <c r="C15410">
        <v>14.217709000000001</v>
      </c>
      <c r="D15410">
        <v>874.84649999999999</v>
      </c>
      <c r="O15410">
        <v>10.43463</v>
      </c>
      <c r="P15410">
        <v>1276.5050000000001</v>
      </c>
    </row>
    <row r="15411" spans="3:16">
      <c r="C15411">
        <v>14.219029000000001</v>
      </c>
      <c r="D15411">
        <v>874.81790000000001</v>
      </c>
      <c r="O15411">
        <v>10.435829999999999</v>
      </c>
      <c r="P15411">
        <v>1276.4780000000001</v>
      </c>
    </row>
    <row r="15412" spans="3:16">
      <c r="C15412">
        <v>14.220349000000002</v>
      </c>
      <c r="D15412">
        <v>874.81290000000001</v>
      </c>
      <c r="O15412">
        <v>10.43703</v>
      </c>
      <c r="P15412">
        <v>1276.53</v>
      </c>
    </row>
    <row r="15413" spans="3:16">
      <c r="C15413">
        <v>14.221669</v>
      </c>
      <c r="D15413">
        <v>874.8279</v>
      </c>
      <c r="O15413">
        <v>10.43824</v>
      </c>
      <c r="P15413">
        <v>1276.5070000000001</v>
      </c>
    </row>
    <row r="15414" spans="3:16">
      <c r="C15414">
        <v>14.221669</v>
      </c>
      <c r="D15414">
        <v>874.94489999999996</v>
      </c>
      <c r="O15414">
        <v>10.439439999999999</v>
      </c>
      <c r="P15414">
        <v>1276.4870000000001</v>
      </c>
    </row>
    <row r="15415" spans="3:16">
      <c r="C15415">
        <v>14.223000000000001</v>
      </c>
      <c r="D15415">
        <v>874.94489999999996</v>
      </c>
      <c r="O15415">
        <v>10.44064</v>
      </c>
      <c r="P15415">
        <v>1276.5830000000001</v>
      </c>
    </row>
    <row r="15416" spans="3:16">
      <c r="C15416">
        <v>14.223000000000001</v>
      </c>
      <c r="D15416">
        <v>874.96600000000001</v>
      </c>
      <c r="O15416">
        <v>10.44064</v>
      </c>
      <c r="P15416">
        <v>1276.548</v>
      </c>
    </row>
    <row r="15417" spans="3:16">
      <c r="C15417">
        <v>14.224320000000002</v>
      </c>
      <c r="D15417">
        <v>874.94860000000006</v>
      </c>
      <c r="O15417">
        <v>10.443049999999999</v>
      </c>
      <c r="P15417">
        <v>1276.55</v>
      </c>
    </row>
    <row r="15418" spans="3:16">
      <c r="C15418">
        <v>14.22564</v>
      </c>
      <c r="D15418">
        <v>874.91369999999995</v>
      </c>
      <c r="O15418">
        <v>10.443049999999999</v>
      </c>
      <c r="P15418">
        <v>1276.558</v>
      </c>
    </row>
    <row r="15419" spans="3:16">
      <c r="C15419">
        <v>14.226960000000002</v>
      </c>
      <c r="D15419">
        <v>874.93610000000001</v>
      </c>
      <c r="O15419">
        <v>10.44425</v>
      </c>
      <c r="P15419">
        <v>1276.548</v>
      </c>
    </row>
    <row r="15420" spans="3:16">
      <c r="C15420">
        <v>14.22828</v>
      </c>
      <c r="D15420">
        <v>874.91750000000002</v>
      </c>
      <c r="O15420">
        <v>10.445460000000001</v>
      </c>
      <c r="P15420">
        <v>1276.6130000000001</v>
      </c>
    </row>
    <row r="15421" spans="3:16">
      <c r="C15421">
        <v>14.22828</v>
      </c>
      <c r="D15421">
        <v>874.97720000000004</v>
      </c>
      <c r="O15421">
        <v>10.44666</v>
      </c>
      <c r="P15421">
        <v>1276.5809999999999</v>
      </c>
    </row>
    <row r="15422" spans="3:16">
      <c r="C15422">
        <v>14.230931000000002</v>
      </c>
      <c r="D15422">
        <v>874.94240000000002</v>
      </c>
      <c r="O15422">
        <v>10.44786</v>
      </c>
      <c r="P15422">
        <v>1276.588</v>
      </c>
    </row>
    <row r="15423" spans="3:16">
      <c r="C15423">
        <v>14.232251</v>
      </c>
      <c r="D15423">
        <v>874.93370000000004</v>
      </c>
      <c r="O15423">
        <v>10.449070000000001</v>
      </c>
      <c r="P15423">
        <v>1276.6669999999999</v>
      </c>
    </row>
    <row r="15424" spans="3:16">
      <c r="C15424">
        <v>14.232251</v>
      </c>
      <c r="D15424">
        <v>875.04690000000005</v>
      </c>
      <c r="O15424">
        <v>10.45027</v>
      </c>
      <c r="P15424">
        <v>1276.701</v>
      </c>
    </row>
    <row r="15425" spans="3:16">
      <c r="C15425">
        <v>14.233571000000001</v>
      </c>
      <c r="D15425">
        <v>874.99839999999995</v>
      </c>
      <c r="O15425">
        <v>10.45147</v>
      </c>
      <c r="P15425">
        <v>1276.6780000000001</v>
      </c>
    </row>
    <row r="15426" spans="3:16">
      <c r="C15426">
        <v>14.234891000000003</v>
      </c>
      <c r="D15426">
        <v>875.03200000000004</v>
      </c>
      <c r="O15426">
        <v>10.45147</v>
      </c>
      <c r="P15426">
        <v>1276.6199999999999</v>
      </c>
    </row>
    <row r="15427" spans="3:16">
      <c r="C15427">
        <v>14.236211000000001</v>
      </c>
      <c r="D15427">
        <v>875.0643</v>
      </c>
      <c r="O15427">
        <v>10.452680000000001</v>
      </c>
      <c r="P15427">
        <v>1276.6600000000001</v>
      </c>
    </row>
    <row r="15428" spans="3:16">
      <c r="C15428">
        <v>14.237542000000001</v>
      </c>
      <c r="D15428">
        <v>875.05070000000001</v>
      </c>
      <c r="O15428">
        <v>10.452680000000001</v>
      </c>
      <c r="P15428">
        <v>1276.6389999999999</v>
      </c>
    </row>
    <row r="15429" spans="3:16">
      <c r="C15429">
        <v>14.238862000000001</v>
      </c>
      <c r="D15429">
        <v>875.03949999999998</v>
      </c>
      <c r="O15429">
        <v>10.45388</v>
      </c>
      <c r="P15429">
        <v>1276.6410000000001</v>
      </c>
    </row>
    <row r="15430" spans="3:16">
      <c r="C15430">
        <v>14.240182000000001</v>
      </c>
      <c r="D15430">
        <v>875.10419999999999</v>
      </c>
      <c r="O15430">
        <v>10.455080000000001</v>
      </c>
      <c r="P15430">
        <v>1276.704</v>
      </c>
    </row>
    <row r="15431" spans="3:16">
      <c r="C15431">
        <v>14.241502000000002</v>
      </c>
      <c r="D15431">
        <v>875.10670000000005</v>
      </c>
      <c r="O15431">
        <v>10.456289999999999</v>
      </c>
      <c r="P15431">
        <v>1276.6669999999999</v>
      </c>
    </row>
    <row r="15432" spans="3:16">
      <c r="C15432">
        <v>14.242822</v>
      </c>
      <c r="D15432">
        <v>875.23860000000002</v>
      </c>
      <c r="O15432">
        <v>10.456289999999999</v>
      </c>
      <c r="P15432">
        <v>1276.71</v>
      </c>
    </row>
    <row r="15433" spans="3:16">
      <c r="C15433">
        <v>14.242822</v>
      </c>
      <c r="D15433">
        <v>875.25360000000001</v>
      </c>
      <c r="O15433">
        <v>10.45749</v>
      </c>
      <c r="P15433">
        <v>1276.6479999999999</v>
      </c>
    </row>
    <row r="15434" spans="3:16">
      <c r="C15434">
        <v>14.244142000000002</v>
      </c>
      <c r="D15434">
        <v>875.23739999999998</v>
      </c>
      <c r="O15434">
        <v>10.458690000000001</v>
      </c>
      <c r="P15434">
        <v>1276.6880000000001</v>
      </c>
    </row>
    <row r="15435" spans="3:16">
      <c r="C15435">
        <v>14.245462</v>
      </c>
      <c r="D15435">
        <v>875.21489999999994</v>
      </c>
      <c r="O15435">
        <v>10.459899999999999</v>
      </c>
      <c r="P15435">
        <v>1276.652</v>
      </c>
    </row>
    <row r="15436" spans="3:16">
      <c r="C15436">
        <v>14.246793</v>
      </c>
      <c r="D15436">
        <v>875.2722</v>
      </c>
      <c r="O15436">
        <v>10.459899999999999</v>
      </c>
      <c r="P15436">
        <v>1276.6600000000001</v>
      </c>
    </row>
    <row r="15437" spans="3:16">
      <c r="C15437">
        <v>14.248113000000002</v>
      </c>
      <c r="D15437">
        <v>875.20749999999998</v>
      </c>
      <c r="O15437">
        <v>10.462300000000001</v>
      </c>
      <c r="P15437">
        <v>1276.6769999999999</v>
      </c>
    </row>
    <row r="15438" spans="3:16">
      <c r="C15438">
        <v>14.249433</v>
      </c>
      <c r="D15438">
        <v>875.2672</v>
      </c>
      <c r="O15438">
        <v>10.462300000000001</v>
      </c>
      <c r="P15438">
        <v>1276.664</v>
      </c>
    </row>
    <row r="15439" spans="3:16">
      <c r="C15439">
        <v>14.249433</v>
      </c>
      <c r="D15439">
        <v>875.29340000000002</v>
      </c>
      <c r="O15439">
        <v>10.463509999999999</v>
      </c>
      <c r="P15439">
        <v>1276.6990000000001</v>
      </c>
    </row>
    <row r="15440" spans="3:16">
      <c r="C15440">
        <v>14.250753000000001</v>
      </c>
      <c r="D15440">
        <v>875.2672</v>
      </c>
      <c r="O15440">
        <v>10.46471</v>
      </c>
      <c r="P15440">
        <v>1276.67</v>
      </c>
    </row>
    <row r="15441" spans="3:16">
      <c r="C15441">
        <v>14.252073000000001</v>
      </c>
      <c r="D15441">
        <v>875.29840000000002</v>
      </c>
      <c r="O15441">
        <v>10.465909999999999</v>
      </c>
      <c r="P15441">
        <v>1276.71</v>
      </c>
    </row>
    <row r="15442" spans="3:16">
      <c r="C15442">
        <v>14.253404000000002</v>
      </c>
      <c r="D15442">
        <v>875.33320000000003</v>
      </c>
      <c r="O15442">
        <v>10.46712</v>
      </c>
      <c r="P15442">
        <v>1276.7329999999999</v>
      </c>
    </row>
    <row r="15443" spans="3:16">
      <c r="C15443">
        <v>14.254724000000001</v>
      </c>
      <c r="D15443">
        <v>875.28340000000003</v>
      </c>
      <c r="O15443">
        <v>10.46832</v>
      </c>
      <c r="P15443">
        <v>1276.7329999999999</v>
      </c>
    </row>
    <row r="15444" spans="3:16">
      <c r="C15444">
        <v>14.256044000000001</v>
      </c>
      <c r="D15444">
        <v>875.30960000000005</v>
      </c>
      <c r="O15444">
        <v>10.469519999999999</v>
      </c>
      <c r="P15444">
        <v>1276.7460000000001</v>
      </c>
    </row>
    <row r="15445" spans="3:16">
      <c r="C15445">
        <v>14.257364000000001</v>
      </c>
      <c r="D15445">
        <v>875.37180000000001</v>
      </c>
      <c r="O15445">
        <v>10.469519999999999</v>
      </c>
      <c r="P15445">
        <v>1276.787</v>
      </c>
    </row>
    <row r="15446" spans="3:16">
      <c r="C15446">
        <v>14.258684000000002</v>
      </c>
      <c r="D15446">
        <v>875.44770000000005</v>
      </c>
      <c r="O15446">
        <v>10.47193</v>
      </c>
      <c r="P15446">
        <v>1276.8610000000001</v>
      </c>
    </row>
    <row r="15447" spans="3:16">
      <c r="C15447">
        <v>14.258684000000002</v>
      </c>
      <c r="D15447">
        <v>875.39290000000005</v>
      </c>
      <c r="O15447">
        <v>10.47193</v>
      </c>
      <c r="P15447">
        <v>1276.808</v>
      </c>
    </row>
    <row r="15448" spans="3:16">
      <c r="C15448">
        <v>14.258684000000002</v>
      </c>
      <c r="D15448">
        <v>875.41660000000002</v>
      </c>
      <c r="O15448">
        <v>10.473129999999999</v>
      </c>
      <c r="P15448">
        <v>1276.79</v>
      </c>
    </row>
    <row r="15449" spans="3:16">
      <c r="C15449">
        <v>14.260004</v>
      </c>
      <c r="D15449">
        <v>875.3854</v>
      </c>
      <c r="O15449">
        <v>10.47434</v>
      </c>
      <c r="P15449">
        <v>1276.846</v>
      </c>
    </row>
    <row r="15450" spans="3:16">
      <c r="C15450">
        <v>14.261335000000001</v>
      </c>
      <c r="D15450">
        <v>875.44029999999998</v>
      </c>
      <c r="O15450">
        <v>10.475540000000001</v>
      </c>
      <c r="P15450">
        <v>1276.8230000000001</v>
      </c>
    </row>
    <row r="15451" spans="3:16">
      <c r="C15451">
        <v>14.262655000000001</v>
      </c>
      <c r="D15451">
        <v>875.52859999999998</v>
      </c>
      <c r="O15451">
        <v>10.476739999999999</v>
      </c>
      <c r="P15451">
        <v>1276.9100000000001</v>
      </c>
    </row>
    <row r="15452" spans="3:16">
      <c r="C15452">
        <v>14.263975</v>
      </c>
      <c r="D15452">
        <v>875.45389999999998</v>
      </c>
      <c r="O15452">
        <v>10.47795</v>
      </c>
      <c r="P15452">
        <v>1276.874</v>
      </c>
    </row>
    <row r="15453" spans="3:16">
      <c r="C15453">
        <v>14.265295000000002</v>
      </c>
      <c r="D15453">
        <v>875.5</v>
      </c>
      <c r="O15453">
        <v>10.479150000000001</v>
      </c>
      <c r="P15453">
        <v>1276.9770000000001</v>
      </c>
    </row>
    <row r="15454" spans="3:16">
      <c r="C15454">
        <v>14.266615000000002</v>
      </c>
      <c r="D15454">
        <v>875.58590000000004</v>
      </c>
      <c r="O15454">
        <v>10.479150000000001</v>
      </c>
      <c r="P15454">
        <v>1276.9639999999999</v>
      </c>
    </row>
    <row r="15455" spans="3:16">
      <c r="C15455">
        <v>14.267935000000001</v>
      </c>
      <c r="D15455">
        <v>875.54110000000003</v>
      </c>
      <c r="O15455">
        <v>10.48156</v>
      </c>
      <c r="P15455">
        <v>1276.998</v>
      </c>
    </row>
    <row r="15456" spans="3:16">
      <c r="C15456">
        <v>14.267935000000001</v>
      </c>
      <c r="D15456">
        <v>875.49</v>
      </c>
      <c r="O15456">
        <v>10.48156</v>
      </c>
      <c r="P15456">
        <v>1277.0530000000001</v>
      </c>
    </row>
    <row r="15457" spans="3:16">
      <c r="C15457">
        <v>14.269266000000002</v>
      </c>
      <c r="D15457">
        <v>875.51620000000003</v>
      </c>
      <c r="O15457">
        <v>10.482760000000001</v>
      </c>
      <c r="P15457">
        <v>1277.0239999999999</v>
      </c>
    </row>
    <row r="15458" spans="3:16">
      <c r="C15458">
        <v>14.270586000000002</v>
      </c>
      <c r="D15458">
        <v>875.5684</v>
      </c>
      <c r="O15458">
        <v>10.482760000000001</v>
      </c>
      <c r="P15458">
        <v>1277.0440000000001</v>
      </c>
    </row>
    <row r="15459" spans="3:16">
      <c r="C15459">
        <v>14.271906000000001</v>
      </c>
      <c r="D15459">
        <v>875.60450000000003</v>
      </c>
      <c r="O15459">
        <v>10.48396</v>
      </c>
      <c r="P15459">
        <v>1277.058</v>
      </c>
    </row>
    <row r="15460" spans="3:16">
      <c r="C15460">
        <v>14.273226000000001</v>
      </c>
      <c r="D15460">
        <v>875.57209999999998</v>
      </c>
      <c r="O15460">
        <v>10.48396</v>
      </c>
      <c r="P15460">
        <v>1277.0260000000001</v>
      </c>
    </row>
    <row r="15461" spans="3:16">
      <c r="C15461">
        <v>14.274546000000001</v>
      </c>
      <c r="D15461">
        <v>875.59339999999997</v>
      </c>
      <c r="O15461">
        <v>10.48517</v>
      </c>
      <c r="P15461">
        <v>1277.1110000000001</v>
      </c>
    </row>
    <row r="15462" spans="3:16">
      <c r="C15462">
        <v>14.274546000000001</v>
      </c>
      <c r="D15462">
        <v>875.65179999999998</v>
      </c>
      <c r="O15462">
        <v>10.486370000000001</v>
      </c>
      <c r="P15462">
        <v>1277.1030000000001</v>
      </c>
    </row>
    <row r="15463" spans="3:16">
      <c r="C15463">
        <v>14.275866000000001</v>
      </c>
      <c r="D15463">
        <v>875.66309999999999</v>
      </c>
      <c r="O15463">
        <v>10.487579999999999</v>
      </c>
      <c r="P15463">
        <v>1277.07</v>
      </c>
    </row>
    <row r="15464" spans="3:16">
      <c r="C15464">
        <v>14.277186</v>
      </c>
      <c r="D15464">
        <v>875.67169999999999</v>
      </c>
      <c r="O15464">
        <v>10.48878</v>
      </c>
      <c r="P15464">
        <v>1277.115</v>
      </c>
    </row>
    <row r="15465" spans="3:16">
      <c r="C15465">
        <v>14.278517000000001</v>
      </c>
      <c r="D15465">
        <v>875.57339999999999</v>
      </c>
      <c r="O15465">
        <v>10.489979999999999</v>
      </c>
      <c r="P15465">
        <v>1277.1179999999999</v>
      </c>
    </row>
    <row r="15466" spans="3:16">
      <c r="C15466">
        <v>14.279837000000001</v>
      </c>
      <c r="D15466">
        <v>875.60450000000003</v>
      </c>
      <c r="O15466">
        <v>10.489979999999999</v>
      </c>
      <c r="P15466">
        <v>1277.1099999999999</v>
      </c>
    </row>
    <row r="15467" spans="3:16">
      <c r="C15467">
        <v>14.281157000000002</v>
      </c>
      <c r="D15467">
        <v>875.6431</v>
      </c>
      <c r="O15467">
        <v>10.49239</v>
      </c>
      <c r="P15467">
        <v>1277.1579999999999</v>
      </c>
    </row>
    <row r="15468" spans="3:16">
      <c r="C15468">
        <v>14.282477</v>
      </c>
      <c r="D15468">
        <v>875.65300000000002</v>
      </c>
      <c r="O15468">
        <v>10.49239</v>
      </c>
      <c r="P15468">
        <v>1277.117</v>
      </c>
    </row>
    <row r="15469" spans="3:16">
      <c r="C15469">
        <v>14.283797000000002</v>
      </c>
      <c r="D15469">
        <v>875.62940000000003</v>
      </c>
      <c r="O15469">
        <v>10.493589999999999</v>
      </c>
      <c r="P15469">
        <v>1277.162</v>
      </c>
    </row>
    <row r="15470" spans="3:16">
      <c r="C15470">
        <v>14.285128000000002</v>
      </c>
      <c r="D15470">
        <v>875.58460000000002</v>
      </c>
      <c r="O15470">
        <v>10.49479</v>
      </c>
      <c r="P15470">
        <v>1277.1489999999999</v>
      </c>
    </row>
    <row r="15471" spans="3:16">
      <c r="C15471">
        <v>14.286448</v>
      </c>
      <c r="D15471">
        <v>875.66800000000001</v>
      </c>
      <c r="O15471">
        <v>10.496</v>
      </c>
      <c r="P15471">
        <v>1277.171</v>
      </c>
    </row>
    <row r="15472" spans="3:16">
      <c r="C15472">
        <v>14.287768000000002</v>
      </c>
      <c r="D15472">
        <v>875.66920000000005</v>
      </c>
      <c r="O15472">
        <v>10.497199999999999</v>
      </c>
      <c r="P15472">
        <v>1277.117</v>
      </c>
    </row>
    <row r="15473" spans="3:16">
      <c r="C15473">
        <v>14.287768000000002</v>
      </c>
      <c r="D15473">
        <v>875.61080000000004</v>
      </c>
      <c r="O15473">
        <v>10.49841</v>
      </c>
      <c r="P15473">
        <v>1277.1179999999999</v>
      </c>
    </row>
    <row r="15474" spans="3:16">
      <c r="C15474">
        <v>14.290408000000001</v>
      </c>
      <c r="D15474">
        <v>875.62819999999999</v>
      </c>
      <c r="O15474">
        <v>10.499610000000001</v>
      </c>
      <c r="P15474">
        <v>1277.18</v>
      </c>
    </row>
    <row r="15475" spans="3:16">
      <c r="C15475">
        <v>14.290408000000001</v>
      </c>
      <c r="D15475">
        <v>875.61450000000002</v>
      </c>
      <c r="O15475">
        <v>10.50081</v>
      </c>
      <c r="P15475">
        <v>1277.229</v>
      </c>
    </row>
    <row r="15476" spans="3:16">
      <c r="C15476">
        <v>14.291728000000001</v>
      </c>
      <c r="D15476">
        <v>875.59580000000005</v>
      </c>
      <c r="O15476">
        <v>10.50081</v>
      </c>
      <c r="P15476">
        <v>1277.2909999999999</v>
      </c>
    </row>
    <row r="15477" spans="3:16">
      <c r="C15477">
        <v>14.293059000000001</v>
      </c>
      <c r="D15477">
        <v>875.51369999999997</v>
      </c>
      <c r="O15477">
        <v>10.50202</v>
      </c>
      <c r="P15477">
        <v>1277.2619999999999</v>
      </c>
    </row>
    <row r="15478" spans="3:16">
      <c r="C15478">
        <v>14.294379000000001</v>
      </c>
      <c r="D15478">
        <v>875.55730000000005</v>
      </c>
      <c r="O15478">
        <v>10.503220000000001</v>
      </c>
      <c r="P15478">
        <v>1277.3050000000001</v>
      </c>
    </row>
    <row r="15479" spans="3:16">
      <c r="C15479">
        <v>14.294379000000001</v>
      </c>
      <c r="D15479">
        <v>875.55849999999998</v>
      </c>
      <c r="O15479">
        <v>10.50442</v>
      </c>
      <c r="P15479">
        <v>1277.3140000000001</v>
      </c>
    </row>
    <row r="15480" spans="3:16">
      <c r="C15480">
        <v>14.295699000000003</v>
      </c>
      <c r="D15480">
        <v>875.44889999999998</v>
      </c>
      <c r="O15480">
        <v>10.50563</v>
      </c>
      <c r="P15480">
        <v>1277.31</v>
      </c>
    </row>
    <row r="15481" spans="3:16">
      <c r="C15481">
        <v>14.297019000000001</v>
      </c>
      <c r="D15481">
        <v>875.40909999999997</v>
      </c>
      <c r="O15481">
        <v>10.50563</v>
      </c>
      <c r="P15481">
        <v>1277.327</v>
      </c>
    </row>
    <row r="15482" spans="3:16">
      <c r="C15482">
        <v>14.298339000000002</v>
      </c>
      <c r="D15482">
        <v>875.31449999999995</v>
      </c>
      <c r="O15482">
        <v>10.506830000000001</v>
      </c>
      <c r="P15482">
        <v>1277.386</v>
      </c>
    </row>
    <row r="15483" spans="3:16">
      <c r="C15483">
        <v>14.298339000000002</v>
      </c>
      <c r="D15483">
        <v>875.24350000000004</v>
      </c>
      <c r="O15483">
        <v>10.50803</v>
      </c>
      <c r="P15483">
        <v>1277.3889999999999</v>
      </c>
    </row>
    <row r="15484" spans="3:16">
      <c r="C15484">
        <v>14.300990000000001</v>
      </c>
      <c r="D15484">
        <v>875.19629999999995</v>
      </c>
      <c r="O15484">
        <v>10.50924</v>
      </c>
      <c r="P15484">
        <v>1277.3689999999999</v>
      </c>
    </row>
    <row r="15485" spans="3:16">
      <c r="C15485">
        <v>14.302310000000002</v>
      </c>
      <c r="D15485">
        <v>875.14149999999995</v>
      </c>
      <c r="O15485">
        <v>10.510439999999999</v>
      </c>
      <c r="P15485">
        <v>1277.3599999999999</v>
      </c>
    </row>
    <row r="15486" spans="3:16">
      <c r="C15486">
        <v>14.30363</v>
      </c>
      <c r="D15486">
        <v>875.10419999999999</v>
      </c>
      <c r="O15486">
        <v>10.51164</v>
      </c>
      <c r="P15486">
        <v>1277.3979999999999</v>
      </c>
    </row>
    <row r="15487" spans="3:16">
      <c r="C15487">
        <v>14.30363</v>
      </c>
      <c r="D15487">
        <v>874.99959999999999</v>
      </c>
      <c r="O15487">
        <v>10.51164</v>
      </c>
      <c r="P15487">
        <v>1277.325</v>
      </c>
    </row>
    <row r="15488" spans="3:16">
      <c r="C15488">
        <v>14.304950000000002</v>
      </c>
      <c r="D15488">
        <v>874.93979999999999</v>
      </c>
      <c r="O15488">
        <v>10.51285</v>
      </c>
      <c r="P15488">
        <v>1277.3430000000001</v>
      </c>
    </row>
    <row r="15489" spans="3:16">
      <c r="C15489">
        <v>14.30627</v>
      </c>
      <c r="D15489">
        <v>874.92499999999995</v>
      </c>
      <c r="O15489">
        <v>10.514049999999999</v>
      </c>
      <c r="P15489">
        <v>1277.537</v>
      </c>
    </row>
    <row r="15490" spans="3:16">
      <c r="C15490">
        <v>14.307590000000001</v>
      </c>
      <c r="D15490">
        <v>874.87509999999997</v>
      </c>
      <c r="O15490">
        <v>10.51525</v>
      </c>
      <c r="P15490">
        <v>1277.56</v>
      </c>
    </row>
    <row r="15491" spans="3:16">
      <c r="C15491">
        <v>14.308921000000002</v>
      </c>
      <c r="D15491">
        <v>874.83029999999997</v>
      </c>
      <c r="O15491">
        <v>10.51525</v>
      </c>
      <c r="P15491">
        <v>1277.537</v>
      </c>
    </row>
    <row r="15492" spans="3:16">
      <c r="C15492">
        <v>14.310241</v>
      </c>
      <c r="D15492">
        <v>874.73699999999997</v>
      </c>
      <c r="O15492">
        <v>10.51646</v>
      </c>
      <c r="P15492">
        <v>1277.585</v>
      </c>
    </row>
    <row r="15493" spans="3:16">
      <c r="C15493">
        <v>14.311561000000001</v>
      </c>
      <c r="D15493">
        <v>874.74570000000006</v>
      </c>
      <c r="O15493">
        <v>10.517659999999999</v>
      </c>
      <c r="P15493">
        <v>1277.528</v>
      </c>
    </row>
    <row r="15494" spans="3:16">
      <c r="C15494">
        <v>14.312881000000003</v>
      </c>
      <c r="D15494">
        <v>874.74199999999996</v>
      </c>
      <c r="O15494">
        <v>10.51886</v>
      </c>
      <c r="P15494">
        <v>1277.5429999999999</v>
      </c>
    </row>
    <row r="15495" spans="3:16">
      <c r="C15495">
        <v>14.314201000000001</v>
      </c>
      <c r="D15495">
        <v>874.64359999999999</v>
      </c>
      <c r="O15495">
        <v>10.51886</v>
      </c>
      <c r="P15495">
        <v>1277.5429999999999</v>
      </c>
    </row>
    <row r="15496" spans="3:16">
      <c r="C15496">
        <v>14.315521000000002</v>
      </c>
      <c r="D15496">
        <v>874.5951</v>
      </c>
      <c r="O15496">
        <v>10.52007</v>
      </c>
      <c r="P15496">
        <v>1277.538</v>
      </c>
    </row>
    <row r="15497" spans="3:16">
      <c r="C15497">
        <v>14.316852000000001</v>
      </c>
      <c r="D15497">
        <v>874.54909999999995</v>
      </c>
      <c r="O15497">
        <v>10.521269999999999</v>
      </c>
      <c r="P15497">
        <v>1277.5740000000001</v>
      </c>
    </row>
    <row r="15498" spans="3:16">
      <c r="C15498">
        <v>14.318172000000001</v>
      </c>
      <c r="D15498">
        <v>874.50049999999999</v>
      </c>
      <c r="O15498">
        <v>10.52247</v>
      </c>
      <c r="P15498">
        <v>1277.57</v>
      </c>
    </row>
    <row r="15499" spans="3:16">
      <c r="C15499">
        <v>14.319492000000002</v>
      </c>
      <c r="D15499">
        <v>874.43330000000003</v>
      </c>
      <c r="O15499">
        <v>10.523680000000001</v>
      </c>
      <c r="P15499">
        <v>1277.509</v>
      </c>
    </row>
    <row r="15500" spans="3:16">
      <c r="C15500">
        <v>14.320812</v>
      </c>
      <c r="D15500">
        <v>874.40340000000003</v>
      </c>
      <c r="O15500">
        <v>10.52488</v>
      </c>
      <c r="P15500">
        <v>1277.5160000000001</v>
      </c>
    </row>
    <row r="15501" spans="3:16">
      <c r="C15501">
        <v>14.322132000000002</v>
      </c>
      <c r="D15501">
        <v>874.33370000000002</v>
      </c>
      <c r="O15501">
        <v>10.52488</v>
      </c>
      <c r="P15501">
        <v>1277.548</v>
      </c>
    </row>
    <row r="15502" spans="3:16">
      <c r="C15502">
        <v>14.322132000000002</v>
      </c>
      <c r="D15502">
        <v>874.34990000000005</v>
      </c>
      <c r="O15502">
        <v>10.527290000000001</v>
      </c>
      <c r="P15502">
        <v>1277.539</v>
      </c>
    </row>
    <row r="15503" spans="3:16">
      <c r="C15503">
        <v>14.323452</v>
      </c>
      <c r="D15503">
        <v>874.32129999999995</v>
      </c>
      <c r="O15503">
        <v>10.527290000000001</v>
      </c>
      <c r="P15503">
        <v>1277.521</v>
      </c>
    </row>
    <row r="15504" spans="3:16">
      <c r="C15504">
        <v>14.324783</v>
      </c>
      <c r="D15504">
        <v>874.29390000000001</v>
      </c>
      <c r="O15504">
        <v>10.52849</v>
      </c>
      <c r="P15504">
        <v>1277.53</v>
      </c>
    </row>
    <row r="15505" spans="3:16">
      <c r="C15505">
        <v>14.326103000000002</v>
      </c>
      <c r="D15505">
        <v>874.28890000000001</v>
      </c>
      <c r="O15505">
        <v>10.52969</v>
      </c>
      <c r="P15505">
        <v>1277.528</v>
      </c>
    </row>
    <row r="15506" spans="3:16">
      <c r="C15506">
        <v>14.327423000000001</v>
      </c>
      <c r="D15506">
        <v>874.25400000000002</v>
      </c>
      <c r="O15506">
        <v>10.530900000000001</v>
      </c>
      <c r="P15506">
        <v>1277.519</v>
      </c>
    </row>
    <row r="15507" spans="3:16">
      <c r="C15507">
        <v>14.328743000000001</v>
      </c>
      <c r="D15507">
        <v>874.16189999999995</v>
      </c>
      <c r="O15507">
        <v>10.5321</v>
      </c>
      <c r="P15507">
        <v>1277.5060000000001</v>
      </c>
    </row>
    <row r="15508" spans="3:16">
      <c r="C15508">
        <v>14.330063000000001</v>
      </c>
      <c r="D15508">
        <v>874.13329999999996</v>
      </c>
      <c r="O15508">
        <v>10.5321</v>
      </c>
      <c r="P15508">
        <v>1277.51</v>
      </c>
    </row>
    <row r="15509" spans="3:16">
      <c r="C15509">
        <v>14.331383000000001</v>
      </c>
      <c r="D15509">
        <v>874.12459999999999</v>
      </c>
      <c r="O15509">
        <v>10.533300000000001</v>
      </c>
      <c r="P15509">
        <v>1277.5160000000001</v>
      </c>
    </row>
    <row r="15510" spans="3:16">
      <c r="C15510">
        <v>14.332714000000001</v>
      </c>
      <c r="D15510">
        <v>874.17190000000005</v>
      </c>
      <c r="O15510">
        <v>10.534509999999999</v>
      </c>
      <c r="P15510">
        <v>1277.5060000000001</v>
      </c>
    </row>
    <row r="15511" spans="3:16">
      <c r="C15511">
        <v>14.332714000000001</v>
      </c>
      <c r="D15511">
        <v>874.17570000000001</v>
      </c>
      <c r="O15511">
        <v>10.53571</v>
      </c>
      <c r="P15511">
        <v>1277.5170000000001</v>
      </c>
    </row>
    <row r="15512" spans="3:16">
      <c r="C15512">
        <v>14.334034000000001</v>
      </c>
      <c r="D15512">
        <v>874.11710000000005</v>
      </c>
      <c r="O15512">
        <v>10.536910000000001</v>
      </c>
      <c r="P15512">
        <v>1277.5540000000001</v>
      </c>
    </row>
    <row r="15513" spans="3:16">
      <c r="C15513">
        <v>14.335354000000001</v>
      </c>
      <c r="D15513">
        <v>874.0711</v>
      </c>
      <c r="O15513">
        <v>10.538119999999999</v>
      </c>
      <c r="P15513">
        <v>1277.557</v>
      </c>
    </row>
    <row r="15514" spans="3:16">
      <c r="C15514">
        <v>14.336674000000002</v>
      </c>
      <c r="D15514">
        <v>874.08849999999995</v>
      </c>
      <c r="O15514">
        <v>10.538119999999999</v>
      </c>
      <c r="P15514">
        <v>1277.5350000000001</v>
      </c>
    </row>
    <row r="15515" spans="3:16">
      <c r="C15515">
        <v>14.337994</v>
      </c>
      <c r="D15515">
        <v>874.09969999999998</v>
      </c>
      <c r="O15515">
        <v>10.53932</v>
      </c>
      <c r="P15515">
        <v>1277.644</v>
      </c>
    </row>
    <row r="15516" spans="3:16">
      <c r="C15516">
        <v>14.339314000000002</v>
      </c>
      <c r="D15516">
        <v>874.10469999999998</v>
      </c>
      <c r="O15516">
        <v>10.540520000000001</v>
      </c>
      <c r="P15516">
        <v>1277.604</v>
      </c>
    </row>
    <row r="15517" spans="3:16">
      <c r="C15517">
        <v>14.340645</v>
      </c>
      <c r="D15517">
        <v>874.0711</v>
      </c>
      <c r="O15517">
        <v>10.541729999999999</v>
      </c>
      <c r="P15517">
        <v>1277.6279999999999</v>
      </c>
    </row>
    <row r="15518" spans="3:16">
      <c r="C15518">
        <v>14.341965000000002</v>
      </c>
      <c r="D15518">
        <v>874.09849999999994</v>
      </c>
      <c r="O15518">
        <v>10.54293</v>
      </c>
      <c r="P15518">
        <v>1277.548</v>
      </c>
    </row>
    <row r="15519" spans="3:16">
      <c r="C15519">
        <v>14.343285000000002</v>
      </c>
      <c r="D15519">
        <v>874.10220000000004</v>
      </c>
      <c r="O15519">
        <v>10.544129999999999</v>
      </c>
      <c r="P15519">
        <v>1277.5830000000001</v>
      </c>
    </row>
    <row r="15520" spans="3:16">
      <c r="C15520">
        <v>14.344605000000001</v>
      </c>
      <c r="D15520">
        <v>874.16819999999996</v>
      </c>
      <c r="O15520">
        <v>10.544129999999999</v>
      </c>
      <c r="P15520">
        <v>1277.6079999999999</v>
      </c>
    </row>
    <row r="15521" spans="3:16">
      <c r="C15521">
        <v>14.344605000000001</v>
      </c>
      <c r="D15521">
        <v>874.12710000000004</v>
      </c>
      <c r="O15521">
        <v>10.545339999999999</v>
      </c>
      <c r="P15521">
        <v>1277.5899999999999</v>
      </c>
    </row>
    <row r="15522" spans="3:16">
      <c r="C15522">
        <v>14.345925000000001</v>
      </c>
      <c r="D15522">
        <v>874.15319999999997</v>
      </c>
      <c r="O15522">
        <v>10.54654</v>
      </c>
      <c r="P15522">
        <v>1277.6289999999999</v>
      </c>
    </row>
    <row r="15523" spans="3:16">
      <c r="C15523">
        <v>14.347245000000001</v>
      </c>
      <c r="D15523">
        <v>874.10599999999999</v>
      </c>
      <c r="O15523">
        <v>10.547739999999999</v>
      </c>
      <c r="P15523">
        <v>1277.6790000000001</v>
      </c>
    </row>
    <row r="15524" spans="3:16">
      <c r="C15524">
        <v>14.348576000000001</v>
      </c>
      <c r="D15524">
        <v>874.16319999999996</v>
      </c>
      <c r="O15524">
        <v>10.547739999999999</v>
      </c>
      <c r="P15524">
        <v>1277.732</v>
      </c>
    </row>
    <row r="15525" spans="3:16">
      <c r="C15525">
        <v>14.349896000000001</v>
      </c>
      <c r="D15525">
        <v>874.14080000000001</v>
      </c>
      <c r="O15525">
        <v>10.54895</v>
      </c>
      <c r="P15525">
        <v>1277.652</v>
      </c>
    </row>
    <row r="15526" spans="3:16">
      <c r="C15526">
        <v>14.351216000000001</v>
      </c>
      <c r="D15526">
        <v>874.11469999999997</v>
      </c>
      <c r="O15526">
        <v>10.55015</v>
      </c>
      <c r="P15526">
        <v>1277.7239999999999</v>
      </c>
    </row>
    <row r="15527" spans="3:16">
      <c r="C15527">
        <v>14.351216000000001</v>
      </c>
      <c r="D15527">
        <v>874.15319999999997</v>
      </c>
      <c r="O15527">
        <v>10.551349999999999</v>
      </c>
      <c r="P15527">
        <v>1277.742</v>
      </c>
    </row>
    <row r="15528" spans="3:16">
      <c r="C15528">
        <v>14.352536000000001</v>
      </c>
      <c r="D15528">
        <v>874.18439999999998</v>
      </c>
      <c r="O15528">
        <v>10.55015</v>
      </c>
      <c r="P15528">
        <v>1277.7919999999999</v>
      </c>
    </row>
    <row r="15529" spans="3:16">
      <c r="C15529">
        <v>14.353856</v>
      </c>
      <c r="D15529">
        <v>874.14080000000001</v>
      </c>
      <c r="O15529">
        <v>10.551349999999999</v>
      </c>
      <c r="P15529">
        <v>1277.8040000000001</v>
      </c>
    </row>
    <row r="15530" spans="3:16">
      <c r="C15530">
        <v>14.355176000000002</v>
      </c>
      <c r="D15530">
        <v>874.16819999999996</v>
      </c>
      <c r="O15530">
        <v>10.55256</v>
      </c>
      <c r="P15530">
        <v>1277.7850000000001</v>
      </c>
    </row>
    <row r="15531" spans="3:16">
      <c r="C15531">
        <v>14.356507000000002</v>
      </c>
      <c r="D15531">
        <v>874.16070000000002</v>
      </c>
      <c r="O15531">
        <v>10.55376</v>
      </c>
      <c r="P15531">
        <v>1277.797</v>
      </c>
    </row>
    <row r="15532" spans="3:16">
      <c r="C15532">
        <v>14.357827</v>
      </c>
      <c r="D15532">
        <v>874.17809999999997</v>
      </c>
      <c r="O15532">
        <v>10.554959999999999</v>
      </c>
      <c r="P15532">
        <v>1277.854</v>
      </c>
    </row>
    <row r="15533" spans="3:16">
      <c r="C15533">
        <v>14.359147000000002</v>
      </c>
      <c r="D15533">
        <v>874.14949999999999</v>
      </c>
      <c r="O15533">
        <v>10.554959999999999</v>
      </c>
      <c r="P15533">
        <v>1277.8510000000001</v>
      </c>
    </row>
    <row r="15534" spans="3:16">
      <c r="C15534">
        <v>14.360467000000002</v>
      </c>
      <c r="D15534">
        <v>874.18439999999998</v>
      </c>
      <c r="O15534">
        <v>10.55617</v>
      </c>
      <c r="P15534">
        <v>1277.912</v>
      </c>
    </row>
    <row r="15535" spans="3:16">
      <c r="C15535">
        <v>14.361787000000001</v>
      </c>
      <c r="D15535">
        <v>874.21420000000001</v>
      </c>
      <c r="O15535">
        <v>10.557370000000001</v>
      </c>
      <c r="P15535">
        <v>1277.8679999999999</v>
      </c>
    </row>
    <row r="15536" spans="3:16">
      <c r="C15536">
        <v>14.363107000000001</v>
      </c>
      <c r="D15536">
        <v>874.2491</v>
      </c>
      <c r="O15536">
        <v>10.558579999999999</v>
      </c>
      <c r="P15536">
        <v>1277.924</v>
      </c>
    </row>
    <row r="15537" spans="3:16">
      <c r="C15537">
        <v>14.364438</v>
      </c>
      <c r="D15537">
        <v>874.20680000000004</v>
      </c>
      <c r="O15537">
        <v>10.55978</v>
      </c>
      <c r="P15537">
        <v>1277.8910000000001</v>
      </c>
    </row>
    <row r="15538" spans="3:16">
      <c r="C15538">
        <v>14.364438</v>
      </c>
      <c r="D15538">
        <v>874.28020000000004</v>
      </c>
      <c r="O15538">
        <v>10.560980000000001</v>
      </c>
      <c r="P15538">
        <v>1277.9269999999999</v>
      </c>
    </row>
    <row r="15539" spans="3:16">
      <c r="C15539">
        <v>14.365758000000001</v>
      </c>
      <c r="D15539">
        <v>874.25279999999998</v>
      </c>
      <c r="O15539">
        <v>10.562189999999999</v>
      </c>
      <c r="P15539">
        <v>1277.9780000000001</v>
      </c>
    </row>
    <row r="15540" spans="3:16">
      <c r="C15540">
        <v>14.367078000000001</v>
      </c>
      <c r="D15540">
        <v>874.29510000000005</v>
      </c>
      <c r="O15540">
        <v>10.562189999999999</v>
      </c>
      <c r="P15540">
        <v>1277.9449999999999</v>
      </c>
    </row>
    <row r="15541" spans="3:16">
      <c r="C15541">
        <v>14.368398000000001</v>
      </c>
      <c r="D15541">
        <v>874.33370000000002</v>
      </c>
      <c r="O15541">
        <v>10.56339</v>
      </c>
      <c r="P15541">
        <v>1277.9380000000001</v>
      </c>
    </row>
    <row r="15542" spans="3:16">
      <c r="C15542">
        <v>14.369718000000002</v>
      </c>
      <c r="D15542">
        <v>874.28520000000003</v>
      </c>
      <c r="O15542">
        <v>10.564590000000001</v>
      </c>
      <c r="P15542">
        <v>1277.944</v>
      </c>
    </row>
    <row r="15543" spans="3:16">
      <c r="C15543">
        <v>14.369718000000002</v>
      </c>
      <c r="D15543">
        <v>874.32</v>
      </c>
      <c r="O15543">
        <v>10.565799999999999</v>
      </c>
      <c r="P15543">
        <v>1277.9929999999999</v>
      </c>
    </row>
    <row r="15544" spans="3:16">
      <c r="C15544">
        <v>14.371038</v>
      </c>
      <c r="D15544">
        <v>874.36360000000002</v>
      </c>
      <c r="O15544">
        <v>10.567</v>
      </c>
      <c r="P15544">
        <v>1278.039</v>
      </c>
    </row>
    <row r="15545" spans="3:16">
      <c r="C15545">
        <v>14.372369000000001</v>
      </c>
      <c r="D15545">
        <v>874.43330000000003</v>
      </c>
      <c r="O15545">
        <v>10.568199999999999</v>
      </c>
      <c r="P15545">
        <v>1278.0070000000001</v>
      </c>
    </row>
    <row r="15546" spans="3:16">
      <c r="C15546">
        <v>14.373689000000002</v>
      </c>
      <c r="D15546">
        <v>874.41089999999997</v>
      </c>
      <c r="O15546">
        <v>10.56941</v>
      </c>
      <c r="P15546">
        <v>1278.0820000000001</v>
      </c>
    </row>
    <row r="15547" spans="3:16">
      <c r="C15547">
        <v>14.373689000000002</v>
      </c>
      <c r="D15547">
        <v>874.41840000000002</v>
      </c>
      <c r="O15547">
        <v>10.56941</v>
      </c>
      <c r="P15547">
        <v>1278.0309999999999</v>
      </c>
    </row>
    <row r="15548" spans="3:16">
      <c r="C15548">
        <v>14.375009</v>
      </c>
      <c r="D15548">
        <v>874.46810000000005</v>
      </c>
      <c r="O15548">
        <v>10.571809999999999</v>
      </c>
      <c r="P15548">
        <v>1278.0730000000001</v>
      </c>
    </row>
    <row r="15549" spans="3:16">
      <c r="C15549">
        <v>14.376329000000002</v>
      </c>
      <c r="D15549">
        <v>874.50800000000004</v>
      </c>
      <c r="O15549">
        <v>10.571809999999999</v>
      </c>
      <c r="P15549">
        <v>1278.0909999999999</v>
      </c>
    </row>
    <row r="15550" spans="3:16">
      <c r="C15550">
        <v>14.377649</v>
      </c>
      <c r="D15550">
        <v>874.53539999999998</v>
      </c>
      <c r="O15550">
        <v>10.57302</v>
      </c>
      <c r="P15550">
        <v>1278.1369999999999</v>
      </c>
    </row>
    <row r="15551" spans="3:16">
      <c r="C15551">
        <v>14.378969000000001</v>
      </c>
      <c r="D15551">
        <v>874.53409999999997</v>
      </c>
      <c r="O15551">
        <v>10.57422</v>
      </c>
      <c r="P15551">
        <v>1278.1769999999999</v>
      </c>
    </row>
    <row r="15552" spans="3:16">
      <c r="C15552">
        <v>14.380300000000002</v>
      </c>
      <c r="D15552">
        <v>874.56650000000002</v>
      </c>
      <c r="O15552">
        <v>10.575419999999999</v>
      </c>
      <c r="P15552">
        <v>1278.1949999999999</v>
      </c>
    </row>
    <row r="15553" spans="3:16">
      <c r="C15553">
        <v>14.38162</v>
      </c>
      <c r="D15553">
        <v>874.5702</v>
      </c>
      <c r="O15553">
        <v>10.57663</v>
      </c>
      <c r="P15553">
        <v>1278.2280000000001</v>
      </c>
    </row>
    <row r="15554" spans="3:16">
      <c r="C15554">
        <v>14.382940000000001</v>
      </c>
      <c r="D15554">
        <v>874.59259999999995</v>
      </c>
      <c r="O15554">
        <v>10.57663</v>
      </c>
      <c r="P15554">
        <v>1278.2239999999999</v>
      </c>
    </row>
    <row r="15555" spans="3:16">
      <c r="C15555">
        <v>14.382940000000001</v>
      </c>
      <c r="D15555">
        <v>874.65859999999998</v>
      </c>
      <c r="O15555">
        <v>10.57663</v>
      </c>
      <c r="P15555">
        <v>1278.1990000000001</v>
      </c>
    </row>
    <row r="15556" spans="3:16">
      <c r="C15556">
        <v>14.384259999999999</v>
      </c>
      <c r="D15556">
        <v>874.61130000000003</v>
      </c>
      <c r="O15556">
        <v>10.579029999999999</v>
      </c>
      <c r="P15556">
        <v>1278.25</v>
      </c>
    </row>
    <row r="15557" spans="3:16">
      <c r="C15557">
        <v>14.385580000000001</v>
      </c>
      <c r="D15557">
        <v>874.60509999999999</v>
      </c>
      <c r="O15557">
        <v>10.577830000000001</v>
      </c>
      <c r="P15557">
        <v>1278.221</v>
      </c>
    </row>
    <row r="15558" spans="3:16">
      <c r="C15558">
        <v>14.386900000000002</v>
      </c>
      <c r="D15558">
        <v>874.65859999999998</v>
      </c>
      <c r="O15558">
        <v>10.579029999999999</v>
      </c>
      <c r="P15558">
        <v>1278.258</v>
      </c>
    </row>
    <row r="15559" spans="3:16">
      <c r="C15559">
        <v>14.388231000000001</v>
      </c>
      <c r="D15559">
        <v>874.69470000000001</v>
      </c>
      <c r="O15559">
        <v>10.581440000000001</v>
      </c>
      <c r="P15559">
        <v>1278.231</v>
      </c>
    </row>
    <row r="15560" spans="3:16">
      <c r="C15560">
        <v>14.389551000000001</v>
      </c>
      <c r="D15560">
        <v>874.70339999999999</v>
      </c>
      <c r="O15560">
        <v>10.58385</v>
      </c>
      <c r="P15560">
        <v>1278.365</v>
      </c>
    </row>
    <row r="15561" spans="3:16">
      <c r="C15561">
        <v>14.389551000000001</v>
      </c>
      <c r="D15561">
        <v>874.73699999999997</v>
      </c>
      <c r="O15561">
        <v>10.581440000000001</v>
      </c>
      <c r="P15561">
        <v>1278.327</v>
      </c>
    </row>
    <row r="15562" spans="3:16">
      <c r="C15562">
        <v>14.390871000000002</v>
      </c>
      <c r="D15562">
        <v>874.72709999999995</v>
      </c>
      <c r="O15562">
        <v>10.58385</v>
      </c>
      <c r="P15562">
        <v>1278.3150000000001</v>
      </c>
    </row>
    <row r="15563" spans="3:16">
      <c r="C15563">
        <v>14.392191</v>
      </c>
      <c r="D15563">
        <v>874.75570000000005</v>
      </c>
      <c r="O15563">
        <v>10.585050000000001</v>
      </c>
      <c r="P15563">
        <v>1278.287</v>
      </c>
    </row>
    <row r="15564" spans="3:16">
      <c r="C15564">
        <v>14.393511000000002</v>
      </c>
      <c r="D15564">
        <v>874.78930000000003</v>
      </c>
      <c r="O15564">
        <v>10.58625</v>
      </c>
      <c r="P15564">
        <v>1278.307</v>
      </c>
    </row>
    <row r="15565" spans="3:16">
      <c r="C15565">
        <v>14.394831</v>
      </c>
      <c r="D15565">
        <v>874.85400000000004</v>
      </c>
      <c r="O15565">
        <v>10.58746</v>
      </c>
      <c r="P15565">
        <v>1278.2429999999999</v>
      </c>
    </row>
    <row r="15566" spans="3:16">
      <c r="C15566">
        <v>14.396162</v>
      </c>
      <c r="D15566">
        <v>874.81169999999997</v>
      </c>
      <c r="O15566">
        <v>10.588660000000001</v>
      </c>
      <c r="P15566">
        <v>1278.2049999999999</v>
      </c>
    </row>
    <row r="15567" spans="3:16">
      <c r="C15567">
        <v>14.397482000000002</v>
      </c>
      <c r="D15567">
        <v>874.88760000000002</v>
      </c>
      <c r="O15567">
        <v>10.58986</v>
      </c>
      <c r="P15567">
        <v>1278.2650000000001</v>
      </c>
    </row>
    <row r="15568" spans="3:16">
      <c r="C15568">
        <v>14.398802</v>
      </c>
      <c r="D15568">
        <v>874.95730000000003</v>
      </c>
      <c r="O15568">
        <v>10.58986</v>
      </c>
      <c r="P15568">
        <v>1278.242</v>
      </c>
    </row>
    <row r="15569" spans="3:16">
      <c r="C15569">
        <v>14.398802</v>
      </c>
      <c r="D15569">
        <v>874.93740000000003</v>
      </c>
      <c r="O15569">
        <v>10.59107</v>
      </c>
      <c r="P15569">
        <v>1278.261</v>
      </c>
    </row>
    <row r="15570" spans="3:16">
      <c r="C15570">
        <v>14.400122000000001</v>
      </c>
      <c r="D15570">
        <v>874.94359999999995</v>
      </c>
      <c r="O15570">
        <v>10.592269999999999</v>
      </c>
      <c r="P15570">
        <v>1278.221</v>
      </c>
    </row>
    <row r="15571" spans="3:16">
      <c r="C15571">
        <v>14.401442000000001</v>
      </c>
      <c r="D15571">
        <v>874.98099999999999</v>
      </c>
      <c r="O15571">
        <v>10.59347</v>
      </c>
      <c r="P15571">
        <v>1278.2249999999999</v>
      </c>
    </row>
    <row r="15572" spans="3:16">
      <c r="C15572">
        <v>14.402762000000001</v>
      </c>
      <c r="D15572">
        <v>875.02700000000004</v>
      </c>
      <c r="O15572">
        <v>10.59468</v>
      </c>
      <c r="P15572">
        <v>1278.24</v>
      </c>
    </row>
    <row r="15573" spans="3:16">
      <c r="C15573">
        <v>14.402762000000001</v>
      </c>
      <c r="D15573">
        <v>875.06690000000003</v>
      </c>
      <c r="O15573">
        <v>10.595879999999999</v>
      </c>
      <c r="P15573">
        <v>1278.239</v>
      </c>
    </row>
    <row r="15574" spans="3:16">
      <c r="C15574">
        <v>14.404093000000001</v>
      </c>
      <c r="D15574">
        <v>875.12909999999999</v>
      </c>
      <c r="O15574">
        <v>10.59708</v>
      </c>
      <c r="P15574">
        <v>1278.278</v>
      </c>
    </row>
    <row r="15575" spans="3:16">
      <c r="C15575">
        <v>14.404093000000001</v>
      </c>
      <c r="D15575">
        <v>875.08429999999998</v>
      </c>
      <c r="O15575">
        <v>10.59829</v>
      </c>
      <c r="P15575">
        <v>1278.29</v>
      </c>
    </row>
    <row r="15576" spans="3:16">
      <c r="C15576">
        <v>14.405413000000001</v>
      </c>
      <c r="D15576">
        <v>875.06809999999996</v>
      </c>
      <c r="O15576">
        <v>10.599489999999999</v>
      </c>
      <c r="P15576">
        <v>1278.319</v>
      </c>
    </row>
    <row r="15577" spans="3:16">
      <c r="C15577">
        <v>14.406733000000001</v>
      </c>
      <c r="D15577">
        <v>875.12779999999998</v>
      </c>
      <c r="O15577">
        <v>10.599489999999999</v>
      </c>
      <c r="P15577">
        <v>1278.326</v>
      </c>
    </row>
    <row r="15578" spans="3:16">
      <c r="C15578">
        <v>14.408053000000001</v>
      </c>
      <c r="D15578">
        <v>875.16020000000003</v>
      </c>
      <c r="O15578">
        <v>10.60069</v>
      </c>
      <c r="P15578">
        <v>1278.345</v>
      </c>
    </row>
    <row r="15579" spans="3:16">
      <c r="C15579">
        <v>14.409373</v>
      </c>
      <c r="D15579">
        <v>875.20249999999999</v>
      </c>
      <c r="O15579">
        <v>10.601900000000001</v>
      </c>
      <c r="P15579">
        <v>1278.3520000000001</v>
      </c>
    </row>
    <row r="15580" spans="3:16">
      <c r="C15580">
        <v>14.410693000000002</v>
      </c>
      <c r="D15580">
        <v>875.30709999999999</v>
      </c>
      <c r="O15580">
        <v>10.6031</v>
      </c>
      <c r="P15580">
        <v>1278.3320000000001</v>
      </c>
    </row>
    <row r="15581" spans="3:16">
      <c r="C15581">
        <v>14.410693000000002</v>
      </c>
      <c r="D15581">
        <v>875.31449999999995</v>
      </c>
      <c r="O15581">
        <v>10.6043</v>
      </c>
      <c r="P15581">
        <v>1278.3920000000001</v>
      </c>
    </row>
    <row r="15582" spans="3:16">
      <c r="C15582">
        <v>14.412024000000001</v>
      </c>
      <c r="D15582">
        <v>875.34439999999995</v>
      </c>
      <c r="O15582">
        <v>10.605510000000001</v>
      </c>
      <c r="P15582">
        <v>1278.374</v>
      </c>
    </row>
    <row r="15583" spans="3:16">
      <c r="C15583">
        <v>14.413344</v>
      </c>
      <c r="D15583">
        <v>875.35810000000004</v>
      </c>
      <c r="O15583">
        <v>10.60671</v>
      </c>
      <c r="P15583">
        <v>1278.3340000000001</v>
      </c>
    </row>
    <row r="15584" spans="3:16">
      <c r="C15584">
        <v>14.414664000000002</v>
      </c>
      <c r="D15584">
        <v>875.40790000000004</v>
      </c>
      <c r="O15584">
        <v>10.60791</v>
      </c>
      <c r="P15584">
        <v>1278.376</v>
      </c>
    </row>
    <row r="15585" spans="3:16">
      <c r="C15585">
        <v>14.414664000000002</v>
      </c>
      <c r="D15585">
        <v>875.46510000000001</v>
      </c>
      <c r="O15585">
        <v>10.60671</v>
      </c>
      <c r="P15585">
        <v>1278.4059999999999</v>
      </c>
    </row>
    <row r="15586" spans="3:16">
      <c r="C15586">
        <v>14.415984000000002</v>
      </c>
      <c r="D15586">
        <v>875.5634</v>
      </c>
      <c r="O15586">
        <v>10.609120000000001</v>
      </c>
      <c r="P15586">
        <v>1278.425</v>
      </c>
    </row>
    <row r="15587" spans="3:16">
      <c r="C15587">
        <v>14.417304000000001</v>
      </c>
      <c r="D15587">
        <v>875.55100000000004</v>
      </c>
      <c r="O15587">
        <v>10.609120000000001</v>
      </c>
      <c r="P15587">
        <v>1278.4059999999999</v>
      </c>
    </row>
    <row r="15588" spans="3:16">
      <c r="C15588">
        <v>14.418624000000001</v>
      </c>
      <c r="D15588">
        <v>875.63070000000005</v>
      </c>
      <c r="O15588">
        <v>10.61032</v>
      </c>
      <c r="P15588">
        <v>1278.3589999999999</v>
      </c>
    </row>
    <row r="15589" spans="3:16">
      <c r="C15589">
        <v>14.419955000000002</v>
      </c>
      <c r="D15589">
        <v>875.67550000000006</v>
      </c>
      <c r="O15589">
        <v>10.611520000000001</v>
      </c>
      <c r="P15589">
        <v>1278.3920000000001</v>
      </c>
    </row>
    <row r="15590" spans="3:16">
      <c r="C15590">
        <v>14.419955000000002</v>
      </c>
      <c r="D15590">
        <v>875.61199999999997</v>
      </c>
      <c r="O15590">
        <v>10.611520000000001</v>
      </c>
      <c r="P15590">
        <v>1278.4090000000001</v>
      </c>
    </row>
    <row r="15591" spans="3:16">
      <c r="C15591">
        <v>14.421275000000001</v>
      </c>
      <c r="D15591">
        <v>875.66309999999999</v>
      </c>
      <c r="O15591">
        <v>10.61393</v>
      </c>
      <c r="P15591">
        <v>1278.421</v>
      </c>
    </row>
    <row r="15592" spans="3:16">
      <c r="C15592">
        <v>14.422595000000001</v>
      </c>
      <c r="D15592">
        <v>875.70659999999998</v>
      </c>
      <c r="O15592">
        <v>10.61393</v>
      </c>
      <c r="P15592">
        <v>1278.471</v>
      </c>
    </row>
    <row r="15593" spans="3:16">
      <c r="C15593">
        <v>14.423915000000001</v>
      </c>
      <c r="D15593">
        <v>875.77380000000005</v>
      </c>
      <c r="O15593">
        <v>10.615130000000001</v>
      </c>
      <c r="P15593">
        <v>1278.5229999999999</v>
      </c>
    </row>
    <row r="15594" spans="3:16">
      <c r="C15594">
        <v>14.425235000000001</v>
      </c>
      <c r="D15594">
        <v>875.82230000000004</v>
      </c>
      <c r="O15594">
        <v>10.616339999999999</v>
      </c>
      <c r="P15594">
        <v>1278.499</v>
      </c>
    </row>
    <row r="15595" spans="3:16">
      <c r="C15595">
        <v>14.426555</v>
      </c>
      <c r="D15595">
        <v>875.78129999999999</v>
      </c>
      <c r="O15595">
        <v>10.61754</v>
      </c>
      <c r="P15595">
        <v>1278.519</v>
      </c>
    </row>
    <row r="15596" spans="3:16">
      <c r="C15596">
        <v>14.426555</v>
      </c>
      <c r="D15596">
        <v>875.85220000000004</v>
      </c>
      <c r="O15596">
        <v>10.618740000000001</v>
      </c>
      <c r="P15596">
        <v>1278.4970000000001</v>
      </c>
    </row>
    <row r="15597" spans="3:16">
      <c r="C15597">
        <v>14.429206000000001</v>
      </c>
      <c r="D15597">
        <v>875.91189999999995</v>
      </c>
      <c r="O15597">
        <v>10.618740000000001</v>
      </c>
      <c r="P15597">
        <v>1278.5050000000001</v>
      </c>
    </row>
    <row r="15598" spans="3:16">
      <c r="C15598">
        <v>14.429206000000001</v>
      </c>
      <c r="D15598">
        <v>875.93309999999997</v>
      </c>
      <c r="O15598">
        <v>10.619949999999999</v>
      </c>
      <c r="P15598">
        <v>1278.5509999999999</v>
      </c>
    </row>
    <row r="15599" spans="3:16">
      <c r="C15599">
        <v>14.430526000000002</v>
      </c>
      <c r="D15599">
        <v>875.92200000000003</v>
      </c>
      <c r="O15599">
        <v>10.62115</v>
      </c>
      <c r="P15599">
        <v>1278.5840000000001</v>
      </c>
    </row>
    <row r="15600" spans="3:16">
      <c r="C15600">
        <v>14.431846</v>
      </c>
      <c r="D15600">
        <v>875.99159999999995</v>
      </c>
      <c r="O15600">
        <v>10.622350000000001</v>
      </c>
      <c r="P15600">
        <v>1278.587</v>
      </c>
    </row>
    <row r="15601" spans="3:16">
      <c r="C15601">
        <v>14.431846</v>
      </c>
      <c r="D15601">
        <v>876.01649999999995</v>
      </c>
      <c r="O15601">
        <v>10.623559999999999</v>
      </c>
      <c r="P15601">
        <v>1278.6379999999999</v>
      </c>
    </row>
    <row r="15602" spans="3:16">
      <c r="C15602">
        <v>14.433166000000002</v>
      </c>
      <c r="D15602">
        <v>876.029</v>
      </c>
      <c r="O15602">
        <v>10.62476</v>
      </c>
      <c r="P15602">
        <v>1278.6199999999999</v>
      </c>
    </row>
    <row r="15603" spans="3:16">
      <c r="C15603">
        <v>14.434486000000001</v>
      </c>
      <c r="D15603">
        <v>876.10119999999995</v>
      </c>
      <c r="O15603">
        <v>10.62476</v>
      </c>
      <c r="P15603">
        <v>1278.693</v>
      </c>
    </row>
    <row r="15604" spans="3:16">
      <c r="C15604">
        <v>14.435817</v>
      </c>
      <c r="D15604">
        <v>876.13099999999997</v>
      </c>
      <c r="O15604">
        <v>10.625959999999999</v>
      </c>
      <c r="P15604">
        <v>1278.6890000000001</v>
      </c>
    </row>
    <row r="15605" spans="3:16">
      <c r="C15605">
        <v>14.437137000000002</v>
      </c>
      <c r="D15605">
        <v>876.16089999999997</v>
      </c>
      <c r="O15605">
        <v>10.62717</v>
      </c>
      <c r="P15605">
        <v>1278.75</v>
      </c>
    </row>
    <row r="15606" spans="3:16">
      <c r="C15606">
        <v>14.437137000000002</v>
      </c>
      <c r="D15606">
        <v>876.23810000000003</v>
      </c>
      <c r="O15606">
        <v>10.62837</v>
      </c>
      <c r="P15606">
        <v>1278.7650000000001</v>
      </c>
    </row>
    <row r="15607" spans="3:16">
      <c r="C15607">
        <v>14.438457000000001</v>
      </c>
      <c r="D15607">
        <v>876.16470000000004</v>
      </c>
      <c r="O15607">
        <v>10.629580000000001</v>
      </c>
      <c r="P15607">
        <v>1278.77</v>
      </c>
    </row>
    <row r="15608" spans="3:16">
      <c r="C15608">
        <v>14.438457000000001</v>
      </c>
      <c r="D15608">
        <v>876.22310000000004</v>
      </c>
      <c r="O15608">
        <v>10.63078</v>
      </c>
      <c r="P15608">
        <v>1278.7760000000001</v>
      </c>
    </row>
    <row r="15609" spans="3:16">
      <c r="C15609">
        <v>14.439777000000001</v>
      </c>
      <c r="D15609">
        <v>876.21190000000001</v>
      </c>
      <c r="O15609">
        <v>10.63078</v>
      </c>
      <c r="P15609">
        <v>1278.7840000000001</v>
      </c>
    </row>
    <row r="15610" spans="3:16">
      <c r="C15610">
        <v>14.441097000000001</v>
      </c>
      <c r="D15610">
        <v>876.32140000000004</v>
      </c>
      <c r="O15610">
        <v>10.63198</v>
      </c>
      <c r="P15610">
        <v>1278.8009999999999</v>
      </c>
    </row>
    <row r="15611" spans="3:16">
      <c r="C15611">
        <v>14.442417000000001</v>
      </c>
      <c r="D15611">
        <v>876.27790000000005</v>
      </c>
      <c r="O15611">
        <v>10.633190000000001</v>
      </c>
      <c r="P15611">
        <v>1278.8019999999999</v>
      </c>
    </row>
    <row r="15612" spans="3:16">
      <c r="C15612">
        <v>14.442417000000001</v>
      </c>
      <c r="D15612">
        <v>876.33519999999999</v>
      </c>
      <c r="O15612">
        <v>10.63439</v>
      </c>
      <c r="P15612">
        <v>1278.768</v>
      </c>
    </row>
    <row r="15613" spans="3:16">
      <c r="C15613">
        <v>14.443748000000001</v>
      </c>
      <c r="D15613">
        <v>876.34140000000002</v>
      </c>
      <c r="O15613">
        <v>10.635590000000001</v>
      </c>
      <c r="P15613">
        <v>1278.82</v>
      </c>
    </row>
    <row r="15614" spans="3:16">
      <c r="C15614">
        <v>14.445068000000003</v>
      </c>
      <c r="D15614">
        <v>876.33889999999997</v>
      </c>
      <c r="O15614">
        <v>10.635590000000001</v>
      </c>
      <c r="P15614">
        <v>1278.8710000000001</v>
      </c>
    </row>
    <row r="15615" spans="3:16">
      <c r="C15615">
        <v>14.446388000000001</v>
      </c>
      <c r="D15615">
        <v>876.39120000000003</v>
      </c>
      <c r="O15615">
        <v>10.638</v>
      </c>
      <c r="P15615">
        <v>1278.8820000000001</v>
      </c>
    </row>
    <row r="15616" spans="3:16">
      <c r="C15616">
        <v>14.447708000000002</v>
      </c>
      <c r="D15616">
        <v>876.3451</v>
      </c>
      <c r="O15616">
        <v>10.638</v>
      </c>
      <c r="P15616">
        <v>1278.924</v>
      </c>
    </row>
    <row r="15617" spans="3:16">
      <c r="C15617">
        <v>14.449028</v>
      </c>
      <c r="D15617">
        <v>876.31650000000002</v>
      </c>
      <c r="O15617">
        <v>10.639200000000001</v>
      </c>
      <c r="P15617">
        <v>1278.9459999999999</v>
      </c>
    </row>
    <row r="15618" spans="3:16">
      <c r="C15618">
        <v>14.450348000000002</v>
      </c>
      <c r="D15618">
        <v>876.42229999999995</v>
      </c>
      <c r="O15618">
        <v>10.640409999999999</v>
      </c>
      <c r="P15618">
        <v>1278.944</v>
      </c>
    </row>
    <row r="15619" spans="3:16">
      <c r="C15619">
        <v>14.450348000000002</v>
      </c>
      <c r="D15619">
        <v>876.44970000000001</v>
      </c>
      <c r="O15619">
        <v>10.64161</v>
      </c>
      <c r="P15619">
        <v>1278.9649999999999</v>
      </c>
    </row>
    <row r="15620" spans="3:16">
      <c r="C15620">
        <v>14.451679000000002</v>
      </c>
      <c r="D15620">
        <v>876.44590000000005</v>
      </c>
      <c r="O15620">
        <v>10.64161</v>
      </c>
      <c r="P15620">
        <v>1278.9970000000001</v>
      </c>
    </row>
    <row r="15621" spans="3:16">
      <c r="C15621">
        <v>14.452999</v>
      </c>
      <c r="D15621">
        <v>876.49069999999995</v>
      </c>
      <c r="O15621">
        <v>10.642810000000001</v>
      </c>
      <c r="P15621">
        <v>1278.9690000000001</v>
      </c>
    </row>
    <row r="15622" spans="3:16">
      <c r="C15622">
        <v>14.454319000000002</v>
      </c>
      <c r="D15622">
        <v>876.71469999999999</v>
      </c>
      <c r="O15622">
        <v>10.644019999999999</v>
      </c>
      <c r="P15622">
        <v>1278.8009999999999</v>
      </c>
    </row>
    <row r="15623" spans="3:16">
      <c r="C15623">
        <v>14.454319000000002</v>
      </c>
      <c r="D15623">
        <v>876.88400000000001</v>
      </c>
      <c r="O15623">
        <v>10.64522</v>
      </c>
      <c r="P15623">
        <v>1278.5909999999999</v>
      </c>
    </row>
    <row r="15624" spans="3:16">
      <c r="C15624">
        <v>14.455639</v>
      </c>
      <c r="D15624">
        <v>876.90650000000005</v>
      </c>
      <c r="O15624">
        <v>10.64522</v>
      </c>
      <c r="P15624">
        <v>1278.45</v>
      </c>
    </row>
    <row r="15625" spans="3:16">
      <c r="C15625">
        <v>14.456959000000001</v>
      </c>
      <c r="D15625">
        <v>876.89649999999995</v>
      </c>
      <c r="O15625">
        <v>10.646420000000001</v>
      </c>
      <c r="P15625">
        <v>1278.3430000000001</v>
      </c>
    </row>
    <row r="15626" spans="3:16">
      <c r="C15626">
        <v>14.458279000000003</v>
      </c>
      <c r="D15626">
        <v>876.90150000000006</v>
      </c>
      <c r="O15626">
        <v>10.646420000000001</v>
      </c>
      <c r="P15626">
        <v>1278.29</v>
      </c>
    </row>
    <row r="15627" spans="3:16">
      <c r="C15627">
        <v>14.458279000000003</v>
      </c>
      <c r="D15627">
        <v>876.91769999999997</v>
      </c>
      <c r="O15627">
        <v>10.64883</v>
      </c>
      <c r="P15627">
        <v>1278.287</v>
      </c>
    </row>
    <row r="15628" spans="3:16">
      <c r="C15628">
        <v>14.45961</v>
      </c>
      <c r="D15628">
        <v>876.904</v>
      </c>
      <c r="O15628">
        <v>10.64883</v>
      </c>
      <c r="P15628">
        <v>1278.1849999999999</v>
      </c>
    </row>
    <row r="15629" spans="3:16">
      <c r="C15629">
        <v>14.460930000000001</v>
      </c>
      <c r="D15629">
        <v>876.91769999999997</v>
      </c>
      <c r="O15629">
        <v>10.650029999999999</v>
      </c>
      <c r="P15629">
        <v>1278.2760000000001</v>
      </c>
    </row>
    <row r="15630" spans="3:16">
      <c r="C15630">
        <v>14.462250000000003</v>
      </c>
      <c r="D15630">
        <v>876.88779999999997</v>
      </c>
      <c r="O15630">
        <v>10.65124</v>
      </c>
      <c r="P15630">
        <v>1278.2929999999999</v>
      </c>
    </row>
    <row r="15631" spans="3:16">
      <c r="C15631">
        <v>14.463570000000001</v>
      </c>
      <c r="D15631">
        <v>876.90650000000005</v>
      </c>
      <c r="O15631">
        <v>10.65124</v>
      </c>
      <c r="P15631">
        <v>1278.261</v>
      </c>
    </row>
    <row r="15632" spans="3:16">
      <c r="C15632">
        <v>14.464890000000002</v>
      </c>
      <c r="D15632">
        <v>876.91769999999997</v>
      </c>
      <c r="O15632">
        <v>10.65244</v>
      </c>
      <c r="P15632">
        <v>1278.2159999999999</v>
      </c>
    </row>
    <row r="15633" spans="3:16">
      <c r="C15633">
        <v>14.464890000000002</v>
      </c>
      <c r="D15633">
        <v>876.94259999999997</v>
      </c>
      <c r="O15633">
        <v>10.653639999999999</v>
      </c>
      <c r="P15633">
        <v>1278.153</v>
      </c>
    </row>
    <row r="15634" spans="3:16">
      <c r="C15634">
        <v>14.46621</v>
      </c>
      <c r="D15634">
        <v>876.89779999999996</v>
      </c>
      <c r="O15634">
        <v>10.653639999999999</v>
      </c>
      <c r="P15634">
        <v>1278.047</v>
      </c>
    </row>
    <row r="15635" spans="3:16">
      <c r="C15635">
        <v>14.467541000000001</v>
      </c>
      <c r="D15635">
        <v>876.904</v>
      </c>
      <c r="O15635">
        <v>10.65485</v>
      </c>
      <c r="P15635">
        <v>1278.0509999999999</v>
      </c>
    </row>
    <row r="15636" spans="3:16">
      <c r="C15636">
        <v>14.468861000000002</v>
      </c>
      <c r="D15636">
        <v>876.94759999999997</v>
      </c>
      <c r="O15636">
        <v>10.65605</v>
      </c>
      <c r="P15636">
        <v>1277.915</v>
      </c>
    </row>
    <row r="15637" spans="3:16">
      <c r="C15637">
        <v>14.470181</v>
      </c>
      <c r="D15637">
        <v>876.9837</v>
      </c>
      <c r="O15637">
        <v>10.657249999999999</v>
      </c>
      <c r="P15637">
        <v>1277.924</v>
      </c>
    </row>
    <row r="15638" spans="3:16">
      <c r="C15638">
        <v>14.470181</v>
      </c>
      <c r="D15638">
        <v>877.01599999999996</v>
      </c>
      <c r="O15638">
        <v>10.657249999999999</v>
      </c>
      <c r="P15638">
        <v>1277.8900000000001</v>
      </c>
    </row>
    <row r="15639" spans="3:16">
      <c r="C15639">
        <v>14.471501000000002</v>
      </c>
      <c r="D15639">
        <v>876.97119999999995</v>
      </c>
      <c r="O15639">
        <v>10.659660000000001</v>
      </c>
      <c r="P15639">
        <v>1277.8440000000001</v>
      </c>
    </row>
    <row r="15640" spans="3:16">
      <c r="C15640">
        <v>14.471501000000002</v>
      </c>
      <c r="D15640">
        <v>877.00980000000004</v>
      </c>
      <c r="O15640">
        <v>10.659660000000001</v>
      </c>
      <c r="P15640">
        <v>1277.9169999999999</v>
      </c>
    </row>
    <row r="15641" spans="3:16">
      <c r="C15641">
        <v>14.472821</v>
      </c>
      <c r="D15641">
        <v>876.96870000000001</v>
      </c>
      <c r="O15641">
        <v>10.66086</v>
      </c>
      <c r="P15641">
        <v>1277.92</v>
      </c>
    </row>
    <row r="15642" spans="3:16">
      <c r="C15642">
        <v>14.474141000000001</v>
      </c>
      <c r="D15642">
        <v>876.97990000000004</v>
      </c>
      <c r="O15642">
        <v>10.66207</v>
      </c>
      <c r="P15642">
        <v>1277.931</v>
      </c>
    </row>
    <row r="15643" spans="3:16">
      <c r="C15643">
        <v>14.475472000000002</v>
      </c>
      <c r="D15643">
        <v>877.0172</v>
      </c>
      <c r="O15643">
        <v>10.66207</v>
      </c>
      <c r="P15643">
        <v>1277.9960000000001</v>
      </c>
    </row>
    <row r="15644" spans="3:16">
      <c r="C15644">
        <v>14.475472000000002</v>
      </c>
      <c r="D15644">
        <v>877.05460000000005</v>
      </c>
      <c r="O15644">
        <v>10.663270000000001</v>
      </c>
      <c r="P15644">
        <v>1277.97</v>
      </c>
    </row>
    <row r="15645" spans="3:16">
      <c r="C15645">
        <v>14.476792000000001</v>
      </c>
      <c r="D15645">
        <v>877.0521</v>
      </c>
      <c r="O15645">
        <v>10.66447</v>
      </c>
      <c r="P15645">
        <v>1278.05</v>
      </c>
    </row>
    <row r="15646" spans="3:16">
      <c r="C15646">
        <v>14.478112000000001</v>
      </c>
      <c r="D15646">
        <v>877.02970000000005</v>
      </c>
      <c r="O15646">
        <v>10.66568</v>
      </c>
      <c r="P15646">
        <v>1278.066</v>
      </c>
    </row>
    <row r="15647" spans="3:16">
      <c r="C15647">
        <v>14.479432000000001</v>
      </c>
      <c r="D15647">
        <v>877.05949999999996</v>
      </c>
      <c r="O15647">
        <v>10.666880000000001</v>
      </c>
      <c r="P15647">
        <v>1278.163</v>
      </c>
    </row>
    <row r="15648" spans="3:16">
      <c r="C15648">
        <v>14.480752000000001</v>
      </c>
      <c r="D15648">
        <v>877.11059999999998</v>
      </c>
      <c r="O15648">
        <v>10.666880000000001</v>
      </c>
      <c r="P15648">
        <v>1278.1780000000001</v>
      </c>
    </row>
    <row r="15649" spans="3:16">
      <c r="C15649">
        <v>14.480752000000001</v>
      </c>
      <c r="D15649">
        <v>877.10440000000006</v>
      </c>
      <c r="O15649">
        <v>10.66808</v>
      </c>
      <c r="P15649">
        <v>1278.287</v>
      </c>
    </row>
    <row r="15650" spans="3:16">
      <c r="C15650">
        <v>14.482083000000001</v>
      </c>
      <c r="D15650">
        <v>877.13430000000005</v>
      </c>
      <c r="O15650">
        <v>10.66929</v>
      </c>
      <c r="P15650">
        <v>1278.2629999999999</v>
      </c>
    </row>
    <row r="15651" spans="3:16">
      <c r="C15651">
        <v>14.483403000000001</v>
      </c>
      <c r="D15651">
        <v>877.15039999999999</v>
      </c>
      <c r="O15651">
        <v>10.66929</v>
      </c>
      <c r="P15651">
        <v>1278.316</v>
      </c>
    </row>
    <row r="15652" spans="3:16">
      <c r="C15652">
        <v>14.484723000000001</v>
      </c>
      <c r="D15652">
        <v>877.13430000000005</v>
      </c>
      <c r="O15652">
        <v>10.670489999999999</v>
      </c>
      <c r="P15652">
        <v>1278.354</v>
      </c>
    </row>
    <row r="15653" spans="3:16">
      <c r="C15653">
        <v>14.486043</v>
      </c>
      <c r="D15653">
        <v>877.19029999999998</v>
      </c>
      <c r="O15653">
        <v>10.67169</v>
      </c>
      <c r="P15653">
        <v>1278.384</v>
      </c>
    </row>
    <row r="15654" spans="3:16">
      <c r="C15654">
        <v>14.487363</v>
      </c>
      <c r="D15654">
        <v>877.1952</v>
      </c>
      <c r="O15654">
        <v>10.6729</v>
      </c>
      <c r="P15654">
        <v>1278.3869999999999</v>
      </c>
    </row>
    <row r="15655" spans="3:16">
      <c r="C15655">
        <v>14.487363</v>
      </c>
      <c r="D15655">
        <v>877.19150000000002</v>
      </c>
      <c r="O15655">
        <v>10.6729</v>
      </c>
      <c r="P15655">
        <v>1278.49</v>
      </c>
    </row>
    <row r="15656" spans="3:16">
      <c r="C15656">
        <v>14.488683000000002</v>
      </c>
      <c r="D15656">
        <v>877.23130000000003</v>
      </c>
      <c r="O15656">
        <v>10.674099999999999</v>
      </c>
      <c r="P15656">
        <v>1278.5119999999999</v>
      </c>
    </row>
    <row r="15657" spans="3:16">
      <c r="C15657">
        <v>14.490003000000002</v>
      </c>
      <c r="D15657">
        <v>877.25739999999996</v>
      </c>
      <c r="O15657">
        <v>10.6753</v>
      </c>
      <c r="P15657">
        <v>1278.55</v>
      </c>
    </row>
    <row r="15658" spans="3:16">
      <c r="C15658">
        <v>14.490003000000002</v>
      </c>
      <c r="D15658">
        <v>877.28980000000001</v>
      </c>
      <c r="O15658">
        <v>10.67651</v>
      </c>
      <c r="P15658">
        <v>1278.626</v>
      </c>
    </row>
    <row r="15659" spans="3:16">
      <c r="C15659">
        <v>14.491334000000002</v>
      </c>
      <c r="D15659">
        <v>877.30100000000004</v>
      </c>
      <c r="O15659">
        <v>10.67651</v>
      </c>
      <c r="P15659">
        <v>1278.681</v>
      </c>
    </row>
    <row r="15660" spans="3:16">
      <c r="C15660">
        <v>14.492654000000002</v>
      </c>
      <c r="D15660">
        <v>877.32090000000005</v>
      </c>
      <c r="O15660">
        <v>10.677709999999999</v>
      </c>
      <c r="P15660">
        <v>1278.6859999999999</v>
      </c>
    </row>
    <row r="15661" spans="3:16">
      <c r="C15661">
        <v>14.493974000000001</v>
      </c>
      <c r="D15661">
        <v>877.33709999999996</v>
      </c>
      <c r="O15661">
        <v>10.67891</v>
      </c>
      <c r="P15661">
        <v>1278.7650000000001</v>
      </c>
    </row>
    <row r="15662" spans="3:16">
      <c r="C15662">
        <v>14.495294000000001</v>
      </c>
      <c r="D15662">
        <v>877.39059999999995</v>
      </c>
      <c r="O15662">
        <v>10.680120000000001</v>
      </c>
      <c r="P15662">
        <v>1278.739</v>
      </c>
    </row>
    <row r="15663" spans="3:16">
      <c r="C15663">
        <v>14.495294000000001</v>
      </c>
      <c r="D15663">
        <v>877.43169999999998</v>
      </c>
      <c r="O15663">
        <v>10.681319999999999</v>
      </c>
      <c r="P15663">
        <v>1278.739</v>
      </c>
    </row>
    <row r="15664" spans="3:16">
      <c r="C15664">
        <v>14.496614000000001</v>
      </c>
      <c r="D15664">
        <v>877.43669999999997</v>
      </c>
      <c r="O15664">
        <v>10.68252</v>
      </c>
      <c r="P15664">
        <v>1278.787</v>
      </c>
    </row>
    <row r="15665" spans="3:16">
      <c r="C15665">
        <v>14.497934000000001</v>
      </c>
      <c r="D15665">
        <v>877.43169999999998</v>
      </c>
      <c r="O15665">
        <v>10.683730000000001</v>
      </c>
      <c r="P15665">
        <v>1278.848</v>
      </c>
    </row>
    <row r="15666" spans="3:16">
      <c r="C15666">
        <v>14.499265000000001</v>
      </c>
      <c r="D15666">
        <v>877.52260000000001</v>
      </c>
      <c r="O15666">
        <v>10.683730000000001</v>
      </c>
      <c r="P15666">
        <v>1278.8150000000001</v>
      </c>
    </row>
    <row r="15667" spans="3:16">
      <c r="C15667">
        <v>14.500585000000001</v>
      </c>
      <c r="D15667">
        <v>877.47149999999999</v>
      </c>
      <c r="O15667">
        <v>10.68493</v>
      </c>
      <c r="P15667">
        <v>1278.902</v>
      </c>
    </row>
    <row r="15668" spans="3:16">
      <c r="C15668">
        <v>14.500585000000001</v>
      </c>
      <c r="D15668">
        <v>877.47900000000004</v>
      </c>
      <c r="O15668">
        <v>10.687340000000001</v>
      </c>
      <c r="P15668">
        <v>1278.9829999999999</v>
      </c>
    </row>
    <row r="15669" spans="3:16">
      <c r="C15669">
        <v>14.501905000000001</v>
      </c>
      <c r="D15669">
        <v>877.54250000000002</v>
      </c>
      <c r="O15669">
        <v>10.687340000000001</v>
      </c>
      <c r="P15669">
        <v>1278.9549999999999</v>
      </c>
    </row>
    <row r="15670" spans="3:16">
      <c r="C15670">
        <v>14.503225</v>
      </c>
      <c r="D15670">
        <v>877.55619999999999</v>
      </c>
      <c r="O15670">
        <v>10.68854</v>
      </c>
      <c r="P15670">
        <v>1278.9939999999999</v>
      </c>
    </row>
    <row r="15671" spans="3:16">
      <c r="C15671">
        <v>14.503225</v>
      </c>
      <c r="D15671">
        <v>877.601</v>
      </c>
      <c r="O15671">
        <v>10.68975</v>
      </c>
      <c r="P15671">
        <v>1278.9469999999999</v>
      </c>
    </row>
    <row r="15672" spans="3:16">
      <c r="C15672">
        <v>14.504545000000002</v>
      </c>
      <c r="D15672">
        <v>877.59349999999995</v>
      </c>
      <c r="O15672">
        <v>10.68975</v>
      </c>
      <c r="P15672">
        <v>1278.979</v>
      </c>
    </row>
    <row r="15673" spans="3:16">
      <c r="C15673">
        <v>14.505865000000002</v>
      </c>
      <c r="D15673">
        <v>877.64329999999995</v>
      </c>
      <c r="O15673">
        <v>10.690950000000001</v>
      </c>
      <c r="P15673">
        <v>1279.03</v>
      </c>
    </row>
    <row r="15674" spans="3:16">
      <c r="C15674">
        <v>14.505865000000002</v>
      </c>
      <c r="D15674">
        <v>877.65070000000003</v>
      </c>
      <c r="O15674">
        <v>10.69215</v>
      </c>
      <c r="P15674">
        <v>1279.0550000000001</v>
      </c>
    </row>
    <row r="15675" spans="3:16">
      <c r="C15675">
        <v>14.507196</v>
      </c>
      <c r="D15675">
        <v>877.72789999999998</v>
      </c>
      <c r="O15675">
        <v>10.693350000000001</v>
      </c>
      <c r="P15675">
        <v>1279.0709999999999</v>
      </c>
    </row>
    <row r="15676" spans="3:16">
      <c r="C15676">
        <v>14.508516000000002</v>
      </c>
      <c r="D15676">
        <v>877.73170000000005</v>
      </c>
      <c r="O15676">
        <v>10.694559999999999</v>
      </c>
      <c r="P15676">
        <v>1279.0619999999999</v>
      </c>
    </row>
    <row r="15677" spans="3:16">
      <c r="C15677">
        <v>14.509836</v>
      </c>
      <c r="D15677">
        <v>877.79139999999995</v>
      </c>
      <c r="O15677">
        <v>10.694559999999999</v>
      </c>
      <c r="P15677">
        <v>1279.1379999999999</v>
      </c>
    </row>
    <row r="15678" spans="3:16">
      <c r="C15678">
        <v>14.509836</v>
      </c>
      <c r="D15678">
        <v>877.779</v>
      </c>
      <c r="O15678">
        <v>10.69576</v>
      </c>
      <c r="P15678">
        <v>1279.1759999999999</v>
      </c>
    </row>
    <row r="15679" spans="3:16">
      <c r="C15679">
        <v>14.511156000000001</v>
      </c>
      <c r="D15679">
        <v>877.82629999999995</v>
      </c>
      <c r="O15679">
        <v>10.696960000000001</v>
      </c>
      <c r="P15679">
        <v>1279.1790000000001</v>
      </c>
    </row>
    <row r="15680" spans="3:16">
      <c r="C15680">
        <v>14.512476000000001</v>
      </c>
      <c r="D15680">
        <v>877.87860000000001</v>
      </c>
      <c r="O15680">
        <v>10.698169999999999</v>
      </c>
      <c r="P15680">
        <v>1279.1679999999999</v>
      </c>
    </row>
    <row r="15681" spans="3:16">
      <c r="C15681">
        <v>14.513807</v>
      </c>
      <c r="D15681">
        <v>877.88599999999997</v>
      </c>
      <c r="O15681">
        <v>10.69937</v>
      </c>
      <c r="P15681">
        <v>1279.2380000000001</v>
      </c>
    </row>
    <row r="15682" spans="3:16">
      <c r="C15682">
        <v>14.513807</v>
      </c>
      <c r="D15682">
        <v>877.91340000000002</v>
      </c>
      <c r="O15682">
        <v>10.70058</v>
      </c>
      <c r="P15682">
        <v>1279.222</v>
      </c>
    </row>
    <row r="15683" spans="3:16">
      <c r="C15683">
        <v>14.515127000000001</v>
      </c>
      <c r="D15683">
        <v>877.88099999999997</v>
      </c>
      <c r="O15683">
        <v>10.70058</v>
      </c>
      <c r="P15683">
        <v>1279.2629999999999</v>
      </c>
    </row>
    <row r="15684" spans="3:16">
      <c r="C15684">
        <v>14.516447000000001</v>
      </c>
      <c r="D15684">
        <v>877.90719999999999</v>
      </c>
      <c r="O15684">
        <v>10.701779999999999</v>
      </c>
      <c r="P15684">
        <v>1279.2950000000001</v>
      </c>
    </row>
    <row r="15685" spans="3:16">
      <c r="C15685">
        <v>14.517767000000001</v>
      </c>
      <c r="D15685">
        <v>877.93579999999997</v>
      </c>
      <c r="O15685">
        <v>10.701779999999999</v>
      </c>
      <c r="P15685">
        <v>1279.222</v>
      </c>
    </row>
    <row r="15686" spans="3:16">
      <c r="C15686">
        <v>14.519087000000003</v>
      </c>
      <c r="D15686">
        <v>877.93830000000003</v>
      </c>
      <c r="O15686">
        <v>10.70298</v>
      </c>
      <c r="P15686">
        <v>1279.327</v>
      </c>
    </row>
    <row r="15687" spans="3:16">
      <c r="C15687">
        <v>14.519087000000003</v>
      </c>
      <c r="D15687">
        <v>877.96820000000002</v>
      </c>
      <c r="O15687">
        <v>10.704190000000001</v>
      </c>
      <c r="P15687">
        <v>1279.3030000000001</v>
      </c>
    </row>
    <row r="15688" spans="3:16">
      <c r="C15688">
        <v>14.520407000000001</v>
      </c>
      <c r="D15688">
        <v>877.99310000000003</v>
      </c>
      <c r="O15688">
        <v>10.70539</v>
      </c>
      <c r="P15688">
        <v>1279.2729999999999</v>
      </c>
    </row>
    <row r="15689" spans="3:16">
      <c r="C15689">
        <v>14.521727000000002</v>
      </c>
      <c r="D15689">
        <v>878.02790000000005</v>
      </c>
      <c r="O15689">
        <v>10.70659</v>
      </c>
      <c r="P15689">
        <v>1279.306</v>
      </c>
    </row>
    <row r="15690" spans="3:16">
      <c r="C15690">
        <v>14.523058000000002</v>
      </c>
      <c r="D15690">
        <v>878.01049999999998</v>
      </c>
      <c r="O15690">
        <v>10.707800000000001</v>
      </c>
      <c r="P15690">
        <v>1279.3130000000001</v>
      </c>
    </row>
    <row r="15691" spans="3:16">
      <c r="C15691">
        <v>14.523058000000002</v>
      </c>
      <c r="D15691">
        <v>878.04160000000002</v>
      </c>
      <c r="O15691">
        <v>10.709</v>
      </c>
      <c r="P15691">
        <v>1279.3489999999999</v>
      </c>
    </row>
    <row r="15692" spans="3:16">
      <c r="C15692">
        <v>14.524378</v>
      </c>
      <c r="D15692">
        <v>878.04280000000006</v>
      </c>
      <c r="O15692">
        <v>10.7102</v>
      </c>
      <c r="P15692">
        <v>1279.415</v>
      </c>
    </row>
    <row r="15693" spans="3:16">
      <c r="C15693">
        <v>14.525698000000002</v>
      </c>
      <c r="D15693">
        <v>878.10140000000001</v>
      </c>
      <c r="O15693">
        <v>10.711410000000001</v>
      </c>
      <c r="P15693">
        <v>1279.3019999999999</v>
      </c>
    </row>
    <row r="15694" spans="3:16">
      <c r="C15694">
        <v>14.527018</v>
      </c>
      <c r="D15694">
        <v>878.08640000000003</v>
      </c>
      <c r="O15694">
        <v>10.71261</v>
      </c>
      <c r="P15694">
        <v>1279.336</v>
      </c>
    </row>
    <row r="15695" spans="3:16">
      <c r="C15695">
        <v>14.527018</v>
      </c>
      <c r="D15695">
        <v>878.11130000000003</v>
      </c>
      <c r="O15695">
        <v>10.71261</v>
      </c>
      <c r="P15695">
        <v>1279.327</v>
      </c>
    </row>
    <row r="15696" spans="3:16">
      <c r="C15696">
        <v>14.528338000000002</v>
      </c>
      <c r="D15696">
        <v>878.08150000000001</v>
      </c>
      <c r="O15696">
        <v>10.715020000000001</v>
      </c>
      <c r="P15696">
        <v>1279.3230000000001</v>
      </c>
    </row>
    <row r="15697" spans="3:16">
      <c r="C15697">
        <v>14.529658000000001</v>
      </c>
      <c r="D15697">
        <v>878.08389999999997</v>
      </c>
      <c r="O15697">
        <v>10.715020000000001</v>
      </c>
      <c r="P15697">
        <v>1279.356</v>
      </c>
    </row>
    <row r="15698" spans="3:16">
      <c r="C15698">
        <v>14.530989</v>
      </c>
      <c r="D15698">
        <v>878.10760000000005</v>
      </c>
      <c r="O15698">
        <v>10.71622</v>
      </c>
      <c r="P15698">
        <v>1279.421</v>
      </c>
    </row>
    <row r="15699" spans="3:16">
      <c r="C15699">
        <v>14.532309000000001</v>
      </c>
      <c r="D15699">
        <v>878.15120000000002</v>
      </c>
      <c r="O15699">
        <v>10.717420000000001</v>
      </c>
      <c r="P15699">
        <v>1279.4290000000001</v>
      </c>
    </row>
    <row r="15700" spans="3:16">
      <c r="C15700">
        <v>14.532309000000001</v>
      </c>
      <c r="D15700">
        <v>878.18849999999998</v>
      </c>
      <c r="O15700">
        <v>10.718629999999999</v>
      </c>
      <c r="P15700">
        <v>1279.394</v>
      </c>
    </row>
    <row r="15701" spans="3:16">
      <c r="C15701">
        <v>14.533628999999999</v>
      </c>
      <c r="D15701">
        <v>878.18470000000002</v>
      </c>
      <c r="O15701">
        <v>10.718629999999999</v>
      </c>
      <c r="P15701">
        <v>1279.43</v>
      </c>
    </row>
    <row r="15702" spans="3:16">
      <c r="C15702">
        <v>14.534949000000001</v>
      </c>
      <c r="D15702">
        <v>878.1499</v>
      </c>
      <c r="O15702">
        <v>10.71983</v>
      </c>
      <c r="P15702">
        <v>1279.4159999999999</v>
      </c>
    </row>
    <row r="15703" spans="3:16">
      <c r="C15703">
        <v>14.534949000000001</v>
      </c>
      <c r="D15703">
        <v>878.19970000000001</v>
      </c>
      <c r="O15703">
        <v>10.721030000000001</v>
      </c>
      <c r="P15703">
        <v>1279.4449999999999</v>
      </c>
    </row>
    <row r="15704" spans="3:16">
      <c r="C15704">
        <v>14.536269000000003</v>
      </c>
      <c r="D15704">
        <v>878.21960000000001</v>
      </c>
      <c r="O15704">
        <v>10.722239999999999</v>
      </c>
      <c r="P15704">
        <v>1279.48</v>
      </c>
    </row>
    <row r="15705" spans="3:16">
      <c r="C15705">
        <v>14.537600000000001</v>
      </c>
      <c r="D15705">
        <v>878.26819999999998</v>
      </c>
      <c r="O15705">
        <v>10.72344</v>
      </c>
      <c r="P15705">
        <v>1279.462</v>
      </c>
    </row>
    <row r="15706" spans="3:16">
      <c r="C15706">
        <v>14.537600000000001</v>
      </c>
      <c r="D15706">
        <v>878.31420000000003</v>
      </c>
      <c r="O15706">
        <v>10.724640000000001</v>
      </c>
      <c r="P15706">
        <v>1279.443</v>
      </c>
    </row>
    <row r="15707" spans="3:16">
      <c r="C15707">
        <v>14.538920000000001</v>
      </c>
      <c r="D15707">
        <v>878.31790000000001</v>
      </c>
      <c r="O15707">
        <v>10.724640000000001</v>
      </c>
      <c r="P15707">
        <v>1279.44</v>
      </c>
    </row>
    <row r="15708" spans="3:16">
      <c r="C15708">
        <v>14.540240000000002</v>
      </c>
      <c r="D15708">
        <v>878.36149999999998</v>
      </c>
      <c r="O15708">
        <v>10.725849999999999</v>
      </c>
      <c r="P15708">
        <v>1279.4659999999999</v>
      </c>
    </row>
    <row r="15709" spans="3:16">
      <c r="C15709">
        <v>14.540240000000002</v>
      </c>
      <c r="D15709">
        <v>878.33410000000003</v>
      </c>
      <c r="O15709">
        <v>10.72705</v>
      </c>
      <c r="P15709">
        <v>1279.43</v>
      </c>
    </row>
    <row r="15710" spans="3:16">
      <c r="C15710">
        <v>14.54156</v>
      </c>
      <c r="D15710">
        <v>878.3528</v>
      </c>
      <c r="O15710">
        <v>10.728249999999999</v>
      </c>
      <c r="P15710">
        <v>1279.422</v>
      </c>
    </row>
    <row r="15711" spans="3:16">
      <c r="C15711">
        <v>14.542880000000002</v>
      </c>
      <c r="D15711">
        <v>878.44359999999995</v>
      </c>
      <c r="O15711">
        <v>10.728249999999999</v>
      </c>
      <c r="P15711">
        <v>1279.3900000000001</v>
      </c>
    </row>
    <row r="15712" spans="3:16">
      <c r="C15712">
        <v>14.5442</v>
      </c>
      <c r="D15712">
        <v>878.45230000000004</v>
      </c>
      <c r="O15712">
        <v>10.72946</v>
      </c>
      <c r="P15712">
        <v>1279.3240000000001</v>
      </c>
    </row>
    <row r="15713" spans="3:16">
      <c r="C15713">
        <v>14.545531</v>
      </c>
      <c r="D15713">
        <v>878.48220000000003</v>
      </c>
      <c r="O15713">
        <v>10.73066</v>
      </c>
      <c r="P15713">
        <v>1279.19</v>
      </c>
    </row>
    <row r="15714" spans="3:16">
      <c r="C15714">
        <v>14.545531</v>
      </c>
      <c r="D15714">
        <v>878.46609999999998</v>
      </c>
      <c r="O15714">
        <v>10.731859999999999</v>
      </c>
      <c r="P15714">
        <v>1279.0619999999999</v>
      </c>
    </row>
    <row r="15715" spans="3:16">
      <c r="C15715">
        <v>14.546851000000002</v>
      </c>
      <c r="D15715">
        <v>878.51580000000001</v>
      </c>
      <c r="O15715">
        <v>10.731859999999999</v>
      </c>
      <c r="P15715">
        <v>1278.9549999999999</v>
      </c>
    </row>
    <row r="15716" spans="3:16">
      <c r="C15716">
        <v>14.548171</v>
      </c>
      <c r="D15716">
        <v>878.61419999999998</v>
      </c>
      <c r="O15716">
        <v>10.73307</v>
      </c>
      <c r="P15716">
        <v>1278.7829999999999</v>
      </c>
    </row>
    <row r="15717" spans="3:16">
      <c r="C15717">
        <v>14.549491000000002</v>
      </c>
      <c r="D15717">
        <v>878.61289999999997</v>
      </c>
      <c r="O15717">
        <v>10.73307</v>
      </c>
      <c r="P15717">
        <v>1278.6610000000001</v>
      </c>
    </row>
    <row r="15718" spans="3:16">
      <c r="C15718">
        <v>14.549491000000002</v>
      </c>
      <c r="D15718">
        <v>878.59550000000002</v>
      </c>
      <c r="O15718">
        <v>10.73427</v>
      </c>
      <c r="P15718">
        <v>1278.713</v>
      </c>
    </row>
    <row r="15719" spans="3:16">
      <c r="C15719">
        <v>14.550811000000001</v>
      </c>
      <c r="D15719">
        <v>878.60550000000001</v>
      </c>
      <c r="O15719">
        <v>10.735469999999999</v>
      </c>
      <c r="P15719">
        <v>1278.6600000000001</v>
      </c>
    </row>
    <row r="15720" spans="3:16">
      <c r="C15720">
        <v>14.552131000000001</v>
      </c>
      <c r="D15720">
        <v>878.62540000000001</v>
      </c>
      <c r="O15720">
        <v>10.73668</v>
      </c>
      <c r="P15720">
        <v>1278.748</v>
      </c>
    </row>
    <row r="15721" spans="3:16">
      <c r="C15721">
        <v>14.553451000000001</v>
      </c>
      <c r="D15721">
        <v>878.67639999999994</v>
      </c>
      <c r="O15721">
        <v>10.73668</v>
      </c>
      <c r="P15721">
        <v>1278.7660000000001</v>
      </c>
    </row>
    <row r="15722" spans="3:16">
      <c r="C15722">
        <v>14.554782000000001</v>
      </c>
      <c r="D15722">
        <v>878.69880000000001</v>
      </c>
      <c r="O15722">
        <v>10.737880000000001</v>
      </c>
      <c r="P15722">
        <v>1278.8040000000001</v>
      </c>
    </row>
    <row r="15723" spans="3:16">
      <c r="C15723">
        <v>14.554782000000001</v>
      </c>
      <c r="D15723">
        <v>878.69129999999996</v>
      </c>
      <c r="O15723">
        <v>10.73908</v>
      </c>
      <c r="P15723">
        <v>1278.867</v>
      </c>
    </row>
    <row r="15724" spans="3:16">
      <c r="C15724">
        <v>14.556102000000001</v>
      </c>
      <c r="D15724">
        <v>878.75229999999999</v>
      </c>
      <c r="O15724">
        <v>10.73908</v>
      </c>
      <c r="P15724">
        <v>1278.867</v>
      </c>
    </row>
    <row r="15725" spans="3:16">
      <c r="C15725">
        <v>14.557422000000001</v>
      </c>
      <c r="D15725">
        <v>878.7586</v>
      </c>
      <c r="O15725">
        <v>10.74029</v>
      </c>
      <c r="P15725">
        <v>1278.83</v>
      </c>
    </row>
    <row r="15726" spans="3:16">
      <c r="C15726">
        <v>14.558742000000001</v>
      </c>
      <c r="D15726">
        <v>878.84939999999995</v>
      </c>
      <c r="O15726">
        <v>10.741490000000001</v>
      </c>
      <c r="P15726">
        <v>1278.684</v>
      </c>
    </row>
    <row r="15727" spans="3:16">
      <c r="C15727">
        <v>14.558742000000001</v>
      </c>
      <c r="D15727">
        <v>878.86180000000002</v>
      </c>
      <c r="O15727">
        <v>10.74269</v>
      </c>
      <c r="P15727">
        <v>1278.5899999999999</v>
      </c>
    </row>
    <row r="15728" spans="3:16">
      <c r="C15728">
        <v>14.560062000000002</v>
      </c>
      <c r="D15728">
        <v>878.87800000000004</v>
      </c>
      <c r="O15728">
        <v>10.74269</v>
      </c>
      <c r="P15728">
        <v>1278.557</v>
      </c>
    </row>
    <row r="15729" spans="3:16">
      <c r="C15729">
        <v>14.561393000000001</v>
      </c>
      <c r="D15729">
        <v>878.90049999999997</v>
      </c>
      <c r="O15729">
        <v>10.7439</v>
      </c>
      <c r="P15729">
        <v>1278.5540000000001</v>
      </c>
    </row>
    <row r="15730" spans="3:16">
      <c r="C15730">
        <v>14.562713</v>
      </c>
      <c r="D15730">
        <v>878.90539999999999</v>
      </c>
      <c r="O15730">
        <v>10.7439</v>
      </c>
      <c r="P15730">
        <v>1278.51</v>
      </c>
    </row>
    <row r="15731" spans="3:16">
      <c r="C15731">
        <v>14.562713</v>
      </c>
      <c r="D15731">
        <v>878.89670000000001</v>
      </c>
      <c r="O15731">
        <v>10.745100000000001</v>
      </c>
      <c r="P15731">
        <v>1278.5360000000001</v>
      </c>
    </row>
    <row r="15732" spans="3:16">
      <c r="C15732">
        <v>14.564033000000002</v>
      </c>
      <c r="D15732">
        <v>878.92529999999999</v>
      </c>
      <c r="O15732">
        <v>10.7463</v>
      </c>
      <c r="P15732">
        <v>1278.47</v>
      </c>
    </row>
    <row r="15733" spans="3:16">
      <c r="C15733">
        <v>14.565353000000002</v>
      </c>
      <c r="D15733">
        <v>879.01</v>
      </c>
      <c r="O15733">
        <v>10.74751</v>
      </c>
      <c r="P15733">
        <v>1278.4449999999999</v>
      </c>
    </row>
    <row r="15734" spans="3:16">
      <c r="C15734">
        <v>14.565353000000002</v>
      </c>
      <c r="D15734">
        <v>879.01490000000001</v>
      </c>
      <c r="O15734">
        <v>10.74751</v>
      </c>
      <c r="P15734">
        <v>1278.42</v>
      </c>
    </row>
    <row r="15735" spans="3:16">
      <c r="C15735">
        <v>14.566673000000002</v>
      </c>
      <c r="D15735">
        <v>879.04110000000003</v>
      </c>
      <c r="O15735">
        <v>10.748710000000001</v>
      </c>
      <c r="P15735">
        <v>1278.412</v>
      </c>
    </row>
    <row r="15736" spans="3:16">
      <c r="C15736">
        <v>14.567993000000001</v>
      </c>
      <c r="D15736">
        <v>879.04729999999995</v>
      </c>
      <c r="O15736">
        <v>10.74991</v>
      </c>
      <c r="P15736">
        <v>1278.3589999999999</v>
      </c>
    </row>
    <row r="15737" spans="3:16">
      <c r="C15737">
        <v>14.567993000000001</v>
      </c>
      <c r="D15737">
        <v>879.11199999999997</v>
      </c>
      <c r="O15737">
        <v>10.75112</v>
      </c>
      <c r="P15737">
        <v>1278.4380000000001</v>
      </c>
    </row>
    <row r="15738" spans="3:16">
      <c r="C15738">
        <v>14.569324000000002</v>
      </c>
      <c r="D15738">
        <v>879.16309999999999</v>
      </c>
      <c r="O15738">
        <v>10.75112</v>
      </c>
      <c r="P15738">
        <v>1278.3320000000001</v>
      </c>
    </row>
    <row r="15739" spans="3:16">
      <c r="C15739">
        <v>14.570644000000001</v>
      </c>
      <c r="D15739">
        <v>879.16549999999995</v>
      </c>
      <c r="O15739">
        <v>10.752319999999999</v>
      </c>
      <c r="P15739">
        <v>1278.2929999999999</v>
      </c>
    </row>
    <row r="15740" spans="3:16">
      <c r="C15740">
        <v>14.571964000000001</v>
      </c>
      <c r="D15740">
        <v>879.21159999999998</v>
      </c>
      <c r="O15740">
        <v>10.75352</v>
      </c>
      <c r="P15740">
        <v>1278.327</v>
      </c>
    </row>
    <row r="15741" spans="3:16">
      <c r="C15741">
        <v>14.573284000000001</v>
      </c>
      <c r="D15741">
        <v>879.17420000000004</v>
      </c>
      <c r="O15741">
        <v>10.75473</v>
      </c>
      <c r="P15741">
        <v>1278.2539999999999</v>
      </c>
    </row>
    <row r="15742" spans="3:16">
      <c r="C15742">
        <v>14.573284000000001</v>
      </c>
      <c r="D15742">
        <v>879.17049999999995</v>
      </c>
      <c r="O15742">
        <v>10.75473</v>
      </c>
      <c r="P15742">
        <v>1278.1469999999999</v>
      </c>
    </row>
    <row r="15743" spans="3:16">
      <c r="C15743">
        <v>14.574604000000001</v>
      </c>
      <c r="D15743">
        <v>879.22029999999995</v>
      </c>
      <c r="O15743">
        <v>10.755929999999999</v>
      </c>
      <c r="P15743">
        <v>1278.1220000000001</v>
      </c>
    </row>
    <row r="15744" spans="3:16">
      <c r="C15744">
        <v>14.575924000000001</v>
      </c>
      <c r="D15744">
        <v>879.2713</v>
      </c>
      <c r="O15744">
        <v>10.755929999999999</v>
      </c>
      <c r="P15744">
        <v>1278.0719999999999</v>
      </c>
    </row>
    <row r="15745" spans="3:16">
      <c r="C15745">
        <v>14.577255000000001</v>
      </c>
      <c r="D15745">
        <v>879.27629999999999</v>
      </c>
      <c r="O15745">
        <v>10.75834</v>
      </c>
      <c r="P15745">
        <v>1278.105</v>
      </c>
    </row>
    <row r="15746" spans="3:16">
      <c r="C15746">
        <v>14.577255000000001</v>
      </c>
      <c r="D15746">
        <v>879.16679999999997</v>
      </c>
      <c r="O15746">
        <v>10.75834</v>
      </c>
      <c r="P15746">
        <v>1278.1489999999999</v>
      </c>
    </row>
    <row r="15747" spans="3:16">
      <c r="C15747">
        <v>14.578575000000001</v>
      </c>
      <c r="D15747">
        <v>879.15940000000001</v>
      </c>
      <c r="O15747">
        <v>10.75834</v>
      </c>
      <c r="P15747">
        <v>1278.1579999999999</v>
      </c>
    </row>
    <row r="15748" spans="3:16">
      <c r="C15748">
        <v>14.579895000000002</v>
      </c>
      <c r="D15748">
        <v>879.18920000000003</v>
      </c>
      <c r="O15748">
        <v>10.759539999999999</v>
      </c>
      <c r="P15748">
        <v>1278.155</v>
      </c>
    </row>
    <row r="15749" spans="3:16">
      <c r="C15749">
        <v>14.581215</v>
      </c>
      <c r="D15749">
        <v>879.173</v>
      </c>
      <c r="O15749">
        <v>10.76075</v>
      </c>
      <c r="P15749">
        <v>1278.2529999999999</v>
      </c>
    </row>
    <row r="15750" spans="3:16">
      <c r="C15750">
        <v>14.581215</v>
      </c>
      <c r="D15750">
        <v>879.2328</v>
      </c>
      <c r="O15750">
        <v>10.76075</v>
      </c>
      <c r="P15750">
        <v>1278.2750000000001</v>
      </c>
    </row>
    <row r="15751" spans="3:16">
      <c r="C15751">
        <v>14.582535000000002</v>
      </c>
      <c r="D15751">
        <v>879.30499999999995</v>
      </c>
      <c r="O15751">
        <v>10.761950000000001</v>
      </c>
      <c r="P15751">
        <v>1278.309</v>
      </c>
    </row>
    <row r="15752" spans="3:16">
      <c r="C15752">
        <v>14.583855000000002</v>
      </c>
      <c r="D15752">
        <v>879.30370000000005</v>
      </c>
      <c r="O15752">
        <v>10.76315</v>
      </c>
      <c r="P15752">
        <v>1278.3520000000001</v>
      </c>
    </row>
    <row r="15753" spans="3:16">
      <c r="C15753">
        <v>14.585175000000001</v>
      </c>
      <c r="D15753">
        <v>879.34479999999996</v>
      </c>
      <c r="O15753">
        <v>10.76436</v>
      </c>
      <c r="P15753">
        <v>1278.4159999999999</v>
      </c>
    </row>
    <row r="15754" spans="3:16">
      <c r="C15754">
        <v>14.586506000000002</v>
      </c>
      <c r="D15754">
        <v>879.32240000000002</v>
      </c>
      <c r="O15754">
        <v>10.765560000000001</v>
      </c>
      <c r="P15754">
        <v>1278.442</v>
      </c>
    </row>
    <row r="15755" spans="3:16">
      <c r="C15755">
        <v>14.586506000000002</v>
      </c>
      <c r="D15755">
        <v>879.44809999999995</v>
      </c>
      <c r="O15755">
        <v>10.765560000000001</v>
      </c>
      <c r="P15755">
        <v>1278.5319999999999</v>
      </c>
    </row>
    <row r="15756" spans="3:16">
      <c r="C15756">
        <v>14.587826</v>
      </c>
      <c r="D15756">
        <v>879.45429999999999</v>
      </c>
      <c r="O15756">
        <v>10.76676</v>
      </c>
      <c r="P15756">
        <v>1278.5039999999999</v>
      </c>
    </row>
    <row r="15757" spans="3:16">
      <c r="C15757">
        <v>14.589146000000001</v>
      </c>
      <c r="D15757">
        <v>879.50530000000003</v>
      </c>
      <c r="O15757">
        <v>10.76797</v>
      </c>
      <c r="P15757">
        <v>1278.5540000000001</v>
      </c>
    </row>
    <row r="15758" spans="3:16">
      <c r="C15758">
        <v>14.590466000000001</v>
      </c>
      <c r="D15758">
        <v>879.56889999999999</v>
      </c>
      <c r="O15758">
        <v>10.76797</v>
      </c>
      <c r="P15758">
        <v>1278.518</v>
      </c>
    </row>
    <row r="15759" spans="3:16">
      <c r="C15759">
        <v>14.590466000000001</v>
      </c>
      <c r="D15759">
        <v>879.529</v>
      </c>
      <c r="O15759">
        <v>10.769170000000001</v>
      </c>
      <c r="P15759">
        <v>1278.5619999999999</v>
      </c>
    </row>
    <row r="15760" spans="3:16">
      <c r="C15760">
        <v>14.591786000000001</v>
      </c>
      <c r="D15760">
        <v>879.54769999999996</v>
      </c>
      <c r="O15760">
        <v>10.77037</v>
      </c>
      <c r="P15760">
        <v>1278.5150000000001</v>
      </c>
    </row>
    <row r="15761" spans="3:16">
      <c r="C15761">
        <v>14.593117000000001</v>
      </c>
      <c r="D15761">
        <v>879.58630000000005</v>
      </c>
      <c r="O15761">
        <v>10.77037</v>
      </c>
      <c r="P15761">
        <v>1278.4760000000001</v>
      </c>
    </row>
    <row r="15762" spans="3:16">
      <c r="C15762">
        <v>14.594437000000003</v>
      </c>
      <c r="D15762">
        <v>879.59370000000001</v>
      </c>
      <c r="O15762">
        <v>10.77158</v>
      </c>
      <c r="P15762">
        <v>1278.57</v>
      </c>
    </row>
    <row r="15763" spans="3:16">
      <c r="C15763">
        <v>14.594437000000003</v>
      </c>
      <c r="D15763">
        <v>879.5788</v>
      </c>
      <c r="O15763">
        <v>10.772779999999999</v>
      </c>
      <c r="P15763">
        <v>1278.6300000000001</v>
      </c>
    </row>
    <row r="15764" spans="3:16">
      <c r="C15764">
        <v>14.595757000000001</v>
      </c>
      <c r="D15764">
        <v>879.65099999999995</v>
      </c>
      <c r="O15764">
        <v>10.77398</v>
      </c>
      <c r="P15764">
        <v>1278.671</v>
      </c>
    </row>
    <row r="15765" spans="3:16">
      <c r="C15765">
        <v>14.597077000000002</v>
      </c>
      <c r="D15765">
        <v>879.72069999999997</v>
      </c>
      <c r="O15765">
        <v>10.77519</v>
      </c>
      <c r="P15765">
        <v>1278.7190000000001</v>
      </c>
    </row>
    <row r="15766" spans="3:16">
      <c r="C15766">
        <v>14.597077000000002</v>
      </c>
      <c r="D15766">
        <v>879.70699999999999</v>
      </c>
      <c r="O15766">
        <v>10.77519</v>
      </c>
      <c r="P15766">
        <v>1278.769</v>
      </c>
    </row>
    <row r="15767" spans="3:16">
      <c r="C15767">
        <v>14.598397</v>
      </c>
      <c r="D15767">
        <v>879.75059999999996</v>
      </c>
      <c r="O15767">
        <v>10.776389999999999</v>
      </c>
      <c r="P15767">
        <v>1278.7190000000001</v>
      </c>
    </row>
    <row r="15768" spans="3:16">
      <c r="C15768">
        <v>14.598397</v>
      </c>
      <c r="D15768">
        <v>879.73310000000004</v>
      </c>
      <c r="O15768">
        <v>10.77759</v>
      </c>
      <c r="P15768">
        <v>1278.8309999999999</v>
      </c>
    </row>
    <row r="15769" spans="3:16">
      <c r="C15769">
        <v>14.599717000000002</v>
      </c>
      <c r="D15769">
        <v>879.74929999999995</v>
      </c>
      <c r="O15769">
        <v>10.77759</v>
      </c>
      <c r="P15769">
        <v>1278.848</v>
      </c>
    </row>
    <row r="15770" spans="3:16">
      <c r="C15770">
        <v>14.601048000000002</v>
      </c>
      <c r="D15770">
        <v>879.72439999999995</v>
      </c>
      <c r="O15770">
        <v>10.78</v>
      </c>
      <c r="P15770">
        <v>1278.8050000000001</v>
      </c>
    </row>
    <row r="15771" spans="3:16">
      <c r="C15771">
        <v>14.602368</v>
      </c>
      <c r="D15771">
        <v>879.76670000000001</v>
      </c>
      <c r="O15771">
        <v>10.78</v>
      </c>
      <c r="P15771">
        <v>1278.8130000000001</v>
      </c>
    </row>
    <row r="15772" spans="3:16">
      <c r="C15772">
        <v>14.605008</v>
      </c>
      <c r="D15772">
        <v>879.80780000000004</v>
      </c>
      <c r="O15772">
        <v>10.7812</v>
      </c>
      <c r="P15772">
        <v>1278.8230000000001</v>
      </c>
    </row>
    <row r="15773" spans="3:16">
      <c r="C15773">
        <v>14.605008</v>
      </c>
      <c r="D15773">
        <v>879.84019999999998</v>
      </c>
      <c r="O15773">
        <v>10.78241</v>
      </c>
      <c r="P15773">
        <v>1278.933</v>
      </c>
    </row>
    <row r="15774" spans="3:16">
      <c r="C15774">
        <v>14.606328000000001</v>
      </c>
      <c r="D15774">
        <v>879.81650000000002</v>
      </c>
      <c r="O15774">
        <v>10.783609999999999</v>
      </c>
      <c r="P15774">
        <v>1278.9179999999999</v>
      </c>
    </row>
    <row r="15775" spans="3:16">
      <c r="C15775">
        <v>14.607648000000003</v>
      </c>
      <c r="D15775">
        <v>879.78909999999996</v>
      </c>
      <c r="O15775">
        <v>10.78481</v>
      </c>
      <c r="P15775">
        <v>1278.98</v>
      </c>
    </row>
    <row r="15776" spans="3:16">
      <c r="C15776">
        <v>14.608979</v>
      </c>
      <c r="D15776">
        <v>879.84640000000002</v>
      </c>
      <c r="O15776">
        <v>10.78481</v>
      </c>
      <c r="P15776">
        <v>1279.0229999999999</v>
      </c>
    </row>
    <row r="15777" spans="3:16">
      <c r="C15777">
        <v>14.608979</v>
      </c>
      <c r="D15777">
        <v>879.85509999999999</v>
      </c>
      <c r="O15777">
        <v>10.786020000000001</v>
      </c>
      <c r="P15777">
        <v>1279.088</v>
      </c>
    </row>
    <row r="15778" spans="3:16">
      <c r="C15778">
        <v>14.610299000000001</v>
      </c>
      <c r="D15778">
        <v>879.82029999999997</v>
      </c>
      <c r="O15778">
        <v>10.78722</v>
      </c>
      <c r="P15778">
        <v>1279.0920000000001</v>
      </c>
    </row>
    <row r="15779" spans="3:16">
      <c r="C15779">
        <v>14.611619000000001</v>
      </c>
      <c r="D15779">
        <v>879.88869999999997</v>
      </c>
      <c r="O15779">
        <v>10.78842</v>
      </c>
      <c r="P15779">
        <v>1279.133</v>
      </c>
    </row>
    <row r="15780" spans="3:16">
      <c r="C15780">
        <v>14.612939000000001</v>
      </c>
      <c r="D15780">
        <v>879.97460000000001</v>
      </c>
      <c r="O15780">
        <v>10.78842</v>
      </c>
      <c r="P15780">
        <v>1279.146</v>
      </c>
    </row>
    <row r="15781" spans="3:16">
      <c r="C15781">
        <v>14.612939000000001</v>
      </c>
      <c r="D15781">
        <v>879.92729999999995</v>
      </c>
      <c r="O15781">
        <v>10.78842</v>
      </c>
      <c r="P15781">
        <v>1279.23</v>
      </c>
    </row>
    <row r="15782" spans="3:16">
      <c r="C15782">
        <v>14.614259000000002</v>
      </c>
      <c r="D15782">
        <v>879.91359999999997</v>
      </c>
      <c r="O15782">
        <v>10.789630000000001</v>
      </c>
      <c r="P15782">
        <v>1279.26</v>
      </c>
    </row>
    <row r="15783" spans="3:16">
      <c r="C15783">
        <v>14.615579</v>
      </c>
      <c r="D15783">
        <v>879.99570000000006</v>
      </c>
      <c r="O15783">
        <v>10.79083</v>
      </c>
      <c r="P15783">
        <v>1279.3710000000001</v>
      </c>
    </row>
    <row r="15784" spans="3:16">
      <c r="C15784">
        <v>14.615579</v>
      </c>
      <c r="D15784">
        <v>880.00699999999995</v>
      </c>
      <c r="O15784">
        <v>10.79203</v>
      </c>
      <c r="P15784">
        <v>1279.393</v>
      </c>
    </row>
    <row r="15785" spans="3:16">
      <c r="C15785">
        <v>14.616910000000001</v>
      </c>
      <c r="D15785">
        <v>879.98580000000004</v>
      </c>
      <c r="O15785">
        <v>10.79203</v>
      </c>
      <c r="P15785">
        <v>1279.441</v>
      </c>
    </row>
    <row r="15786" spans="3:16">
      <c r="C15786">
        <v>14.618230000000002</v>
      </c>
      <c r="D15786">
        <v>880.01940000000002</v>
      </c>
      <c r="O15786">
        <v>10.79444</v>
      </c>
      <c r="P15786">
        <v>1279.4380000000001</v>
      </c>
    </row>
    <row r="15787" spans="3:16">
      <c r="C15787">
        <v>14.61955</v>
      </c>
      <c r="D15787">
        <v>879.9796</v>
      </c>
      <c r="O15787">
        <v>10.79444</v>
      </c>
      <c r="P15787">
        <v>1279.4949999999999</v>
      </c>
    </row>
    <row r="15788" spans="3:16">
      <c r="C15788">
        <v>14.620870000000002</v>
      </c>
      <c r="D15788">
        <v>879.95839999999998</v>
      </c>
      <c r="O15788">
        <v>10.795640000000001</v>
      </c>
      <c r="P15788">
        <v>1279.5119999999999</v>
      </c>
    </row>
    <row r="15789" spans="3:16">
      <c r="C15789">
        <v>14.620870000000002</v>
      </c>
      <c r="D15789">
        <v>879.99699999999996</v>
      </c>
      <c r="O15789">
        <v>10.796849999999999</v>
      </c>
      <c r="P15789">
        <v>1279.5239999999999</v>
      </c>
    </row>
    <row r="15790" spans="3:16">
      <c r="C15790">
        <v>14.62219</v>
      </c>
      <c r="D15790">
        <v>879.99950000000001</v>
      </c>
      <c r="O15790">
        <v>10.79805</v>
      </c>
      <c r="P15790">
        <v>1279.5450000000001</v>
      </c>
    </row>
    <row r="15791" spans="3:16">
      <c r="C15791">
        <v>14.623510000000001</v>
      </c>
      <c r="D15791">
        <v>880.01819999999998</v>
      </c>
      <c r="O15791">
        <v>10.799250000000001</v>
      </c>
      <c r="P15791">
        <v>1279.57</v>
      </c>
    </row>
    <row r="15792" spans="3:16">
      <c r="C15792">
        <v>14.624841000000002</v>
      </c>
      <c r="D15792">
        <v>879.98580000000004</v>
      </c>
      <c r="O15792">
        <v>10.799250000000001</v>
      </c>
      <c r="P15792">
        <v>1279.585</v>
      </c>
    </row>
    <row r="15793" spans="3:16">
      <c r="C15793">
        <v>14.624841000000002</v>
      </c>
      <c r="D15793">
        <v>879.96709999999996</v>
      </c>
      <c r="O15793">
        <v>10.800459999999999</v>
      </c>
      <c r="P15793">
        <v>1279.607</v>
      </c>
    </row>
    <row r="15794" spans="3:16">
      <c r="C15794">
        <v>14.626161000000002</v>
      </c>
      <c r="D15794">
        <v>880.02319999999997</v>
      </c>
      <c r="O15794">
        <v>10.80166</v>
      </c>
      <c r="P15794">
        <v>1279.7170000000001</v>
      </c>
    </row>
    <row r="15795" spans="3:16">
      <c r="C15795">
        <v>14.627481000000001</v>
      </c>
      <c r="D15795">
        <v>880.01940000000002</v>
      </c>
      <c r="O15795">
        <v>10.802860000000001</v>
      </c>
      <c r="P15795">
        <v>1279.7159999999999</v>
      </c>
    </row>
    <row r="15796" spans="3:16">
      <c r="C15796">
        <v>14.628801000000001</v>
      </c>
      <c r="D15796">
        <v>879.97709999999995</v>
      </c>
      <c r="O15796">
        <v>10.804069999999999</v>
      </c>
      <c r="P15796">
        <v>1279.7370000000001</v>
      </c>
    </row>
    <row r="15797" spans="3:16">
      <c r="C15797">
        <v>14.628801000000001</v>
      </c>
      <c r="D15797">
        <v>879.99080000000004</v>
      </c>
      <c r="O15797">
        <v>10.80527</v>
      </c>
      <c r="P15797">
        <v>1279.77</v>
      </c>
    </row>
    <row r="15798" spans="3:16">
      <c r="C15798">
        <v>14.630121000000001</v>
      </c>
      <c r="D15798">
        <v>880.00819999999999</v>
      </c>
      <c r="O15798">
        <v>10.806469999999999</v>
      </c>
      <c r="P15798">
        <v>1279.8219999999999</v>
      </c>
    </row>
    <row r="15799" spans="3:16">
      <c r="C15799">
        <v>14.630121000000001</v>
      </c>
      <c r="D15799">
        <v>879.99699999999996</v>
      </c>
      <c r="O15799">
        <v>10.806469999999999</v>
      </c>
      <c r="P15799">
        <v>1279.855</v>
      </c>
    </row>
    <row r="15800" spans="3:16">
      <c r="C15800">
        <v>14.631441000000002</v>
      </c>
      <c r="D15800">
        <v>879.95839999999998</v>
      </c>
      <c r="O15800">
        <v>10.80768</v>
      </c>
      <c r="P15800">
        <v>1279.8679999999999</v>
      </c>
    </row>
    <row r="15801" spans="3:16">
      <c r="C15801">
        <v>14.632772000000001</v>
      </c>
      <c r="D15801">
        <v>879.93730000000005</v>
      </c>
      <c r="O15801">
        <v>10.80888</v>
      </c>
      <c r="P15801">
        <v>1279.8150000000001</v>
      </c>
    </row>
    <row r="15802" spans="3:16">
      <c r="C15802">
        <v>14.632772000000001</v>
      </c>
      <c r="D15802">
        <v>879.92610000000002</v>
      </c>
      <c r="O15802">
        <v>10.810079999999999</v>
      </c>
      <c r="P15802">
        <v>1279.9010000000001</v>
      </c>
    </row>
    <row r="15803" spans="3:16">
      <c r="C15803">
        <v>14.634092000000001</v>
      </c>
      <c r="D15803">
        <v>879.90859999999998</v>
      </c>
      <c r="O15803">
        <v>10.81129</v>
      </c>
      <c r="P15803">
        <v>1279.982</v>
      </c>
    </row>
    <row r="15804" spans="3:16">
      <c r="C15804">
        <v>14.635412000000001</v>
      </c>
      <c r="D15804">
        <v>879.93219999999997</v>
      </c>
      <c r="O15804">
        <v>10.81249</v>
      </c>
      <c r="P15804">
        <v>1280.01</v>
      </c>
    </row>
    <row r="15805" spans="3:16">
      <c r="C15805">
        <v>14.636732</v>
      </c>
      <c r="D15805">
        <v>879.87869999999998</v>
      </c>
      <c r="O15805">
        <v>10.813689999999999</v>
      </c>
      <c r="P15805">
        <v>1280.028</v>
      </c>
    </row>
    <row r="15806" spans="3:16">
      <c r="C15806">
        <v>14.636732</v>
      </c>
      <c r="D15806">
        <v>879.83019999999999</v>
      </c>
      <c r="O15806">
        <v>10.813689999999999</v>
      </c>
      <c r="P15806">
        <v>1280.05</v>
      </c>
    </row>
    <row r="15807" spans="3:16">
      <c r="C15807">
        <v>14.638052000000002</v>
      </c>
      <c r="D15807">
        <v>879.8365</v>
      </c>
      <c r="O15807">
        <v>10.8149</v>
      </c>
      <c r="P15807">
        <v>1280.0709999999999</v>
      </c>
    </row>
    <row r="15808" spans="3:16">
      <c r="C15808">
        <v>14.639372000000002</v>
      </c>
      <c r="D15808">
        <v>879.79539999999997</v>
      </c>
      <c r="O15808">
        <v>10.8161</v>
      </c>
      <c r="P15808">
        <v>1280.08</v>
      </c>
    </row>
    <row r="15809" spans="3:16">
      <c r="C15809">
        <v>14.640703000000002</v>
      </c>
      <c r="D15809">
        <v>879.74929999999995</v>
      </c>
      <c r="O15809">
        <v>10.817299999999999</v>
      </c>
      <c r="P15809">
        <v>1280.076</v>
      </c>
    </row>
    <row r="15810" spans="3:16">
      <c r="C15810">
        <v>14.640703000000002</v>
      </c>
      <c r="D15810">
        <v>879.69949999999994</v>
      </c>
      <c r="O15810">
        <v>10.81851</v>
      </c>
      <c r="P15810">
        <v>1280.181</v>
      </c>
    </row>
    <row r="15811" spans="3:16">
      <c r="C15811">
        <v>14.642023000000002</v>
      </c>
      <c r="D15811">
        <v>879.66970000000003</v>
      </c>
      <c r="O15811">
        <v>10.81851</v>
      </c>
      <c r="P15811">
        <v>1280.163</v>
      </c>
    </row>
    <row r="15812" spans="3:16">
      <c r="C15812">
        <v>14.643343000000002</v>
      </c>
      <c r="D15812">
        <v>879.61980000000005</v>
      </c>
      <c r="O15812">
        <v>10.81851</v>
      </c>
      <c r="P15812">
        <v>1280.134</v>
      </c>
    </row>
    <row r="15813" spans="3:16">
      <c r="C15813">
        <v>14.644663000000001</v>
      </c>
      <c r="D15813">
        <v>879.60239999999999</v>
      </c>
      <c r="O15813">
        <v>10.819710000000001</v>
      </c>
      <c r="P15813">
        <v>1280.1410000000001</v>
      </c>
    </row>
    <row r="15814" spans="3:16">
      <c r="C15814">
        <v>14.644663000000001</v>
      </c>
      <c r="D15814">
        <v>879.60990000000004</v>
      </c>
      <c r="O15814">
        <v>10.82091</v>
      </c>
      <c r="P15814">
        <v>1280.17</v>
      </c>
    </row>
    <row r="15815" spans="3:16">
      <c r="C15815">
        <v>14.645983000000001</v>
      </c>
      <c r="D15815">
        <v>879.5539</v>
      </c>
      <c r="O15815">
        <v>10.82091</v>
      </c>
      <c r="P15815">
        <v>1280.134</v>
      </c>
    </row>
    <row r="15816" spans="3:16">
      <c r="C15816">
        <v>14.647303000000001</v>
      </c>
      <c r="D15816">
        <v>879.55269999999996</v>
      </c>
      <c r="O15816">
        <v>10.823320000000001</v>
      </c>
      <c r="P15816">
        <v>1280.1880000000001</v>
      </c>
    </row>
    <row r="15817" spans="3:16">
      <c r="C15817">
        <v>14.647303000000001</v>
      </c>
      <c r="D15817">
        <v>879.45309999999995</v>
      </c>
      <c r="O15817">
        <v>10.823320000000001</v>
      </c>
      <c r="P15817">
        <v>1280.298</v>
      </c>
    </row>
    <row r="15818" spans="3:16">
      <c r="C15818">
        <v>14.648634000000001</v>
      </c>
      <c r="D15818">
        <v>879.40210000000002</v>
      </c>
      <c r="O15818">
        <v>10.82573</v>
      </c>
      <c r="P15818">
        <v>1280.297</v>
      </c>
    </row>
    <row r="15819" spans="3:16">
      <c r="C15819">
        <v>14.649954000000001</v>
      </c>
      <c r="D15819">
        <v>879.39580000000001</v>
      </c>
      <c r="O15819">
        <v>10.82573</v>
      </c>
      <c r="P15819">
        <v>1280.365</v>
      </c>
    </row>
    <row r="15820" spans="3:16">
      <c r="C15820">
        <v>14.651274000000001</v>
      </c>
      <c r="D15820">
        <v>879.30499999999995</v>
      </c>
      <c r="O15820">
        <v>10.826930000000001</v>
      </c>
      <c r="P15820">
        <v>1280.348</v>
      </c>
    </row>
    <row r="15821" spans="3:16">
      <c r="C15821">
        <v>14.651274000000001</v>
      </c>
      <c r="D15821">
        <v>879.35969999999998</v>
      </c>
      <c r="O15821">
        <v>10.828139999999999</v>
      </c>
      <c r="P15821">
        <v>1280.395</v>
      </c>
    </row>
    <row r="15822" spans="3:16">
      <c r="C15822">
        <v>14.652594000000001</v>
      </c>
      <c r="D15822">
        <v>879.2577</v>
      </c>
      <c r="O15822">
        <v>10.82934</v>
      </c>
      <c r="P15822">
        <v>1280.376</v>
      </c>
    </row>
    <row r="15823" spans="3:16">
      <c r="C15823">
        <v>14.653914000000002</v>
      </c>
      <c r="D15823">
        <v>879.19539999999995</v>
      </c>
      <c r="O15823">
        <v>10.830539999999999</v>
      </c>
      <c r="P15823">
        <v>1280.413</v>
      </c>
    </row>
    <row r="15824" spans="3:16">
      <c r="C15824">
        <v>14.655234</v>
      </c>
      <c r="D15824">
        <v>879.16060000000004</v>
      </c>
      <c r="O15824">
        <v>10.83175</v>
      </c>
      <c r="P15824">
        <v>1280.472</v>
      </c>
    </row>
    <row r="15825" spans="3:16">
      <c r="C15825">
        <v>14.655234</v>
      </c>
      <c r="D15825">
        <v>879.0933</v>
      </c>
      <c r="O15825">
        <v>10.83175</v>
      </c>
      <c r="P15825">
        <v>1280.471</v>
      </c>
    </row>
    <row r="15826" spans="3:16">
      <c r="C15826">
        <v>14.656565000000001</v>
      </c>
      <c r="D15826">
        <v>879.0299</v>
      </c>
      <c r="O15826">
        <v>10.83295</v>
      </c>
      <c r="P15826">
        <v>1280.5609999999999</v>
      </c>
    </row>
    <row r="15827" spans="3:16">
      <c r="C15827">
        <v>14.657885000000002</v>
      </c>
      <c r="D15827">
        <v>878.99760000000003</v>
      </c>
      <c r="O15827">
        <v>10.834149999999999</v>
      </c>
      <c r="P15827">
        <v>1280.558</v>
      </c>
    </row>
    <row r="15828" spans="3:16">
      <c r="C15828">
        <v>14.657885000000002</v>
      </c>
      <c r="D15828">
        <v>878.93399999999997</v>
      </c>
      <c r="O15828">
        <v>10.83536</v>
      </c>
      <c r="P15828">
        <v>1280.5940000000001</v>
      </c>
    </row>
    <row r="15829" spans="3:16">
      <c r="C15829">
        <v>14.659205</v>
      </c>
      <c r="D15829">
        <v>878.85569999999996</v>
      </c>
      <c r="O15829">
        <v>10.83656</v>
      </c>
      <c r="P15829">
        <v>1280.6489999999999</v>
      </c>
    </row>
    <row r="15830" spans="3:16">
      <c r="C15830">
        <v>14.659205</v>
      </c>
      <c r="D15830">
        <v>878.85429999999997</v>
      </c>
      <c r="O15830">
        <v>10.83656</v>
      </c>
      <c r="P15830">
        <v>1280.682</v>
      </c>
    </row>
    <row r="15831" spans="3:16">
      <c r="C15831">
        <v>14.660525000000002</v>
      </c>
      <c r="D15831">
        <v>878.80079999999998</v>
      </c>
      <c r="O15831">
        <v>10.837759999999999</v>
      </c>
      <c r="P15831">
        <v>1280.6130000000001</v>
      </c>
    </row>
    <row r="15832" spans="3:16">
      <c r="C15832">
        <v>14.660525000000002</v>
      </c>
      <c r="D15832">
        <v>878.78589999999997</v>
      </c>
      <c r="O15832">
        <v>10.83897</v>
      </c>
      <c r="P15832">
        <v>1280.653</v>
      </c>
    </row>
    <row r="15833" spans="3:16">
      <c r="C15833">
        <v>14.661845000000001</v>
      </c>
      <c r="D15833">
        <v>878.74109999999996</v>
      </c>
      <c r="O15833">
        <v>10.840170000000001</v>
      </c>
      <c r="P15833">
        <v>1280.6379999999999</v>
      </c>
    </row>
    <row r="15834" spans="3:16">
      <c r="C15834">
        <v>14.663165000000001</v>
      </c>
      <c r="D15834">
        <v>878.66150000000005</v>
      </c>
      <c r="O15834">
        <v>10.84137</v>
      </c>
      <c r="P15834">
        <v>1280.6859999999999</v>
      </c>
    </row>
    <row r="15835" spans="3:16">
      <c r="C15835">
        <v>14.663165000000001</v>
      </c>
      <c r="D15835">
        <v>878.59680000000003</v>
      </c>
      <c r="O15835">
        <v>10.84258</v>
      </c>
      <c r="P15835">
        <v>1280.7929999999999</v>
      </c>
    </row>
    <row r="15836" spans="3:16">
      <c r="C15836">
        <v>14.664496000000002</v>
      </c>
      <c r="D15836">
        <v>878.5992</v>
      </c>
      <c r="O15836">
        <v>10.84258</v>
      </c>
      <c r="P15836">
        <v>1280.7940000000001</v>
      </c>
    </row>
    <row r="15837" spans="3:16">
      <c r="C15837">
        <v>14.665816000000001</v>
      </c>
      <c r="D15837">
        <v>878.53319999999997</v>
      </c>
      <c r="O15837">
        <v>10.843780000000001</v>
      </c>
      <c r="P15837">
        <v>1280.7940000000001</v>
      </c>
    </row>
    <row r="15838" spans="3:16">
      <c r="C15838">
        <v>14.665816000000001</v>
      </c>
      <c r="D15838">
        <v>878.50459999999998</v>
      </c>
      <c r="O15838">
        <v>10.84498</v>
      </c>
      <c r="P15838">
        <v>1280.806</v>
      </c>
    </row>
    <row r="15839" spans="3:16">
      <c r="C15839">
        <v>14.667136000000001</v>
      </c>
      <c r="D15839">
        <v>878.42870000000005</v>
      </c>
      <c r="O15839">
        <v>10.84619</v>
      </c>
      <c r="P15839">
        <v>1280.8050000000001</v>
      </c>
    </row>
    <row r="15840" spans="3:16">
      <c r="C15840">
        <v>14.667136000000001</v>
      </c>
      <c r="D15840">
        <v>878.37890000000004</v>
      </c>
      <c r="O15840">
        <v>10.847390000000001</v>
      </c>
      <c r="P15840">
        <v>1280.7950000000001</v>
      </c>
    </row>
    <row r="15841" spans="3:16">
      <c r="C15841">
        <v>14.668456000000003</v>
      </c>
      <c r="D15841">
        <v>878.3777</v>
      </c>
      <c r="O15841">
        <v>10.84859</v>
      </c>
      <c r="P15841">
        <v>1280.817</v>
      </c>
    </row>
    <row r="15842" spans="3:16">
      <c r="C15842">
        <v>14.669776000000001</v>
      </c>
      <c r="D15842">
        <v>878.303</v>
      </c>
      <c r="O15842">
        <v>10.84859</v>
      </c>
      <c r="P15842">
        <v>1280.8420000000001</v>
      </c>
    </row>
    <row r="15843" spans="3:16">
      <c r="C15843">
        <v>14.669776000000001</v>
      </c>
      <c r="D15843">
        <v>878.29549999999995</v>
      </c>
      <c r="O15843">
        <v>10.8498</v>
      </c>
      <c r="P15843">
        <v>1280.8340000000001</v>
      </c>
    </row>
    <row r="15844" spans="3:16">
      <c r="C15844">
        <v>14.671096000000002</v>
      </c>
      <c r="D15844">
        <v>878.23699999999997</v>
      </c>
      <c r="O15844">
        <v>10.8498</v>
      </c>
      <c r="P15844">
        <v>1280.848</v>
      </c>
    </row>
    <row r="15845" spans="3:16">
      <c r="C15845">
        <v>14.672427000000003</v>
      </c>
      <c r="D15845">
        <v>878.13239999999996</v>
      </c>
      <c r="O15845">
        <v>10.851000000000001</v>
      </c>
      <c r="P15845">
        <v>1280.8489999999999</v>
      </c>
    </row>
    <row r="15846" spans="3:16">
      <c r="C15846">
        <v>14.672427000000003</v>
      </c>
      <c r="D15846">
        <v>878.0951</v>
      </c>
      <c r="O15846">
        <v>10.8522</v>
      </c>
      <c r="P15846">
        <v>1280.8440000000001</v>
      </c>
    </row>
    <row r="15847" spans="3:16">
      <c r="C15847">
        <v>14.673747000000001</v>
      </c>
      <c r="D15847">
        <v>878.01419999999996</v>
      </c>
      <c r="O15847">
        <v>10.85341</v>
      </c>
      <c r="P15847">
        <v>1280.886</v>
      </c>
    </row>
    <row r="15848" spans="3:16">
      <c r="C15848">
        <v>14.675067000000002</v>
      </c>
      <c r="D15848">
        <v>877.97940000000006</v>
      </c>
      <c r="O15848">
        <v>10.854609999999999</v>
      </c>
      <c r="P15848">
        <v>1280.828</v>
      </c>
    </row>
    <row r="15849" spans="3:16">
      <c r="C15849">
        <v>14.675067000000002</v>
      </c>
      <c r="D15849">
        <v>877.87490000000003</v>
      </c>
      <c r="O15849">
        <v>10.85581</v>
      </c>
      <c r="P15849">
        <v>1280.864</v>
      </c>
    </row>
    <row r="15850" spans="3:16">
      <c r="C15850">
        <v>14.676387</v>
      </c>
      <c r="D15850">
        <v>877.83619999999996</v>
      </c>
      <c r="O15850">
        <v>10.85702</v>
      </c>
      <c r="P15850">
        <v>1280.848</v>
      </c>
    </row>
    <row r="15851" spans="3:16">
      <c r="C15851">
        <v>14.677707000000002</v>
      </c>
      <c r="D15851">
        <v>877.81010000000003</v>
      </c>
      <c r="O15851">
        <v>10.85702</v>
      </c>
      <c r="P15851">
        <v>1280.9179999999999</v>
      </c>
    </row>
    <row r="15852" spans="3:16">
      <c r="C15852">
        <v>14.679027</v>
      </c>
      <c r="D15852">
        <v>877.70929999999998</v>
      </c>
      <c r="O15852">
        <v>10.858219999999999</v>
      </c>
      <c r="P15852">
        <v>1280.915</v>
      </c>
    </row>
    <row r="15853" spans="3:16">
      <c r="C15853">
        <v>14.679027</v>
      </c>
      <c r="D15853">
        <v>877.64829999999995</v>
      </c>
      <c r="O15853">
        <v>10.85942</v>
      </c>
      <c r="P15853">
        <v>1280.885</v>
      </c>
    </row>
    <row r="15854" spans="3:16">
      <c r="C15854">
        <v>14.679027</v>
      </c>
      <c r="D15854">
        <v>877.61220000000003</v>
      </c>
      <c r="O15854">
        <v>10.86063</v>
      </c>
      <c r="P15854">
        <v>1280.9390000000001</v>
      </c>
    </row>
    <row r="15855" spans="3:16">
      <c r="C15855">
        <v>14.680358</v>
      </c>
      <c r="D15855">
        <v>877.57360000000006</v>
      </c>
      <c r="O15855">
        <v>10.861829999999999</v>
      </c>
      <c r="P15855">
        <v>1281.0419999999999</v>
      </c>
    </row>
    <row r="15856" spans="3:16">
      <c r="C15856">
        <v>14.681678000000002</v>
      </c>
      <c r="D15856">
        <v>877.45159999999998</v>
      </c>
      <c r="O15856">
        <v>10.86303</v>
      </c>
      <c r="P15856">
        <v>1281.0260000000001</v>
      </c>
    </row>
    <row r="15857" spans="3:16">
      <c r="C15857">
        <v>14.681678000000002</v>
      </c>
      <c r="D15857">
        <v>877.3845</v>
      </c>
      <c r="O15857">
        <v>10.864240000000001</v>
      </c>
      <c r="P15857">
        <v>1280.99</v>
      </c>
    </row>
    <row r="15858" spans="3:16">
      <c r="C15858">
        <v>14.682998</v>
      </c>
      <c r="D15858">
        <v>877.25250000000005</v>
      </c>
      <c r="O15858">
        <v>10.864240000000001</v>
      </c>
      <c r="P15858">
        <v>1281.0650000000001</v>
      </c>
    </row>
    <row r="15859" spans="3:16">
      <c r="C15859">
        <v>14.684318000000001</v>
      </c>
      <c r="D15859">
        <v>877.21019999999999</v>
      </c>
      <c r="O15859">
        <v>10.86544</v>
      </c>
      <c r="P15859">
        <v>1281.027</v>
      </c>
    </row>
    <row r="15860" spans="3:16">
      <c r="C15860">
        <v>14.684318000000001</v>
      </c>
      <c r="D15860">
        <v>877.18780000000004</v>
      </c>
      <c r="O15860">
        <v>10.86664</v>
      </c>
      <c r="P15860">
        <v>1280.971</v>
      </c>
    </row>
    <row r="15861" spans="3:16">
      <c r="C15861">
        <v>14.685638000000003</v>
      </c>
      <c r="D15861">
        <v>877.17039999999997</v>
      </c>
      <c r="O15861">
        <v>10.867850000000001</v>
      </c>
      <c r="P15861">
        <v>1281.001</v>
      </c>
    </row>
    <row r="15862" spans="3:16">
      <c r="C15862">
        <v>14.685638000000003</v>
      </c>
      <c r="D15862">
        <v>877.12300000000005</v>
      </c>
      <c r="O15862">
        <v>10.86905</v>
      </c>
      <c r="P15862">
        <v>1281.04</v>
      </c>
    </row>
    <row r="15863" spans="3:16">
      <c r="C15863">
        <v>14.685638000000003</v>
      </c>
      <c r="D15863">
        <v>877.11310000000003</v>
      </c>
      <c r="O15863">
        <v>10.86905</v>
      </c>
      <c r="P15863">
        <v>1281.116</v>
      </c>
    </row>
    <row r="15864" spans="3:16">
      <c r="C15864">
        <v>14.686958000000001</v>
      </c>
      <c r="D15864">
        <v>876.97119999999995</v>
      </c>
      <c r="O15864">
        <v>10.871460000000001</v>
      </c>
      <c r="P15864">
        <v>1281.135</v>
      </c>
    </row>
    <row r="15865" spans="3:16">
      <c r="C15865">
        <v>14.688289000000001</v>
      </c>
      <c r="D15865">
        <v>877.00480000000005</v>
      </c>
      <c r="O15865">
        <v>10.871460000000001</v>
      </c>
      <c r="P15865">
        <v>1281.183</v>
      </c>
    </row>
    <row r="15866" spans="3:16">
      <c r="C15866">
        <v>14.688289000000001</v>
      </c>
      <c r="D15866">
        <v>876.96370000000002</v>
      </c>
      <c r="O15866">
        <v>10.87266</v>
      </c>
      <c r="P15866">
        <v>1281.2080000000001</v>
      </c>
    </row>
    <row r="15867" spans="3:16">
      <c r="C15867">
        <v>14.689609000000001</v>
      </c>
      <c r="D15867">
        <v>876.85540000000003</v>
      </c>
      <c r="O15867">
        <v>10.873860000000001</v>
      </c>
      <c r="P15867">
        <v>1281.2660000000001</v>
      </c>
    </row>
    <row r="15868" spans="3:16">
      <c r="C15868">
        <v>14.689609000000001</v>
      </c>
      <c r="D15868">
        <v>876.82180000000005</v>
      </c>
      <c r="O15868">
        <v>10.875069999999999</v>
      </c>
      <c r="P15868">
        <v>1281.2470000000001</v>
      </c>
    </row>
    <row r="15869" spans="3:16">
      <c r="C15869">
        <v>14.690929000000001</v>
      </c>
      <c r="D15869">
        <v>876.7559</v>
      </c>
      <c r="O15869">
        <v>10.87627</v>
      </c>
      <c r="P15869">
        <v>1281.604</v>
      </c>
    </row>
    <row r="15870" spans="3:16">
      <c r="C15870">
        <v>14.690929000000001</v>
      </c>
      <c r="D15870">
        <v>876.68</v>
      </c>
      <c r="O15870">
        <v>10.877470000000001</v>
      </c>
      <c r="P15870">
        <v>1281.578</v>
      </c>
    </row>
    <row r="15871" spans="3:16">
      <c r="C15871">
        <v>14.692249000000002</v>
      </c>
      <c r="D15871">
        <v>876.63520000000005</v>
      </c>
      <c r="O15871">
        <v>10.878679999999999</v>
      </c>
      <c r="P15871">
        <v>1281.604</v>
      </c>
    </row>
    <row r="15872" spans="3:16">
      <c r="C15872">
        <v>14.692249000000002</v>
      </c>
      <c r="D15872">
        <v>876.57539999999995</v>
      </c>
      <c r="O15872">
        <v>10.87988</v>
      </c>
      <c r="P15872">
        <v>1281.5889999999999</v>
      </c>
    </row>
    <row r="15873" spans="3:16">
      <c r="C15873">
        <v>14.693569</v>
      </c>
      <c r="D15873">
        <v>876.47829999999999</v>
      </c>
      <c r="O15873">
        <v>10.881080000000001</v>
      </c>
      <c r="P15873">
        <v>1281.6569999999999</v>
      </c>
    </row>
    <row r="15874" spans="3:16">
      <c r="C15874">
        <v>14.693569</v>
      </c>
      <c r="D15874">
        <v>876.38490000000002</v>
      </c>
      <c r="O15874">
        <v>10.882289999999999</v>
      </c>
      <c r="P15874">
        <v>1281.56</v>
      </c>
    </row>
    <row r="15875" spans="3:16">
      <c r="C15875">
        <v>14.693569</v>
      </c>
      <c r="D15875">
        <v>876.31769999999995</v>
      </c>
      <c r="O15875">
        <v>10.881080000000001</v>
      </c>
      <c r="P15875">
        <v>1281.5440000000001</v>
      </c>
    </row>
    <row r="15876" spans="3:16">
      <c r="C15876">
        <v>14.694889000000002</v>
      </c>
      <c r="D15876">
        <v>876.22810000000004</v>
      </c>
      <c r="O15876">
        <v>10.88349</v>
      </c>
      <c r="P15876">
        <v>1281.4169999999999</v>
      </c>
    </row>
    <row r="15877" spans="3:16">
      <c r="C15877">
        <v>14.694889000000002</v>
      </c>
      <c r="D15877">
        <v>876.13350000000003</v>
      </c>
      <c r="O15877">
        <v>10.88349</v>
      </c>
      <c r="P15877">
        <v>1281.4459999999999</v>
      </c>
    </row>
    <row r="15878" spans="3:16">
      <c r="C15878">
        <v>14.694889000000002</v>
      </c>
      <c r="D15878">
        <v>876.01900000000001</v>
      </c>
      <c r="O15878">
        <v>10.884690000000001</v>
      </c>
      <c r="P15878">
        <v>1281.4549999999999</v>
      </c>
    </row>
    <row r="15879" spans="3:16">
      <c r="C15879">
        <v>14.696220000000002</v>
      </c>
      <c r="D15879">
        <v>875.92939999999999</v>
      </c>
      <c r="O15879">
        <v>10.885899999999999</v>
      </c>
      <c r="P15879">
        <v>1281.3879999999999</v>
      </c>
    </row>
    <row r="15880" spans="3:16">
      <c r="C15880">
        <v>14.696220000000002</v>
      </c>
      <c r="D15880">
        <v>875.75890000000004</v>
      </c>
      <c r="O15880">
        <v>10.8871</v>
      </c>
      <c r="P15880">
        <v>1281.433</v>
      </c>
    </row>
    <row r="15881" spans="3:16">
      <c r="C15881">
        <v>14.696220000000002</v>
      </c>
      <c r="D15881">
        <v>875.6182</v>
      </c>
      <c r="O15881">
        <v>10.888310000000001</v>
      </c>
      <c r="P15881">
        <v>1281.4359999999999</v>
      </c>
    </row>
    <row r="15882" spans="3:16">
      <c r="C15882">
        <v>14.69754</v>
      </c>
      <c r="D15882">
        <v>875.47760000000005</v>
      </c>
      <c r="O15882">
        <v>10.888310000000001</v>
      </c>
      <c r="P15882">
        <v>1281.434</v>
      </c>
    </row>
    <row r="15883" spans="3:16">
      <c r="C15883">
        <v>14.69754</v>
      </c>
      <c r="D15883">
        <v>875.40290000000005</v>
      </c>
      <c r="O15883">
        <v>10.88951</v>
      </c>
      <c r="P15883">
        <v>1281.454</v>
      </c>
    </row>
    <row r="15884" spans="3:16">
      <c r="C15884">
        <v>14.69754</v>
      </c>
      <c r="D15884">
        <v>875.22239999999999</v>
      </c>
      <c r="O15884">
        <v>10.89071</v>
      </c>
      <c r="P15884">
        <v>1281.4459999999999</v>
      </c>
    </row>
    <row r="15885" spans="3:16">
      <c r="C15885">
        <v>14.69754</v>
      </c>
      <c r="D15885">
        <v>875.07799999999997</v>
      </c>
      <c r="O15885">
        <v>10.891920000000001</v>
      </c>
      <c r="P15885">
        <v>1281.4459999999999</v>
      </c>
    </row>
    <row r="15886" spans="3:16">
      <c r="C15886">
        <v>14.698860000000002</v>
      </c>
      <c r="D15886">
        <v>874.91869999999994</v>
      </c>
      <c r="O15886">
        <v>10.89312</v>
      </c>
      <c r="P15886">
        <v>1281.4649999999999</v>
      </c>
    </row>
    <row r="15887" spans="3:16">
      <c r="C15887">
        <v>14.698860000000002</v>
      </c>
      <c r="D15887">
        <v>874.77430000000004</v>
      </c>
      <c r="O15887">
        <v>10.89432</v>
      </c>
      <c r="P15887">
        <v>1281.4570000000001</v>
      </c>
    </row>
    <row r="15888" spans="3:16">
      <c r="C15888">
        <v>14.698860000000002</v>
      </c>
      <c r="D15888">
        <v>874.66480000000001</v>
      </c>
      <c r="O15888">
        <v>10.89432</v>
      </c>
      <c r="P15888">
        <v>1281.433</v>
      </c>
    </row>
    <row r="15889" spans="3:16">
      <c r="C15889">
        <v>14.700180000000001</v>
      </c>
      <c r="D15889">
        <v>874.55160000000001</v>
      </c>
      <c r="O15889">
        <v>10.895519999999999</v>
      </c>
      <c r="P15889">
        <v>1281.425</v>
      </c>
    </row>
    <row r="15890" spans="3:16">
      <c r="C15890">
        <v>14.700180000000001</v>
      </c>
      <c r="D15890">
        <v>874.33619999999996</v>
      </c>
      <c r="O15890">
        <v>10.89673</v>
      </c>
      <c r="P15890">
        <v>1281.4970000000001</v>
      </c>
    </row>
    <row r="15891" spans="3:16">
      <c r="C15891">
        <v>14.700180000000001</v>
      </c>
      <c r="D15891">
        <v>874.26149999999996</v>
      </c>
      <c r="O15891">
        <v>10.897930000000001</v>
      </c>
      <c r="P15891">
        <v>1281.479</v>
      </c>
    </row>
    <row r="15892" spans="3:16">
      <c r="C15892">
        <v>14.700180000000001</v>
      </c>
      <c r="D15892">
        <v>874.1508</v>
      </c>
      <c r="O15892">
        <v>10.899139999999999</v>
      </c>
      <c r="P15892">
        <v>1281.4939999999999</v>
      </c>
    </row>
    <row r="15893" spans="3:16">
      <c r="C15893">
        <v>14.701500000000001</v>
      </c>
      <c r="D15893">
        <v>874.03869999999995</v>
      </c>
      <c r="O15893">
        <v>10.90034</v>
      </c>
      <c r="P15893">
        <v>1281.4659999999999</v>
      </c>
    </row>
    <row r="15894" spans="3:16">
      <c r="C15894">
        <v>14.701500000000001</v>
      </c>
      <c r="D15894">
        <v>873.96410000000003</v>
      </c>
      <c r="O15894">
        <v>10.90034</v>
      </c>
      <c r="P15894">
        <v>1281.4580000000001</v>
      </c>
    </row>
    <row r="15895" spans="3:16">
      <c r="C15895">
        <v>14.701500000000001</v>
      </c>
      <c r="D15895">
        <v>873.84209999999996</v>
      </c>
      <c r="O15895">
        <v>10.901540000000001</v>
      </c>
      <c r="P15895">
        <v>1281.5119999999999</v>
      </c>
    </row>
    <row r="15896" spans="3:16">
      <c r="C15896">
        <v>14.701500000000001</v>
      </c>
      <c r="D15896">
        <v>873.71510000000001</v>
      </c>
      <c r="O15896">
        <v>10.902749999999999</v>
      </c>
      <c r="P15896">
        <v>1281.4770000000001</v>
      </c>
    </row>
    <row r="15897" spans="3:16">
      <c r="C15897">
        <v>14.701500000000001</v>
      </c>
      <c r="D15897">
        <v>873.572</v>
      </c>
      <c r="O15897">
        <v>10.90395</v>
      </c>
      <c r="P15897">
        <v>1281.53</v>
      </c>
    </row>
    <row r="15898" spans="3:16">
      <c r="C15898">
        <v>14.702820000000001</v>
      </c>
      <c r="D15898">
        <v>873.48979999999995</v>
      </c>
      <c r="O15898">
        <v>10.905150000000001</v>
      </c>
      <c r="P15898">
        <v>1281.5450000000001</v>
      </c>
    </row>
    <row r="15899" spans="3:16">
      <c r="C15899">
        <v>14.702820000000001</v>
      </c>
      <c r="D15899">
        <v>873.40390000000002</v>
      </c>
      <c r="O15899">
        <v>10.906359999999999</v>
      </c>
      <c r="P15899">
        <v>1281.546</v>
      </c>
    </row>
    <row r="15900" spans="3:16">
      <c r="C15900">
        <v>14.702820000000001</v>
      </c>
      <c r="D15900">
        <v>873.25210000000004</v>
      </c>
      <c r="O15900">
        <v>10.90756</v>
      </c>
      <c r="P15900">
        <v>1281.568</v>
      </c>
    </row>
    <row r="15901" spans="3:16">
      <c r="C15901">
        <v>14.702820000000001</v>
      </c>
      <c r="D15901">
        <v>873.14499999999998</v>
      </c>
      <c r="O15901">
        <v>10.908759999999999</v>
      </c>
      <c r="P15901">
        <v>1281.5340000000001</v>
      </c>
    </row>
    <row r="15902" spans="3:16">
      <c r="C15902">
        <v>14.704151000000001</v>
      </c>
      <c r="D15902">
        <v>873.06410000000005</v>
      </c>
      <c r="O15902">
        <v>10.908759999999999</v>
      </c>
      <c r="P15902">
        <v>1281.5820000000001</v>
      </c>
    </row>
    <row r="15903" spans="3:16">
      <c r="C15903">
        <v>14.704151000000001</v>
      </c>
      <c r="D15903">
        <v>873.01689999999996</v>
      </c>
      <c r="O15903">
        <v>10.91117</v>
      </c>
      <c r="P15903">
        <v>1281.5550000000001</v>
      </c>
    </row>
    <row r="15904" spans="3:16">
      <c r="C15904">
        <v>14.704151000000001</v>
      </c>
      <c r="D15904">
        <v>872.93970000000002</v>
      </c>
      <c r="O15904">
        <v>10.91117</v>
      </c>
      <c r="P15904">
        <v>1281.55</v>
      </c>
    </row>
    <row r="15905" spans="3:16">
      <c r="C15905">
        <v>14.704151000000001</v>
      </c>
      <c r="D15905">
        <v>872.95830000000001</v>
      </c>
      <c r="O15905">
        <v>10.912369999999999</v>
      </c>
      <c r="P15905">
        <v>1281.498</v>
      </c>
    </row>
    <row r="15906" spans="3:16">
      <c r="C15906">
        <v>14.704151000000001</v>
      </c>
      <c r="D15906">
        <v>872.95339999999999</v>
      </c>
      <c r="O15906">
        <v>10.91358</v>
      </c>
      <c r="P15906">
        <v>1281.5319999999999</v>
      </c>
    </row>
    <row r="15907" spans="3:16">
      <c r="C15907">
        <v>14.705471000000001</v>
      </c>
      <c r="D15907">
        <v>872.97580000000005</v>
      </c>
      <c r="O15907">
        <v>10.91358</v>
      </c>
      <c r="P15907">
        <v>1281.5340000000001</v>
      </c>
    </row>
    <row r="15908" spans="3:16">
      <c r="C15908">
        <v>14.705471000000001</v>
      </c>
      <c r="D15908">
        <v>872.89859999999999</v>
      </c>
      <c r="O15908">
        <v>10.91478</v>
      </c>
      <c r="P15908">
        <v>1281.5319999999999</v>
      </c>
    </row>
    <row r="15909" spans="3:16">
      <c r="C15909">
        <v>14.705471000000001</v>
      </c>
      <c r="D15909">
        <v>872.92729999999995</v>
      </c>
      <c r="O15909">
        <v>10.91478</v>
      </c>
      <c r="P15909">
        <v>1281.5450000000001</v>
      </c>
    </row>
    <row r="15910" spans="3:16">
      <c r="C15910">
        <v>14.706791000000001</v>
      </c>
      <c r="D15910">
        <v>872.98450000000003</v>
      </c>
      <c r="O15910">
        <v>10.91719</v>
      </c>
      <c r="P15910">
        <v>1281.5350000000001</v>
      </c>
    </row>
    <row r="15911" spans="3:16">
      <c r="C15911">
        <v>14.706791000000001</v>
      </c>
      <c r="D15911">
        <v>873.0181</v>
      </c>
      <c r="O15911">
        <v>10.91719</v>
      </c>
      <c r="P15911">
        <v>1281.4860000000001</v>
      </c>
    </row>
    <row r="15912" spans="3:16">
      <c r="C15912">
        <v>14.706791000000001</v>
      </c>
      <c r="D15912">
        <v>873.04669999999999</v>
      </c>
      <c r="O15912">
        <v>10.91839</v>
      </c>
      <c r="P15912">
        <v>1281.452</v>
      </c>
    </row>
    <row r="15913" spans="3:16">
      <c r="C15913">
        <v>14.706791000000001</v>
      </c>
      <c r="D15913">
        <v>873.09649999999999</v>
      </c>
      <c r="O15913">
        <v>10.919589999999999</v>
      </c>
      <c r="P15913">
        <v>1281.5350000000001</v>
      </c>
    </row>
    <row r="15914" spans="3:16">
      <c r="C15914">
        <v>14.708111000000001</v>
      </c>
      <c r="D15914">
        <v>873.14260000000002</v>
      </c>
      <c r="O15914">
        <v>10.9208</v>
      </c>
      <c r="P15914">
        <v>1281.4690000000001</v>
      </c>
    </row>
    <row r="15915" spans="3:16">
      <c r="C15915">
        <v>14.708111000000001</v>
      </c>
      <c r="D15915">
        <v>873.30070000000001</v>
      </c>
      <c r="O15915">
        <v>10.9208</v>
      </c>
      <c r="P15915">
        <v>1281.52</v>
      </c>
    </row>
    <row r="15916" spans="3:16">
      <c r="C15916">
        <v>14.708111000000001</v>
      </c>
      <c r="D15916">
        <v>873.38530000000003</v>
      </c>
      <c r="O15916">
        <v>10.922000000000001</v>
      </c>
      <c r="P15916">
        <v>1281.617</v>
      </c>
    </row>
    <row r="15917" spans="3:16">
      <c r="C15917">
        <v>14.709431000000002</v>
      </c>
      <c r="D15917">
        <v>873.41510000000005</v>
      </c>
      <c r="O15917">
        <v>10.9232</v>
      </c>
      <c r="P15917">
        <v>1281.5550000000001</v>
      </c>
    </row>
    <row r="15918" spans="3:16">
      <c r="C15918">
        <v>14.709431000000002</v>
      </c>
      <c r="D15918">
        <v>873.51340000000005</v>
      </c>
      <c r="O15918">
        <v>10.92441</v>
      </c>
      <c r="P15918">
        <v>1281.5820000000001</v>
      </c>
    </row>
    <row r="15919" spans="3:16">
      <c r="C15919">
        <v>14.709431000000002</v>
      </c>
      <c r="D15919">
        <v>873.59429999999998</v>
      </c>
      <c r="O15919">
        <v>10.925610000000001</v>
      </c>
      <c r="P15919">
        <v>1281.5740000000001</v>
      </c>
    </row>
    <row r="15920" spans="3:16">
      <c r="C15920">
        <v>14.709431000000002</v>
      </c>
      <c r="D15920">
        <v>873.59569999999997</v>
      </c>
      <c r="O15920">
        <v>10.92681</v>
      </c>
      <c r="P15920">
        <v>1281.5989999999999</v>
      </c>
    </row>
    <row r="15921" spans="3:16">
      <c r="C15921">
        <v>14.710751</v>
      </c>
      <c r="D15921">
        <v>873.73760000000004</v>
      </c>
      <c r="O15921">
        <v>10.92802</v>
      </c>
      <c r="P15921">
        <v>1281.5889999999999</v>
      </c>
    </row>
    <row r="15922" spans="3:16">
      <c r="C15922">
        <v>14.710751</v>
      </c>
      <c r="D15922">
        <v>873.72140000000002</v>
      </c>
      <c r="O15922">
        <v>10.929220000000001</v>
      </c>
      <c r="P15922">
        <v>1281.5450000000001</v>
      </c>
    </row>
    <row r="15923" spans="3:16">
      <c r="C15923">
        <v>14.710751</v>
      </c>
      <c r="D15923">
        <v>873.87199999999996</v>
      </c>
      <c r="O15923">
        <v>10.93042</v>
      </c>
      <c r="P15923">
        <v>1281.586</v>
      </c>
    </row>
    <row r="15924" spans="3:16">
      <c r="C15924">
        <v>14.712082000000001</v>
      </c>
      <c r="D15924">
        <v>873.97400000000005</v>
      </c>
      <c r="O15924">
        <v>10.93042</v>
      </c>
      <c r="P15924">
        <v>1281.5930000000001</v>
      </c>
    </row>
    <row r="15925" spans="3:16">
      <c r="C15925">
        <v>14.712082000000001</v>
      </c>
      <c r="D15925">
        <v>874.0847</v>
      </c>
      <c r="O15925">
        <v>10.93163</v>
      </c>
      <c r="P15925">
        <v>1281.643</v>
      </c>
    </row>
    <row r="15926" spans="3:16">
      <c r="C15926">
        <v>14.712082000000001</v>
      </c>
      <c r="D15926">
        <v>874.11959999999999</v>
      </c>
      <c r="O15926">
        <v>10.932829999999999</v>
      </c>
      <c r="P15926">
        <v>1281.635</v>
      </c>
    </row>
    <row r="15927" spans="3:16">
      <c r="C15927">
        <v>14.712082000000001</v>
      </c>
      <c r="D15927">
        <v>874.17939999999999</v>
      </c>
      <c r="O15927">
        <v>10.93403</v>
      </c>
      <c r="P15927">
        <v>1281.633</v>
      </c>
    </row>
    <row r="15928" spans="3:16">
      <c r="C15928">
        <v>14.713402</v>
      </c>
      <c r="D15928">
        <v>874.32129999999995</v>
      </c>
      <c r="O15928">
        <v>10.93524</v>
      </c>
      <c r="P15928">
        <v>1281.672</v>
      </c>
    </row>
    <row r="15929" spans="3:16">
      <c r="C15929">
        <v>14.713402</v>
      </c>
      <c r="D15929">
        <v>874.4221</v>
      </c>
      <c r="O15929">
        <v>10.936439999999999</v>
      </c>
      <c r="P15929">
        <v>1281.6659999999999</v>
      </c>
    </row>
    <row r="15930" spans="3:16">
      <c r="C15930">
        <v>14.713402</v>
      </c>
      <c r="D15930">
        <v>874.53779999999995</v>
      </c>
      <c r="O15930">
        <v>10.936439999999999</v>
      </c>
      <c r="P15930">
        <v>1281.646</v>
      </c>
    </row>
    <row r="15931" spans="3:16">
      <c r="C15931">
        <v>14.714722000000002</v>
      </c>
      <c r="D15931">
        <v>874.64739999999995</v>
      </c>
      <c r="O15931">
        <v>10.93764</v>
      </c>
      <c r="P15931">
        <v>1281.7529999999999</v>
      </c>
    </row>
    <row r="15932" spans="3:16">
      <c r="C15932">
        <v>14.714722000000002</v>
      </c>
      <c r="D15932">
        <v>874.74940000000004</v>
      </c>
      <c r="O15932">
        <v>10.93885</v>
      </c>
      <c r="P15932">
        <v>1281.671</v>
      </c>
    </row>
    <row r="15933" spans="3:16">
      <c r="C15933">
        <v>14.714722000000002</v>
      </c>
      <c r="D15933">
        <v>874.86519999999996</v>
      </c>
      <c r="O15933">
        <v>10.940049999999999</v>
      </c>
      <c r="P15933">
        <v>1281.7739999999999</v>
      </c>
    </row>
    <row r="15934" spans="3:16">
      <c r="C15934">
        <v>14.714722000000002</v>
      </c>
      <c r="D15934">
        <v>875.01949999999999</v>
      </c>
      <c r="O15934">
        <v>10.94125</v>
      </c>
      <c r="P15934">
        <v>1281.7380000000001</v>
      </c>
    </row>
    <row r="15935" spans="3:16">
      <c r="C15935">
        <v>14.716042000000002</v>
      </c>
      <c r="D15935">
        <v>875.08550000000002</v>
      </c>
      <c r="O15935">
        <v>10.942460000000001</v>
      </c>
      <c r="P15935">
        <v>1281.8389999999999</v>
      </c>
    </row>
    <row r="15936" spans="3:16">
      <c r="C15936">
        <v>14.716042000000002</v>
      </c>
      <c r="D15936">
        <v>875.19629999999995</v>
      </c>
      <c r="O15936">
        <v>10.943659999999999</v>
      </c>
      <c r="P15936">
        <v>1281.78</v>
      </c>
    </row>
    <row r="15937" spans="3:16">
      <c r="C15937">
        <v>14.717362000000001</v>
      </c>
      <c r="D15937">
        <v>875.32579999999996</v>
      </c>
      <c r="O15937">
        <v>10.94486</v>
      </c>
      <c r="P15937">
        <v>1281.825</v>
      </c>
    </row>
    <row r="15938" spans="3:16">
      <c r="C15938">
        <v>14.717362000000001</v>
      </c>
      <c r="D15938">
        <v>875.4203</v>
      </c>
      <c r="O15938">
        <v>10.94486</v>
      </c>
      <c r="P15938">
        <v>1281.8679999999999</v>
      </c>
    </row>
    <row r="15939" spans="3:16">
      <c r="C15939">
        <v>14.717362000000001</v>
      </c>
      <c r="D15939">
        <v>875.51369999999997</v>
      </c>
      <c r="O15939">
        <v>10.94486</v>
      </c>
      <c r="P15939">
        <v>1281.8599999999999</v>
      </c>
    </row>
    <row r="15940" spans="3:16">
      <c r="C15940">
        <v>14.718682000000001</v>
      </c>
      <c r="D15940">
        <v>875.59829999999999</v>
      </c>
      <c r="O15940">
        <v>10.946070000000001</v>
      </c>
      <c r="P15940">
        <v>1281.904</v>
      </c>
    </row>
    <row r="15941" spans="3:16">
      <c r="C15941">
        <v>14.718682000000001</v>
      </c>
      <c r="D15941">
        <v>875.69290000000001</v>
      </c>
      <c r="O15941">
        <v>10.94727</v>
      </c>
      <c r="P15941">
        <v>1281.894</v>
      </c>
    </row>
    <row r="15942" spans="3:16">
      <c r="C15942">
        <v>14.718682000000001</v>
      </c>
      <c r="D15942">
        <v>875.76509999999996</v>
      </c>
      <c r="O15942">
        <v>10.94847</v>
      </c>
      <c r="P15942">
        <v>1281.883</v>
      </c>
    </row>
    <row r="15943" spans="3:16">
      <c r="C15943">
        <v>14.718682000000001</v>
      </c>
      <c r="D15943">
        <v>875.87840000000006</v>
      </c>
      <c r="O15943">
        <v>10.949680000000001</v>
      </c>
      <c r="P15943">
        <v>1281.941</v>
      </c>
    </row>
    <row r="15944" spans="3:16">
      <c r="C15944">
        <v>14.720013000000002</v>
      </c>
      <c r="D15944">
        <v>875.92809999999997</v>
      </c>
      <c r="O15944">
        <v>10.95088</v>
      </c>
      <c r="P15944">
        <v>1281.924</v>
      </c>
    </row>
    <row r="15945" spans="3:16">
      <c r="C15945">
        <v>14.720013000000002</v>
      </c>
      <c r="D15945">
        <v>876.05510000000004</v>
      </c>
      <c r="O15945">
        <v>10.95088</v>
      </c>
      <c r="P15945">
        <v>1281.915</v>
      </c>
    </row>
    <row r="15946" spans="3:16">
      <c r="C15946">
        <v>14.720013000000002</v>
      </c>
      <c r="D15946">
        <v>876.14099999999996</v>
      </c>
      <c r="O15946">
        <v>10.95208</v>
      </c>
      <c r="P15946">
        <v>1282.009</v>
      </c>
    </row>
    <row r="15947" spans="3:16">
      <c r="C15947">
        <v>14.721333000000001</v>
      </c>
      <c r="D15947">
        <v>876.23440000000005</v>
      </c>
      <c r="O15947">
        <v>10.953290000000001</v>
      </c>
      <c r="P15947">
        <v>1281.9580000000001</v>
      </c>
    </row>
    <row r="15948" spans="3:16">
      <c r="C15948">
        <v>14.721333000000001</v>
      </c>
      <c r="D15948">
        <v>876.32650000000001</v>
      </c>
      <c r="O15948">
        <v>10.95449</v>
      </c>
      <c r="P15948">
        <v>1282.04</v>
      </c>
    </row>
    <row r="15949" spans="3:16">
      <c r="C15949">
        <v>14.721333000000001</v>
      </c>
      <c r="D15949">
        <v>876.41240000000005</v>
      </c>
      <c r="O15949">
        <v>10.955690000000001</v>
      </c>
      <c r="P15949">
        <v>1282.0640000000001</v>
      </c>
    </row>
    <row r="15950" spans="3:16">
      <c r="C15950">
        <v>14.721333000000001</v>
      </c>
      <c r="D15950">
        <v>876.46090000000004</v>
      </c>
      <c r="O15950">
        <v>10.956899999999999</v>
      </c>
      <c r="P15950">
        <v>1282.085</v>
      </c>
    </row>
    <row r="15951" spans="3:16">
      <c r="C15951">
        <v>14.722653000000001</v>
      </c>
      <c r="D15951">
        <v>876.55169999999998</v>
      </c>
      <c r="O15951">
        <v>10.9581</v>
      </c>
      <c r="P15951">
        <v>1282.125</v>
      </c>
    </row>
    <row r="15952" spans="3:16">
      <c r="C15952">
        <v>14.722653000000001</v>
      </c>
      <c r="D15952">
        <v>876.60029999999995</v>
      </c>
      <c r="O15952">
        <v>10.95931</v>
      </c>
      <c r="P15952">
        <v>1282.1300000000001</v>
      </c>
    </row>
    <row r="15953" spans="3:16">
      <c r="C15953">
        <v>14.723973000000001</v>
      </c>
      <c r="D15953">
        <v>876.66120000000001</v>
      </c>
      <c r="O15953">
        <v>10.95931</v>
      </c>
      <c r="P15953">
        <v>1282.1579999999999</v>
      </c>
    </row>
    <row r="15954" spans="3:16">
      <c r="C15954">
        <v>14.723973000000001</v>
      </c>
      <c r="D15954">
        <v>876.73090000000002</v>
      </c>
      <c r="O15954">
        <v>10.960509999999999</v>
      </c>
      <c r="P15954">
        <v>1282.1590000000001</v>
      </c>
    </row>
    <row r="15955" spans="3:16">
      <c r="C15955">
        <v>14.723973000000001</v>
      </c>
      <c r="D15955">
        <v>876.8057</v>
      </c>
      <c r="O15955">
        <v>10.96171</v>
      </c>
      <c r="P15955">
        <v>1282.133</v>
      </c>
    </row>
    <row r="15956" spans="3:16">
      <c r="C15956">
        <v>14.723973000000001</v>
      </c>
      <c r="D15956">
        <v>876.85050000000001</v>
      </c>
      <c r="O15956">
        <v>10.96292</v>
      </c>
      <c r="P15956">
        <v>1282.18</v>
      </c>
    </row>
    <row r="15957" spans="3:16">
      <c r="C15957">
        <v>14.725293000000001</v>
      </c>
      <c r="D15957">
        <v>876.899</v>
      </c>
      <c r="O15957">
        <v>10.964119999999999</v>
      </c>
      <c r="P15957">
        <v>1282.2</v>
      </c>
    </row>
    <row r="15958" spans="3:16">
      <c r="C15958">
        <v>14.725293000000001</v>
      </c>
      <c r="D15958">
        <v>876.97990000000004</v>
      </c>
      <c r="O15958">
        <v>10.96532</v>
      </c>
      <c r="P15958">
        <v>1282.127</v>
      </c>
    </row>
    <row r="15959" spans="3:16">
      <c r="C15959">
        <v>14.725293000000001</v>
      </c>
      <c r="D15959">
        <v>876.97490000000005</v>
      </c>
      <c r="O15959">
        <v>10.96532</v>
      </c>
      <c r="P15959">
        <v>1282.163</v>
      </c>
    </row>
    <row r="15960" spans="3:16">
      <c r="C15960">
        <v>14.725293000000001</v>
      </c>
      <c r="D15960">
        <v>876.99850000000004</v>
      </c>
      <c r="O15960">
        <v>10.966530000000001</v>
      </c>
      <c r="P15960">
        <v>1282.1990000000001</v>
      </c>
    </row>
    <row r="15961" spans="3:16">
      <c r="C15961">
        <v>14.725293000000001</v>
      </c>
      <c r="D15961">
        <v>877.08450000000005</v>
      </c>
      <c r="O15961">
        <v>10.96773</v>
      </c>
      <c r="P15961">
        <v>1282.2470000000001</v>
      </c>
    </row>
    <row r="15962" spans="3:16">
      <c r="C15962">
        <v>14.726613</v>
      </c>
      <c r="D15962">
        <v>877.10810000000004</v>
      </c>
      <c r="O15962">
        <v>10.96893</v>
      </c>
      <c r="P15962">
        <v>1282.2270000000001</v>
      </c>
    </row>
    <row r="15963" spans="3:16">
      <c r="C15963">
        <v>14.727944000000001</v>
      </c>
      <c r="D15963">
        <v>877.1268</v>
      </c>
      <c r="O15963">
        <v>10.970140000000001</v>
      </c>
      <c r="P15963">
        <v>1282.2650000000001</v>
      </c>
    </row>
    <row r="15964" spans="3:16">
      <c r="C15964">
        <v>14.727944000000001</v>
      </c>
      <c r="D15964">
        <v>877.12800000000004</v>
      </c>
      <c r="O15964">
        <v>10.97134</v>
      </c>
      <c r="P15964">
        <v>1282.2670000000001</v>
      </c>
    </row>
    <row r="15965" spans="3:16">
      <c r="C15965">
        <v>14.727944000000001</v>
      </c>
      <c r="D15965">
        <v>877.21140000000003</v>
      </c>
      <c r="O15965">
        <v>10.97254</v>
      </c>
      <c r="P15965">
        <v>1282.241</v>
      </c>
    </row>
    <row r="15966" spans="3:16">
      <c r="C15966">
        <v>14.729264000000002</v>
      </c>
      <c r="D15966">
        <v>877.30359999999996</v>
      </c>
      <c r="O15966">
        <v>10.973750000000001</v>
      </c>
      <c r="P15966">
        <v>1282.239</v>
      </c>
    </row>
    <row r="15967" spans="3:16">
      <c r="C15967">
        <v>14.729264000000002</v>
      </c>
      <c r="D15967">
        <v>877.33339999999998</v>
      </c>
      <c r="O15967">
        <v>10.973750000000001</v>
      </c>
      <c r="P15967">
        <v>1282.223</v>
      </c>
    </row>
    <row r="15968" spans="3:16">
      <c r="C15968">
        <v>14.729264000000002</v>
      </c>
      <c r="D15968">
        <v>877.36320000000001</v>
      </c>
      <c r="O15968">
        <v>10.97495</v>
      </c>
      <c r="P15968">
        <v>1282.1869999999999</v>
      </c>
    </row>
    <row r="15969" spans="3:16">
      <c r="C15969">
        <v>14.730584</v>
      </c>
      <c r="D15969">
        <v>877.35209999999995</v>
      </c>
      <c r="O15969">
        <v>10.976150000000001</v>
      </c>
      <c r="P15969">
        <v>1282.1479999999999</v>
      </c>
    </row>
    <row r="15970" spans="3:16">
      <c r="C15970">
        <v>14.730584</v>
      </c>
      <c r="D15970">
        <v>877.35080000000005</v>
      </c>
      <c r="O15970">
        <v>10.977359999999999</v>
      </c>
      <c r="P15970">
        <v>1282.231</v>
      </c>
    </row>
    <row r="15971" spans="3:16">
      <c r="C15971">
        <v>14.730584</v>
      </c>
      <c r="D15971">
        <v>877.35209999999995</v>
      </c>
      <c r="O15971">
        <v>10.977359999999999</v>
      </c>
      <c r="P15971">
        <v>1282.203</v>
      </c>
    </row>
    <row r="15972" spans="3:16">
      <c r="C15972">
        <v>14.730584</v>
      </c>
      <c r="D15972">
        <v>877.38570000000004</v>
      </c>
      <c r="O15972">
        <v>10.97856</v>
      </c>
      <c r="P15972">
        <v>1282.231</v>
      </c>
    </row>
    <row r="15973" spans="3:16">
      <c r="C15973">
        <v>14.730584</v>
      </c>
      <c r="D15973">
        <v>877.43299999999999</v>
      </c>
      <c r="O15973">
        <v>10.979760000000001</v>
      </c>
      <c r="P15973">
        <v>1282.2750000000001</v>
      </c>
    </row>
    <row r="15974" spans="3:16">
      <c r="C15974">
        <v>14.731904000000002</v>
      </c>
      <c r="D15974">
        <v>877.37440000000004</v>
      </c>
      <c r="O15974">
        <v>10.980969999999999</v>
      </c>
      <c r="P15974">
        <v>1282.231</v>
      </c>
    </row>
    <row r="15975" spans="3:16">
      <c r="C15975">
        <v>14.731904000000002</v>
      </c>
      <c r="D15975">
        <v>877.35950000000003</v>
      </c>
      <c r="O15975">
        <v>10.98217</v>
      </c>
      <c r="P15975">
        <v>1282.223</v>
      </c>
    </row>
    <row r="15976" spans="3:16">
      <c r="C15976">
        <v>14.731904000000002</v>
      </c>
      <c r="D15976">
        <v>877.40809999999999</v>
      </c>
      <c r="O15976">
        <v>10.98217</v>
      </c>
      <c r="P15976">
        <v>1282.269</v>
      </c>
    </row>
    <row r="15977" spans="3:16">
      <c r="C15977">
        <v>14.731904000000002</v>
      </c>
      <c r="D15977">
        <v>877.41430000000003</v>
      </c>
      <c r="O15977">
        <v>10.983370000000001</v>
      </c>
      <c r="P15977">
        <v>1282.2170000000001</v>
      </c>
    </row>
    <row r="15978" spans="3:16">
      <c r="C15978">
        <v>14.731904000000002</v>
      </c>
      <c r="D15978">
        <v>877.33460000000002</v>
      </c>
      <c r="O15978">
        <v>10.984579999999999</v>
      </c>
      <c r="P15978">
        <v>1282.242</v>
      </c>
    </row>
    <row r="15979" spans="3:16">
      <c r="C15979">
        <v>14.731904000000002</v>
      </c>
      <c r="D15979">
        <v>877.2998</v>
      </c>
      <c r="O15979">
        <v>10.98578</v>
      </c>
      <c r="P15979">
        <v>1282.26</v>
      </c>
    </row>
    <row r="15980" spans="3:16">
      <c r="C15980">
        <v>14.733224000000002</v>
      </c>
      <c r="D15980">
        <v>877.29349999999999</v>
      </c>
      <c r="O15980">
        <v>10.986980000000001</v>
      </c>
      <c r="P15980">
        <v>1282.3109999999999</v>
      </c>
    </row>
    <row r="15981" spans="3:16">
      <c r="C15981">
        <v>14.733224000000002</v>
      </c>
      <c r="D15981">
        <v>877.23260000000005</v>
      </c>
      <c r="O15981">
        <v>10.988189999999999</v>
      </c>
      <c r="P15981">
        <v>1282.3119999999999</v>
      </c>
    </row>
    <row r="15982" spans="3:16">
      <c r="C15982">
        <v>14.733224000000002</v>
      </c>
      <c r="D15982">
        <v>877.20650000000001</v>
      </c>
      <c r="O15982">
        <v>10.98939</v>
      </c>
      <c r="P15982">
        <v>1282.3230000000001</v>
      </c>
    </row>
    <row r="15983" spans="3:16">
      <c r="C15983">
        <v>14.733224000000002</v>
      </c>
      <c r="D15983">
        <v>877.22389999999996</v>
      </c>
      <c r="O15983">
        <v>10.98939</v>
      </c>
      <c r="P15983">
        <v>1282.31</v>
      </c>
    </row>
    <row r="15984" spans="3:16">
      <c r="C15984">
        <v>14.734544000000001</v>
      </c>
      <c r="D15984">
        <v>877.19770000000005</v>
      </c>
      <c r="O15984">
        <v>10.990589999999999</v>
      </c>
      <c r="P15984">
        <v>1282.2829999999999</v>
      </c>
    </row>
    <row r="15985" spans="3:16">
      <c r="C15985">
        <v>14.734544000000001</v>
      </c>
      <c r="D15985">
        <v>877.1404</v>
      </c>
      <c r="O15985">
        <v>10.9918</v>
      </c>
      <c r="P15985">
        <v>1282.327</v>
      </c>
    </row>
    <row r="15986" spans="3:16">
      <c r="C15986">
        <v>14.734544000000001</v>
      </c>
      <c r="D15986">
        <v>877.09690000000001</v>
      </c>
      <c r="O15986">
        <v>10.993</v>
      </c>
      <c r="P15986">
        <v>1282.2929999999999</v>
      </c>
    </row>
    <row r="15987" spans="3:16">
      <c r="C15987">
        <v>14.734544000000001</v>
      </c>
      <c r="D15987">
        <v>877.13919999999996</v>
      </c>
      <c r="O15987">
        <v>10.994199999999999</v>
      </c>
      <c r="P15987">
        <v>1282.3150000000001</v>
      </c>
    </row>
    <row r="15988" spans="3:16">
      <c r="C15988">
        <v>14.734544000000001</v>
      </c>
      <c r="D15988">
        <v>877.07939999999996</v>
      </c>
      <c r="O15988">
        <v>10.99541</v>
      </c>
      <c r="P15988">
        <v>1282.356</v>
      </c>
    </row>
    <row r="15989" spans="3:16">
      <c r="C15989">
        <v>14.735875000000002</v>
      </c>
      <c r="D15989">
        <v>877.0421</v>
      </c>
      <c r="O15989">
        <v>10.99661</v>
      </c>
      <c r="P15989">
        <v>1282.3989999999999</v>
      </c>
    </row>
    <row r="15990" spans="3:16">
      <c r="C15990">
        <v>14.735875000000002</v>
      </c>
      <c r="D15990">
        <v>877.06949999999995</v>
      </c>
      <c r="O15990">
        <v>10.99661</v>
      </c>
      <c r="P15990">
        <v>1282.3920000000001</v>
      </c>
    </row>
    <row r="15991" spans="3:16">
      <c r="C15991">
        <v>14.735875000000002</v>
      </c>
      <c r="D15991">
        <v>876.91390000000001</v>
      </c>
      <c r="O15991">
        <v>10.997809999999999</v>
      </c>
      <c r="P15991">
        <v>1282.4059999999999</v>
      </c>
    </row>
    <row r="15992" spans="3:16">
      <c r="C15992">
        <v>14.735875000000002</v>
      </c>
      <c r="D15992">
        <v>876.91890000000001</v>
      </c>
      <c r="O15992">
        <v>10.99902</v>
      </c>
      <c r="P15992">
        <v>1282.461</v>
      </c>
    </row>
    <row r="15993" spans="3:16">
      <c r="C15993">
        <v>14.735875000000002</v>
      </c>
      <c r="D15993">
        <v>876.80309999999997</v>
      </c>
      <c r="O15993">
        <v>11.000220000000001</v>
      </c>
      <c r="P15993">
        <v>1282.471</v>
      </c>
    </row>
    <row r="15994" spans="3:16">
      <c r="C15994">
        <v>14.735875000000002</v>
      </c>
      <c r="D15994">
        <v>876.81809999999996</v>
      </c>
      <c r="O15994">
        <v>11.00142</v>
      </c>
      <c r="P15994">
        <v>1282.4680000000001</v>
      </c>
    </row>
    <row r="15995" spans="3:16">
      <c r="C15995">
        <v>14.737195</v>
      </c>
      <c r="D15995">
        <v>876.82429999999999</v>
      </c>
      <c r="O15995">
        <v>11.00263</v>
      </c>
      <c r="P15995">
        <v>1282.5319999999999</v>
      </c>
    </row>
    <row r="15996" spans="3:16">
      <c r="C15996">
        <v>14.737195</v>
      </c>
      <c r="D15996">
        <v>876.75710000000004</v>
      </c>
      <c r="O15996">
        <v>11.003830000000001</v>
      </c>
      <c r="P15996">
        <v>1282.575</v>
      </c>
    </row>
    <row r="15997" spans="3:16">
      <c r="C15997">
        <v>14.737195</v>
      </c>
      <c r="D15997">
        <v>876.70730000000003</v>
      </c>
      <c r="O15997">
        <v>11.00503</v>
      </c>
      <c r="P15997">
        <v>1282.5899999999999</v>
      </c>
    </row>
    <row r="15998" spans="3:16">
      <c r="C15998">
        <v>14.737195</v>
      </c>
      <c r="D15998">
        <v>876.64509999999996</v>
      </c>
      <c r="O15998">
        <v>11.00503</v>
      </c>
      <c r="P15998">
        <v>1282.5509999999999</v>
      </c>
    </row>
    <row r="15999" spans="3:16">
      <c r="C15999">
        <v>14.738515000000001</v>
      </c>
      <c r="D15999">
        <v>876.58029999999997</v>
      </c>
      <c r="O15999">
        <v>11.00624</v>
      </c>
      <c r="P15999">
        <v>1282.606</v>
      </c>
    </row>
    <row r="16000" spans="3:16">
      <c r="C16000">
        <v>14.738515000000001</v>
      </c>
      <c r="D16000">
        <v>876.54300000000001</v>
      </c>
      <c r="O16000">
        <v>11.007440000000001</v>
      </c>
      <c r="P16000">
        <v>1282.597</v>
      </c>
    </row>
    <row r="16001" spans="3:16">
      <c r="C16001">
        <v>14.738515000000001</v>
      </c>
      <c r="D16001">
        <v>876.52059999999994</v>
      </c>
      <c r="O16001">
        <v>11.00864</v>
      </c>
      <c r="P16001">
        <v>1282.623</v>
      </c>
    </row>
    <row r="16002" spans="3:16">
      <c r="C16002">
        <v>14.738515000000001</v>
      </c>
      <c r="D16002">
        <v>876.49069999999995</v>
      </c>
      <c r="O16002">
        <v>11.00985</v>
      </c>
      <c r="P16002">
        <v>1282.653</v>
      </c>
    </row>
    <row r="16003" spans="3:16">
      <c r="C16003">
        <v>14.738515000000001</v>
      </c>
      <c r="D16003">
        <v>876.43470000000002</v>
      </c>
      <c r="O16003">
        <v>11.00985</v>
      </c>
      <c r="P16003">
        <v>1282.673</v>
      </c>
    </row>
    <row r="16004" spans="3:16">
      <c r="C16004">
        <v>14.739835000000001</v>
      </c>
      <c r="D16004">
        <v>876.38</v>
      </c>
      <c r="O16004">
        <v>11.011049999999999</v>
      </c>
      <c r="P16004">
        <v>1282.645</v>
      </c>
    </row>
    <row r="16005" spans="3:16">
      <c r="C16005">
        <v>14.739835000000001</v>
      </c>
      <c r="D16005">
        <v>876.37369999999999</v>
      </c>
      <c r="O16005">
        <v>11.01225</v>
      </c>
      <c r="P16005">
        <v>1282.623</v>
      </c>
    </row>
    <row r="16006" spans="3:16">
      <c r="C16006">
        <v>14.739835000000001</v>
      </c>
      <c r="D16006">
        <v>876.28039999999999</v>
      </c>
      <c r="O16006">
        <v>11.01225</v>
      </c>
      <c r="P16006">
        <v>1282.6500000000001</v>
      </c>
    </row>
    <row r="16007" spans="3:16">
      <c r="C16007">
        <v>14.739835000000001</v>
      </c>
      <c r="D16007">
        <v>876.25919999999996</v>
      </c>
      <c r="O16007">
        <v>11.01346</v>
      </c>
      <c r="P16007">
        <v>1282.626</v>
      </c>
    </row>
    <row r="16008" spans="3:16">
      <c r="C16008">
        <v>14.739835000000001</v>
      </c>
      <c r="D16008">
        <v>876.23680000000002</v>
      </c>
      <c r="O16008">
        <v>11.014659999999999</v>
      </c>
      <c r="P16008">
        <v>1282.655</v>
      </c>
    </row>
    <row r="16009" spans="3:16">
      <c r="C16009">
        <v>14.741155000000001</v>
      </c>
      <c r="D16009">
        <v>876.30399999999997</v>
      </c>
      <c r="O16009">
        <v>11.01587</v>
      </c>
      <c r="P16009">
        <v>1282.616</v>
      </c>
    </row>
    <row r="16010" spans="3:16">
      <c r="C16010">
        <v>14.741155000000001</v>
      </c>
      <c r="D16010">
        <v>876.20950000000005</v>
      </c>
      <c r="O16010">
        <v>11.01707</v>
      </c>
      <c r="P16010">
        <v>1282.6479999999999</v>
      </c>
    </row>
    <row r="16011" spans="3:16">
      <c r="C16011">
        <v>14.741155000000001</v>
      </c>
      <c r="D16011">
        <v>876.18579999999997</v>
      </c>
      <c r="O16011">
        <v>11.018269999999999</v>
      </c>
      <c r="P16011">
        <v>1282.6859999999999</v>
      </c>
    </row>
    <row r="16012" spans="3:16">
      <c r="C16012">
        <v>14.741155000000001</v>
      </c>
      <c r="D16012">
        <v>876.20320000000004</v>
      </c>
      <c r="O16012">
        <v>11.01947</v>
      </c>
      <c r="P16012">
        <v>1282.6659999999999</v>
      </c>
    </row>
    <row r="16013" spans="3:16">
      <c r="C16013">
        <v>14.741155000000001</v>
      </c>
      <c r="D16013">
        <v>876.13350000000003</v>
      </c>
      <c r="O16013">
        <v>11.01947</v>
      </c>
      <c r="P16013">
        <v>1282.645</v>
      </c>
    </row>
    <row r="16014" spans="3:16">
      <c r="C16014">
        <v>14.741155000000001</v>
      </c>
      <c r="D16014">
        <v>876.09739999999999</v>
      </c>
      <c r="O16014">
        <v>11.02068</v>
      </c>
      <c r="P16014">
        <v>1282.663</v>
      </c>
    </row>
    <row r="16015" spans="3:16">
      <c r="C16015">
        <v>14.742475000000002</v>
      </c>
      <c r="D16015">
        <v>876.18700000000001</v>
      </c>
      <c r="O16015">
        <v>11.02308</v>
      </c>
      <c r="P16015">
        <v>1282.72</v>
      </c>
    </row>
    <row r="16016" spans="3:16">
      <c r="C16016">
        <v>14.742475000000002</v>
      </c>
      <c r="D16016">
        <v>876.19200000000001</v>
      </c>
      <c r="O16016">
        <v>11.02308</v>
      </c>
      <c r="P16016">
        <v>1282.693</v>
      </c>
    </row>
    <row r="16017" spans="3:16">
      <c r="C16017">
        <v>14.742475000000002</v>
      </c>
      <c r="D16017">
        <v>876.22190000000001</v>
      </c>
      <c r="O16017">
        <v>11.024290000000001</v>
      </c>
      <c r="P16017">
        <v>1282.7349999999999</v>
      </c>
    </row>
    <row r="16018" spans="3:16">
      <c r="C16018">
        <v>14.743806000000003</v>
      </c>
      <c r="D16018">
        <v>876.17460000000005</v>
      </c>
      <c r="O16018">
        <v>11.02549</v>
      </c>
      <c r="P16018">
        <v>1282.758</v>
      </c>
    </row>
    <row r="16019" spans="3:16">
      <c r="C16019">
        <v>14.742475000000002</v>
      </c>
      <c r="D16019">
        <v>876.17079999999999</v>
      </c>
      <c r="O16019">
        <v>11.0267</v>
      </c>
      <c r="P16019">
        <v>1282.721</v>
      </c>
    </row>
    <row r="16020" spans="3:16">
      <c r="C16020">
        <v>14.743806000000003</v>
      </c>
      <c r="D16020">
        <v>876.11860000000001</v>
      </c>
      <c r="O16020">
        <v>11.027900000000001</v>
      </c>
      <c r="P16020">
        <v>1282.7370000000001</v>
      </c>
    </row>
    <row r="16021" spans="3:16">
      <c r="C16021">
        <v>14.743806000000003</v>
      </c>
      <c r="D16021">
        <v>876.09249999999997</v>
      </c>
      <c r="O16021">
        <v>11.0291</v>
      </c>
      <c r="P16021">
        <v>1282.7370000000001</v>
      </c>
    </row>
    <row r="16022" spans="3:16">
      <c r="C16022">
        <v>14.743806000000003</v>
      </c>
      <c r="D16022">
        <v>876.07870000000003</v>
      </c>
      <c r="O16022">
        <v>11.03031</v>
      </c>
      <c r="P16022">
        <v>1282.7950000000001</v>
      </c>
    </row>
    <row r="16023" spans="3:16">
      <c r="C16023">
        <v>14.743806000000003</v>
      </c>
      <c r="D16023">
        <v>876.13099999999997</v>
      </c>
      <c r="O16023">
        <v>11.03031</v>
      </c>
      <c r="P16023">
        <v>1282.806</v>
      </c>
    </row>
    <row r="16024" spans="3:16">
      <c r="C16024">
        <v>14.743806000000003</v>
      </c>
      <c r="D16024">
        <v>876.11239999999998</v>
      </c>
      <c r="O16024">
        <v>11.031510000000001</v>
      </c>
      <c r="P16024">
        <v>1282.806</v>
      </c>
    </row>
    <row r="16025" spans="3:16">
      <c r="C16025">
        <v>14.745126000000001</v>
      </c>
      <c r="D16025">
        <v>876.11860000000001</v>
      </c>
      <c r="O16025">
        <v>11.03271</v>
      </c>
      <c r="P16025">
        <v>1282.798</v>
      </c>
    </row>
    <row r="16026" spans="3:16">
      <c r="C16026">
        <v>14.745126000000001</v>
      </c>
      <c r="D16026">
        <v>876.11990000000003</v>
      </c>
      <c r="O16026">
        <v>11.03392</v>
      </c>
      <c r="P16026">
        <v>1282.7470000000001</v>
      </c>
    </row>
    <row r="16027" spans="3:16">
      <c r="C16027">
        <v>14.745126000000001</v>
      </c>
      <c r="D16027">
        <v>876.04639999999995</v>
      </c>
      <c r="O16027">
        <v>11.035119999999999</v>
      </c>
      <c r="P16027">
        <v>1282.72</v>
      </c>
    </row>
    <row r="16028" spans="3:16">
      <c r="C16028">
        <v>14.745126000000001</v>
      </c>
      <c r="D16028">
        <v>876.07129999999995</v>
      </c>
      <c r="O16028">
        <v>11.03632</v>
      </c>
      <c r="P16028">
        <v>1282.798</v>
      </c>
    </row>
    <row r="16029" spans="3:16">
      <c r="C16029">
        <v>14.745126000000001</v>
      </c>
      <c r="D16029">
        <v>876.08119999999997</v>
      </c>
      <c r="O16029">
        <v>11.03632</v>
      </c>
      <c r="P16029">
        <v>1282.8489999999999</v>
      </c>
    </row>
    <row r="16030" spans="3:16">
      <c r="C16030">
        <v>14.745126000000001</v>
      </c>
      <c r="D16030">
        <v>876.07</v>
      </c>
      <c r="O16030">
        <v>11.03753</v>
      </c>
      <c r="P16030">
        <v>1282.8119999999999</v>
      </c>
    </row>
    <row r="16031" spans="3:16">
      <c r="C16031">
        <v>14.745126000000001</v>
      </c>
      <c r="D16031">
        <v>876.10609999999997</v>
      </c>
      <c r="O16031">
        <v>11.038729999999999</v>
      </c>
      <c r="P16031">
        <v>1282.83</v>
      </c>
    </row>
    <row r="16032" spans="3:16">
      <c r="C16032">
        <v>14.746446000000002</v>
      </c>
      <c r="D16032">
        <v>876.06010000000003</v>
      </c>
      <c r="O16032">
        <v>11.03993</v>
      </c>
      <c r="P16032">
        <v>1282.808</v>
      </c>
    </row>
    <row r="16033" spans="3:16">
      <c r="C16033">
        <v>14.746446000000002</v>
      </c>
      <c r="D16033">
        <v>876.09860000000003</v>
      </c>
      <c r="O16033">
        <v>11.04114</v>
      </c>
      <c r="P16033">
        <v>1282.797</v>
      </c>
    </row>
    <row r="16034" spans="3:16">
      <c r="C16034">
        <v>14.746446000000002</v>
      </c>
      <c r="D16034">
        <v>876.13229999999999</v>
      </c>
      <c r="O16034">
        <v>11.042339999999999</v>
      </c>
      <c r="P16034">
        <v>1282.835</v>
      </c>
    </row>
    <row r="16035" spans="3:16">
      <c r="C16035">
        <v>14.746446000000002</v>
      </c>
      <c r="D16035">
        <v>876.06510000000003</v>
      </c>
      <c r="O16035">
        <v>11.04114</v>
      </c>
      <c r="P16035">
        <v>1282.7909999999999</v>
      </c>
    </row>
    <row r="16036" spans="3:16">
      <c r="C16036">
        <v>14.747766</v>
      </c>
      <c r="D16036">
        <v>876.19330000000002</v>
      </c>
      <c r="O16036">
        <v>11.04354</v>
      </c>
      <c r="P16036">
        <v>1282.8489999999999</v>
      </c>
    </row>
    <row r="16037" spans="3:16">
      <c r="C16037">
        <v>14.747766</v>
      </c>
      <c r="D16037">
        <v>876.17340000000002</v>
      </c>
      <c r="O16037">
        <v>11.04354</v>
      </c>
      <c r="P16037">
        <v>1282.848</v>
      </c>
    </row>
    <row r="16038" spans="3:16">
      <c r="C16038">
        <v>14.747766</v>
      </c>
      <c r="D16038">
        <v>876.18960000000004</v>
      </c>
      <c r="O16038">
        <v>11.044750000000001</v>
      </c>
      <c r="P16038">
        <v>1282.8879999999999</v>
      </c>
    </row>
    <row r="16039" spans="3:16">
      <c r="C16039">
        <v>14.747766</v>
      </c>
      <c r="D16039">
        <v>876.19569999999999</v>
      </c>
      <c r="O16039">
        <v>11.045949999999999</v>
      </c>
      <c r="P16039">
        <v>1282.8309999999999</v>
      </c>
    </row>
    <row r="16040" spans="3:16">
      <c r="C16040">
        <v>14.747766</v>
      </c>
      <c r="D16040">
        <v>876.21190000000001</v>
      </c>
      <c r="O16040">
        <v>11.04715</v>
      </c>
      <c r="P16040">
        <v>1282.829</v>
      </c>
    </row>
    <row r="16041" spans="3:16">
      <c r="C16041">
        <v>14.749086000000002</v>
      </c>
      <c r="D16041">
        <v>876.24310000000003</v>
      </c>
      <c r="O16041">
        <v>11.048360000000001</v>
      </c>
      <c r="P16041">
        <v>1282.8510000000001</v>
      </c>
    </row>
    <row r="16042" spans="3:16">
      <c r="C16042">
        <v>14.749086000000002</v>
      </c>
      <c r="D16042">
        <v>876.2518</v>
      </c>
      <c r="O16042">
        <v>11.04956</v>
      </c>
      <c r="P16042">
        <v>1282.8620000000001</v>
      </c>
    </row>
    <row r="16043" spans="3:16">
      <c r="C16043">
        <v>14.749086000000002</v>
      </c>
      <c r="D16043">
        <v>876.28409999999997</v>
      </c>
      <c r="O16043">
        <v>11.05076</v>
      </c>
      <c r="P16043">
        <v>1282.826</v>
      </c>
    </row>
    <row r="16044" spans="3:16">
      <c r="C16044">
        <v>14.749086000000002</v>
      </c>
      <c r="D16044">
        <v>876.3202</v>
      </c>
      <c r="O16044">
        <v>11.051970000000001</v>
      </c>
      <c r="P16044">
        <v>1282.885</v>
      </c>
    </row>
    <row r="16045" spans="3:16">
      <c r="C16045">
        <v>14.749086000000002</v>
      </c>
      <c r="D16045">
        <v>876.32650000000001</v>
      </c>
      <c r="O16045">
        <v>11.05317</v>
      </c>
      <c r="P16045">
        <v>1282.8699999999999</v>
      </c>
    </row>
    <row r="16046" spans="3:16">
      <c r="C16046">
        <v>14.749086000000002</v>
      </c>
      <c r="D16046">
        <v>876.35260000000005</v>
      </c>
      <c r="O16046">
        <v>11.05437</v>
      </c>
      <c r="P16046">
        <v>1282.8119999999999</v>
      </c>
    </row>
    <row r="16047" spans="3:16">
      <c r="C16047">
        <v>14.750406</v>
      </c>
      <c r="D16047">
        <v>876.4049</v>
      </c>
      <c r="O16047">
        <v>11.05437</v>
      </c>
      <c r="P16047">
        <v>1282.8710000000001</v>
      </c>
    </row>
    <row r="16048" spans="3:16">
      <c r="C16048">
        <v>14.750406</v>
      </c>
      <c r="D16048">
        <v>876.4633</v>
      </c>
      <c r="O16048">
        <v>11.055580000000001</v>
      </c>
      <c r="P16048">
        <v>1282.82</v>
      </c>
    </row>
    <row r="16049" spans="3:16">
      <c r="C16049">
        <v>14.750406</v>
      </c>
      <c r="D16049">
        <v>876.45460000000003</v>
      </c>
      <c r="O16049">
        <v>11.05678</v>
      </c>
      <c r="P16049">
        <v>1282.885</v>
      </c>
    </row>
    <row r="16050" spans="3:16">
      <c r="C16050">
        <v>14.750406</v>
      </c>
      <c r="D16050">
        <v>876.4982</v>
      </c>
      <c r="O16050">
        <v>11.057980000000001</v>
      </c>
      <c r="P16050">
        <v>1282.8</v>
      </c>
    </row>
    <row r="16051" spans="3:16">
      <c r="C16051">
        <v>14.750406</v>
      </c>
      <c r="D16051">
        <v>876.49570000000006</v>
      </c>
      <c r="O16051">
        <v>11.059189999999999</v>
      </c>
      <c r="P16051">
        <v>1282.8119999999999</v>
      </c>
    </row>
    <row r="16052" spans="3:16">
      <c r="C16052">
        <v>14.751737</v>
      </c>
      <c r="D16052">
        <v>876.52679999999998</v>
      </c>
      <c r="O16052">
        <v>11.06039</v>
      </c>
      <c r="P16052">
        <v>1282.8530000000001</v>
      </c>
    </row>
    <row r="16053" spans="3:16">
      <c r="C16053">
        <v>14.751737</v>
      </c>
      <c r="D16053">
        <v>876.51189999999997</v>
      </c>
      <c r="O16053">
        <v>11.06039</v>
      </c>
      <c r="P16053">
        <v>1282.8810000000001</v>
      </c>
    </row>
    <row r="16054" spans="3:16">
      <c r="C16054">
        <v>14.751737</v>
      </c>
      <c r="D16054">
        <v>876.52189999999996</v>
      </c>
      <c r="O16054">
        <v>11.061590000000001</v>
      </c>
      <c r="P16054">
        <v>1282.877</v>
      </c>
    </row>
    <row r="16055" spans="3:16">
      <c r="C16055">
        <v>14.751737</v>
      </c>
      <c r="D16055">
        <v>876.56290000000001</v>
      </c>
      <c r="O16055">
        <v>11.062799999999999</v>
      </c>
      <c r="P16055">
        <v>1282.8710000000001</v>
      </c>
    </row>
    <row r="16056" spans="3:16">
      <c r="C16056">
        <v>14.751737</v>
      </c>
      <c r="D16056">
        <v>876.52679999999998</v>
      </c>
      <c r="O16056">
        <v>11.064</v>
      </c>
      <c r="P16056">
        <v>1282.8630000000001</v>
      </c>
    </row>
    <row r="16057" spans="3:16">
      <c r="C16057">
        <v>14.751737</v>
      </c>
      <c r="D16057">
        <v>876.59159999999997</v>
      </c>
      <c r="O16057">
        <v>11.065200000000001</v>
      </c>
      <c r="P16057">
        <v>1282.8699999999999</v>
      </c>
    </row>
    <row r="16058" spans="3:16">
      <c r="C16058">
        <v>14.753057000000002</v>
      </c>
      <c r="D16058">
        <v>876.56420000000003</v>
      </c>
      <c r="O16058">
        <v>11.066409999999999</v>
      </c>
      <c r="P16058">
        <v>1282.8579999999999</v>
      </c>
    </row>
    <row r="16059" spans="3:16">
      <c r="C16059">
        <v>14.753057000000002</v>
      </c>
      <c r="D16059">
        <v>876.60149999999999</v>
      </c>
      <c r="O16059">
        <v>11.06761</v>
      </c>
      <c r="P16059">
        <v>1282.8989999999999</v>
      </c>
    </row>
    <row r="16060" spans="3:16">
      <c r="C16060">
        <v>14.753057000000002</v>
      </c>
      <c r="D16060">
        <v>876.60519999999997</v>
      </c>
      <c r="O16060">
        <v>11.068809999999999</v>
      </c>
      <c r="P16060">
        <v>1282.9290000000001</v>
      </c>
    </row>
    <row r="16061" spans="3:16">
      <c r="C16061">
        <v>14.754377</v>
      </c>
      <c r="D16061">
        <v>876.6277</v>
      </c>
      <c r="O16061">
        <v>11.07002</v>
      </c>
      <c r="P16061">
        <v>1282.9269999999999</v>
      </c>
    </row>
    <row r="16062" spans="3:16">
      <c r="C16062">
        <v>14.754377</v>
      </c>
      <c r="D16062">
        <v>876.65509999999995</v>
      </c>
      <c r="O16062">
        <v>11.07122</v>
      </c>
      <c r="P16062">
        <v>1282.8779999999999</v>
      </c>
    </row>
    <row r="16063" spans="3:16">
      <c r="C16063">
        <v>14.754377</v>
      </c>
      <c r="D16063">
        <v>876.66</v>
      </c>
      <c r="O16063">
        <v>11.07122</v>
      </c>
      <c r="P16063">
        <v>1283.0440000000001</v>
      </c>
    </row>
    <row r="16064" spans="3:16">
      <c r="C16064">
        <v>14.754377</v>
      </c>
      <c r="D16064">
        <v>876.65129999999999</v>
      </c>
      <c r="O16064">
        <v>11.07363</v>
      </c>
      <c r="P16064">
        <v>1283.0119999999999</v>
      </c>
    </row>
    <row r="16065" spans="3:16">
      <c r="C16065">
        <v>14.754377</v>
      </c>
      <c r="D16065">
        <v>876.68740000000003</v>
      </c>
      <c r="O16065">
        <v>11.07363</v>
      </c>
      <c r="P16065">
        <v>1283.027</v>
      </c>
    </row>
    <row r="16066" spans="3:16">
      <c r="C16066">
        <v>14.754377</v>
      </c>
      <c r="D16066">
        <v>876.72349999999994</v>
      </c>
      <c r="O16066">
        <v>11.07483</v>
      </c>
      <c r="P16066">
        <v>1283.049</v>
      </c>
    </row>
    <row r="16067" spans="3:16">
      <c r="C16067">
        <v>14.754377</v>
      </c>
      <c r="D16067">
        <v>876.71730000000002</v>
      </c>
      <c r="O16067">
        <v>11.07483</v>
      </c>
      <c r="P16067">
        <v>1283.076</v>
      </c>
    </row>
    <row r="16068" spans="3:16">
      <c r="C16068">
        <v>14.754377</v>
      </c>
      <c r="D16068">
        <v>876.71609999999998</v>
      </c>
      <c r="O16068">
        <v>11.076029999999999</v>
      </c>
      <c r="P16068">
        <v>1283.0429999999999</v>
      </c>
    </row>
    <row r="16069" spans="3:16">
      <c r="C16069">
        <v>14.755697000000001</v>
      </c>
      <c r="D16069">
        <v>876.70600000000002</v>
      </c>
      <c r="O16069">
        <v>11.07724</v>
      </c>
      <c r="P16069">
        <v>1283.1199999999999</v>
      </c>
    </row>
    <row r="16070" spans="3:16">
      <c r="C16070">
        <v>14.755697000000001</v>
      </c>
      <c r="D16070">
        <v>876.73350000000005</v>
      </c>
      <c r="O16070">
        <v>11.078440000000001</v>
      </c>
      <c r="P16070">
        <v>1283.088</v>
      </c>
    </row>
    <row r="16071" spans="3:16">
      <c r="C16071">
        <v>14.755697000000001</v>
      </c>
      <c r="D16071">
        <v>876.76210000000003</v>
      </c>
      <c r="O16071">
        <v>11.079639999999999</v>
      </c>
      <c r="P16071">
        <v>1283.059</v>
      </c>
    </row>
    <row r="16072" spans="3:16">
      <c r="C16072">
        <v>14.755697000000001</v>
      </c>
      <c r="D16072">
        <v>876.76210000000003</v>
      </c>
      <c r="O16072">
        <v>11.079639999999999</v>
      </c>
      <c r="P16072">
        <v>1283.0260000000001</v>
      </c>
    </row>
    <row r="16073" spans="3:16">
      <c r="C16073">
        <v>14.755697000000001</v>
      </c>
      <c r="D16073">
        <v>876.74839999999995</v>
      </c>
      <c r="O16073">
        <v>11.082050000000001</v>
      </c>
      <c r="P16073">
        <v>1283.087</v>
      </c>
    </row>
    <row r="16074" spans="3:16">
      <c r="C16074">
        <v>14.757016999999999</v>
      </c>
      <c r="D16074">
        <v>876.71100000000001</v>
      </c>
      <c r="O16074">
        <v>11.082050000000001</v>
      </c>
      <c r="P16074">
        <v>1283.0920000000001</v>
      </c>
    </row>
    <row r="16075" spans="3:16">
      <c r="C16075">
        <v>14.757016999999999</v>
      </c>
      <c r="D16075">
        <v>876.73350000000005</v>
      </c>
      <c r="O16075">
        <v>11.08325</v>
      </c>
      <c r="P16075">
        <v>1283.136</v>
      </c>
    </row>
    <row r="16076" spans="3:16">
      <c r="C16076">
        <v>14.757016999999999</v>
      </c>
      <c r="D16076">
        <v>876.68740000000003</v>
      </c>
      <c r="O16076">
        <v>11.08446</v>
      </c>
      <c r="P16076">
        <v>1283.1890000000001</v>
      </c>
    </row>
    <row r="16077" spans="3:16">
      <c r="C16077">
        <v>14.757016999999999</v>
      </c>
      <c r="D16077">
        <v>876.70360000000005</v>
      </c>
      <c r="O16077">
        <v>11.085660000000001</v>
      </c>
      <c r="P16077">
        <v>1283.1990000000001</v>
      </c>
    </row>
    <row r="16078" spans="3:16">
      <c r="C16078">
        <v>14.757016999999999</v>
      </c>
      <c r="D16078">
        <v>876.67740000000003</v>
      </c>
      <c r="O16078">
        <v>11.086869999999999</v>
      </c>
      <c r="P16078">
        <v>1283.174</v>
      </c>
    </row>
    <row r="16079" spans="3:16">
      <c r="C16079">
        <v>14.757016999999999</v>
      </c>
      <c r="D16079">
        <v>876.68370000000004</v>
      </c>
      <c r="O16079">
        <v>11.086869999999999</v>
      </c>
      <c r="P16079">
        <v>1283.154</v>
      </c>
    </row>
    <row r="16080" spans="3:16">
      <c r="C16080">
        <v>14.757016999999999</v>
      </c>
      <c r="D16080">
        <v>876.64509999999996</v>
      </c>
      <c r="O16080">
        <v>11.08807</v>
      </c>
      <c r="P16080">
        <v>1283.2070000000001</v>
      </c>
    </row>
    <row r="16081" spans="3:16">
      <c r="C16081">
        <v>14.757016999999999</v>
      </c>
      <c r="D16081">
        <v>876.53060000000005</v>
      </c>
      <c r="O16081">
        <v>11.089270000000001</v>
      </c>
      <c r="P16081">
        <v>1283.1849999999999</v>
      </c>
    </row>
    <row r="16082" spans="3:16">
      <c r="C16082">
        <v>14.758337000000001</v>
      </c>
      <c r="D16082">
        <v>876.82929999999999</v>
      </c>
      <c r="O16082">
        <v>11.090479999999999</v>
      </c>
      <c r="P16082">
        <v>1283.171</v>
      </c>
    </row>
    <row r="16083" spans="3:16">
      <c r="C16083">
        <v>14.758337000000001</v>
      </c>
      <c r="D16083">
        <v>876.80809999999997</v>
      </c>
      <c r="O16083">
        <v>11.09168</v>
      </c>
      <c r="P16083">
        <v>1283.223</v>
      </c>
    </row>
    <row r="16084" spans="3:16">
      <c r="C16084">
        <v>14.758337000000001</v>
      </c>
      <c r="D16084">
        <v>876.75459999999998</v>
      </c>
      <c r="O16084">
        <v>11.092879999999999</v>
      </c>
      <c r="P16084">
        <v>1283.2070000000001</v>
      </c>
    </row>
    <row r="16085" spans="3:16">
      <c r="C16085">
        <v>14.758337000000001</v>
      </c>
      <c r="D16085">
        <v>876.69860000000006</v>
      </c>
      <c r="O16085">
        <v>11.09408</v>
      </c>
      <c r="P16085">
        <v>1283.223</v>
      </c>
    </row>
    <row r="16086" spans="3:16">
      <c r="C16086">
        <v>14.758337000000001</v>
      </c>
      <c r="D16086">
        <v>876.73469999999998</v>
      </c>
      <c r="O16086">
        <v>11.09529</v>
      </c>
      <c r="P16086">
        <v>1283.095</v>
      </c>
    </row>
    <row r="16087" spans="3:16">
      <c r="C16087">
        <v>14.758337000000001</v>
      </c>
      <c r="D16087">
        <v>876.73720000000003</v>
      </c>
      <c r="O16087">
        <v>11.096489999999999</v>
      </c>
      <c r="P16087">
        <v>1283.106</v>
      </c>
    </row>
    <row r="16088" spans="3:16">
      <c r="C16088">
        <v>14.758337000000001</v>
      </c>
      <c r="D16088">
        <v>876.66750000000002</v>
      </c>
      <c r="O16088">
        <v>11.096489999999999</v>
      </c>
      <c r="P16088">
        <v>1283.0920000000001</v>
      </c>
    </row>
    <row r="16089" spans="3:16">
      <c r="C16089">
        <v>14.759668000000001</v>
      </c>
      <c r="D16089">
        <v>876.59159999999997</v>
      </c>
      <c r="O16089">
        <v>11.0977</v>
      </c>
      <c r="P16089">
        <v>1283.2070000000001</v>
      </c>
    </row>
    <row r="16090" spans="3:16">
      <c r="C16090">
        <v>14.759668000000001</v>
      </c>
      <c r="D16090">
        <v>876.548</v>
      </c>
      <c r="O16090">
        <v>11.100099999999999</v>
      </c>
      <c r="P16090">
        <v>1283.1859999999999</v>
      </c>
    </row>
    <row r="16091" spans="3:16">
      <c r="C16091">
        <v>14.759668000000001</v>
      </c>
      <c r="D16091">
        <v>876.53930000000003</v>
      </c>
      <c r="O16091">
        <v>11.100099999999999</v>
      </c>
      <c r="P16091">
        <v>1283.2</v>
      </c>
    </row>
    <row r="16092" spans="3:16">
      <c r="C16092">
        <v>14.759668000000001</v>
      </c>
      <c r="D16092">
        <v>876.53549999999996</v>
      </c>
      <c r="O16092">
        <v>11.10131</v>
      </c>
      <c r="P16092">
        <v>1283.164</v>
      </c>
    </row>
    <row r="16093" spans="3:16">
      <c r="C16093">
        <v>14.759668000000001</v>
      </c>
      <c r="D16093">
        <v>876.45090000000005</v>
      </c>
      <c r="O16093">
        <v>11.102510000000001</v>
      </c>
      <c r="P16093">
        <v>1283.298</v>
      </c>
    </row>
    <row r="16094" spans="3:16">
      <c r="C16094">
        <v>14.759668000000001</v>
      </c>
      <c r="D16094">
        <v>876.47329999999999</v>
      </c>
      <c r="O16094">
        <v>11.10371</v>
      </c>
      <c r="P16094">
        <v>1283.279</v>
      </c>
    </row>
    <row r="16095" spans="3:16">
      <c r="C16095">
        <v>14.760988000000001</v>
      </c>
      <c r="D16095">
        <v>876.46590000000003</v>
      </c>
      <c r="O16095">
        <v>11.10492</v>
      </c>
      <c r="P16095">
        <v>1283.251</v>
      </c>
    </row>
    <row r="16096" spans="3:16">
      <c r="C16096">
        <v>14.760988000000001</v>
      </c>
      <c r="D16096">
        <v>876.40859999999998</v>
      </c>
      <c r="O16096">
        <v>11.106120000000001</v>
      </c>
      <c r="P16096">
        <v>1283.2550000000001</v>
      </c>
    </row>
    <row r="16097" spans="3:16">
      <c r="C16097">
        <v>14.760988000000001</v>
      </c>
      <c r="D16097">
        <v>876.3999</v>
      </c>
      <c r="O16097">
        <v>11.106120000000001</v>
      </c>
      <c r="P16097">
        <v>1283.259</v>
      </c>
    </row>
    <row r="16098" spans="3:16">
      <c r="C16098">
        <v>14.760988000000001</v>
      </c>
      <c r="D16098">
        <v>876.43470000000002</v>
      </c>
      <c r="O16098">
        <v>11.10732</v>
      </c>
      <c r="P16098">
        <v>1283.288</v>
      </c>
    </row>
    <row r="16099" spans="3:16">
      <c r="C16099">
        <v>14.760988000000001</v>
      </c>
      <c r="D16099">
        <v>876.37869999999998</v>
      </c>
      <c r="O16099">
        <v>11.10732</v>
      </c>
      <c r="P16099">
        <v>1283.2729999999999</v>
      </c>
    </row>
    <row r="16100" spans="3:16">
      <c r="C16100">
        <v>14.760988000000001</v>
      </c>
      <c r="D16100">
        <v>876.40610000000004</v>
      </c>
      <c r="O16100">
        <v>11.10853</v>
      </c>
      <c r="P16100">
        <v>1283.31</v>
      </c>
    </row>
    <row r="16101" spans="3:16">
      <c r="C16101">
        <v>14.760988000000001</v>
      </c>
      <c r="D16101">
        <v>876.34630000000004</v>
      </c>
      <c r="O16101">
        <v>11.109730000000001</v>
      </c>
      <c r="P16101">
        <v>1283.2470000000001</v>
      </c>
    </row>
    <row r="16102" spans="3:16">
      <c r="C16102">
        <v>14.762308000000001</v>
      </c>
      <c r="D16102">
        <v>876.38750000000005</v>
      </c>
      <c r="O16102">
        <v>11.11093</v>
      </c>
      <c r="P16102">
        <v>1283.27</v>
      </c>
    </row>
    <row r="16103" spans="3:16">
      <c r="C16103">
        <v>14.762308000000001</v>
      </c>
      <c r="D16103">
        <v>876.36009999999999</v>
      </c>
      <c r="O16103">
        <v>11.11093</v>
      </c>
      <c r="P16103">
        <v>1283.2560000000001</v>
      </c>
    </row>
    <row r="16104" spans="3:16">
      <c r="C16104">
        <v>14.762308000000001</v>
      </c>
      <c r="D16104">
        <v>876.38750000000005</v>
      </c>
      <c r="O16104">
        <v>11.11214</v>
      </c>
      <c r="P16104">
        <v>1283.3409999999999</v>
      </c>
    </row>
    <row r="16105" spans="3:16">
      <c r="C16105">
        <v>14.762308000000001</v>
      </c>
      <c r="D16105">
        <v>876.32399999999996</v>
      </c>
      <c r="O16105">
        <v>11.113340000000001</v>
      </c>
      <c r="P16105">
        <v>1283.367</v>
      </c>
    </row>
    <row r="16106" spans="3:16">
      <c r="C16106">
        <v>14.762308000000001</v>
      </c>
      <c r="D16106">
        <v>876.32399999999996</v>
      </c>
      <c r="O16106">
        <v>11.11454</v>
      </c>
      <c r="P16106">
        <v>1283.3630000000001</v>
      </c>
    </row>
    <row r="16107" spans="3:16">
      <c r="C16107">
        <v>14.762308000000001</v>
      </c>
      <c r="D16107">
        <v>876.375</v>
      </c>
      <c r="O16107">
        <v>11.11575</v>
      </c>
      <c r="P16107">
        <v>1283.365</v>
      </c>
    </row>
    <row r="16108" spans="3:16">
      <c r="C16108">
        <v>14.763628000000002</v>
      </c>
      <c r="D16108">
        <v>876.35379999999998</v>
      </c>
      <c r="O16108">
        <v>11.116949999999999</v>
      </c>
      <c r="P16108">
        <v>1283.3489999999999</v>
      </c>
    </row>
    <row r="16109" spans="3:16">
      <c r="C16109">
        <v>14.763628000000002</v>
      </c>
      <c r="D16109">
        <v>876.32650000000001</v>
      </c>
      <c r="O16109">
        <v>11.11815</v>
      </c>
      <c r="P16109">
        <v>1283.3720000000001</v>
      </c>
    </row>
    <row r="16110" spans="3:16">
      <c r="C16110">
        <v>14.763628000000002</v>
      </c>
      <c r="D16110">
        <v>876.33889999999997</v>
      </c>
      <c r="O16110">
        <v>11.11936</v>
      </c>
      <c r="P16110">
        <v>1283.346</v>
      </c>
    </row>
    <row r="16111" spans="3:16">
      <c r="C16111">
        <v>14.764948</v>
      </c>
      <c r="D16111">
        <v>876.31529999999998</v>
      </c>
      <c r="O16111">
        <v>11.120559999999999</v>
      </c>
      <c r="P16111">
        <v>1283.306</v>
      </c>
    </row>
    <row r="16112" spans="3:16">
      <c r="C16112">
        <v>14.764948</v>
      </c>
      <c r="D16112">
        <v>876.31399999999996</v>
      </c>
      <c r="O16112">
        <v>11.12176</v>
      </c>
      <c r="P16112">
        <v>1283.3019999999999</v>
      </c>
    </row>
    <row r="16113" spans="3:16">
      <c r="C16113">
        <v>14.764948</v>
      </c>
      <c r="D16113">
        <v>876.32270000000005</v>
      </c>
      <c r="O16113">
        <v>11.12297</v>
      </c>
      <c r="P16113">
        <v>1283.316</v>
      </c>
    </row>
    <row r="16114" spans="3:16">
      <c r="C16114">
        <v>14.764948</v>
      </c>
      <c r="D16114">
        <v>876.34259999999995</v>
      </c>
      <c r="O16114">
        <v>11.124169999999999</v>
      </c>
      <c r="P16114">
        <v>1283.2840000000001</v>
      </c>
    </row>
    <row r="16115" spans="3:16">
      <c r="C16115">
        <v>14.764948</v>
      </c>
      <c r="D16115">
        <v>876.36620000000005</v>
      </c>
      <c r="O16115">
        <v>11.124169999999999</v>
      </c>
      <c r="P16115">
        <v>1283.3009999999999</v>
      </c>
    </row>
    <row r="16116" spans="3:16">
      <c r="C16116">
        <v>14.764948</v>
      </c>
      <c r="D16116">
        <v>876.37</v>
      </c>
      <c r="O16116">
        <v>11.12537</v>
      </c>
      <c r="P16116">
        <v>1283.2919999999999</v>
      </c>
    </row>
    <row r="16117" spans="3:16">
      <c r="C16117">
        <v>14.764948</v>
      </c>
      <c r="D16117">
        <v>876.4298</v>
      </c>
      <c r="O16117">
        <v>11.126580000000001</v>
      </c>
      <c r="P16117">
        <v>1283.2940000000001</v>
      </c>
    </row>
    <row r="16118" spans="3:16">
      <c r="C16118">
        <v>14.764948</v>
      </c>
      <c r="D16118">
        <v>876.41480000000001</v>
      </c>
      <c r="O16118">
        <v>11.12778</v>
      </c>
      <c r="P16118">
        <v>1283.287</v>
      </c>
    </row>
    <row r="16119" spans="3:16">
      <c r="C16119">
        <v>14.766268000000002</v>
      </c>
      <c r="D16119">
        <v>876.4049</v>
      </c>
      <c r="O16119">
        <v>11.12898</v>
      </c>
      <c r="P16119">
        <v>1283.308</v>
      </c>
    </row>
    <row r="16120" spans="3:16">
      <c r="C16120">
        <v>14.766268000000002</v>
      </c>
      <c r="D16120">
        <v>876.43719999999996</v>
      </c>
      <c r="O16120">
        <v>11.12898</v>
      </c>
      <c r="P16120">
        <v>1283.3389999999999</v>
      </c>
    </row>
    <row r="16121" spans="3:16">
      <c r="C16121">
        <v>14.766268000000002</v>
      </c>
      <c r="D16121">
        <v>876.46460000000002</v>
      </c>
      <c r="O16121">
        <v>11.130190000000001</v>
      </c>
      <c r="P16121">
        <v>1283.3240000000001</v>
      </c>
    </row>
    <row r="16122" spans="3:16">
      <c r="C16122">
        <v>14.766268000000002</v>
      </c>
      <c r="D16122">
        <v>876.53179999999998</v>
      </c>
      <c r="O16122">
        <v>11.13139</v>
      </c>
      <c r="P16122">
        <v>1283.25</v>
      </c>
    </row>
    <row r="16123" spans="3:16">
      <c r="C16123">
        <v>14.766268000000002</v>
      </c>
      <c r="D16123">
        <v>876.52809999999999</v>
      </c>
      <c r="O16123">
        <v>11.13259</v>
      </c>
      <c r="P16123">
        <v>1283.2660000000001</v>
      </c>
    </row>
    <row r="16124" spans="3:16">
      <c r="C16124">
        <v>14.767599000000002</v>
      </c>
      <c r="D16124">
        <v>876.6463</v>
      </c>
      <c r="O16124">
        <v>11.133800000000001</v>
      </c>
      <c r="P16124">
        <v>1283.2739999999999</v>
      </c>
    </row>
    <row r="16125" spans="3:16">
      <c r="C16125">
        <v>14.767599000000002</v>
      </c>
      <c r="D16125">
        <v>876.65380000000005</v>
      </c>
      <c r="O16125">
        <v>11.135</v>
      </c>
      <c r="P16125">
        <v>1283.3420000000001</v>
      </c>
    </row>
    <row r="16126" spans="3:16">
      <c r="C16126">
        <v>14.767599000000002</v>
      </c>
      <c r="D16126">
        <v>876.6413</v>
      </c>
      <c r="O16126">
        <v>11.136200000000001</v>
      </c>
      <c r="P16126">
        <v>1283.3209999999999</v>
      </c>
    </row>
    <row r="16127" spans="3:16">
      <c r="C16127">
        <v>14.767599000000002</v>
      </c>
      <c r="D16127">
        <v>876.71100000000001</v>
      </c>
      <c r="O16127">
        <v>11.137409999999999</v>
      </c>
      <c r="P16127">
        <v>1283.354</v>
      </c>
    </row>
    <row r="16128" spans="3:16">
      <c r="C16128">
        <v>14.767599000000002</v>
      </c>
      <c r="D16128">
        <v>876.72220000000004</v>
      </c>
      <c r="O16128">
        <v>11.13861</v>
      </c>
      <c r="P16128">
        <v>1283.3409999999999</v>
      </c>
    </row>
    <row r="16129" spans="3:16">
      <c r="C16129">
        <v>14.767599000000002</v>
      </c>
      <c r="D16129">
        <v>876.75959999999998</v>
      </c>
      <c r="O16129">
        <v>11.13861</v>
      </c>
      <c r="P16129">
        <v>1283.3610000000001</v>
      </c>
    </row>
    <row r="16130" spans="3:16">
      <c r="C16130">
        <v>14.768919</v>
      </c>
      <c r="D16130">
        <v>876.7758</v>
      </c>
      <c r="O16130">
        <v>11.139810000000001</v>
      </c>
      <c r="P16130">
        <v>1283.3119999999999</v>
      </c>
    </row>
    <row r="16131" spans="3:16">
      <c r="C16131">
        <v>14.768919</v>
      </c>
      <c r="D16131">
        <v>876.8193</v>
      </c>
      <c r="O16131">
        <v>11.139810000000001</v>
      </c>
      <c r="P16131">
        <v>1283.365</v>
      </c>
    </row>
    <row r="16132" spans="3:16">
      <c r="C16132">
        <v>14.768919</v>
      </c>
      <c r="D16132">
        <v>876.83680000000004</v>
      </c>
      <c r="O16132">
        <v>11.141019999999999</v>
      </c>
      <c r="P16132">
        <v>1283.4459999999999</v>
      </c>
    </row>
    <row r="16133" spans="3:16">
      <c r="C16133">
        <v>14.768919</v>
      </c>
      <c r="D16133">
        <v>876.80939999999998</v>
      </c>
      <c r="O16133">
        <v>11.14222</v>
      </c>
      <c r="P16133">
        <v>1283.462</v>
      </c>
    </row>
    <row r="16134" spans="3:16">
      <c r="C16134">
        <v>14.768919</v>
      </c>
      <c r="D16134">
        <v>876.84299999999996</v>
      </c>
      <c r="O16134">
        <v>11.143420000000001</v>
      </c>
      <c r="P16134">
        <v>1283.443</v>
      </c>
    </row>
    <row r="16135" spans="3:16">
      <c r="C16135">
        <v>14.770239000000002</v>
      </c>
      <c r="D16135">
        <v>876.87530000000004</v>
      </c>
      <c r="O16135">
        <v>11.144629999999999</v>
      </c>
      <c r="P16135">
        <v>1283.404</v>
      </c>
    </row>
    <row r="16136" spans="3:16">
      <c r="C16136">
        <v>14.770239000000002</v>
      </c>
      <c r="D16136">
        <v>876.93140000000005</v>
      </c>
      <c r="O16136">
        <v>11.14583</v>
      </c>
      <c r="P16136">
        <v>1283.4659999999999</v>
      </c>
    </row>
    <row r="16137" spans="3:16">
      <c r="C16137">
        <v>14.770239000000002</v>
      </c>
      <c r="D16137">
        <v>876.91150000000005</v>
      </c>
      <c r="O16137">
        <v>11.147030000000001</v>
      </c>
      <c r="P16137">
        <v>1283.4369999999999</v>
      </c>
    </row>
    <row r="16138" spans="3:16">
      <c r="C16138">
        <v>14.770239000000002</v>
      </c>
      <c r="D16138">
        <v>876.95</v>
      </c>
      <c r="O16138">
        <v>11.148239999999999</v>
      </c>
      <c r="P16138">
        <v>1283.51</v>
      </c>
    </row>
    <row r="16139" spans="3:16">
      <c r="C16139">
        <v>14.771559</v>
      </c>
      <c r="D16139">
        <v>876.97370000000001</v>
      </c>
      <c r="O16139">
        <v>11.14944</v>
      </c>
      <c r="P16139">
        <v>1283.559</v>
      </c>
    </row>
    <row r="16140" spans="3:16">
      <c r="C16140">
        <v>14.771559</v>
      </c>
      <c r="D16140">
        <v>877.01229999999998</v>
      </c>
      <c r="O16140">
        <v>11.14944</v>
      </c>
      <c r="P16140">
        <v>1283.4860000000001</v>
      </c>
    </row>
    <row r="16141" spans="3:16">
      <c r="C16141">
        <v>14.771559</v>
      </c>
      <c r="D16141">
        <v>877.072</v>
      </c>
      <c r="O16141">
        <v>11.150639999999999</v>
      </c>
      <c r="P16141">
        <v>1283.492</v>
      </c>
    </row>
    <row r="16142" spans="3:16">
      <c r="C16142">
        <v>14.771559</v>
      </c>
      <c r="D16142">
        <v>877.07069999999999</v>
      </c>
      <c r="O16142">
        <v>11.15185</v>
      </c>
      <c r="P16142">
        <v>1283.4839999999999</v>
      </c>
    </row>
    <row r="16143" spans="3:16">
      <c r="C16143">
        <v>14.772879000000001</v>
      </c>
      <c r="D16143">
        <v>877.12559999999996</v>
      </c>
      <c r="O16143">
        <v>11.15305</v>
      </c>
      <c r="P16143">
        <v>1283.498</v>
      </c>
    </row>
    <row r="16144" spans="3:16">
      <c r="C16144">
        <v>14.772879000000001</v>
      </c>
      <c r="D16144">
        <v>877.09690000000001</v>
      </c>
      <c r="O16144">
        <v>11.154249999999999</v>
      </c>
      <c r="P16144">
        <v>1283.5029999999999</v>
      </c>
    </row>
    <row r="16145" spans="3:16">
      <c r="C16145">
        <v>14.772879000000001</v>
      </c>
      <c r="D16145">
        <v>877.14670000000001</v>
      </c>
      <c r="O16145">
        <v>11.15546</v>
      </c>
      <c r="P16145">
        <v>1283.5899999999999</v>
      </c>
    </row>
    <row r="16146" spans="3:16">
      <c r="C16146">
        <v>14.772879000000001</v>
      </c>
      <c r="D16146">
        <v>877.17650000000003</v>
      </c>
      <c r="O16146">
        <v>11.15546</v>
      </c>
      <c r="P16146">
        <v>1283.5999999999999</v>
      </c>
    </row>
    <row r="16147" spans="3:16">
      <c r="C16147">
        <v>14.772879000000001</v>
      </c>
      <c r="D16147">
        <v>877.25369999999998</v>
      </c>
      <c r="O16147">
        <v>11.15666</v>
      </c>
      <c r="P16147">
        <v>1283.6289999999999</v>
      </c>
    </row>
    <row r="16148" spans="3:16">
      <c r="C16148">
        <v>14.772879000000001</v>
      </c>
      <c r="D16148">
        <v>877.25</v>
      </c>
      <c r="O16148">
        <v>11.157870000000001</v>
      </c>
      <c r="P16148">
        <v>1283.6389999999999</v>
      </c>
    </row>
    <row r="16149" spans="3:16">
      <c r="C16149">
        <v>14.774199000000001</v>
      </c>
      <c r="D16149">
        <v>877.23009999999999</v>
      </c>
      <c r="O16149">
        <v>11.15907</v>
      </c>
      <c r="P16149">
        <v>1283.6510000000001</v>
      </c>
    </row>
    <row r="16150" spans="3:16">
      <c r="C16150">
        <v>14.774199000000001</v>
      </c>
      <c r="D16150">
        <v>877.24749999999995</v>
      </c>
      <c r="O16150">
        <v>11.160270000000001</v>
      </c>
      <c r="P16150">
        <v>1283.585</v>
      </c>
    </row>
    <row r="16151" spans="3:16">
      <c r="C16151">
        <v>14.774199000000001</v>
      </c>
      <c r="D16151">
        <v>877.28610000000003</v>
      </c>
      <c r="O16151">
        <v>11.161479999999999</v>
      </c>
      <c r="P16151">
        <v>1283.643</v>
      </c>
    </row>
    <row r="16152" spans="3:16">
      <c r="C16152">
        <v>14.774199000000001</v>
      </c>
      <c r="D16152">
        <v>877.30849999999998</v>
      </c>
      <c r="O16152">
        <v>11.16268</v>
      </c>
      <c r="P16152">
        <v>1283.664</v>
      </c>
    </row>
    <row r="16153" spans="3:16">
      <c r="C16153">
        <v>14.774199000000001</v>
      </c>
      <c r="D16153">
        <v>877.32960000000003</v>
      </c>
      <c r="O16153">
        <v>11.163880000000001</v>
      </c>
      <c r="P16153">
        <v>1283.6990000000001</v>
      </c>
    </row>
    <row r="16154" spans="3:16">
      <c r="C16154">
        <v>14.775530000000002</v>
      </c>
      <c r="D16154">
        <v>877.33219999999994</v>
      </c>
      <c r="O16154">
        <v>11.165089999999999</v>
      </c>
      <c r="P16154">
        <v>1283.712</v>
      </c>
    </row>
    <row r="16155" spans="3:16">
      <c r="C16155">
        <v>14.775530000000002</v>
      </c>
      <c r="D16155">
        <v>877.40930000000003</v>
      </c>
      <c r="O16155">
        <v>11.165089999999999</v>
      </c>
      <c r="P16155">
        <v>1283.6790000000001</v>
      </c>
    </row>
    <row r="16156" spans="3:16">
      <c r="C16156">
        <v>14.776850000000001</v>
      </c>
      <c r="D16156">
        <v>877.36450000000002</v>
      </c>
      <c r="O16156">
        <v>11.167490000000001</v>
      </c>
      <c r="P16156">
        <v>1283.644</v>
      </c>
    </row>
    <row r="16157" spans="3:16">
      <c r="C16157">
        <v>14.776850000000001</v>
      </c>
      <c r="D16157">
        <v>877.37440000000004</v>
      </c>
      <c r="O16157">
        <v>11.167490000000001</v>
      </c>
      <c r="P16157">
        <v>1283.633</v>
      </c>
    </row>
    <row r="16158" spans="3:16">
      <c r="C16158">
        <v>14.776850000000001</v>
      </c>
      <c r="D16158">
        <v>877.3732</v>
      </c>
      <c r="O16158">
        <v>11.168699999999999</v>
      </c>
      <c r="P16158">
        <v>1283.665</v>
      </c>
    </row>
    <row r="16159" spans="3:16">
      <c r="C16159">
        <v>14.776850000000001</v>
      </c>
      <c r="D16159">
        <v>877.42550000000006</v>
      </c>
      <c r="O16159">
        <v>11.1699</v>
      </c>
      <c r="P16159">
        <v>1283.704</v>
      </c>
    </row>
    <row r="16160" spans="3:16">
      <c r="C16160">
        <v>14.778170000000001</v>
      </c>
      <c r="D16160">
        <v>877.42669999999998</v>
      </c>
      <c r="O16160">
        <v>11.171099999999999</v>
      </c>
      <c r="P16160">
        <v>1283.741</v>
      </c>
    </row>
    <row r="16161" spans="3:16">
      <c r="C16161">
        <v>14.778170000000001</v>
      </c>
      <c r="D16161">
        <v>877.4479</v>
      </c>
      <c r="O16161">
        <v>11.17231</v>
      </c>
      <c r="P16161">
        <v>1283.7059999999999</v>
      </c>
    </row>
    <row r="16162" spans="3:16">
      <c r="C16162">
        <v>14.778170000000001</v>
      </c>
      <c r="D16162">
        <v>877.44539999999995</v>
      </c>
      <c r="O16162">
        <v>11.17231</v>
      </c>
      <c r="P16162">
        <v>1283.7049999999999</v>
      </c>
    </row>
    <row r="16163" spans="3:16">
      <c r="C16163">
        <v>14.778170000000001</v>
      </c>
      <c r="D16163">
        <v>877.42179999999996</v>
      </c>
      <c r="O16163">
        <v>11.17351</v>
      </c>
      <c r="P16163">
        <v>1283.6980000000001</v>
      </c>
    </row>
    <row r="16164" spans="3:16">
      <c r="C16164">
        <v>14.778170000000001</v>
      </c>
      <c r="D16164">
        <v>877.43169999999998</v>
      </c>
      <c r="O16164">
        <v>11.17351</v>
      </c>
      <c r="P16164">
        <v>1283.723</v>
      </c>
    </row>
    <row r="16165" spans="3:16">
      <c r="C16165">
        <v>14.779490000000001</v>
      </c>
      <c r="D16165">
        <v>877.47149999999999</v>
      </c>
      <c r="O16165">
        <v>11.17592</v>
      </c>
      <c r="P16165">
        <v>1283.72</v>
      </c>
    </row>
    <row r="16166" spans="3:16">
      <c r="C16166">
        <v>14.779490000000001</v>
      </c>
      <c r="D16166">
        <v>877.50509999999997</v>
      </c>
      <c r="O16166">
        <v>11.17592</v>
      </c>
      <c r="P16166">
        <v>1283.73</v>
      </c>
    </row>
    <row r="16167" spans="3:16">
      <c r="C16167">
        <v>14.779490000000001</v>
      </c>
      <c r="D16167">
        <v>877.4778</v>
      </c>
      <c r="O16167">
        <v>11.17712</v>
      </c>
      <c r="P16167">
        <v>1283.7190000000001</v>
      </c>
    </row>
    <row r="16168" spans="3:16">
      <c r="C16168">
        <v>14.780810000000001</v>
      </c>
      <c r="D16168">
        <v>877.51509999999996</v>
      </c>
      <c r="O16168">
        <v>11.178319999999999</v>
      </c>
      <c r="P16168">
        <v>1283.723</v>
      </c>
    </row>
    <row r="16169" spans="3:16">
      <c r="C16169">
        <v>14.780810000000001</v>
      </c>
      <c r="D16169">
        <v>877.54250000000002</v>
      </c>
      <c r="O16169">
        <v>11.17953</v>
      </c>
      <c r="P16169">
        <v>1283.722</v>
      </c>
    </row>
    <row r="16170" spans="3:16">
      <c r="C16170">
        <v>14.780810000000001</v>
      </c>
      <c r="D16170">
        <v>877.52760000000001</v>
      </c>
      <c r="O16170">
        <v>11.17953</v>
      </c>
      <c r="P16170">
        <v>1283.74</v>
      </c>
    </row>
    <row r="16171" spans="3:16">
      <c r="C16171">
        <v>14.780810000000001</v>
      </c>
      <c r="D16171">
        <v>877.52009999999996</v>
      </c>
      <c r="O16171">
        <v>11.181929999999999</v>
      </c>
      <c r="P16171">
        <v>1283.752</v>
      </c>
    </row>
    <row r="16172" spans="3:16">
      <c r="C16172">
        <v>14.78213</v>
      </c>
      <c r="D16172">
        <v>877.49270000000001</v>
      </c>
      <c r="O16172">
        <v>11.181929999999999</v>
      </c>
      <c r="P16172">
        <v>1283.81</v>
      </c>
    </row>
    <row r="16173" spans="3:16">
      <c r="C16173">
        <v>14.78213</v>
      </c>
      <c r="D16173">
        <v>877.51760000000002</v>
      </c>
      <c r="O16173">
        <v>11.18314</v>
      </c>
      <c r="P16173">
        <v>1283.81</v>
      </c>
    </row>
    <row r="16174" spans="3:16">
      <c r="C16174">
        <v>14.78213</v>
      </c>
      <c r="D16174">
        <v>877.51509999999996</v>
      </c>
      <c r="O16174">
        <v>11.184340000000001</v>
      </c>
      <c r="P16174">
        <v>1283.777</v>
      </c>
    </row>
    <row r="16175" spans="3:16">
      <c r="C16175">
        <v>14.783461000000001</v>
      </c>
      <c r="D16175">
        <v>877.52260000000001</v>
      </c>
      <c r="O16175">
        <v>11.18554</v>
      </c>
      <c r="P16175">
        <v>1283.82</v>
      </c>
    </row>
    <row r="16176" spans="3:16">
      <c r="C16176">
        <v>14.783461000000001</v>
      </c>
      <c r="D16176">
        <v>877.50390000000004</v>
      </c>
      <c r="O16176">
        <v>11.18675</v>
      </c>
      <c r="P16176">
        <v>1283.8440000000001</v>
      </c>
    </row>
    <row r="16177" spans="3:16">
      <c r="C16177">
        <v>14.783461000000001</v>
      </c>
      <c r="D16177">
        <v>877.43539999999996</v>
      </c>
      <c r="O16177">
        <v>11.187950000000001</v>
      </c>
      <c r="P16177">
        <v>1283.7919999999999</v>
      </c>
    </row>
    <row r="16178" spans="3:16">
      <c r="C16178">
        <v>14.783461000000001</v>
      </c>
      <c r="D16178">
        <v>877.4479</v>
      </c>
      <c r="O16178">
        <v>11.187950000000001</v>
      </c>
      <c r="P16178">
        <v>1283.8689999999999</v>
      </c>
    </row>
    <row r="16179" spans="3:16">
      <c r="C16179">
        <v>14.784781000000001</v>
      </c>
      <c r="D16179">
        <v>877.45039999999995</v>
      </c>
      <c r="O16179">
        <v>11.19036</v>
      </c>
      <c r="P16179">
        <v>1283.8420000000001</v>
      </c>
    </row>
    <row r="16180" spans="3:16">
      <c r="C16180">
        <v>14.784781000000001</v>
      </c>
      <c r="D16180">
        <v>877.50390000000004</v>
      </c>
      <c r="O16180">
        <v>11.19036</v>
      </c>
      <c r="P16180">
        <v>1283.847</v>
      </c>
    </row>
    <row r="16181" spans="3:16">
      <c r="C16181">
        <v>14.784781000000001</v>
      </c>
      <c r="D16181">
        <v>877.51139999999998</v>
      </c>
      <c r="O16181">
        <v>11.191560000000001</v>
      </c>
      <c r="P16181">
        <v>1283.8620000000001</v>
      </c>
    </row>
    <row r="16182" spans="3:16">
      <c r="C16182">
        <v>14.784781000000001</v>
      </c>
      <c r="D16182">
        <v>877.47410000000002</v>
      </c>
      <c r="O16182">
        <v>11.19276</v>
      </c>
      <c r="P16182">
        <v>1283.8599999999999</v>
      </c>
    </row>
    <row r="16183" spans="3:16">
      <c r="C16183">
        <v>14.786101</v>
      </c>
      <c r="D16183">
        <v>877.46910000000003</v>
      </c>
      <c r="O16183">
        <v>11.19397</v>
      </c>
      <c r="P16183">
        <v>1283.8440000000001</v>
      </c>
    </row>
    <row r="16184" spans="3:16">
      <c r="C16184">
        <v>14.786101</v>
      </c>
      <c r="D16184">
        <v>877.4778</v>
      </c>
      <c r="O16184">
        <v>11.195169999999999</v>
      </c>
      <c r="P16184">
        <v>1283.867</v>
      </c>
    </row>
    <row r="16185" spans="3:16">
      <c r="C16185">
        <v>14.786101</v>
      </c>
      <c r="D16185">
        <v>877.48019999999997</v>
      </c>
      <c r="O16185">
        <v>11.19637</v>
      </c>
      <c r="P16185">
        <v>1283.8689999999999</v>
      </c>
    </row>
    <row r="16186" spans="3:16">
      <c r="C16186">
        <v>14.787421000000002</v>
      </c>
      <c r="D16186">
        <v>877.50139999999999</v>
      </c>
      <c r="O16186">
        <v>11.19758</v>
      </c>
      <c r="P16186">
        <v>1283.8679999999999</v>
      </c>
    </row>
    <row r="16187" spans="3:16">
      <c r="C16187">
        <v>14.787421000000002</v>
      </c>
      <c r="D16187">
        <v>877.48400000000004</v>
      </c>
      <c r="O16187">
        <v>11.198779999999999</v>
      </c>
      <c r="P16187">
        <v>1283.8420000000001</v>
      </c>
    </row>
    <row r="16188" spans="3:16">
      <c r="C16188">
        <v>14.787421000000002</v>
      </c>
      <c r="D16188">
        <v>877.48400000000004</v>
      </c>
      <c r="O16188">
        <v>11.19998</v>
      </c>
      <c r="P16188">
        <v>1283.8330000000001</v>
      </c>
    </row>
    <row r="16189" spans="3:16">
      <c r="C16189">
        <v>14.787421000000002</v>
      </c>
      <c r="D16189">
        <v>877.49890000000005</v>
      </c>
      <c r="O16189">
        <v>11.19998</v>
      </c>
      <c r="P16189">
        <v>1283.797</v>
      </c>
    </row>
    <row r="16190" spans="3:16">
      <c r="C16190">
        <v>14.788741000000002</v>
      </c>
      <c r="D16190">
        <v>877.53009999999995</v>
      </c>
      <c r="O16190">
        <v>11.20119</v>
      </c>
      <c r="P16190">
        <v>1283.826</v>
      </c>
    </row>
    <row r="16191" spans="3:16">
      <c r="C16191">
        <v>14.788741000000002</v>
      </c>
      <c r="D16191">
        <v>877.54870000000005</v>
      </c>
      <c r="O16191">
        <v>11.202389999999999</v>
      </c>
      <c r="P16191">
        <v>1283.828</v>
      </c>
    </row>
    <row r="16192" spans="3:16">
      <c r="C16192">
        <v>14.790061000000001</v>
      </c>
      <c r="D16192">
        <v>877.5761</v>
      </c>
      <c r="O16192">
        <v>11.20359</v>
      </c>
      <c r="P16192">
        <v>1283.778</v>
      </c>
    </row>
    <row r="16193" spans="3:16">
      <c r="C16193">
        <v>14.790061000000001</v>
      </c>
      <c r="D16193">
        <v>877.59479999999996</v>
      </c>
      <c r="O16193">
        <v>11.204800000000001</v>
      </c>
      <c r="P16193">
        <v>1283.7349999999999</v>
      </c>
    </row>
    <row r="16194" spans="3:16">
      <c r="C16194">
        <v>14.790061000000001</v>
      </c>
      <c r="D16194">
        <v>877.60350000000005</v>
      </c>
      <c r="O16194">
        <v>11.204800000000001</v>
      </c>
      <c r="P16194">
        <v>1283.7629999999999</v>
      </c>
    </row>
    <row r="16195" spans="3:16">
      <c r="C16195">
        <v>14.791392</v>
      </c>
      <c r="D16195">
        <v>877.61839999999995</v>
      </c>
      <c r="O16195">
        <v>11.206</v>
      </c>
      <c r="P16195">
        <v>1283.7929999999999</v>
      </c>
    </row>
    <row r="16196" spans="3:16">
      <c r="C16196">
        <v>14.791392</v>
      </c>
      <c r="D16196">
        <v>877.68809999999996</v>
      </c>
      <c r="O16196">
        <v>11.206</v>
      </c>
      <c r="P16196">
        <v>1283.7860000000001</v>
      </c>
    </row>
    <row r="16197" spans="3:16">
      <c r="C16197">
        <v>14.791392</v>
      </c>
      <c r="D16197">
        <v>877.70799999999997</v>
      </c>
      <c r="O16197">
        <v>11.2072</v>
      </c>
      <c r="P16197">
        <v>1283.796</v>
      </c>
    </row>
    <row r="16198" spans="3:16">
      <c r="C16198">
        <v>14.792712000000002</v>
      </c>
      <c r="D16198">
        <v>877.70429999999999</v>
      </c>
      <c r="O16198">
        <v>11.208410000000001</v>
      </c>
      <c r="P16198">
        <v>1283.7449999999999</v>
      </c>
    </row>
    <row r="16199" spans="3:16">
      <c r="C16199">
        <v>14.792712000000002</v>
      </c>
      <c r="D16199">
        <v>877.70429999999999</v>
      </c>
      <c r="O16199">
        <v>11.20961</v>
      </c>
      <c r="P16199">
        <v>1283.748</v>
      </c>
    </row>
    <row r="16200" spans="3:16">
      <c r="C16200">
        <v>14.792712000000002</v>
      </c>
      <c r="D16200">
        <v>877.78520000000003</v>
      </c>
      <c r="O16200">
        <v>11.21081</v>
      </c>
      <c r="P16200">
        <v>1283.7550000000001</v>
      </c>
    </row>
    <row r="16201" spans="3:16">
      <c r="C16201">
        <v>14.794032000000001</v>
      </c>
      <c r="D16201">
        <v>877.78020000000004</v>
      </c>
      <c r="O16201">
        <v>11.212020000000001</v>
      </c>
      <c r="P16201">
        <v>1283.854</v>
      </c>
    </row>
    <row r="16202" spans="3:16">
      <c r="C16202">
        <v>14.794032000000001</v>
      </c>
      <c r="D16202">
        <v>877.85990000000004</v>
      </c>
      <c r="O16202">
        <v>11.21322</v>
      </c>
      <c r="P16202">
        <v>1283.8040000000001</v>
      </c>
    </row>
    <row r="16203" spans="3:16">
      <c r="C16203">
        <v>14.794032000000001</v>
      </c>
      <c r="D16203">
        <v>877.84490000000005</v>
      </c>
      <c r="O16203">
        <v>11.21442</v>
      </c>
      <c r="P16203">
        <v>1283.8440000000001</v>
      </c>
    </row>
    <row r="16204" spans="3:16">
      <c r="C16204">
        <v>14.795352000000001</v>
      </c>
      <c r="D16204">
        <v>877.91970000000003</v>
      </c>
      <c r="O16204">
        <v>11.215630000000001</v>
      </c>
      <c r="P16204">
        <v>1283.8320000000001</v>
      </c>
    </row>
    <row r="16205" spans="3:16">
      <c r="C16205">
        <v>14.795352000000001</v>
      </c>
      <c r="D16205">
        <v>877.91089999999997</v>
      </c>
      <c r="O16205">
        <v>11.21683</v>
      </c>
      <c r="P16205">
        <v>1283.896</v>
      </c>
    </row>
    <row r="16206" spans="3:16">
      <c r="C16206">
        <v>14.796672000000001</v>
      </c>
      <c r="D16206">
        <v>877.96569999999997</v>
      </c>
      <c r="O16206">
        <v>11.21683</v>
      </c>
      <c r="P16206">
        <v>1283.902</v>
      </c>
    </row>
    <row r="16207" spans="3:16">
      <c r="C16207">
        <v>14.796672000000001</v>
      </c>
      <c r="D16207">
        <v>877.95820000000003</v>
      </c>
      <c r="O16207">
        <v>11.218030000000001</v>
      </c>
      <c r="P16207">
        <v>1283.9449999999999</v>
      </c>
    </row>
    <row r="16208" spans="3:16">
      <c r="C16208">
        <v>14.797992000000001</v>
      </c>
      <c r="D16208">
        <v>878.04160000000002</v>
      </c>
      <c r="O16208">
        <v>11.219239999999999</v>
      </c>
      <c r="P16208">
        <v>1283.9480000000001</v>
      </c>
    </row>
    <row r="16209" spans="3:16">
      <c r="C16209">
        <v>14.797992000000001</v>
      </c>
      <c r="D16209">
        <v>878.07270000000005</v>
      </c>
      <c r="O16209">
        <v>11.22044</v>
      </c>
      <c r="P16209">
        <v>1283.992</v>
      </c>
    </row>
    <row r="16210" spans="3:16">
      <c r="C16210">
        <v>14.797992000000001</v>
      </c>
      <c r="D16210">
        <v>878.09389999999996</v>
      </c>
      <c r="O16210">
        <v>11.221640000000001</v>
      </c>
      <c r="P16210">
        <v>1283.94</v>
      </c>
    </row>
    <row r="16211" spans="3:16">
      <c r="C16211">
        <v>14.799323000000001</v>
      </c>
      <c r="D16211">
        <v>878.15610000000004</v>
      </c>
      <c r="O16211">
        <v>11.222849999999999</v>
      </c>
      <c r="P16211">
        <v>1283.9949999999999</v>
      </c>
    </row>
    <row r="16212" spans="3:16">
      <c r="C16212">
        <v>14.799323000000001</v>
      </c>
      <c r="D16212">
        <v>878.16110000000003</v>
      </c>
      <c r="O16212">
        <v>11.22405</v>
      </c>
      <c r="P16212">
        <v>1284.0070000000001</v>
      </c>
    </row>
    <row r="16213" spans="3:16">
      <c r="C16213">
        <v>14.799323000000001</v>
      </c>
      <c r="D16213">
        <v>878.16859999999997</v>
      </c>
      <c r="O16213">
        <v>11.22405</v>
      </c>
      <c r="P16213">
        <v>1283.9670000000001</v>
      </c>
    </row>
    <row r="16214" spans="3:16">
      <c r="C16214">
        <v>14.799323000000001</v>
      </c>
      <c r="D16214">
        <v>878.19470000000001</v>
      </c>
      <c r="O16214">
        <v>11.226459999999999</v>
      </c>
      <c r="P16214">
        <v>1284.085</v>
      </c>
    </row>
    <row r="16215" spans="3:16">
      <c r="C16215">
        <v>14.800643000000001</v>
      </c>
      <c r="D16215">
        <v>878.19470000000001</v>
      </c>
      <c r="O16215">
        <v>11.226459999999999</v>
      </c>
      <c r="P16215">
        <v>1284.047</v>
      </c>
    </row>
    <row r="16216" spans="3:16">
      <c r="C16216">
        <v>14.801963000000001</v>
      </c>
      <c r="D16216">
        <v>878.24950000000001</v>
      </c>
      <c r="O16216">
        <v>11.22766</v>
      </c>
      <c r="P16216">
        <v>1283.9960000000001</v>
      </c>
    </row>
    <row r="16217" spans="3:16">
      <c r="C16217">
        <v>14.801963000000001</v>
      </c>
      <c r="D16217">
        <v>878.28809999999999</v>
      </c>
      <c r="O16217">
        <v>11.228870000000001</v>
      </c>
      <c r="P16217">
        <v>1284.097</v>
      </c>
    </row>
    <row r="16218" spans="3:16">
      <c r="C16218">
        <v>14.801963000000001</v>
      </c>
      <c r="D16218">
        <v>878.32539999999995</v>
      </c>
      <c r="O16218">
        <v>11.23007</v>
      </c>
      <c r="P16218">
        <v>1284.0609999999999</v>
      </c>
    </row>
    <row r="16219" spans="3:16">
      <c r="C16219">
        <v>14.803283000000002</v>
      </c>
      <c r="D16219">
        <v>878.30920000000003</v>
      </c>
      <c r="O16219">
        <v>11.23127</v>
      </c>
      <c r="P16219">
        <v>1284.086</v>
      </c>
    </row>
    <row r="16220" spans="3:16">
      <c r="C16220">
        <v>14.803283000000002</v>
      </c>
      <c r="D16220">
        <v>878.3777</v>
      </c>
      <c r="O16220">
        <v>11.232480000000001</v>
      </c>
      <c r="P16220">
        <v>1284.152</v>
      </c>
    </row>
    <row r="16221" spans="3:16">
      <c r="C16221">
        <v>14.804603</v>
      </c>
      <c r="D16221">
        <v>878.40509999999995</v>
      </c>
      <c r="O16221">
        <v>11.23368</v>
      </c>
      <c r="P16221">
        <v>1284.1120000000001</v>
      </c>
    </row>
    <row r="16222" spans="3:16">
      <c r="C16222">
        <v>14.804603</v>
      </c>
      <c r="D16222">
        <v>878.4162</v>
      </c>
      <c r="O16222">
        <v>11.23368</v>
      </c>
      <c r="P16222">
        <v>1284.143</v>
      </c>
    </row>
    <row r="16223" spans="3:16">
      <c r="C16223">
        <v>14.804603</v>
      </c>
      <c r="D16223">
        <v>878.51329999999996</v>
      </c>
      <c r="O16223">
        <v>11.23488</v>
      </c>
      <c r="P16223">
        <v>1284.096</v>
      </c>
    </row>
    <row r="16224" spans="3:16">
      <c r="C16224">
        <v>14.805923000000002</v>
      </c>
      <c r="D16224">
        <v>878.53579999999999</v>
      </c>
      <c r="O16224">
        <v>11.236090000000001</v>
      </c>
      <c r="P16224">
        <v>1284.116</v>
      </c>
    </row>
    <row r="16225" spans="3:16">
      <c r="C16225">
        <v>14.805923000000002</v>
      </c>
      <c r="D16225">
        <v>878.5806</v>
      </c>
      <c r="O16225">
        <v>11.23729</v>
      </c>
      <c r="P16225">
        <v>1284.145</v>
      </c>
    </row>
    <row r="16226" spans="3:16">
      <c r="C16226">
        <v>14.807254000000002</v>
      </c>
      <c r="D16226">
        <v>878.59550000000002</v>
      </c>
      <c r="O16226">
        <v>11.23729</v>
      </c>
      <c r="P16226">
        <v>1284.1489999999999</v>
      </c>
    </row>
    <row r="16227" spans="3:16">
      <c r="C16227">
        <v>14.807254000000002</v>
      </c>
      <c r="D16227">
        <v>878.67269999999996</v>
      </c>
      <c r="O16227">
        <v>11.238490000000001</v>
      </c>
      <c r="P16227">
        <v>1284.0930000000001</v>
      </c>
    </row>
    <row r="16228" spans="3:16">
      <c r="C16228">
        <v>14.808574</v>
      </c>
      <c r="D16228">
        <v>878.74360000000001</v>
      </c>
      <c r="O16228">
        <v>11.239699999999999</v>
      </c>
      <c r="P16228">
        <v>1284.046</v>
      </c>
    </row>
    <row r="16229" spans="3:16">
      <c r="C16229">
        <v>14.808574</v>
      </c>
      <c r="D16229">
        <v>878.74609999999996</v>
      </c>
      <c r="O16229">
        <v>11.2409</v>
      </c>
      <c r="P16229">
        <v>1284.02</v>
      </c>
    </row>
    <row r="16230" spans="3:16">
      <c r="C16230">
        <v>14.809894000000002</v>
      </c>
      <c r="D16230">
        <v>878.87929999999994</v>
      </c>
      <c r="O16230">
        <v>11.2409</v>
      </c>
      <c r="P16230">
        <v>1284.0509999999999</v>
      </c>
    </row>
    <row r="16231" spans="3:16">
      <c r="C16231">
        <v>14.809894000000002</v>
      </c>
      <c r="D16231">
        <v>878.87429999999995</v>
      </c>
      <c r="O16231">
        <v>11.242100000000001</v>
      </c>
      <c r="P16231">
        <v>1284.0239999999999</v>
      </c>
    </row>
    <row r="16232" spans="3:16">
      <c r="C16232">
        <v>14.811214000000001</v>
      </c>
      <c r="D16232">
        <v>878.95140000000004</v>
      </c>
      <c r="O16232">
        <v>11.243309999999999</v>
      </c>
      <c r="P16232">
        <v>1284.0640000000001</v>
      </c>
    </row>
    <row r="16233" spans="3:16">
      <c r="C16233">
        <v>14.811214000000001</v>
      </c>
      <c r="D16233">
        <v>879.06100000000004</v>
      </c>
      <c r="O16233">
        <v>11.24451</v>
      </c>
      <c r="P16233">
        <v>1284.0530000000001</v>
      </c>
    </row>
    <row r="16234" spans="3:16">
      <c r="C16234">
        <v>14.811214000000001</v>
      </c>
      <c r="D16234">
        <v>879.0684</v>
      </c>
      <c r="O16234">
        <v>11.245710000000001</v>
      </c>
      <c r="P16234">
        <v>1284.038</v>
      </c>
    </row>
    <row r="16235" spans="3:16">
      <c r="C16235">
        <v>14.812534000000001</v>
      </c>
      <c r="D16235">
        <v>879.18169999999998</v>
      </c>
      <c r="O16235">
        <v>11.246919999999999</v>
      </c>
      <c r="P16235">
        <v>1284.0609999999999</v>
      </c>
    </row>
    <row r="16236" spans="3:16">
      <c r="C16236">
        <v>14.813854000000001</v>
      </c>
      <c r="D16236">
        <v>879.30250000000001</v>
      </c>
      <c r="O16236">
        <v>11.24812</v>
      </c>
      <c r="P16236">
        <v>1284.027</v>
      </c>
    </row>
    <row r="16237" spans="3:16">
      <c r="C16237">
        <v>14.813854000000001</v>
      </c>
      <c r="D16237">
        <v>879.32730000000004</v>
      </c>
      <c r="O16237">
        <v>11.249320000000001</v>
      </c>
      <c r="P16237">
        <v>1284.115</v>
      </c>
    </row>
    <row r="16238" spans="3:16">
      <c r="C16238">
        <v>14.813854000000001</v>
      </c>
      <c r="D16238">
        <v>879.42439999999999</v>
      </c>
      <c r="O16238">
        <v>11.250529999999999</v>
      </c>
      <c r="P16238">
        <v>1284.0740000000001</v>
      </c>
    </row>
    <row r="16239" spans="3:16">
      <c r="C16239">
        <v>14.815185</v>
      </c>
      <c r="D16239">
        <v>879.44560000000001</v>
      </c>
      <c r="O16239">
        <v>11.250529999999999</v>
      </c>
      <c r="P16239">
        <v>1284.116</v>
      </c>
    </row>
    <row r="16240" spans="3:16">
      <c r="C16240">
        <v>14.815185</v>
      </c>
      <c r="D16240">
        <v>879.59370000000001</v>
      </c>
      <c r="O16240">
        <v>11.25173</v>
      </c>
      <c r="P16240">
        <v>1284.1030000000001</v>
      </c>
    </row>
    <row r="16241" spans="3:16">
      <c r="C16241">
        <v>14.816505000000001</v>
      </c>
      <c r="D16241">
        <v>879.62480000000005</v>
      </c>
      <c r="O16241">
        <v>11.252929999999999</v>
      </c>
      <c r="P16241">
        <v>1284.0429999999999</v>
      </c>
    </row>
    <row r="16242" spans="3:16">
      <c r="C16242">
        <v>14.817825000000003</v>
      </c>
      <c r="D16242">
        <v>879.76549999999997</v>
      </c>
      <c r="O16242">
        <v>11.25414</v>
      </c>
      <c r="P16242">
        <v>1284.078</v>
      </c>
    </row>
    <row r="16243" spans="3:16">
      <c r="C16243">
        <v>14.817825000000003</v>
      </c>
      <c r="D16243">
        <v>879.78909999999996</v>
      </c>
      <c r="O16243">
        <v>11.25414</v>
      </c>
      <c r="P16243">
        <v>1284.0889999999999</v>
      </c>
    </row>
    <row r="16244" spans="3:16">
      <c r="C16244">
        <v>14.817825000000003</v>
      </c>
      <c r="D16244">
        <v>879.89369999999997</v>
      </c>
      <c r="O16244">
        <v>11.25534</v>
      </c>
      <c r="P16244">
        <v>1284.1030000000001</v>
      </c>
    </row>
    <row r="16245" spans="3:16">
      <c r="C16245">
        <v>14.819145000000001</v>
      </c>
      <c r="D16245">
        <v>879.93970000000002</v>
      </c>
      <c r="O16245">
        <v>11.256539999999999</v>
      </c>
      <c r="P16245">
        <v>1284.0609999999999</v>
      </c>
    </row>
    <row r="16246" spans="3:16">
      <c r="C16246">
        <v>14.819145000000001</v>
      </c>
      <c r="D16246">
        <v>879.95839999999998</v>
      </c>
      <c r="O16246">
        <v>11.25775</v>
      </c>
      <c r="P16246">
        <v>1284.104</v>
      </c>
    </row>
    <row r="16247" spans="3:16">
      <c r="C16247">
        <v>14.820465000000002</v>
      </c>
      <c r="D16247">
        <v>880.04049999999995</v>
      </c>
      <c r="O16247">
        <v>11.25895</v>
      </c>
      <c r="P16247">
        <v>1284.1289999999999</v>
      </c>
    </row>
    <row r="16248" spans="3:16">
      <c r="C16248">
        <v>14.820465000000002</v>
      </c>
      <c r="D16248">
        <v>880.11400000000003</v>
      </c>
      <c r="O16248">
        <v>11.260149999999999</v>
      </c>
      <c r="P16248">
        <v>1284.08</v>
      </c>
    </row>
    <row r="16249" spans="3:16">
      <c r="C16249">
        <v>14.820465000000002</v>
      </c>
      <c r="D16249">
        <v>880.18240000000003</v>
      </c>
      <c r="O16249">
        <v>11.26136</v>
      </c>
      <c r="P16249">
        <v>1284.18</v>
      </c>
    </row>
    <row r="16250" spans="3:16">
      <c r="C16250">
        <v>14.821785</v>
      </c>
      <c r="D16250">
        <v>880.26589999999999</v>
      </c>
      <c r="O16250">
        <v>11.262560000000001</v>
      </c>
      <c r="P16250">
        <v>1284.1220000000001</v>
      </c>
    </row>
    <row r="16251" spans="3:16">
      <c r="C16251">
        <v>14.821785</v>
      </c>
      <c r="D16251">
        <v>880.33429999999998</v>
      </c>
      <c r="O16251">
        <v>11.26376</v>
      </c>
      <c r="P16251">
        <v>1284.19</v>
      </c>
    </row>
    <row r="16252" spans="3:16">
      <c r="C16252">
        <v>14.823116000000001</v>
      </c>
      <c r="D16252">
        <v>880.44759999999997</v>
      </c>
      <c r="O16252">
        <v>11.26497</v>
      </c>
      <c r="P16252">
        <v>1284.278</v>
      </c>
    </row>
    <row r="16253" spans="3:16">
      <c r="C16253">
        <v>14.824436000000002</v>
      </c>
      <c r="D16253">
        <v>880.57950000000005</v>
      </c>
      <c r="O16253">
        <v>11.266170000000001</v>
      </c>
      <c r="P16253">
        <v>1284.2070000000001</v>
      </c>
    </row>
    <row r="16254" spans="3:16">
      <c r="C16254">
        <v>14.824436000000002</v>
      </c>
      <c r="D16254">
        <v>880.68280000000004</v>
      </c>
      <c r="O16254">
        <v>11.26737</v>
      </c>
      <c r="P16254">
        <v>1284.242</v>
      </c>
    </row>
    <row r="16255" spans="3:16">
      <c r="C16255">
        <v>14.824436000000002</v>
      </c>
      <c r="D16255">
        <v>880.71019999999999</v>
      </c>
      <c r="O16255">
        <v>11.26858</v>
      </c>
      <c r="P16255">
        <v>1284.261</v>
      </c>
    </row>
    <row r="16256" spans="3:16">
      <c r="C16256">
        <v>14.824436000000002</v>
      </c>
      <c r="D16256">
        <v>880.86210000000005</v>
      </c>
      <c r="O16256">
        <v>11.26858</v>
      </c>
      <c r="P16256">
        <v>1284.239</v>
      </c>
    </row>
    <row r="16257" spans="3:16">
      <c r="C16257">
        <v>14.825756</v>
      </c>
      <c r="D16257">
        <v>880.97410000000002</v>
      </c>
      <c r="O16257">
        <v>11.269780000000001</v>
      </c>
      <c r="P16257">
        <v>1284.2090000000001</v>
      </c>
    </row>
    <row r="16258" spans="3:16">
      <c r="C16258">
        <v>14.825756</v>
      </c>
      <c r="D16258">
        <v>880.99390000000005</v>
      </c>
      <c r="O16258">
        <v>11.269780000000001</v>
      </c>
      <c r="P16258">
        <v>1284.2760000000001</v>
      </c>
    </row>
    <row r="16259" spans="3:16">
      <c r="C16259">
        <v>14.825756</v>
      </c>
      <c r="D16259">
        <v>881.07240000000002</v>
      </c>
      <c r="O16259">
        <v>11.27098</v>
      </c>
      <c r="P16259">
        <v>1284.221</v>
      </c>
    </row>
    <row r="16260" spans="3:16">
      <c r="C16260">
        <v>14.827076000000002</v>
      </c>
      <c r="D16260">
        <v>881.20060000000001</v>
      </c>
      <c r="O16260">
        <v>11.27219</v>
      </c>
      <c r="P16260">
        <v>1284.2360000000001</v>
      </c>
    </row>
    <row r="16261" spans="3:16">
      <c r="C16261">
        <v>14.828396</v>
      </c>
      <c r="D16261">
        <v>881.279</v>
      </c>
      <c r="O16261">
        <v>11.273389999999999</v>
      </c>
      <c r="P16261">
        <v>1284.299</v>
      </c>
    </row>
    <row r="16262" spans="3:16">
      <c r="C16262">
        <v>14.828396</v>
      </c>
      <c r="D16262">
        <v>881.37729999999999</v>
      </c>
      <c r="O16262">
        <v>11.27459</v>
      </c>
      <c r="P16262">
        <v>1284.2860000000001</v>
      </c>
    </row>
    <row r="16263" spans="3:16">
      <c r="C16263">
        <v>14.829716000000001</v>
      </c>
      <c r="D16263">
        <v>881.452</v>
      </c>
      <c r="O16263">
        <v>11.27459</v>
      </c>
      <c r="P16263">
        <v>1284.3009999999999</v>
      </c>
    </row>
    <row r="16264" spans="3:16">
      <c r="C16264">
        <v>14.829716000000001</v>
      </c>
      <c r="D16264">
        <v>881.54790000000003</v>
      </c>
      <c r="O16264">
        <v>11.2758</v>
      </c>
      <c r="P16264">
        <v>1284.3150000000001</v>
      </c>
    </row>
    <row r="16265" spans="3:16">
      <c r="C16265">
        <v>14.831047000000002</v>
      </c>
      <c r="D16265">
        <v>881.60640000000001</v>
      </c>
      <c r="O16265">
        <v>11.276999999999999</v>
      </c>
      <c r="P16265">
        <v>1284.3879999999999</v>
      </c>
    </row>
    <row r="16266" spans="3:16">
      <c r="C16266">
        <v>14.831047000000002</v>
      </c>
      <c r="D16266">
        <v>881.72839999999997</v>
      </c>
      <c r="O16266">
        <v>11.2782</v>
      </c>
      <c r="P16266">
        <v>1284.4059999999999</v>
      </c>
    </row>
    <row r="16267" spans="3:16">
      <c r="C16267">
        <v>14.832367</v>
      </c>
      <c r="D16267">
        <v>881.8279</v>
      </c>
      <c r="O16267">
        <v>11.27941</v>
      </c>
      <c r="P16267">
        <v>1284.354</v>
      </c>
    </row>
    <row r="16268" spans="3:16">
      <c r="C16268">
        <v>14.832367</v>
      </c>
      <c r="D16268">
        <v>881.90129999999999</v>
      </c>
      <c r="O16268">
        <v>11.280609999999999</v>
      </c>
      <c r="P16268">
        <v>1284.4490000000001</v>
      </c>
    </row>
    <row r="16269" spans="3:16">
      <c r="C16269">
        <v>14.833687000000001</v>
      </c>
      <c r="D16269">
        <v>881.97230000000002</v>
      </c>
      <c r="O16269">
        <v>11.28181</v>
      </c>
      <c r="P16269">
        <v>1284.4090000000001</v>
      </c>
    </row>
    <row r="16270" spans="3:16">
      <c r="C16270">
        <v>14.833687000000001</v>
      </c>
      <c r="D16270">
        <v>882.06939999999997</v>
      </c>
      <c r="O16270">
        <v>11.28181</v>
      </c>
      <c r="P16270">
        <v>1284.471</v>
      </c>
    </row>
    <row r="16271" spans="3:16">
      <c r="C16271">
        <v>14.835007000000003</v>
      </c>
      <c r="D16271">
        <v>882.14160000000004</v>
      </c>
      <c r="O16271">
        <v>11.284219999999999</v>
      </c>
      <c r="P16271">
        <v>1284.5060000000001</v>
      </c>
    </row>
    <row r="16272" spans="3:16">
      <c r="C16272">
        <v>14.835007000000003</v>
      </c>
      <c r="D16272">
        <v>882.20129999999995</v>
      </c>
      <c r="O16272">
        <v>11.284219999999999</v>
      </c>
      <c r="P16272">
        <v>1284.4749999999999</v>
      </c>
    </row>
    <row r="16273" spans="3:16">
      <c r="C16273">
        <v>14.836327000000001</v>
      </c>
      <c r="D16273">
        <v>882.33820000000003</v>
      </c>
      <c r="O16273">
        <v>11.28543</v>
      </c>
      <c r="P16273">
        <v>1284.4680000000001</v>
      </c>
    </row>
    <row r="16274" spans="3:16">
      <c r="C16274">
        <v>14.836327000000001</v>
      </c>
      <c r="D16274">
        <v>882.36440000000005</v>
      </c>
      <c r="O16274">
        <v>11.286630000000001</v>
      </c>
      <c r="P16274">
        <v>1284.5319999999999</v>
      </c>
    </row>
    <row r="16275" spans="3:16">
      <c r="C16275">
        <v>14.837647000000002</v>
      </c>
      <c r="D16275">
        <v>882.40290000000005</v>
      </c>
      <c r="O16275">
        <v>11.28783</v>
      </c>
      <c r="P16275">
        <v>1284.4739999999999</v>
      </c>
    </row>
    <row r="16276" spans="3:16">
      <c r="C16276">
        <v>14.837647000000002</v>
      </c>
      <c r="D16276">
        <v>882.49260000000004</v>
      </c>
      <c r="O16276">
        <v>11.28904</v>
      </c>
      <c r="P16276">
        <v>1284.5060000000001</v>
      </c>
    </row>
    <row r="16277" spans="3:16">
      <c r="C16277">
        <v>14.838978000000001</v>
      </c>
      <c r="D16277">
        <v>882.57219999999995</v>
      </c>
      <c r="O16277">
        <v>11.290240000000001</v>
      </c>
      <c r="P16277">
        <v>1284.55</v>
      </c>
    </row>
    <row r="16278" spans="3:16">
      <c r="C16278">
        <v>14.838978000000001</v>
      </c>
      <c r="D16278">
        <v>882.63319999999999</v>
      </c>
      <c r="O16278">
        <v>11.29144</v>
      </c>
      <c r="P16278">
        <v>1284.511</v>
      </c>
    </row>
    <row r="16279" spans="3:16">
      <c r="C16279">
        <v>14.838978000000001</v>
      </c>
      <c r="D16279">
        <v>882.69169999999997</v>
      </c>
      <c r="O16279">
        <v>11.29264</v>
      </c>
      <c r="P16279">
        <v>1284.588</v>
      </c>
    </row>
    <row r="16280" spans="3:16">
      <c r="C16280">
        <v>14.840298000000001</v>
      </c>
      <c r="D16280">
        <v>882.7079</v>
      </c>
      <c r="O16280">
        <v>11.293850000000001</v>
      </c>
      <c r="P16280">
        <v>1284.5619999999999</v>
      </c>
    </row>
    <row r="16281" spans="3:16">
      <c r="C16281">
        <v>14.840298000000001</v>
      </c>
      <c r="D16281">
        <v>882.86850000000004</v>
      </c>
      <c r="O16281">
        <v>11.29505</v>
      </c>
      <c r="P16281">
        <v>1284.51</v>
      </c>
    </row>
    <row r="16282" spans="3:16">
      <c r="C16282">
        <v>14.841618000000002</v>
      </c>
      <c r="D16282">
        <v>882.96299999999997</v>
      </c>
      <c r="O16282">
        <v>11.29505</v>
      </c>
      <c r="P16282">
        <v>1284.5419999999999</v>
      </c>
    </row>
    <row r="16283" spans="3:16">
      <c r="C16283">
        <v>14.841618000000002</v>
      </c>
      <c r="D16283">
        <v>883.02030000000002</v>
      </c>
      <c r="O16283">
        <v>11.296250000000001</v>
      </c>
      <c r="P16283">
        <v>1284.546</v>
      </c>
    </row>
    <row r="16284" spans="3:16">
      <c r="C16284">
        <v>14.842938</v>
      </c>
      <c r="D16284">
        <v>883.09249999999997</v>
      </c>
      <c r="O16284">
        <v>11.297459999999999</v>
      </c>
      <c r="P16284">
        <v>1284.605</v>
      </c>
    </row>
    <row r="16285" spans="3:16">
      <c r="C16285">
        <v>14.842938</v>
      </c>
      <c r="D16285">
        <v>883.16719999999998</v>
      </c>
      <c r="O16285">
        <v>11.29866</v>
      </c>
      <c r="P16285">
        <v>1284.5930000000001</v>
      </c>
    </row>
    <row r="16286" spans="3:16">
      <c r="C16286">
        <v>14.844258000000002</v>
      </c>
      <c r="D16286">
        <v>883.12239999999997</v>
      </c>
      <c r="O16286">
        <v>11.29987</v>
      </c>
      <c r="P16286">
        <v>1284.6010000000001</v>
      </c>
    </row>
    <row r="16287" spans="3:16">
      <c r="C16287">
        <v>14.844258000000002</v>
      </c>
      <c r="D16287">
        <v>883.10249999999996</v>
      </c>
      <c r="O16287">
        <v>11.301069999999999</v>
      </c>
      <c r="P16287">
        <v>1284.595</v>
      </c>
    </row>
    <row r="16288" spans="3:16">
      <c r="C16288">
        <v>14.845589000000002</v>
      </c>
      <c r="D16288">
        <v>883.21579999999994</v>
      </c>
      <c r="O16288">
        <v>11.30227</v>
      </c>
      <c r="P16288">
        <v>1284.6489999999999</v>
      </c>
    </row>
    <row r="16289" spans="3:16">
      <c r="C16289">
        <v>14.845589000000002</v>
      </c>
      <c r="D16289">
        <v>883.25559999999996</v>
      </c>
      <c r="O16289">
        <v>11.30227</v>
      </c>
      <c r="P16289">
        <v>1284.6300000000001</v>
      </c>
    </row>
    <row r="16290" spans="3:16">
      <c r="C16290">
        <v>14.846909</v>
      </c>
      <c r="D16290">
        <v>883.33889999999997</v>
      </c>
      <c r="O16290">
        <v>11.30227</v>
      </c>
      <c r="P16290">
        <v>1284.633</v>
      </c>
    </row>
    <row r="16291" spans="3:16">
      <c r="C16291">
        <v>14.846909</v>
      </c>
      <c r="D16291">
        <v>883.41489999999999</v>
      </c>
      <c r="O16291">
        <v>11.30348</v>
      </c>
      <c r="P16291">
        <v>1284.732</v>
      </c>
    </row>
    <row r="16292" spans="3:16">
      <c r="C16292">
        <v>14.848229000000002</v>
      </c>
      <c r="D16292">
        <v>883.45600000000002</v>
      </c>
      <c r="O16292">
        <v>11.304679999999999</v>
      </c>
      <c r="P16292">
        <v>1284.6769999999999</v>
      </c>
    </row>
    <row r="16293" spans="3:16">
      <c r="C16293">
        <v>14.848229000000002</v>
      </c>
      <c r="D16293">
        <v>883.56299999999999</v>
      </c>
      <c r="O16293">
        <v>11.30588</v>
      </c>
      <c r="P16293">
        <v>1284.681</v>
      </c>
    </row>
    <row r="16294" spans="3:16">
      <c r="C16294">
        <v>14.849549000000001</v>
      </c>
      <c r="D16294">
        <v>883.63400000000001</v>
      </c>
      <c r="O16294">
        <v>11.307090000000001</v>
      </c>
      <c r="P16294">
        <v>1284.7329999999999</v>
      </c>
    </row>
    <row r="16295" spans="3:16">
      <c r="C16295">
        <v>14.849549000000001</v>
      </c>
      <c r="D16295">
        <v>883.70240000000001</v>
      </c>
      <c r="O16295">
        <v>11.30829</v>
      </c>
      <c r="P16295">
        <v>1284.671</v>
      </c>
    </row>
    <row r="16296" spans="3:16">
      <c r="C16296">
        <v>14.850869000000001</v>
      </c>
      <c r="D16296">
        <v>883.7758</v>
      </c>
      <c r="O16296">
        <v>11.30949</v>
      </c>
      <c r="P16296">
        <v>1284.7539999999999</v>
      </c>
    </row>
    <row r="16297" spans="3:16">
      <c r="C16297">
        <v>14.850869000000001</v>
      </c>
      <c r="D16297">
        <v>883.79579999999999</v>
      </c>
      <c r="O16297">
        <v>11.310700000000001</v>
      </c>
      <c r="P16297">
        <v>1284.787</v>
      </c>
    </row>
    <row r="16298" spans="3:16">
      <c r="C16298">
        <v>14.852189000000001</v>
      </c>
      <c r="D16298">
        <v>883.94380000000001</v>
      </c>
      <c r="O16298">
        <v>11.3119</v>
      </c>
      <c r="P16298">
        <v>1284.74</v>
      </c>
    </row>
    <row r="16299" spans="3:16">
      <c r="C16299">
        <v>14.852189000000001</v>
      </c>
      <c r="D16299">
        <v>884.02850000000001</v>
      </c>
      <c r="O16299">
        <v>11.3119</v>
      </c>
      <c r="P16299">
        <v>1284.6990000000001</v>
      </c>
    </row>
    <row r="16300" spans="3:16">
      <c r="C16300">
        <v>14.853509000000001</v>
      </c>
      <c r="D16300">
        <v>883.98739999999998</v>
      </c>
      <c r="O16300">
        <v>11.314310000000001</v>
      </c>
      <c r="P16300">
        <v>1284.7539999999999</v>
      </c>
    </row>
    <row r="16301" spans="3:16">
      <c r="C16301">
        <v>14.853509000000001</v>
      </c>
      <c r="D16301">
        <v>884.02350000000001</v>
      </c>
      <c r="O16301">
        <v>11.31551</v>
      </c>
      <c r="P16301">
        <v>1284.6130000000001</v>
      </c>
    </row>
    <row r="16302" spans="3:16">
      <c r="C16302">
        <v>14.854840000000001</v>
      </c>
      <c r="D16302">
        <v>884.11940000000004</v>
      </c>
      <c r="O16302">
        <v>11.31671</v>
      </c>
      <c r="P16302">
        <v>1284.627</v>
      </c>
    </row>
    <row r="16303" spans="3:16">
      <c r="C16303">
        <v>14.854840000000001</v>
      </c>
      <c r="D16303">
        <v>884.13430000000005</v>
      </c>
      <c r="O16303">
        <v>11.31671</v>
      </c>
      <c r="P16303">
        <v>1284.674</v>
      </c>
    </row>
    <row r="16304" spans="3:16">
      <c r="C16304">
        <v>14.856160000000001</v>
      </c>
      <c r="D16304">
        <v>884.25130000000001</v>
      </c>
      <c r="O16304">
        <v>11.317920000000001</v>
      </c>
      <c r="P16304">
        <v>1284.664</v>
      </c>
    </row>
    <row r="16305" spans="3:16">
      <c r="C16305">
        <v>14.856160000000001</v>
      </c>
      <c r="D16305">
        <v>884.36329999999998</v>
      </c>
      <c r="O16305">
        <v>11.31912</v>
      </c>
      <c r="P16305">
        <v>1284.681</v>
      </c>
    </row>
    <row r="16306" spans="3:16">
      <c r="C16306">
        <v>14.857480000000001</v>
      </c>
      <c r="D16306">
        <v>884.42930000000001</v>
      </c>
      <c r="O16306">
        <v>11.320320000000001</v>
      </c>
      <c r="P16306">
        <v>1284.7</v>
      </c>
    </row>
    <row r="16307" spans="3:16">
      <c r="C16307">
        <v>14.857480000000001</v>
      </c>
      <c r="D16307">
        <v>884.4828</v>
      </c>
      <c r="O16307">
        <v>11.321529999999999</v>
      </c>
      <c r="P16307">
        <v>1284.6279999999999</v>
      </c>
    </row>
    <row r="16308" spans="3:16">
      <c r="C16308">
        <v>14.8588</v>
      </c>
      <c r="D16308">
        <v>884.5127</v>
      </c>
      <c r="O16308">
        <v>11.32273</v>
      </c>
      <c r="P16308">
        <v>1284.617</v>
      </c>
    </row>
    <row r="16309" spans="3:16">
      <c r="C16309">
        <v>14.8588</v>
      </c>
      <c r="D16309">
        <v>884.53510000000006</v>
      </c>
      <c r="O16309">
        <v>11.32273</v>
      </c>
      <c r="P16309">
        <v>1284.645</v>
      </c>
    </row>
    <row r="16310" spans="3:16">
      <c r="C16310">
        <v>14.8588</v>
      </c>
      <c r="D16310">
        <v>884.53009999999995</v>
      </c>
      <c r="O16310">
        <v>11.323930000000001</v>
      </c>
      <c r="P16310">
        <v>1284.634</v>
      </c>
    </row>
    <row r="16311" spans="3:16">
      <c r="C16311">
        <v>14.86012</v>
      </c>
      <c r="D16311">
        <v>884.68200000000002</v>
      </c>
      <c r="O16311">
        <v>11.325139999999999</v>
      </c>
      <c r="P16311">
        <v>1284.6949999999999</v>
      </c>
    </row>
    <row r="16312" spans="3:16">
      <c r="C16312">
        <v>14.86012</v>
      </c>
      <c r="D16312">
        <v>884.76530000000002</v>
      </c>
      <c r="O16312">
        <v>11.32634</v>
      </c>
      <c r="P16312">
        <v>1284.7070000000001</v>
      </c>
    </row>
    <row r="16313" spans="3:16">
      <c r="C16313">
        <v>14.861440000000002</v>
      </c>
      <c r="D16313">
        <v>884.80520000000001</v>
      </c>
      <c r="O16313">
        <v>11.32634</v>
      </c>
      <c r="P16313">
        <v>1284.6859999999999</v>
      </c>
    </row>
    <row r="16314" spans="3:16">
      <c r="C16314">
        <v>14.861440000000002</v>
      </c>
      <c r="D16314">
        <v>884.84879999999998</v>
      </c>
      <c r="O16314">
        <v>11.328749999999999</v>
      </c>
      <c r="P16314">
        <v>1284.6969999999999</v>
      </c>
    </row>
    <row r="16315" spans="3:16">
      <c r="C16315">
        <v>14.861440000000002</v>
      </c>
      <c r="D16315">
        <v>884.93460000000005</v>
      </c>
      <c r="O16315">
        <v>11.32995</v>
      </c>
      <c r="P16315">
        <v>1284.6690000000001</v>
      </c>
    </row>
    <row r="16316" spans="3:16">
      <c r="C16316">
        <v>14.862771</v>
      </c>
      <c r="D16316">
        <v>884.9633</v>
      </c>
      <c r="O16316">
        <v>11.32995</v>
      </c>
      <c r="P16316">
        <v>1284.655</v>
      </c>
    </row>
    <row r="16317" spans="3:16">
      <c r="C16317">
        <v>14.864091000000002</v>
      </c>
      <c r="D16317">
        <v>885.06899999999996</v>
      </c>
      <c r="O16317">
        <v>11.331149999999999</v>
      </c>
      <c r="P16317">
        <v>1284.6659999999999</v>
      </c>
    </row>
    <row r="16318" spans="3:16">
      <c r="C16318">
        <v>14.864091000000002</v>
      </c>
      <c r="D16318">
        <v>885.07770000000005</v>
      </c>
      <c r="O16318">
        <v>11.33236</v>
      </c>
      <c r="P16318">
        <v>1284.652</v>
      </c>
    </row>
    <row r="16319" spans="3:16">
      <c r="C16319">
        <v>14.865411000000002</v>
      </c>
      <c r="D16319">
        <v>885.16869999999994</v>
      </c>
      <c r="O16319">
        <v>11.33356</v>
      </c>
      <c r="P16319">
        <v>1284.722</v>
      </c>
    </row>
    <row r="16320" spans="3:16">
      <c r="C16320">
        <v>14.865411000000002</v>
      </c>
      <c r="D16320">
        <v>885.24950000000001</v>
      </c>
      <c r="O16320">
        <v>11.334759999999999</v>
      </c>
      <c r="P16320">
        <v>1284.71</v>
      </c>
    </row>
    <row r="16321" spans="3:16">
      <c r="C16321">
        <v>14.866731000000001</v>
      </c>
      <c r="D16321">
        <v>885.36410000000001</v>
      </c>
      <c r="O16321">
        <v>11.33597</v>
      </c>
      <c r="P16321">
        <v>1284.664</v>
      </c>
    </row>
    <row r="16322" spans="3:16">
      <c r="C16322">
        <v>14.866731000000001</v>
      </c>
      <c r="D16322">
        <v>885.40020000000004</v>
      </c>
      <c r="O16322">
        <v>11.33597</v>
      </c>
      <c r="P16322">
        <v>1284.72</v>
      </c>
    </row>
    <row r="16323" spans="3:16">
      <c r="C16323">
        <v>14.868051000000001</v>
      </c>
      <c r="D16323">
        <v>885.52210000000002</v>
      </c>
      <c r="O16323">
        <v>11.33717</v>
      </c>
      <c r="P16323">
        <v>1284.7280000000001</v>
      </c>
    </row>
    <row r="16324" spans="3:16">
      <c r="C16324">
        <v>14.868051000000001</v>
      </c>
      <c r="D16324">
        <v>885.60180000000003</v>
      </c>
      <c r="O16324">
        <v>11.338369999999999</v>
      </c>
      <c r="P16324">
        <v>1284.72</v>
      </c>
    </row>
    <row r="16325" spans="3:16">
      <c r="C16325">
        <v>14.869371000000001</v>
      </c>
      <c r="D16325">
        <v>885.58929999999998</v>
      </c>
      <c r="O16325">
        <v>11.33958</v>
      </c>
      <c r="P16325">
        <v>1284.722</v>
      </c>
    </row>
    <row r="16326" spans="3:16">
      <c r="C16326">
        <v>14.869371000000001</v>
      </c>
      <c r="D16326">
        <v>885.63040000000001</v>
      </c>
      <c r="O16326">
        <v>11.340780000000001</v>
      </c>
      <c r="P16326">
        <v>1284.7539999999999</v>
      </c>
    </row>
    <row r="16327" spans="3:16">
      <c r="C16327">
        <v>14.869371000000001</v>
      </c>
      <c r="D16327">
        <v>885.78480000000002</v>
      </c>
      <c r="O16327">
        <v>11.34198</v>
      </c>
      <c r="P16327">
        <v>1284.78</v>
      </c>
    </row>
    <row r="16328" spans="3:16">
      <c r="C16328">
        <v>14.870702000000001</v>
      </c>
      <c r="D16328">
        <v>885.79349999999999</v>
      </c>
      <c r="O16328">
        <v>11.34198</v>
      </c>
      <c r="P16328">
        <v>1284.7380000000001</v>
      </c>
    </row>
    <row r="16329" spans="3:16">
      <c r="C16329">
        <v>14.870702000000001</v>
      </c>
      <c r="D16329">
        <v>885.78599999999994</v>
      </c>
      <c r="O16329">
        <v>11.34319</v>
      </c>
      <c r="P16329">
        <v>1284.78</v>
      </c>
    </row>
    <row r="16330" spans="3:16">
      <c r="C16330">
        <v>14.872022000000001</v>
      </c>
      <c r="D16330">
        <v>885.82709999999997</v>
      </c>
      <c r="O16330">
        <v>11.344390000000001</v>
      </c>
      <c r="P16330">
        <v>1284.7570000000001</v>
      </c>
    </row>
    <row r="16331" spans="3:16">
      <c r="C16331">
        <v>14.873342000000001</v>
      </c>
      <c r="D16331">
        <v>885.89670000000001</v>
      </c>
      <c r="O16331">
        <v>11.34559</v>
      </c>
      <c r="P16331">
        <v>1284.72</v>
      </c>
    </row>
    <row r="16332" spans="3:16">
      <c r="C16332">
        <v>14.873342000000001</v>
      </c>
      <c r="D16332">
        <v>885.91920000000005</v>
      </c>
      <c r="O16332">
        <v>11.3468</v>
      </c>
      <c r="P16332">
        <v>1284.751</v>
      </c>
    </row>
    <row r="16333" spans="3:16">
      <c r="C16333">
        <v>14.874662000000001</v>
      </c>
      <c r="D16333">
        <v>885.95899999999995</v>
      </c>
      <c r="O16333">
        <v>11.348000000000001</v>
      </c>
      <c r="P16333">
        <v>1284.789</v>
      </c>
    </row>
    <row r="16334" spans="3:16">
      <c r="C16334">
        <v>14.874662000000001</v>
      </c>
      <c r="D16334">
        <v>886.01750000000004</v>
      </c>
      <c r="O16334">
        <v>11.348000000000001</v>
      </c>
      <c r="P16334">
        <v>1284.8219999999999</v>
      </c>
    </row>
    <row r="16335" spans="3:16">
      <c r="C16335">
        <v>14.874662000000001</v>
      </c>
      <c r="D16335">
        <v>886.02380000000005</v>
      </c>
      <c r="O16335">
        <v>11.35041</v>
      </c>
      <c r="P16335">
        <v>1284.874</v>
      </c>
    </row>
    <row r="16336" spans="3:16">
      <c r="C16336">
        <v>14.875982</v>
      </c>
      <c r="D16336">
        <v>886.14200000000005</v>
      </c>
      <c r="O16336">
        <v>11.35041</v>
      </c>
      <c r="P16336">
        <v>1284.8119999999999</v>
      </c>
    </row>
    <row r="16337" spans="3:16">
      <c r="C16337">
        <v>14.875982</v>
      </c>
      <c r="D16337">
        <v>886.15940000000001</v>
      </c>
      <c r="O16337">
        <v>11.351610000000001</v>
      </c>
      <c r="P16337">
        <v>1284.943</v>
      </c>
    </row>
    <row r="16338" spans="3:16">
      <c r="C16338">
        <v>14.877313000000001</v>
      </c>
      <c r="D16338">
        <v>886.23410000000001</v>
      </c>
      <c r="O16338">
        <v>11.35281</v>
      </c>
      <c r="P16338">
        <v>1284.902</v>
      </c>
    </row>
    <row r="16339" spans="3:16">
      <c r="C16339">
        <v>14.877313000000001</v>
      </c>
      <c r="D16339">
        <v>886.21659999999997</v>
      </c>
      <c r="O16339">
        <v>11.35402</v>
      </c>
      <c r="P16339">
        <v>1284.9860000000001</v>
      </c>
    </row>
    <row r="16340" spans="3:16">
      <c r="C16340">
        <v>14.878633000000002</v>
      </c>
      <c r="D16340">
        <v>886.29629999999997</v>
      </c>
      <c r="O16340">
        <v>11.355219999999999</v>
      </c>
      <c r="P16340">
        <v>1284.903</v>
      </c>
    </row>
    <row r="16341" spans="3:16">
      <c r="C16341">
        <v>14.878633000000002</v>
      </c>
      <c r="D16341">
        <v>886.35850000000005</v>
      </c>
      <c r="O16341">
        <v>11.35643</v>
      </c>
      <c r="P16341">
        <v>1284.9359999999999</v>
      </c>
    </row>
    <row r="16342" spans="3:16">
      <c r="C16342">
        <v>14.878633000000002</v>
      </c>
      <c r="D16342">
        <v>886.33479999999997</v>
      </c>
      <c r="O16342">
        <v>11.35643</v>
      </c>
      <c r="P16342">
        <v>1284.8869999999999</v>
      </c>
    </row>
    <row r="16343" spans="3:16">
      <c r="C16343">
        <v>14.879953</v>
      </c>
      <c r="D16343">
        <v>886.40830000000005</v>
      </c>
      <c r="O16343">
        <v>11.358829999999999</v>
      </c>
      <c r="P16343">
        <v>1284.942</v>
      </c>
    </row>
    <row r="16344" spans="3:16">
      <c r="C16344">
        <v>14.879953</v>
      </c>
      <c r="D16344">
        <v>886.42819999999995</v>
      </c>
      <c r="O16344">
        <v>11.358829999999999</v>
      </c>
      <c r="P16344">
        <v>1284.9159999999999</v>
      </c>
    </row>
    <row r="16345" spans="3:16">
      <c r="C16345">
        <v>14.879953</v>
      </c>
      <c r="D16345">
        <v>886.48419999999999</v>
      </c>
      <c r="O16345">
        <v>11.36004</v>
      </c>
      <c r="P16345">
        <v>1284.8889999999999</v>
      </c>
    </row>
    <row r="16346" spans="3:16">
      <c r="C16346">
        <v>14.881273000000002</v>
      </c>
      <c r="D16346">
        <v>886.50540000000001</v>
      </c>
      <c r="O16346">
        <v>11.36124</v>
      </c>
      <c r="P16346">
        <v>1284.835</v>
      </c>
    </row>
    <row r="16347" spans="3:16">
      <c r="C16347">
        <v>14.881273000000002</v>
      </c>
      <c r="D16347">
        <v>886.50540000000001</v>
      </c>
      <c r="O16347">
        <v>11.362439999999999</v>
      </c>
      <c r="P16347">
        <v>1284.82</v>
      </c>
    </row>
    <row r="16348" spans="3:16">
      <c r="C16348">
        <v>14.882593</v>
      </c>
      <c r="D16348">
        <v>886.57140000000004</v>
      </c>
      <c r="O16348">
        <v>11.36365</v>
      </c>
      <c r="P16348">
        <v>1284.884</v>
      </c>
    </row>
    <row r="16349" spans="3:16">
      <c r="C16349">
        <v>14.882593</v>
      </c>
      <c r="D16349">
        <v>886.60379999999998</v>
      </c>
      <c r="O16349">
        <v>11.364850000000001</v>
      </c>
      <c r="P16349">
        <v>1284.8910000000001</v>
      </c>
    </row>
    <row r="16350" spans="3:16">
      <c r="C16350">
        <v>14.883913000000002</v>
      </c>
      <c r="D16350">
        <v>886.69209999999998</v>
      </c>
      <c r="O16350">
        <v>11.36605</v>
      </c>
      <c r="P16350">
        <v>1284.8810000000001</v>
      </c>
    </row>
    <row r="16351" spans="3:16">
      <c r="C16351">
        <v>14.885233000000001</v>
      </c>
      <c r="D16351">
        <v>886.74570000000006</v>
      </c>
      <c r="O16351">
        <v>11.36726</v>
      </c>
      <c r="P16351">
        <v>1284.8820000000001</v>
      </c>
    </row>
    <row r="16352" spans="3:16">
      <c r="C16352">
        <v>14.883913000000002</v>
      </c>
      <c r="D16352">
        <v>886.80290000000002</v>
      </c>
      <c r="O16352">
        <v>11.368460000000001</v>
      </c>
      <c r="P16352">
        <v>1284.8810000000001</v>
      </c>
    </row>
    <row r="16353" spans="3:16">
      <c r="C16353">
        <v>14.885233000000001</v>
      </c>
      <c r="D16353">
        <v>886.79920000000004</v>
      </c>
      <c r="O16353">
        <v>11.368460000000001</v>
      </c>
      <c r="P16353">
        <v>1284.884</v>
      </c>
    </row>
    <row r="16354" spans="3:16">
      <c r="C16354">
        <v>14.885233000000001</v>
      </c>
      <c r="D16354">
        <v>886.82529999999997</v>
      </c>
      <c r="O16354">
        <v>11.36966</v>
      </c>
      <c r="P16354">
        <v>1284.885</v>
      </c>
    </row>
    <row r="16355" spans="3:16">
      <c r="C16355">
        <v>14.885233000000001</v>
      </c>
      <c r="D16355">
        <v>886.8116</v>
      </c>
      <c r="O16355">
        <v>11.36966</v>
      </c>
      <c r="P16355">
        <v>1284.9110000000001</v>
      </c>
    </row>
    <row r="16356" spans="3:16">
      <c r="C16356">
        <v>14.886564</v>
      </c>
      <c r="D16356">
        <v>886.8365</v>
      </c>
      <c r="O16356">
        <v>11.37087</v>
      </c>
      <c r="P16356">
        <v>1284.867</v>
      </c>
    </row>
    <row r="16357" spans="3:16">
      <c r="C16357">
        <v>14.886564</v>
      </c>
      <c r="D16357">
        <v>886.86389999999994</v>
      </c>
      <c r="O16357">
        <v>11.372070000000001</v>
      </c>
      <c r="P16357">
        <v>1284.8820000000001</v>
      </c>
    </row>
    <row r="16358" spans="3:16">
      <c r="C16358">
        <v>14.887884000000001</v>
      </c>
      <c r="D16358">
        <v>886.84140000000002</v>
      </c>
      <c r="O16358">
        <v>11.37327</v>
      </c>
      <c r="P16358">
        <v>1284.9090000000001</v>
      </c>
    </row>
    <row r="16359" spans="3:16">
      <c r="C16359">
        <v>14.887884000000001</v>
      </c>
      <c r="D16359">
        <v>886.87139999999999</v>
      </c>
      <c r="O16359">
        <v>11.37448</v>
      </c>
      <c r="P16359">
        <v>1284.8910000000001</v>
      </c>
    </row>
    <row r="16360" spans="3:16">
      <c r="C16360">
        <v>14.887884000000001</v>
      </c>
      <c r="D16360">
        <v>886.93849999999998</v>
      </c>
      <c r="O16360">
        <v>11.375679999999999</v>
      </c>
      <c r="P16360">
        <v>1284.895</v>
      </c>
    </row>
    <row r="16361" spans="3:16">
      <c r="C16361">
        <v>14.889204000000001</v>
      </c>
      <c r="D16361">
        <v>886.97220000000004</v>
      </c>
      <c r="O16361">
        <v>11.37688</v>
      </c>
      <c r="P16361">
        <v>1284.896</v>
      </c>
    </row>
    <row r="16362" spans="3:16">
      <c r="C16362">
        <v>14.890524000000001</v>
      </c>
      <c r="D16362">
        <v>886.99450000000002</v>
      </c>
      <c r="O16362">
        <v>11.37809</v>
      </c>
      <c r="P16362">
        <v>1284.848</v>
      </c>
    </row>
    <row r="16363" spans="3:16">
      <c r="C16363">
        <v>14.890524000000001</v>
      </c>
      <c r="D16363">
        <v>886.99829999999997</v>
      </c>
      <c r="O16363">
        <v>11.379289999999999</v>
      </c>
      <c r="P16363">
        <v>1284.9090000000001</v>
      </c>
    </row>
    <row r="16364" spans="3:16">
      <c r="C16364">
        <v>14.890524000000001</v>
      </c>
      <c r="D16364">
        <v>887.07050000000004</v>
      </c>
      <c r="O16364">
        <v>11.379289999999999</v>
      </c>
      <c r="P16364">
        <v>1284.933</v>
      </c>
    </row>
    <row r="16365" spans="3:16">
      <c r="C16365">
        <v>14.891844000000003</v>
      </c>
      <c r="D16365">
        <v>887.09540000000004</v>
      </c>
      <c r="O16365">
        <v>11.38049</v>
      </c>
      <c r="P16365">
        <v>1284.961</v>
      </c>
    </row>
    <row r="16366" spans="3:16">
      <c r="C16366">
        <v>14.891844000000003</v>
      </c>
      <c r="D16366">
        <v>887.09910000000002</v>
      </c>
      <c r="O16366">
        <v>11.3817</v>
      </c>
      <c r="P16366">
        <v>1285.0429999999999</v>
      </c>
    </row>
    <row r="16367" spans="3:16">
      <c r="C16367">
        <v>14.893164000000001</v>
      </c>
      <c r="D16367">
        <v>887.1277</v>
      </c>
      <c r="O16367">
        <v>11.382899999999999</v>
      </c>
      <c r="P16367">
        <v>1285.008</v>
      </c>
    </row>
    <row r="16368" spans="3:16">
      <c r="C16368">
        <v>14.893164000000001</v>
      </c>
      <c r="D16368">
        <v>887.21360000000004</v>
      </c>
      <c r="O16368">
        <v>11.3841</v>
      </c>
      <c r="P16368">
        <v>1285.0139999999999</v>
      </c>
    </row>
    <row r="16369" spans="3:16">
      <c r="C16369">
        <v>14.894495000000001</v>
      </c>
      <c r="D16369">
        <v>887.25220000000002</v>
      </c>
      <c r="O16369">
        <v>11.38531</v>
      </c>
      <c r="P16369">
        <v>1284.9870000000001</v>
      </c>
    </row>
    <row r="16370" spans="3:16">
      <c r="C16370">
        <v>14.894495000000001</v>
      </c>
      <c r="D16370">
        <v>887.24599999999998</v>
      </c>
      <c r="O16370">
        <v>11.386509999999999</v>
      </c>
      <c r="P16370">
        <v>1285.008</v>
      </c>
    </row>
    <row r="16371" spans="3:16">
      <c r="C16371">
        <v>14.895815000000002</v>
      </c>
      <c r="D16371">
        <v>887.26210000000003</v>
      </c>
      <c r="O16371">
        <v>11.38771</v>
      </c>
      <c r="P16371">
        <v>1284.9929999999999</v>
      </c>
    </row>
    <row r="16372" spans="3:16">
      <c r="C16372">
        <v>14.895815000000002</v>
      </c>
      <c r="D16372">
        <v>887.32069999999999</v>
      </c>
      <c r="O16372">
        <v>11.388920000000001</v>
      </c>
      <c r="P16372">
        <v>1284.9690000000001</v>
      </c>
    </row>
    <row r="16373" spans="3:16">
      <c r="C16373">
        <v>14.897135</v>
      </c>
      <c r="D16373">
        <v>887.28700000000003</v>
      </c>
      <c r="O16373">
        <v>11.39012</v>
      </c>
      <c r="P16373">
        <v>1284.991</v>
      </c>
    </row>
    <row r="16374" spans="3:16">
      <c r="C16374">
        <v>14.897135</v>
      </c>
      <c r="D16374">
        <v>887.30830000000003</v>
      </c>
      <c r="O16374">
        <v>11.39132</v>
      </c>
      <c r="P16374">
        <v>1285.008</v>
      </c>
    </row>
    <row r="16375" spans="3:16">
      <c r="C16375">
        <v>14.897135</v>
      </c>
      <c r="D16375">
        <v>887.32069999999999</v>
      </c>
      <c r="O16375">
        <v>11.39132</v>
      </c>
      <c r="P16375">
        <v>1284.9939999999999</v>
      </c>
    </row>
    <row r="16376" spans="3:16">
      <c r="C16376">
        <v>14.898455000000002</v>
      </c>
      <c r="D16376">
        <v>887.40530000000001</v>
      </c>
      <c r="O16376">
        <v>11.392530000000001</v>
      </c>
      <c r="P16376">
        <v>1285.096</v>
      </c>
    </row>
    <row r="16377" spans="3:16">
      <c r="C16377">
        <v>14.898455000000002</v>
      </c>
      <c r="D16377">
        <v>887.42520000000002</v>
      </c>
      <c r="O16377">
        <v>11.39373</v>
      </c>
      <c r="P16377">
        <v>1285.0519999999999</v>
      </c>
    </row>
    <row r="16378" spans="3:16">
      <c r="C16378">
        <v>14.899775</v>
      </c>
      <c r="D16378">
        <v>887.48869999999999</v>
      </c>
      <c r="O16378">
        <v>11.39493</v>
      </c>
      <c r="P16378">
        <v>1285.0519999999999</v>
      </c>
    </row>
    <row r="16379" spans="3:16">
      <c r="C16379">
        <v>14.899775</v>
      </c>
      <c r="D16379">
        <v>887.53229999999996</v>
      </c>
      <c r="O16379">
        <v>11.396140000000001</v>
      </c>
      <c r="P16379">
        <v>1285.069</v>
      </c>
    </row>
    <row r="16380" spans="3:16">
      <c r="C16380">
        <v>14.901106</v>
      </c>
      <c r="D16380">
        <v>887.58199999999999</v>
      </c>
      <c r="O16380">
        <v>11.39734</v>
      </c>
      <c r="P16380">
        <v>1285.0920000000001</v>
      </c>
    </row>
    <row r="16381" spans="3:16">
      <c r="C16381">
        <v>14.901106</v>
      </c>
      <c r="D16381">
        <v>887.59199999999998</v>
      </c>
      <c r="O16381">
        <v>11.39734</v>
      </c>
      <c r="P16381">
        <v>1285.1020000000001</v>
      </c>
    </row>
    <row r="16382" spans="3:16">
      <c r="C16382">
        <v>14.902426000000002</v>
      </c>
      <c r="D16382">
        <v>887.6866</v>
      </c>
      <c r="O16382">
        <v>11.398540000000001</v>
      </c>
      <c r="P16382">
        <v>1285.145</v>
      </c>
    </row>
    <row r="16383" spans="3:16">
      <c r="C16383">
        <v>14.902426000000002</v>
      </c>
      <c r="D16383">
        <v>887.72270000000003</v>
      </c>
      <c r="O16383">
        <v>11.399749999999999</v>
      </c>
      <c r="P16383">
        <v>1285.1320000000001</v>
      </c>
    </row>
    <row r="16384" spans="3:16">
      <c r="C16384">
        <v>14.903746</v>
      </c>
      <c r="D16384">
        <v>887.75250000000005</v>
      </c>
      <c r="O16384">
        <v>11.40095</v>
      </c>
      <c r="P16384">
        <v>1285.2190000000001</v>
      </c>
    </row>
    <row r="16385" spans="3:16">
      <c r="C16385">
        <v>14.905066000000001</v>
      </c>
      <c r="D16385">
        <v>887.80359999999996</v>
      </c>
      <c r="O16385">
        <v>11.402150000000001</v>
      </c>
      <c r="P16385">
        <v>1285.136</v>
      </c>
    </row>
    <row r="16386" spans="3:16">
      <c r="C16386">
        <v>14.905066000000001</v>
      </c>
      <c r="D16386">
        <v>887.82730000000004</v>
      </c>
      <c r="O16386">
        <v>11.402150000000001</v>
      </c>
      <c r="P16386">
        <v>1285.153</v>
      </c>
    </row>
    <row r="16387" spans="3:16">
      <c r="C16387">
        <v>14.905066000000001</v>
      </c>
      <c r="D16387">
        <v>887.96040000000005</v>
      </c>
      <c r="O16387">
        <v>11.403359999999999</v>
      </c>
      <c r="P16387">
        <v>1285.175</v>
      </c>
    </row>
    <row r="16388" spans="3:16">
      <c r="C16388">
        <v>14.906385999999999</v>
      </c>
      <c r="D16388">
        <v>887.95669999999996</v>
      </c>
      <c r="O16388">
        <v>11.40456</v>
      </c>
      <c r="P16388">
        <v>1285.1980000000001</v>
      </c>
    </row>
    <row r="16389" spans="3:16">
      <c r="C16389">
        <v>14.906385999999999</v>
      </c>
      <c r="D16389">
        <v>888.0127</v>
      </c>
      <c r="O16389">
        <v>11.405760000000001</v>
      </c>
      <c r="P16389">
        <v>1285.222</v>
      </c>
    </row>
    <row r="16390" spans="3:16">
      <c r="C16390">
        <v>14.907706000000001</v>
      </c>
      <c r="D16390">
        <v>888.07619999999997</v>
      </c>
      <c r="O16390">
        <v>11.405760000000001</v>
      </c>
      <c r="P16390">
        <v>1285.2449999999999</v>
      </c>
    </row>
    <row r="16391" spans="3:16">
      <c r="C16391">
        <v>14.909037000000001</v>
      </c>
      <c r="D16391">
        <v>888.1123</v>
      </c>
      <c r="O16391">
        <v>11.40817</v>
      </c>
      <c r="P16391">
        <v>1285.23</v>
      </c>
    </row>
    <row r="16392" spans="3:16">
      <c r="C16392">
        <v>14.909037000000001</v>
      </c>
      <c r="D16392">
        <v>888.06629999999996</v>
      </c>
      <c r="O16392">
        <v>11.409369999999999</v>
      </c>
      <c r="P16392">
        <v>1285.2080000000001</v>
      </c>
    </row>
    <row r="16393" spans="3:16">
      <c r="C16393">
        <v>14.909037000000001</v>
      </c>
      <c r="D16393">
        <v>888.18449999999996</v>
      </c>
      <c r="O16393">
        <v>11.409369999999999</v>
      </c>
      <c r="P16393">
        <v>1285.2660000000001</v>
      </c>
    </row>
    <row r="16394" spans="3:16">
      <c r="C16394">
        <v>14.910357000000001</v>
      </c>
      <c r="D16394">
        <v>888.20680000000004</v>
      </c>
      <c r="O16394">
        <v>11.41058</v>
      </c>
      <c r="P16394">
        <v>1285.258</v>
      </c>
    </row>
    <row r="16395" spans="3:16">
      <c r="C16395">
        <v>14.910357000000001</v>
      </c>
      <c r="D16395">
        <v>888.26660000000004</v>
      </c>
      <c r="O16395">
        <v>11.41178</v>
      </c>
      <c r="P16395">
        <v>1285.319</v>
      </c>
    </row>
    <row r="16396" spans="3:16">
      <c r="C16396">
        <v>14.911677000000001</v>
      </c>
      <c r="D16396">
        <v>888.24289999999996</v>
      </c>
      <c r="O16396">
        <v>11.412979999999999</v>
      </c>
      <c r="P16396">
        <v>1285.386</v>
      </c>
    </row>
    <row r="16397" spans="3:16">
      <c r="C16397">
        <v>14.911677000000001</v>
      </c>
      <c r="D16397">
        <v>888.30650000000003</v>
      </c>
      <c r="O16397">
        <v>11.41419</v>
      </c>
      <c r="P16397">
        <v>1285.383</v>
      </c>
    </row>
    <row r="16398" spans="3:16">
      <c r="C16398">
        <v>14.912997000000003</v>
      </c>
      <c r="D16398">
        <v>888.30150000000003</v>
      </c>
      <c r="O16398">
        <v>11.41539</v>
      </c>
      <c r="P16398">
        <v>1285.3679999999999</v>
      </c>
    </row>
    <row r="16399" spans="3:16">
      <c r="C16399">
        <v>14.912997000000003</v>
      </c>
      <c r="D16399">
        <v>888.34379999999999</v>
      </c>
      <c r="O16399">
        <v>11.416589999999999</v>
      </c>
      <c r="P16399">
        <v>1285.4169999999999</v>
      </c>
    </row>
    <row r="16400" spans="3:16">
      <c r="C16400">
        <v>14.914317</v>
      </c>
      <c r="D16400">
        <v>888.36</v>
      </c>
      <c r="O16400">
        <v>11.416589999999999</v>
      </c>
      <c r="P16400">
        <v>1285.3810000000001</v>
      </c>
    </row>
    <row r="16401" spans="3:16">
      <c r="C16401">
        <v>14.914317</v>
      </c>
      <c r="D16401">
        <v>888.43709999999999</v>
      </c>
      <c r="O16401">
        <v>11.419</v>
      </c>
      <c r="P16401">
        <v>1285.4110000000001</v>
      </c>
    </row>
    <row r="16402" spans="3:16">
      <c r="C16402">
        <v>14.915637000000002</v>
      </c>
      <c r="D16402">
        <v>888.42089999999996</v>
      </c>
      <c r="O16402">
        <v>11.419</v>
      </c>
      <c r="P16402">
        <v>1285.454</v>
      </c>
    </row>
    <row r="16403" spans="3:16">
      <c r="C16403">
        <v>14.916957</v>
      </c>
      <c r="D16403">
        <v>888.51679999999999</v>
      </c>
      <c r="O16403">
        <v>11.420199999999999</v>
      </c>
      <c r="P16403">
        <v>1285.4949999999999</v>
      </c>
    </row>
    <row r="16404" spans="3:16">
      <c r="C16404">
        <v>14.916957</v>
      </c>
      <c r="D16404">
        <v>888.63130000000001</v>
      </c>
      <c r="O16404">
        <v>11.42141</v>
      </c>
      <c r="P16404">
        <v>1285.4259999999999</v>
      </c>
    </row>
    <row r="16405" spans="3:16">
      <c r="C16405">
        <v>14.916957</v>
      </c>
      <c r="D16405">
        <v>888.59770000000003</v>
      </c>
      <c r="O16405">
        <v>11.422610000000001</v>
      </c>
      <c r="P16405">
        <v>1285.422</v>
      </c>
    </row>
    <row r="16406" spans="3:16">
      <c r="C16406">
        <v>14.918288</v>
      </c>
      <c r="D16406">
        <v>888.60019999999997</v>
      </c>
      <c r="O16406">
        <v>11.42381</v>
      </c>
      <c r="P16406">
        <v>1285.4100000000001</v>
      </c>
    </row>
    <row r="16407" spans="3:16">
      <c r="C16407">
        <v>14.918288</v>
      </c>
      <c r="D16407">
        <v>888.65499999999997</v>
      </c>
      <c r="O16407">
        <v>11.42502</v>
      </c>
      <c r="P16407">
        <v>1285.4290000000001</v>
      </c>
    </row>
    <row r="16408" spans="3:16">
      <c r="C16408">
        <v>14.919608000000002</v>
      </c>
      <c r="D16408">
        <v>888.6848</v>
      </c>
      <c r="O16408">
        <v>11.42502</v>
      </c>
      <c r="P16408">
        <v>1285.422</v>
      </c>
    </row>
    <row r="16409" spans="3:16">
      <c r="C16409">
        <v>14.919608000000002</v>
      </c>
      <c r="D16409">
        <v>888.73469999999998</v>
      </c>
      <c r="O16409">
        <v>11.427429999999999</v>
      </c>
      <c r="P16409">
        <v>1285.4639999999999</v>
      </c>
    </row>
    <row r="16410" spans="3:16">
      <c r="C16410">
        <v>14.920928</v>
      </c>
      <c r="D16410">
        <v>888.73710000000005</v>
      </c>
      <c r="O16410">
        <v>11.42863</v>
      </c>
      <c r="P16410">
        <v>1285.374</v>
      </c>
    </row>
    <row r="16411" spans="3:16">
      <c r="C16411">
        <v>14.920928</v>
      </c>
      <c r="D16411">
        <v>888.75329999999997</v>
      </c>
      <c r="O16411">
        <v>11.42863</v>
      </c>
      <c r="P16411">
        <v>1285.424</v>
      </c>
    </row>
    <row r="16412" spans="3:16">
      <c r="C16412">
        <v>14.922248000000002</v>
      </c>
      <c r="D16412">
        <v>888.74580000000003</v>
      </c>
      <c r="O16412">
        <v>11.429830000000001</v>
      </c>
      <c r="P16412">
        <v>1285.3389999999999</v>
      </c>
    </row>
    <row r="16413" spans="3:16">
      <c r="C16413">
        <v>14.923568000000001</v>
      </c>
      <c r="D16413">
        <v>888.78070000000002</v>
      </c>
      <c r="O16413">
        <v>11.431039999999999</v>
      </c>
      <c r="P16413">
        <v>1285.4190000000001</v>
      </c>
    </row>
    <row r="16414" spans="3:16">
      <c r="C16414">
        <v>14.923568000000001</v>
      </c>
      <c r="D16414">
        <v>888.84289999999999</v>
      </c>
      <c r="O16414">
        <v>11.43224</v>
      </c>
      <c r="P16414">
        <v>1285.3679999999999</v>
      </c>
    </row>
    <row r="16415" spans="3:16">
      <c r="C16415">
        <v>14.924888000000001</v>
      </c>
      <c r="D16415">
        <v>888.83669999999995</v>
      </c>
      <c r="O16415">
        <v>11.433439999999999</v>
      </c>
      <c r="P16415">
        <v>1285.367</v>
      </c>
    </row>
    <row r="16416" spans="3:16">
      <c r="C16416">
        <v>14.924888000000001</v>
      </c>
      <c r="D16416">
        <v>888.84040000000005</v>
      </c>
      <c r="O16416">
        <v>11.43465</v>
      </c>
      <c r="P16416">
        <v>1285.404</v>
      </c>
    </row>
    <row r="16417" spans="3:16">
      <c r="C16417">
        <v>14.926219000000001</v>
      </c>
      <c r="D16417">
        <v>888.87149999999997</v>
      </c>
      <c r="O16417">
        <v>11.43585</v>
      </c>
      <c r="P16417">
        <v>1285.421</v>
      </c>
    </row>
    <row r="16418" spans="3:16">
      <c r="C16418">
        <v>14.926219000000001</v>
      </c>
      <c r="D16418">
        <v>888.90009999999995</v>
      </c>
      <c r="O16418">
        <v>11.437049999999999</v>
      </c>
      <c r="P16418">
        <v>1285.4580000000001</v>
      </c>
    </row>
    <row r="16419" spans="3:16">
      <c r="C16419">
        <v>14.927539000000001</v>
      </c>
      <c r="D16419">
        <v>888.83169999999996</v>
      </c>
      <c r="O16419">
        <v>11.43826</v>
      </c>
      <c r="P16419">
        <v>1285.454</v>
      </c>
    </row>
    <row r="16420" spans="3:16">
      <c r="C16420">
        <v>14.927539000000001</v>
      </c>
      <c r="D16420">
        <v>888.9325</v>
      </c>
      <c r="O16420">
        <v>11.43946</v>
      </c>
      <c r="P16420">
        <v>1285.454</v>
      </c>
    </row>
    <row r="16421" spans="3:16">
      <c r="C16421">
        <v>14.928859000000001</v>
      </c>
      <c r="D16421">
        <v>888.8442</v>
      </c>
      <c r="O16421">
        <v>11.440659999999999</v>
      </c>
      <c r="P16421">
        <v>1285.404</v>
      </c>
    </row>
    <row r="16422" spans="3:16">
      <c r="C16422">
        <v>14.930179000000001</v>
      </c>
      <c r="D16422">
        <v>888.88030000000003</v>
      </c>
      <c r="O16422">
        <v>11.440659999999999</v>
      </c>
      <c r="P16422">
        <v>1285.528</v>
      </c>
    </row>
    <row r="16423" spans="3:16">
      <c r="C16423">
        <v>14.930179000000001</v>
      </c>
      <c r="D16423">
        <v>888.92510000000004</v>
      </c>
      <c r="O16423">
        <v>11.44187</v>
      </c>
      <c r="P16423">
        <v>1285.5350000000001</v>
      </c>
    </row>
    <row r="16424" spans="3:16">
      <c r="C16424">
        <v>14.931499000000001</v>
      </c>
      <c r="D16424">
        <v>888.87900000000002</v>
      </c>
      <c r="O16424">
        <v>11.443070000000001</v>
      </c>
      <c r="P16424">
        <v>1285.5229999999999</v>
      </c>
    </row>
    <row r="16425" spans="3:16">
      <c r="C16425">
        <v>14.932830000000001</v>
      </c>
      <c r="D16425">
        <v>888.87900000000002</v>
      </c>
      <c r="O16425">
        <v>11.444269999999999</v>
      </c>
      <c r="P16425">
        <v>1285.4970000000001</v>
      </c>
    </row>
    <row r="16426" spans="3:16">
      <c r="C16426">
        <v>14.932830000000001</v>
      </c>
      <c r="D16426">
        <v>888.89520000000005</v>
      </c>
      <c r="O16426">
        <v>11.444269999999999</v>
      </c>
      <c r="P16426">
        <v>1285.5530000000001</v>
      </c>
    </row>
    <row r="16427" spans="3:16">
      <c r="C16427">
        <v>14.934150000000001</v>
      </c>
      <c r="D16427">
        <v>888.84789999999998</v>
      </c>
      <c r="O16427">
        <v>11.44548</v>
      </c>
      <c r="P16427">
        <v>1285.519</v>
      </c>
    </row>
    <row r="16428" spans="3:16">
      <c r="C16428">
        <v>14.934150000000001</v>
      </c>
      <c r="D16428">
        <v>888.82669999999996</v>
      </c>
      <c r="O16428">
        <v>11.446680000000001</v>
      </c>
      <c r="P16428">
        <v>1285.519</v>
      </c>
    </row>
    <row r="16429" spans="3:16">
      <c r="C16429">
        <v>14.93547</v>
      </c>
      <c r="D16429">
        <v>888.83169999999996</v>
      </c>
      <c r="O16429">
        <v>11.44788</v>
      </c>
      <c r="P16429">
        <v>1285.498</v>
      </c>
    </row>
    <row r="16430" spans="3:16">
      <c r="C16430">
        <v>14.936790000000002</v>
      </c>
      <c r="D16430">
        <v>888.82169999999996</v>
      </c>
      <c r="O16430">
        <v>11.44909</v>
      </c>
      <c r="P16430">
        <v>1285.577</v>
      </c>
    </row>
    <row r="16431" spans="3:16">
      <c r="C16431">
        <v>14.936790000000002</v>
      </c>
      <c r="D16431">
        <v>888.80930000000001</v>
      </c>
      <c r="O16431">
        <v>11.450290000000001</v>
      </c>
      <c r="P16431">
        <v>1285.6110000000001</v>
      </c>
    </row>
    <row r="16432" spans="3:16">
      <c r="C16432">
        <v>14.938110000000002</v>
      </c>
      <c r="D16432">
        <v>888.77570000000003</v>
      </c>
      <c r="O16432">
        <v>11.45149</v>
      </c>
      <c r="P16432">
        <v>1285.539</v>
      </c>
    </row>
    <row r="16433" spans="3:16">
      <c r="C16433">
        <v>14.939430000000002</v>
      </c>
      <c r="D16433">
        <v>888.70349999999996</v>
      </c>
      <c r="O16433">
        <v>11.4527</v>
      </c>
      <c r="P16433">
        <v>1285.5820000000001</v>
      </c>
    </row>
    <row r="16434" spans="3:16">
      <c r="C16434">
        <v>14.939430000000002</v>
      </c>
      <c r="D16434">
        <v>888.64869999999996</v>
      </c>
      <c r="O16434">
        <v>11.453900000000001</v>
      </c>
      <c r="P16434">
        <v>1285.624</v>
      </c>
    </row>
    <row r="16435" spans="3:16">
      <c r="C16435">
        <v>14.940761</v>
      </c>
      <c r="D16435">
        <v>888.6413</v>
      </c>
      <c r="O16435">
        <v>11.4551</v>
      </c>
      <c r="P16435">
        <v>1285.597</v>
      </c>
    </row>
    <row r="16436" spans="3:16">
      <c r="C16436">
        <v>14.942081000000002</v>
      </c>
      <c r="D16436">
        <v>888.61019999999996</v>
      </c>
      <c r="O16436">
        <v>11.45631</v>
      </c>
      <c r="P16436">
        <v>1285.6030000000001</v>
      </c>
    </row>
    <row r="16437" spans="3:16">
      <c r="C16437">
        <v>14.942081000000002</v>
      </c>
      <c r="D16437">
        <v>888.61019999999996</v>
      </c>
      <c r="O16437">
        <v>11.457509999999999</v>
      </c>
      <c r="P16437">
        <v>1285.575</v>
      </c>
    </row>
    <row r="16438" spans="3:16">
      <c r="C16438">
        <v>14.943401000000001</v>
      </c>
      <c r="D16438">
        <v>888.54049999999995</v>
      </c>
      <c r="O16438">
        <v>11.45871</v>
      </c>
      <c r="P16438">
        <v>1285.6279999999999</v>
      </c>
    </row>
    <row r="16439" spans="3:16">
      <c r="C16439">
        <v>14.943401000000001</v>
      </c>
      <c r="D16439">
        <v>888.57659999999998</v>
      </c>
      <c r="O16439">
        <v>11.45992</v>
      </c>
      <c r="P16439">
        <v>1285.5889999999999</v>
      </c>
    </row>
    <row r="16440" spans="3:16">
      <c r="C16440">
        <v>14.944721000000001</v>
      </c>
      <c r="D16440">
        <v>888.54669999999999</v>
      </c>
      <c r="O16440">
        <v>11.45992</v>
      </c>
      <c r="P16440">
        <v>1285.499</v>
      </c>
    </row>
    <row r="16441" spans="3:16">
      <c r="C16441">
        <v>14.946041000000001</v>
      </c>
      <c r="D16441">
        <v>888.50189999999998</v>
      </c>
      <c r="O16441">
        <v>11.461119999999999</v>
      </c>
      <c r="P16441">
        <v>1285.5530000000001</v>
      </c>
    </row>
    <row r="16442" spans="3:16">
      <c r="C16442">
        <v>14.947361000000001</v>
      </c>
      <c r="D16442">
        <v>888.38980000000004</v>
      </c>
      <c r="O16442">
        <v>11.46232</v>
      </c>
      <c r="P16442">
        <v>1285.5229999999999</v>
      </c>
    </row>
    <row r="16443" spans="3:16">
      <c r="C16443">
        <v>14.947361000000001</v>
      </c>
      <c r="D16443">
        <v>888.29399999999998</v>
      </c>
      <c r="O16443">
        <v>11.46353</v>
      </c>
      <c r="P16443">
        <v>1285.508</v>
      </c>
    </row>
    <row r="16444" spans="3:16">
      <c r="C16444">
        <v>14.948681000000001</v>
      </c>
      <c r="D16444">
        <v>888.23050000000001</v>
      </c>
      <c r="O16444">
        <v>11.464729999999999</v>
      </c>
      <c r="P16444">
        <v>1285.4860000000001</v>
      </c>
    </row>
    <row r="16445" spans="3:16">
      <c r="C16445">
        <v>14.950012000000001</v>
      </c>
      <c r="D16445">
        <v>888.1721</v>
      </c>
      <c r="O16445">
        <v>11.46593</v>
      </c>
      <c r="P16445">
        <v>1285.549</v>
      </c>
    </row>
    <row r="16446" spans="3:16">
      <c r="C16446">
        <v>14.951332000000001</v>
      </c>
      <c r="D16446">
        <v>888.14340000000004</v>
      </c>
      <c r="O16446">
        <v>11.46593</v>
      </c>
      <c r="P16446">
        <v>1285.499</v>
      </c>
    </row>
    <row r="16447" spans="3:16">
      <c r="C16447">
        <v>14.952652000000002</v>
      </c>
      <c r="D16447">
        <v>888.07740000000001</v>
      </c>
      <c r="O16447">
        <v>11.46834</v>
      </c>
      <c r="P16447">
        <v>1285.5640000000001</v>
      </c>
    </row>
    <row r="16448" spans="3:16">
      <c r="C16448">
        <v>14.953972</v>
      </c>
      <c r="D16448">
        <v>887.95050000000003</v>
      </c>
      <c r="O16448">
        <v>11.46834</v>
      </c>
      <c r="P16448">
        <v>1285.48</v>
      </c>
    </row>
    <row r="16449" spans="3:16">
      <c r="C16449">
        <v>14.955292000000002</v>
      </c>
      <c r="D16449">
        <v>887.84349999999995</v>
      </c>
      <c r="O16449">
        <v>11.46954</v>
      </c>
      <c r="P16449">
        <v>1285.51</v>
      </c>
    </row>
    <row r="16450" spans="3:16">
      <c r="C16450">
        <v>14.955292000000002</v>
      </c>
      <c r="D16450">
        <v>887.63430000000005</v>
      </c>
      <c r="O16450">
        <v>11.470750000000001</v>
      </c>
      <c r="P16450">
        <v>1285.559</v>
      </c>
    </row>
    <row r="16451" spans="3:16">
      <c r="C16451">
        <v>14.955292000000002</v>
      </c>
      <c r="D16451">
        <v>887.57209999999998</v>
      </c>
      <c r="O16451">
        <v>11.470750000000001</v>
      </c>
      <c r="P16451">
        <v>1285.538</v>
      </c>
    </row>
    <row r="16452" spans="3:16">
      <c r="C16452">
        <v>14.957943</v>
      </c>
      <c r="D16452">
        <v>887.38660000000004</v>
      </c>
      <c r="O16452">
        <v>11.47195</v>
      </c>
      <c r="P16452">
        <v>1285.549</v>
      </c>
    </row>
    <row r="16453" spans="3:16">
      <c r="C16453">
        <v>14.957943</v>
      </c>
      <c r="D16453">
        <v>887.20370000000003</v>
      </c>
      <c r="O16453">
        <v>11.47315</v>
      </c>
      <c r="P16453">
        <v>1285.5550000000001</v>
      </c>
    </row>
    <row r="16454" spans="3:16">
      <c r="C16454">
        <v>14.959263000000002</v>
      </c>
      <c r="D16454">
        <v>887.00319999999999</v>
      </c>
      <c r="O16454">
        <v>11.474360000000001</v>
      </c>
      <c r="P16454">
        <v>1285.5709999999999</v>
      </c>
    </row>
    <row r="16455" spans="3:16">
      <c r="C16455">
        <v>14.960583</v>
      </c>
      <c r="D16455">
        <v>886.84519999999998</v>
      </c>
      <c r="O16455">
        <v>11.47556</v>
      </c>
      <c r="P16455">
        <v>1285.6389999999999</v>
      </c>
    </row>
    <row r="16456" spans="3:16">
      <c r="C16456">
        <v>14.961903000000001</v>
      </c>
      <c r="D16456">
        <v>886.6585</v>
      </c>
      <c r="O16456">
        <v>11.476760000000001</v>
      </c>
      <c r="P16456">
        <v>1285.606</v>
      </c>
    </row>
    <row r="16457" spans="3:16">
      <c r="C16457">
        <v>14.963223000000001</v>
      </c>
      <c r="D16457">
        <v>886.40089999999998</v>
      </c>
      <c r="O16457">
        <v>11.476760000000001</v>
      </c>
      <c r="P16457">
        <v>1285.617</v>
      </c>
    </row>
    <row r="16458" spans="3:16">
      <c r="C16458">
        <v>14.964554</v>
      </c>
      <c r="D16458">
        <v>886.09220000000005</v>
      </c>
      <c r="O16458">
        <v>11.477969999999999</v>
      </c>
      <c r="P16458">
        <v>1285.624</v>
      </c>
    </row>
    <row r="16459" spans="3:16">
      <c r="C16459">
        <v>14.967194000000003</v>
      </c>
      <c r="D16459">
        <v>885.66520000000003</v>
      </c>
      <c r="O16459">
        <v>11.47917</v>
      </c>
      <c r="P16459">
        <v>1285.6600000000001</v>
      </c>
    </row>
    <row r="16460" spans="3:16">
      <c r="C16460">
        <v>14.968514000000001</v>
      </c>
      <c r="D16460">
        <v>885.18349999999998</v>
      </c>
      <c r="O16460">
        <v>11.480370000000001</v>
      </c>
      <c r="P16460">
        <v>1285.6610000000001</v>
      </c>
    </row>
    <row r="16461" spans="3:16">
      <c r="C16461">
        <v>14.969834000000002</v>
      </c>
      <c r="D16461">
        <v>884.61099999999999</v>
      </c>
      <c r="O16461">
        <v>11.481579999999999</v>
      </c>
      <c r="P16461">
        <v>1285.6099999999999</v>
      </c>
    </row>
    <row r="16462" spans="3:16">
      <c r="C16462">
        <v>14.972485000000001</v>
      </c>
      <c r="D16462">
        <v>883.93020000000001</v>
      </c>
      <c r="O16462">
        <v>11.48278</v>
      </c>
      <c r="P16462">
        <v>1285.626</v>
      </c>
    </row>
    <row r="16463" spans="3:16">
      <c r="C16463">
        <v>14.973805000000002</v>
      </c>
      <c r="D16463">
        <v>883.38250000000005</v>
      </c>
      <c r="O16463">
        <v>11.483980000000001</v>
      </c>
      <c r="P16463">
        <v>1285.6320000000001</v>
      </c>
    </row>
    <row r="16464" spans="3:16">
      <c r="C16464">
        <v>14.976445000000002</v>
      </c>
      <c r="D16464">
        <v>882.66560000000004</v>
      </c>
      <c r="O16464">
        <v>11.485189999999999</v>
      </c>
      <c r="P16464">
        <v>1285.579</v>
      </c>
    </row>
    <row r="16465" spans="3:16">
      <c r="C16465">
        <v>14.979085000000001</v>
      </c>
      <c r="D16465">
        <v>881.94</v>
      </c>
      <c r="O16465">
        <v>11.48639</v>
      </c>
      <c r="P16465">
        <v>1285.6020000000001</v>
      </c>
    </row>
    <row r="16466" spans="3:16">
      <c r="C16466">
        <v>14.980405000000003</v>
      </c>
      <c r="D16466">
        <v>881.18439999999998</v>
      </c>
      <c r="O16466">
        <v>11.4876</v>
      </c>
      <c r="P16466">
        <v>1285.595</v>
      </c>
    </row>
    <row r="16467" spans="3:16">
      <c r="C16467">
        <v>14.983056000000001</v>
      </c>
      <c r="D16467">
        <v>880.53589999999997</v>
      </c>
      <c r="O16467">
        <v>11.488799999999999</v>
      </c>
      <c r="P16467">
        <v>1285.5999999999999</v>
      </c>
    </row>
    <row r="16468" spans="3:16">
      <c r="C16468">
        <v>14.985696000000001</v>
      </c>
      <c r="D16468">
        <v>879.94839999999999</v>
      </c>
      <c r="O16468">
        <v>11.49</v>
      </c>
      <c r="P16468">
        <v>1285.6610000000001</v>
      </c>
    </row>
    <row r="16469" spans="3:16">
      <c r="C16469">
        <v>14.985696000000001</v>
      </c>
      <c r="D16469">
        <v>879.70569999999998</v>
      </c>
      <c r="O16469">
        <v>11.49</v>
      </c>
      <c r="P16469">
        <v>1285.701</v>
      </c>
    </row>
    <row r="16470" spans="3:16">
      <c r="C16470">
        <v>14.987016000000002</v>
      </c>
      <c r="D16470">
        <v>879.40329999999994</v>
      </c>
      <c r="O16470">
        <v>11.491210000000001</v>
      </c>
      <c r="P16470">
        <v>1285.6949999999999</v>
      </c>
    </row>
    <row r="16471" spans="3:16">
      <c r="C16471">
        <v>14.989667000000001</v>
      </c>
      <c r="D16471">
        <v>879.02239999999995</v>
      </c>
      <c r="O16471">
        <v>11.49241</v>
      </c>
      <c r="P16471">
        <v>1285.7529999999999</v>
      </c>
    </row>
    <row r="16472" spans="3:16">
      <c r="C16472">
        <v>14.990987000000002</v>
      </c>
      <c r="D16472">
        <v>878.61789999999996</v>
      </c>
      <c r="O16472">
        <v>11.49361</v>
      </c>
      <c r="P16472">
        <v>1285.7190000000001</v>
      </c>
    </row>
    <row r="16473" spans="3:16">
      <c r="C16473">
        <v>14.992307</v>
      </c>
      <c r="D16473">
        <v>878.33410000000003</v>
      </c>
      <c r="O16473">
        <v>11.49361</v>
      </c>
      <c r="P16473">
        <v>1285.6949999999999</v>
      </c>
    </row>
    <row r="16474" spans="3:16">
      <c r="C16474">
        <v>14.993627000000002</v>
      </c>
      <c r="D16474">
        <v>878.15729999999996</v>
      </c>
      <c r="O16474">
        <v>11.49602</v>
      </c>
      <c r="P16474">
        <v>1285.635</v>
      </c>
    </row>
    <row r="16475" spans="3:16">
      <c r="C16475">
        <v>14.996278</v>
      </c>
      <c r="D16475">
        <v>877.98929999999996</v>
      </c>
      <c r="O16475">
        <v>11.49602</v>
      </c>
      <c r="P16475">
        <v>1285.6369999999999</v>
      </c>
    </row>
    <row r="16476" spans="3:16">
      <c r="C16476">
        <v>14.997598000000002</v>
      </c>
      <c r="D16476">
        <v>877.88480000000004</v>
      </c>
      <c r="O16476">
        <v>11.49722</v>
      </c>
      <c r="P16476">
        <v>1285.6579999999999</v>
      </c>
    </row>
    <row r="16477" spans="3:16">
      <c r="C16477">
        <v>14.998918000000002</v>
      </c>
      <c r="D16477">
        <v>877.93209999999999</v>
      </c>
      <c r="O16477">
        <v>11.498430000000001</v>
      </c>
      <c r="P16477">
        <v>1285.644</v>
      </c>
    </row>
    <row r="16478" spans="3:16">
      <c r="C16478">
        <v>15.000238000000001</v>
      </c>
      <c r="D16478">
        <v>877.81129999999996</v>
      </c>
      <c r="O16478">
        <v>11.49963</v>
      </c>
      <c r="P16478">
        <v>1285.6500000000001</v>
      </c>
    </row>
    <row r="16479" spans="3:16">
      <c r="C16479">
        <v>15.001558000000001</v>
      </c>
      <c r="D16479">
        <v>877.84870000000001</v>
      </c>
      <c r="O16479">
        <v>11.500830000000001</v>
      </c>
      <c r="P16479">
        <v>1285.694</v>
      </c>
    </row>
    <row r="16480" spans="3:16">
      <c r="C16480">
        <v>15.001558000000001</v>
      </c>
      <c r="D16480">
        <v>877.90350000000001</v>
      </c>
      <c r="O16480">
        <v>11.502039999999999</v>
      </c>
      <c r="P16480">
        <v>1285.614</v>
      </c>
    </row>
    <row r="16481" spans="3:16">
      <c r="C16481">
        <v>15.004209000000001</v>
      </c>
      <c r="D16481">
        <v>877.91589999999997</v>
      </c>
      <c r="O16481">
        <v>11.502039999999999</v>
      </c>
      <c r="P16481">
        <v>1285.636</v>
      </c>
    </row>
    <row r="16482" spans="3:16">
      <c r="C16482">
        <v>15.004209000000001</v>
      </c>
      <c r="D16482">
        <v>878.02419999999995</v>
      </c>
      <c r="O16482">
        <v>11.50324</v>
      </c>
      <c r="P16482">
        <v>1285.665</v>
      </c>
    </row>
    <row r="16483" spans="3:16">
      <c r="C16483">
        <v>15.005529000000001</v>
      </c>
      <c r="D16483">
        <v>878.13869999999997</v>
      </c>
      <c r="O16483">
        <v>11.504440000000001</v>
      </c>
      <c r="P16483">
        <v>1285.604</v>
      </c>
    </row>
    <row r="16484" spans="3:16">
      <c r="C16484">
        <v>15.006849000000001</v>
      </c>
      <c r="D16484">
        <v>878.22460000000001</v>
      </c>
      <c r="O16484">
        <v>11.505649999999999</v>
      </c>
      <c r="P16484">
        <v>1285.68</v>
      </c>
    </row>
    <row r="16485" spans="3:16">
      <c r="C16485">
        <v>15.008169000000001</v>
      </c>
      <c r="D16485">
        <v>878.36149999999998</v>
      </c>
      <c r="O16485">
        <v>11.50685</v>
      </c>
      <c r="P16485">
        <v>1285.6659999999999</v>
      </c>
    </row>
    <row r="16486" spans="3:16">
      <c r="C16486">
        <v>15.009489</v>
      </c>
      <c r="D16486">
        <v>878.5258</v>
      </c>
      <c r="O16486">
        <v>11.508050000000001</v>
      </c>
      <c r="P16486">
        <v>1285.6600000000001</v>
      </c>
    </row>
    <row r="16487" spans="3:16">
      <c r="C16487">
        <v>15.010809000000002</v>
      </c>
      <c r="D16487">
        <v>878.64649999999995</v>
      </c>
      <c r="O16487">
        <v>11.509259999999999</v>
      </c>
      <c r="P16487">
        <v>1285.722</v>
      </c>
    </row>
    <row r="16488" spans="3:16">
      <c r="C16488">
        <v>15.01214</v>
      </c>
      <c r="D16488">
        <v>878.76469999999995</v>
      </c>
      <c r="O16488">
        <v>11.51046</v>
      </c>
      <c r="P16488">
        <v>1285.7809999999999</v>
      </c>
    </row>
    <row r="16489" spans="3:16">
      <c r="C16489">
        <v>15.01214</v>
      </c>
      <c r="D16489">
        <v>878.95140000000004</v>
      </c>
      <c r="O16489">
        <v>11.51046</v>
      </c>
      <c r="P16489">
        <v>1285.683</v>
      </c>
    </row>
    <row r="16490" spans="3:16">
      <c r="C16490">
        <v>15.013460000000002</v>
      </c>
      <c r="D16490">
        <v>879.09460000000001</v>
      </c>
      <c r="O16490">
        <v>11.511659999999999</v>
      </c>
      <c r="P16490">
        <v>1285.76</v>
      </c>
    </row>
    <row r="16491" spans="3:16">
      <c r="C16491">
        <v>15.014780000000002</v>
      </c>
      <c r="D16491">
        <v>879.2278</v>
      </c>
      <c r="O16491">
        <v>11.512869999999999</v>
      </c>
      <c r="P16491">
        <v>1285.7180000000001</v>
      </c>
    </row>
    <row r="16492" spans="3:16">
      <c r="C16492">
        <v>15.016100000000002</v>
      </c>
      <c r="D16492">
        <v>879.38829999999996</v>
      </c>
      <c r="O16492">
        <v>11.51407</v>
      </c>
      <c r="P16492">
        <v>1285.76</v>
      </c>
    </row>
    <row r="16493" spans="3:16">
      <c r="C16493">
        <v>15.016100000000002</v>
      </c>
      <c r="D16493">
        <v>879.50909999999999</v>
      </c>
      <c r="O16493">
        <v>11.515269999999999</v>
      </c>
      <c r="P16493">
        <v>1285.759</v>
      </c>
    </row>
    <row r="16494" spans="3:16">
      <c r="C16494">
        <v>15.017420000000001</v>
      </c>
      <c r="D16494">
        <v>879.66840000000002</v>
      </c>
      <c r="O16494">
        <v>11.51648</v>
      </c>
      <c r="P16494">
        <v>1285.788</v>
      </c>
    </row>
    <row r="16495" spans="3:16">
      <c r="C16495">
        <v>15.018740000000001</v>
      </c>
      <c r="D16495">
        <v>879.79909999999995</v>
      </c>
      <c r="O16495">
        <v>11.51768</v>
      </c>
      <c r="P16495">
        <v>1285.7380000000001</v>
      </c>
    </row>
    <row r="16496" spans="3:16">
      <c r="C16496">
        <v>15.020071000000002</v>
      </c>
      <c r="D16496">
        <v>880.12270000000001</v>
      </c>
      <c r="O16496">
        <v>11.518879999999999</v>
      </c>
      <c r="P16496">
        <v>1285.798</v>
      </c>
    </row>
    <row r="16497" spans="3:16">
      <c r="C16497">
        <v>15.020071000000002</v>
      </c>
      <c r="D16497">
        <v>880.17750000000001</v>
      </c>
      <c r="O16497">
        <v>11.518879999999999</v>
      </c>
      <c r="P16497">
        <v>1285.8610000000001</v>
      </c>
    </row>
    <row r="16498" spans="3:16">
      <c r="C16498">
        <v>15.021391000000001</v>
      </c>
      <c r="D16498">
        <v>880.37779999999998</v>
      </c>
      <c r="O16498">
        <v>11.52009</v>
      </c>
      <c r="P16498">
        <v>1285.771</v>
      </c>
    </row>
    <row r="16499" spans="3:16">
      <c r="C16499">
        <v>15.022711000000001</v>
      </c>
      <c r="D16499">
        <v>880.47990000000004</v>
      </c>
      <c r="O16499">
        <v>11.52129</v>
      </c>
      <c r="P16499">
        <v>1285.864</v>
      </c>
    </row>
    <row r="16500" spans="3:16">
      <c r="C16500">
        <v>15.024031000000001</v>
      </c>
      <c r="D16500">
        <v>880.62059999999997</v>
      </c>
      <c r="O16500">
        <v>11.522489999999999</v>
      </c>
      <c r="P16500">
        <v>1285.8800000000001</v>
      </c>
    </row>
    <row r="16501" spans="3:16">
      <c r="C16501">
        <v>15.024031000000001</v>
      </c>
      <c r="D16501">
        <v>880.66409999999996</v>
      </c>
      <c r="O16501">
        <v>11.5237</v>
      </c>
      <c r="P16501">
        <v>1285.8620000000001</v>
      </c>
    </row>
    <row r="16502" spans="3:16">
      <c r="C16502">
        <v>15.024031000000001</v>
      </c>
      <c r="D16502">
        <v>880.81349999999998</v>
      </c>
      <c r="O16502">
        <v>11.524900000000001</v>
      </c>
      <c r="P16502">
        <v>1285.875</v>
      </c>
    </row>
    <row r="16503" spans="3:16">
      <c r="C16503">
        <v>15.025351000000001</v>
      </c>
      <c r="D16503">
        <v>880.92179999999996</v>
      </c>
      <c r="O16503">
        <v>11.5261</v>
      </c>
      <c r="P16503">
        <v>1285.8620000000001</v>
      </c>
    </row>
    <row r="16504" spans="3:16">
      <c r="C16504">
        <v>15.026671000000002</v>
      </c>
      <c r="D16504">
        <v>881.03380000000004</v>
      </c>
      <c r="O16504">
        <v>11.52731</v>
      </c>
      <c r="P16504">
        <v>1285.8800000000001</v>
      </c>
    </row>
    <row r="16505" spans="3:16">
      <c r="C16505">
        <v>15.028002000000003</v>
      </c>
      <c r="D16505">
        <v>881.19439999999997</v>
      </c>
      <c r="O16505">
        <v>11.52731</v>
      </c>
      <c r="P16505">
        <v>1285.838</v>
      </c>
    </row>
    <row r="16506" spans="3:16">
      <c r="C16506">
        <v>15.029322000000001</v>
      </c>
      <c r="D16506">
        <v>881.35119999999995</v>
      </c>
      <c r="O16506">
        <v>11.52971</v>
      </c>
      <c r="P16506">
        <v>1285.835</v>
      </c>
    </row>
    <row r="16507" spans="3:16">
      <c r="C16507">
        <v>15.029322000000001</v>
      </c>
      <c r="D16507">
        <v>881.46690000000001</v>
      </c>
      <c r="O16507">
        <v>11.53092</v>
      </c>
      <c r="P16507">
        <v>1285.8610000000001</v>
      </c>
    </row>
    <row r="16508" spans="3:16">
      <c r="C16508">
        <v>15.030642000000002</v>
      </c>
      <c r="D16508">
        <v>881.60270000000003</v>
      </c>
      <c r="O16508">
        <v>11.53092</v>
      </c>
      <c r="P16508">
        <v>1285.8610000000001</v>
      </c>
    </row>
    <row r="16509" spans="3:16">
      <c r="C16509">
        <v>15.031962</v>
      </c>
      <c r="D16509">
        <v>881.72590000000002</v>
      </c>
      <c r="O16509">
        <v>11.532120000000001</v>
      </c>
      <c r="P16509">
        <v>1285.8720000000001</v>
      </c>
    </row>
    <row r="16510" spans="3:16">
      <c r="C16510">
        <v>15.031962</v>
      </c>
      <c r="D16510">
        <v>881.88649999999996</v>
      </c>
      <c r="O16510">
        <v>11.53332</v>
      </c>
      <c r="P16510">
        <v>1285.885</v>
      </c>
    </row>
    <row r="16511" spans="3:16">
      <c r="C16511">
        <v>15.033282000000002</v>
      </c>
      <c r="D16511">
        <v>882.05070000000001</v>
      </c>
      <c r="O16511">
        <v>11.53453</v>
      </c>
      <c r="P16511">
        <v>1285.8579999999999</v>
      </c>
    </row>
    <row r="16512" spans="3:16">
      <c r="C16512">
        <v>15.034602000000001</v>
      </c>
      <c r="D16512">
        <v>882.17269999999996</v>
      </c>
      <c r="O16512">
        <v>11.535729999999999</v>
      </c>
      <c r="P16512">
        <v>1285.876</v>
      </c>
    </row>
    <row r="16513" spans="3:16">
      <c r="C16513">
        <v>15.035933</v>
      </c>
      <c r="D16513">
        <v>882.34450000000004</v>
      </c>
      <c r="O16513">
        <v>11.535729999999999</v>
      </c>
      <c r="P16513">
        <v>1285.903</v>
      </c>
    </row>
    <row r="16514" spans="3:16">
      <c r="C16514">
        <v>15.037253000000002</v>
      </c>
      <c r="D16514">
        <v>882.42660000000001</v>
      </c>
      <c r="O16514">
        <v>11.53693</v>
      </c>
      <c r="P16514">
        <v>1285.8330000000001</v>
      </c>
    </row>
    <row r="16515" spans="3:16">
      <c r="C16515">
        <v>15.037253000000002</v>
      </c>
      <c r="D16515">
        <v>882.53240000000005</v>
      </c>
      <c r="O16515">
        <v>11.53814</v>
      </c>
      <c r="P16515">
        <v>1285.8610000000001</v>
      </c>
    </row>
    <row r="16516" spans="3:16">
      <c r="C16516">
        <v>15.038573000000001</v>
      </c>
      <c r="D16516">
        <v>882.68799999999999</v>
      </c>
      <c r="O16516">
        <v>11.539339999999999</v>
      </c>
      <c r="P16516">
        <v>1285.943</v>
      </c>
    </row>
    <row r="16517" spans="3:16">
      <c r="C16517">
        <v>15.039893000000001</v>
      </c>
      <c r="D16517">
        <v>882.75890000000004</v>
      </c>
      <c r="O16517">
        <v>11.54054</v>
      </c>
      <c r="P16517">
        <v>1285.8969999999999</v>
      </c>
    </row>
    <row r="16518" spans="3:16">
      <c r="C16518">
        <v>15.041213000000003</v>
      </c>
      <c r="D16518">
        <v>882.87840000000006</v>
      </c>
      <c r="O16518">
        <v>11.54054</v>
      </c>
      <c r="P16518">
        <v>1285.9469999999999</v>
      </c>
    </row>
    <row r="16519" spans="3:16">
      <c r="C16519">
        <v>15.042533000000001</v>
      </c>
      <c r="D16519">
        <v>883.03030000000001</v>
      </c>
      <c r="O16519">
        <v>11.54175</v>
      </c>
      <c r="P16519">
        <v>1285.9949999999999</v>
      </c>
    </row>
    <row r="16520" spans="3:16">
      <c r="C16520">
        <v>15.042533000000001</v>
      </c>
      <c r="D16520">
        <v>883.1</v>
      </c>
      <c r="O16520">
        <v>11.542949999999999</v>
      </c>
      <c r="P16520">
        <v>1285.9780000000001</v>
      </c>
    </row>
    <row r="16521" spans="3:16">
      <c r="C16521">
        <v>15.043864000000001</v>
      </c>
      <c r="D16521">
        <v>883.20830000000001</v>
      </c>
      <c r="O16521">
        <v>11.54415</v>
      </c>
      <c r="P16521">
        <v>1286.002</v>
      </c>
    </row>
    <row r="16522" spans="3:16">
      <c r="C16522">
        <v>15.045184000000003</v>
      </c>
      <c r="D16522">
        <v>883.31290000000001</v>
      </c>
      <c r="O16522">
        <v>11.545360000000001</v>
      </c>
      <c r="P16522">
        <v>1286.0160000000001</v>
      </c>
    </row>
    <row r="16523" spans="3:16">
      <c r="C16523">
        <v>15.046504000000001</v>
      </c>
      <c r="D16523">
        <v>883.45600000000002</v>
      </c>
      <c r="O16523">
        <v>11.546559999999999</v>
      </c>
      <c r="P16523">
        <v>1286.0409999999999</v>
      </c>
    </row>
    <row r="16524" spans="3:16">
      <c r="C16524">
        <v>15.047824000000002</v>
      </c>
      <c r="D16524">
        <v>883.55799999999999</v>
      </c>
      <c r="O16524">
        <v>11.546559999999999</v>
      </c>
      <c r="P16524">
        <v>1286.0060000000001</v>
      </c>
    </row>
    <row r="16525" spans="3:16">
      <c r="C16525">
        <v>15.047824000000002</v>
      </c>
      <c r="D16525">
        <v>883.58789999999999</v>
      </c>
      <c r="O16525">
        <v>11.54776</v>
      </c>
      <c r="P16525">
        <v>1286.0930000000001</v>
      </c>
    </row>
    <row r="16526" spans="3:16">
      <c r="C16526">
        <v>15.049144</v>
      </c>
      <c r="D16526">
        <v>883.63139999999999</v>
      </c>
      <c r="O16526">
        <v>11.55017</v>
      </c>
      <c r="P16526">
        <v>1286.0519999999999</v>
      </c>
    </row>
    <row r="16527" spans="3:16">
      <c r="C16527">
        <v>15.050464000000002</v>
      </c>
      <c r="D16527">
        <v>883.72850000000005</v>
      </c>
      <c r="O16527">
        <v>11.55017</v>
      </c>
      <c r="P16527">
        <v>1286.056</v>
      </c>
    </row>
    <row r="16528" spans="3:16">
      <c r="C16528">
        <v>15.051795000000002</v>
      </c>
      <c r="D16528">
        <v>883.79079999999999</v>
      </c>
      <c r="O16528">
        <v>11.55137</v>
      </c>
      <c r="P16528">
        <v>1286.07</v>
      </c>
    </row>
    <row r="16529" spans="3:16">
      <c r="C16529">
        <v>15.053115</v>
      </c>
      <c r="D16529">
        <v>883.899</v>
      </c>
      <c r="O16529">
        <v>11.552580000000001</v>
      </c>
      <c r="P16529">
        <v>1286.1110000000001</v>
      </c>
    </row>
    <row r="16530" spans="3:16">
      <c r="C16530">
        <v>15.054435000000002</v>
      </c>
      <c r="D16530">
        <v>883.93020000000001</v>
      </c>
      <c r="O16530">
        <v>11.55378</v>
      </c>
      <c r="P16530">
        <v>1286.0820000000001</v>
      </c>
    </row>
    <row r="16531" spans="3:16">
      <c r="C16531">
        <v>15.055755</v>
      </c>
      <c r="D16531">
        <v>883.95630000000006</v>
      </c>
      <c r="O16531">
        <v>11.55498</v>
      </c>
      <c r="P16531">
        <v>1286.0409999999999</v>
      </c>
    </row>
    <row r="16532" spans="3:16">
      <c r="C16532">
        <v>15.057075000000001</v>
      </c>
      <c r="D16532">
        <v>883.98739999999998</v>
      </c>
      <c r="O16532">
        <v>11.556190000000001</v>
      </c>
      <c r="P16532">
        <v>1286.0250000000001</v>
      </c>
    </row>
    <row r="16533" spans="3:16">
      <c r="C16533">
        <v>15.057075000000001</v>
      </c>
      <c r="D16533">
        <v>883.98739999999998</v>
      </c>
      <c r="O16533">
        <v>11.55739</v>
      </c>
      <c r="P16533">
        <v>1285.992</v>
      </c>
    </row>
    <row r="16534" spans="3:16">
      <c r="C16534">
        <v>15.057075000000001</v>
      </c>
      <c r="D16534">
        <v>884.01229999999998</v>
      </c>
      <c r="O16534">
        <v>11.5586</v>
      </c>
      <c r="P16534">
        <v>1286.0119999999999</v>
      </c>
    </row>
    <row r="16535" spans="3:16">
      <c r="C16535">
        <v>15.058395000000003</v>
      </c>
      <c r="D16535">
        <v>884.01859999999999</v>
      </c>
      <c r="O16535">
        <v>11.559799999999999</v>
      </c>
      <c r="P16535">
        <v>1286.002</v>
      </c>
    </row>
    <row r="16536" spans="3:16">
      <c r="C16536">
        <v>15.059726000000001</v>
      </c>
      <c r="D16536">
        <v>884.04589999999996</v>
      </c>
      <c r="O16536">
        <v>11.561</v>
      </c>
      <c r="P16536">
        <v>1285.9829999999999</v>
      </c>
    </row>
    <row r="16537" spans="3:16">
      <c r="C16537">
        <v>15.061046000000001</v>
      </c>
      <c r="D16537">
        <v>884.06830000000002</v>
      </c>
      <c r="O16537">
        <v>11.56221</v>
      </c>
      <c r="P16537">
        <v>1286.0429999999999</v>
      </c>
    </row>
    <row r="16538" spans="3:16">
      <c r="C16538">
        <v>15.062366000000001</v>
      </c>
      <c r="D16538">
        <v>884.03219999999999</v>
      </c>
      <c r="O16538">
        <v>11.56221</v>
      </c>
      <c r="P16538">
        <v>1286.0239999999999</v>
      </c>
    </row>
    <row r="16539" spans="3:16">
      <c r="C16539">
        <v>15.063686000000001</v>
      </c>
      <c r="D16539">
        <v>884.02099999999996</v>
      </c>
      <c r="O16539">
        <v>11.56461</v>
      </c>
      <c r="P16539">
        <v>1286.0319999999999</v>
      </c>
    </row>
    <row r="16540" spans="3:16">
      <c r="C16540">
        <v>15.065006000000002</v>
      </c>
      <c r="D16540">
        <v>884.03719999999998</v>
      </c>
      <c r="O16540">
        <v>11.56461</v>
      </c>
      <c r="P16540">
        <v>1286.067</v>
      </c>
    </row>
    <row r="16541" spans="3:16">
      <c r="C16541">
        <v>15.066326</v>
      </c>
      <c r="D16541">
        <v>883.99609999999996</v>
      </c>
      <c r="O16541">
        <v>11.56582</v>
      </c>
      <c r="P16541">
        <v>1286.07</v>
      </c>
    </row>
    <row r="16542" spans="3:16">
      <c r="C16542">
        <v>15.067657000000001</v>
      </c>
      <c r="D16542">
        <v>883.9787</v>
      </c>
      <c r="O16542">
        <v>11.567019999999999</v>
      </c>
      <c r="P16542">
        <v>1286.1120000000001</v>
      </c>
    </row>
    <row r="16543" spans="3:16">
      <c r="C16543">
        <v>15.068977000000002</v>
      </c>
      <c r="D16543">
        <v>884.0136</v>
      </c>
      <c r="O16543">
        <v>11.56822</v>
      </c>
      <c r="P16543">
        <v>1286.1389999999999</v>
      </c>
    </row>
    <row r="16544" spans="3:16">
      <c r="C16544">
        <v>15.070297</v>
      </c>
      <c r="D16544">
        <v>884.04340000000002</v>
      </c>
      <c r="O16544">
        <v>11.569430000000001</v>
      </c>
      <c r="P16544">
        <v>1286.143</v>
      </c>
    </row>
    <row r="16545" spans="3:16">
      <c r="C16545">
        <v>15.071617000000002</v>
      </c>
      <c r="D16545">
        <v>884.01859999999999</v>
      </c>
      <c r="O16545">
        <v>11.569430000000001</v>
      </c>
      <c r="P16545">
        <v>1286.133</v>
      </c>
    </row>
    <row r="16546" spans="3:16">
      <c r="C16546">
        <v>15.072937000000001</v>
      </c>
      <c r="D16546">
        <v>883.99860000000001</v>
      </c>
      <c r="O16546">
        <v>11.57063</v>
      </c>
      <c r="P16546">
        <v>1286.1210000000001</v>
      </c>
    </row>
    <row r="16547" spans="3:16">
      <c r="C16547">
        <v>15.072937000000001</v>
      </c>
      <c r="D16547">
        <v>883.99120000000005</v>
      </c>
      <c r="O16547">
        <v>11.57063</v>
      </c>
      <c r="P16547">
        <v>1286.183</v>
      </c>
    </row>
    <row r="16548" spans="3:16">
      <c r="C16548">
        <v>15.074257000000001</v>
      </c>
      <c r="D16548">
        <v>883.92759999999998</v>
      </c>
      <c r="O16548">
        <v>11.57183</v>
      </c>
      <c r="P16548">
        <v>1286.2049999999999</v>
      </c>
    </row>
    <row r="16549" spans="3:16">
      <c r="C16549">
        <v>15.075588000000002</v>
      </c>
      <c r="D16549">
        <v>883.94759999999997</v>
      </c>
      <c r="O16549">
        <v>11.57424</v>
      </c>
      <c r="P16549">
        <v>1286.2139999999999</v>
      </c>
    </row>
    <row r="16550" spans="3:16">
      <c r="C16550">
        <v>15.076908000000001</v>
      </c>
      <c r="D16550">
        <v>883.90279999999996</v>
      </c>
      <c r="O16550">
        <v>11.57424</v>
      </c>
      <c r="P16550">
        <v>1286.203</v>
      </c>
    </row>
    <row r="16551" spans="3:16">
      <c r="C16551">
        <v>15.078228000000001</v>
      </c>
      <c r="D16551">
        <v>883.81939999999997</v>
      </c>
      <c r="O16551">
        <v>11.57544</v>
      </c>
      <c r="P16551">
        <v>1286.2809999999999</v>
      </c>
    </row>
    <row r="16552" spans="3:16">
      <c r="C16552">
        <v>15.079548000000001</v>
      </c>
      <c r="D16552">
        <v>883.83929999999998</v>
      </c>
      <c r="O16552">
        <v>11.576650000000001</v>
      </c>
      <c r="P16552">
        <v>1286.2829999999999</v>
      </c>
    </row>
    <row r="16553" spans="3:16">
      <c r="C16553">
        <v>15.080868000000001</v>
      </c>
      <c r="D16553">
        <v>883.80330000000004</v>
      </c>
      <c r="O16553">
        <v>11.57785</v>
      </c>
      <c r="P16553">
        <v>1286.2919999999999</v>
      </c>
    </row>
    <row r="16554" spans="3:16">
      <c r="C16554">
        <v>15.082188000000002</v>
      </c>
      <c r="D16554">
        <v>883.69</v>
      </c>
      <c r="O16554">
        <v>11.579050000000001</v>
      </c>
      <c r="P16554">
        <v>1286.319</v>
      </c>
    </row>
    <row r="16555" spans="3:16">
      <c r="C16555">
        <v>15.083519000000001</v>
      </c>
      <c r="D16555">
        <v>883.6825</v>
      </c>
      <c r="O16555">
        <v>11.580260000000001</v>
      </c>
      <c r="P16555">
        <v>1286.317</v>
      </c>
    </row>
    <row r="16556" spans="3:16">
      <c r="C16556">
        <v>15.084839000000001</v>
      </c>
      <c r="D16556">
        <v>883.76710000000003</v>
      </c>
      <c r="O16556">
        <v>11.58146</v>
      </c>
      <c r="P16556">
        <v>1286.308</v>
      </c>
    </row>
    <row r="16557" spans="3:16">
      <c r="C16557">
        <v>15.086159</v>
      </c>
      <c r="D16557">
        <v>883.7559</v>
      </c>
      <c r="O16557">
        <v>11.582660000000001</v>
      </c>
      <c r="P16557">
        <v>1286.2809999999999</v>
      </c>
    </row>
    <row r="16558" spans="3:16">
      <c r="C16558">
        <v>15.087479000000002</v>
      </c>
      <c r="D16558">
        <v>883.67750000000001</v>
      </c>
      <c r="O16558">
        <v>11.583869999999999</v>
      </c>
      <c r="P16558">
        <v>1286.31</v>
      </c>
    </row>
    <row r="16559" spans="3:16">
      <c r="C16559">
        <v>15.088799000000002</v>
      </c>
      <c r="D16559">
        <v>883.64269999999999</v>
      </c>
      <c r="O16559">
        <v>11.58507</v>
      </c>
      <c r="P16559">
        <v>1286.346</v>
      </c>
    </row>
    <row r="16560" spans="3:16">
      <c r="C16560">
        <v>15.090119000000001</v>
      </c>
      <c r="D16560">
        <v>883.6078</v>
      </c>
      <c r="O16560">
        <v>11.586270000000001</v>
      </c>
      <c r="P16560">
        <v>1286.3520000000001</v>
      </c>
    </row>
    <row r="16561" spans="3:16">
      <c r="C16561">
        <v>15.091450000000002</v>
      </c>
      <c r="D16561">
        <v>883.51070000000004</v>
      </c>
      <c r="O16561">
        <v>11.586270000000001</v>
      </c>
      <c r="P16561">
        <v>1286.3109999999999</v>
      </c>
    </row>
    <row r="16562" spans="3:16">
      <c r="C16562">
        <v>15.092770000000002</v>
      </c>
      <c r="D16562">
        <v>883.5394</v>
      </c>
      <c r="O16562">
        <v>11.587479999999999</v>
      </c>
      <c r="P16562">
        <v>1286.357</v>
      </c>
    </row>
    <row r="16563" spans="3:16">
      <c r="C16563">
        <v>15.094090000000001</v>
      </c>
      <c r="D16563">
        <v>883.55550000000005</v>
      </c>
      <c r="O16563">
        <v>11.58868</v>
      </c>
      <c r="P16563">
        <v>1286.395</v>
      </c>
    </row>
    <row r="16564" spans="3:16">
      <c r="C16564">
        <v>15.095410000000001</v>
      </c>
      <c r="D16564">
        <v>883.48339999999996</v>
      </c>
      <c r="O16564">
        <v>11.589880000000001</v>
      </c>
      <c r="P16564">
        <v>1286.386</v>
      </c>
    </row>
    <row r="16565" spans="3:16">
      <c r="C16565">
        <v>15.095410000000001</v>
      </c>
      <c r="D16565">
        <v>883.46220000000005</v>
      </c>
      <c r="O16565">
        <v>11.591089999999999</v>
      </c>
      <c r="P16565">
        <v>1286.3879999999999</v>
      </c>
    </row>
    <row r="16566" spans="3:16">
      <c r="C16566">
        <v>15.096730000000001</v>
      </c>
      <c r="D16566">
        <v>883.44470000000001</v>
      </c>
      <c r="O16566">
        <v>11.59229</v>
      </c>
      <c r="P16566">
        <v>1286.4449999999999</v>
      </c>
    </row>
    <row r="16567" spans="3:16">
      <c r="C16567">
        <v>15.098050000000001</v>
      </c>
      <c r="D16567">
        <v>883.43600000000004</v>
      </c>
      <c r="O16567">
        <v>11.59229</v>
      </c>
      <c r="P16567">
        <v>1286.4559999999999</v>
      </c>
    </row>
    <row r="16568" spans="3:16">
      <c r="C16568">
        <v>15.099381000000001</v>
      </c>
      <c r="D16568">
        <v>883.43979999999999</v>
      </c>
      <c r="O16568">
        <v>11.593489999999999</v>
      </c>
      <c r="P16568">
        <v>1286.479</v>
      </c>
    </row>
    <row r="16569" spans="3:16">
      <c r="C16569">
        <v>15.100701000000001</v>
      </c>
      <c r="D16569">
        <v>883.41359999999997</v>
      </c>
      <c r="O16569">
        <v>11.5959</v>
      </c>
      <c r="P16569">
        <v>1286.6310000000001</v>
      </c>
    </row>
    <row r="16570" spans="3:16">
      <c r="C16570">
        <v>15.102021000000002</v>
      </c>
      <c r="D16570">
        <v>883.32280000000003</v>
      </c>
      <c r="O16570">
        <v>11.5959</v>
      </c>
      <c r="P16570">
        <v>1286.5820000000001</v>
      </c>
    </row>
    <row r="16571" spans="3:16">
      <c r="C16571">
        <v>15.103341</v>
      </c>
      <c r="D16571">
        <v>883.4049</v>
      </c>
      <c r="O16571">
        <v>11.597099999999999</v>
      </c>
      <c r="P16571">
        <v>1286.6489999999999</v>
      </c>
    </row>
    <row r="16572" spans="3:16">
      <c r="C16572">
        <v>15.103341</v>
      </c>
      <c r="D16572">
        <v>883.39620000000002</v>
      </c>
      <c r="O16572">
        <v>11.59831</v>
      </c>
      <c r="P16572">
        <v>1286.663</v>
      </c>
    </row>
    <row r="16573" spans="3:16">
      <c r="C16573">
        <v>15.104661000000002</v>
      </c>
      <c r="D16573">
        <v>883.34389999999996</v>
      </c>
      <c r="O16573">
        <v>11.59951</v>
      </c>
      <c r="P16573">
        <v>1286.557</v>
      </c>
    </row>
    <row r="16574" spans="3:16">
      <c r="C16574">
        <v>15.105981000000002</v>
      </c>
      <c r="D16574">
        <v>883.43110000000001</v>
      </c>
      <c r="O16574">
        <v>11.600709999999999</v>
      </c>
      <c r="P16574">
        <v>1286.547</v>
      </c>
    </row>
    <row r="16575" spans="3:16">
      <c r="C16575">
        <v>15.107312</v>
      </c>
      <c r="D16575">
        <v>883.38750000000005</v>
      </c>
      <c r="O16575">
        <v>11.603120000000001</v>
      </c>
      <c r="P16575">
        <v>1286.5509999999999</v>
      </c>
    </row>
    <row r="16576" spans="3:16">
      <c r="C16576">
        <v>15.108632000000002</v>
      </c>
      <c r="D16576">
        <v>883.42849999999999</v>
      </c>
      <c r="O16576">
        <v>11.60192</v>
      </c>
      <c r="P16576">
        <v>1286.55</v>
      </c>
    </row>
    <row r="16577" spans="3:16">
      <c r="C16577">
        <v>15.109952</v>
      </c>
      <c r="D16577">
        <v>883.44470000000001</v>
      </c>
      <c r="O16577">
        <v>11.603120000000001</v>
      </c>
      <c r="P16577">
        <v>1286.5219999999999</v>
      </c>
    </row>
    <row r="16578" spans="3:16">
      <c r="C16578">
        <v>15.111272000000001</v>
      </c>
      <c r="D16578">
        <v>883.47339999999997</v>
      </c>
      <c r="O16578">
        <v>11.60432</v>
      </c>
      <c r="P16578">
        <v>1286.5239999999999</v>
      </c>
    </row>
    <row r="16579" spans="3:16">
      <c r="C16579">
        <v>15.112592000000001</v>
      </c>
      <c r="D16579">
        <v>883.47709999999995</v>
      </c>
      <c r="O16579">
        <v>11.60553</v>
      </c>
      <c r="P16579">
        <v>1286.569</v>
      </c>
    </row>
    <row r="16580" spans="3:16">
      <c r="C16580">
        <v>15.113912000000001</v>
      </c>
      <c r="D16580">
        <v>883.46590000000003</v>
      </c>
      <c r="O16580">
        <v>11.606730000000001</v>
      </c>
      <c r="P16580">
        <v>1286.548</v>
      </c>
    </row>
    <row r="16581" spans="3:16">
      <c r="C16581">
        <v>15.115243000000001</v>
      </c>
      <c r="D16581">
        <v>883.50329999999997</v>
      </c>
      <c r="O16581">
        <v>11.60793</v>
      </c>
      <c r="P16581">
        <v>1286.5239999999999</v>
      </c>
    </row>
    <row r="16582" spans="3:16">
      <c r="C16582">
        <v>15.116563000000003</v>
      </c>
      <c r="D16582">
        <v>883.55920000000003</v>
      </c>
      <c r="O16582">
        <v>11.60793</v>
      </c>
      <c r="P16582">
        <v>1286.4680000000001</v>
      </c>
    </row>
    <row r="16583" spans="3:16">
      <c r="C16583">
        <v>15.117883000000001</v>
      </c>
      <c r="D16583">
        <v>883.51570000000004</v>
      </c>
      <c r="O16583">
        <v>11.60914</v>
      </c>
      <c r="P16583">
        <v>1286.452</v>
      </c>
    </row>
    <row r="16584" spans="3:16">
      <c r="C16584">
        <v>15.119203000000002</v>
      </c>
      <c r="D16584">
        <v>883.60910000000001</v>
      </c>
      <c r="O16584">
        <v>11.61154</v>
      </c>
      <c r="P16584">
        <v>1286.4559999999999</v>
      </c>
    </row>
    <row r="16585" spans="3:16">
      <c r="C16585">
        <v>15.120523</v>
      </c>
      <c r="D16585">
        <v>883.69240000000002</v>
      </c>
      <c r="O16585">
        <v>11.61154</v>
      </c>
      <c r="P16585">
        <v>1286.489</v>
      </c>
    </row>
    <row r="16586" spans="3:16">
      <c r="C16586">
        <v>15.120523</v>
      </c>
      <c r="D16586">
        <v>883.69870000000003</v>
      </c>
      <c r="O16586">
        <v>11.61275</v>
      </c>
      <c r="P16586">
        <v>1286.4480000000001</v>
      </c>
    </row>
    <row r="16587" spans="3:16">
      <c r="C16587">
        <v>15.121843000000002</v>
      </c>
      <c r="D16587">
        <v>883.67499999999995</v>
      </c>
      <c r="O16587">
        <v>11.613950000000001</v>
      </c>
      <c r="P16587">
        <v>1286.4559999999999</v>
      </c>
    </row>
    <row r="16588" spans="3:16">
      <c r="C16588">
        <v>15.123174000000002</v>
      </c>
      <c r="D16588">
        <v>883.72609999999997</v>
      </c>
      <c r="O16588">
        <v>11.615159999999999</v>
      </c>
      <c r="P16588">
        <v>1286.384</v>
      </c>
    </row>
    <row r="16589" spans="3:16">
      <c r="C16589">
        <v>15.124494</v>
      </c>
      <c r="D16589">
        <v>883.73850000000004</v>
      </c>
      <c r="O16589">
        <v>11.61636</v>
      </c>
      <c r="P16589">
        <v>1286.4480000000001</v>
      </c>
    </row>
    <row r="16590" spans="3:16">
      <c r="C16590">
        <v>15.125814000000002</v>
      </c>
      <c r="D16590">
        <v>883.82809999999995</v>
      </c>
      <c r="O16590">
        <v>11.617559999999999</v>
      </c>
      <c r="P16590">
        <v>1286.4349999999999</v>
      </c>
    </row>
    <row r="16591" spans="3:16">
      <c r="C16591">
        <v>15.127134</v>
      </c>
      <c r="D16591">
        <v>883.904</v>
      </c>
      <c r="O16591">
        <v>11.617559999999999</v>
      </c>
      <c r="P16591">
        <v>1286.492</v>
      </c>
    </row>
    <row r="16592" spans="3:16">
      <c r="C16592">
        <v>15.128454000000001</v>
      </c>
      <c r="D16592">
        <v>883.96</v>
      </c>
      <c r="O16592">
        <v>11.61997</v>
      </c>
      <c r="P16592">
        <v>1286.4880000000001</v>
      </c>
    </row>
    <row r="16593" spans="3:16">
      <c r="C16593">
        <v>15.129773999999999</v>
      </c>
      <c r="D16593">
        <v>884.00480000000005</v>
      </c>
      <c r="O16593">
        <v>11.61997</v>
      </c>
      <c r="P16593">
        <v>1286.434</v>
      </c>
    </row>
    <row r="16594" spans="3:16">
      <c r="C16594">
        <v>15.131105</v>
      </c>
      <c r="D16594">
        <v>884.0634</v>
      </c>
      <c r="O16594">
        <v>11.621169999999999</v>
      </c>
      <c r="P16594">
        <v>1286.442</v>
      </c>
    </row>
    <row r="16595" spans="3:16">
      <c r="C16595">
        <v>15.132425000000001</v>
      </c>
      <c r="D16595">
        <v>884.09690000000001</v>
      </c>
      <c r="O16595">
        <v>11.62237</v>
      </c>
      <c r="P16595">
        <v>1286.461</v>
      </c>
    </row>
    <row r="16596" spans="3:16">
      <c r="C16596">
        <v>15.133745000000001</v>
      </c>
      <c r="D16596">
        <v>884.10440000000006</v>
      </c>
      <c r="O16596">
        <v>11.62358</v>
      </c>
      <c r="P16596">
        <v>1286.4849999999999</v>
      </c>
    </row>
    <row r="16597" spans="3:16">
      <c r="C16597">
        <v>15.133745000000001</v>
      </c>
      <c r="D16597">
        <v>884.10320000000002</v>
      </c>
      <c r="O16597">
        <v>11.624779999999999</v>
      </c>
      <c r="P16597">
        <v>1286.508</v>
      </c>
    </row>
    <row r="16598" spans="3:16">
      <c r="C16598">
        <v>15.133745000000001</v>
      </c>
      <c r="D16598">
        <v>884.20270000000005</v>
      </c>
      <c r="O16598">
        <v>11.62599</v>
      </c>
      <c r="P16598">
        <v>1286.519</v>
      </c>
    </row>
    <row r="16599" spans="3:16">
      <c r="C16599">
        <v>15.136385000000002</v>
      </c>
      <c r="D16599">
        <v>884.22389999999996</v>
      </c>
      <c r="O16599">
        <v>11.627190000000001</v>
      </c>
      <c r="P16599">
        <v>1286.5429999999999</v>
      </c>
    </row>
    <row r="16600" spans="3:16">
      <c r="C16600">
        <v>15.136385000000002</v>
      </c>
      <c r="D16600">
        <v>884.24260000000004</v>
      </c>
      <c r="O16600">
        <v>11.62839</v>
      </c>
      <c r="P16600">
        <v>1286.4970000000001</v>
      </c>
    </row>
    <row r="16601" spans="3:16">
      <c r="C16601">
        <v>15.137705</v>
      </c>
      <c r="D16601">
        <v>884.31479999999999</v>
      </c>
      <c r="O16601">
        <v>11.6296</v>
      </c>
      <c r="P16601">
        <v>1286.548</v>
      </c>
    </row>
    <row r="16602" spans="3:16">
      <c r="C16602">
        <v>15.139036000000001</v>
      </c>
      <c r="D16602">
        <v>884.32230000000004</v>
      </c>
      <c r="O16602">
        <v>11.630800000000001</v>
      </c>
      <c r="P16602">
        <v>1286.5609999999999</v>
      </c>
    </row>
    <row r="16603" spans="3:16">
      <c r="C16603">
        <v>15.140356000000002</v>
      </c>
      <c r="D16603">
        <v>884.43299999999999</v>
      </c>
      <c r="O16603">
        <v>11.632</v>
      </c>
      <c r="P16603">
        <v>1286.5329999999999</v>
      </c>
    </row>
    <row r="16604" spans="3:16">
      <c r="C16604">
        <v>15.141676</v>
      </c>
      <c r="D16604">
        <v>884.4778</v>
      </c>
      <c r="O16604">
        <v>11.63321</v>
      </c>
      <c r="P16604">
        <v>1286.5909999999999</v>
      </c>
    </row>
    <row r="16605" spans="3:16">
      <c r="C16605">
        <v>15.142996000000002</v>
      </c>
      <c r="D16605">
        <v>884.49279999999999</v>
      </c>
      <c r="O16605">
        <v>11.63321</v>
      </c>
      <c r="P16605">
        <v>1286.5640000000001</v>
      </c>
    </row>
    <row r="16606" spans="3:16">
      <c r="C16606">
        <v>15.144316</v>
      </c>
      <c r="D16606">
        <v>884.5127</v>
      </c>
      <c r="O16606">
        <v>11.634410000000001</v>
      </c>
      <c r="P16606">
        <v>1286.598</v>
      </c>
    </row>
    <row r="16607" spans="3:16">
      <c r="C16607">
        <v>15.144316</v>
      </c>
      <c r="D16607">
        <v>884.61099999999999</v>
      </c>
      <c r="O16607">
        <v>11.63561</v>
      </c>
      <c r="P16607">
        <v>1286.5930000000001</v>
      </c>
    </row>
    <row r="16608" spans="3:16">
      <c r="C16608">
        <v>15.145636000000001</v>
      </c>
      <c r="D16608">
        <v>884.64340000000004</v>
      </c>
      <c r="O16608">
        <v>11.63682</v>
      </c>
      <c r="P16608">
        <v>1286.626</v>
      </c>
    </row>
    <row r="16609" spans="3:16">
      <c r="C16609">
        <v>15.146967000000002</v>
      </c>
      <c r="D16609">
        <v>884.75040000000001</v>
      </c>
      <c r="O16609">
        <v>11.63682</v>
      </c>
      <c r="P16609">
        <v>1286.5909999999999</v>
      </c>
    </row>
    <row r="16610" spans="3:16">
      <c r="C16610">
        <v>15.148287000000002</v>
      </c>
      <c r="D16610">
        <v>884.74789999999996</v>
      </c>
      <c r="O16610">
        <v>11.638019999999999</v>
      </c>
      <c r="P16610">
        <v>1286.952</v>
      </c>
    </row>
    <row r="16611" spans="3:16">
      <c r="C16611">
        <v>15.149607000000001</v>
      </c>
      <c r="D16611">
        <v>884.74919999999997</v>
      </c>
      <c r="O16611">
        <v>11.63922</v>
      </c>
      <c r="P16611">
        <v>1286.9349999999999</v>
      </c>
    </row>
    <row r="16612" spans="3:16">
      <c r="C16612">
        <v>15.150927000000001</v>
      </c>
      <c r="D16612">
        <v>884.77530000000002</v>
      </c>
      <c r="O16612">
        <v>11.64043</v>
      </c>
      <c r="P16612">
        <v>1286.8620000000001</v>
      </c>
    </row>
    <row r="16613" spans="3:16">
      <c r="C16613">
        <v>15.152247000000001</v>
      </c>
      <c r="D16613">
        <v>884.78899999999999</v>
      </c>
      <c r="O16613">
        <v>11.641629999999999</v>
      </c>
      <c r="P16613">
        <v>1286.921</v>
      </c>
    </row>
    <row r="16614" spans="3:16">
      <c r="C16614">
        <v>15.153567000000001</v>
      </c>
      <c r="D16614">
        <v>884.88490000000002</v>
      </c>
      <c r="O16614">
        <v>11.64283</v>
      </c>
      <c r="P16614">
        <v>1286.903</v>
      </c>
    </row>
    <row r="16615" spans="3:16">
      <c r="C16615">
        <v>15.154898000000001</v>
      </c>
      <c r="D16615">
        <v>884.95460000000003</v>
      </c>
      <c r="O16615">
        <v>11.64404</v>
      </c>
      <c r="P16615">
        <v>1286.9059999999999</v>
      </c>
    </row>
    <row r="16616" spans="3:16">
      <c r="C16616">
        <v>15.156218000000001</v>
      </c>
      <c r="D16616">
        <v>885.01300000000003</v>
      </c>
      <c r="O16616">
        <v>11.645239999999999</v>
      </c>
      <c r="P16616">
        <v>1286.9090000000001</v>
      </c>
    </row>
    <row r="16617" spans="3:16">
      <c r="C16617">
        <v>15.156218000000001</v>
      </c>
      <c r="D16617">
        <v>885.08270000000005</v>
      </c>
      <c r="O16617">
        <v>11.64644</v>
      </c>
      <c r="P16617">
        <v>1286.94</v>
      </c>
    </row>
    <row r="16618" spans="3:16">
      <c r="C16618">
        <v>15.157538000000001</v>
      </c>
      <c r="D16618">
        <v>885.06899999999996</v>
      </c>
      <c r="O16618">
        <v>11.64644</v>
      </c>
      <c r="P16618">
        <v>1286.942</v>
      </c>
    </row>
    <row r="16619" spans="3:16">
      <c r="C16619">
        <v>15.158858</v>
      </c>
      <c r="D16619">
        <v>885.1114</v>
      </c>
      <c r="O16619">
        <v>11.648849999999999</v>
      </c>
      <c r="P16619">
        <v>1286.8779999999999</v>
      </c>
    </row>
    <row r="16620" spans="3:16">
      <c r="C16620">
        <v>15.160178000000002</v>
      </c>
      <c r="D16620">
        <v>885.20219999999995</v>
      </c>
      <c r="O16620">
        <v>11.65005</v>
      </c>
      <c r="P16620">
        <v>1286.9349999999999</v>
      </c>
    </row>
    <row r="16621" spans="3:16">
      <c r="C16621">
        <v>15.161498000000002</v>
      </c>
      <c r="D16621">
        <v>885.20600000000002</v>
      </c>
      <c r="O16621">
        <v>11.651260000000001</v>
      </c>
      <c r="P16621">
        <v>1286.876</v>
      </c>
    </row>
    <row r="16622" spans="3:16">
      <c r="C16622">
        <v>15.162829000000002</v>
      </c>
      <c r="D16622">
        <v>885.24210000000005</v>
      </c>
      <c r="O16622">
        <v>11.65246</v>
      </c>
      <c r="P16622">
        <v>1286.8800000000001</v>
      </c>
    </row>
    <row r="16623" spans="3:16">
      <c r="C16623">
        <v>15.164149</v>
      </c>
      <c r="D16623">
        <v>885.28689999999995</v>
      </c>
      <c r="O16623">
        <v>11.65246</v>
      </c>
      <c r="P16623">
        <v>1286.9069999999999</v>
      </c>
    </row>
    <row r="16624" spans="3:16">
      <c r="C16624">
        <v>15.165469000000002</v>
      </c>
      <c r="D16624">
        <v>885.34529999999995</v>
      </c>
      <c r="O16624">
        <v>11.65366</v>
      </c>
      <c r="P16624">
        <v>1286.8869999999999</v>
      </c>
    </row>
    <row r="16625" spans="3:16">
      <c r="C16625">
        <v>15.166789000000001</v>
      </c>
      <c r="D16625">
        <v>885.37400000000002</v>
      </c>
      <c r="O16625">
        <v>11.654870000000001</v>
      </c>
      <c r="P16625">
        <v>1286.8330000000001</v>
      </c>
    </row>
    <row r="16626" spans="3:16">
      <c r="C16626">
        <v>15.168109000000001</v>
      </c>
      <c r="D16626">
        <v>885.39520000000005</v>
      </c>
      <c r="O16626">
        <v>11.65607</v>
      </c>
      <c r="P16626">
        <v>1286.8710000000001</v>
      </c>
    </row>
    <row r="16627" spans="3:16">
      <c r="C16627">
        <v>15.169429000000001</v>
      </c>
      <c r="D16627">
        <v>885.47479999999996</v>
      </c>
      <c r="O16627">
        <v>11.65727</v>
      </c>
      <c r="P16627">
        <v>1286.807</v>
      </c>
    </row>
    <row r="16628" spans="3:16">
      <c r="C16628">
        <v>15.169429000000001</v>
      </c>
      <c r="D16628">
        <v>885.49099999999999</v>
      </c>
      <c r="O16628">
        <v>11.658480000000001</v>
      </c>
      <c r="P16628">
        <v>1286.874</v>
      </c>
    </row>
    <row r="16629" spans="3:16">
      <c r="C16629">
        <v>15.170760000000001</v>
      </c>
      <c r="D16629">
        <v>885.49350000000004</v>
      </c>
      <c r="O16629">
        <v>11.65968</v>
      </c>
      <c r="P16629">
        <v>1286.932</v>
      </c>
    </row>
    <row r="16630" spans="3:16">
      <c r="C16630">
        <v>15.170760000000001</v>
      </c>
      <c r="D16630">
        <v>885.50969999999995</v>
      </c>
      <c r="O16630">
        <v>11.65968</v>
      </c>
      <c r="P16630">
        <v>1286.9179999999999</v>
      </c>
    </row>
    <row r="16631" spans="3:16">
      <c r="C16631">
        <v>15.172080000000001</v>
      </c>
      <c r="D16631">
        <v>885.59810000000004</v>
      </c>
      <c r="O16631">
        <v>11.660880000000001</v>
      </c>
      <c r="P16631">
        <v>1286.8800000000001</v>
      </c>
    </row>
    <row r="16632" spans="3:16">
      <c r="C16632">
        <v>15.173400000000001</v>
      </c>
      <c r="D16632">
        <v>885.59059999999999</v>
      </c>
      <c r="O16632">
        <v>11.662089999999999</v>
      </c>
      <c r="P16632">
        <v>1286.925</v>
      </c>
    </row>
    <row r="16633" spans="3:16">
      <c r="C16633">
        <v>15.174720000000001</v>
      </c>
      <c r="D16633">
        <v>885.57820000000004</v>
      </c>
      <c r="O16633">
        <v>11.66329</v>
      </c>
      <c r="P16633">
        <v>1286.923</v>
      </c>
    </row>
    <row r="16634" spans="3:16">
      <c r="C16634">
        <v>15.176040000000002</v>
      </c>
      <c r="D16634">
        <v>885.60799999999995</v>
      </c>
      <c r="O16634">
        <v>11.664490000000001</v>
      </c>
      <c r="P16634">
        <v>1286.9580000000001</v>
      </c>
    </row>
    <row r="16635" spans="3:16">
      <c r="C16635">
        <v>15.176040000000002</v>
      </c>
      <c r="D16635">
        <v>885.6739</v>
      </c>
      <c r="O16635">
        <v>11.665699999999999</v>
      </c>
      <c r="P16635">
        <v>1286.845</v>
      </c>
    </row>
    <row r="16636" spans="3:16">
      <c r="C16636">
        <v>15.17736</v>
      </c>
      <c r="D16636">
        <v>885.66150000000005</v>
      </c>
      <c r="O16636">
        <v>11.6669</v>
      </c>
      <c r="P16636">
        <v>1286.877</v>
      </c>
    </row>
    <row r="16637" spans="3:16">
      <c r="C16637">
        <v>15.178691000000001</v>
      </c>
      <c r="D16637">
        <v>885.69759999999997</v>
      </c>
      <c r="O16637">
        <v>11.668100000000001</v>
      </c>
      <c r="P16637">
        <v>1286.8510000000001</v>
      </c>
    </row>
    <row r="16638" spans="3:16">
      <c r="C16638">
        <v>15.180011000000002</v>
      </c>
      <c r="D16638">
        <v>885.70129999999995</v>
      </c>
      <c r="O16638">
        <v>11.669309999999999</v>
      </c>
      <c r="P16638">
        <v>1286.855</v>
      </c>
    </row>
    <row r="16639" spans="3:16">
      <c r="C16639">
        <v>15.181331</v>
      </c>
      <c r="D16639">
        <v>885.80709999999999</v>
      </c>
      <c r="O16639">
        <v>11.67051</v>
      </c>
      <c r="P16639">
        <v>1286.8130000000001</v>
      </c>
    </row>
    <row r="16640" spans="3:16">
      <c r="C16640">
        <v>15.182651000000002</v>
      </c>
      <c r="D16640">
        <v>885.78480000000002</v>
      </c>
      <c r="O16640">
        <v>11.67051</v>
      </c>
      <c r="P16640">
        <v>1286.7909999999999</v>
      </c>
    </row>
    <row r="16641" spans="3:16">
      <c r="C16641">
        <v>15.183971000000001</v>
      </c>
      <c r="D16641">
        <v>885.79349999999999</v>
      </c>
      <c r="O16641">
        <v>11.671709999999999</v>
      </c>
      <c r="P16641">
        <v>1286.787</v>
      </c>
    </row>
    <row r="16642" spans="3:16">
      <c r="C16642">
        <v>15.185302</v>
      </c>
      <c r="D16642">
        <v>885.83079999999995</v>
      </c>
      <c r="O16642">
        <v>11.671709999999999</v>
      </c>
      <c r="P16642">
        <v>1286.8119999999999</v>
      </c>
    </row>
    <row r="16643" spans="3:16">
      <c r="C16643">
        <v>15.186622000000002</v>
      </c>
      <c r="D16643">
        <v>885.81709999999998</v>
      </c>
      <c r="O16643">
        <v>11.67412</v>
      </c>
      <c r="P16643">
        <v>1286.82</v>
      </c>
    </row>
    <row r="16644" spans="3:16">
      <c r="C16644">
        <v>15.186622000000002</v>
      </c>
      <c r="D16644">
        <v>885.82209999999998</v>
      </c>
      <c r="O16644">
        <v>11.67412</v>
      </c>
      <c r="P16644">
        <v>1286.8800000000001</v>
      </c>
    </row>
    <row r="16645" spans="3:16">
      <c r="C16645">
        <v>15.187942</v>
      </c>
      <c r="D16645">
        <v>885.87810000000002</v>
      </c>
      <c r="O16645">
        <v>11.67653</v>
      </c>
      <c r="P16645">
        <v>1286.8599999999999</v>
      </c>
    </row>
    <row r="16646" spans="3:16">
      <c r="C16646">
        <v>15.189262000000001</v>
      </c>
      <c r="D16646">
        <v>885.92909999999995</v>
      </c>
      <c r="O16646">
        <v>11.67653</v>
      </c>
      <c r="P16646">
        <v>1286.8599999999999</v>
      </c>
    </row>
    <row r="16647" spans="3:16">
      <c r="C16647">
        <v>15.190582000000003</v>
      </c>
      <c r="D16647">
        <v>885.94280000000003</v>
      </c>
      <c r="O16647">
        <v>11.67773</v>
      </c>
      <c r="P16647">
        <v>1286.896</v>
      </c>
    </row>
    <row r="16648" spans="3:16">
      <c r="C16648">
        <v>15.191902000000001</v>
      </c>
      <c r="D16648">
        <v>885.99260000000004</v>
      </c>
      <c r="O16648">
        <v>11.678929999999999</v>
      </c>
      <c r="P16648">
        <v>1286.819</v>
      </c>
    </row>
    <row r="16649" spans="3:16">
      <c r="C16649">
        <v>15.193222000000002</v>
      </c>
      <c r="D16649">
        <v>886.0299</v>
      </c>
      <c r="O16649">
        <v>11.68014</v>
      </c>
      <c r="P16649">
        <v>1286.895</v>
      </c>
    </row>
    <row r="16650" spans="3:16">
      <c r="C16650">
        <v>15.194553000000003</v>
      </c>
      <c r="D16650">
        <v>886.02120000000002</v>
      </c>
      <c r="O16650">
        <v>11.681340000000001</v>
      </c>
      <c r="P16650">
        <v>1286.856</v>
      </c>
    </row>
    <row r="16651" spans="3:16">
      <c r="C16651">
        <v>15.195873000000001</v>
      </c>
      <c r="D16651">
        <v>886.0299</v>
      </c>
      <c r="O16651">
        <v>11.682539999999999</v>
      </c>
      <c r="P16651">
        <v>1286.8989999999999</v>
      </c>
    </row>
    <row r="16652" spans="3:16">
      <c r="C16652">
        <v>15.195873000000001</v>
      </c>
      <c r="D16652">
        <v>886.06349999999998</v>
      </c>
      <c r="O16652">
        <v>11.68375</v>
      </c>
      <c r="P16652">
        <v>1286.838</v>
      </c>
    </row>
    <row r="16653" spans="3:16">
      <c r="C16653">
        <v>15.197193000000002</v>
      </c>
      <c r="D16653">
        <v>886.05730000000005</v>
      </c>
      <c r="O16653">
        <v>11.68375</v>
      </c>
      <c r="P16653">
        <v>1286.816</v>
      </c>
    </row>
    <row r="16654" spans="3:16">
      <c r="C16654">
        <v>15.198513</v>
      </c>
      <c r="D16654">
        <v>886.10709999999995</v>
      </c>
      <c r="O16654">
        <v>11.686159999999999</v>
      </c>
      <c r="P16654">
        <v>1286.8489999999999</v>
      </c>
    </row>
    <row r="16655" spans="3:16">
      <c r="C16655">
        <v>15.199833000000002</v>
      </c>
      <c r="D16655">
        <v>886.09960000000001</v>
      </c>
      <c r="O16655">
        <v>11.686159999999999</v>
      </c>
      <c r="P16655">
        <v>1286.8869999999999</v>
      </c>
    </row>
    <row r="16656" spans="3:16">
      <c r="C16656">
        <v>15.201153</v>
      </c>
      <c r="D16656">
        <v>886.15560000000005</v>
      </c>
      <c r="O16656">
        <v>11.68736</v>
      </c>
      <c r="P16656">
        <v>1286.856</v>
      </c>
    </row>
    <row r="16657" spans="3:16">
      <c r="C16657">
        <v>15.202484</v>
      </c>
      <c r="D16657">
        <v>886.17679999999996</v>
      </c>
      <c r="O16657">
        <v>11.688560000000001</v>
      </c>
      <c r="P16657">
        <v>1286.818</v>
      </c>
    </row>
    <row r="16658" spans="3:16">
      <c r="C16658">
        <v>15.203804000000002</v>
      </c>
      <c r="D16658">
        <v>886.14440000000002</v>
      </c>
      <c r="O16658">
        <v>11.689769999999999</v>
      </c>
      <c r="P16658">
        <v>1286.867</v>
      </c>
    </row>
    <row r="16659" spans="3:16">
      <c r="C16659">
        <v>15.205124</v>
      </c>
      <c r="D16659">
        <v>886.17309999999998</v>
      </c>
      <c r="O16659">
        <v>11.69097</v>
      </c>
      <c r="P16659">
        <v>1286.808</v>
      </c>
    </row>
    <row r="16660" spans="3:16">
      <c r="C16660">
        <v>15.206444000000001</v>
      </c>
      <c r="D16660">
        <v>886.19550000000004</v>
      </c>
      <c r="O16660">
        <v>11.692170000000001</v>
      </c>
      <c r="P16660">
        <v>1286.8219999999999</v>
      </c>
    </row>
    <row r="16661" spans="3:16">
      <c r="C16661">
        <v>15.206444000000001</v>
      </c>
      <c r="D16661">
        <v>886.20299999999997</v>
      </c>
      <c r="O16661">
        <v>11.69337</v>
      </c>
      <c r="P16661">
        <v>1286.9349999999999</v>
      </c>
    </row>
    <row r="16662" spans="3:16">
      <c r="C16662">
        <v>15.207764000000003</v>
      </c>
      <c r="D16662">
        <v>886.16309999999999</v>
      </c>
      <c r="O16662">
        <v>11.69458</v>
      </c>
      <c r="P16662">
        <v>1286.979</v>
      </c>
    </row>
    <row r="16663" spans="3:16">
      <c r="C16663">
        <v>15.209084000000001</v>
      </c>
      <c r="D16663">
        <v>886.20420000000001</v>
      </c>
      <c r="O16663">
        <v>11.695779999999999</v>
      </c>
      <c r="P16663">
        <v>1286.8810000000001</v>
      </c>
    </row>
    <row r="16664" spans="3:16">
      <c r="C16664">
        <v>15.209084000000001</v>
      </c>
      <c r="D16664">
        <v>886.13080000000002</v>
      </c>
      <c r="O16664">
        <v>11.69699</v>
      </c>
      <c r="P16664">
        <v>1286.8989999999999</v>
      </c>
    </row>
    <row r="16665" spans="3:16">
      <c r="C16665">
        <v>15.210415000000001</v>
      </c>
      <c r="D16665">
        <v>886.12950000000001</v>
      </c>
      <c r="O16665">
        <v>11.69699</v>
      </c>
      <c r="P16665">
        <v>1286.877</v>
      </c>
    </row>
    <row r="16666" spans="3:16">
      <c r="C16666">
        <v>15.213055000000001</v>
      </c>
      <c r="D16666">
        <v>886.14200000000005</v>
      </c>
      <c r="O16666">
        <v>11.699389999999999</v>
      </c>
      <c r="P16666">
        <v>1286.9580000000001</v>
      </c>
    </row>
    <row r="16667" spans="3:16">
      <c r="C16667">
        <v>15.213055000000001</v>
      </c>
      <c r="D16667">
        <v>886.16430000000003</v>
      </c>
      <c r="O16667">
        <v>11.7006</v>
      </c>
      <c r="P16667">
        <v>1286.8599999999999</v>
      </c>
    </row>
    <row r="16668" spans="3:16">
      <c r="C16668">
        <v>15.214375000000002</v>
      </c>
      <c r="D16668">
        <v>886.05849999999998</v>
      </c>
      <c r="O16668">
        <v>11.7018</v>
      </c>
      <c r="P16668">
        <v>1286.8779999999999</v>
      </c>
    </row>
    <row r="16669" spans="3:16">
      <c r="C16669">
        <v>15.215695</v>
      </c>
      <c r="D16669">
        <v>886.07730000000004</v>
      </c>
      <c r="O16669">
        <v>11.7018</v>
      </c>
      <c r="P16669">
        <v>1286.895</v>
      </c>
    </row>
    <row r="16670" spans="3:16">
      <c r="C16670">
        <v>15.217026000000001</v>
      </c>
      <c r="D16670">
        <v>886.08849999999995</v>
      </c>
      <c r="O16670">
        <v>11.702999999999999</v>
      </c>
      <c r="P16670">
        <v>1286.8630000000001</v>
      </c>
    </row>
    <row r="16671" spans="3:16">
      <c r="C16671">
        <v>15.218346000000002</v>
      </c>
      <c r="D16671">
        <v>886.0498</v>
      </c>
      <c r="O16671">
        <v>11.70421</v>
      </c>
      <c r="P16671">
        <v>1286.9169999999999</v>
      </c>
    </row>
    <row r="16672" spans="3:16">
      <c r="C16672">
        <v>15.219666</v>
      </c>
      <c r="D16672">
        <v>885.95770000000005</v>
      </c>
      <c r="O16672">
        <v>11.70421</v>
      </c>
      <c r="P16672">
        <v>1286.9290000000001</v>
      </c>
    </row>
    <row r="16673" spans="3:16">
      <c r="C16673">
        <v>15.220986000000002</v>
      </c>
      <c r="D16673">
        <v>885.91049999999996</v>
      </c>
      <c r="O16673">
        <v>11.705410000000001</v>
      </c>
      <c r="P16673">
        <v>1286.972</v>
      </c>
    </row>
    <row r="16674" spans="3:16">
      <c r="C16674">
        <v>15.222306000000001</v>
      </c>
      <c r="D16674">
        <v>885.83079999999995</v>
      </c>
      <c r="O16674">
        <v>11.70661</v>
      </c>
      <c r="P16674">
        <v>1287.001</v>
      </c>
    </row>
    <row r="16675" spans="3:16">
      <c r="C16675">
        <v>15.223626000000001</v>
      </c>
      <c r="D16675">
        <v>885.79589999999996</v>
      </c>
      <c r="O16675">
        <v>11.70782</v>
      </c>
      <c r="P16675">
        <v>1286.932</v>
      </c>
    </row>
    <row r="16676" spans="3:16">
      <c r="C16676">
        <v>15.224946000000001</v>
      </c>
      <c r="D16676">
        <v>885.69759999999997</v>
      </c>
      <c r="O16676">
        <v>11.70782</v>
      </c>
      <c r="P16676">
        <v>1286.992</v>
      </c>
    </row>
    <row r="16677" spans="3:16">
      <c r="C16677">
        <v>15.226277000000001</v>
      </c>
      <c r="D16677">
        <v>885.68889999999999</v>
      </c>
      <c r="O16677">
        <v>11.709020000000001</v>
      </c>
      <c r="P16677">
        <v>1287.0329999999999</v>
      </c>
    </row>
    <row r="16678" spans="3:16">
      <c r="C16678">
        <v>15.227597000000001</v>
      </c>
      <c r="D16678">
        <v>885.60799999999995</v>
      </c>
      <c r="O16678">
        <v>11.71143</v>
      </c>
      <c r="P16678">
        <v>1287.05</v>
      </c>
    </row>
    <row r="16679" spans="3:16">
      <c r="C16679">
        <v>15.228917000000001</v>
      </c>
      <c r="D16679">
        <v>885.53459999999995</v>
      </c>
      <c r="O16679">
        <v>11.71143</v>
      </c>
      <c r="P16679">
        <v>1287.0650000000001</v>
      </c>
    </row>
    <row r="16680" spans="3:16">
      <c r="C16680">
        <v>15.230237000000001</v>
      </c>
      <c r="D16680">
        <v>885.4375</v>
      </c>
      <c r="O16680">
        <v>11.71383</v>
      </c>
      <c r="P16680">
        <v>1287.114</v>
      </c>
    </row>
    <row r="16681" spans="3:16">
      <c r="C16681">
        <v>15.231557</v>
      </c>
      <c r="D16681">
        <v>885.36030000000005</v>
      </c>
      <c r="O16681">
        <v>11.71383</v>
      </c>
      <c r="P16681">
        <v>1287.114</v>
      </c>
    </row>
    <row r="16682" spans="3:16">
      <c r="C16682">
        <v>15.232877</v>
      </c>
      <c r="D16682">
        <v>885.25699999999995</v>
      </c>
      <c r="O16682">
        <v>11.71504</v>
      </c>
      <c r="P16682">
        <v>1287.059</v>
      </c>
    </row>
    <row r="16683" spans="3:16">
      <c r="C16683">
        <v>15.234208000000001</v>
      </c>
      <c r="D16683">
        <v>885.16120000000001</v>
      </c>
      <c r="O16683">
        <v>11.716240000000001</v>
      </c>
      <c r="P16683">
        <v>1287.079</v>
      </c>
    </row>
    <row r="16684" spans="3:16">
      <c r="C16684">
        <v>15.235528</v>
      </c>
      <c r="D16684">
        <v>885.09649999999999</v>
      </c>
      <c r="O16684">
        <v>11.71744</v>
      </c>
      <c r="P16684">
        <v>1287.0509999999999</v>
      </c>
    </row>
    <row r="16685" spans="3:16">
      <c r="C16685">
        <v>15.236848000000002</v>
      </c>
      <c r="D16685">
        <v>885.00310000000002</v>
      </c>
      <c r="O16685">
        <v>11.71865</v>
      </c>
      <c r="P16685">
        <v>1287.056</v>
      </c>
    </row>
    <row r="16686" spans="3:16">
      <c r="C16686">
        <v>15.238168000000002</v>
      </c>
      <c r="D16686">
        <v>884.89599999999996</v>
      </c>
      <c r="O16686">
        <v>11.719849999999999</v>
      </c>
      <c r="P16686">
        <v>1287.117</v>
      </c>
    </row>
    <row r="16687" spans="3:16">
      <c r="C16687">
        <v>15.239488000000001</v>
      </c>
      <c r="D16687">
        <v>884.81510000000003</v>
      </c>
      <c r="O16687">
        <v>11.72105</v>
      </c>
      <c r="P16687">
        <v>1287.0940000000001</v>
      </c>
    </row>
    <row r="16688" spans="3:16">
      <c r="C16688">
        <v>15.240819000000002</v>
      </c>
      <c r="D16688">
        <v>884.779</v>
      </c>
      <c r="O16688">
        <v>11.72105</v>
      </c>
      <c r="P16688">
        <v>1287.1199999999999</v>
      </c>
    </row>
    <row r="16689" spans="3:16">
      <c r="C16689">
        <v>15.243459000000001</v>
      </c>
      <c r="D16689">
        <v>884.66700000000003</v>
      </c>
      <c r="O16689">
        <v>11.723459999999999</v>
      </c>
      <c r="P16689">
        <v>1287.1120000000001</v>
      </c>
    </row>
    <row r="16690" spans="3:16">
      <c r="C16690">
        <v>15.244779000000001</v>
      </c>
      <c r="D16690">
        <v>884.49900000000002</v>
      </c>
      <c r="O16690">
        <v>11.723459999999999</v>
      </c>
      <c r="P16690">
        <v>1287.1379999999999</v>
      </c>
    </row>
    <row r="16691" spans="3:16">
      <c r="C16691">
        <v>15.244779000000001</v>
      </c>
      <c r="D16691">
        <v>884.42679999999996</v>
      </c>
      <c r="O16691">
        <v>11.72466</v>
      </c>
      <c r="P16691">
        <v>1287.136</v>
      </c>
    </row>
    <row r="16692" spans="3:16">
      <c r="C16692">
        <v>15.246099000000001</v>
      </c>
      <c r="D16692">
        <v>884.31730000000005</v>
      </c>
      <c r="O16692">
        <v>11.72587</v>
      </c>
      <c r="P16692">
        <v>1287.114</v>
      </c>
    </row>
    <row r="16693" spans="3:16">
      <c r="C16693">
        <v>15.247419000000001</v>
      </c>
      <c r="D16693">
        <v>884.27369999999996</v>
      </c>
      <c r="O16693">
        <v>11.727069999999999</v>
      </c>
      <c r="P16693">
        <v>1287.1610000000001</v>
      </c>
    </row>
    <row r="16694" spans="3:16">
      <c r="C16694">
        <v>15.248750000000001</v>
      </c>
      <c r="D16694">
        <v>884.23760000000004</v>
      </c>
      <c r="O16694">
        <v>11.72827</v>
      </c>
      <c r="P16694">
        <v>1287.1420000000001</v>
      </c>
    </row>
    <row r="16695" spans="3:16">
      <c r="C16695">
        <v>15.248750000000001</v>
      </c>
      <c r="D16695">
        <v>884.18529999999998</v>
      </c>
      <c r="O16695">
        <v>11.729480000000001</v>
      </c>
      <c r="P16695">
        <v>1287.164</v>
      </c>
    </row>
    <row r="16696" spans="3:16">
      <c r="C16696">
        <v>15.250070000000001</v>
      </c>
      <c r="D16696">
        <v>884.04470000000003</v>
      </c>
      <c r="O16696">
        <v>11.73068</v>
      </c>
      <c r="P16696">
        <v>1287.163</v>
      </c>
    </row>
    <row r="16697" spans="3:16">
      <c r="C16697">
        <v>15.25271</v>
      </c>
      <c r="D16697">
        <v>883.97379999999998</v>
      </c>
      <c r="O16697">
        <v>11.73188</v>
      </c>
      <c r="P16697">
        <v>1287.1410000000001</v>
      </c>
    </row>
    <row r="16698" spans="3:16">
      <c r="C16698">
        <v>15.25271</v>
      </c>
      <c r="D16698">
        <v>883.85680000000002</v>
      </c>
      <c r="O16698">
        <v>11.733090000000001</v>
      </c>
      <c r="P16698">
        <v>1287.252</v>
      </c>
    </row>
    <row r="16699" spans="3:16">
      <c r="C16699">
        <v>15.254030000000002</v>
      </c>
      <c r="D16699">
        <v>883.75099999999998</v>
      </c>
      <c r="O16699">
        <v>11.73429</v>
      </c>
      <c r="P16699">
        <v>1287.2070000000001</v>
      </c>
    </row>
    <row r="16700" spans="3:16">
      <c r="C16700">
        <v>15.256670000000002</v>
      </c>
      <c r="D16700">
        <v>883.71230000000003</v>
      </c>
      <c r="O16700">
        <v>11.73549</v>
      </c>
      <c r="P16700">
        <v>1287.2260000000001</v>
      </c>
    </row>
    <row r="16701" spans="3:16">
      <c r="C16701">
        <v>15.258001000000002</v>
      </c>
      <c r="D16701">
        <v>883.64760000000001</v>
      </c>
      <c r="O16701">
        <v>11.73549</v>
      </c>
      <c r="P16701">
        <v>1287.2660000000001</v>
      </c>
    </row>
    <row r="16702" spans="3:16">
      <c r="C16702">
        <v>15.259321</v>
      </c>
      <c r="D16702">
        <v>883.60649999999998</v>
      </c>
      <c r="O16702">
        <v>11.736700000000001</v>
      </c>
      <c r="P16702">
        <v>1287.319</v>
      </c>
    </row>
    <row r="16703" spans="3:16">
      <c r="C16703">
        <v>15.260641000000001</v>
      </c>
      <c r="D16703">
        <v>883.55799999999999</v>
      </c>
      <c r="O16703">
        <v>11.7379</v>
      </c>
      <c r="P16703">
        <v>1287.2249999999999</v>
      </c>
    </row>
    <row r="16704" spans="3:16">
      <c r="C16704">
        <v>15.261961000000001</v>
      </c>
      <c r="D16704">
        <v>883.58540000000005</v>
      </c>
      <c r="O16704">
        <v>11.739100000000001</v>
      </c>
      <c r="P16704">
        <v>1287.239</v>
      </c>
    </row>
    <row r="16705" spans="3:16">
      <c r="C16705">
        <v>15.263281000000001</v>
      </c>
      <c r="D16705">
        <v>883.50450000000001</v>
      </c>
      <c r="O16705">
        <v>11.739100000000001</v>
      </c>
      <c r="P16705">
        <v>1287.252</v>
      </c>
    </row>
    <row r="16706" spans="3:16">
      <c r="C16706">
        <v>15.264601000000003</v>
      </c>
      <c r="D16706">
        <v>883.46590000000003</v>
      </c>
      <c r="O16706">
        <v>11.740309999999999</v>
      </c>
      <c r="P16706">
        <v>1287.252</v>
      </c>
    </row>
    <row r="16707" spans="3:16">
      <c r="C16707">
        <v>15.265931999999999</v>
      </c>
      <c r="D16707">
        <v>883.45339999999999</v>
      </c>
      <c r="O16707">
        <v>11.74151</v>
      </c>
      <c r="P16707">
        <v>1287.2170000000001</v>
      </c>
    </row>
    <row r="16708" spans="3:16">
      <c r="C16708">
        <v>15.267252000000001</v>
      </c>
      <c r="D16708">
        <v>883.40989999999999</v>
      </c>
      <c r="O16708">
        <v>11.742710000000001</v>
      </c>
      <c r="P16708">
        <v>1287.2170000000001</v>
      </c>
    </row>
    <row r="16709" spans="3:16">
      <c r="C16709">
        <v>15.268572000000002</v>
      </c>
      <c r="D16709">
        <v>883.40250000000003</v>
      </c>
      <c r="O16709">
        <v>11.743919999999999</v>
      </c>
      <c r="P16709">
        <v>1287.2</v>
      </c>
    </row>
    <row r="16710" spans="3:16">
      <c r="C16710">
        <v>15.269892</v>
      </c>
      <c r="D16710">
        <v>883.38869999999997</v>
      </c>
      <c r="O16710">
        <v>11.74512</v>
      </c>
      <c r="P16710">
        <v>1287.193</v>
      </c>
    </row>
    <row r="16711" spans="3:16">
      <c r="C16711">
        <v>15.271212000000002</v>
      </c>
      <c r="D16711">
        <v>883.41729999999995</v>
      </c>
      <c r="O16711">
        <v>11.746320000000001</v>
      </c>
      <c r="P16711">
        <v>1287.221</v>
      </c>
    </row>
    <row r="16712" spans="3:16">
      <c r="C16712">
        <v>15.271212000000002</v>
      </c>
      <c r="D16712">
        <v>883.35889999999995</v>
      </c>
      <c r="O16712">
        <v>11.746320000000001</v>
      </c>
      <c r="P16712">
        <v>1287.2619999999999</v>
      </c>
    </row>
    <row r="16713" spans="3:16">
      <c r="C16713">
        <v>15.272543000000002</v>
      </c>
      <c r="D16713">
        <v>883.39</v>
      </c>
      <c r="O16713">
        <v>11.74873</v>
      </c>
      <c r="P16713">
        <v>1287.2249999999999</v>
      </c>
    </row>
    <row r="16714" spans="3:16">
      <c r="C16714">
        <v>15.273863</v>
      </c>
      <c r="D16714">
        <v>883.42110000000002</v>
      </c>
      <c r="O16714">
        <v>11.74873</v>
      </c>
      <c r="P16714">
        <v>1287.2439999999999</v>
      </c>
    </row>
    <row r="16715" spans="3:16">
      <c r="C16715">
        <v>15.275183000000002</v>
      </c>
      <c r="D16715">
        <v>883.45849999999996</v>
      </c>
      <c r="O16715">
        <v>11.749930000000001</v>
      </c>
      <c r="P16715">
        <v>1287.221</v>
      </c>
    </row>
    <row r="16716" spans="3:16">
      <c r="C16716">
        <v>15.276503</v>
      </c>
      <c r="D16716">
        <v>883.47090000000003</v>
      </c>
      <c r="O16716">
        <v>11.751139999999999</v>
      </c>
      <c r="P16716">
        <v>1287.21</v>
      </c>
    </row>
    <row r="16717" spans="3:16">
      <c r="C16717">
        <v>15.277823000000001</v>
      </c>
      <c r="D16717">
        <v>883.57910000000004</v>
      </c>
      <c r="O16717">
        <v>11.75234</v>
      </c>
      <c r="P16717">
        <v>1287.222</v>
      </c>
    </row>
    <row r="16718" spans="3:16">
      <c r="C16718">
        <v>15.279142999999999</v>
      </c>
      <c r="D16718">
        <v>883.53560000000004</v>
      </c>
      <c r="O16718">
        <v>11.753539999999999</v>
      </c>
      <c r="P16718">
        <v>1287.2829999999999</v>
      </c>
    </row>
    <row r="16719" spans="3:16">
      <c r="C16719">
        <v>15.280463000000001</v>
      </c>
      <c r="D16719">
        <v>883.53560000000004</v>
      </c>
      <c r="O16719">
        <v>11.75475</v>
      </c>
      <c r="P16719">
        <v>1287.192</v>
      </c>
    </row>
    <row r="16720" spans="3:16">
      <c r="C16720">
        <v>15.281794000000001</v>
      </c>
      <c r="D16720">
        <v>883.64760000000001</v>
      </c>
      <c r="O16720">
        <v>11.75595</v>
      </c>
      <c r="P16720">
        <v>1287.1890000000001</v>
      </c>
    </row>
    <row r="16721" spans="3:16">
      <c r="C16721">
        <v>15.283114000000001</v>
      </c>
      <c r="D16721">
        <v>883.6825</v>
      </c>
      <c r="O16721">
        <v>11.757160000000001</v>
      </c>
      <c r="P16721">
        <v>1287.221</v>
      </c>
    </row>
    <row r="16722" spans="3:16">
      <c r="C16722">
        <v>15.283114000000001</v>
      </c>
      <c r="D16722">
        <v>883.71609999999998</v>
      </c>
      <c r="O16722">
        <v>11.757160000000001</v>
      </c>
      <c r="P16722">
        <v>1287.1769999999999</v>
      </c>
    </row>
    <row r="16723" spans="3:16">
      <c r="C16723">
        <v>15.285754000000003</v>
      </c>
      <c r="D16723">
        <v>883.79200000000003</v>
      </c>
      <c r="O16723">
        <v>11.75956</v>
      </c>
      <c r="P16723">
        <v>1287.204</v>
      </c>
    </row>
    <row r="16724" spans="3:16">
      <c r="C16724">
        <v>15.285754000000003</v>
      </c>
      <c r="D16724">
        <v>883.8107</v>
      </c>
      <c r="O16724">
        <v>11.75956</v>
      </c>
      <c r="P16724">
        <v>1287.232</v>
      </c>
    </row>
    <row r="16725" spans="3:16">
      <c r="C16725">
        <v>15.287074</v>
      </c>
      <c r="D16725">
        <v>883.80449999999996</v>
      </c>
      <c r="O16725">
        <v>11.760770000000001</v>
      </c>
      <c r="P16725">
        <v>1287.194</v>
      </c>
    </row>
    <row r="16726" spans="3:16">
      <c r="C16726">
        <v>15.287074</v>
      </c>
      <c r="D16726">
        <v>883.88909999999998</v>
      </c>
      <c r="O16726">
        <v>11.76197</v>
      </c>
      <c r="P16726">
        <v>1287.1859999999999</v>
      </c>
    </row>
    <row r="16727" spans="3:16">
      <c r="C16727">
        <v>15.288394000000002</v>
      </c>
      <c r="D16727">
        <v>883.94759999999997</v>
      </c>
      <c r="O16727">
        <v>11.763170000000001</v>
      </c>
      <c r="P16727">
        <v>1287.27</v>
      </c>
    </row>
    <row r="16728" spans="3:16">
      <c r="C16728">
        <v>15.289725000000001</v>
      </c>
      <c r="D16728">
        <v>884.04340000000002</v>
      </c>
      <c r="O16728">
        <v>11.764379999999999</v>
      </c>
      <c r="P16728">
        <v>1287.2429999999999</v>
      </c>
    </row>
    <row r="16729" spans="3:16">
      <c r="C16729">
        <v>15.291045</v>
      </c>
      <c r="D16729">
        <v>884.09820000000002</v>
      </c>
      <c r="O16729">
        <v>11.76558</v>
      </c>
      <c r="P16729">
        <v>1287.2360000000001</v>
      </c>
    </row>
    <row r="16730" spans="3:16">
      <c r="C16730">
        <v>15.292365000000002</v>
      </c>
      <c r="D16730">
        <v>884.13930000000005</v>
      </c>
      <c r="O16730">
        <v>11.766780000000001</v>
      </c>
      <c r="P16730">
        <v>1287.28</v>
      </c>
    </row>
    <row r="16731" spans="3:16">
      <c r="C16731">
        <v>15.293685</v>
      </c>
      <c r="D16731">
        <v>884.19780000000003</v>
      </c>
      <c r="O16731">
        <v>11.767989999999999</v>
      </c>
      <c r="P16731">
        <v>1287.2149999999999</v>
      </c>
    </row>
    <row r="16732" spans="3:16">
      <c r="C16732">
        <v>15.295005000000002</v>
      </c>
      <c r="D16732">
        <v>884.28989999999999</v>
      </c>
      <c r="O16732">
        <v>11.76919</v>
      </c>
      <c r="P16732">
        <v>1287.203</v>
      </c>
    </row>
    <row r="16733" spans="3:16">
      <c r="C16733">
        <v>15.296336000000002</v>
      </c>
      <c r="D16733">
        <v>884.34720000000004</v>
      </c>
      <c r="O16733">
        <v>11.770390000000001</v>
      </c>
      <c r="P16733">
        <v>1287.1880000000001</v>
      </c>
    </row>
    <row r="16734" spans="3:16">
      <c r="C16734">
        <v>15.296336000000002</v>
      </c>
      <c r="D16734">
        <v>884.44420000000002</v>
      </c>
      <c r="O16734">
        <v>11.771599999999999</v>
      </c>
      <c r="P16734">
        <v>1287.259</v>
      </c>
    </row>
    <row r="16735" spans="3:16">
      <c r="C16735">
        <v>15.297656000000002</v>
      </c>
      <c r="D16735">
        <v>884.51649999999995</v>
      </c>
      <c r="O16735">
        <v>11.771599999999999</v>
      </c>
      <c r="P16735">
        <v>1287.2260000000001</v>
      </c>
    </row>
    <row r="16736" spans="3:16">
      <c r="C16736">
        <v>15.298976000000001</v>
      </c>
      <c r="D16736">
        <v>884.62969999999996</v>
      </c>
      <c r="O16736">
        <v>11.7728</v>
      </c>
      <c r="P16736">
        <v>1287.2729999999999</v>
      </c>
    </row>
    <row r="16737" spans="3:16">
      <c r="C16737">
        <v>15.300296000000001</v>
      </c>
      <c r="D16737">
        <v>884.72919999999999</v>
      </c>
      <c r="O16737">
        <v>11.7728</v>
      </c>
      <c r="P16737">
        <v>1287.29</v>
      </c>
    </row>
    <row r="16738" spans="3:16">
      <c r="C16738">
        <v>15.301616000000001</v>
      </c>
      <c r="D16738">
        <v>884.78030000000001</v>
      </c>
      <c r="O16738">
        <v>11.773999999999999</v>
      </c>
      <c r="P16738">
        <v>1287.259</v>
      </c>
    </row>
    <row r="16739" spans="3:16">
      <c r="C16739">
        <v>15.302936000000001</v>
      </c>
      <c r="D16739">
        <v>884.92089999999996</v>
      </c>
      <c r="O16739">
        <v>11.77641</v>
      </c>
      <c r="P16739">
        <v>1287.306</v>
      </c>
    </row>
    <row r="16740" spans="3:16">
      <c r="C16740">
        <v>15.302936000000001</v>
      </c>
      <c r="D16740">
        <v>884.98810000000003</v>
      </c>
      <c r="O16740">
        <v>11.77641</v>
      </c>
      <c r="P16740">
        <v>1287.348</v>
      </c>
    </row>
    <row r="16741" spans="3:16">
      <c r="C16741">
        <v>15.304267000000001</v>
      </c>
      <c r="D16741">
        <v>885.03549999999996</v>
      </c>
      <c r="O16741">
        <v>11.777609999999999</v>
      </c>
      <c r="P16741">
        <v>1287.279</v>
      </c>
    </row>
    <row r="16742" spans="3:16">
      <c r="C16742">
        <v>15.305587000000001</v>
      </c>
      <c r="D16742">
        <v>885.11389999999994</v>
      </c>
      <c r="O16742">
        <v>11.77882</v>
      </c>
      <c r="P16742">
        <v>1287.366</v>
      </c>
    </row>
    <row r="16743" spans="3:16">
      <c r="C16743">
        <v>15.306907000000001</v>
      </c>
      <c r="D16743">
        <v>885.20349999999996</v>
      </c>
      <c r="O16743">
        <v>11.78002</v>
      </c>
      <c r="P16743">
        <v>1287.3679999999999</v>
      </c>
    </row>
    <row r="16744" spans="3:16">
      <c r="C16744">
        <v>15.308227</v>
      </c>
      <c r="D16744">
        <v>885.23339999999996</v>
      </c>
      <c r="O16744">
        <v>11.781219999999999</v>
      </c>
      <c r="P16744">
        <v>1287.403</v>
      </c>
    </row>
    <row r="16745" spans="3:16">
      <c r="C16745">
        <v>15.309547000000002</v>
      </c>
      <c r="D16745">
        <v>885.30309999999997</v>
      </c>
      <c r="O16745">
        <v>11.78243</v>
      </c>
      <c r="P16745">
        <v>1287.393</v>
      </c>
    </row>
    <row r="16746" spans="3:16">
      <c r="C16746">
        <v>15.310867000000002</v>
      </c>
      <c r="D16746">
        <v>885.40890000000002</v>
      </c>
      <c r="O16746">
        <v>11.78363</v>
      </c>
      <c r="P16746">
        <v>1287.4110000000001</v>
      </c>
    </row>
    <row r="16747" spans="3:16">
      <c r="C16747">
        <v>15.312187000000002</v>
      </c>
      <c r="D16747">
        <v>885.43870000000004</v>
      </c>
      <c r="O16747">
        <v>11.78363</v>
      </c>
      <c r="P16747">
        <v>1287.433</v>
      </c>
    </row>
    <row r="16748" spans="3:16">
      <c r="C16748">
        <v>15.313518</v>
      </c>
      <c r="D16748">
        <v>885.51340000000005</v>
      </c>
      <c r="O16748">
        <v>11.784829999999999</v>
      </c>
      <c r="P16748">
        <v>1287.3789999999999</v>
      </c>
    </row>
    <row r="16749" spans="3:16">
      <c r="C16749">
        <v>15.313518</v>
      </c>
      <c r="D16749">
        <v>885.63779999999997</v>
      </c>
      <c r="O16749">
        <v>11.78604</v>
      </c>
      <c r="P16749">
        <v>1287.422</v>
      </c>
    </row>
    <row r="16750" spans="3:16">
      <c r="C16750">
        <v>15.314838000000002</v>
      </c>
      <c r="D16750">
        <v>885.70510000000002</v>
      </c>
      <c r="O16750">
        <v>11.787240000000001</v>
      </c>
      <c r="P16750">
        <v>1287.4280000000001</v>
      </c>
    </row>
    <row r="16751" spans="3:16">
      <c r="C16751">
        <v>15.316158000000001</v>
      </c>
      <c r="D16751">
        <v>885.83079999999995</v>
      </c>
      <c r="O16751">
        <v>11.78844</v>
      </c>
      <c r="P16751">
        <v>1287.432</v>
      </c>
    </row>
    <row r="16752" spans="3:16">
      <c r="C16752">
        <v>15.317478000000001</v>
      </c>
      <c r="D16752">
        <v>885.84950000000003</v>
      </c>
      <c r="O16752">
        <v>11.78965</v>
      </c>
      <c r="P16752">
        <v>1287.4369999999999</v>
      </c>
    </row>
    <row r="16753" spans="3:16">
      <c r="C16753">
        <v>15.318798000000001</v>
      </c>
      <c r="D16753">
        <v>885.89930000000004</v>
      </c>
      <c r="O16753">
        <v>11.790850000000001</v>
      </c>
      <c r="P16753">
        <v>1287.5129999999999</v>
      </c>
    </row>
    <row r="16754" spans="3:16">
      <c r="C16754">
        <v>15.320129000000001</v>
      </c>
      <c r="D16754">
        <v>885.95529999999997</v>
      </c>
      <c r="O16754">
        <v>11.79205</v>
      </c>
      <c r="P16754">
        <v>1287.4929999999999</v>
      </c>
    </row>
    <row r="16755" spans="3:16">
      <c r="C16755">
        <v>15.321449000000001</v>
      </c>
      <c r="D16755">
        <v>885.99509999999998</v>
      </c>
      <c r="O16755">
        <v>11.79326</v>
      </c>
      <c r="P16755">
        <v>1287.5309999999999</v>
      </c>
    </row>
    <row r="16756" spans="3:16">
      <c r="C16756">
        <v>15.321449000000001</v>
      </c>
      <c r="D16756">
        <v>886.06479999999999</v>
      </c>
      <c r="O16756">
        <v>11.794460000000001</v>
      </c>
      <c r="P16756">
        <v>1287.49</v>
      </c>
    </row>
    <row r="16757" spans="3:16">
      <c r="C16757">
        <v>15.322769000000001</v>
      </c>
      <c r="D16757">
        <v>886.09839999999997</v>
      </c>
      <c r="O16757">
        <v>11.79566</v>
      </c>
      <c r="P16757">
        <v>1287.4970000000001</v>
      </c>
    </row>
    <row r="16758" spans="3:16">
      <c r="C16758">
        <v>15.324089000000001</v>
      </c>
      <c r="D16758">
        <v>886.08339999999998</v>
      </c>
      <c r="O16758">
        <v>11.79687</v>
      </c>
      <c r="P16758">
        <v>1287.5129999999999</v>
      </c>
    </row>
    <row r="16759" spans="3:16">
      <c r="C16759">
        <v>15.325409000000002</v>
      </c>
      <c r="D16759">
        <v>886.47180000000003</v>
      </c>
      <c r="O16759">
        <v>11.798069999999999</v>
      </c>
      <c r="P16759">
        <v>1287.527</v>
      </c>
    </row>
    <row r="16760" spans="3:16">
      <c r="C16760">
        <v>15.326729</v>
      </c>
      <c r="D16760">
        <v>886.51160000000004</v>
      </c>
      <c r="O16760">
        <v>11.798069999999999</v>
      </c>
      <c r="P16760">
        <v>1287.45</v>
      </c>
    </row>
    <row r="16761" spans="3:16">
      <c r="C16761">
        <v>15.328060000000001</v>
      </c>
      <c r="D16761">
        <v>886.57380000000001</v>
      </c>
      <c r="O16761">
        <v>11.80048</v>
      </c>
      <c r="P16761">
        <v>1287.4690000000001</v>
      </c>
    </row>
    <row r="16762" spans="3:16">
      <c r="C16762">
        <v>15.328060000000001</v>
      </c>
      <c r="D16762">
        <v>886.56889999999999</v>
      </c>
      <c r="O16762">
        <v>11.80048</v>
      </c>
      <c r="P16762">
        <v>1287.5239999999999</v>
      </c>
    </row>
    <row r="16763" spans="3:16">
      <c r="C16763">
        <v>15.329380000000002</v>
      </c>
      <c r="D16763">
        <v>886.58630000000005</v>
      </c>
      <c r="O16763">
        <v>11.801679999999999</v>
      </c>
      <c r="P16763">
        <v>1287.4580000000001</v>
      </c>
    </row>
    <row r="16764" spans="3:16">
      <c r="C16764">
        <v>15.3307</v>
      </c>
      <c r="D16764">
        <v>886.62239999999997</v>
      </c>
      <c r="O16764">
        <v>11.80288</v>
      </c>
      <c r="P16764">
        <v>1287.4829999999999</v>
      </c>
    </row>
    <row r="16765" spans="3:16">
      <c r="C16765">
        <v>15.332020000000002</v>
      </c>
      <c r="D16765">
        <v>886.59</v>
      </c>
      <c r="O16765">
        <v>11.80409</v>
      </c>
      <c r="P16765">
        <v>1287.5640000000001</v>
      </c>
    </row>
    <row r="16766" spans="3:16">
      <c r="C16766">
        <v>15.33334</v>
      </c>
      <c r="D16766">
        <v>886.65229999999997</v>
      </c>
      <c r="O16766">
        <v>11.805289999999999</v>
      </c>
      <c r="P16766">
        <v>1287.5740000000001</v>
      </c>
    </row>
    <row r="16767" spans="3:16">
      <c r="C16767">
        <v>15.334660000000001</v>
      </c>
      <c r="D16767">
        <v>886.62739999999997</v>
      </c>
      <c r="O16767">
        <v>11.80649</v>
      </c>
      <c r="P16767">
        <v>1287.606</v>
      </c>
    </row>
    <row r="16768" spans="3:16">
      <c r="C16768">
        <v>15.335991000000002</v>
      </c>
      <c r="D16768">
        <v>886.64110000000005</v>
      </c>
      <c r="O16768">
        <v>11.80649</v>
      </c>
      <c r="P16768">
        <v>1287.5519999999999</v>
      </c>
    </row>
    <row r="16769" spans="3:16">
      <c r="C16769">
        <v>15.337311</v>
      </c>
      <c r="D16769">
        <v>886.71450000000004</v>
      </c>
      <c r="O16769">
        <v>11.80649</v>
      </c>
      <c r="P16769">
        <v>1287.5619999999999</v>
      </c>
    </row>
    <row r="16770" spans="3:16">
      <c r="C16770">
        <v>15.337311</v>
      </c>
      <c r="D16770">
        <v>886.67340000000002</v>
      </c>
      <c r="O16770">
        <v>11.807700000000001</v>
      </c>
      <c r="P16770">
        <v>1287.6030000000001</v>
      </c>
    </row>
    <row r="16771" spans="3:16">
      <c r="C16771">
        <v>15.338631000000001</v>
      </c>
      <c r="D16771">
        <v>886.74940000000004</v>
      </c>
      <c r="O16771">
        <v>11.8089</v>
      </c>
      <c r="P16771">
        <v>1287.585</v>
      </c>
    </row>
    <row r="16772" spans="3:16">
      <c r="C16772">
        <v>15.339951000000003</v>
      </c>
      <c r="D16772">
        <v>886.70330000000001</v>
      </c>
      <c r="O16772">
        <v>11.8101</v>
      </c>
      <c r="P16772">
        <v>1287.537</v>
      </c>
    </row>
    <row r="16773" spans="3:16">
      <c r="C16773">
        <v>15.341271000000001</v>
      </c>
      <c r="D16773">
        <v>886.71199999999999</v>
      </c>
      <c r="O16773">
        <v>11.811310000000001</v>
      </c>
      <c r="P16773">
        <v>1287.617</v>
      </c>
    </row>
    <row r="16774" spans="3:16">
      <c r="C16774">
        <v>15.342591000000002</v>
      </c>
      <c r="D16774">
        <v>886.73559999999998</v>
      </c>
      <c r="O16774">
        <v>11.81251</v>
      </c>
      <c r="P16774">
        <v>1287.6110000000001</v>
      </c>
    </row>
    <row r="16775" spans="3:16">
      <c r="C16775">
        <v>15.343911</v>
      </c>
      <c r="D16775">
        <v>886.72950000000003</v>
      </c>
      <c r="O16775">
        <v>11.81371</v>
      </c>
      <c r="P16775">
        <v>1287.6220000000001</v>
      </c>
    </row>
    <row r="16776" spans="3:16">
      <c r="C16776">
        <v>15.345242000000001</v>
      </c>
      <c r="D16776">
        <v>886.74570000000006</v>
      </c>
      <c r="O16776">
        <v>11.814920000000001</v>
      </c>
      <c r="P16776">
        <v>1287.58</v>
      </c>
    </row>
    <row r="16777" spans="3:16">
      <c r="C16777">
        <v>15.346562000000002</v>
      </c>
      <c r="D16777">
        <v>886.74810000000002</v>
      </c>
      <c r="O16777">
        <v>11.81612</v>
      </c>
      <c r="P16777">
        <v>1287.6020000000001</v>
      </c>
    </row>
    <row r="16778" spans="3:16">
      <c r="C16778">
        <v>15.347882</v>
      </c>
      <c r="D16778">
        <v>886.75810000000001</v>
      </c>
      <c r="O16778">
        <v>11.81732</v>
      </c>
      <c r="P16778">
        <v>1287.625</v>
      </c>
    </row>
    <row r="16779" spans="3:16">
      <c r="C16779">
        <v>15.349202000000002</v>
      </c>
      <c r="D16779">
        <v>886.76800000000003</v>
      </c>
      <c r="O16779">
        <v>11.818530000000001</v>
      </c>
      <c r="P16779">
        <v>1287.614</v>
      </c>
    </row>
    <row r="16780" spans="3:16">
      <c r="C16780">
        <v>15.350522</v>
      </c>
      <c r="D16780">
        <v>886.7867</v>
      </c>
      <c r="O16780">
        <v>11.81973</v>
      </c>
      <c r="P16780">
        <v>1287.5989999999999</v>
      </c>
    </row>
    <row r="16781" spans="3:16">
      <c r="C16781">
        <v>15.351853</v>
      </c>
      <c r="D16781">
        <v>886.74310000000003</v>
      </c>
      <c r="O16781">
        <v>11.820930000000001</v>
      </c>
      <c r="P16781">
        <v>1287.57</v>
      </c>
    </row>
    <row r="16782" spans="3:16">
      <c r="C16782">
        <v>15.353173000000002</v>
      </c>
      <c r="D16782">
        <v>886.74440000000004</v>
      </c>
      <c r="O16782">
        <v>11.822139999999999</v>
      </c>
      <c r="P16782">
        <v>1287.5150000000001</v>
      </c>
    </row>
    <row r="16783" spans="3:16">
      <c r="C16783">
        <v>15.354493</v>
      </c>
      <c r="D16783">
        <v>886.75810000000001</v>
      </c>
      <c r="O16783">
        <v>11.82334</v>
      </c>
      <c r="P16783">
        <v>1287.6020000000001</v>
      </c>
    </row>
    <row r="16784" spans="3:16">
      <c r="C16784">
        <v>15.355813000000001</v>
      </c>
      <c r="D16784">
        <v>886.80039999999997</v>
      </c>
      <c r="O16784">
        <v>11.82334</v>
      </c>
      <c r="P16784">
        <v>1287.5809999999999</v>
      </c>
    </row>
    <row r="16785" spans="3:16">
      <c r="C16785">
        <v>15.355813000000001</v>
      </c>
      <c r="D16785">
        <v>886.8116</v>
      </c>
      <c r="O16785">
        <v>11.824540000000001</v>
      </c>
      <c r="P16785">
        <v>1287.6179999999999</v>
      </c>
    </row>
    <row r="16786" spans="3:16">
      <c r="C16786">
        <v>15.357133000000001</v>
      </c>
      <c r="D16786">
        <v>886.73559999999998</v>
      </c>
      <c r="O16786">
        <v>11.825749999999999</v>
      </c>
      <c r="P16786">
        <v>1287.6500000000001</v>
      </c>
    </row>
    <row r="16787" spans="3:16">
      <c r="C16787">
        <v>15.358453000000001</v>
      </c>
      <c r="D16787">
        <v>886.74440000000004</v>
      </c>
      <c r="O16787">
        <v>11.82695</v>
      </c>
      <c r="P16787">
        <v>1287.633</v>
      </c>
    </row>
    <row r="16788" spans="3:16">
      <c r="C16788">
        <v>15.359784000000001</v>
      </c>
      <c r="D16788">
        <v>886.8116</v>
      </c>
      <c r="O16788">
        <v>11.82816</v>
      </c>
      <c r="P16788">
        <v>1287.6489999999999</v>
      </c>
    </row>
    <row r="16789" spans="3:16">
      <c r="C16789">
        <v>15.359784000000001</v>
      </c>
      <c r="D16789">
        <v>886.7568</v>
      </c>
      <c r="O16789">
        <v>11.829359999999999</v>
      </c>
      <c r="P16789">
        <v>1287.569</v>
      </c>
    </row>
    <row r="16790" spans="3:16">
      <c r="C16790">
        <v>15.361104000000001</v>
      </c>
      <c r="D16790">
        <v>886.78790000000004</v>
      </c>
      <c r="O16790">
        <v>11.83056</v>
      </c>
      <c r="P16790">
        <v>1287.595</v>
      </c>
    </row>
    <row r="16791" spans="3:16">
      <c r="C16791">
        <v>15.362424000000001</v>
      </c>
      <c r="D16791">
        <v>886.76049999999998</v>
      </c>
      <c r="O16791">
        <v>11.831770000000001</v>
      </c>
      <c r="P16791">
        <v>1287.646</v>
      </c>
    </row>
    <row r="16792" spans="3:16">
      <c r="C16792">
        <v>15.363744000000002</v>
      </c>
      <c r="D16792">
        <v>886.74940000000004</v>
      </c>
      <c r="O16792">
        <v>11.831770000000001</v>
      </c>
      <c r="P16792">
        <v>1287.6020000000001</v>
      </c>
    </row>
    <row r="16793" spans="3:16">
      <c r="C16793">
        <v>15.365064</v>
      </c>
      <c r="D16793">
        <v>886.71820000000002</v>
      </c>
      <c r="O16793">
        <v>11.83297</v>
      </c>
      <c r="P16793">
        <v>1287.653</v>
      </c>
    </row>
    <row r="16794" spans="3:16">
      <c r="C16794">
        <v>15.366384000000002</v>
      </c>
      <c r="D16794">
        <v>886.74570000000006</v>
      </c>
      <c r="O16794">
        <v>11.83417</v>
      </c>
      <c r="P16794">
        <v>1287.6289999999999</v>
      </c>
    </row>
    <row r="16795" spans="3:16">
      <c r="C16795">
        <v>15.367715</v>
      </c>
      <c r="D16795">
        <v>886.77170000000001</v>
      </c>
      <c r="O16795">
        <v>11.835380000000001</v>
      </c>
      <c r="P16795">
        <v>1287.606</v>
      </c>
    </row>
    <row r="16796" spans="3:16">
      <c r="C16796">
        <v>15.369035</v>
      </c>
      <c r="D16796">
        <v>886.77919999999995</v>
      </c>
      <c r="O16796">
        <v>11.83658</v>
      </c>
      <c r="P16796">
        <v>1287.6020000000001</v>
      </c>
    </row>
    <row r="16797" spans="3:16">
      <c r="C16797">
        <v>15.370355000000002</v>
      </c>
      <c r="D16797">
        <v>886.74940000000004</v>
      </c>
      <c r="O16797">
        <v>11.83778</v>
      </c>
      <c r="P16797">
        <v>1287.6030000000001</v>
      </c>
    </row>
    <row r="16798" spans="3:16">
      <c r="C16798">
        <v>15.371675000000002</v>
      </c>
      <c r="D16798">
        <v>886.71199999999999</v>
      </c>
      <c r="O16798">
        <v>11.838990000000001</v>
      </c>
      <c r="P16798">
        <v>1287.5440000000001</v>
      </c>
    </row>
    <row r="16799" spans="3:16">
      <c r="C16799">
        <v>15.372995000000001</v>
      </c>
      <c r="D16799">
        <v>886.7518</v>
      </c>
      <c r="O16799">
        <v>11.84019</v>
      </c>
      <c r="P16799">
        <v>1287.58</v>
      </c>
    </row>
    <row r="16800" spans="3:16">
      <c r="C16800">
        <v>15.374315000000001</v>
      </c>
      <c r="D16800">
        <v>886.82399999999996</v>
      </c>
      <c r="O16800">
        <v>11.84019</v>
      </c>
      <c r="P16800">
        <v>1287.597</v>
      </c>
    </row>
    <row r="16801" spans="3:16">
      <c r="C16801">
        <v>15.375646000000001</v>
      </c>
      <c r="D16801">
        <v>886.67970000000003</v>
      </c>
      <c r="O16801">
        <v>11.841390000000001</v>
      </c>
      <c r="P16801">
        <v>1287.607</v>
      </c>
    </row>
    <row r="16802" spans="3:16">
      <c r="C16802">
        <v>15.376966000000001</v>
      </c>
      <c r="D16802">
        <v>886.74069999999995</v>
      </c>
      <c r="O16802">
        <v>11.842599999999999</v>
      </c>
      <c r="P16802">
        <v>1287.6659999999999</v>
      </c>
    </row>
    <row r="16803" spans="3:16">
      <c r="C16803">
        <v>15.378286000000001</v>
      </c>
      <c r="D16803">
        <v>886.72080000000005</v>
      </c>
      <c r="O16803">
        <v>11.8438</v>
      </c>
      <c r="P16803">
        <v>1287.6279999999999</v>
      </c>
    </row>
    <row r="16804" spans="3:16">
      <c r="C16804">
        <v>15.379606000000001</v>
      </c>
      <c r="D16804">
        <v>886.70950000000005</v>
      </c>
      <c r="O16804">
        <v>11.845000000000001</v>
      </c>
      <c r="P16804">
        <v>1287.7</v>
      </c>
    </row>
    <row r="16805" spans="3:16">
      <c r="C16805">
        <v>15.380926000000001</v>
      </c>
      <c r="D16805">
        <v>886.67470000000003</v>
      </c>
      <c r="O16805">
        <v>11.846209999999999</v>
      </c>
      <c r="P16805">
        <v>1287.653</v>
      </c>
    </row>
    <row r="16806" spans="3:16">
      <c r="C16806">
        <v>15.382246</v>
      </c>
      <c r="D16806">
        <v>886.66219999999998</v>
      </c>
      <c r="O16806">
        <v>11.84741</v>
      </c>
      <c r="P16806">
        <v>1287.6869999999999</v>
      </c>
    </row>
    <row r="16807" spans="3:16">
      <c r="C16807">
        <v>15.383577000000001</v>
      </c>
      <c r="D16807">
        <v>886.65470000000005</v>
      </c>
      <c r="O16807">
        <v>11.84741</v>
      </c>
      <c r="P16807">
        <v>1287.665</v>
      </c>
    </row>
    <row r="16808" spans="3:16">
      <c r="C16808">
        <v>15.384897</v>
      </c>
      <c r="D16808">
        <v>886.67840000000001</v>
      </c>
      <c r="O16808">
        <v>11.849819999999999</v>
      </c>
      <c r="P16808">
        <v>1287.7270000000001</v>
      </c>
    </row>
    <row r="16809" spans="3:16">
      <c r="C16809">
        <v>15.386217000000002</v>
      </c>
      <c r="D16809">
        <v>886.63239999999996</v>
      </c>
      <c r="O16809">
        <v>11.849819999999999</v>
      </c>
      <c r="P16809">
        <v>1287.7239999999999</v>
      </c>
    </row>
    <row r="16810" spans="3:16">
      <c r="C16810">
        <v>15.387537000000002</v>
      </c>
      <c r="D16810">
        <v>886.62739999999997</v>
      </c>
      <c r="O16810">
        <v>11.85102</v>
      </c>
      <c r="P16810">
        <v>1287.7739999999999</v>
      </c>
    </row>
    <row r="16811" spans="3:16">
      <c r="C16811">
        <v>15.387537000000002</v>
      </c>
      <c r="D16811">
        <v>886.61860000000001</v>
      </c>
      <c r="O16811">
        <v>11.852220000000001</v>
      </c>
      <c r="P16811">
        <v>1287.7950000000001</v>
      </c>
    </row>
    <row r="16812" spans="3:16">
      <c r="C16812">
        <v>15.388857000000002</v>
      </c>
      <c r="D16812">
        <v>886.64980000000003</v>
      </c>
      <c r="O16812">
        <v>11.853429999999999</v>
      </c>
      <c r="P16812">
        <v>1287.7819999999999</v>
      </c>
    </row>
    <row r="16813" spans="3:16">
      <c r="C16813">
        <v>15.391508</v>
      </c>
      <c r="D16813">
        <v>886.6585</v>
      </c>
      <c r="O16813">
        <v>11.85463</v>
      </c>
      <c r="P16813">
        <v>1287.8140000000001</v>
      </c>
    </row>
    <row r="16814" spans="3:16">
      <c r="C16814">
        <v>15.392828000000002</v>
      </c>
      <c r="D16814">
        <v>886.57010000000002</v>
      </c>
      <c r="O16814">
        <v>11.855829999999999</v>
      </c>
      <c r="P16814">
        <v>1287.7729999999999</v>
      </c>
    </row>
    <row r="16815" spans="3:16">
      <c r="C16815">
        <v>15.392828000000002</v>
      </c>
      <c r="D16815">
        <v>886.61369999999999</v>
      </c>
      <c r="O16815">
        <v>11.85704</v>
      </c>
      <c r="P16815">
        <v>1287.8430000000001</v>
      </c>
    </row>
    <row r="16816" spans="3:16">
      <c r="C16816">
        <v>15.394148000000001</v>
      </c>
      <c r="D16816">
        <v>886.59630000000004</v>
      </c>
      <c r="O16816">
        <v>11.85824</v>
      </c>
      <c r="P16816">
        <v>1287.846</v>
      </c>
    </row>
    <row r="16817" spans="3:16">
      <c r="C16817">
        <v>15.396788000000001</v>
      </c>
      <c r="D16817">
        <v>886.62369999999999</v>
      </c>
      <c r="O16817">
        <v>11.859439999999999</v>
      </c>
      <c r="P16817">
        <v>1287.854</v>
      </c>
    </row>
    <row r="16818" spans="3:16">
      <c r="C16818">
        <v>15.396788000000001</v>
      </c>
      <c r="D16818">
        <v>886.60249999999996</v>
      </c>
      <c r="O16818">
        <v>11.859439999999999</v>
      </c>
      <c r="P16818">
        <v>1287.799</v>
      </c>
    </row>
    <row r="16819" spans="3:16">
      <c r="C16819">
        <v>15.399439000000001</v>
      </c>
      <c r="D16819">
        <v>886.62369999999999</v>
      </c>
      <c r="O16819">
        <v>11.86065</v>
      </c>
      <c r="P16819">
        <v>1287.722</v>
      </c>
    </row>
    <row r="16820" spans="3:16">
      <c r="C16820">
        <v>15.399439000000001</v>
      </c>
      <c r="D16820">
        <v>886.5838</v>
      </c>
      <c r="O16820">
        <v>11.86185</v>
      </c>
      <c r="P16820">
        <v>1287.8430000000001</v>
      </c>
    </row>
    <row r="16821" spans="3:16">
      <c r="C16821">
        <v>15.399439000000001</v>
      </c>
      <c r="D16821">
        <v>886.58259999999996</v>
      </c>
      <c r="O16821">
        <v>11.86426</v>
      </c>
      <c r="P16821">
        <v>1287.7950000000001</v>
      </c>
    </row>
    <row r="16822" spans="3:16">
      <c r="C16822">
        <v>15.400759000000003</v>
      </c>
      <c r="D16822">
        <v>886.61249999999995</v>
      </c>
      <c r="O16822">
        <v>11.86426</v>
      </c>
      <c r="P16822">
        <v>1287.845</v>
      </c>
    </row>
    <row r="16823" spans="3:16">
      <c r="C16823">
        <v>15.402079000000001</v>
      </c>
      <c r="D16823">
        <v>886.64359999999999</v>
      </c>
      <c r="O16823">
        <v>11.865460000000001</v>
      </c>
      <c r="P16823">
        <v>1287.8579999999999</v>
      </c>
    </row>
    <row r="16824" spans="3:16">
      <c r="C16824">
        <v>15.403399000000002</v>
      </c>
      <c r="D16824">
        <v>886.64110000000005</v>
      </c>
      <c r="O16824">
        <v>11.86666</v>
      </c>
      <c r="P16824">
        <v>1287.847</v>
      </c>
    </row>
    <row r="16825" spans="3:16">
      <c r="C16825">
        <v>15.404719</v>
      </c>
      <c r="D16825">
        <v>886.59879999999998</v>
      </c>
      <c r="O16825">
        <v>11.86787</v>
      </c>
      <c r="P16825">
        <v>1287.8599999999999</v>
      </c>
    </row>
    <row r="16826" spans="3:16">
      <c r="C16826">
        <v>15.406039000000002</v>
      </c>
      <c r="D16826">
        <v>886.60990000000004</v>
      </c>
      <c r="O16826">
        <v>11.869070000000001</v>
      </c>
      <c r="P16826">
        <v>1287.787</v>
      </c>
    </row>
    <row r="16827" spans="3:16">
      <c r="C16827">
        <v>15.407370000000002</v>
      </c>
      <c r="D16827">
        <v>886.47550000000001</v>
      </c>
      <c r="O16827">
        <v>11.87027</v>
      </c>
      <c r="P16827">
        <v>1287.78</v>
      </c>
    </row>
    <row r="16828" spans="3:16">
      <c r="C16828">
        <v>15.40869</v>
      </c>
      <c r="D16828">
        <v>886.41579999999999</v>
      </c>
      <c r="O16828">
        <v>11.87148</v>
      </c>
      <c r="P16828">
        <v>1287.8019999999999</v>
      </c>
    </row>
    <row r="16829" spans="3:16">
      <c r="C16829">
        <v>15.410010000000002</v>
      </c>
      <c r="D16829">
        <v>886.44690000000003</v>
      </c>
      <c r="O16829">
        <v>11.872680000000001</v>
      </c>
      <c r="P16829">
        <v>1287.8019999999999</v>
      </c>
    </row>
    <row r="16830" spans="3:16">
      <c r="C16830">
        <v>15.411330000000003</v>
      </c>
      <c r="D16830">
        <v>886.45439999999996</v>
      </c>
      <c r="O16830">
        <v>11.87388</v>
      </c>
      <c r="P16830">
        <v>1287.829</v>
      </c>
    </row>
    <row r="16831" spans="3:16">
      <c r="C16831">
        <v>15.412650000000001</v>
      </c>
      <c r="D16831">
        <v>886.44439999999997</v>
      </c>
      <c r="O16831">
        <v>11.87509</v>
      </c>
      <c r="P16831">
        <v>1287.857</v>
      </c>
    </row>
    <row r="16832" spans="3:16">
      <c r="C16832">
        <v>15.413970000000003</v>
      </c>
      <c r="D16832">
        <v>886.43820000000005</v>
      </c>
      <c r="O16832">
        <v>11.87509</v>
      </c>
      <c r="P16832">
        <v>1287.828</v>
      </c>
    </row>
    <row r="16833" spans="3:16">
      <c r="C16833">
        <v>15.415301000000001</v>
      </c>
      <c r="D16833">
        <v>886.44809999999995</v>
      </c>
      <c r="O16833">
        <v>11.876289999999999</v>
      </c>
      <c r="P16833">
        <v>1287.7919999999999</v>
      </c>
    </row>
    <row r="16834" spans="3:16">
      <c r="C16834">
        <v>15.416621000000001</v>
      </c>
      <c r="D16834">
        <v>886.41830000000004</v>
      </c>
      <c r="O16834">
        <v>11.87749</v>
      </c>
      <c r="P16834">
        <v>1287.8040000000001</v>
      </c>
    </row>
    <row r="16835" spans="3:16">
      <c r="C16835">
        <v>15.417941000000003</v>
      </c>
      <c r="D16835">
        <v>886.34979999999996</v>
      </c>
      <c r="O16835">
        <v>11.87749</v>
      </c>
      <c r="P16835">
        <v>1287.8610000000001</v>
      </c>
    </row>
    <row r="16836" spans="3:16">
      <c r="C16836">
        <v>15.419261000000001</v>
      </c>
      <c r="D16836">
        <v>886.42819999999995</v>
      </c>
      <c r="O16836">
        <v>11.8787</v>
      </c>
      <c r="P16836">
        <v>1287.838</v>
      </c>
    </row>
    <row r="16837" spans="3:16">
      <c r="C16837">
        <v>15.420581000000002</v>
      </c>
      <c r="D16837">
        <v>886.34490000000005</v>
      </c>
      <c r="O16837">
        <v>11.879899999999999</v>
      </c>
      <c r="P16837">
        <v>1287.8399999999999</v>
      </c>
    </row>
    <row r="16838" spans="3:16">
      <c r="C16838">
        <v>15.421901</v>
      </c>
      <c r="D16838">
        <v>886.35360000000003</v>
      </c>
      <c r="O16838">
        <v>11.8811</v>
      </c>
      <c r="P16838">
        <v>1287.8309999999999</v>
      </c>
    </row>
    <row r="16839" spans="3:16">
      <c r="C16839">
        <v>15.423232</v>
      </c>
      <c r="D16839">
        <v>886.2577</v>
      </c>
      <c r="O16839">
        <v>11.88231</v>
      </c>
      <c r="P16839">
        <v>1287.8</v>
      </c>
    </row>
    <row r="16840" spans="3:16">
      <c r="C16840">
        <v>15.425872</v>
      </c>
      <c r="D16840">
        <v>886.2826</v>
      </c>
      <c r="O16840">
        <v>11.883509999999999</v>
      </c>
      <c r="P16840">
        <v>1287.798</v>
      </c>
    </row>
    <row r="16841" spans="3:16">
      <c r="C16841">
        <v>15.425872</v>
      </c>
      <c r="D16841">
        <v>886.18550000000005</v>
      </c>
      <c r="O16841">
        <v>11.88472</v>
      </c>
      <c r="P16841">
        <v>1287.748</v>
      </c>
    </row>
    <row r="16842" spans="3:16">
      <c r="C16842">
        <v>15.428512000000001</v>
      </c>
      <c r="D16842">
        <v>886.10839999999996</v>
      </c>
      <c r="O16842">
        <v>11.88472</v>
      </c>
      <c r="P16842">
        <v>1287.701</v>
      </c>
    </row>
    <row r="16843" spans="3:16">
      <c r="C16843">
        <v>15.429832000000001</v>
      </c>
      <c r="D16843">
        <v>886.10209999999995</v>
      </c>
      <c r="O16843">
        <v>11.887119999999999</v>
      </c>
      <c r="P16843">
        <v>1287.7439999999999</v>
      </c>
    </row>
    <row r="16844" spans="3:16">
      <c r="C16844">
        <v>15.431163000000002</v>
      </c>
      <c r="D16844">
        <v>886.11339999999996</v>
      </c>
      <c r="O16844">
        <v>11.887119999999999</v>
      </c>
      <c r="P16844">
        <v>1287.7380000000001</v>
      </c>
    </row>
    <row r="16845" spans="3:16">
      <c r="C16845">
        <v>15.432483000000001</v>
      </c>
      <c r="D16845">
        <v>886.10090000000002</v>
      </c>
      <c r="O16845">
        <v>11.889530000000001</v>
      </c>
      <c r="P16845">
        <v>1287.7370000000001</v>
      </c>
    </row>
    <row r="16846" spans="3:16">
      <c r="C16846">
        <v>15.433803000000001</v>
      </c>
      <c r="D16846">
        <v>886.08600000000001</v>
      </c>
      <c r="O16846">
        <v>11.89073</v>
      </c>
      <c r="P16846">
        <v>1287.6969999999999</v>
      </c>
    </row>
    <row r="16847" spans="3:16">
      <c r="C16847">
        <v>15.435123000000001</v>
      </c>
      <c r="D16847">
        <v>886.03740000000005</v>
      </c>
      <c r="O16847">
        <v>11.89193</v>
      </c>
      <c r="P16847">
        <v>1287.777</v>
      </c>
    </row>
    <row r="16848" spans="3:16">
      <c r="C16848">
        <v>15.436443000000001</v>
      </c>
      <c r="D16848">
        <v>885.97149999999999</v>
      </c>
      <c r="O16848">
        <v>11.89193</v>
      </c>
      <c r="P16848">
        <v>1287.664</v>
      </c>
    </row>
    <row r="16849" spans="3:16">
      <c r="C16849">
        <v>15.437763000000002</v>
      </c>
      <c r="D16849">
        <v>885.91290000000004</v>
      </c>
      <c r="O16849">
        <v>11.893140000000001</v>
      </c>
      <c r="P16849">
        <v>1287.713</v>
      </c>
    </row>
    <row r="16850" spans="3:16">
      <c r="C16850">
        <v>15.439094000000001</v>
      </c>
      <c r="D16850">
        <v>885.89549999999997</v>
      </c>
      <c r="O16850">
        <v>11.89434</v>
      </c>
      <c r="P16850">
        <v>1287.74</v>
      </c>
    </row>
    <row r="16851" spans="3:16">
      <c r="C16851">
        <v>15.440414000000001</v>
      </c>
      <c r="D16851">
        <v>885.82830000000001</v>
      </c>
      <c r="O16851">
        <v>11.89554</v>
      </c>
      <c r="P16851">
        <v>1287.6790000000001</v>
      </c>
    </row>
    <row r="16852" spans="3:16">
      <c r="C16852">
        <v>15.441734000000002</v>
      </c>
      <c r="D16852">
        <v>885.80100000000004</v>
      </c>
      <c r="O16852">
        <v>11.896750000000001</v>
      </c>
      <c r="P16852">
        <v>1287.694</v>
      </c>
    </row>
    <row r="16853" spans="3:16">
      <c r="C16853">
        <v>15.441734000000002</v>
      </c>
      <c r="D16853">
        <v>885.80219999999997</v>
      </c>
      <c r="O16853">
        <v>11.89795</v>
      </c>
      <c r="P16853">
        <v>1287.683</v>
      </c>
    </row>
    <row r="16854" spans="3:16">
      <c r="C16854">
        <v>15.443054000000002</v>
      </c>
      <c r="D16854">
        <v>885.78219999999999</v>
      </c>
      <c r="O16854">
        <v>11.89916</v>
      </c>
      <c r="P16854">
        <v>1287.7049999999999</v>
      </c>
    </row>
    <row r="16855" spans="3:16">
      <c r="C16855">
        <v>15.444374000000002</v>
      </c>
      <c r="D16855">
        <v>885.68640000000005</v>
      </c>
      <c r="O16855">
        <v>11.900359999999999</v>
      </c>
      <c r="P16855">
        <v>1287.6659999999999</v>
      </c>
    </row>
    <row r="16856" spans="3:16">
      <c r="C16856">
        <v>15.445694000000001</v>
      </c>
      <c r="D16856">
        <v>885.65779999999995</v>
      </c>
      <c r="O16856">
        <v>11.90156</v>
      </c>
      <c r="P16856">
        <v>1287.7190000000001</v>
      </c>
    </row>
    <row r="16857" spans="3:16">
      <c r="C16857">
        <v>15.447025000000002</v>
      </c>
      <c r="D16857">
        <v>885.61419999999998</v>
      </c>
      <c r="O16857">
        <v>11.90156</v>
      </c>
      <c r="P16857">
        <v>1287.6890000000001</v>
      </c>
    </row>
    <row r="16858" spans="3:16">
      <c r="C16858">
        <v>15.449665000000001</v>
      </c>
      <c r="D16858">
        <v>885.56200000000001</v>
      </c>
      <c r="O16858">
        <v>11.90277</v>
      </c>
      <c r="P16858">
        <v>1287.7329999999999</v>
      </c>
    </row>
    <row r="16859" spans="3:16">
      <c r="C16859">
        <v>15.450985000000001</v>
      </c>
      <c r="D16859">
        <v>885.49850000000004</v>
      </c>
      <c r="O16859">
        <v>11.903969999999999</v>
      </c>
      <c r="P16859">
        <v>1287.711</v>
      </c>
    </row>
    <row r="16860" spans="3:16">
      <c r="C16860">
        <v>15.452305000000001</v>
      </c>
      <c r="D16860">
        <v>885.44119999999998</v>
      </c>
      <c r="O16860">
        <v>11.90517</v>
      </c>
      <c r="P16860">
        <v>1287.7380000000001</v>
      </c>
    </row>
    <row r="16861" spans="3:16">
      <c r="C16861">
        <v>15.453625000000001</v>
      </c>
      <c r="D16861">
        <v>885.47979999999995</v>
      </c>
      <c r="O16861">
        <v>11.90638</v>
      </c>
      <c r="P16861">
        <v>1287.7</v>
      </c>
    </row>
    <row r="16862" spans="3:16">
      <c r="C16862">
        <v>15.454956000000001</v>
      </c>
      <c r="D16862">
        <v>885.42250000000001</v>
      </c>
      <c r="O16862">
        <v>11.907579999999999</v>
      </c>
      <c r="P16862">
        <v>1287.704</v>
      </c>
    </row>
    <row r="16863" spans="3:16">
      <c r="C16863">
        <v>15.456276000000001</v>
      </c>
      <c r="D16863">
        <v>885.39639999999997</v>
      </c>
      <c r="O16863">
        <v>11.90878</v>
      </c>
      <c r="P16863">
        <v>1287.6759999999999</v>
      </c>
    </row>
    <row r="16864" spans="3:16">
      <c r="C16864">
        <v>15.457596000000002</v>
      </c>
      <c r="D16864">
        <v>885.32420000000002</v>
      </c>
      <c r="O16864">
        <v>11.90878</v>
      </c>
      <c r="P16864">
        <v>1287.6949999999999</v>
      </c>
    </row>
    <row r="16865" spans="3:16">
      <c r="C16865">
        <v>15.458916</v>
      </c>
      <c r="D16865">
        <v>885.30679999999995</v>
      </c>
      <c r="O16865">
        <v>11.909990000000001</v>
      </c>
      <c r="P16865">
        <v>1287.7370000000001</v>
      </c>
    </row>
    <row r="16866" spans="3:16">
      <c r="C16866">
        <v>15.460236000000002</v>
      </c>
      <c r="D16866">
        <v>885.26199999999994</v>
      </c>
      <c r="O16866">
        <v>11.91119</v>
      </c>
      <c r="P16866">
        <v>1287.722</v>
      </c>
    </row>
    <row r="16867" spans="3:16">
      <c r="C16867">
        <v>15.461556000000002</v>
      </c>
      <c r="D16867">
        <v>885.23710000000005</v>
      </c>
      <c r="O16867">
        <v>11.91239</v>
      </c>
      <c r="P16867">
        <v>1287.723</v>
      </c>
    </row>
    <row r="16868" spans="3:16">
      <c r="C16868">
        <v>15.462887</v>
      </c>
      <c r="D16868">
        <v>885.20349999999996</v>
      </c>
      <c r="O16868">
        <v>11.913600000000001</v>
      </c>
      <c r="P16868">
        <v>1287.7470000000001</v>
      </c>
    </row>
    <row r="16869" spans="3:16">
      <c r="C16869">
        <v>15.464207000000002</v>
      </c>
      <c r="D16869">
        <v>885.19219999999996</v>
      </c>
      <c r="O16869">
        <v>11.9148</v>
      </c>
      <c r="P16869">
        <v>1287.7</v>
      </c>
    </row>
    <row r="16870" spans="3:16">
      <c r="C16870">
        <v>15.465527000000002</v>
      </c>
      <c r="D16870">
        <v>885.1114</v>
      </c>
      <c r="O16870">
        <v>11.916</v>
      </c>
      <c r="P16870">
        <v>1287.723</v>
      </c>
    </row>
    <row r="16871" spans="3:16">
      <c r="C16871">
        <v>15.468167000000001</v>
      </c>
      <c r="D16871">
        <v>885.10260000000005</v>
      </c>
      <c r="O16871">
        <v>11.916</v>
      </c>
      <c r="P16871">
        <v>1287.729</v>
      </c>
    </row>
    <row r="16872" spans="3:16">
      <c r="C16872">
        <v>15.469487000000001</v>
      </c>
      <c r="D16872">
        <v>885.05909999999994</v>
      </c>
      <c r="O16872">
        <v>11.91841</v>
      </c>
      <c r="P16872">
        <v>1287.7439999999999</v>
      </c>
    </row>
    <row r="16873" spans="3:16">
      <c r="C16873">
        <v>15.470818000000001</v>
      </c>
      <c r="D16873">
        <v>885.03049999999996</v>
      </c>
      <c r="O16873">
        <v>11.91841</v>
      </c>
      <c r="P16873">
        <v>1287.752</v>
      </c>
    </row>
    <row r="16874" spans="3:16">
      <c r="C16874">
        <v>15.472138000000003</v>
      </c>
      <c r="D16874">
        <v>884.95079999999996</v>
      </c>
      <c r="O16874">
        <v>11.91961</v>
      </c>
      <c r="P16874">
        <v>1287.777</v>
      </c>
    </row>
    <row r="16875" spans="3:16">
      <c r="C16875">
        <v>15.473458000000001</v>
      </c>
      <c r="D16875">
        <v>884.99069999999995</v>
      </c>
      <c r="O16875">
        <v>11.920820000000001</v>
      </c>
      <c r="P16875">
        <v>1287.787</v>
      </c>
    </row>
    <row r="16876" spans="3:16">
      <c r="C16876">
        <v>15.474778000000002</v>
      </c>
      <c r="D16876">
        <v>884.96450000000004</v>
      </c>
      <c r="O16876">
        <v>11.92202</v>
      </c>
      <c r="P16876">
        <v>1287.788</v>
      </c>
    </row>
    <row r="16877" spans="3:16">
      <c r="C16877">
        <v>15.476098</v>
      </c>
      <c r="D16877">
        <v>884.9633</v>
      </c>
      <c r="O16877">
        <v>11.923220000000001</v>
      </c>
      <c r="P16877">
        <v>1287.875</v>
      </c>
    </row>
    <row r="16878" spans="3:16">
      <c r="C16878">
        <v>15.477418000000002</v>
      </c>
      <c r="D16878">
        <v>884.92089999999996</v>
      </c>
      <c r="O16878">
        <v>11.924429999999999</v>
      </c>
      <c r="P16878">
        <v>1287.809</v>
      </c>
    </row>
    <row r="16879" spans="3:16">
      <c r="C16879">
        <v>15.478749000000002</v>
      </c>
      <c r="D16879">
        <v>884.89599999999996</v>
      </c>
      <c r="O16879">
        <v>11.92563</v>
      </c>
      <c r="P16879">
        <v>1287.817</v>
      </c>
    </row>
    <row r="16880" spans="3:16">
      <c r="C16880">
        <v>15.480069</v>
      </c>
      <c r="D16880">
        <v>884.89729999999997</v>
      </c>
      <c r="O16880">
        <v>11.92563</v>
      </c>
      <c r="P16880">
        <v>1287.8330000000001</v>
      </c>
    </row>
    <row r="16881" spans="3:16">
      <c r="C16881">
        <v>15.481389000000002</v>
      </c>
      <c r="D16881">
        <v>884.91470000000004</v>
      </c>
      <c r="O16881">
        <v>11.926830000000001</v>
      </c>
      <c r="P16881">
        <v>1287.8489999999999</v>
      </c>
    </row>
    <row r="16882" spans="3:16">
      <c r="C16882">
        <v>15.482709</v>
      </c>
      <c r="D16882">
        <v>884.82140000000004</v>
      </c>
      <c r="O16882">
        <v>11.928039999999999</v>
      </c>
      <c r="P16882">
        <v>1287.904</v>
      </c>
    </row>
    <row r="16883" spans="3:16">
      <c r="C16883">
        <v>15.484029000000001</v>
      </c>
      <c r="D16883">
        <v>884.84500000000003</v>
      </c>
      <c r="O16883">
        <v>11.92924</v>
      </c>
      <c r="P16883">
        <v>1287.8889999999999</v>
      </c>
    </row>
    <row r="16884" spans="3:16">
      <c r="C16884">
        <v>15.485349000000003</v>
      </c>
      <c r="D16884">
        <v>884.91849999999999</v>
      </c>
      <c r="O16884">
        <v>11.930440000000001</v>
      </c>
      <c r="P16884">
        <v>1287.9000000000001</v>
      </c>
    </row>
    <row r="16885" spans="3:16">
      <c r="C16885">
        <v>15.485349000000003</v>
      </c>
      <c r="D16885">
        <v>884.89599999999996</v>
      </c>
      <c r="O16885">
        <v>11.931649999999999</v>
      </c>
      <c r="P16885">
        <v>1287.8979999999999</v>
      </c>
    </row>
    <row r="16886" spans="3:16">
      <c r="C16886">
        <v>15.48668</v>
      </c>
      <c r="D16886">
        <v>884.952</v>
      </c>
      <c r="O16886">
        <v>11.93285</v>
      </c>
      <c r="P16886">
        <v>1287.8420000000001</v>
      </c>
    </row>
    <row r="16887" spans="3:16">
      <c r="C16887">
        <v>15.488000000000001</v>
      </c>
      <c r="D16887">
        <v>884.85619999999994</v>
      </c>
      <c r="O16887">
        <v>11.934049999999999</v>
      </c>
      <c r="P16887">
        <v>1287.8889999999999</v>
      </c>
    </row>
    <row r="16888" spans="3:16">
      <c r="C16888">
        <v>15.489320000000003</v>
      </c>
      <c r="D16888">
        <v>884.85249999999996</v>
      </c>
      <c r="O16888">
        <v>11.93526</v>
      </c>
      <c r="P16888">
        <v>1287.8889999999999</v>
      </c>
    </row>
    <row r="16889" spans="3:16">
      <c r="C16889">
        <v>15.490640000000001</v>
      </c>
      <c r="D16889">
        <v>884.88610000000006</v>
      </c>
      <c r="O16889">
        <v>11.93646</v>
      </c>
      <c r="P16889">
        <v>1287.9090000000001</v>
      </c>
    </row>
    <row r="16890" spans="3:16">
      <c r="C16890">
        <v>15.491960000000002</v>
      </c>
      <c r="D16890">
        <v>884.94209999999998</v>
      </c>
      <c r="O16890">
        <v>11.937659999999999</v>
      </c>
      <c r="P16890">
        <v>1287.912</v>
      </c>
    </row>
    <row r="16891" spans="3:16">
      <c r="C16891">
        <v>15.49328</v>
      </c>
      <c r="D16891">
        <v>884.92460000000005</v>
      </c>
      <c r="O16891">
        <v>11.93887</v>
      </c>
      <c r="P16891">
        <v>1287.8910000000001</v>
      </c>
    </row>
    <row r="16892" spans="3:16">
      <c r="C16892">
        <v>15.494611000000001</v>
      </c>
      <c r="D16892">
        <v>884.95079999999996</v>
      </c>
      <c r="O16892">
        <v>11.94007</v>
      </c>
      <c r="P16892">
        <v>1287.98</v>
      </c>
    </row>
    <row r="16893" spans="3:16">
      <c r="C16893">
        <v>15.495931000000002</v>
      </c>
      <c r="D16893">
        <v>885.03049999999996</v>
      </c>
      <c r="O16893">
        <v>11.941269999999999</v>
      </c>
      <c r="P16893">
        <v>1287.9829999999999</v>
      </c>
    </row>
    <row r="16894" spans="3:16">
      <c r="C16894">
        <v>15.497251</v>
      </c>
      <c r="D16894">
        <v>884.96820000000002</v>
      </c>
      <c r="O16894">
        <v>11.94248</v>
      </c>
      <c r="P16894">
        <v>1287.97</v>
      </c>
    </row>
    <row r="16895" spans="3:16">
      <c r="C16895">
        <v>15.498571000000002</v>
      </c>
      <c r="D16895">
        <v>885.03920000000005</v>
      </c>
      <c r="O16895">
        <v>11.94248</v>
      </c>
      <c r="P16895">
        <v>1287.9449999999999</v>
      </c>
    </row>
    <row r="16896" spans="3:16">
      <c r="C16896">
        <v>15.499891</v>
      </c>
      <c r="D16896">
        <v>885.05409999999995</v>
      </c>
      <c r="O16896">
        <v>11.943680000000001</v>
      </c>
      <c r="P16896">
        <v>1287.9939999999999</v>
      </c>
    </row>
    <row r="16897" spans="3:16">
      <c r="C16897">
        <v>15.501211000000001</v>
      </c>
      <c r="D16897">
        <v>884.99310000000003</v>
      </c>
      <c r="O16897">
        <v>11.944879999999999</v>
      </c>
      <c r="P16897">
        <v>1287.9590000000001</v>
      </c>
    </row>
    <row r="16898" spans="3:16">
      <c r="C16898">
        <v>15.502542000000002</v>
      </c>
      <c r="D16898">
        <v>885.08640000000003</v>
      </c>
      <c r="O16898">
        <v>11.944879999999999</v>
      </c>
      <c r="P16898">
        <v>1287.963</v>
      </c>
    </row>
    <row r="16899" spans="3:16">
      <c r="C16899">
        <v>15.503862000000002</v>
      </c>
      <c r="D16899">
        <v>885.08399999999995</v>
      </c>
      <c r="O16899">
        <v>11.94609</v>
      </c>
      <c r="P16899">
        <v>1288.028</v>
      </c>
    </row>
    <row r="16900" spans="3:16">
      <c r="C16900">
        <v>15.505182000000001</v>
      </c>
      <c r="D16900">
        <v>885.13120000000004</v>
      </c>
      <c r="O16900">
        <v>11.947290000000001</v>
      </c>
      <c r="P16900">
        <v>1287.981</v>
      </c>
    </row>
    <row r="16901" spans="3:16">
      <c r="C16901">
        <v>15.506502000000001</v>
      </c>
      <c r="D16901">
        <v>885.21349999999995</v>
      </c>
      <c r="O16901">
        <v>11.94849</v>
      </c>
      <c r="P16901">
        <v>1287.9590000000001</v>
      </c>
    </row>
    <row r="16902" spans="3:16">
      <c r="C16902">
        <v>15.507822000000001</v>
      </c>
      <c r="D16902">
        <v>885.1748</v>
      </c>
      <c r="O16902">
        <v>11.9497</v>
      </c>
      <c r="P16902">
        <v>1288.049</v>
      </c>
    </row>
    <row r="16903" spans="3:16">
      <c r="C16903">
        <v>15.509142000000002</v>
      </c>
      <c r="D16903">
        <v>885.22220000000004</v>
      </c>
      <c r="O16903">
        <v>11.950900000000001</v>
      </c>
      <c r="P16903">
        <v>1287.9659999999999</v>
      </c>
    </row>
    <row r="16904" spans="3:16">
      <c r="C16904">
        <v>15.510473000000001</v>
      </c>
      <c r="D16904">
        <v>885.22829999999999</v>
      </c>
      <c r="O16904">
        <v>11.9521</v>
      </c>
      <c r="P16904">
        <v>1288.009</v>
      </c>
    </row>
    <row r="16905" spans="3:16">
      <c r="C16905">
        <v>15.511793000000001</v>
      </c>
      <c r="D16905">
        <v>885.32050000000004</v>
      </c>
      <c r="O16905">
        <v>11.95331</v>
      </c>
      <c r="P16905">
        <v>1288.0239999999999</v>
      </c>
    </row>
    <row r="16906" spans="3:16">
      <c r="C16906">
        <v>15.513113000000002</v>
      </c>
      <c r="D16906">
        <v>885.34789999999998</v>
      </c>
      <c r="O16906">
        <v>11.95331</v>
      </c>
      <c r="P16906">
        <v>1288.0409999999999</v>
      </c>
    </row>
    <row r="16907" spans="3:16">
      <c r="C16907">
        <v>15.514433</v>
      </c>
      <c r="D16907">
        <v>885.35400000000004</v>
      </c>
      <c r="O16907">
        <v>11.954510000000001</v>
      </c>
      <c r="P16907">
        <v>1288.0350000000001</v>
      </c>
    </row>
    <row r="16908" spans="3:16">
      <c r="C16908">
        <v>15.515753000000002</v>
      </c>
      <c r="D16908">
        <v>885.4325</v>
      </c>
      <c r="O16908">
        <v>11.955719999999999</v>
      </c>
      <c r="P16908">
        <v>1288.0899999999999</v>
      </c>
    </row>
    <row r="16909" spans="3:16">
      <c r="C16909">
        <v>15.517073000000002</v>
      </c>
      <c r="D16909">
        <v>885.48109999999997</v>
      </c>
      <c r="O16909">
        <v>11.95692</v>
      </c>
      <c r="P16909">
        <v>1288.0740000000001</v>
      </c>
    </row>
    <row r="16910" spans="3:16">
      <c r="C16910">
        <v>15.518404000000002</v>
      </c>
      <c r="D16910">
        <v>885.52589999999998</v>
      </c>
      <c r="O16910">
        <v>11.958119999999999</v>
      </c>
      <c r="P16910">
        <v>1288.067</v>
      </c>
    </row>
    <row r="16911" spans="3:16">
      <c r="C16911">
        <v>15.519724000000002</v>
      </c>
      <c r="D16911">
        <v>885.5806</v>
      </c>
      <c r="O16911">
        <v>11.95933</v>
      </c>
      <c r="P16911">
        <v>1288.0709999999999</v>
      </c>
    </row>
    <row r="16912" spans="3:16">
      <c r="C16912">
        <v>15.521044000000002</v>
      </c>
      <c r="D16912">
        <v>885.62300000000005</v>
      </c>
      <c r="O16912">
        <v>11.96053</v>
      </c>
      <c r="P16912">
        <v>1288.039</v>
      </c>
    </row>
    <row r="16913" spans="3:16">
      <c r="C16913">
        <v>15.522364000000001</v>
      </c>
      <c r="D16913">
        <v>885.62540000000001</v>
      </c>
      <c r="O16913">
        <v>11.961729999999999</v>
      </c>
      <c r="P16913">
        <v>1288.028</v>
      </c>
    </row>
    <row r="16914" spans="3:16">
      <c r="C16914">
        <v>15.523684000000001</v>
      </c>
      <c r="D16914">
        <v>885.70389999999998</v>
      </c>
      <c r="O16914">
        <v>11.96294</v>
      </c>
      <c r="P16914">
        <v>1288.0809999999999</v>
      </c>
    </row>
    <row r="16915" spans="3:16">
      <c r="C16915">
        <v>15.525004000000001</v>
      </c>
      <c r="D16915">
        <v>885.76729999999998</v>
      </c>
      <c r="O16915">
        <v>11.96414</v>
      </c>
      <c r="P16915">
        <v>1288.0709999999999</v>
      </c>
    </row>
    <row r="16916" spans="3:16">
      <c r="C16916">
        <v>15.526335000000001</v>
      </c>
      <c r="D16916">
        <v>885.81209999999999</v>
      </c>
      <c r="O16916">
        <v>11.965339999999999</v>
      </c>
      <c r="P16916">
        <v>1288.079</v>
      </c>
    </row>
    <row r="16917" spans="3:16">
      <c r="C16917">
        <v>15.526335000000001</v>
      </c>
      <c r="D16917">
        <v>885.84069999999997</v>
      </c>
      <c r="O16917">
        <v>11.96655</v>
      </c>
      <c r="P16917">
        <v>1288.126</v>
      </c>
    </row>
    <row r="16918" spans="3:16">
      <c r="C16918">
        <v>15.527655000000001</v>
      </c>
      <c r="D16918">
        <v>885.88430000000005</v>
      </c>
      <c r="O16918">
        <v>11.967750000000001</v>
      </c>
      <c r="P16918">
        <v>1288.125</v>
      </c>
    </row>
    <row r="16919" spans="3:16">
      <c r="C16919">
        <v>15.528975000000001</v>
      </c>
      <c r="D16919">
        <v>885.92790000000002</v>
      </c>
      <c r="O16919">
        <v>11.96895</v>
      </c>
      <c r="P16919">
        <v>1288.126</v>
      </c>
    </row>
    <row r="16920" spans="3:16">
      <c r="C16920">
        <v>15.530295000000001</v>
      </c>
      <c r="D16920">
        <v>885.9914</v>
      </c>
      <c r="O16920">
        <v>11.97016</v>
      </c>
      <c r="P16920">
        <v>1288.1559999999999</v>
      </c>
    </row>
    <row r="16921" spans="3:16">
      <c r="C16921">
        <v>15.531615000000002</v>
      </c>
      <c r="D16921">
        <v>886.00009999999997</v>
      </c>
      <c r="O16921">
        <v>11.97016</v>
      </c>
      <c r="P16921">
        <v>1288.104</v>
      </c>
    </row>
    <row r="16922" spans="3:16">
      <c r="C16922">
        <v>15.532935000000002</v>
      </c>
      <c r="D16922">
        <v>886.04610000000002</v>
      </c>
      <c r="O16922">
        <v>11.971360000000001</v>
      </c>
      <c r="P16922">
        <v>1288.1559999999999</v>
      </c>
    </row>
    <row r="16923" spans="3:16">
      <c r="C16923">
        <v>15.534266000000001</v>
      </c>
      <c r="D16923">
        <v>886.11829999999998</v>
      </c>
      <c r="O16923">
        <v>11.97256</v>
      </c>
      <c r="P16923">
        <v>1288.1300000000001</v>
      </c>
    </row>
    <row r="16924" spans="3:16">
      <c r="C16924">
        <v>15.535586000000002</v>
      </c>
      <c r="D16924">
        <v>886.15940000000001</v>
      </c>
      <c r="O16924">
        <v>11.97377</v>
      </c>
      <c r="P16924">
        <v>1288.0830000000001</v>
      </c>
    </row>
    <row r="16925" spans="3:16">
      <c r="C16925">
        <v>15.536906</v>
      </c>
      <c r="D16925">
        <v>886.2278</v>
      </c>
      <c r="O16925">
        <v>11.974970000000001</v>
      </c>
      <c r="P16925">
        <v>1288.078</v>
      </c>
    </row>
    <row r="16926" spans="3:16">
      <c r="C16926">
        <v>15.538226000000002</v>
      </c>
      <c r="D16926">
        <v>886.26890000000003</v>
      </c>
      <c r="O16926">
        <v>11.97617</v>
      </c>
      <c r="P16926">
        <v>1288.067</v>
      </c>
    </row>
    <row r="16927" spans="3:16">
      <c r="C16927">
        <v>15.539546000000001</v>
      </c>
      <c r="D16927">
        <v>886.28880000000004</v>
      </c>
      <c r="O16927">
        <v>11.97617</v>
      </c>
      <c r="P16927">
        <v>1288.0820000000001</v>
      </c>
    </row>
    <row r="16928" spans="3:16">
      <c r="C16928">
        <v>15.540866000000001</v>
      </c>
      <c r="D16928">
        <v>886.35979999999995</v>
      </c>
      <c r="O16928">
        <v>11.97617</v>
      </c>
      <c r="P16928">
        <v>1288.0830000000001</v>
      </c>
    </row>
    <row r="16929" spans="3:16">
      <c r="C16929">
        <v>15.542197000000002</v>
      </c>
      <c r="D16929">
        <v>886.39089999999999</v>
      </c>
      <c r="O16929">
        <v>11.97738</v>
      </c>
      <c r="P16929">
        <v>1288.057</v>
      </c>
    </row>
    <row r="16930" spans="3:16">
      <c r="C16930">
        <v>15.543517000000001</v>
      </c>
      <c r="D16930">
        <v>886.49170000000004</v>
      </c>
      <c r="O16930">
        <v>11.978579999999999</v>
      </c>
      <c r="P16930">
        <v>1288.0409999999999</v>
      </c>
    </row>
    <row r="16931" spans="3:16">
      <c r="C16931">
        <v>15.544837000000001</v>
      </c>
      <c r="D16931">
        <v>886.51160000000004</v>
      </c>
      <c r="O16931">
        <v>11.97978</v>
      </c>
      <c r="P16931">
        <v>1288.0740000000001</v>
      </c>
    </row>
    <row r="16932" spans="3:16">
      <c r="C16932">
        <v>15.544837000000001</v>
      </c>
      <c r="D16932">
        <v>886.57759999999996</v>
      </c>
      <c r="O16932">
        <v>11.982189999999999</v>
      </c>
      <c r="P16932">
        <v>1288.018</v>
      </c>
    </row>
    <row r="16933" spans="3:16">
      <c r="C16933">
        <v>15.546157000000003</v>
      </c>
      <c r="D16933">
        <v>886.70460000000003</v>
      </c>
      <c r="O16933">
        <v>11.982189999999999</v>
      </c>
      <c r="P16933">
        <v>1288.058</v>
      </c>
    </row>
    <row r="16934" spans="3:16">
      <c r="C16934">
        <v>15.547477000000001</v>
      </c>
      <c r="D16934">
        <v>886.80539999999996</v>
      </c>
      <c r="O16934">
        <v>11.9846</v>
      </c>
      <c r="P16934">
        <v>1287.991</v>
      </c>
    </row>
    <row r="16935" spans="3:16">
      <c r="C16935">
        <v>15.548797000000002</v>
      </c>
      <c r="D16935">
        <v>886.82529999999997</v>
      </c>
      <c r="O16935">
        <v>11.982189999999999</v>
      </c>
      <c r="P16935">
        <v>1288.0050000000001</v>
      </c>
    </row>
    <row r="16936" spans="3:16">
      <c r="C16936">
        <v>15.550128000000003</v>
      </c>
      <c r="D16936">
        <v>886.81650000000002</v>
      </c>
      <c r="O16936">
        <v>11.98099</v>
      </c>
      <c r="P16936">
        <v>1288.085</v>
      </c>
    </row>
    <row r="16937" spans="3:16">
      <c r="C16937">
        <v>15.551448000000001</v>
      </c>
      <c r="D16937">
        <v>886.91240000000005</v>
      </c>
      <c r="O16937">
        <v>11.9846</v>
      </c>
      <c r="P16937">
        <v>1288.1969999999999</v>
      </c>
    </row>
    <row r="16938" spans="3:16">
      <c r="C16938">
        <v>15.552768000000002</v>
      </c>
      <c r="D16938">
        <v>886.94849999999997</v>
      </c>
      <c r="O16938">
        <v>11.98821</v>
      </c>
      <c r="P16938">
        <v>1288.1690000000001</v>
      </c>
    </row>
    <row r="16939" spans="3:16">
      <c r="C16939">
        <v>15.554088</v>
      </c>
      <c r="D16939">
        <v>886.9162</v>
      </c>
      <c r="O16939">
        <v>11.985799999999999</v>
      </c>
      <c r="P16939">
        <v>1288.134</v>
      </c>
    </row>
    <row r="16940" spans="3:16">
      <c r="C16940">
        <v>15.555408000000002</v>
      </c>
      <c r="D16940">
        <v>886.98209999999995</v>
      </c>
      <c r="O16940">
        <v>11.987</v>
      </c>
      <c r="P16940">
        <v>1288.213</v>
      </c>
    </row>
    <row r="16941" spans="3:16">
      <c r="C16941">
        <v>15.556728000000001</v>
      </c>
      <c r="D16941">
        <v>887.05309999999997</v>
      </c>
      <c r="O16941">
        <v>11.99061</v>
      </c>
      <c r="P16941">
        <v>1288.1320000000001</v>
      </c>
    </row>
    <row r="16942" spans="3:16">
      <c r="C16942">
        <v>15.558059</v>
      </c>
      <c r="D16942">
        <v>887.03440000000001</v>
      </c>
      <c r="O16942">
        <v>11.989409999999999</v>
      </c>
      <c r="P16942">
        <v>1288.134</v>
      </c>
    </row>
    <row r="16943" spans="3:16">
      <c r="C16943">
        <v>15.559379000000002</v>
      </c>
      <c r="D16943">
        <v>887.10530000000006</v>
      </c>
      <c r="O16943">
        <v>11.99061</v>
      </c>
      <c r="P16943">
        <v>1288.183</v>
      </c>
    </row>
    <row r="16944" spans="3:16">
      <c r="C16944">
        <v>15.560699</v>
      </c>
      <c r="D16944">
        <v>887.1277</v>
      </c>
      <c r="O16944">
        <v>11.99302</v>
      </c>
      <c r="P16944">
        <v>1288.212</v>
      </c>
    </row>
    <row r="16945" spans="3:16">
      <c r="C16945">
        <v>15.562019000000001</v>
      </c>
      <c r="D16945">
        <v>887.15890000000002</v>
      </c>
      <c r="O16945">
        <v>11.99302</v>
      </c>
      <c r="P16945">
        <v>1288.239</v>
      </c>
    </row>
    <row r="16946" spans="3:16">
      <c r="C16946">
        <v>15.563339000000003</v>
      </c>
      <c r="D16946">
        <v>887.1327</v>
      </c>
      <c r="O16946">
        <v>11.99422</v>
      </c>
      <c r="P16946">
        <v>1288.2719999999999</v>
      </c>
    </row>
    <row r="16947" spans="3:16">
      <c r="C16947">
        <v>15.564659000000001</v>
      </c>
      <c r="D16947">
        <v>887.2124</v>
      </c>
      <c r="O16947">
        <v>11.995430000000001</v>
      </c>
      <c r="P16947">
        <v>1288.2639999999999</v>
      </c>
    </row>
    <row r="16948" spans="3:16">
      <c r="C16948">
        <v>15.565990000000001</v>
      </c>
      <c r="D16948">
        <v>887.26710000000003</v>
      </c>
      <c r="O16948">
        <v>11.99663</v>
      </c>
      <c r="P16948">
        <v>1288.261</v>
      </c>
    </row>
    <row r="16949" spans="3:16">
      <c r="C16949">
        <v>15.565990000000001</v>
      </c>
      <c r="D16949">
        <v>887.21489999999994</v>
      </c>
      <c r="O16949">
        <v>11.99783</v>
      </c>
      <c r="P16949">
        <v>1288.2829999999999</v>
      </c>
    </row>
    <row r="16950" spans="3:16">
      <c r="C16950">
        <v>15.567310000000003</v>
      </c>
      <c r="D16950">
        <v>887.19989999999996</v>
      </c>
      <c r="O16950">
        <v>11.999040000000001</v>
      </c>
      <c r="P16950">
        <v>1288.2639999999999</v>
      </c>
    </row>
    <row r="16951" spans="3:16">
      <c r="C16951">
        <v>15.568630000000001</v>
      </c>
      <c r="D16951">
        <v>887.27340000000004</v>
      </c>
      <c r="O16951">
        <v>12.00024</v>
      </c>
      <c r="P16951">
        <v>1288.2570000000001</v>
      </c>
    </row>
    <row r="16952" spans="3:16">
      <c r="C16952">
        <v>15.569950000000002</v>
      </c>
      <c r="D16952">
        <v>887.33309999999994</v>
      </c>
      <c r="O16952">
        <v>12.001440000000001</v>
      </c>
      <c r="P16952">
        <v>1288.2080000000001</v>
      </c>
    </row>
    <row r="16953" spans="3:16">
      <c r="C16953">
        <v>15.57127</v>
      </c>
      <c r="D16953">
        <v>887.32190000000003</v>
      </c>
      <c r="O16953">
        <v>12.002649999999999</v>
      </c>
      <c r="P16953">
        <v>1288.1759999999999</v>
      </c>
    </row>
    <row r="16954" spans="3:16">
      <c r="C16954">
        <v>15.572590000000002</v>
      </c>
      <c r="D16954">
        <v>887.33690000000001</v>
      </c>
      <c r="O16954">
        <v>12.002649999999999</v>
      </c>
      <c r="P16954">
        <v>1288.1590000000001</v>
      </c>
    </row>
    <row r="16955" spans="3:16">
      <c r="C16955">
        <v>15.573921000000002</v>
      </c>
      <c r="D16955">
        <v>887.33690000000001</v>
      </c>
      <c r="O16955">
        <v>12.005050000000001</v>
      </c>
      <c r="P16955">
        <v>1288.2170000000001</v>
      </c>
    </row>
    <row r="16956" spans="3:16">
      <c r="C16956">
        <v>15.575241</v>
      </c>
      <c r="D16956">
        <v>887.37300000000005</v>
      </c>
      <c r="O16956">
        <v>12.005050000000001</v>
      </c>
      <c r="P16956">
        <v>1288.23</v>
      </c>
    </row>
    <row r="16957" spans="3:16">
      <c r="C16957">
        <v>15.576561000000002</v>
      </c>
      <c r="D16957">
        <v>887.34799999999996</v>
      </c>
      <c r="O16957">
        <v>12.006259999999999</v>
      </c>
      <c r="P16957">
        <v>1288.201</v>
      </c>
    </row>
    <row r="16958" spans="3:16">
      <c r="C16958">
        <v>15.577881000000001</v>
      </c>
      <c r="D16958">
        <v>887.40660000000003</v>
      </c>
      <c r="O16958">
        <v>12.00746</v>
      </c>
      <c r="P16958">
        <v>1288.2239999999999</v>
      </c>
    </row>
    <row r="16959" spans="3:16">
      <c r="C16959">
        <v>15.579201000000001</v>
      </c>
      <c r="D16959">
        <v>887.42769999999996</v>
      </c>
      <c r="O16959">
        <v>12.008660000000001</v>
      </c>
      <c r="P16959">
        <v>1288.2370000000001</v>
      </c>
    </row>
    <row r="16960" spans="3:16">
      <c r="C16960">
        <v>15.580532000000002</v>
      </c>
      <c r="D16960">
        <v>887.43269999999995</v>
      </c>
      <c r="O16960">
        <v>12.008660000000001</v>
      </c>
      <c r="P16960">
        <v>1288.2280000000001</v>
      </c>
    </row>
    <row r="16961" spans="3:16">
      <c r="C16961">
        <v>15.581852000000001</v>
      </c>
      <c r="D16961">
        <v>887.46759999999995</v>
      </c>
      <c r="O16961">
        <v>12.009869999999999</v>
      </c>
      <c r="P16961">
        <v>1288.2270000000001</v>
      </c>
    </row>
    <row r="16962" spans="3:16">
      <c r="C16962">
        <v>15.583172000000001</v>
      </c>
      <c r="D16962">
        <v>887.45510000000002</v>
      </c>
      <c r="O16962">
        <v>12.01107</v>
      </c>
      <c r="P16962">
        <v>1288.203</v>
      </c>
    </row>
    <row r="16963" spans="3:16">
      <c r="C16963">
        <v>15.584492000000001</v>
      </c>
      <c r="D16963">
        <v>887.46759999999995</v>
      </c>
      <c r="O16963">
        <v>12.012269999999999</v>
      </c>
      <c r="P16963">
        <v>1288.2339999999999</v>
      </c>
    </row>
    <row r="16964" spans="3:16">
      <c r="C16964">
        <v>15.587132000000002</v>
      </c>
      <c r="D16964">
        <v>887.49739999999997</v>
      </c>
      <c r="O16964">
        <v>12.013479999999999</v>
      </c>
      <c r="P16964">
        <v>1288.2670000000001</v>
      </c>
    </row>
    <row r="16965" spans="3:16">
      <c r="C16965">
        <v>15.587132000000002</v>
      </c>
      <c r="D16965">
        <v>887.54349999999999</v>
      </c>
      <c r="O16965">
        <v>12.01468</v>
      </c>
      <c r="P16965">
        <v>1288.2260000000001</v>
      </c>
    </row>
    <row r="16966" spans="3:16">
      <c r="C16966">
        <v>15.588452</v>
      </c>
      <c r="D16966">
        <v>887.5136</v>
      </c>
      <c r="O16966">
        <v>12.015879999999999</v>
      </c>
      <c r="P16966">
        <v>1288.239</v>
      </c>
    </row>
    <row r="16967" spans="3:16">
      <c r="C16967">
        <v>15.589783000000001</v>
      </c>
      <c r="D16967">
        <v>887.51729999999998</v>
      </c>
      <c r="O16967">
        <v>12.01709</v>
      </c>
      <c r="P16967">
        <v>1288.268</v>
      </c>
    </row>
    <row r="16968" spans="3:16">
      <c r="C16968">
        <v>15.591103000000002</v>
      </c>
      <c r="D16968">
        <v>887.50739999999996</v>
      </c>
      <c r="O16968">
        <v>12.01829</v>
      </c>
      <c r="P16968">
        <v>1288.261</v>
      </c>
    </row>
    <row r="16969" spans="3:16">
      <c r="C16969">
        <v>15.592423000000002</v>
      </c>
      <c r="D16969">
        <v>887.52359999999999</v>
      </c>
      <c r="O16969">
        <v>12.019489999999999</v>
      </c>
      <c r="P16969">
        <v>1288.2850000000001</v>
      </c>
    </row>
    <row r="16970" spans="3:16">
      <c r="C16970">
        <v>15.593743000000002</v>
      </c>
      <c r="D16970">
        <v>887.58699999999999</v>
      </c>
      <c r="O16970">
        <v>12.0207</v>
      </c>
      <c r="P16970">
        <v>1288.289</v>
      </c>
    </row>
    <row r="16971" spans="3:16">
      <c r="C16971">
        <v>15.595063000000001</v>
      </c>
      <c r="D16971">
        <v>887.63549999999998</v>
      </c>
      <c r="O16971">
        <v>12.0219</v>
      </c>
      <c r="P16971">
        <v>1288.317</v>
      </c>
    </row>
    <row r="16972" spans="3:16">
      <c r="C16972">
        <v>15.596383000000001</v>
      </c>
      <c r="D16972">
        <v>887.66290000000004</v>
      </c>
      <c r="O16972">
        <v>12.0219</v>
      </c>
      <c r="P16972">
        <v>1288.2349999999999</v>
      </c>
    </row>
    <row r="16973" spans="3:16">
      <c r="C16973">
        <v>15.597714000000002</v>
      </c>
      <c r="D16973">
        <v>887.71270000000004</v>
      </c>
      <c r="O16973">
        <v>12.023099999999999</v>
      </c>
      <c r="P16973">
        <v>1288.2819999999999</v>
      </c>
    </row>
    <row r="16974" spans="3:16">
      <c r="C16974">
        <v>15.599034000000001</v>
      </c>
      <c r="D16974">
        <v>887.76750000000004</v>
      </c>
      <c r="O16974">
        <v>12.02431</v>
      </c>
      <c r="P16974">
        <v>1288.318</v>
      </c>
    </row>
    <row r="16975" spans="3:16">
      <c r="C16975">
        <v>15.600354000000001</v>
      </c>
      <c r="D16975">
        <v>887.79989999999998</v>
      </c>
      <c r="O16975">
        <v>12.025510000000001</v>
      </c>
      <c r="P16975">
        <v>1288.3119999999999</v>
      </c>
    </row>
    <row r="16976" spans="3:16">
      <c r="C16976">
        <v>15.601674000000001</v>
      </c>
      <c r="D16976">
        <v>887.83839999999998</v>
      </c>
      <c r="O16976">
        <v>12.026719999999999</v>
      </c>
      <c r="P16976">
        <v>1288.2809999999999</v>
      </c>
    </row>
    <row r="16977" spans="3:16">
      <c r="C16977">
        <v>15.602994000000001</v>
      </c>
      <c r="D16977">
        <v>887.86829999999998</v>
      </c>
      <c r="O16977">
        <v>12.02792</v>
      </c>
      <c r="P16977">
        <v>1288.377</v>
      </c>
    </row>
    <row r="16978" spans="3:16">
      <c r="C16978">
        <v>15.604325000000001</v>
      </c>
      <c r="D16978">
        <v>887.92179999999996</v>
      </c>
      <c r="O16978">
        <v>12.029120000000001</v>
      </c>
      <c r="P16978">
        <v>1288.2860000000001</v>
      </c>
    </row>
    <row r="16979" spans="3:16">
      <c r="C16979">
        <v>15.605645000000001</v>
      </c>
      <c r="D16979">
        <v>887.92560000000003</v>
      </c>
      <c r="O16979">
        <v>12.030329999999999</v>
      </c>
      <c r="P16979">
        <v>1288.329</v>
      </c>
    </row>
    <row r="16980" spans="3:16">
      <c r="C16980">
        <v>15.605645000000001</v>
      </c>
      <c r="D16980">
        <v>887.9443</v>
      </c>
      <c r="O16980">
        <v>12.03153</v>
      </c>
      <c r="P16980">
        <v>1288.248</v>
      </c>
    </row>
    <row r="16981" spans="3:16">
      <c r="C16981">
        <v>15.606965000000002</v>
      </c>
      <c r="D16981">
        <v>887.9443</v>
      </c>
      <c r="O16981">
        <v>12.032730000000001</v>
      </c>
      <c r="P16981">
        <v>1288.308</v>
      </c>
    </row>
    <row r="16982" spans="3:16">
      <c r="C16982">
        <v>15.608285</v>
      </c>
      <c r="D16982">
        <v>887.91690000000006</v>
      </c>
      <c r="O16982">
        <v>12.033939999999999</v>
      </c>
      <c r="P16982">
        <v>1288.2660000000001</v>
      </c>
    </row>
    <row r="16983" spans="3:16">
      <c r="C16983">
        <v>15.609605000000002</v>
      </c>
      <c r="D16983">
        <v>887.98400000000004</v>
      </c>
      <c r="O16983">
        <v>12.03514</v>
      </c>
      <c r="P16983">
        <v>1288.279</v>
      </c>
    </row>
    <row r="16984" spans="3:16">
      <c r="C16984">
        <v>15.610925000000002</v>
      </c>
      <c r="D16984">
        <v>888.00900000000001</v>
      </c>
      <c r="O16984">
        <v>12.036339999999999</v>
      </c>
      <c r="P16984">
        <v>1288.297</v>
      </c>
    </row>
    <row r="16985" spans="3:16">
      <c r="C16985">
        <v>15.612256</v>
      </c>
      <c r="D16985">
        <v>888.0874</v>
      </c>
      <c r="O16985">
        <v>12.03755</v>
      </c>
      <c r="P16985">
        <v>1288.3399999999999</v>
      </c>
    </row>
    <row r="16986" spans="3:16">
      <c r="C16986">
        <v>15.613576000000002</v>
      </c>
      <c r="D16986">
        <v>888.11850000000004</v>
      </c>
      <c r="O16986">
        <v>12.03875</v>
      </c>
      <c r="P16986">
        <v>1288.376</v>
      </c>
    </row>
    <row r="16987" spans="3:16">
      <c r="C16987">
        <v>15.614896000000002</v>
      </c>
      <c r="D16987">
        <v>888.16949999999997</v>
      </c>
      <c r="O16987">
        <v>12.03875</v>
      </c>
      <c r="P16987">
        <v>1288.3009999999999</v>
      </c>
    </row>
    <row r="16988" spans="3:16">
      <c r="C16988">
        <v>15.616216000000001</v>
      </c>
      <c r="D16988">
        <v>888.14210000000003</v>
      </c>
      <c r="O16988">
        <v>12.039949999999999</v>
      </c>
      <c r="P16988">
        <v>1288.306</v>
      </c>
    </row>
    <row r="16989" spans="3:16">
      <c r="C16989">
        <v>15.617536000000001</v>
      </c>
      <c r="D16989">
        <v>888.19569999999999</v>
      </c>
      <c r="O16989">
        <v>12.04116</v>
      </c>
      <c r="P16989">
        <v>1288.31</v>
      </c>
    </row>
    <row r="16990" spans="3:16">
      <c r="C16990">
        <v>15.618856000000001</v>
      </c>
      <c r="D16990">
        <v>888.21929999999998</v>
      </c>
      <c r="O16990">
        <v>12.04236</v>
      </c>
      <c r="P16990">
        <v>1288.2460000000001</v>
      </c>
    </row>
    <row r="16991" spans="3:16">
      <c r="C16991">
        <v>15.620176000000003</v>
      </c>
      <c r="D16991">
        <v>888.21310000000005</v>
      </c>
      <c r="O16991">
        <v>12.043559999999999</v>
      </c>
      <c r="P16991">
        <v>1288.2719999999999</v>
      </c>
    </row>
    <row r="16992" spans="3:16">
      <c r="C16992">
        <v>15.620176000000003</v>
      </c>
      <c r="D16992">
        <v>888.19439999999997</v>
      </c>
      <c r="O16992">
        <v>12.043559999999999</v>
      </c>
      <c r="P16992">
        <v>1288.2570000000001</v>
      </c>
    </row>
    <row r="16993" spans="3:16">
      <c r="C16993">
        <v>15.621507000000003</v>
      </c>
      <c r="D16993">
        <v>888.22059999999999</v>
      </c>
      <c r="O16993">
        <v>12.04477</v>
      </c>
      <c r="P16993">
        <v>1288.365</v>
      </c>
    </row>
    <row r="16994" spans="3:16">
      <c r="C16994">
        <v>15.622827000000001</v>
      </c>
      <c r="D16994">
        <v>888.26289999999995</v>
      </c>
      <c r="O16994">
        <v>12.045970000000001</v>
      </c>
      <c r="P16994">
        <v>1288.3530000000001</v>
      </c>
    </row>
    <row r="16995" spans="3:16">
      <c r="C16995">
        <v>15.624147000000002</v>
      </c>
      <c r="D16995">
        <v>888.25670000000002</v>
      </c>
      <c r="O16995">
        <v>12.047169999999999</v>
      </c>
      <c r="P16995">
        <v>1288.3320000000001</v>
      </c>
    </row>
    <row r="16996" spans="3:16">
      <c r="C16996">
        <v>15.625467</v>
      </c>
      <c r="D16996">
        <v>888.33879999999999</v>
      </c>
      <c r="O16996">
        <v>12.047169999999999</v>
      </c>
      <c r="P16996">
        <v>1288.307</v>
      </c>
    </row>
    <row r="16997" spans="3:16">
      <c r="C16997">
        <v>15.626787000000002</v>
      </c>
      <c r="D16997">
        <v>888.42719999999997</v>
      </c>
      <c r="O16997">
        <v>12.04838</v>
      </c>
      <c r="P16997">
        <v>1288.288</v>
      </c>
    </row>
    <row r="16998" spans="3:16">
      <c r="C16998">
        <v>15.628107</v>
      </c>
      <c r="D16998">
        <v>888.43100000000004</v>
      </c>
      <c r="O16998">
        <v>12.05078</v>
      </c>
      <c r="P16998">
        <v>1288.3800000000001</v>
      </c>
    </row>
    <row r="16999" spans="3:16">
      <c r="C16999">
        <v>15.629438</v>
      </c>
      <c r="D16999">
        <v>888.47199999999998</v>
      </c>
      <c r="O16999">
        <v>12.05199</v>
      </c>
      <c r="P16999">
        <v>1288.3910000000001</v>
      </c>
    </row>
    <row r="17000" spans="3:16">
      <c r="C17000">
        <v>15.630758000000002</v>
      </c>
      <c r="D17000">
        <v>888.52800000000002</v>
      </c>
      <c r="O17000">
        <v>12.05199</v>
      </c>
      <c r="P17000">
        <v>1288.3689999999999</v>
      </c>
    </row>
    <row r="17001" spans="3:16">
      <c r="C17001">
        <v>15.632078</v>
      </c>
      <c r="D17001">
        <v>888.51559999999995</v>
      </c>
      <c r="O17001">
        <v>12.053190000000001</v>
      </c>
      <c r="P17001">
        <v>1288.441</v>
      </c>
    </row>
    <row r="17002" spans="3:16">
      <c r="C17002">
        <v>15.634718000000003</v>
      </c>
      <c r="D17002">
        <v>888.53800000000001</v>
      </c>
      <c r="O17002">
        <v>12.05439</v>
      </c>
      <c r="P17002">
        <v>1288.3900000000001</v>
      </c>
    </row>
    <row r="17003" spans="3:16">
      <c r="C17003">
        <v>15.634718000000003</v>
      </c>
      <c r="D17003">
        <v>888.66369999999995</v>
      </c>
      <c r="O17003">
        <v>12.0556</v>
      </c>
      <c r="P17003">
        <v>1288.4459999999999</v>
      </c>
    </row>
    <row r="17004" spans="3:16">
      <c r="C17004">
        <v>15.636049</v>
      </c>
      <c r="D17004">
        <v>888.67240000000004</v>
      </c>
      <c r="O17004">
        <v>12.056800000000001</v>
      </c>
      <c r="P17004">
        <v>1288.4480000000001</v>
      </c>
    </row>
    <row r="17005" spans="3:16">
      <c r="C17005">
        <v>15.637369000000001</v>
      </c>
      <c r="D17005">
        <v>888.64250000000004</v>
      </c>
      <c r="O17005">
        <v>12.058</v>
      </c>
      <c r="P17005">
        <v>1288.4549999999999</v>
      </c>
    </row>
    <row r="17006" spans="3:16">
      <c r="C17006">
        <v>15.638689000000001</v>
      </c>
      <c r="D17006">
        <v>888.65239999999994</v>
      </c>
      <c r="O17006">
        <v>12.05921</v>
      </c>
      <c r="P17006">
        <v>1288.47</v>
      </c>
    </row>
    <row r="17007" spans="3:16">
      <c r="C17007">
        <v>15.640009000000001</v>
      </c>
      <c r="D17007">
        <v>888.69860000000006</v>
      </c>
      <c r="O17007">
        <v>12.060409999999999</v>
      </c>
      <c r="P17007">
        <v>1288.4349999999999</v>
      </c>
    </row>
    <row r="17008" spans="3:16">
      <c r="C17008">
        <v>15.641329000000002</v>
      </c>
      <c r="D17008">
        <v>888.71220000000005</v>
      </c>
      <c r="O17008">
        <v>12.06161</v>
      </c>
      <c r="P17008">
        <v>1288.4459999999999</v>
      </c>
    </row>
    <row r="17009" spans="3:16">
      <c r="C17009">
        <v>15.642649</v>
      </c>
      <c r="D17009">
        <v>888.78560000000004</v>
      </c>
      <c r="O17009">
        <v>12.06282</v>
      </c>
      <c r="P17009">
        <v>1288.4490000000001</v>
      </c>
    </row>
    <row r="17010" spans="3:16">
      <c r="C17010">
        <v>15.643980000000001</v>
      </c>
      <c r="D17010">
        <v>888.7894</v>
      </c>
      <c r="O17010">
        <v>12.064019999999999</v>
      </c>
      <c r="P17010">
        <v>1288.471</v>
      </c>
    </row>
    <row r="17011" spans="3:16">
      <c r="C17011">
        <v>15.645300000000002</v>
      </c>
      <c r="D17011">
        <v>888.8442</v>
      </c>
      <c r="O17011">
        <v>12.06522</v>
      </c>
      <c r="P17011">
        <v>1288.492</v>
      </c>
    </row>
    <row r="17012" spans="3:16">
      <c r="C17012">
        <v>15.645300000000002</v>
      </c>
      <c r="D17012">
        <v>888.83169999999996</v>
      </c>
      <c r="O17012">
        <v>12.06643</v>
      </c>
      <c r="P17012">
        <v>1288.5329999999999</v>
      </c>
    </row>
    <row r="17013" spans="3:16">
      <c r="C17013">
        <v>15.64662</v>
      </c>
      <c r="D17013">
        <v>888.84540000000004</v>
      </c>
      <c r="O17013">
        <v>12.06643</v>
      </c>
      <c r="P17013">
        <v>1288.5239999999999</v>
      </c>
    </row>
    <row r="17014" spans="3:16">
      <c r="C17014">
        <v>15.647940000000002</v>
      </c>
      <c r="D17014">
        <v>888.91629999999998</v>
      </c>
      <c r="O17014">
        <v>12.067629999999999</v>
      </c>
      <c r="P17014">
        <v>1288.51</v>
      </c>
    </row>
    <row r="17015" spans="3:16">
      <c r="C17015">
        <v>15.64926</v>
      </c>
      <c r="D17015">
        <v>888.94740000000002</v>
      </c>
      <c r="O17015">
        <v>12.06883</v>
      </c>
      <c r="P17015">
        <v>1288.5609999999999</v>
      </c>
    </row>
    <row r="17016" spans="3:16">
      <c r="C17016">
        <v>15.650580000000001</v>
      </c>
      <c r="D17016">
        <v>888.99350000000004</v>
      </c>
      <c r="O17016">
        <v>12.070040000000001</v>
      </c>
      <c r="P17016">
        <v>1288.5139999999999</v>
      </c>
    </row>
    <row r="17017" spans="3:16">
      <c r="C17017">
        <v>15.651900000000001</v>
      </c>
      <c r="D17017">
        <v>889.11800000000005</v>
      </c>
      <c r="O17017">
        <v>12.07124</v>
      </c>
      <c r="P17017">
        <v>1288.5820000000001</v>
      </c>
    </row>
    <row r="17018" spans="3:16">
      <c r="C17018">
        <v>15.653231000000002</v>
      </c>
      <c r="D17018">
        <v>889.09929999999997</v>
      </c>
      <c r="O17018">
        <v>12.07244</v>
      </c>
      <c r="P17018">
        <v>1288.566</v>
      </c>
    </row>
    <row r="17019" spans="3:16">
      <c r="C17019">
        <v>15.654551000000001</v>
      </c>
      <c r="D17019">
        <v>889.13170000000002</v>
      </c>
      <c r="O17019">
        <v>12.073650000000001</v>
      </c>
      <c r="P17019">
        <v>1288.615</v>
      </c>
    </row>
    <row r="17020" spans="3:16">
      <c r="C17020">
        <v>15.655871000000001</v>
      </c>
      <c r="D17020">
        <v>889.15160000000003</v>
      </c>
      <c r="O17020">
        <v>12.07485</v>
      </c>
      <c r="P17020">
        <v>1288.6579999999999</v>
      </c>
    </row>
    <row r="17021" spans="3:16">
      <c r="C17021">
        <v>15.657191000000001</v>
      </c>
      <c r="D17021">
        <v>889.18759999999997</v>
      </c>
      <c r="O17021">
        <v>12.07605</v>
      </c>
      <c r="P17021">
        <v>1288.6289999999999</v>
      </c>
    </row>
    <row r="17022" spans="3:16">
      <c r="C17022">
        <v>15.658511000000003</v>
      </c>
      <c r="D17022">
        <v>889.31209999999999</v>
      </c>
      <c r="O17022">
        <v>12.07605</v>
      </c>
      <c r="P17022">
        <v>1288.623</v>
      </c>
    </row>
    <row r="17023" spans="3:16">
      <c r="C17023">
        <v>15.659842000000001</v>
      </c>
      <c r="D17023">
        <v>889.32339999999999</v>
      </c>
      <c r="O17023">
        <v>12.077260000000001</v>
      </c>
      <c r="P17023">
        <v>1288.616</v>
      </c>
    </row>
    <row r="17024" spans="3:16">
      <c r="C17024">
        <v>15.661162000000001</v>
      </c>
      <c r="D17024">
        <v>889.36189999999999</v>
      </c>
      <c r="O17024">
        <v>12.07846</v>
      </c>
      <c r="P17024">
        <v>1288.6469999999999</v>
      </c>
    </row>
    <row r="17025" spans="3:16">
      <c r="C17025">
        <v>15.662482000000001</v>
      </c>
      <c r="D17025">
        <v>889.35199999999998</v>
      </c>
      <c r="O17025">
        <v>12.079660000000001</v>
      </c>
      <c r="P17025">
        <v>1288.6079999999999</v>
      </c>
    </row>
    <row r="17026" spans="3:16">
      <c r="C17026">
        <v>15.662482000000001</v>
      </c>
      <c r="D17026">
        <v>889.36440000000005</v>
      </c>
      <c r="O17026">
        <v>12.079660000000001</v>
      </c>
      <c r="P17026">
        <v>1288.662</v>
      </c>
    </row>
    <row r="17027" spans="3:16">
      <c r="C17027">
        <v>15.663802</v>
      </c>
      <c r="D17027">
        <v>889.42920000000004</v>
      </c>
      <c r="O17027">
        <v>12.08207</v>
      </c>
      <c r="P17027">
        <v>1288.67</v>
      </c>
    </row>
    <row r="17028" spans="3:16">
      <c r="C17028">
        <v>15.665122000000002</v>
      </c>
      <c r="D17028">
        <v>889.44910000000004</v>
      </c>
      <c r="O17028">
        <v>12.08207</v>
      </c>
      <c r="P17028">
        <v>1288.626</v>
      </c>
    </row>
    <row r="17029" spans="3:16">
      <c r="C17029">
        <v>15.666442000000002</v>
      </c>
      <c r="D17029">
        <v>889.47019999999998</v>
      </c>
      <c r="O17029">
        <v>12.083270000000001</v>
      </c>
      <c r="P17029">
        <v>1288.616</v>
      </c>
    </row>
    <row r="17030" spans="3:16">
      <c r="C17030">
        <v>15.667773000000002</v>
      </c>
      <c r="D17030">
        <v>889.52250000000004</v>
      </c>
      <c r="O17030">
        <v>12.084479999999999</v>
      </c>
      <c r="P17030">
        <v>1288.6849999999999</v>
      </c>
    </row>
    <row r="17031" spans="3:16">
      <c r="C17031">
        <v>15.669093000000002</v>
      </c>
      <c r="D17031">
        <v>889.50509999999997</v>
      </c>
      <c r="O17031">
        <v>12.08568</v>
      </c>
      <c r="P17031">
        <v>1288.652</v>
      </c>
    </row>
    <row r="17032" spans="3:16">
      <c r="C17032">
        <v>15.670413000000002</v>
      </c>
      <c r="D17032">
        <v>889.55610000000001</v>
      </c>
      <c r="O17032">
        <v>12.08689</v>
      </c>
      <c r="P17032">
        <v>1288.6769999999999</v>
      </c>
    </row>
    <row r="17033" spans="3:16">
      <c r="C17033">
        <v>15.671733000000001</v>
      </c>
      <c r="D17033">
        <v>889.53120000000001</v>
      </c>
      <c r="O17033">
        <v>12.088089999999999</v>
      </c>
      <c r="P17033">
        <v>1288.616</v>
      </c>
    </row>
    <row r="17034" spans="3:16">
      <c r="C17034">
        <v>15.673053000000001</v>
      </c>
      <c r="D17034">
        <v>889.63829999999996</v>
      </c>
      <c r="O17034">
        <v>12.08929</v>
      </c>
      <c r="P17034">
        <v>1288.7090000000001</v>
      </c>
    </row>
    <row r="17035" spans="3:16">
      <c r="C17035">
        <v>15.674373000000001</v>
      </c>
      <c r="D17035">
        <v>889.63829999999996</v>
      </c>
      <c r="O17035">
        <v>12.0905</v>
      </c>
      <c r="P17035">
        <v>1288.6310000000001</v>
      </c>
    </row>
    <row r="17036" spans="3:16">
      <c r="C17036">
        <v>15.675704000000001</v>
      </c>
      <c r="D17036">
        <v>889.62329999999997</v>
      </c>
      <c r="O17036">
        <v>12.091699999999999</v>
      </c>
      <c r="P17036">
        <v>1288.671</v>
      </c>
    </row>
    <row r="17037" spans="3:16">
      <c r="C17037">
        <v>15.677024000000001</v>
      </c>
      <c r="D17037">
        <v>889.77139999999997</v>
      </c>
      <c r="O17037">
        <v>12.0929</v>
      </c>
      <c r="P17037">
        <v>1288.769</v>
      </c>
    </row>
    <row r="17038" spans="3:16">
      <c r="C17038">
        <v>15.678344000000001</v>
      </c>
      <c r="D17038">
        <v>889.76900000000001</v>
      </c>
      <c r="O17038">
        <v>12.094099999999999</v>
      </c>
      <c r="P17038">
        <v>1288.71</v>
      </c>
    </row>
    <row r="17039" spans="3:16">
      <c r="C17039">
        <v>15.679664000000001</v>
      </c>
      <c r="D17039">
        <v>889.82370000000003</v>
      </c>
      <c r="O17039">
        <v>12.094099999999999</v>
      </c>
      <c r="P17039">
        <v>1288.7750000000001</v>
      </c>
    </row>
    <row r="17040" spans="3:16">
      <c r="C17040">
        <v>15.679664000000001</v>
      </c>
      <c r="D17040">
        <v>889.83860000000004</v>
      </c>
      <c r="O17040">
        <v>12.09531</v>
      </c>
      <c r="P17040">
        <v>1288.7339999999999</v>
      </c>
    </row>
    <row r="17041" spans="3:16">
      <c r="C17041">
        <v>15.682304000000002</v>
      </c>
      <c r="D17041">
        <v>889.85979999999995</v>
      </c>
      <c r="O17041">
        <v>12.097720000000001</v>
      </c>
      <c r="P17041">
        <v>1288.796</v>
      </c>
    </row>
    <row r="17042" spans="3:16">
      <c r="C17042">
        <v>15.682304000000002</v>
      </c>
      <c r="D17042">
        <v>889.91700000000003</v>
      </c>
      <c r="O17042">
        <v>12.097720000000001</v>
      </c>
      <c r="P17042">
        <v>1288.7929999999999</v>
      </c>
    </row>
    <row r="17043" spans="3:16">
      <c r="C17043">
        <v>15.683624000000002</v>
      </c>
      <c r="D17043">
        <v>889.96690000000001</v>
      </c>
      <c r="O17043">
        <v>12.09892</v>
      </c>
      <c r="P17043">
        <v>1288.8340000000001</v>
      </c>
    </row>
    <row r="17044" spans="3:16">
      <c r="C17044">
        <v>15.684955000000002</v>
      </c>
      <c r="D17044">
        <v>889.93320000000006</v>
      </c>
      <c r="O17044">
        <v>12.10012</v>
      </c>
      <c r="P17044">
        <v>1288.854</v>
      </c>
    </row>
    <row r="17045" spans="3:16">
      <c r="C17045">
        <v>15.684955000000002</v>
      </c>
      <c r="D17045">
        <v>889.98429999999996</v>
      </c>
      <c r="O17045">
        <v>12.101330000000001</v>
      </c>
      <c r="P17045">
        <v>1288.83</v>
      </c>
    </row>
    <row r="17046" spans="3:16">
      <c r="C17046">
        <v>15.686275</v>
      </c>
      <c r="D17046">
        <v>890.04269999999997</v>
      </c>
      <c r="O17046">
        <v>12.10253</v>
      </c>
      <c r="P17046">
        <v>1288.809</v>
      </c>
    </row>
    <row r="17047" spans="3:16">
      <c r="C17047">
        <v>15.687595000000002</v>
      </c>
      <c r="D17047">
        <v>890.05269999999996</v>
      </c>
      <c r="O17047">
        <v>12.103730000000001</v>
      </c>
      <c r="P17047">
        <v>1288.8030000000001</v>
      </c>
    </row>
    <row r="17048" spans="3:16">
      <c r="C17048">
        <v>15.688915000000001</v>
      </c>
      <c r="D17048">
        <v>890.10130000000004</v>
      </c>
      <c r="O17048">
        <v>12.104939999999999</v>
      </c>
      <c r="P17048">
        <v>1288.845</v>
      </c>
    </row>
    <row r="17049" spans="3:16">
      <c r="C17049">
        <v>15.690235000000001</v>
      </c>
      <c r="D17049">
        <v>890.10379999999998</v>
      </c>
      <c r="O17049">
        <v>12.10614</v>
      </c>
      <c r="P17049">
        <v>1288.8430000000001</v>
      </c>
    </row>
    <row r="17050" spans="3:16">
      <c r="C17050">
        <v>15.691566000000002</v>
      </c>
      <c r="D17050">
        <v>890.15970000000004</v>
      </c>
      <c r="O17050">
        <v>12.107340000000001</v>
      </c>
      <c r="P17050">
        <v>1288.8720000000001</v>
      </c>
    </row>
    <row r="17051" spans="3:16">
      <c r="C17051">
        <v>15.692886000000001</v>
      </c>
      <c r="D17051">
        <v>890.17100000000005</v>
      </c>
      <c r="O17051">
        <v>12.108549999999999</v>
      </c>
      <c r="P17051">
        <v>1288.854</v>
      </c>
    </row>
    <row r="17052" spans="3:16">
      <c r="C17052">
        <v>15.694206000000001</v>
      </c>
      <c r="D17052">
        <v>890.18089999999995</v>
      </c>
      <c r="O17052">
        <v>12.10975</v>
      </c>
      <c r="P17052">
        <v>1288.8720000000001</v>
      </c>
    </row>
    <row r="17053" spans="3:16">
      <c r="C17053">
        <v>15.695526000000003</v>
      </c>
      <c r="D17053">
        <v>890.23569999999995</v>
      </c>
      <c r="O17053">
        <v>12.110950000000001</v>
      </c>
      <c r="P17053">
        <v>1288.9169999999999</v>
      </c>
    </row>
    <row r="17054" spans="3:16">
      <c r="C17054">
        <v>15.696846000000001</v>
      </c>
      <c r="D17054">
        <v>890.29420000000005</v>
      </c>
      <c r="O17054">
        <v>12.110950000000001</v>
      </c>
      <c r="P17054">
        <v>1288.884</v>
      </c>
    </row>
    <row r="17055" spans="3:16">
      <c r="C17055">
        <v>15.698166000000002</v>
      </c>
      <c r="D17055">
        <v>890.36509999999998</v>
      </c>
      <c r="O17055">
        <v>12.112159999999999</v>
      </c>
      <c r="P17055">
        <v>1288.8920000000001</v>
      </c>
    </row>
    <row r="17056" spans="3:16">
      <c r="C17056">
        <v>15.699497000000003</v>
      </c>
      <c r="D17056">
        <v>890.44860000000006</v>
      </c>
      <c r="O17056">
        <v>12.11336</v>
      </c>
      <c r="P17056">
        <v>1288.808</v>
      </c>
    </row>
    <row r="17057" spans="3:16">
      <c r="C17057">
        <v>15.700817000000001</v>
      </c>
      <c r="D17057">
        <v>890.45600000000002</v>
      </c>
      <c r="O17057">
        <v>12.114560000000001</v>
      </c>
      <c r="P17057">
        <v>1288.8810000000001</v>
      </c>
    </row>
    <row r="17058" spans="3:16">
      <c r="C17058">
        <v>15.700817000000001</v>
      </c>
      <c r="D17058">
        <v>890.53319999999997</v>
      </c>
      <c r="O17058">
        <v>12.115769999999999</v>
      </c>
      <c r="P17058">
        <v>1288.809</v>
      </c>
    </row>
    <row r="17059" spans="3:16">
      <c r="C17059">
        <v>15.703457</v>
      </c>
      <c r="D17059">
        <v>890.56179999999995</v>
      </c>
      <c r="O17059">
        <v>12.11697</v>
      </c>
      <c r="P17059">
        <v>1288.895</v>
      </c>
    </row>
    <row r="17060" spans="3:16">
      <c r="C17060">
        <v>15.703457</v>
      </c>
      <c r="D17060">
        <v>890.61400000000003</v>
      </c>
      <c r="O17060">
        <v>12.11697</v>
      </c>
      <c r="P17060">
        <v>1288.894</v>
      </c>
    </row>
    <row r="17061" spans="3:16">
      <c r="C17061">
        <v>15.704777000000002</v>
      </c>
      <c r="D17061">
        <v>890.63279999999997</v>
      </c>
      <c r="O17061">
        <v>12.118169999999999</v>
      </c>
      <c r="P17061">
        <v>1288.912</v>
      </c>
    </row>
    <row r="17062" spans="3:16">
      <c r="C17062">
        <v>15.706097</v>
      </c>
      <c r="D17062">
        <v>890.60789999999997</v>
      </c>
      <c r="O17062">
        <v>12.118169999999999</v>
      </c>
      <c r="P17062">
        <v>1288.83</v>
      </c>
    </row>
    <row r="17063" spans="3:16">
      <c r="C17063">
        <v>15.707428</v>
      </c>
      <c r="D17063">
        <v>890.69629999999995</v>
      </c>
      <c r="O17063">
        <v>12.12058</v>
      </c>
      <c r="P17063">
        <v>1288.8779999999999</v>
      </c>
    </row>
    <row r="17064" spans="3:16">
      <c r="C17064">
        <v>15.708748000000002</v>
      </c>
      <c r="D17064">
        <v>890.75220000000002</v>
      </c>
      <c r="O17064">
        <v>12.121779999999999</v>
      </c>
      <c r="P17064">
        <v>1288.873</v>
      </c>
    </row>
    <row r="17065" spans="3:16">
      <c r="C17065">
        <v>15.710068</v>
      </c>
      <c r="D17065">
        <v>890.82069999999999</v>
      </c>
      <c r="O17065">
        <v>12.12299</v>
      </c>
      <c r="P17065">
        <v>1288.883</v>
      </c>
    </row>
    <row r="17066" spans="3:16">
      <c r="C17066">
        <v>15.711388000000001</v>
      </c>
      <c r="D17066">
        <v>890.81700000000001</v>
      </c>
      <c r="O17066">
        <v>12.12419</v>
      </c>
      <c r="P17066">
        <v>1288.8989999999999</v>
      </c>
    </row>
    <row r="17067" spans="3:16">
      <c r="C17067">
        <v>15.712708000000003</v>
      </c>
      <c r="D17067">
        <v>890.92780000000005</v>
      </c>
      <c r="O17067">
        <v>12.125389999999999</v>
      </c>
      <c r="P17067">
        <v>1288.9179999999999</v>
      </c>
    </row>
    <row r="17068" spans="3:16">
      <c r="C17068">
        <v>15.714028000000001</v>
      </c>
      <c r="D17068">
        <v>890.97630000000004</v>
      </c>
      <c r="O17068">
        <v>12.1266</v>
      </c>
      <c r="P17068">
        <v>1288.934</v>
      </c>
    </row>
    <row r="17069" spans="3:16">
      <c r="C17069">
        <v>15.715359000000001</v>
      </c>
      <c r="D17069">
        <v>891.0883</v>
      </c>
      <c r="O17069">
        <v>12.127800000000001</v>
      </c>
      <c r="P17069">
        <v>1288.902</v>
      </c>
    </row>
    <row r="17070" spans="3:16">
      <c r="C17070">
        <v>15.716679000000003</v>
      </c>
      <c r="D17070">
        <v>891.10450000000003</v>
      </c>
      <c r="O17070">
        <v>12.129</v>
      </c>
      <c r="P17070">
        <v>1288.972</v>
      </c>
    </row>
    <row r="17071" spans="3:16">
      <c r="C17071">
        <v>15.717999000000001</v>
      </c>
      <c r="D17071">
        <v>891.08330000000001</v>
      </c>
      <c r="O17071">
        <v>12.13021</v>
      </c>
      <c r="P17071">
        <v>1288.9449999999999</v>
      </c>
    </row>
    <row r="17072" spans="3:16">
      <c r="C17072">
        <v>15.719319000000002</v>
      </c>
      <c r="D17072">
        <v>891.10199999999998</v>
      </c>
      <c r="O17072">
        <v>12.131410000000001</v>
      </c>
      <c r="P17072">
        <v>1288.9349999999999</v>
      </c>
    </row>
    <row r="17073" spans="3:16">
      <c r="C17073">
        <v>15.720639</v>
      </c>
      <c r="D17073">
        <v>891.10950000000003</v>
      </c>
      <c r="O17073">
        <v>12.13261</v>
      </c>
      <c r="P17073">
        <v>1288.954</v>
      </c>
    </row>
    <row r="17074" spans="3:16">
      <c r="C17074">
        <v>15.721959000000002</v>
      </c>
      <c r="D17074">
        <v>891.12810000000002</v>
      </c>
      <c r="O17074">
        <v>12.13382</v>
      </c>
      <c r="P17074">
        <v>1288.9090000000001</v>
      </c>
    </row>
    <row r="17075" spans="3:16">
      <c r="C17075">
        <v>15.723290000000002</v>
      </c>
      <c r="D17075">
        <v>891.11189999999999</v>
      </c>
      <c r="O17075">
        <v>12.13382</v>
      </c>
      <c r="P17075">
        <v>1288.9069999999999</v>
      </c>
    </row>
    <row r="17076" spans="3:16">
      <c r="C17076">
        <v>15.723290000000002</v>
      </c>
      <c r="D17076">
        <v>891.18290000000002</v>
      </c>
      <c r="O17076">
        <v>12.135020000000001</v>
      </c>
      <c r="P17076">
        <v>1288.952</v>
      </c>
    </row>
    <row r="17077" spans="3:16">
      <c r="C17077">
        <v>15.72461</v>
      </c>
      <c r="D17077">
        <v>891.19410000000005</v>
      </c>
      <c r="O17077">
        <v>12.13743</v>
      </c>
      <c r="P17077">
        <v>1288.9939999999999</v>
      </c>
    </row>
    <row r="17078" spans="3:16">
      <c r="C17078">
        <v>15.725930000000002</v>
      </c>
      <c r="D17078">
        <v>891.26379999999995</v>
      </c>
      <c r="O17078">
        <v>12.13743</v>
      </c>
      <c r="P17078">
        <v>1289.0039999999999</v>
      </c>
    </row>
    <row r="17079" spans="3:16">
      <c r="C17079">
        <v>15.727250000000002</v>
      </c>
      <c r="D17079">
        <v>891.2713</v>
      </c>
      <c r="O17079">
        <v>12.138629999999999</v>
      </c>
      <c r="P17079">
        <v>1289.001</v>
      </c>
    </row>
    <row r="17080" spans="3:16">
      <c r="C17080">
        <v>15.728570000000001</v>
      </c>
      <c r="D17080">
        <v>891.36710000000005</v>
      </c>
      <c r="O17080">
        <v>12.13983</v>
      </c>
      <c r="P17080">
        <v>1288.99</v>
      </c>
    </row>
    <row r="17081" spans="3:16">
      <c r="C17081">
        <v>15.728570000000001</v>
      </c>
      <c r="D17081">
        <v>891.35090000000002</v>
      </c>
      <c r="O17081">
        <v>12.14104</v>
      </c>
      <c r="P17081">
        <v>1288.9939999999999</v>
      </c>
    </row>
    <row r="17082" spans="3:16">
      <c r="C17082">
        <v>15.729890000000001</v>
      </c>
      <c r="D17082">
        <v>891.3596</v>
      </c>
      <c r="O17082">
        <v>12.142239999999999</v>
      </c>
      <c r="P17082">
        <v>1289.0409999999999</v>
      </c>
    </row>
    <row r="17083" spans="3:16">
      <c r="C17083">
        <v>15.732541000000001</v>
      </c>
      <c r="D17083">
        <v>891.51030000000003</v>
      </c>
      <c r="O17083">
        <v>12.14344</v>
      </c>
      <c r="P17083">
        <v>1289.019</v>
      </c>
    </row>
    <row r="17084" spans="3:16">
      <c r="C17084">
        <v>15.732541000000001</v>
      </c>
      <c r="D17084">
        <v>891.56870000000004</v>
      </c>
      <c r="O17084">
        <v>12.14465</v>
      </c>
      <c r="P17084">
        <v>1289.0150000000001</v>
      </c>
    </row>
    <row r="17085" spans="3:16">
      <c r="C17085">
        <v>15.733861000000001</v>
      </c>
      <c r="D17085">
        <v>891.5326</v>
      </c>
      <c r="O17085">
        <v>12.145849999999999</v>
      </c>
      <c r="P17085">
        <v>1289.001</v>
      </c>
    </row>
    <row r="17086" spans="3:16">
      <c r="C17086">
        <v>15.735181000000001</v>
      </c>
      <c r="D17086">
        <v>891.67200000000003</v>
      </c>
      <c r="O17086">
        <v>12.14705</v>
      </c>
      <c r="P17086">
        <v>1289.03</v>
      </c>
    </row>
    <row r="17087" spans="3:16">
      <c r="C17087">
        <v>15.736501000000002</v>
      </c>
      <c r="D17087">
        <v>891.59619999999995</v>
      </c>
      <c r="O17087">
        <v>12.14705</v>
      </c>
      <c r="P17087">
        <v>1288.992</v>
      </c>
    </row>
    <row r="17088" spans="3:16">
      <c r="C17088">
        <v>15.737821</v>
      </c>
      <c r="D17088">
        <v>891.67579999999998</v>
      </c>
      <c r="O17088">
        <v>12.14705</v>
      </c>
      <c r="P17088">
        <v>1288.9739999999999</v>
      </c>
    </row>
    <row r="17089" spans="3:16">
      <c r="C17089">
        <v>15.739152000000001</v>
      </c>
      <c r="D17089">
        <v>891.69069999999999</v>
      </c>
      <c r="O17089">
        <v>12.149459999999999</v>
      </c>
      <c r="P17089">
        <v>1289.08</v>
      </c>
    </row>
    <row r="17090" spans="3:16">
      <c r="C17090">
        <v>15.740472</v>
      </c>
      <c r="D17090">
        <v>891.7654</v>
      </c>
      <c r="O17090">
        <v>12.15066</v>
      </c>
      <c r="P17090">
        <v>1289.1099999999999</v>
      </c>
    </row>
    <row r="17091" spans="3:16">
      <c r="C17091">
        <v>15.741792000000002</v>
      </c>
      <c r="D17091">
        <v>891.73800000000006</v>
      </c>
      <c r="O17091">
        <v>12.15066</v>
      </c>
      <c r="P17091">
        <v>1289.079</v>
      </c>
    </row>
    <row r="17092" spans="3:16">
      <c r="C17092">
        <v>15.743112000000002</v>
      </c>
      <c r="D17092">
        <v>891.7704</v>
      </c>
      <c r="O17092">
        <v>12.15307</v>
      </c>
      <c r="P17092">
        <v>1289.066</v>
      </c>
    </row>
    <row r="17093" spans="3:16">
      <c r="C17093">
        <v>15.744432000000002</v>
      </c>
      <c r="D17093">
        <v>891.7903</v>
      </c>
      <c r="O17093">
        <v>12.15307</v>
      </c>
      <c r="P17093">
        <v>1289.076</v>
      </c>
    </row>
    <row r="17094" spans="3:16">
      <c r="C17094">
        <v>15.745752000000001</v>
      </c>
      <c r="D17094">
        <v>891.78409999999997</v>
      </c>
      <c r="O17094">
        <v>12.15427</v>
      </c>
      <c r="P17094">
        <v>1288.9649999999999</v>
      </c>
    </row>
    <row r="17095" spans="3:16">
      <c r="C17095">
        <v>15.747083000000002</v>
      </c>
      <c r="D17095">
        <v>891.79650000000004</v>
      </c>
      <c r="O17095">
        <v>12.155480000000001</v>
      </c>
      <c r="P17095">
        <v>1288.9960000000001</v>
      </c>
    </row>
    <row r="17096" spans="3:16">
      <c r="C17096">
        <v>15.748403000000001</v>
      </c>
      <c r="D17096">
        <v>891.80020000000002</v>
      </c>
      <c r="O17096">
        <v>12.15668</v>
      </c>
      <c r="P17096">
        <v>1289.001</v>
      </c>
    </row>
    <row r="17097" spans="3:16">
      <c r="C17097">
        <v>15.749723000000001</v>
      </c>
      <c r="D17097">
        <v>891.96079999999995</v>
      </c>
      <c r="O17097">
        <v>12.15789</v>
      </c>
      <c r="P17097">
        <v>1289.0150000000001</v>
      </c>
    </row>
    <row r="17098" spans="3:16">
      <c r="C17098">
        <v>15.751043000000001</v>
      </c>
      <c r="D17098">
        <v>892.06039999999996</v>
      </c>
      <c r="O17098">
        <v>12.159090000000001</v>
      </c>
      <c r="P17098">
        <v>1289.0650000000001</v>
      </c>
    </row>
    <row r="17099" spans="3:16">
      <c r="C17099">
        <v>15.752363000000001</v>
      </c>
      <c r="D17099">
        <v>892.04920000000004</v>
      </c>
      <c r="O17099">
        <v>12.16029</v>
      </c>
      <c r="P17099">
        <v>1289.0319999999999</v>
      </c>
    </row>
    <row r="17100" spans="3:16">
      <c r="C17100">
        <v>15.753683000000001</v>
      </c>
      <c r="D17100">
        <v>892.11389999999994</v>
      </c>
      <c r="O17100">
        <v>12.1615</v>
      </c>
      <c r="P17100">
        <v>1289.08</v>
      </c>
    </row>
    <row r="17101" spans="3:16">
      <c r="C17101">
        <v>15.755014000000001</v>
      </c>
      <c r="D17101">
        <v>892.16750000000002</v>
      </c>
      <c r="O17101">
        <v>12.162699999999999</v>
      </c>
      <c r="P17101">
        <v>1289.0160000000001</v>
      </c>
    </row>
    <row r="17102" spans="3:16">
      <c r="C17102">
        <v>15.756334000000003</v>
      </c>
      <c r="D17102">
        <v>892.19849999999997</v>
      </c>
      <c r="O17102">
        <v>12.1639</v>
      </c>
      <c r="P17102">
        <v>1289.0329999999999</v>
      </c>
    </row>
    <row r="17103" spans="3:16">
      <c r="C17103">
        <v>15.757654</v>
      </c>
      <c r="D17103">
        <v>892.24580000000003</v>
      </c>
      <c r="O17103">
        <v>12.16511</v>
      </c>
      <c r="P17103">
        <v>1289.125</v>
      </c>
    </row>
    <row r="17104" spans="3:16">
      <c r="C17104">
        <v>15.757654</v>
      </c>
      <c r="D17104">
        <v>892.2097</v>
      </c>
      <c r="O17104">
        <v>12.16511</v>
      </c>
      <c r="P17104">
        <v>1289.0250000000001</v>
      </c>
    </row>
    <row r="17105" spans="3:16">
      <c r="C17105">
        <v>15.758974000000002</v>
      </c>
      <c r="D17105">
        <v>892.17359999999996</v>
      </c>
      <c r="O17105">
        <v>12.16751</v>
      </c>
      <c r="P17105">
        <v>1288.989</v>
      </c>
    </row>
    <row r="17106" spans="3:16">
      <c r="C17106">
        <v>15.760294000000002</v>
      </c>
      <c r="D17106">
        <v>892.26829999999995</v>
      </c>
      <c r="O17106">
        <v>12.16751</v>
      </c>
      <c r="P17106">
        <v>1288.9580000000001</v>
      </c>
    </row>
    <row r="17107" spans="3:16">
      <c r="C17107">
        <v>15.761614000000002</v>
      </c>
      <c r="D17107">
        <v>892.27819999999997</v>
      </c>
      <c r="O17107">
        <v>12.16872</v>
      </c>
      <c r="P17107">
        <v>1288.9680000000001</v>
      </c>
    </row>
    <row r="17108" spans="3:16">
      <c r="C17108">
        <v>15.762945000000002</v>
      </c>
      <c r="D17108">
        <v>892.27700000000004</v>
      </c>
      <c r="O17108">
        <v>12.169919999999999</v>
      </c>
      <c r="P17108">
        <v>1288.992</v>
      </c>
    </row>
    <row r="17109" spans="3:16">
      <c r="C17109">
        <v>15.762945000000002</v>
      </c>
      <c r="D17109">
        <v>892.26459999999997</v>
      </c>
      <c r="O17109">
        <v>12.17112</v>
      </c>
      <c r="P17109">
        <v>1288.9649999999999</v>
      </c>
    </row>
    <row r="17110" spans="3:16">
      <c r="C17110">
        <v>15.764265</v>
      </c>
      <c r="D17110">
        <v>892.30439999999999</v>
      </c>
      <c r="O17110">
        <v>12.172330000000001</v>
      </c>
      <c r="P17110">
        <v>1289.0540000000001</v>
      </c>
    </row>
    <row r="17111" spans="3:16">
      <c r="C17111">
        <v>15.765585000000002</v>
      </c>
      <c r="D17111">
        <v>892.31060000000002</v>
      </c>
      <c r="O17111">
        <v>12.17353</v>
      </c>
      <c r="P17111">
        <v>1289.0319999999999</v>
      </c>
    </row>
    <row r="17112" spans="3:16">
      <c r="C17112">
        <v>15.766905000000001</v>
      </c>
      <c r="D17112">
        <v>892.37159999999994</v>
      </c>
      <c r="O17112">
        <v>12.17473</v>
      </c>
      <c r="P17112">
        <v>1289.03</v>
      </c>
    </row>
    <row r="17113" spans="3:16">
      <c r="C17113">
        <v>15.768225000000001</v>
      </c>
      <c r="D17113">
        <v>892.42510000000004</v>
      </c>
      <c r="O17113">
        <v>12.175940000000001</v>
      </c>
      <c r="P17113">
        <v>1289.0260000000001</v>
      </c>
    </row>
    <row r="17114" spans="3:16">
      <c r="C17114">
        <v>15.769545000000003</v>
      </c>
      <c r="D17114">
        <v>892.39769999999999</v>
      </c>
      <c r="O17114">
        <v>12.17714</v>
      </c>
      <c r="P17114">
        <v>1288.9960000000001</v>
      </c>
    </row>
    <row r="17115" spans="3:16">
      <c r="C17115">
        <v>15.770876000000003</v>
      </c>
      <c r="D17115">
        <v>892.36540000000002</v>
      </c>
      <c r="O17115">
        <v>12.17834</v>
      </c>
      <c r="P17115">
        <v>1289.029</v>
      </c>
    </row>
    <row r="17116" spans="3:16">
      <c r="C17116">
        <v>15.772196000000001</v>
      </c>
      <c r="D17116">
        <v>892.42510000000004</v>
      </c>
      <c r="O17116">
        <v>12.179550000000001</v>
      </c>
      <c r="P17116">
        <v>1289.0160000000001</v>
      </c>
    </row>
    <row r="17117" spans="3:16">
      <c r="C17117">
        <v>15.773516000000003</v>
      </c>
      <c r="D17117">
        <v>892.38400000000001</v>
      </c>
      <c r="O17117">
        <v>12.18075</v>
      </c>
      <c r="P17117">
        <v>1289.0160000000001</v>
      </c>
    </row>
    <row r="17118" spans="3:16">
      <c r="C17118">
        <v>15.774836000000001</v>
      </c>
      <c r="D17118">
        <v>892.42759999999998</v>
      </c>
      <c r="O17118">
        <v>12.181950000000001</v>
      </c>
      <c r="P17118">
        <v>1289.018</v>
      </c>
    </row>
    <row r="17119" spans="3:16">
      <c r="C17119">
        <v>15.776156000000002</v>
      </c>
      <c r="D17119">
        <v>892.42510000000004</v>
      </c>
      <c r="O17119">
        <v>12.183160000000001</v>
      </c>
      <c r="P17119">
        <v>1289.029</v>
      </c>
    </row>
    <row r="17120" spans="3:16">
      <c r="C17120">
        <v>15.777476</v>
      </c>
      <c r="D17120">
        <v>892.399</v>
      </c>
      <c r="O17120">
        <v>12.183160000000001</v>
      </c>
      <c r="P17120">
        <v>1289.0429999999999</v>
      </c>
    </row>
    <row r="17121" spans="3:16">
      <c r="C17121">
        <v>15.778807</v>
      </c>
      <c r="D17121">
        <v>892.44380000000001</v>
      </c>
      <c r="O17121">
        <v>12.18436</v>
      </c>
      <c r="P17121">
        <v>1289.027</v>
      </c>
    </row>
    <row r="17122" spans="3:16">
      <c r="C17122">
        <v>15.780127000000002</v>
      </c>
      <c r="D17122">
        <v>892.45989999999995</v>
      </c>
      <c r="O17122">
        <v>12.185560000000001</v>
      </c>
      <c r="P17122">
        <v>1289.047</v>
      </c>
    </row>
    <row r="17123" spans="3:16">
      <c r="C17123">
        <v>15.781447</v>
      </c>
      <c r="D17123">
        <v>892.44</v>
      </c>
      <c r="O17123">
        <v>12.186769999999999</v>
      </c>
      <c r="P17123">
        <v>1289.0540000000001</v>
      </c>
    </row>
    <row r="17124" spans="3:16">
      <c r="C17124">
        <v>15.782767000000002</v>
      </c>
      <c r="D17124">
        <v>892.47119999999995</v>
      </c>
      <c r="O17124">
        <v>12.186769999999999</v>
      </c>
      <c r="P17124">
        <v>1289.047</v>
      </c>
    </row>
    <row r="17125" spans="3:16">
      <c r="C17125">
        <v>15.784087000000003</v>
      </c>
      <c r="D17125">
        <v>892.50969999999995</v>
      </c>
      <c r="O17125">
        <v>12.18797</v>
      </c>
      <c r="P17125">
        <v>1289.018</v>
      </c>
    </row>
    <row r="17126" spans="3:16">
      <c r="C17126">
        <v>15.785407000000001</v>
      </c>
      <c r="D17126">
        <v>892.54960000000005</v>
      </c>
      <c r="O17126">
        <v>12.189170000000001</v>
      </c>
      <c r="P17126">
        <v>1289.037</v>
      </c>
    </row>
    <row r="17127" spans="3:16">
      <c r="C17127">
        <v>15.786738000000001</v>
      </c>
      <c r="D17127">
        <v>892.54330000000004</v>
      </c>
      <c r="O17127">
        <v>12.190379999999999</v>
      </c>
      <c r="P17127">
        <v>1288.9639999999999</v>
      </c>
    </row>
    <row r="17128" spans="3:16">
      <c r="C17128">
        <v>15.788058000000001</v>
      </c>
      <c r="D17128">
        <v>892.56690000000003</v>
      </c>
      <c r="O17128">
        <v>12.19158</v>
      </c>
      <c r="P17128">
        <v>1289.0550000000001</v>
      </c>
    </row>
    <row r="17129" spans="3:16">
      <c r="C17129">
        <v>15.789378000000001</v>
      </c>
      <c r="D17129">
        <v>892.59439999999995</v>
      </c>
      <c r="O17129">
        <v>12.192780000000001</v>
      </c>
      <c r="P17129">
        <v>1288.9970000000001</v>
      </c>
    </row>
    <row r="17130" spans="3:16">
      <c r="C17130">
        <v>15.790698000000003</v>
      </c>
      <c r="D17130">
        <v>892.60929999999996</v>
      </c>
      <c r="O17130">
        <v>12.193989999999999</v>
      </c>
      <c r="P17130">
        <v>1289.0229999999999</v>
      </c>
    </row>
    <row r="17131" spans="3:16">
      <c r="C17131">
        <v>15.792018000000001</v>
      </c>
      <c r="D17131">
        <v>892.64790000000005</v>
      </c>
      <c r="O17131">
        <v>12.19519</v>
      </c>
      <c r="P17131">
        <v>1289.0550000000001</v>
      </c>
    </row>
    <row r="17132" spans="3:16">
      <c r="C17132">
        <v>15.792018000000001</v>
      </c>
      <c r="D17132">
        <v>892.63670000000002</v>
      </c>
      <c r="O17132">
        <v>12.196389999999999</v>
      </c>
      <c r="P17132">
        <v>1289.088</v>
      </c>
    </row>
    <row r="17133" spans="3:16">
      <c r="C17133">
        <v>15.794669000000003</v>
      </c>
      <c r="D17133">
        <v>892.70270000000005</v>
      </c>
      <c r="O17133">
        <v>12.1976</v>
      </c>
      <c r="P17133">
        <v>1289.0219999999999</v>
      </c>
    </row>
    <row r="17134" spans="3:16">
      <c r="C17134">
        <v>15.794669000000003</v>
      </c>
      <c r="D17134">
        <v>892.73249999999996</v>
      </c>
      <c r="O17134">
        <v>12.1988</v>
      </c>
      <c r="P17134">
        <v>1289.079</v>
      </c>
    </row>
    <row r="17135" spans="3:16">
      <c r="C17135">
        <v>15.795989000000001</v>
      </c>
      <c r="D17135">
        <v>892.78480000000002</v>
      </c>
      <c r="O17135">
        <v>12.2</v>
      </c>
      <c r="P17135">
        <v>1289.0830000000001</v>
      </c>
    </row>
    <row r="17136" spans="3:16">
      <c r="C17136">
        <v>15.797309000000002</v>
      </c>
      <c r="D17136">
        <v>892.78480000000002</v>
      </c>
      <c r="O17136">
        <v>12.20121</v>
      </c>
      <c r="P17136">
        <v>1289.105</v>
      </c>
    </row>
    <row r="17137" spans="3:16">
      <c r="C17137">
        <v>15.798629</v>
      </c>
      <c r="D17137">
        <v>892.78229999999996</v>
      </c>
      <c r="O17137">
        <v>12.20121</v>
      </c>
      <c r="P17137">
        <v>1289.1320000000001</v>
      </c>
    </row>
    <row r="17138" spans="3:16">
      <c r="C17138">
        <v>15.799949000000002</v>
      </c>
      <c r="D17138">
        <v>892.80100000000004</v>
      </c>
      <c r="O17138">
        <v>12.203609999999999</v>
      </c>
      <c r="P17138">
        <v>1289.1600000000001</v>
      </c>
    </row>
    <row r="17139" spans="3:16">
      <c r="C17139">
        <v>15.801269000000001</v>
      </c>
      <c r="D17139">
        <v>892.84199999999998</v>
      </c>
      <c r="O17139">
        <v>12.20482</v>
      </c>
      <c r="P17139">
        <v>1289.2070000000001</v>
      </c>
    </row>
    <row r="17140" spans="3:16">
      <c r="C17140">
        <v>15.802600000000002</v>
      </c>
      <c r="D17140">
        <v>892.83450000000005</v>
      </c>
      <c r="O17140">
        <v>12.20482</v>
      </c>
      <c r="P17140">
        <v>1289.212</v>
      </c>
    </row>
    <row r="17141" spans="3:16">
      <c r="C17141">
        <v>15.802600000000002</v>
      </c>
      <c r="D17141">
        <v>892.95159999999998</v>
      </c>
      <c r="O17141">
        <v>12.206020000000001</v>
      </c>
      <c r="P17141">
        <v>1289.259</v>
      </c>
    </row>
    <row r="17142" spans="3:16">
      <c r="C17142">
        <v>15.803920000000002</v>
      </c>
      <c r="D17142">
        <v>892.97029999999995</v>
      </c>
      <c r="O17142">
        <v>12.20722</v>
      </c>
      <c r="P17142">
        <v>1289.2249999999999</v>
      </c>
    </row>
    <row r="17143" spans="3:16">
      <c r="C17143">
        <v>15.805240000000001</v>
      </c>
      <c r="D17143">
        <v>892.9665</v>
      </c>
      <c r="O17143">
        <v>12.209630000000001</v>
      </c>
      <c r="P17143">
        <v>1289.2180000000001</v>
      </c>
    </row>
    <row r="17144" spans="3:16">
      <c r="C17144">
        <v>15.806560000000001</v>
      </c>
      <c r="D17144">
        <v>893.06240000000003</v>
      </c>
      <c r="O17144">
        <v>12.209630000000001</v>
      </c>
      <c r="P17144">
        <v>1289.223</v>
      </c>
    </row>
    <row r="17145" spans="3:16">
      <c r="C17145">
        <v>15.807880000000001</v>
      </c>
      <c r="D17145">
        <v>893.04489999999998</v>
      </c>
      <c r="O17145">
        <v>12.21083</v>
      </c>
      <c r="P17145">
        <v>1289.2429999999999</v>
      </c>
    </row>
    <row r="17146" spans="3:16">
      <c r="C17146">
        <v>15.809200000000001</v>
      </c>
      <c r="D17146">
        <v>893.04740000000004</v>
      </c>
      <c r="O17146">
        <v>12.21204</v>
      </c>
      <c r="P17146">
        <v>1289.258</v>
      </c>
    </row>
    <row r="17147" spans="3:16">
      <c r="C17147">
        <v>15.810531000000001</v>
      </c>
      <c r="D17147">
        <v>893.06859999999995</v>
      </c>
      <c r="O17147">
        <v>12.213240000000001</v>
      </c>
      <c r="P17147">
        <v>1289.239</v>
      </c>
    </row>
    <row r="17148" spans="3:16">
      <c r="C17148">
        <v>15.810531000000001</v>
      </c>
      <c r="D17148">
        <v>893.13829999999996</v>
      </c>
      <c r="O17148">
        <v>12.214449999999999</v>
      </c>
      <c r="P17148">
        <v>1289.3050000000001</v>
      </c>
    </row>
    <row r="17149" spans="3:16">
      <c r="C17149">
        <v>15.813171000000001</v>
      </c>
      <c r="D17149">
        <v>893.14570000000003</v>
      </c>
      <c r="O17149">
        <v>12.21565</v>
      </c>
      <c r="P17149">
        <v>1289.3019999999999</v>
      </c>
    </row>
    <row r="17150" spans="3:16">
      <c r="C17150">
        <v>15.814491000000002</v>
      </c>
      <c r="D17150">
        <v>893.16819999999996</v>
      </c>
      <c r="O17150">
        <v>12.216850000000001</v>
      </c>
      <c r="P17150">
        <v>1289.3389999999999</v>
      </c>
    </row>
    <row r="17151" spans="3:16">
      <c r="C17151">
        <v>15.814491000000002</v>
      </c>
      <c r="D17151">
        <v>893.1694</v>
      </c>
      <c r="O17151">
        <v>12.216850000000001</v>
      </c>
      <c r="P17151">
        <v>1289.3230000000001</v>
      </c>
    </row>
    <row r="17152" spans="3:16">
      <c r="C17152">
        <v>15.815811000000002</v>
      </c>
      <c r="D17152">
        <v>893.2192</v>
      </c>
      <c r="O17152">
        <v>12.21805</v>
      </c>
      <c r="P17152">
        <v>1289.326</v>
      </c>
    </row>
    <row r="17153" spans="3:16">
      <c r="C17153">
        <v>15.817131000000002</v>
      </c>
      <c r="D17153">
        <v>893.25409999999999</v>
      </c>
      <c r="O17153">
        <v>12.21805</v>
      </c>
      <c r="P17153">
        <v>1289.2919999999999</v>
      </c>
    </row>
    <row r="17154" spans="3:16">
      <c r="C17154">
        <v>15.818462000000002</v>
      </c>
      <c r="D17154">
        <v>893.21540000000005</v>
      </c>
      <c r="O17154">
        <v>12.220459999999999</v>
      </c>
      <c r="P17154">
        <v>1289.297</v>
      </c>
    </row>
    <row r="17155" spans="3:16">
      <c r="C17155">
        <v>15.821102000000002</v>
      </c>
      <c r="D17155">
        <v>893.32870000000003</v>
      </c>
      <c r="O17155">
        <v>12.220459999999999</v>
      </c>
      <c r="P17155">
        <v>1289.327</v>
      </c>
    </row>
    <row r="17156" spans="3:16">
      <c r="C17156">
        <v>15.821102000000002</v>
      </c>
      <c r="D17156">
        <v>893.28890000000001</v>
      </c>
      <c r="O17156">
        <v>12.22166</v>
      </c>
      <c r="P17156">
        <v>1289.308</v>
      </c>
    </row>
    <row r="17157" spans="3:16">
      <c r="C17157">
        <v>15.822422000000001</v>
      </c>
      <c r="D17157">
        <v>893.32370000000003</v>
      </c>
      <c r="O17157">
        <v>12.22287</v>
      </c>
      <c r="P17157">
        <v>1289.3320000000001</v>
      </c>
    </row>
    <row r="17158" spans="3:16">
      <c r="C17158">
        <v>15.823742000000001</v>
      </c>
      <c r="D17158">
        <v>893.31129999999996</v>
      </c>
      <c r="O17158">
        <v>12.224069999999999</v>
      </c>
      <c r="P17158">
        <v>1289.356</v>
      </c>
    </row>
    <row r="17159" spans="3:16">
      <c r="C17159">
        <v>15.825062000000001</v>
      </c>
      <c r="D17159">
        <v>893.35860000000002</v>
      </c>
      <c r="O17159">
        <v>12.22527</v>
      </c>
      <c r="P17159">
        <v>1289.374</v>
      </c>
    </row>
    <row r="17160" spans="3:16">
      <c r="C17160">
        <v>15.826393000000001</v>
      </c>
      <c r="D17160">
        <v>893.33500000000004</v>
      </c>
      <c r="O17160">
        <v>12.22648</v>
      </c>
      <c r="P17160">
        <v>1289.2919999999999</v>
      </c>
    </row>
    <row r="17161" spans="3:16">
      <c r="C17161">
        <v>15.827713000000001</v>
      </c>
      <c r="D17161">
        <v>893.42830000000004</v>
      </c>
      <c r="O17161">
        <v>12.22889</v>
      </c>
      <c r="P17161">
        <v>1289.346</v>
      </c>
    </row>
    <row r="17162" spans="3:16">
      <c r="C17162">
        <v>15.829033000000001</v>
      </c>
      <c r="D17162">
        <v>893.43330000000003</v>
      </c>
      <c r="O17162">
        <v>12.22889</v>
      </c>
      <c r="P17162">
        <v>1289.3630000000001</v>
      </c>
    </row>
    <row r="17163" spans="3:16">
      <c r="C17163">
        <v>15.830353000000002</v>
      </c>
      <c r="D17163">
        <v>893.44939999999997</v>
      </c>
      <c r="O17163">
        <v>12.230090000000001</v>
      </c>
      <c r="P17163">
        <v>1289.367</v>
      </c>
    </row>
    <row r="17164" spans="3:16">
      <c r="C17164">
        <v>15.831673</v>
      </c>
      <c r="D17164">
        <v>893.46190000000001</v>
      </c>
      <c r="O17164">
        <v>12.23129</v>
      </c>
      <c r="P17164">
        <v>1289.3679999999999</v>
      </c>
    </row>
    <row r="17165" spans="3:16">
      <c r="C17165">
        <v>15.832993000000002</v>
      </c>
      <c r="D17165">
        <v>893.54160000000002</v>
      </c>
      <c r="O17165">
        <v>12.2325</v>
      </c>
      <c r="P17165">
        <v>1289.3630000000001</v>
      </c>
    </row>
    <row r="17166" spans="3:16">
      <c r="C17166">
        <v>15.834324000000002</v>
      </c>
      <c r="D17166">
        <v>893.5104</v>
      </c>
      <c r="O17166">
        <v>12.233700000000001</v>
      </c>
      <c r="P17166">
        <v>1289.4059999999999</v>
      </c>
    </row>
    <row r="17167" spans="3:16">
      <c r="C17167">
        <v>15.835644</v>
      </c>
      <c r="D17167">
        <v>893.52779999999996</v>
      </c>
      <c r="O17167">
        <v>12.233700000000001</v>
      </c>
      <c r="P17167">
        <v>1289.375</v>
      </c>
    </row>
    <row r="17168" spans="3:16">
      <c r="C17168">
        <v>15.835644</v>
      </c>
      <c r="D17168">
        <v>893.54399999999998</v>
      </c>
      <c r="O17168">
        <v>12.2349</v>
      </c>
      <c r="P17168">
        <v>1289.355</v>
      </c>
    </row>
    <row r="17169" spans="3:16">
      <c r="C17169">
        <v>15.838284000000002</v>
      </c>
      <c r="D17169">
        <v>893.55399999999997</v>
      </c>
      <c r="O17169">
        <v>12.237310000000001</v>
      </c>
      <c r="P17169">
        <v>1289.3969999999999</v>
      </c>
    </row>
    <row r="17170" spans="3:16">
      <c r="C17170">
        <v>15.839604000000001</v>
      </c>
      <c r="D17170">
        <v>893.62490000000003</v>
      </c>
      <c r="O17170">
        <v>12.23851</v>
      </c>
      <c r="P17170">
        <v>1289.3879999999999</v>
      </c>
    </row>
    <row r="17171" spans="3:16">
      <c r="C17171">
        <v>15.839604000000001</v>
      </c>
      <c r="D17171">
        <v>893.57640000000004</v>
      </c>
      <c r="O17171">
        <v>12.23972</v>
      </c>
      <c r="P17171">
        <v>1289.385</v>
      </c>
    </row>
    <row r="17172" spans="3:16">
      <c r="C17172">
        <v>15.840924000000001</v>
      </c>
      <c r="D17172">
        <v>893.58510000000001</v>
      </c>
      <c r="O17172">
        <v>12.23972</v>
      </c>
      <c r="P17172">
        <v>1289.3900000000001</v>
      </c>
    </row>
    <row r="17173" spans="3:16">
      <c r="C17173">
        <v>15.840924000000001</v>
      </c>
      <c r="D17173">
        <v>893.65359999999998</v>
      </c>
      <c r="O17173">
        <v>12.24212</v>
      </c>
      <c r="P17173">
        <v>1289.462</v>
      </c>
    </row>
    <row r="17174" spans="3:16">
      <c r="C17174">
        <v>15.842255</v>
      </c>
      <c r="D17174">
        <v>893.66729999999995</v>
      </c>
      <c r="O17174">
        <v>12.24212</v>
      </c>
      <c r="P17174">
        <v>1289.5170000000001</v>
      </c>
    </row>
    <row r="17175" spans="3:16">
      <c r="C17175">
        <v>15.843575000000001</v>
      </c>
      <c r="D17175">
        <v>893.65859999999998</v>
      </c>
      <c r="O17175">
        <v>12.24333</v>
      </c>
      <c r="P17175">
        <v>1289.462</v>
      </c>
    </row>
    <row r="17176" spans="3:16">
      <c r="C17176">
        <v>15.844895000000003</v>
      </c>
      <c r="D17176">
        <v>893.71209999999996</v>
      </c>
      <c r="O17176">
        <v>12.244529999999999</v>
      </c>
      <c r="P17176">
        <v>1289.519</v>
      </c>
    </row>
    <row r="17177" spans="3:16">
      <c r="C17177">
        <v>15.846215000000001</v>
      </c>
      <c r="D17177">
        <v>893.7183</v>
      </c>
      <c r="O17177">
        <v>12.24573</v>
      </c>
      <c r="P17177">
        <v>1289.4949999999999</v>
      </c>
    </row>
    <row r="17178" spans="3:16">
      <c r="C17178">
        <v>15.847535000000002</v>
      </c>
      <c r="D17178">
        <v>893.75440000000003</v>
      </c>
      <c r="O17178">
        <v>12.24694</v>
      </c>
      <c r="P17178">
        <v>1289.482</v>
      </c>
    </row>
    <row r="17179" spans="3:16">
      <c r="C17179">
        <v>15.848855</v>
      </c>
      <c r="D17179">
        <v>893.71699999999998</v>
      </c>
      <c r="O17179">
        <v>12.248139999999999</v>
      </c>
      <c r="P17179">
        <v>1289.5409999999999</v>
      </c>
    </row>
    <row r="17180" spans="3:16">
      <c r="C17180">
        <v>15.850186000000001</v>
      </c>
      <c r="D17180">
        <v>893.74069999999995</v>
      </c>
      <c r="O17180">
        <v>12.24934</v>
      </c>
      <c r="P17180">
        <v>1289.5329999999999</v>
      </c>
    </row>
    <row r="17181" spans="3:16">
      <c r="C17181">
        <v>15.851506000000002</v>
      </c>
      <c r="D17181">
        <v>893.72329999999999</v>
      </c>
      <c r="O17181">
        <v>12.25055</v>
      </c>
      <c r="P17181">
        <v>1289.5309999999999</v>
      </c>
    </row>
    <row r="17182" spans="3:16">
      <c r="C17182">
        <v>15.852826</v>
      </c>
      <c r="D17182">
        <v>893.71699999999998</v>
      </c>
      <c r="O17182">
        <v>12.251749999999999</v>
      </c>
      <c r="P17182">
        <v>1289.5239999999999</v>
      </c>
    </row>
    <row r="17183" spans="3:16">
      <c r="C17183">
        <v>15.854146000000002</v>
      </c>
      <c r="D17183">
        <v>893.74940000000004</v>
      </c>
      <c r="O17183">
        <v>12.251749999999999</v>
      </c>
      <c r="P17183">
        <v>1289.577</v>
      </c>
    </row>
    <row r="17184" spans="3:16">
      <c r="C17184">
        <v>15.855466</v>
      </c>
      <c r="D17184">
        <v>893.77049999999997</v>
      </c>
      <c r="O17184">
        <v>12.25295</v>
      </c>
      <c r="P17184">
        <v>1289.546</v>
      </c>
    </row>
    <row r="17185" spans="3:16">
      <c r="C17185">
        <v>15.856786000000001</v>
      </c>
      <c r="D17185">
        <v>893.82039999999995</v>
      </c>
      <c r="O17185">
        <v>12.254160000000001</v>
      </c>
      <c r="P17185">
        <v>1289.5930000000001</v>
      </c>
    </row>
    <row r="17186" spans="3:16">
      <c r="C17186">
        <v>15.858117000000002</v>
      </c>
      <c r="D17186">
        <v>893.76059999999995</v>
      </c>
      <c r="O17186">
        <v>12.25536</v>
      </c>
      <c r="P17186">
        <v>1289.5530000000001</v>
      </c>
    </row>
    <row r="17187" spans="3:16">
      <c r="C17187">
        <v>15.858117000000002</v>
      </c>
      <c r="D17187">
        <v>893.76310000000001</v>
      </c>
      <c r="O17187">
        <v>12.25656</v>
      </c>
      <c r="P17187">
        <v>1289.5129999999999</v>
      </c>
    </row>
    <row r="17188" spans="3:16">
      <c r="C17188">
        <v>15.860757000000001</v>
      </c>
      <c r="D17188">
        <v>893.81669999999997</v>
      </c>
      <c r="O17188">
        <v>12.257770000000001</v>
      </c>
      <c r="P17188">
        <v>1289.598</v>
      </c>
    </row>
    <row r="17189" spans="3:16">
      <c r="C17189">
        <v>15.860757000000001</v>
      </c>
      <c r="D17189">
        <v>893.83780000000002</v>
      </c>
      <c r="O17189">
        <v>12.25897</v>
      </c>
      <c r="P17189">
        <v>1289.546</v>
      </c>
    </row>
    <row r="17190" spans="3:16">
      <c r="C17190">
        <v>15.862077000000003</v>
      </c>
      <c r="D17190">
        <v>893.82280000000003</v>
      </c>
      <c r="O17190">
        <v>12.26017</v>
      </c>
      <c r="P17190">
        <v>1289.5820000000001</v>
      </c>
    </row>
    <row r="17191" spans="3:16">
      <c r="C17191">
        <v>15.863397000000001</v>
      </c>
      <c r="D17191">
        <v>893.87019999999995</v>
      </c>
      <c r="O17191">
        <v>12.261380000000001</v>
      </c>
      <c r="P17191">
        <v>1289.58</v>
      </c>
    </row>
    <row r="17192" spans="3:16">
      <c r="C17192">
        <v>15.864717000000002</v>
      </c>
      <c r="D17192">
        <v>893.86890000000005</v>
      </c>
      <c r="O17192">
        <v>12.261380000000001</v>
      </c>
      <c r="P17192">
        <v>1289.57</v>
      </c>
    </row>
    <row r="17193" spans="3:16">
      <c r="C17193">
        <v>15.866048000000001</v>
      </c>
      <c r="D17193">
        <v>893.8528</v>
      </c>
      <c r="O17193">
        <v>12.26258</v>
      </c>
      <c r="P17193">
        <v>1289.614</v>
      </c>
    </row>
    <row r="17194" spans="3:16">
      <c r="C17194">
        <v>15.867368000000001</v>
      </c>
      <c r="D17194">
        <v>893.89009999999996</v>
      </c>
      <c r="O17194">
        <v>12.263780000000001</v>
      </c>
      <c r="P17194">
        <v>1289.569</v>
      </c>
    </row>
    <row r="17195" spans="3:16">
      <c r="C17195">
        <v>15.868688000000002</v>
      </c>
      <c r="D17195">
        <v>893.85019999999997</v>
      </c>
      <c r="O17195">
        <v>12.264989999999999</v>
      </c>
      <c r="P17195">
        <v>1289.5530000000001</v>
      </c>
    </row>
    <row r="17196" spans="3:16">
      <c r="C17196">
        <v>15.870008</v>
      </c>
      <c r="D17196">
        <v>893.8913</v>
      </c>
      <c r="O17196">
        <v>12.26619</v>
      </c>
      <c r="P17196">
        <v>1289.6130000000001</v>
      </c>
    </row>
    <row r="17197" spans="3:16">
      <c r="C17197">
        <v>15.871328000000002</v>
      </c>
      <c r="D17197">
        <v>893.95730000000003</v>
      </c>
      <c r="O17197">
        <v>12.267390000000001</v>
      </c>
      <c r="P17197">
        <v>1289.5820000000001</v>
      </c>
    </row>
    <row r="17198" spans="3:16">
      <c r="C17198">
        <v>15.872648</v>
      </c>
      <c r="D17198">
        <v>893.91989999999998</v>
      </c>
      <c r="O17198">
        <v>12.268599999999999</v>
      </c>
      <c r="P17198">
        <v>1289.5809999999999</v>
      </c>
    </row>
    <row r="17199" spans="3:16">
      <c r="C17199">
        <v>15.873979</v>
      </c>
      <c r="D17199">
        <v>893.94849999999997</v>
      </c>
      <c r="O17199">
        <v>12.2698</v>
      </c>
      <c r="P17199">
        <v>1289.596</v>
      </c>
    </row>
    <row r="17200" spans="3:16">
      <c r="C17200">
        <v>15.875299000000002</v>
      </c>
      <c r="D17200">
        <v>894.01949999999999</v>
      </c>
      <c r="O17200">
        <v>12.271000000000001</v>
      </c>
      <c r="P17200">
        <v>1289.5920000000001</v>
      </c>
    </row>
    <row r="17201" spans="3:16">
      <c r="C17201">
        <v>15.875299000000002</v>
      </c>
      <c r="D17201">
        <v>894.03689999999995</v>
      </c>
      <c r="O17201">
        <v>12.272209999999999</v>
      </c>
      <c r="P17201">
        <v>1289.6089999999999</v>
      </c>
    </row>
    <row r="17202" spans="3:16">
      <c r="C17202">
        <v>15.877939000000001</v>
      </c>
      <c r="D17202">
        <v>894.07050000000004</v>
      </c>
      <c r="O17202">
        <v>12.27341</v>
      </c>
      <c r="P17202">
        <v>1289.6220000000001</v>
      </c>
    </row>
    <row r="17203" spans="3:16">
      <c r="C17203">
        <v>15.877939000000001</v>
      </c>
      <c r="D17203">
        <v>894.11040000000003</v>
      </c>
      <c r="O17203">
        <v>12.274609999999999</v>
      </c>
      <c r="P17203">
        <v>1289.607</v>
      </c>
    </row>
    <row r="17204" spans="3:16">
      <c r="C17204">
        <v>15.879259000000001</v>
      </c>
      <c r="D17204">
        <v>894.10659999999996</v>
      </c>
      <c r="O17204">
        <v>12.27582</v>
      </c>
      <c r="P17204">
        <v>1289.5920000000001</v>
      </c>
    </row>
    <row r="17205" spans="3:16">
      <c r="C17205">
        <v>15.879259000000001</v>
      </c>
      <c r="D17205">
        <v>894.08920000000001</v>
      </c>
      <c r="O17205">
        <v>12.27702</v>
      </c>
      <c r="P17205">
        <v>1289.5809999999999</v>
      </c>
    </row>
    <row r="17206" spans="3:16">
      <c r="C17206">
        <v>15.880579000000001</v>
      </c>
      <c r="D17206">
        <v>894.10910000000001</v>
      </c>
      <c r="O17206">
        <v>12.27702</v>
      </c>
      <c r="P17206">
        <v>1289.5709999999999</v>
      </c>
    </row>
    <row r="17207" spans="3:16">
      <c r="C17207">
        <v>15.881910000000001</v>
      </c>
      <c r="D17207">
        <v>894.15890000000002</v>
      </c>
      <c r="O17207">
        <v>12.27943</v>
      </c>
      <c r="P17207">
        <v>1289.575</v>
      </c>
    </row>
    <row r="17208" spans="3:16">
      <c r="C17208">
        <v>15.883230000000001</v>
      </c>
      <c r="D17208">
        <v>894.15639999999996</v>
      </c>
      <c r="O17208">
        <v>12.28063</v>
      </c>
      <c r="P17208">
        <v>1289.596</v>
      </c>
    </row>
    <row r="17209" spans="3:16">
      <c r="C17209">
        <v>15.884550000000001</v>
      </c>
      <c r="D17209">
        <v>894.14769999999999</v>
      </c>
      <c r="O17209">
        <v>12.281829999999999</v>
      </c>
      <c r="P17209">
        <v>1289.585</v>
      </c>
    </row>
    <row r="17210" spans="3:16">
      <c r="C17210">
        <v>15.885870000000002</v>
      </c>
      <c r="D17210">
        <v>894.18380000000002</v>
      </c>
      <c r="O17210">
        <v>12.281829999999999</v>
      </c>
      <c r="P17210">
        <v>1289.6679999999999</v>
      </c>
    </row>
    <row r="17211" spans="3:16">
      <c r="C17211">
        <v>15.88719</v>
      </c>
      <c r="D17211">
        <v>894.21609999999998</v>
      </c>
      <c r="O17211">
        <v>12.28304</v>
      </c>
      <c r="P17211">
        <v>1289.615</v>
      </c>
    </row>
    <row r="17212" spans="3:16">
      <c r="C17212">
        <v>15.888510000000002</v>
      </c>
      <c r="D17212">
        <v>894.22360000000003</v>
      </c>
      <c r="O17212">
        <v>12.28424</v>
      </c>
      <c r="P17212">
        <v>1289.617</v>
      </c>
    </row>
    <row r="17213" spans="3:16">
      <c r="C17213">
        <v>15.889841000000001</v>
      </c>
      <c r="D17213">
        <v>894.20370000000003</v>
      </c>
      <c r="O17213">
        <v>12.285450000000001</v>
      </c>
      <c r="P17213">
        <v>1289.644</v>
      </c>
    </row>
    <row r="17214" spans="3:16">
      <c r="C17214">
        <v>15.891161000000002</v>
      </c>
      <c r="D17214">
        <v>894.23609999999996</v>
      </c>
      <c r="O17214">
        <v>12.28665</v>
      </c>
      <c r="P17214">
        <v>1289.627</v>
      </c>
    </row>
    <row r="17215" spans="3:16">
      <c r="C17215">
        <v>15.892481000000002</v>
      </c>
      <c r="D17215">
        <v>894.2373</v>
      </c>
      <c r="O17215">
        <v>12.28665</v>
      </c>
      <c r="P17215">
        <v>1289.5930000000001</v>
      </c>
    </row>
    <row r="17216" spans="3:16">
      <c r="C17216">
        <v>15.893801000000002</v>
      </c>
      <c r="D17216">
        <v>894.27470000000005</v>
      </c>
      <c r="O17216">
        <v>12.287850000000001</v>
      </c>
      <c r="P17216">
        <v>1289.595</v>
      </c>
    </row>
    <row r="17217" spans="3:16">
      <c r="C17217">
        <v>15.895121000000001</v>
      </c>
      <c r="D17217">
        <v>894.27840000000003</v>
      </c>
      <c r="O17217">
        <v>12.289059999999999</v>
      </c>
      <c r="P17217">
        <v>1289.6379999999999</v>
      </c>
    </row>
    <row r="17218" spans="3:16">
      <c r="C17218">
        <v>15.896441000000001</v>
      </c>
      <c r="D17218">
        <v>894.31320000000005</v>
      </c>
      <c r="O17218">
        <v>12.29026</v>
      </c>
      <c r="P17218">
        <v>1289.607</v>
      </c>
    </row>
    <row r="17219" spans="3:16">
      <c r="C17219">
        <v>15.896441000000001</v>
      </c>
      <c r="D17219">
        <v>894.31700000000001</v>
      </c>
      <c r="O17219">
        <v>12.291460000000001</v>
      </c>
      <c r="P17219">
        <v>1289.6389999999999</v>
      </c>
    </row>
    <row r="17220" spans="3:16">
      <c r="C17220">
        <v>15.899092000000001</v>
      </c>
      <c r="D17220">
        <v>894.34320000000002</v>
      </c>
      <c r="O17220">
        <v>12.29266</v>
      </c>
      <c r="P17220">
        <v>1289.664</v>
      </c>
    </row>
    <row r="17221" spans="3:16">
      <c r="C17221">
        <v>15.899092000000001</v>
      </c>
      <c r="D17221">
        <v>894.40419999999995</v>
      </c>
      <c r="O17221">
        <v>12.29387</v>
      </c>
      <c r="P17221">
        <v>1289.713</v>
      </c>
    </row>
    <row r="17222" spans="3:16">
      <c r="C17222">
        <v>15.900412000000001</v>
      </c>
      <c r="D17222">
        <v>894.4502</v>
      </c>
      <c r="O17222">
        <v>12.29387</v>
      </c>
      <c r="P17222">
        <v>1289.664</v>
      </c>
    </row>
    <row r="17223" spans="3:16">
      <c r="C17223">
        <v>15.901732000000001</v>
      </c>
      <c r="D17223">
        <v>894.45889999999997</v>
      </c>
      <c r="O17223">
        <v>12.295070000000001</v>
      </c>
      <c r="P17223">
        <v>1289.6690000000001</v>
      </c>
    </row>
    <row r="17224" spans="3:16">
      <c r="C17224">
        <v>15.903052000000001</v>
      </c>
      <c r="D17224">
        <v>894.51239999999996</v>
      </c>
      <c r="O17224">
        <v>12.296279999999999</v>
      </c>
      <c r="P17224">
        <v>1289.6310000000001</v>
      </c>
    </row>
    <row r="17225" spans="3:16">
      <c r="C17225">
        <v>15.904372000000002</v>
      </c>
      <c r="D17225">
        <v>894.52859999999998</v>
      </c>
      <c r="O17225">
        <v>12.29748</v>
      </c>
      <c r="P17225">
        <v>1289.748</v>
      </c>
    </row>
    <row r="17226" spans="3:16">
      <c r="C17226">
        <v>15.905703000000003</v>
      </c>
      <c r="D17226">
        <v>894.58079999999995</v>
      </c>
      <c r="O17226">
        <v>12.298679999999999</v>
      </c>
      <c r="P17226">
        <v>1289.6569999999999</v>
      </c>
    </row>
    <row r="17227" spans="3:16">
      <c r="C17227">
        <v>15.907023000000001</v>
      </c>
      <c r="D17227">
        <v>894.56600000000003</v>
      </c>
      <c r="O17227">
        <v>12.29989</v>
      </c>
      <c r="P17227">
        <v>1289.6759999999999</v>
      </c>
    </row>
    <row r="17228" spans="3:16">
      <c r="C17228">
        <v>15.908343000000002</v>
      </c>
      <c r="D17228">
        <v>894.5498</v>
      </c>
      <c r="O17228">
        <v>12.30109</v>
      </c>
      <c r="P17228">
        <v>1289.6579999999999</v>
      </c>
    </row>
    <row r="17229" spans="3:16">
      <c r="C17229">
        <v>15.909663</v>
      </c>
      <c r="D17229">
        <v>894.58460000000002</v>
      </c>
      <c r="O17229">
        <v>12.3035</v>
      </c>
      <c r="P17229">
        <v>1289.7180000000001</v>
      </c>
    </row>
    <row r="17230" spans="3:16">
      <c r="C17230">
        <v>15.910983000000002</v>
      </c>
      <c r="D17230">
        <v>894.60329999999999</v>
      </c>
      <c r="O17230">
        <v>12.3035</v>
      </c>
      <c r="P17230">
        <v>1289.675</v>
      </c>
    </row>
    <row r="17231" spans="3:16">
      <c r="C17231">
        <v>15.912303000000001</v>
      </c>
      <c r="D17231">
        <v>894.57209999999998</v>
      </c>
      <c r="O17231">
        <v>12.3047</v>
      </c>
      <c r="P17231">
        <v>1289.702</v>
      </c>
    </row>
    <row r="17232" spans="3:16">
      <c r="C17232">
        <v>15.913634</v>
      </c>
      <c r="D17232">
        <v>894.58590000000004</v>
      </c>
      <c r="O17232">
        <v>12.305899999999999</v>
      </c>
      <c r="P17232">
        <v>1289.664</v>
      </c>
    </row>
    <row r="17233" spans="3:16">
      <c r="C17233">
        <v>15.914954000000002</v>
      </c>
      <c r="D17233">
        <v>894.5933</v>
      </c>
      <c r="O17233">
        <v>12.30711</v>
      </c>
      <c r="P17233">
        <v>1289.704</v>
      </c>
    </row>
    <row r="17234" spans="3:16">
      <c r="C17234">
        <v>15.916274000000001</v>
      </c>
      <c r="D17234">
        <v>894.62070000000006</v>
      </c>
      <c r="O17234">
        <v>12.308310000000001</v>
      </c>
      <c r="P17234">
        <v>1289.684</v>
      </c>
    </row>
    <row r="17235" spans="3:16">
      <c r="C17235">
        <v>15.916274000000001</v>
      </c>
      <c r="D17235">
        <v>894.59829999999999</v>
      </c>
      <c r="O17235">
        <v>12.30951</v>
      </c>
      <c r="P17235">
        <v>1289.7180000000001</v>
      </c>
    </row>
    <row r="17236" spans="3:16">
      <c r="C17236">
        <v>15.917594000000001</v>
      </c>
      <c r="D17236">
        <v>894.6182</v>
      </c>
      <c r="O17236">
        <v>12.31072</v>
      </c>
      <c r="P17236">
        <v>1289.7550000000001</v>
      </c>
    </row>
    <row r="17237" spans="3:16">
      <c r="C17237">
        <v>15.917594000000001</v>
      </c>
      <c r="D17237">
        <v>894.60329999999999</v>
      </c>
      <c r="O17237">
        <v>12.311920000000001</v>
      </c>
      <c r="P17237">
        <v>1289.72</v>
      </c>
    </row>
    <row r="17238" spans="3:16">
      <c r="C17238">
        <v>15.920234000000001</v>
      </c>
      <c r="D17238">
        <v>894.63070000000005</v>
      </c>
      <c r="O17238">
        <v>12.31312</v>
      </c>
      <c r="P17238">
        <v>1289.7270000000001</v>
      </c>
    </row>
    <row r="17239" spans="3:16">
      <c r="C17239">
        <v>15.921565000000001</v>
      </c>
      <c r="D17239">
        <v>894.58960000000002</v>
      </c>
      <c r="O17239">
        <v>12.31433</v>
      </c>
      <c r="P17239">
        <v>1289.701</v>
      </c>
    </row>
    <row r="17240" spans="3:16">
      <c r="C17240">
        <v>15.921565000000001</v>
      </c>
      <c r="D17240">
        <v>894.59460000000001</v>
      </c>
      <c r="O17240">
        <v>12.31433</v>
      </c>
      <c r="P17240">
        <v>1289.7909999999999</v>
      </c>
    </row>
    <row r="17241" spans="3:16">
      <c r="C17241">
        <v>15.922885000000003</v>
      </c>
      <c r="D17241">
        <v>894.5933</v>
      </c>
      <c r="O17241">
        <v>12.315530000000001</v>
      </c>
      <c r="P17241">
        <v>1289.7370000000001</v>
      </c>
    </row>
    <row r="17242" spans="3:16">
      <c r="C17242">
        <v>15.924205000000001</v>
      </c>
      <c r="D17242">
        <v>894.61199999999997</v>
      </c>
      <c r="O17242">
        <v>12.31794</v>
      </c>
      <c r="P17242">
        <v>1289.74</v>
      </c>
    </row>
    <row r="17243" spans="3:16">
      <c r="C17243">
        <v>15.925525000000002</v>
      </c>
      <c r="D17243">
        <v>894.58460000000002</v>
      </c>
      <c r="O17243">
        <v>12.31794</v>
      </c>
      <c r="P17243">
        <v>1289.7090000000001</v>
      </c>
    </row>
    <row r="17244" spans="3:16">
      <c r="C17244">
        <v>15.926845</v>
      </c>
      <c r="D17244">
        <v>894.66430000000003</v>
      </c>
      <c r="O17244">
        <v>12.319140000000001</v>
      </c>
      <c r="P17244">
        <v>1289.771</v>
      </c>
    </row>
    <row r="17245" spans="3:16">
      <c r="C17245">
        <v>15.928165000000002</v>
      </c>
      <c r="D17245">
        <v>894.65930000000003</v>
      </c>
      <c r="O17245">
        <v>12.32034</v>
      </c>
      <c r="P17245">
        <v>1289.7809999999999</v>
      </c>
    </row>
    <row r="17246" spans="3:16">
      <c r="C17246">
        <v>15.929496000000002</v>
      </c>
      <c r="D17246">
        <v>894.67920000000004</v>
      </c>
      <c r="O17246">
        <v>12.32155</v>
      </c>
      <c r="P17246">
        <v>1289.771</v>
      </c>
    </row>
    <row r="17247" spans="3:16">
      <c r="C17247">
        <v>15.930816</v>
      </c>
      <c r="D17247">
        <v>894.71659999999997</v>
      </c>
      <c r="O17247">
        <v>12.322749999999999</v>
      </c>
      <c r="P17247">
        <v>1289.713</v>
      </c>
    </row>
    <row r="17248" spans="3:16">
      <c r="C17248">
        <v>15.932136000000002</v>
      </c>
      <c r="D17248">
        <v>894.71529999999996</v>
      </c>
      <c r="O17248">
        <v>12.322749999999999</v>
      </c>
      <c r="P17248">
        <v>1289.7670000000001</v>
      </c>
    </row>
    <row r="17249" spans="3:16">
      <c r="C17249">
        <v>15.933456</v>
      </c>
      <c r="D17249">
        <v>894.75879999999995</v>
      </c>
      <c r="O17249">
        <v>12.32395</v>
      </c>
      <c r="P17249">
        <v>1289.751</v>
      </c>
    </row>
    <row r="17250" spans="3:16">
      <c r="C17250">
        <v>15.934776000000001</v>
      </c>
      <c r="D17250">
        <v>894.72270000000003</v>
      </c>
      <c r="O17250">
        <v>12.32516</v>
      </c>
      <c r="P17250">
        <v>1289.7180000000001</v>
      </c>
    </row>
    <row r="17251" spans="3:16">
      <c r="C17251">
        <v>15.936096000000003</v>
      </c>
      <c r="D17251">
        <v>894.72149999999999</v>
      </c>
      <c r="O17251">
        <v>12.326359999999999</v>
      </c>
      <c r="P17251">
        <v>1289.789</v>
      </c>
    </row>
    <row r="17252" spans="3:16">
      <c r="C17252">
        <v>15.937427000000001</v>
      </c>
      <c r="D17252">
        <v>894.77009999999996</v>
      </c>
      <c r="O17252">
        <v>12.32756</v>
      </c>
      <c r="P17252">
        <v>1289.722</v>
      </c>
    </row>
    <row r="17253" spans="3:16">
      <c r="C17253">
        <v>15.937427000000001</v>
      </c>
      <c r="D17253">
        <v>894.77629999999999</v>
      </c>
      <c r="O17253">
        <v>12.32877</v>
      </c>
      <c r="P17253">
        <v>1289.7339999999999</v>
      </c>
    </row>
    <row r="17254" spans="3:16">
      <c r="C17254">
        <v>15.938747000000001</v>
      </c>
      <c r="D17254">
        <v>894.74890000000005</v>
      </c>
      <c r="O17254">
        <v>12.329969999999999</v>
      </c>
      <c r="P17254">
        <v>1289.7070000000001</v>
      </c>
    </row>
    <row r="17255" spans="3:16">
      <c r="C17255">
        <v>15.940067000000003</v>
      </c>
      <c r="D17255">
        <v>894.78499999999997</v>
      </c>
      <c r="O17255">
        <v>12.33117</v>
      </c>
      <c r="P17255">
        <v>1289.742</v>
      </c>
    </row>
    <row r="17256" spans="3:16">
      <c r="C17256">
        <v>15.941387000000001</v>
      </c>
      <c r="D17256">
        <v>894.76379999999995</v>
      </c>
      <c r="O17256">
        <v>12.33117</v>
      </c>
      <c r="P17256">
        <v>1289.7729999999999</v>
      </c>
    </row>
    <row r="17257" spans="3:16">
      <c r="C17257">
        <v>15.942707000000002</v>
      </c>
      <c r="D17257">
        <v>894.73149999999998</v>
      </c>
      <c r="O17257">
        <v>12.332380000000001</v>
      </c>
      <c r="P17257">
        <v>1289.752</v>
      </c>
    </row>
    <row r="17258" spans="3:16">
      <c r="C17258">
        <v>15.944038000000001</v>
      </c>
      <c r="D17258">
        <v>894.77260000000001</v>
      </c>
      <c r="O17258">
        <v>12.33358</v>
      </c>
      <c r="P17258">
        <v>1289.741</v>
      </c>
    </row>
    <row r="17259" spans="3:16">
      <c r="C17259">
        <v>15.945358000000001</v>
      </c>
      <c r="D17259">
        <v>894.77750000000003</v>
      </c>
      <c r="O17259">
        <v>12.33478</v>
      </c>
      <c r="P17259">
        <v>1289.7739999999999</v>
      </c>
    </row>
    <row r="17260" spans="3:16">
      <c r="C17260">
        <v>15.946678000000002</v>
      </c>
      <c r="D17260">
        <v>894.78369999999995</v>
      </c>
      <c r="O17260">
        <v>12.335990000000001</v>
      </c>
      <c r="P17260">
        <v>1289.771</v>
      </c>
    </row>
    <row r="17261" spans="3:16">
      <c r="C17261">
        <v>15.947998</v>
      </c>
      <c r="D17261">
        <v>894.80359999999996</v>
      </c>
      <c r="O17261">
        <v>12.33719</v>
      </c>
      <c r="P17261">
        <v>1289.7840000000001</v>
      </c>
    </row>
    <row r="17262" spans="3:16">
      <c r="C17262">
        <v>15.949318000000002</v>
      </c>
      <c r="D17262">
        <v>894.82979999999998</v>
      </c>
      <c r="O17262">
        <v>12.33839</v>
      </c>
      <c r="P17262">
        <v>1289.7729999999999</v>
      </c>
    </row>
    <row r="17263" spans="3:16">
      <c r="C17263">
        <v>15.950638000000001</v>
      </c>
      <c r="D17263">
        <v>894.84969999999998</v>
      </c>
      <c r="O17263">
        <v>12.339600000000001</v>
      </c>
      <c r="P17263">
        <v>1289.7270000000001</v>
      </c>
    </row>
    <row r="17264" spans="3:16">
      <c r="C17264">
        <v>15.951958000000001</v>
      </c>
      <c r="D17264">
        <v>894.88080000000002</v>
      </c>
      <c r="O17264">
        <v>12.3408</v>
      </c>
      <c r="P17264">
        <v>1289.713</v>
      </c>
    </row>
    <row r="17265" spans="3:16">
      <c r="C17265">
        <v>15.953289000000002</v>
      </c>
      <c r="D17265">
        <v>894.8845</v>
      </c>
      <c r="O17265">
        <v>12.342000000000001</v>
      </c>
      <c r="P17265">
        <v>1289.7159999999999</v>
      </c>
    </row>
    <row r="17266" spans="3:16">
      <c r="C17266">
        <v>15.954609000000001</v>
      </c>
      <c r="D17266">
        <v>894.86220000000003</v>
      </c>
      <c r="O17266">
        <v>12.343209999999999</v>
      </c>
      <c r="P17266">
        <v>1289.759</v>
      </c>
    </row>
    <row r="17267" spans="3:16">
      <c r="C17267">
        <v>15.955929000000001</v>
      </c>
      <c r="D17267">
        <v>894.88080000000002</v>
      </c>
      <c r="O17267">
        <v>12.34441</v>
      </c>
      <c r="P17267">
        <v>1289.7470000000001</v>
      </c>
    </row>
    <row r="17268" spans="3:16">
      <c r="C17268">
        <v>15.955929000000001</v>
      </c>
      <c r="D17268">
        <v>894.86590000000001</v>
      </c>
      <c r="O17268">
        <v>12.345610000000001</v>
      </c>
      <c r="P17268">
        <v>1289.777</v>
      </c>
    </row>
    <row r="17269" spans="3:16">
      <c r="C17269">
        <v>15.957249000000001</v>
      </c>
      <c r="D17269">
        <v>894.91189999999995</v>
      </c>
      <c r="O17269">
        <v>12.346819999999999</v>
      </c>
      <c r="P17269">
        <v>1289.82</v>
      </c>
    </row>
    <row r="17270" spans="3:16">
      <c r="C17270">
        <v>15.958569000000001</v>
      </c>
      <c r="D17270">
        <v>894.91570000000002</v>
      </c>
      <c r="O17270">
        <v>12.34802</v>
      </c>
      <c r="P17270">
        <v>1289.8019999999999</v>
      </c>
    </row>
    <row r="17271" spans="3:16">
      <c r="C17271">
        <v>15.958569000000001</v>
      </c>
      <c r="D17271">
        <v>894.96540000000005</v>
      </c>
      <c r="O17271">
        <v>12.34802</v>
      </c>
      <c r="P17271">
        <v>1289.7190000000001</v>
      </c>
    </row>
    <row r="17272" spans="3:16">
      <c r="C17272">
        <v>15.961220000000001</v>
      </c>
      <c r="D17272">
        <v>894.9991</v>
      </c>
      <c r="O17272">
        <v>12.350429999999999</v>
      </c>
      <c r="P17272">
        <v>1289.798</v>
      </c>
    </row>
    <row r="17273" spans="3:16">
      <c r="C17273">
        <v>15.962540000000001</v>
      </c>
      <c r="D17273">
        <v>895.00030000000004</v>
      </c>
      <c r="O17273">
        <v>12.35163</v>
      </c>
      <c r="P17273">
        <v>1289.81</v>
      </c>
    </row>
    <row r="17274" spans="3:16">
      <c r="C17274">
        <v>15.962540000000001</v>
      </c>
      <c r="D17274">
        <v>894.9991</v>
      </c>
      <c r="O17274">
        <v>12.352830000000001</v>
      </c>
      <c r="P17274">
        <v>1289.7360000000001</v>
      </c>
    </row>
    <row r="17275" spans="3:16">
      <c r="C17275">
        <v>15.965180000000002</v>
      </c>
      <c r="D17275">
        <v>895.00409999999999</v>
      </c>
      <c r="O17275">
        <v>12.354039999999999</v>
      </c>
      <c r="P17275">
        <v>1289.7329999999999</v>
      </c>
    </row>
    <row r="17276" spans="3:16">
      <c r="C17276">
        <v>15.965180000000002</v>
      </c>
      <c r="D17276">
        <v>894.97410000000002</v>
      </c>
      <c r="O17276">
        <v>12.35524</v>
      </c>
      <c r="P17276">
        <v>1289.77</v>
      </c>
    </row>
    <row r="17277" spans="3:16">
      <c r="C17277">
        <v>15.966500000000002</v>
      </c>
      <c r="D17277">
        <v>895.04390000000001</v>
      </c>
      <c r="O17277">
        <v>12.356450000000001</v>
      </c>
      <c r="P17277">
        <v>1289.7940000000001</v>
      </c>
    </row>
    <row r="17278" spans="3:16">
      <c r="C17278">
        <v>15.967820000000001</v>
      </c>
      <c r="D17278">
        <v>895.04139999999995</v>
      </c>
      <c r="O17278">
        <v>12.35765</v>
      </c>
      <c r="P17278">
        <v>1289.789</v>
      </c>
    </row>
    <row r="17279" spans="3:16">
      <c r="C17279">
        <v>15.969151000000002</v>
      </c>
      <c r="D17279">
        <v>895.05880000000002</v>
      </c>
      <c r="O17279">
        <v>12.35765</v>
      </c>
      <c r="P17279">
        <v>1289.7560000000001</v>
      </c>
    </row>
    <row r="17280" spans="3:16">
      <c r="C17280">
        <v>15.970471000000002</v>
      </c>
      <c r="D17280">
        <v>895.05880000000002</v>
      </c>
      <c r="O17280">
        <v>12.35765</v>
      </c>
      <c r="P17280">
        <v>1289.799</v>
      </c>
    </row>
    <row r="17281" spans="3:16">
      <c r="C17281">
        <v>15.971791000000001</v>
      </c>
      <c r="D17281">
        <v>895.10730000000001</v>
      </c>
      <c r="O17281">
        <v>12.35885</v>
      </c>
      <c r="P17281">
        <v>1289.8399999999999</v>
      </c>
    </row>
    <row r="17282" spans="3:16">
      <c r="C17282">
        <v>15.973111000000001</v>
      </c>
      <c r="D17282">
        <v>895.10239999999999</v>
      </c>
      <c r="O17282">
        <v>12.360060000000001</v>
      </c>
      <c r="P17282">
        <v>1289.818</v>
      </c>
    </row>
    <row r="17283" spans="3:16">
      <c r="C17283">
        <v>15.974431000000001</v>
      </c>
      <c r="D17283">
        <v>895.05880000000002</v>
      </c>
      <c r="O17283">
        <v>12.36126</v>
      </c>
      <c r="P17283">
        <v>1289.828</v>
      </c>
    </row>
    <row r="17284" spans="3:16">
      <c r="C17284">
        <v>15.975762000000001</v>
      </c>
      <c r="D17284">
        <v>895.04139999999995</v>
      </c>
      <c r="O17284">
        <v>12.363670000000001</v>
      </c>
      <c r="P17284">
        <v>1289.8050000000001</v>
      </c>
    </row>
    <row r="17285" spans="3:16">
      <c r="C17285">
        <v>15.977082000000001</v>
      </c>
      <c r="D17285">
        <v>895.06010000000003</v>
      </c>
      <c r="O17285">
        <v>12.363670000000001</v>
      </c>
      <c r="P17285">
        <v>1289.8109999999999</v>
      </c>
    </row>
    <row r="17286" spans="3:16">
      <c r="C17286">
        <v>15.978402000000001</v>
      </c>
      <c r="D17286">
        <v>895.02769999999998</v>
      </c>
      <c r="O17286">
        <v>12.36487</v>
      </c>
      <c r="P17286">
        <v>1289.8389999999999</v>
      </c>
    </row>
    <row r="17287" spans="3:16">
      <c r="C17287">
        <v>15.979722000000002</v>
      </c>
      <c r="D17287">
        <v>895.10860000000002</v>
      </c>
      <c r="O17287">
        <v>12.366070000000001</v>
      </c>
      <c r="P17287">
        <v>1289.7940000000001</v>
      </c>
    </row>
    <row r="17288" spans="3:16">
      <c r="C17288">
        <v>15.981042</v>
      </c>
      <c r="D17288">
        <v>895.08870000000002</v>
      </c>
      <c r="O17288">
        <v>12.367279999999999</v>
      </c>
      <c r="P17288">
        <v>1289.7729999999999</v>
      </c>
    </row>
    <row r="17289" spans="3:16">
      <c r="C17289">
        <v>15.982362000000002</v>
      </c>
      <c r="D17289">
        <v>895.06880000000001</v>
      </c>
      <c r="O17289">
        <v>12.36848</v>
      </c>
      <c r="P17289">
        <v>1289.8320000000001</v>
      </c>
    </row>
    <row r="17290" spans="3:16">
      <c r="C17290">
        <v>15.983682000000002</v>
      </c>
      <c r="D17290">
        <v>895.07870000000003</v>
      </c>
      <c r="O17290">
        <v>12.369680000000001</v>
      </c>
      <c r="P17290">
        <v>1289.787</v>
      </c>
    </row>
    <row r="17291" spans="3:16">
      <c r="C17291">
        <v>15.985013</v>
      </c>
      <c r="D17291">
        <v>895.06880000000001</v>
      </c>
      <c r="O17291">
        <v>12.370889999999999</v>
      </c>
      <c r="P17291">
        <v>1289.847</v>
      </c>
    </row>
    <row r="17292" spans="3:16">
      <c r="C17292">
        <v>15.986333000000002</v>
      </c>
      <c r="D17292">
        <v>895.09609999999998</v>
      </c>
      <c r="O17292">
        <v>12.37209</v>
      </c>
      <c r="P17292">
        <v>1289.8320000000001</v>
      </c>
    </row>
    <row r="17293" spans="3:16">
      <c r="C17293">
        <v>15.987653000000002</v>
      </c>
      <c r="D17293">
        <v>895.07870000000003</v>
      </c>
      <c r="O17293">
        <v>12.373290000000001</v>
      </c>
      <c r="P17293">
        <v>1289.8689999999999</v>
      </c>
    </row>
    <row r="17294" spans="3:16">
      <c r="C17294">
        <v>15.988973000000001</v>
      </c>
      <c r="D17294">
        <v>895.11860000000001</v>
      </c>
      <c r="O17294">
        <v>12.374499999999999</v>
      </c>
      <c r="P17294">
        <v>1289.885</v>
      </c>
    </row>
    <row r="17295" spans="3:16">
      <c r="C17295">
        <v>15.990293000000001</v>
      </c>
      <c r="D17295">
        <v>895.1123</v>
      </c>
      <c r="O17295">
        <v>12.3757</v>
      </c>
      <c r="P17295">
        <v>1289.922</v>
      </c>
    </row>
    <row r="17296" spans="3:16">
      <c r="C17296">
        <v>15.991613000000001</v>
      </c>
      <c r="D17296">
        <v>895.14599999999996</v>
      </c>
      <c r="O17296">
        <v>12.376899999999999</v>
      </c>
      <c r="P17296">
        <v>1289.829</v>
      </c>
    </row>
    <row r="17297" spans="3:16">
      <c r="C17297">
        <v>15.992944000000001</v>
      </c>
      <c r="D17297">
        <v>895.13469999999995</v>
      </c>
      <c r="O17297">
        <v>12.37811</v>
      </c>
      <c r="P17297">
        <v>1289.8109999999999</v>
      </c>
    </row>
    <row r="17298" spans="3:16">
      <c r="C17298">
        <v>15.992944000000001</v>
      </c>
      <c r="D17298">
        <v>895.14840000000004</v>
      </c>
      <c r="O17298">
        <v>12.37931</v>
      </c>
      <c r="P17298">
        <v>1289.8130000000001</v>
      </c>
    </row>
    <row r="17299" spans="3:16">
      <c r="C17299">
        <v>15.994264000000003</v>
      </c>
      <c r="D17299">
        <v>895.10119999999995</v>
      </c>
      <c r="O17299">
        <v>12.37931</v>
      </c>
      <c r="P17299">
        <v>1289.856</v>
      </c>
    </row>
    <row r="17300" spans="3:16">
      <c r="C17300">
        <v>15.994264000000003</v>
      </c>
      <c r="D17300">
        <v>895.07749999999999</v>
      </c>
      <c r="O17300">
        <v>12.38172</v>
      </c>
      <c r="P17300">
        <v>1289.838</v>
      </c>
    </row>
    <row r="17301" spans="3:16">
      <c r="C17301">
        <v>15.995584000000001</v>
      </c>
      <c r="D17301">
        <v>895.09860000000003</v>
      </c>
      <c r="O17301">
        <v>12.38172</v>
      </c>
      <c r="P17301">
        <v>1289.8320000000001</v>
      </c>
    </row>
    <row r="17302" spans="3:16">
      <c r="C17302">
        <v>15.996904000000002</v>
      </c>
      <c r="D17302">
        <v>895.10990000000004</v>
      </c>
      <c r="O17302">
        <v>12.38292</v>
      </c>
      <c r="P17302">
        <v>1289.864</v>
      </c>
    </row>
    <row r="17303" spans="3:16">
      <c r="C17303">
        <v>15.998224</v>
      </c>
      <c r="D17303">
        <v>895.0625</v>
      </c>
      <c r="O17303">
        <v>12.384119999999999</v>
      </c>
      <c r="P17303">
        <v>1289.857</v>
      </c>
    </row>
    <row r="17304" spans="3:16">
      <c r="C17304">
        <v>15.999555000000001</v>
      </c>
      <c r="D17304">
        <v>895.08870000000002</v>
      </c>
      <c r="O17304">
        <v>12.38533</v>
      </c>
      <c r="P17304">
        <v>1289.903</v>
      </c>
    </row>
    <row r="17305" spans="3:16">
      <c r="C17305">
        <v>16.000875000000001</v>
      </c>
      <c r="D17305">
        <v>895.07870000000003</v>
      </c>
      <c r="O17305">
        <v>12.38653</v>
      </c>
      <c r="P17305">
        <v>1289.8710000000001</v>
      </c>
    </row>
    <row r="17306" spans="3:16">
      <c r="C17306">
        <v>16.002195</v>
      </c>
      <c r="D17306">
        <v>895.02639999999997</v>
      </c>
      <c r="O17306">
        <v>12.387729999999999</v>
      </c>
      <c r="P17306">
        <v>1289.8630000000001</v>
      </c>
    </row>
    <row r="17307" spans="3:16">
      <c r="C17307">
        <v>16.003515</v>
      </c>
      <c r="D17307">
        <v>895.06510000000003</v>
      </c>
      <c r="O17307">
        <v>12.38894</v>
      </c>
      <c r="P17307">
        <v>1289.8779999999999</v>
      </c>
    </row>
    <row r="17308" spans="3:16">
      <c r="C17308">
        <v>16.004835</v>
      </c>
      <c r="D17308">
        <v>895.05129999999997</v>
      </c>
      <c r="O17308">
        <v>12.390140000000001</v>
      </c>
      <c r="P17308">
        <v>1289.836</v>
      </c>
    </row>
    <row r="17309" spans="3:16">
      <c r="C17309">
        <v>16.006155</v>
      </c>
      <c r="D17309">
        <v>895.03020000000004</v>
      </c>
      <c r="O17309">
        <v>12.39134</v>
      </c>
      <c r="P17309">
        <v>1289.809</v>
      </c>
    </row>
    <row r="17310" spans="3:16">
      <c r="C17310">
        <v>16.007486</v>
      </c>
      <c r="D17310">
        <v>895.04139999999995</v>
      </c>
      <c r="O17310">
        <v>12.39255</v>
      </c>
      <c r="P17310">
        <v>1289.8230000000001</v>
      </c>
    </row>
    <row r="17311" spans="3:16">
      <c r="C17311">
        <v>16.008806</v>
      </c>
      <c r="D17311">
        <v>895.04639999999995</v>
      </c>
      <c r="O17311">
        <v>12.39255</v>
      </c>
      <c r="P17311">
        <v>1289.818</v>
      </c>
    </row>
    <row r="17312" spans="3:16">
      <c r="C17312">
        <v>16.010126000000003</v>
      </c>
      <c r="D17312">
        <v>895.00030000000004</v>
      </c>
      <c r="O17312">
        <v>12.393750000000001</v>
      </c>
      <c r="P17312">
        <v>1289.7339999999999</v>
      </c>
    </row>
    <row r="17313" spans="3:16">
      <c r="C17313">
        <v>16.011445999999999</v>
      </c>
      <c r="D17313">
        <v>895.01279999999997</v>
      </c>
      <c r="O17313">
        <v>12.39495</v>
      </c>
      <c r="P17313">
        <v>1289.8050000000001</v>
      </c>
    </row>
    <row r="17314" spans="3:16">
      <c r="C17314">
        <v>16.012766000000003</v>
      </c>
      <c r="D17314">
        <v>895.03390000000002</v>
      </c>
      <c r="O17314">
        <v>12.39616</v>
      </c>
      <c r="P17314">
        <v>1289.8599999999999</v>
      </c>
    </row>
    <row r="17315" spans="3:16">
      <c r="C17315">
        <v>16.014086000000002</v>
      </c>
      <c r="D17315">
        <v>895.05880000000002</v>
      </c>
      <c r="O17315">
        <v>12.397360000000001</v>
      </c>
      <c r="P17315">
        <v>1289.9010000000001</v>
      </c>
    </row>
    <row r="17316" spans="3:16">
      <c r="C17316">
        <v>16.015406000000002</v>
      </c>
      <c r="D17316">
        <v>895.0625</v>
      </c>
      <c r="O17316">
        <v>12.39856</v>
      </c>
      <c r="P17316">
        <v>1289.867</v>
      </c>
    </row>
    <row r="17317" spans="3:16">
      <c r="C17317">
        <v>16.016737000000003</v>
      </c>
      <c r="D17317">
        <v>895.05640000000005</v>
      </c>
      <c r="O17317">
        <v>12.39977</v>
      </c>
      <c r="P17317">
        <v>1289.893</v>
      </c>
    </row>
    <row r="17318" spans="3:16">
      <c r="C17318">
        <v>16.018057000000002</v>
      </c>
      <c r="D17318">
        <v>895.06129999999996</v>
      </c>
      <c r="O17318">
        <v>12.400969999999999</v>
      </c>
      <c r="P17318">
        <v>1289.8979999999999</v>
      </c>
    </row>
    <row r="17319" spans="3:16">
      <c r="C17319">
        <v>16.019377000000002</v>
      </c>
      <c r="D17319">
        <v>895.06129999999996</v>
      </c>
      <c r="O17319">
        <v>12.40217</v>
      </c>
      <c r="P17319">
        <v>1289.8420000000001</v>
      </c>
    </row>
    <row r="17320" spans="3:16">
      <c r="C17320">
        <v>16.019377000000002</v>
      </c>
      <c r="D17320">
        <v>895.05380000000002</v>
      </c>
      <c r="O17320">
        <v>12.40338</v>
      </c>
      <c r="P17320">
        <v>1289.867</v>
      </c>
    </row>
    <row r="17321" spans="3:16">
      <c r="C17321">
        <v>16.020697000000002</v>
      </c>
      <c r="D17321">
        <v>895.05380000000002</v>
      </c>
      <c r="O17321">
        <v>12.404579999999999</v>
      </c>
      <c r="P17321">
        <v>1289.875</v>
      </c>
    </row>
    <row r="17322" spans="3:16">
      <c r="C17322">
        <v>16.022017000000002</v>
      </c>
      <c r="D17322">
        <v>895.13099999999997</v>
      </c>
      <c r="O17322">
        <v>12.40578</v>
      </c>
      <c r="P17322">
        <v>1289.787</v>
      </c>
    </row>
    <row r="17323" spans="3:16">
      <c r="C17323">
        <v>16.023337000000001</v>
      </c>
      <c r="D17323">
        <v>895.15719999999999</v>
      </c>
      <c r="O17323">
        <v>12.40578</v>
      </c>
      <c r="P17323">
        <v>1289.8019999999999</v>
      </c>
    </row>
    <row r="17324" spans="3:16">
      <c r="C17324">
        <v>16.024668000000002</v>
      </c>
      <c r="D17324">
        <v>895.14599999999996</v>
      </c>
      <c r="O17324">
        <v>12.40699</v>
      </c>
      <c r="P17324">
        <v>1289.835</v>
      </c>
    </row>
    <row r="17325" spans="3:16">
      <c r="C17325">
        <v>16.025988000000002</v>
      </c>
      <c r="D17325">
        <v>895.18700000000001</v>
      </c>
      <c r="O17325">
        <v>12.40939</v>
      </c>
      <c r="P17325">
        <v>1289.82</v>
      </c>
    </row>
    <row r="17326" spans="3:16">
      <c r="C17326">
        <v>16.027308000000001</v>
      </c>
      <c r="D17326">
        <v>895.16340000000002</v>
      </c>
      <c r="O17326">
        <v>12.40939</v>
      </c>
      <c r="P17326">
        <v>1289.836</v>
      </c>
    </row>
    <row r="17327" spans="3:16">
      <c r="C17327">
        <v>16.028628000000001</v>
      </c>
      <c r="D17327">
        <v>895.20820000000003</v>
      </c>
      <c r="O17327">
        <v>12.410600000000001</v>
      </c>
      <c r="P17327">
        <v>1289.809</v>
      </c>
    </row>
    <row r="17328" spans="3:16">
      <c r="C17328">
        <v>16.029948000000001</v>
      </c>
      <c r="D17328">
        <v>895.20320000000004</v>
      </c>
      <c r="O17328">
        <v>12.411799999999999</v>
      </c>
      <c r="P17328">
        <v>1289.7840000000001</v>
      </c>
    </row>
    <row r="17329" spans="3:16">
      <c r="C17329">
        <v>16.031279000000001</v>
      </c>
      <c r="D17329">
        <v>895.25419999999997</v>
      </c>
      <c r="O17329">
        <v>12.413</v>
      </c>
      <c r="P17329">
        <v>1289.838</v>
      </c>
    </row>
    <row r="17330" spans="3:16">
      <c r="C17330">
        <v>16.032599000000001</v>
      </c>
      <c r="D17330">
        <v>895.26419999999996</v>
      </c>
      <c r="O17330">
        <v>12.414210000000001</v>
      </c>
      <c r="P17330">
        <v>1289.8240000000001</v>
      </c>
    </row>
    <row r="17331" spans="3:16">
      <c r="C17331">
        <v>16.033919000000001</v>
      </c>
      <c r="D17331">
        <v>895.28039999999999</v>
      </c>
      <c r="O17331">
        <v>12.414210000000001</v>
      </c>
      <c r="P17331">
        <v>1289.827</v>
      </c>
    </row>
    <row r="17332" spans="3:16">
      <c r="C17332">
        <v>16.033919000000001</v>
      </c>
      <c r="D17332">
        <v>895.28660000000002</v>
      </c>
      <c r="O17332">
        <v>12.41661</v>
      </c>
      <c r="P17332">
        <v>1289.845</v>
      </c>
    </row>
    <row r="17333" spans="3:16">
      <c r="C17333">
        <v>16.035239000000001</v>
      </c>
      <c r="D17333">
        <v>895.32770000000005</v>
      </c>
      <c r="O17333">
        <v>12.417820000000001</v>
      </c>
      <c r="P17333">
        <v>1289.8710000000001</v>
      </c>
    </row>
    <row r="17334" spans="3:16">
      <c r="C17334">
        <v>16.036559</v>
      </c>
      <c r="D17334">
        <v>895.35260000000005</v>
      </c>
      <c r="O17334">
        <v>12.41902</v>
      </c>
      <c r="P17334">
        <v>1289.9290000000001</v>
      </c>
    </row>
    <row r="17335" spans="3:16">
      <c r="C17335">
        <v>16.037879000000004</v>
      </c>
      <c r="D17335">
        <v>895.37490000000003</v>
      </c>
      <c r="O17335">
        <v>12.42022</v>
      </c>
      <c r="P17335">
        <v>1289.894</v>
      </c>
    </row>
    <row r="17336" spans="3:16">
      <c r="C17336">
        <v>16.039210000000001</v>
      </c>
      <c r="D17336">
        <v>895.43719999999996</v>
      </c>
      <c r="O17336">
        <v>12.421430000000001</v>
      </c>
      <c r="P17336">
        <v>1289.885</v>
      </c>
    </row>
    <row r="17337" spans="3:16">
      <c r="C17337">
        <v>16.04053</v>
      </c>
      <c r="D17337">
        <v>895.43719999999996</v>
      </c>
      <c r="O17337">
        <v>12.42263</v>
      </c>
      <c r="P17337">
        <v>1289.8630000000001</v>
      </c>
    </row>
    <row r="17338" spans="3:16">
      <c r="C17338">
        <v>16.041850000000004</v>
      </c>
      <c r="D17338">
        <v>895.4982</v>
      </c>
      <c r="O17338">
        <v>12.423830000000001</v>
      </c>
      <c r="P17338">
        <v>1289.847</v>
      </c>
    </row>
    <row r="17339" spans="3:16">
      <c r="C17339">
        <v>16.04317</v>
      </c>
      <c r="D17339">
        <v>895.43719999999996</v>
      </c>
      <c r="O17339">
        <v>12.423830000000001</v>
      </c>
      <c r="P17339">
        <v>1289.864</v>
      </c>
    </row>
    <row r="17340" spans="3:16">
      <c r="C17340">
        <v>16.04317</v>
      </c>
      <c r="D17340">
        <v>895.47699999999998</v>
      </c>
      <c r="O17340">
        <v>12.42624</v>
      </c>
      <c r="P17340">
        <v>1289.8389999999999</v>
      </c>
    </row>
    <row r="17341" spans="3:16">
      <c r="C17341">
        <v>16.045809999999999</v>
      </c>
      <c r="D17341">
        <v>895.46590000000003</v>
      </c>
      <c r="O17341">
        <v>12.42624</v>
      </c>
      <c r="P17341">
        <v>1289.8969999999999</v>
      </c>
    </row>
    <row r="17342" spans="3:16">
      <c r="C17342">
        <v>16.047130000000003</v>
      </c>
      <c r="D17342">
        <v>895.48069999999996</v>
      </c>
      <c r="O17342">
        <v>12.42745</v>
      </c>
      <c r="P17342">
        <v>1289.932</v>
      </c>
    </row>
    <row r="17343" spans="3:16">
      <c r="C17343">
        <v>16.048461000000003</v>
      </c>
      <c r="D17343">
        <v>895.44970000000001</v>
      </c>
      <c r="O17343">
        <v>12.428649999999999</v>
      </c>
      <c r="P17343">
        <v>1289.94</v>
      </c>
    </row>
    <row r="17344" spans="3:16">
      <c r="C17344">
        <v>16.048461000000003</v>
      </c>
      <c r="D17344">
        <v>895.43589999999995</v>
      </c>
      <c r="O17344">
        <v>12.428649999999999</v>
      </c>
      <c r="P17344">
        <v>1289.932</v>
      </c>
    </row>
    <row r="17345" spans="3:16">
      <c r="C17345">
        <v>16.051101000000003</v>
      </c>
      <c r="D17345">
        <v>895.46709999999996</v>
      </c>
      <c r="O17345">
        <v>12.42985</v>
      </c>
      <c r="P17345">
        <v>1289.962</v>
      </c>
    </row>
    <row r="17346" spans="3:16">
      <c r="C17346">
        <v>16.052420999999999</v>
      </c>
      <c r="D17346">
        <v>895.43100000000004</v>
      </c>
      <c r="O17346">
        <v>12.43106</v>
      </c>
      <c r="P17346">
        <v>1289.9580000000001</v>
      </c>
    </row>
    <row r="17347" spans="3:16">
      <c r="C17347">
        <v>16.052420999999999</v>
      </c>
      <c r="D17347">
        <v>895.48820000000001</v>
      </c>
      <c r="O17347">
        <v>12.432259999999999</v>
      </c>
      <c r="P17347">
        <v>1289.9290000000001</v>
      </c>
    </row>
    <row r="17348" spans="3:16">
      <c r="C17348">
        <v>16.053741000000002</v>
      </c>
      <c r="D17348">
        <v>895.45460000000003</v>
      </c>
      <c r="O17348">
        <v>12.43346</v>
      </c>
      <c r="P17348">
        <v>1289.9069999999999</v>
      </c>
    </row>
    <row r="17349" spans="3:16">
      <c r="C17349">
        <v>16.055072000000003</v>
      </c>
      <c r="D17349">
        <v>895.48069999999996</v>
      </c>
      <c r="O17349">
        <v>12.434670000000001</v>
      </c>
      <c r="P17349">
        <v>1289.915</v>
      </c>
    </row>
    <row r="17350" spans="3:16">
      <c r="C17350">
        <v>16.056392000000002</v>
      </c>
      <c r="D17350">
        <v>895.45579999999995</v>
      </c>
      <c r="O17350">
        <v>12.43587</v>
      </c>
      <c r="P17350">
        <v>1289.9480000000001</v>
      </c>
    </row>
    <row r="17351" spans="3:16">
      <c r="C17351">
        <v>16.057712000000002</v>
      </c>
      <c r="D17351">
        <v>895.54679999999996</v>
      </c>
      <c r="O17351">
        <v>12.43707</v>
      </c>
      <c r="P17351">
        <v>1289.979</v>
      </c>
    </row>
    <row r="17352" spans="3:16">
      <c r="C17352">
        <v>16.059032000000002</v>
      </c>
      <c r="D17352">
        <v>895.49940000000004</v>
      </c>
      <c r="O17352">
        <v>12.438280000000001</v>
      </c>
      <c r="P17352">
        <v>1289.9010000000001</v>
      </c>
    </row>
    <row r="17353" spans="3:16">
      <c r="C17353">
        <v>16.060352000000002</v>
      </c>
      <c r="D17353">
        <v>895.4434</v>
      </c>
      <c r="O17353">
        <v>12.43948</v>
      </c>
      <c r="P17353">
        <v>1289.903</v>
      </c>
    </row>
    <row r="17354" spans="3:16">
      <c r="C17354">
        <v>16.061672000000002</v>
      </c>
      <c r="D17354">
        <v>895.48699999999997</v>
      </c>
      <c r="O17354">
        <v>12.43948</v>
      </c>
      <c r="P17354">
        <v>1289.9269999999999</v>
      </c>
    </row>
    <row r="17355" spans="3:16">
      <c r="C17355">
        <v>16.063003000000002</v>
      </c>
      <c r="D17355">
        <v>895.54169999999999</v>
      </c>
      <c r="O17355">
        <v>12.441890000000001</v>
      </c>
      <c r="P17355">
        <v>1289.963</v>
      </c>
    </row>
    <row r="17356" spans="3:16">
      <c r="C17356">
        <v>16.064323000000002</v>
      </c>
      <c r="D17356">
        <v>895.52679999999998</v>
      </c>
      <c r="O17356">
        <v>12.44309</v>
      </c>
      <c r="P17356">
        <v>1289.9939999999999</v>
      </c>
    </row>
    <row r="17357" spans="3:16">
      <c r="C17357">
        <v>16.065643000000001</v>
      </c>
      <c r="D17357">
        <v>895.48820000000001</v>
      </c>
      <c r="O17357">
        <v>12.444290000000001</v>
      </c>
      <c r="P17357">
        <v>1289.9659999999999</v>
      </c>
    </row>
    <row r="17358" spans="3:16">
      <c r="C17358">
        <v>16.066963000000001</v>
      </c>
      <c r="D17358">
        <v>895.49199999999996</v>
      </c>
      <c r="O17358">
        <v>12.445499999999999</v>
      </c>
      <c r="P17358">
        <v>1290.0170000000001</v>
      </c>
    </row>
    <row r="17359" spans="3:16">
      <c r="C17359">
        <v>16.068283000000001</v>
      </c>
      <c r="D17359">
        <v>895.47829999999999</v>
      </c>
      <c r="O17359">
        <v>12.4467</v>
      </c>
      <c r="P17359">
        <v>1290.039</v>
      </c>
    </row>
    <row r="17360" spans="3:16">
      <c r="C17360">
        <v>16.069603000000001</v>
      </c>
      <c r="D17360">
        <v>895.49199999999996</v>
      </c>
      <c r="O17360">
        <v>12.447900000000001</v>
      </c>
      <c r="P17360">
        <v>1290.0060000000001</v>
      </c>
    </row>
    <row r="17361" spans="3:16">
      <c r="C17361">
        <v>16.070934000000001</v>
      </c>
      <c r="D17361">
        <v>895.50689999999997</v>
      </c>
      <c r="O17361">
        <v>12.449109999999999</v>
      </c>
      <c r="P17361">
        <v>1289.991</v>
      </c>
    </row>
    <row r="17362" spans="3:16">
      <c r="C17362">
        <v>16.072254000000001</v>
      </c>
      <c r="D17362">
        <v>895.51070000000004</v>
      </c>
      <c r="O17362">
        <v>12.449109999999999</v>
      </c>
      <c r="P17362">
        <v>1289.933</v>
      </c>
    </row>
    <row r="17363" spans="3:16">
      <c r="C17363">
        <v>16.072254000000001</v>
      </c>
      <c r="D17363">
        <v>895.45579999999995</v>
      </c>
      <c r="O17363">
        <v>12.45031</v>
      </c>
      <c r="P17363">
        <v>1289.9829999999999</v>
      </c>
    </row>
    <row r="17364" spans="3:16">
      <c r="C17364">
        <v>16.073574000000001</v>
      </c>
      <c r="D17364">
        <v>895.47699999999998</v>
      </c>
      <c r="O17364">
        <v>12.451510000000001</v>
      </c>
      <c r="P17364">
        <v>1290.0250000000001</v>
      </c>
    </row>
    <row r="17365" spans="3:16">
      <c r="C17365">
        <v>16.074894</v>
      </c>
      <c r="D17365">
        <v>895.47199999999998</v>
      </c>
      <c r="O17365">
        <v>12.452719999999999</v>
      </c>
      <c r="P17365">
        <v>1289.9449999999999</v>
      </c>
    </row>
    <row r="17366" spans="3:16">
      <c r="C17366">
        <v>16.076214</v>
      </c>
      <c r="D17366">
        <v>895.50940000000003</v>
      </c>
      <c r="O17366">
        <v>12.45392</v>
      </c>
      <c r="P17366">
        <v>1290.0350000000001</v>
      </c>
    </row>
    <row r="17367" spans="3:16">
      <c r="C17367">
        <v>16.076214</v>
      </c>
      <c r="D17367">
        <v>895.50810000000001</v>
      </c>
      <c r="O17367">
        <v>12.455120000000001</v>
      </c>
      <c r="P17367">
        <v>1290.019</v>
      </c>
    </row>
    <row r="17368" spans="3:16">
      <c r="C17368">
        <v>16.077534</v>
      </c>
      <c r="D17368">
        <v>895.4049</v>
      </c>
      <c r="O17368">
        <v>12.456329999999999</v>
      </c>
      <c r="P17368">
        <v>1290.0119999999999</v>
      </c>
    </row>
    <row r="17369" spans="3:16">
      <c r="C17369">
        <v>16.078865</v>
      </c>
      <c r="D17369">
        <v>895.4683</v>
      </c>
      <c r="O17369">
        <v>12.45753</v>
      </c>
      <c r="P17369">
        <v>1289.961</v>
      </c>
    </row>
    <row r="17370" spans="3:16">
      <c r="C17370">
        <v>16.080185</v>
      </c>
      <c r="D17370">
        <v>895.44970000000001</v>
      </c>
      <c r="O17370">
        <v>12.458729999999999</v>
      </c>
      <c r="P17370">
        <v>1290.0129999999999</v>
      </c>
    </row>
    <row r="17371" spans="3:16">
      <c r="C17371">
        <v>16.081505</v>
      </c>
      <c r="D17371">
        <v>895.44470000000001</v>
      </c>
      <c r="O17371">
        <v>12.458729999999999</v>
      </c>
      <c r="P17371">
        <v>1289.941</v>
      </c>
    </row>
    <row r="17372" spans="3:16">
      <c r="C17372">
        <v>16.084145000000003</v>
      </c>
      <c r="D17372">
        <v>895.45709999999997</v>
      </c>
      <c r="O17372">
        <v>12.46114</v>
      </c>
      <c r="P17372">
        <v>1289.8969999999999</v>
      </c>
    </row>
    <row r="17373" spans="3:16">
      <c r="C17373">
        <v>16.084145000000003</v>
      </c>
      <c r="D17373">
        <v>895.46590000000003</v>
      </c>
      <c r="O17373">
        <v>12.462339999999999</v>
      </c>
      <c r="P17373">
        <v>1289.922</v>
      </c>
    </row>
    <row r="17374" spans="3:16">
      <c r="C17374">
        <v>16.086796</v>
      </c>
      <c r="D17374">
        <v>895.5181</v>
      </c>
      <c r="O17374">
        <v>12.46355</v>
      </c>
      <c r="P17374">
        <v>1289.9649999999999</v>
      </c>
    </row>
    <row r="17375" spans="3:16">
      <c r="C17375">
        <v>16.088116000000003</v>
      </c>
      <c r="D17375">
        <v>895.48199999999997</v>
      </c>
      <c r="O17375">
        <v>12.46355</v>
      </c>
      <c r="P17375">
        <v>1289.9690000000001</v>
      </c>
    </row>
    <row r="17376" spans="3:16">
      <c r="C17376">
        <v>16.088116000000003</v>
      </c>
      <c r="D17376">
        <v>895.49940000000004</v>
      </c>
      <c r="O17376">
        <v>12.46475</v>
      </c>
      <c r="P17376">
        <v>1289.998</v>
      </c>
    </row>
    <row r="17377" spans="3:16">
      <c r="C17377">
        <v>16.089436000000003</v>
      </c>
      <c r="D17377">
        <v>895.57410000000004</v>
      </c>
      <c r="O17377">
        <v>12.465949999999999</v>
      </c>
      <c r="P17377">
        <v>1289.97</v>
      </c>
    </row>
    <row r="17378" spans="3:16">
      <c r="C17378">
        <v>16.090756000000003</v>
      </c>
      <c r="D17378">
        <v>895.52549999999997</v>
      </c>
      <c r="O17378">
        <v>12.46716</v>
      </c>
      <c r="P17378">
        <v>1289.9469999999999</v>
      </c>
    </row>
    <row r="17379" spans="3:16">
      <c r="C17379">
        <v>16.092076000000002</v>
      </c>
      <c r="D17379">
        <v>895.58780000000002</v>
      </c>
      <c r="O17379">
        <v>12.468360000000001</v>
      </c>
      <c r="P17379">
        <v>1289.9190000000001</v>
      </c>
    </row>
    <row r="17380" spans="3:16">
      <c r="C17380">
        <v>16.093396000000002</v>
      </c>
      <c r="D17380">
        <v>895.55290000000002</v>
      </c>
      <c r="O17380">
        <v>12.468360000000001</v>
      </c>
      <c r="P17380">
        <v>1289.925</v>
      </c>
    </row>
    <row r="17381" spans="3:16">
      <c r="C17381">
        <v>16.094727000000002</v>
      </c>
      <c r="D17381">
        <v>895.4982</v>
      </c>
      <c r="O17381">
        <v>12.47077</v>
      </c>
      <c r="P17381">
        <v>1289.886</v>
      </c>
    </row>
    <row r="17382" spans="3:16">
      <c r="C17382">
        <v>16.096047000000002</v>
      </c>
      <c r="D17382">
        <v>895.47199999999998</v>
      </c>
      <c r="O17382">
        <v>12.471970000000001</v>
      </c>
      <c r="P17382">
        <v>1289.8320000000001</v>
      </c>
    </row>
    <row r="17383" spans="3:16">
      <c r="C17383">
        <v>16.097367000000002</v>
      </c>
      <c r="D17383">
        <v>895.55669999999998</v>
      </c>
      <c r="O17383">
        <v>12.47317</v>
      </c>
      <c r="P17383">
        <v>1289.8889999999999</v>
      </c>
    </row>
    <row r="17384" spans="3:16">
      <c r="C17384">
        <v>16.098687000000002</v>
      </c>
      <c r="D17384">
        <v>895.58780000000002</v>
      </c>
      <c r="O17384">
        <v>12.47438</v>
      </c>
      <c r="P17384">
        <v>1289.9090000000001</v>
      </c>
    </row>
    <row r="17385" spans="3:16">
      <c r="C17385">
        <v>16.100007000000002</v>
      </c>
      <c r="D17385">
        <v>895.55920000000003</v>
      </c>
      <c r="O17385">
        <v>12.475580000000001</v>
      </c>
      <c r="P17385">
        <v>1289.835</v>
      </c>
    </row>
    <row r="17386" spans="3:16">
      <c r="C17386">
        <v>16.101327000000001</v>
      </c>
      <c r="D17386">
        <v>895.59029999999996</v>
      </c>
      <c r="O17386">
        <v>12.475580000000001</v>
      </c>
      <c r="P17386">
        <v>1289.9090000000001</v>
      </c>
    </row>
    <row r="17387" spans="3:16">
      <c r="C17387">
        <v>16.102658000000002</v>
      </c>
      <c r="D17387">
        <v>895.58280000000002</v>
      </c>
      <c r="O17387">
        <v>12.47678</v>
      </c>
      <c r="P17387">
        <v>1289.8630000000001</v>
      </c>
    </row>
    <row r="17388" spans="3:16">
      <c r="C17388">
        <v>16.103978000000001</v>
      </c>
      <c r="D17388">
        <v>895.65869999999995</v>
      </c>
      <c r="O17388">
        <v>12.47799</v>
      </c>
      <c r="P17388">
        <v>1289.8579999999999</v>
      </c>
    </row>
    <row r="17389" spans="3:16">
      <c r="C17389">
        <v>16.105298000000001</v>
      </c>
      <c r="D17389">
        <v>895.63260000000002</v>
      </c>
      <c r="O17389">
        <v>12.479189999999999</v>
      </c>
      <c r="P17389">
        <v>1289.8130000000001</v>
      </c>
    </row>
    <row r="17390" spans="3:16">
      <c r="C17390">
        <v>16.106618000000001</v>
      </c>
      <c r="D17390">
        <v>895.64760000000001</v>
      </c>
      <c r="O17390">
        <v>12.48039</v>
      </c>
      <c r="P17390">
        <v>1289.886</v>
      </c>
    </row>
    <row r="17391" spans="3:16">
      <c r="C17391">
        <v>16.107938000000001</v>
      </c>
      <c r="D17391">
        <v>895.68119999999999</v>
      </c>
      <c r="O17391">
        <v>12.4816</v>
      </c>
      <c r="P17391">
        <v>1289.912</v>
      </c>
    </row>
    <row r="17392" spans="3:16">
      <c r="C17392">
        <v>16.107938000000001</v>
      </c>
      <c r="D17392">
        <v>895.73220000000003</v>
      </c>
      <c r="O17392">
        <v>12.482799999999999</v>
      </c>
      <c r="P17392">
        <v>1289.903</v>
      </c>
    </row>
    <row r="17393" spans="3:16">
      <c r="C17393">
        <v>16.109258000000001</v>
      </c>
      <c r="D17393">
        <v>895.73590000000002</v>
      </c>
      <c r="O17393">
        <v>12.484</v>
      </c>
      <c r="P17393">
        <v>1289.9380000000001</v>
      </c>
    </row>
    <row r="17394" spans="3:16">
      <c r="C17394">
        <v>16.110589000000001</v>
      </c>
      <c r="D17394">
        <v>895.76700000000005</v>
      </c>
      <c r="O17394">
        <v>12.48521</v>
      </c>
      <c r="P17394">
        <v>1289.9259999999999</v>
      </c>
    </row>
    <row r="17395" spans="3:16">
      <c r="C17395">
        <v>16.111909000000001</v>
      </c>
      <c r="D17395">
        <v>895.71349999999995</v>
      </c>
      <c r="O17395">
        <v>12.486409999999999</v>
      </c>
      <c r="P17395">
        <v>1289.9760000000001</v>
      </c>
    </row>
    <row r="17396" spans="3:16">
      <c r="C17396">
        <v>16.111909000000001</v>
      </c>
      <c r="D17396">
        <v>895.726</v>
      </c>
      <c r="O17396">
        <v>12.486409999999999</v>
      </c>
      <c r="P17396">
        <v>1289.954</v>
      </c>
    </row>
    <row r="17397" spans="3:16">
      <c r="C17397">
        <v>16.113229</v>
      </c>
      <c r="D17397">
        <v>895.74090000000001</v>
      </c>
      <c r="O17397">
        <v>12.48762</v>
      </c>
      <c r="P17397">
        <v>1289.9880000000001</v>
      </c>
    </row>
    <row r="17398" spans="3:16">
      <c r="C17398">
        <v>16.114549</v>
      </c>
      <c r="D17398">
        <v>895.74339999999995</v>
      </c>
      <c r="O17398">
        <v>12.490019999999999</v>
      </c>
      <c r="P17398">
        <v>1289.991</v>
      </c>
    </row>
    <row r="17399" spans="3:16">
      <c r="C17399">
        <v>16.115869000000004</v>
      </c>
      <c r="D17399">
        <v>895.77570000000003</v>
      </c>
      <c r="O17399">
        <v>12.490019999999999</v>
      </c>
      <c r="P17399">
        <v>1289.9760000000001</v>
      </c>
    </row>
    <row r="17400" spans="3:16">
      <c r="C17400">
        <v>16.117189</v>
      </c>
      <c r="D17400">
        <v>895.77449999999999</v>
      </c>
      <c r="O17400">
        <v>12.49123</v>
      </c>
      <c r="P17400">
        <v>1289.9580000000001</v>
      </c>
    </row>
    <row r="17401" spans="3:16">
      <c r="C17401">
        <v>16.11852</v>
      </c>
      <c r="D17401">
        <v>895.81560000000002</v>
      </c>
      <c r="O17401">
        <v>12.492430000000001</v>
      </c>
      <c r="P17401">
        <v>1289.9870000000001</v>
      </c>
    </row>
    <row r="17402" spans="3:16">
      <c r="C17402">
        <v>16.119840000000003</v>
      </c>
      <c r="D17402">
        <v>895.87540000000001</v>
      </c>
      <c r="O17402">
        <v>12.49483</v>
      </c>
      <c r="P17402">
        <v>1289.9469999999999</v>
      </c>
    </row>
    <row r="17403" spans="3:16">
      <c r="C17403">
        <v>16.12116</v>
      </c>
      <c r="D17403">
        <v>895.89269999999999</v>
      </c>
      <c r="O17403">
        <v>12.49483</v>
      </c>
      <c r="P17403">
        <v>1289.941</v>
      </c>
    </row>
    <row r="17404" spans="3:16">
      <c r="C17404">
        <v>16.122480000000003</v>
      </c>
      <c r="D17404">
        <v>895.85789999999997</v>
      </c>
      <c r="O17404">
        <v>12.496040000000001</v>
      </c>
      <c r="P17404">
        <v>1289.9829999999999</v>
      </c>
    </row>
    <row r="17405" spans="3:16">
      <c r="C17405">
        <v>16.123799999999999</v>
      </c>
      <c r="D17405">
        <v>895.88900000000001</v>
      </c>
      <c r="O17405">
        <v>12.49724</v>
      </c>
      <c r="P17405">
        <v>1289.9770000000001</v>
      </c>
    </row>
    <row r="17406" spans="3:16">
      <c r="C17406">
        <v>16.125120000000003</v>
      </c>
      <c r="D17406">
        <v>895.87540000000001</v>
      </c>
      <c r="O17406">
        <v>12.49845</v>
      </c>
      <c r="P17406">
        <v>1289.979</v>
      </c>
    </row>
    <row r="17407" spans="3:16">
      <c r="C17407">
        <v>16.126451000000003</v>
      </c>
      <c r="D17407">
        <v>895.95249999999999</v>
      </c>
      <c r="O17407">
        <v>12.49845</v>
      </c>
      <c r="P17407">
        <v>1289.954</v>
      </c>
    </row>
    <row r="17408" spans="3:16">
      <c r="C17408">
        <v>16.127770999999999</v>
      </c>
      <c r="D17408">
        <v>895.98239999999998</v>
      </c>
      <c r="O17408">
        <v>12.499650000000001</v>
      </c>
      <c r="P17408">
        <v>1289.9480000000001</v>
      </c>
    </row>
    <row r="17409" spans="3:16">
      <c r="C17409">
        <v>16.129091000000003</v>
      </c>
      <c r="D17409">
        <v>896.01850000000002</v>
      </c>
      <c r="O17409">
        <v>12.50085</v>
      </c>
      <c r="P17409">
        <v>1289.9090000000001</v>
      </c>
    </row>
    <row r="17410" spans="3:16">
      <c r="C17410">
        <v>16.130411000000002</v>
      </c>
      <c r="D17410">
        <v>896.03340000000003</v>
      </c>
      <c r="O17410">
        <v>12.50206</v>
      </c>
      <c r="P17410">
        <v>1289.9690000000001</v>
      </c>
    </row>
    <row r="17411" spans="3:16">
      <c r="C17411">
        <v>16.131731000000002</v>
      </c>
      <c r="D17411">
        <v>896.072</v>
      </c>
      <c r="O17411">
        <v>12.503259999999999</v>
      </c>
      <c r="P17411">
        <v>1289.9880000000001</v>
      </c>
    </row>
    <row r="17412" spans="3:16">
      <c r="C17412">
        <v>16.133051000000002</v>
      </c>
      <c r="D17412">
        <v>896.09439999999995</v>
      </c>
      <c r="O17412">
        <v>12.503259999999999</v>
      </c>
      <c r="P17412">
        <v>1289.9449999999999</v>
      </c>
    </row>
    <row r="17413" spans="3:16">
      <c r="C17413">
        <v>16.133051000000002</v>
      </c>
      <c r="D17413">
        <v>896.07069999999999</v>
      </c>
      <c r="O17413">
        <v>12.50567</v>
      </c>
      <c r="P17413">
        <v>1289.9549999999999</v>
      </c>
    </row>
    <row r="17414" spans="3:16">
      <c r="C17414">
        <v>16.134382000000002</v>
      </c>
      <c r="D17414">
        <v>896.0471</v>
      </c>
      <c r="O17414">
        <v>12.50567</v>
      </c>
      <c r="P17414">
        <v>1289.999</v>
      </c>
    </row>
    <row r="17415" spans="3:16">
      <c r="C17415">
        <v>16.135702000000002</v>
      </c>
      <c r="D17415">
        <v>896.08569999999997</v>
      </c>
      <c r="O17415">
        <v>12.506869999999999</v>
      </c>
      <c r="P17415">
        <v>1290.056</v>
      </c>
    </row>
    <row r="17416" spans="3:16">
      <c r="C17416">
        <v>16.137022000000002</v>
      </c>
      <c r="D17416">
        <v>896.05079999999998</v>
      </c>
      <c r="O17416">
        <v>12.50807</v>
      </c>
      <c r="P17416">
        <v>1290.01</v>
      </c>
    </row>
    <row r="17417" spans="3:16">
      <c r="C17417">
        <v>16.138342000000002</v>
      </c>
      <c r="D17417">
        <v>896.1155</v>
      </c>
      <c r="O17417">
        <v>12.510479999999999</v>
      </c>
      <c r="P17417">
        <v>1290.0899999999999</v>
      </c>
    </row>
    <row r="17418" spans="3:16">
      <c r="C17418">
        <v>16.139662000000001</v>
      </c>
      <c r="D17418">
        <v>896.11059999999998</v>
      </c>
      <c r="O17418">
        <v>12.510479999999999</v>
      </c>
      <c r="P17418">
        <v>1290.057</v>
      </c>
    </row>
    <row r="17419" spans="3:16">
      <c r="C17419">
        <v>16.140982000000001</v>
      </c>
      <c r="D17419">
        <v>896.08810000000005</v>
      </c>
      <c r="O17419">
        <v>12.51168</v>
      </c>
      <c r="P17419">
        <v>1290.0530000000001</v>
      </c>
    </row>
    <row r="17420" spans="3:16">
      <c r="C17420">
        <v>16.142313000000001</v>
      </c>
      <c r="D17420">
        <v>896.11810000000003</v>
      </c>
      <c r="O17420">
        <v>12.514089999999999</v>
      </c>
      <c r="P17420">
        <v>1290.097</v>
      </c>
    </row>
    <row r="17421" spans="3:16">
      <c r="C17421">
        <v>16.143633000000001</v>
      </c>
      <c r="D17421">
        <v>896.10559999999998</v>
      </c>
      <c r="O17421">
        <v>12.514089999999999</v>
      </c>
      <c r="P17421">
        <v>1290.059</v>
      </c>
    </row>
    <row r="17422" spans="3:16">
      <c r="C17422">
        <v>16.144953000000001</v>
      </c>
      <c r="D17422">
        <v>896.09559999999999</v>
      </c>
      <c r="O17422">
        <v>12.516500000000001</v>
      </c>
      <c r="P17422">
        <v>1290.085</v>
      </c>
    </row>
    <row r="17423" spans="3:16">
      <c r="C17423">
        <v>16.146273000000001</v>
      </c>
      <c r="D17423">
        <v>896.13049999999998</v>
      </c>
      <c r="O17423">
        <v>12.5177</v>
      </c>
      <c r="P17423">
        <v>1290.106</v>
      </c>
    </row>
    <row r="17424" spans="3:16">
      <c r="C17424">
        <v>16.147593000000001</v>
      </c>
      <c r="D17424">
        <v>896.06820000000005</v>
      </c>
      <c r="O17424">
        <v>12.5177</v>
      </c>
      <c r="P17424">
        <v>1290.096</v>
      </c>
    </row>
    <row r="17425" spans="3:16">
      <c r="C17425">
        <v>16.148913</v>
      </c>
      <c r="D17425">
        <v>896.12049999999999</v>
      </c>
      <c r="O17425">
        <v>12.520110000000001</v>
      </c>
      <c r="P17425">
        <v>1290.096</v>
      </c>
    </row>
    <row r="17426" spans="3:16">
      <c r="C17426">
        <v>16.150244000000001</v>
      </c>
      <c r="D17426">
        <v>896.09439999999995</v>
      </c>
      <c r="O17426">
        <v>12.520110000000001</v>
      </c>
      <c r="P17426">
        <v>1290.117</v>
      </c>
    </row>
    <row r="17427" spans="3:16">
      <c r="C17427">
        <v>16.151564</v>
      </c>
      <c r="D17427">
        <v>896.03340000000003</v>
      </c>
      <c r="O17427">
        <v>12.52131</v>
      </c>
      <c r="P17427">
        <v>1290.5170000000001</v>
      </c>
    </row>
    <row r="17428" spans="3:16">
      <c r="C17428">
        <v>16.151564</v>
      </c>
      <c r="D17428">
        <v>896.00850000000003</v>
      </c>
      <c r="O17428">
        <v>12.523720000000001</v>
      </c>
      <c r="P17428">
        <v>1290.5239999999999</v>
      </c>
    </row>
    <row r="17429" spans="3:16">
      <c r="C17429">
        <v>16.152884</v>
      </c>
      <c r="D17429">
        <v>896.27739999999994</v>
      </c>
      <c r="O17429">
        <v>12.52492</v>
      </c>
      <c r="P17429">
        <v>1290.471</v>
      </c>
    </row>
    <row r="17430" spans="3:16">
      <c r="C17430">
        <v>16.154204</v>
      </c>
      <c r="D17430">
        <v>896.24</v>
      </c>
      <c r="O17430">
        <v>12.52492</v>
      </c>
      <c r="P17430">
        <v>1290.5419999999999</v>
      </c>
    </row>
    <row r="17431" spans="3:16">
      <c r="C17431">
        <v>16.155524</v>
      </c>
      <c r="D17431">
        <v>896.23379999999997</v>
      </c>
      <c r="O17431">
        <v>12.526120000000001</v>
      </c>
      <c r="P17431">
        <v>1290.4490000000001</v>
      </c>
    </row>
    <row r="17432" spans="3:16">
      <c r="C17432">
        <v>16.156844000000003</v>
      </c>
      <c r="D17432">
        <v>896.18150000000003</v>
      </c>
      <c r="O17432">
        <v>12.527329999999999</v>
      </c>
      <c r="P17432">
        <v>1290.463</v>
      </c>
    </row>
    <row r="17433" spans="3:16">
      <c r="C17433">
        <v>16.159495000000003</v>
      </c>
      <c r="D17433">
        <v>896.1653</v>
      </c>
      <c r="O17433">
        <v>12.52853</v>
      </c>
      <c r="P17433">
        <v>1290.4059999999999</v>
      </c>
    </row>
    <row r="17434" spans="3:16">
      <c r="C17434">
        <v>16.159495000000003</v>
      </c>
      <c r="D17434">
        <v>896.12549999999999</v>
      </c>
      <c r="O17434">
        <v>12.529730000000001</v>
      </c>
      <c r="P17434">
        <v>1290.47</v>
      </c>
    </row>
    <row r="17435" spans="3:16">
      <c r="C17435">
        <v>16.160814999999999</v>
      </c>
      <c r="D17435">
        <v>896.08199999999999</v>
      </c>
      <c r="O17435">
        <v>12.530939999999999</v>
      </c>
      <c r="P17435">
        <v>1290.453</v>
      </c>
    </row>
    <row r="17436" spans="3:16">
      <c r="C17436">
        <v>16.162135000000003</v>
      </c>
      <c r="D17436">
        <v>896.09690000000001</v>
      </c>
      <c r="O17436">
        <v>12.53214</v>
      </c>
      <c r="P17436">
        <v>1290.31</v>
      </c>
    </row>
    <row r="17437" spans="3:16">
      <c r="C17437">
        <v>16.163455000000003</v>
      </c>
      <c r="D17437">
        <v>896.03959999999995</v>
      </c>
      <c r="O17437">
        <v>12.533340000000001</v>
      </c>
      <c r="P17437">
        <v>1290.33</v>
      </c>
    </row>
    <row r="17438" spans="3:16">
      <c r="C17438">
        <v>16.164775000000002</v>
      </c>
      <c r="D17438">
        <v>895.99360000000001</v>
      </c>
      <c r="O17438">
        <v>12.534549999999999</v>
      </c>
      <c r="P17438">
        <v>1290.3789999999999</v>
      </c>
    </row>
    <row r="17439" spans="3:16">
      <c r="C17439">
        <v>16.166106000000003</v>
      </c>
      <c r="D17439">
        <v>896.00980000000004</v>
      </c>
      <c r="O17439">
        <v>12.534549999999999</v>
      </c>
      <c r="P17439">
        <v>1290.377</v>
      </c>
    </row>
    <row r="17440" spans="3:16">
      <c r="C17440">
        <v>16.167426000000003</v>
      </c>
      <c r="D17440">
        <v>896.01599999999996</v>
      </c>
      <c r="O17440">
        <v>12.53575</v>
      </c>
      <c r="P17440">
        <v>1290.348</v>
      </c>
    </row>
    <row r="17441" spans="3:16">
      <c r="C17441">
        <v>16.168746000000002</v>
      </c>
      <c r="D17441">
        <v>896.01969999999994</v>
      </c>
      <c r="O17441">
        <v>12.536949999999999</v>
      </c>
      <c r="P17441">
        <v>1290.212</v>
      </c>
    </row>
    <row r="17442" spans="3:16">
      <c r="C17442">
        <v>16.170066000000002</v>
      </c>
      <c r="D17442">
        <v>895.95370000000003</v>
      </c>
      <c r="O17442">
        <v>12.53816</v>
      </c>
      <c r="P17442">
        <v>1290.2090000000001</v>
      </c>
    </row>
    <row r="17443" spans="3:16">
      <c r="C17443">
        <v>16.171386000000002</v>
      </c>
      <c r="D17443">
        <v>895.93259999999998</v>
      </c>
      <c r="O17443">
        <v>12.53936</v>
      </c>
      <c r="P17443">
        <v>1290.221</v>
      </c>
    </row>
    <row r="17444" spans="3:16">
      <c r="C17444">
        <v>16.172706000000002</v>
      </c>
      <c r="D17444">
        <v>895.90639999999996</v>
      </c>
      <c r="O17444">
        <v>12.540559999999999</v>
      </c>
      <c r="P17444">
        <v>1290.194</v>
      </c>
    </row>
    <row r="17445" spans="3:16">
      <c r="C17445">
        <v>16.174037000000002</v>
      </c>
      <c r="D17445">
        <v>895.88900000000001</v>
      </c>
      <c r="O17445">
        <v>12.54177</v>
      </c>
      <c r="P17445">
        <v>1290.184</v>
      </c>
    </row>
    <row r="17446" spans="3:16">
      <c r="C17446">
        <v>16.175357000000002</v>
      </c>
      <c r="D17446">
        <v>895.95249999999999</v>
      </c>
      <c r="O17446">
        <v>12.54297</v>
      </c>
      <c r="P17446">
        <v>1290.201</v>
      </c>
    </row>
    <row r="17447" spans="3:16">
      <c r="C17447">
        <v>16.176677000000002</v>
      </c>
      <c r="D17447">
        <v>895.86659999999995</v>
      </c>
      <c r="O17447">
        <v>12.544169999999999</v>
      </c>
      <c r="P17447">
        <v>1290.212</v>
      </c>
    </row>
    <row r="17448" spans="3:16">
      <c r="C17448">
        <v>16.177997000000001</v>
      </c>
      <c r="D17448">
        <v>895.88279999999997</v>
      </c>
      <c r="O17448">
        <v>12.54538</v>
      </c>
      <c r="P17448">
        <v>1290.184</v>
      </c>
    </row>
    <row r="17449" spans="3:16">
      <c r="C17449">
        <v>16.179317000000001</v>
      </c>
      <c r="D17449">
        <v>895.89269999999999</v>
      </c>
      <c r="O17449">
        <v>12.546580000000001</v>
      </c>
      <c r="P17449">
        <v>1290.2049999999999</v>
      </c>
    </row>
    <row r="17450" spans="3:16">
      <c r="C17450">
        <v>16.180637000000001</v>
      </c>
      <c r="D17450">
        <v>895.88030000000003</v>
      </c>
      <c r="O17450">
        <v>12.547779999999999</v>
      </c>
      <c r="P17450">
        <v>1290.1320000000001</v>
      </c>
    </row>
    <row r="17451" spans="3:16">
      <c r="C17451">
        <v>16.181968000000001</v>
      </c>
      <c r="D17451">
        <v>895.92259999999999</v>
      </c>
      <c r="O17451">
        <v>12.54899</v>
      </c>
      <c r="P17451">
        <v>1290.1410000000001</v>
      </c>
    </row>
    <row r="17452" spans="3:16">
      <c r="C17452">
        <v>16.183288000000001</v>
      </c>
      <c r="D17452">
        <v>895.91150000000005</v>
      </c>
      <c r="O17452">
        <v>12.550190000000001</v>
      </c>
      <c r="P17452">
        <v>1290.1320000000001</v>
      </c>
    </row>
    <row r="17453" spans="3:16">
      <c r="C17453">
        <v>16.184608000000001</v>
      </c>
      <c r="D17453">
        <v>895.91269999999997</v>
      </c>
      <c r="O17453">
        <v>12.550190000000001</v>
      </c>
      <c r="P17453">
        <v>1290.162</v>
      </c>
    </row>
    <row r="17454" spans="3:16">
      <c r="C17454">
        <v>16.185928000000001</v>
      </c>
      <c r="D17454">
        <v>895.92510000000004</v>
      </c>
      <c r="O17454">
        <v>12.55139</v>
      </c>
      <c r="P17454">
        <v>1290.135</v>
      </c>
    </row>
    <row r="17455" spans="3:16">
      <c r="C17455">
        <v>16.187248000000004</v>
      </c>
      <c r="D17455">
        <v>895.95249999999999</v>
      </c>
      <c r="O17455">
        <v>12.5526</v>
      </c>
      <c r="P17455">
        <v>1290.1279999999999</v>
      </c>
    </row>
    <row r="17456" spans="3:16">
      <c r="C17456">
        <v>16.188568</v>
      </c>
      <c r="D17456">
        <v>895.93259999999998</v>
      </c>
      <c r="O17456">
        <v>12.553800000000001</v>
      </c>
      <c r="P17456">
        <v>1290.1410000000001</v>
      </c>
    </row>
    <row r="17457" spans="3:16">
      <c r="C17457">
        <v>16.189899</v>
      </c>
      <c r="D17457">
        <v>895.97370000000001</v>
      </c>
      <c r="O17457">
        <v>12.555009999999999</v>
      </c>
      <c r="P17457">
        <v>1290.1189999999999</v>
      </c>
    </row>
    <row r="17458" spans="3:16">
      <c r="C17458">
        <v>16.191219000000004</v>
      </c>
      <c r="D17458">
        <v>895.97490000000005</v>
      </c>
      <c r="O17458">
        <v>12.55621</v>
      </c>
      <c r="P17458">
        <v>1290.133</v>
      </c>
    </row>
    <row r="17459" spans="3:16">
      <c r="C17459">
        <v>16.192539</v>
      </c>
      <c r="D17459">
        <v>895.99850000000004</v>
      </c>
      <c r="O17459">
        <v>12.557410000000001</v>
      </c>
      <c r="P17459">
        <v>1290.0940000000001</v>
      </c>
    </row>
    <row r="17460" spans="3:16">
      <c r="C17460">
        <v>16.192539</v>
      </c>
      <c r="D17460">
        <v>896.03459999999995</v>
      </c>
      <c r="O17460">
        <v>12.558619999999999</v>
      </c>
      <c r="P17460">
        <v>1290.096</v>
      </c>
    </row>
    <row r="17461" spans="3:16">
      <c r="C17461">
        <v>16.193859000000003</v>
      </c>
      <c r="D17461">
        <v>896.01099999999997</v>
      </c>
      <c r="O17461">
        <v>12.55982</v>
      </c>
      <c r="P17461">
        <v>1290.136</v>
      </c>
    </row>
    <row r="17462" spans="3:16">
      <c r="C17462">
        <v>16.195179</v>
      </c>
      <c r="D17462">
        <v>895.98860000000002</v>
      </c>
      <c r="O17462">
        <v>12.561019999999999</v>
      </c>
      <c r="P17462">
        <v>1290.077</v>
      </c>
    </row>
    <row r="17463" spans="3:16">
      <c r="C17463">
        <v>16.196499000000003</v>
      </c>
      <c r="D17463">
        <v>896.06949999999995</v>
      </c>
      <c r="O17463">
        <v>12.56223</v>
      </c>
      <c r="P17463">
        <v>1290.1210000000001</v>
      </c>
    </row>
    <row r="17464" spans="3:16">
      <c r="C17464">
        <v>16.197830000000003</v>
      </c>
      <c r="D17464">
        <v>896.14909999999998</v>
      </c>
      <c r="O17464">
        <v>12.56343</v>
      </c>
      <c r="P17464">
        <v>1290.0920000000001</v>
      </c>
    </row>
    <row r="17465" spans="3:16">
      <c r="C17465">
        <v>16.199149999999999</v>
      </c>
      <c r="D17465">
        <v>896.17160000000001</v>
      </c>
      <c r="O17465">
        <v>12.564629999999999</v>
      </c>
      <c r="P17465">
        <v>1290.1659999999999</v>
      </c>
    </row>
    <row r="17466" spans="3:16">
      <c r="C17466">
        <v>16.200470000000003</v>
      </c>
      <c r="D17466">
        <v>896.19770000000005</v>
      </c>
      <c r="O17466">
        <v>12.56584</v>
      </c>
      <c r="P17466">
        <v>1290.1220000000001</v>
      </c>
    </row>
    <row r="17467" spans="3:16">
      <c r="C17467">
        <v>16.201789999999999</v>
      </c>
      <c r="D17467">
        <v>896.19650000000001</v>
      </c>
      <c r="O17467">
        <v>12.56704</v>
      </c>
      <c r="P17467">
        <v>1290.126</v>
      </c>
    </row>
    <row r="17468" spans="3:16">
      <c r="C17468">
        <v>16.201789999999999</v>
      </c>
      <c r="D17468">
        <v>896.17769999999996</v>
      </c>
      <c r="O17468">
        <v>12.568239999999999</v>
      </c>
      <c r="P17468">
        <v>1290.1099999999999</v>
      </c>
    </row>
    <row r="17469" spans="3:16">
      <c r="C17469">
        <v>16.203110000000002</v>
      </c>
      <c r="D17469">
        <v>896.26369999999997</v>
      </c>
      <c r="O17469">
        <v>12.56945</v>
      </c>
      <c r="P17469">
        <v>1290.106</v>
      </c>
    </row>
    <row r="17470" spans="3:16">
      <c r="C17470">
        <v>16.204430000000002</v>
      </c>
      <c r="D17470">
        <v>896.29729999999995</v>
      </c>
      <c r="O17470">
        <v>12.570650000000001</v>
      </c>
      <c r="P17470">
        <v>1290.0899999999999</v>
      </c>
    </row>
    <row r="17471" spans="3:16">
      <c r="C17471">
        <v>16.205761000000003</v>
      </c>
      <c r="D17471">
        <v>896.27859999999998</v>
      </c>
      <c r="O17471">
        <v>12.570650000000001</v>
      </c>
      <c r="P17471">
        <v>1290.056</v>
      </c>
    </row>
    <row r="17472" spans="3:16">
      <c r="C17472">
        <v>16.207081000000002</v>
      </c>
      <c r="D17472">
        <v>896.31719999999996</v>
      </c>
      <c r="O17472">
        <v>12.57185</v>
      </c>
      <c r="P17472">
        <v>1290.1010000000001</v>
      </c>
    </row>
    <row r="17473" spans="3:16">
      <c r="C17473">
        <v>16.208401000000002</v>
      </c>
      <c r="D17473">
        <v>896.37940000000003</v>
      </c>
      <c r="O17473">
        <v>12.57306</v>
      </c>
      <c r="P17473">
        <v>1290.0889999999999</v>
      </c>
    </row>
    <row r="17474" spans="3:16">
      <c r="C17474">
        <v>16.209721000000002</v>
      </c>
      <c r="D17474">
        <v>896.37450000000001</v>
      </c>
      <c r="O17474">
        <v>12.574260000000001</v>
      </c>
      <c r="P17474">
        <v>1290.0170000000001</v>
      </c>
    </row>
    <row r="17475" spans="3:16">
      <c r="C17475">
        <v>16.211041000000002</v>
      </c>
      <c r="D17475">
        <v>896.40430000000003</v>
      </c>
      <c r="O17475">
        <v>12.574260000000001</v>
      </c>
      <c r="P17475">
        <v>1290.0640000000001</v>
      </c>
    </row>
    <row r="17476" spans="3:16">
      <c r="C17476">
        <v>16.212361000000001</v>
      </c>
      <c r="D17476">
        <v>896.45659999999998</v>
      </c>
      <c r="O17476">
        <v>12.57546</v>
      </c>
      <c r="P17476">
        <v>1290.0609999999999</v>
      </c>
    </row>
    <row r="17477" spans="3:16">
      <c r="C17477">
        <v>16.213692000000002</v>
      </c>
      <c r="D17477">
        <v>896.48149999999998</v>
      </c>
      <c r="O17477">
        <v>12.57667</v>
      </c>
      <c r="P17477">
        <v>1290.046</v>
      </c>
    </row>
    <row r="17478" spans="3:16">
      <c r="C17478">
        <v>16.215012000000002</v>
      </c>
      <c r="D17478">
        <v>896.43420000000003</v>
      </c>
      <c r="O17478">
        <v>12.577870000000001</v>
      </c>
      <c r="P17478">
        <v>1290.1010000000001</v>
      </c>
    </row>
    <row r="17479" spans="3:16">
      <c r="C17479">
        <v>16.216332000000001</v>
      </c>
      <c r="D17479">
        <v>896.48019999999997</v>
      </c>
      <c r="O17479">
        <v>12.57907</v>
      </c>
      <c r="P17479">
        <v>1290.1289999999999</v>
      </c>
    </row>
    <row r="17480" spans="3:16">
      <c r="C17480">
        <v>16.217652000000001</v>
      </c>
      <c r="D17480">
        <v>896.49519999999995</v>
      </c>
      <c r="O17480">
        <v>12.58028</v>
      </c>
      <c r="P17480">
        <v>1290.146</v>
      </c>
    </row>
    <row r="17481" spans="3:16">
      <c r="C17481">
        <v>16.218972000000001</v>
      </c>
      <c r="D17481">
        <v>896.5027</v>
      </c>
      <c r="O17481">
        <v>12.581480000000001</v>
      </c>
      <c r="P17481">
        <v>1290.0920000000001</v>
      </c>
    </row>
    <row r="17482" spans="3:16">
      <c r="C17482">
        <v>16.220292000000001</v>
      </c>
      <c r="D17482">
        <v>896.50390000000004</v>
      </c>
      <c r="O17482">
        <v>12.58268</v>
      </c>
      <c r="P17482">
        <v>1290.0350000000001</v>
      </c>
    </row>
    <row r="17483" spans="3:16">
      <c r="C17483">
        <v>16.221623000000001</v>
      </c>
      <c r="D17483">
        <v>896.61590000000001</v>
      </c>
      <c r="O17483">
        <v>12.58389</v>
      </c>
      <c r="P17483">
        <v>1290.097</v>
      </c>
    </row>
    <row r="17484" spans="3:16">
      <c r="C17484">
        <v>16.222943000000001</v>
      </c>
      <c r="D17484">
        <v>896.64700000000005</v>
      </c>
      <c r="O17484">
        <v>12.585089999999999</v>
      </c>
      <c r="P17484">
        <v>1290.1189999999999</v>
      </c>
    </row>
    <row r="17485" spans="3:16">
      <c r="C17485">
        <v>16.224263000000001</v>
      </c>
      <c r="D17485">
        <v>896.63210000000004</v>
      </c>
      <c r="O17485">
        <v>12.58629</v>
      </c>
      <c r="P17485">
        <v>1290.1400000000001</v>
      </c>
    </row>
    <row r="17486" spans="3:16">
      <c r="C17486">
        <v>16.225583</v>
      </c>
      <c r="D17486">
        <v>896.63340000000005</v>
      </c>
      <c r="O17486">
        <v>12.5875</v>
      </c>
      <c r="P17486">
        <v>1290.154</v>
      </c>
    </row>
    <row r="17487" spans="3:16">
      <c r="C17487">
        <v>16.226903</v>
      </c>
      <c r="D17487">
        <v>896.69680000000005</v>
      </c>
      <c r="O17487">
        <v>12.588699999999999</v>
      </c>
      <c r="P17487">
        <v>1290.1510000000001</v>
      </c>
    </row>
    <row r="17488" spans="3:16">
      <c r="C17488">
        <v>16.228223</v>
      </c>
      <c r="D17488">
        <v>896.68430000000001</v>
      </c>
      <c r="O17488">
        <v>12.5899</v>
      </c>
      <c r="P17488">
        <v>1290.123</v>
      </c>
    </row>
    <row r="17489" spans="3:16">
      <c r="C17489">
        <v>16.229554</v>
      </c>
      <c r="D17489">
        <v>896.71799999999996</v>
      </c>
      <c r="O17489">
        <v>12.59111</v>
      </c>
      <c r="P17489">
        <v>1290.1389999999999</v>
      </c>
    </row>
    <row r="17490" spans="3:16">
      <c r="C17490">
        <v>16.230874</v>
      </c>
      <c r="D17490">
        <v>896.80259999999998</v>
      </c>
      <c r="O17490">
        <v>12.592309999999999</v>
      </c>
      <c r="P17490">
        <v>1290.191</v>
      </c>
    </row>
    <row r="17491" spans="3:16">
      <c r="C17491">
        <v>16.230874</v>
      </c>
      <c r="D17491">
        <v>896.78269999999998</v>
      </c>
      <c r="O17491">
        <v>12.59351</v>
      </c>
      <c r="P17491">
        <v>1290.144</v>
      </c>
    </row>
    <row r="17492" spans="3:16">
      <c r="C17492">
        <v>16.232194</v>
      </c>
      <c r="D17492">
        <v>896.81140000000005</v>
      </c>
      <c r="O17492">
        <v>12.594720000000001</v>
      </c>
      <c r="P17492">
        <v>1290.123</v>
      </c>
    </row>
    <row r="17493" spans="3:16">
      <c r="C17493">
        <v>16.232194</v>
      </c>
      <c r="D17493">
        <v>896.83249999999998</v>
      </c>
      <c r="O17493">
        <v>12.59592</v>
      </c>
      <c r="P17493">
        <v>1290.1659999999999</v>
      </c>
    </row>
    <row r="17494" spans="3:16">
      <c r="C17494">
        <v>16.233514000000003</v>
      </c>
      <c r="D17494">
        <v>896.87729999999999</v>
      </c>
      <c r="O17494">
        <v>12.59712</v>
      </c>
      <c r="P17494">
        <v>1290.1859999999999</v>
      </c>
    </row>
    <row r="17495" spans="3:16">
      <c r="C17495">
        <v>16.234834000000003</v>
      </c>
      <c r="D17495">
        <v>896.99310000000003</v>
      </c>
      <c r="O17495">
        <v>12.598330000000001</v>
      </c>
      <c r="P17495">
        <v>1290.1189999999999</v>
      </c>
    </row>
    <row r="17496" spans="3:16">
      <c r="C17496">
        <v>16.236154000000003</v>
      </c>
      <c r="D17496">
        <v>896.99680000000001</v>
      </c>
      <c r="O17496">
        <v>12.598330000000001</v>
      </c>
      <c r="P17496">
        <v>1290.1099999999999</v>
      </c>
    </row>
    <row r="17497" spans="3:16">
      <c r="C17497">
        <v>16.237485000000003</v>
      </c>
      <c r="D17497">
        <v>897.05029999999999</v>
      </c>
      <c r="O17497">
        <v>12.59953</v>
      </c>
      <c r="P17497">
        <v>1290.136</v>
      </c>
    </row>
    <row r="17498" spans="3:16">
      <c r="C17498">
        <v>16.238804999999999</v>
      </c>
      <c r="D17498">
        <v>897.07029999999997</v>
      </c>
      <c r="O17498">
        <v>12.60073</v>
      </c>
      <c r="P17498">
        <v>1290.163</v>
      </c>
    </row>
    <row r="17499" spans="3:16">
      <c r="C17499">
        <v>16.240125000000003</v>
      </c>
      <c r="D17499">
        <v>897.12249999999995</v>
      </c>
      <c r="O17499">
        <v>12.601940000000001</v>
      </c>
      <c r="P17499">
        <v>1290.1410000000001</v>
      </c>
    </row>
    <row r="17500" spans="3:16">
      <c r="C17500">
        <v>16.241445000000002</v>
      </c>
      <c r="D17500">
        <v>897.08759999999995</v>
      </c>
      <c r="O17500">
        <v>12.60314</v>
      </c>
      <c r="P17500">
        <v>1290.172</v>
      </c>
    </row>
    <row r="17501" spans="3:16">
      <c r="C17501">
        <v>16.242765000000002</v>
      </c>
      <c r="D17501">
        <v>897.10500000000002</v>
      </c>
      <c r="O17501">
        <v>12.604340000000001</v>
      </c>
      <c r="P17501">
        <v>1290.181</v>
      </c>
    </row>
    <row r="17502" spans="3:16">
      <c r="C17502">
        <v>16.244085000000002</v>
      </c>
      <c r="D17502">
        <v>897.15989999999999</v>
      </c>
      <c r="O17502">
        <v>12.605549999999999</v>
      </c>
      <c r="P17502">
        <v>1290.1300000000001</v>
      </c>
    </row>
    <row r="17503" spans="3:16">
      <c r="C17503">
        <v>16.245416000000002</v>
      </c>
      <c r="D17503">
        <v>897.20839999999998</v>
      </c>
      <c r="O17503">
        <v>12.605549999999999</v>
      </c>
      <c r="P17503">
        <v>1290.136</v>
      </c>
    </row>
    <row r="17504" spans="3:16">
      <c r="C17504">
        <v>16.246736000000002</v>
      </c>
      <c r="D17504">
        <v>897.24950000000001</v>
      </c>
      <c r="O17504">
        <v>12.60675</v>
      </c>
      <c r="P17504">
        <v>1290.1469999999999</v>
      </c>
    </row>
    <row r="17505" spans="3:16">
      <c r="C17505">
        <v>16.248056000000002</v>
      </c>
      <c r="D17505">
        <v>897.24450000000002</v>
      </c>
      <c r="O17505">
        <v>12.607950000000001</v>
      </c>
      <c r="P17505">
        <v>1290.1510000000001</v>
      </c>
    </row>
    <row r="17506" spans="3:16">
      <c r="C17506">
        <v>16.249376000000002</v>
      </c>
      <c r="D17506">
        <v>897.32039999999995</v>
      </c>
      <c r="O17506">
        <v>12.609159999999999</v>
      </c>
      <c r="P17506">
        <v>1290.1610000000001</v>
      </c>
    </row>
    <row r="17507" spans="3:16">
      <c r="C17507">
        <v>16.250696000000001</v>
      </c>
      <c r="D17507">
        <v>897.30790000000002</v>
      </c>
      <c r="O17507">
        <v>12.61036</v>
      </c>
      <c r="P17507">
        <v>1290.1369999999999</v>
      </c>
    </row>
    <row r="17508" spans="3:16">
      <c r="C17508">
        <v>16.252016000000001</v>
      </c>
      <c r="D17508">
        <v>897.34159999999997</v>
      </c>
      <c r="O17508">
        <v>12.611560000000001</v>
      </c>
      <c r="P17508">
        <v>1290.0630000000001</v>
      </c>
    </row>
    <row r="17509" spans="3:16">
      <c r="C17509">
        <v>16.252016000000001</v>
      </c>
      <c r="D17509">
        <v>897.34529999999995</v>
      </c>
      <c r="O17509">
        <v>12.612769999999999</v>
      </c>
      <c r="P17509">
        <v>1290.191</v>
      </c>
    </row>
    <row r="17510" spans="3:16">
      <c r="C17510">
        <v>16.253347000000002</v>
      </c>
      <c r="D17510">
        <v>897.35149999999999</v>
      </c>
      <c r="O17510">
        <v>12.61397</v>
      </c>
      <c r="P17510">
        <v>1290.1769999999999</v>
      </c>
    </row>
    <row r="17511" spans="3:16">
      <c r="C17511">
        <v>16.254667000000001</v>
      </c>
      <c r="D17511">
        <v>897.38139999999999</v>
      </c>
      <c r="O17511">
        <v>12.615180000000001</v>
      </c>
      <c r="P17511">
        <v>1290.163</v>
      </c>
    </row>
    <row r="17512" spans="3:16">
      <c r="C17512">
        <v>16.255987000000001</v>
      </c>
      <c r="D17512">
        <v>897.39139999999998</v>
      </c>
      <c r="O17512">
        <v>12.616379999999999</v>
      </c>
      <c r="P17512">
        <v>1290.1579999999999</v>
      </c>
    </row>
    <row r="17513" spans="3:16">
      <c r="C17513">
        <v>16.257307000000001</v>
      </c>
      <c r="D17513">
        <v>897.42989999999998</v>
      </c>
      <c r="O17513">
        <v>12.61758</v>
      </c>
      <c r="P17513">
        <v>1290.1099999999999</v>
      </c>
    </row>
    <row r="17514" spans="3:16">
      <c r="C17514">
        <v>16.258627000000001</v>
      </c>
      <c r="D17514">
        <v>897.49710000000005</v>
      </c>
      <c r="O17514">
        <v>12.618779999999999</v>
      </c>
      <c r="P17514">
        <v>1290.163</v>
      </c>
    </row>
    <row r="17515" spans="3:16">
      <c r="C17515">
        <v>16.259947</v>
      </c>
      <c r="D17515">
        <v>897.55930000000001</v>
      </c>
      <c r="O17515">
        <v>12.618779999999999</v>
      </c>
      <c r="P17515">
        <v>1290.1400000000001</v>
      </c>
    </row>
    <row r="17516" spans="3:16">
      <c r="C17516">
        <v>16.261278000000001</v>
      </c>
      <c r="D17516">
        <v>897.58050000000003</v>
      </c>
      <c r="O17516">
        <v>12.62119</v>
      </c>
      <c r="P17516">
        <v>1290.1079999999999</v>
      </c>
    </row>
    <row r="17517" spans="3:16">
      <c r="C17517">
        <v>16.261278000000001</v>
      </c>
      <c r="D17517">
        <v>897.5992</v>
      </c>
      <c r="O17517">
        <v>12.622389999999999</v>
      </c>
      <c r="P17517">
        <v>1290.1389999999999</v>
      </c>
    </row>
    <row r="17518" spans="3:16">
      <c r="C17518">
        <v>16.262598000000001</v>
      </c>
      <c r="D17518">
        <v>897.55560000000003</v>
      </c>
      <c r="O17518">
        <v>12.622389999999999</v>
      </c>
      <c r="P17518">
        <v>1290.0820000000001</v>
      </c>
    </row>
    <row r="17519" spans="3:16">
      <c r="C17519">
        <v>16.263918</v>
      </c>
      <c r="D17519">
        <v>897.63649999999996</v>
      </c>
      <c r="O17519">
        <v>12.6236</v>
      </c>
      <c r="P17519">
        <v>1290.221</v>
      </c>
    </row>
    <row r="17520" spans="3:16">
      <c r="C17520">
        <v>16.265238000000004</v>
      </c>
      <c r="D17520">
        <v>897.65639999999996</v>
      </c>
      <c r="O17520">
        <v>12.6248</v>
      </c>
      <c r="P17520">
        <v>1290.1030000000001</v>
      </c>
    </row>
    <row r="17521" spans="3:16">
      <c r="C17521">
        <v>16.266558</v>
      </c>
      <c r="D17521">
        <v>897.63160000000005</v>
      </c>
      <c r="O17521">
        <v>12.626010000000001</v>
      </c>
      <c r="P17521">
        <v>1290.115</v>
      </c>
    </row>
    <row r="17522" spans="3:16">
      <c r="C17522">
        <v>16.267878000000003</v>
      </c>
      <c r="D17522">
        <v>897.67020000000002</v>
      </c>
      <c r="O17522">
        <v>12.62721</v>
      </c>
      <c r="P17522">
        <v>1290.085</v>
      </c>
    </row>
    <row r="17523" spans="3:16">
      <c r="C17523">
        <v>16.269209000000004</v>
      </c>
      <c r="D17523">
        <v>897.67639999999994</v>
      </c>
      <c r="O17523">
        <v>12.628410000000001</v>
      </c>
      <c r="P17523">
        <v>1290.057</v>
      </c>
    </row>
    <row r="17524" spans="3:16">
      <c r="C17524">
        <v>16.269209000000004</v>
      </c>
      <c r="D17524">
        <v>897.74599999999998</v>
      </c>
      <c r="O17524">
        <v>12.629619999999999</v>
      </c>
      <c r="P17524">
        <v>1290.068</v>
      </c>
    </row>
    <row r="17525" spans="3:16">
      <c r="C17525">
        <v>16.270529</v>
      </c>
      <c r="D17525">
        <v>897.69380000000001</v>
      </c>
      <c r="O17525">
        <v>12.63082</v>
      </c>
      <c r="P17525">
        <v>1290.068</v>
      </c>
    </row>
    <row r="17526" spans="3:16">
      <c r="C17526">
        <v>16.271849000000003</v>
      </c>
      <c r="D17526">
        <v>897.75229999999999</v>
      </c>
      <c r="O17526">
        <v>12.632020000000001</v>
      </c>
      <c r="P17526">
        <v>1290.056</v>
      </c>
    </row>
    <row r="17527" spans="3:16">
      <c r="C17527">
        <v>16.273168999999999</v>
      </c>
      <c r="D17527">
        <v>897.822</v>
      </c>
      <c r="O17527">
        <v>12.633229999999999</v>
      </c>
      <c r="P17527">
        <v>1290.086</v>
      </c>
    </row>
    <row r="17528" spans="3:16">
      <c r="C17528">
        <v>16.274489000000003</v>
      </c>
      <c r="D17528">
        <v>897.86810000000003</v>
      </c>
      <c r="O17528">
        <v>12.63443</v>
      </c>
      <c r="P17528">
        <v>1290.0830000000001</v>
      </c>
    </row>
    <row r="17529" spans="3:16">
      <c r="C17529">
        <v>16.275808999999999</v>
      </c>
      <c r="D17529">
        <v>897.86810000000003</v>
      </c>
      <c r="O17529">
        <v>12.635630000000001</v>
      </c>
      <c r="P17529">
        <v>1290.07</v>
      </c>
    </row>
    <row r="17530" spans="3:16">
      <c r="C17530">
        <v>16.277139999999999</v>
      </c>
      <c r="D17530">
        <v>897.9452</v>
      </c>
      <c r="O17530">
        <v>12.636839999999999</v>
      </c>
      <c r="P17530">
        <v>1290.075</v>
      </c>
    </row>
    <row r="17531" spans="3:16">
      <c r="C17531">
        <v>16.277139999999999</v>
      </c>
      <c r="D17531">
        <v>897.86810000000003</v>
      </c>
      <c r="O17531">
        <v>12.63804</v>
      </c>
      <c r="P17531">
        <v>1290.097</v>
      </c>
    </row>
    <row r="17532" spans="3:16">
      <c r="C17532">
        <v>16.279780000000002</v>
      </c>
      <c r="D17532">
        <v>897.9203</v>
      </c>
      <c r="O17532">
        <v>12.639239999999999</v>
      </c>
      <c r="P17532">
        <v>1290.114</v>
      </c>
    </row>
    <row r="17533" spans="3:16">
      <c r="C17533">
        <v>16.279780000000002</v>
      </c>
      <c r="D17533">
        <v>897.99130000000002</v>
      </c>
      <c r="O17533">
        <v>12.64045</v>
      </c>
      <c r="P17533">
        <v>1290.133</v>
      </c>
    </row>
    <row r="17534" spans="3:16">
      <c r="C17534">
        <v>16.281100000000002</v>
      </c>
      <c r="D17534">
        <v>897.98130000000003</v>
      </c>
      <c r="O17534">
        <v>12.64165</v>
      </c>
      <c r="P17534">
        <v>1290.1220000000001</v>
      </c>
    </row>
    <row r="17535" spans="3:16">
      <c r="C17535">
        <v>16.282420000000002</v>
      </c>
      <c r="D17535">
        <v>898.00869999999998</v>
      </c>
      <c r="O17535">
        <v>12.64165</v>
      </c>
      <c r="P17535">
        <v>1290.123</v>
      </c>
    </row>
    <row r="17536" spans="3:16">
      <c r="C17536">
        <v>16.283751000000002</v>
      </c>
      <c r="D17536">
        <v>898.01990000000001</v>
      </c>
      <c r="O17536">
        <v>12.64165</v>
      </c>
      <c r="P17536">
        <v>1290.1300000000001</v>
      </c>
    </row>
    <row r="17537" spans="3:16">
      <c r="C17537">
        <v>16.285071000000002</v>
      </c>
      <c r="D17537">
        <v>898.14070000000004</v>
      </c>
      <c r="O17537">
        <v>12.64406</v>
      </c>
      <c r="P17537">
        <v>1290.1679999999999</v>
      </c>
    </row>
    <row r="17538" spans="3:16">
      <c r="C17538">
        <v>16.286391000000002</v>
      </c>
      <c r="D17538">
        <v>898.17420000000004</v>
      </c>
      <c r="O17538">
        <v>12.64526</v>
      </c>
      <c r="P17538">
        <v>1290.183</v>
      </c>
    </row>
    <row r="17539" spans="3:16">
      <c r="C17539">
        <v>16.287711000000002</v>
      </c>
      <c r="D17539">
        <v>898.17679999999996</v>
      </c>
      <c r="O17539">
        <v>12.64526</v>
      </c>
      <c r="P17539">
        <v>1290.21</v>
      </c>
    </row>
    <row r="17540" spans="3:16">
      <c r="C17540">
        <v>16.289031000000001</v>
      </c>
      <c r="D17540">
        <v>898.22649999999999</v>
      </c>
      <c r="O17540">
        <v>12.646459999999999</v>
      </c>
      <c r="P17540">
        <v>1290.21</v>
      </c>
    </row>
    <row r="17541" spans="3:16">
      <c r="C17541">
        <v>16.290351000000001</v>
      </c>
      <c r="D17541">
        <v>898.15809999999999</v>
      </c>
      <c r="O17541">
        <v>12.64767</v>
      </c>
      <c r="P17541">
        <v>1290.249</v>
      </c>
    </row>
    <row r="17542" spans="3:16">
      <c r="C17542">
        <v>16.291671000000001</v>
      </c>
      <c r="D17542">
        <v>898.22649999999999</v>
      </c>
      <c r="O17542">
        <v>12.648870000000001</v>
      </c>
      <c r="P17542">
        <v>1290.23</v>
      </c>
    </row>
    <row r="17543" spans="3:16">
      <c r="C17543">
        <v>16.291671000000001</v>
      </c>
      <c r="D17543">
        <v>898.23400000000004</v>
      </c>
      <c r="O17543">
        <v>12.650069999999999</v>
      </c>
      <c r="P17543">
        <v>1290.204</v>
      </c>
    </row>
    <row r="17544" spans="3:16">
      <c r="C17544">
        <v>16.293002000000001</v>
      </c>
      <c r="D17544">
        <v>898.23770000000002</v>
      </c>
      <c r="O17544">
        <v>12.65128</v>
      </c>
      <c r="P17544">
        <v>1290.1980000000001</v>
      </c>
    </row>
    <row r="17545" spans="3:16">
      <c r="C17545">
        <v>16.294322000000001</v>
      </c>
      <c r="D17545">
        <v>898.33349999999996</v>
      </c>
      <c r="O17545">
        <v>12.652480000000001</v>
      </c>
      <c r="P17545">
        <v>1290.2570000000001</v>
      </c>
    </row>
    <row r="17546" spans="3:16">
      <c r="C17546">
        <v>16.295642000000001</v>
      </c>
      <c r="D17546">
        <v>898.31989999999996</v>
      </c>
      <c r="O17546">
        <v>12.65368</v>
      </c>
      <c r="P17546">
        <v>1290.3030000000001</v>
      </c>
    </row>
    <row r="17547" spans="3:16">
      <c r="C17547">
        <v>16.296962000000001</v>
      </c>
      <c r="D17547">
        <v>898.42190000000005</v>
      </c>
      <c r="O17547">
        <v>12.65489</v>
      </c>
      <c r="P17547">
        <v>1290.242</v>
      </c>
    </row>
    <row r="17548" spans="3:16">
      <c r="C17548">
        <v>16.298282</v>
      </c>
      <c r="D17548">
        <v>898.42939999999999</v>
      </c>
      <c r="O17548">
        <v>12.656090000000001</v>
      </c>
      <c r="P17548">
        <v>1290.2449999999999</v>
      </c>
    </row>
    <row r="17549" spans="3:16">
      <c r="C17549">
        <v>16.299602</v>
      </c>
      <c r="D17549">
        <v>898.48659999999995</v>
      </c>
      <c r="O17549">
        <v>12.65729</v>
      </c>
      <c r="P17549">
        <v>1290.22</v>
      </c>
    </row>
    <row r="17550" spans="3:16">
      <c r="C17550">
        <v>16.300933000000001</v>
      </c>
      <c r="D17550">
        <v>898.44560000000001</v>
      </c>
      <c r="O17550">
        <v>12.6585</v>
      </c>
      <c r="P17550">
        <v>1290.231</v>
      </c>
    </row>
    <row r="17551" spans="3:16">
      <c r="C17551">
        <v>16.302253</v>
      </c>
      <c r="D17551">
        <v>898.57010000000002</v>
      </c>
      <c r="O17551">
        <v>12.659700000000001</v>
      </c>
      <c r="P17551">
        <v>1290.2809999999999</v>
      </c>
    </row>
    <row r="17552" spans="3:16">
      <c r="C17552">
        <v>16.303573</v>
      </c>
      <c r="D17552">
        <v>898.58249999999998</v>
      </c>
      <c r="O17552">
        <v>12.6609</v>
      </c>
      <c r="P17552">
        <v>1290.278</v>
      </c>
    </row>
    <row r="17553" spans="3:16">
      <c r="C17553">
        <v>16.304893</v>
      </c>
      <c r="D17553">
        <v>898.62360000000001</v>
      </c>
      <c r="O17553">
        <v>12.66211</v>
      </c>
      <c r="P17553">
        <v>1290.326</v>
      </c>
    </row>
    <row r="17554" spans="3:16">
      <c r="C17554">
        <v>16.304893</v>
      </c>
      <c r="D17554">
        <v>898.66840000000002</v>
      </c>
      <c r="O17554">
        <v>12.663309999999999</v>
      </c>
      <c r="P17554">
        <v>1290.268</v>
      </c>
    </row>
    <row r="17555" spans="3:16">
      <c r="C17555">
        <v>16.306213</v>
      </c>
      <c r="D17555">
        <v>898.70939999999996</v>
      </c>
      <c r="O17555">
        <v>12.66451</v>
      </c>
      <c r="P17555">
        <v>1290.3389999999999</v>
      </c>
    </row>
    <row r="17556" spans="3:16">
      <c r="C17556">
        <v>16.306213</v>
      </c>
      <c r="D17556">
        <v>898.75549999999998</v>
      </c>
      <c r="O17556">
        <v>12.66572</v>
      </c>
      <c r="P17556">
        <v>1290.3140000000001</v>
      </c>
    </row>
    <row r="17557" spans="3:16">
      <c r="C17557">
        <v>16.307533000000003</v>
      </c>
      <c r="D17557">
        <v>898.74929999999995</v>
      </c>
      <c r="O17557">
        <v>12.666919999999999</v>
      </c>
      <c r="P17557">
        <v>1290.3109999999999</v>
      </c>
    </row>
    <row r="17558" spans="3:16">
      <c r="C17558">
        <v>16.308864000000003</v>
      </c>
      <c r="D17558">
        <v>898.88739999999996</v>
      </c>
      <c r="O17558">
        <v>12.666919999999999</v>
      </c>
      <c r="P17558">
        <v>1290.325</v>
      </c>
    </row>
    <row r="17559" spans="3:16">
      <c r="C17559">
        <v>16.310184</v>
      </c>
      <c r="D17559">
        <v>898.87379999999996</v>
      </c>
      <c r="O17559">
        <v>12.66812</v>
      </c>
      <c r="P17559">
        <v>1290.3579999999999</v>
      </c>
    </row>
    <row r="17560" spans="3:16">
      <c r="C17560">
        <v>16.311504000000003</v>
      </c>
      <c r="D17560">
        <v>898.86379999999997</v>
      </c>
      <c r="O17560">
        <v>12.66933</v>
      </c>
      <c r="P17560">
        <v>1290.279</v>
      </c>
    </row>
    <row r="17561" spans="3:16">
      <c r="C17561">
        <v>16.312824000000003</v>
      </c>
      <c r="D17561">
        <v>898.90740000000005</v>
      </c>
      <c r="O17561">
        <v>12.670529999999999</v>
      </c>
      <c r="P17561">
        <v>1290.2850000000001</v>
      </c>
    </row>
    <row r="17562" spans="3:16">
      <c r="C17562">
        <v>16.314144000000002</v>
      </c>
      <c r="D17562">
        <v>899.00940000000003</v>
      </c>
      <c r="O17562">
        <v>12.67173</v>
      </c>
      <c r="P17562">
        <v>1290.279</v>
      </c>
    </row>
    <row r="17563" spans="3:16">
      <c r="C17563">
        <v>16.314144000000002</v>
      </c>
      <c r="D17563">
        <v>898.96090000000004</v>
      </c>
      <c r="O17563">
        <v>12.672940000000001</v>
      </c>
      <c r="P17563">
        <v>1290.2919999999999</v>
      </c>
    </row>
    <row r="17564" spans="3:16">
      <c r="C17564">
        <v>16.316794999999999</v>
      </c>
      <c r="D17564">
        <v>899.03560000000004</v>
      </c>
      <c r="O17564">
        <v>12.67414</v>
      </c>
      <c r="P17564">
        <v>1290.2729999999999</v>
      </c>
    </row>
    <row r="17565" spans="3:16">
      <c r="C17565">
        <v>16.316794999999999</v>
      </c>
      <c r="D17565">
        <v>899.09029999999996</v>
      </c>
      <c r="O17565">
        <v>12.67534</v>
      </c>
      <c r="P17565">
        <v>1290.318</v>
      </c>
    </row>
    <row r="17566" spans="3:16">
      <c r="C17566">
        <v>16.318115000000002</v>
      </c>
      <c r="D17566">
        <v>899.10149999999999</v>
      </c>
      <c r="O17566">
        <v>12.676550000000001</v>
      </c>
      <c r="P17566">
        <v>1290.3109999999999</v>
      </c>
    </row>
    <row r="17567" spans="3:16">
      <c r="C17567">
        <v>16.319435000000002</v>
      </c>
      <c r="D17567">
        <v>899.19740000000002</v>
      </c>
      <c r="O17567">
        <v>12.676550000000001</v>
      </c>
      <c r="P17567">
        <v>1290.29</v>
      </c>
    </row>
    <row r="17568" spans="3:16">
      <c r="C17568">
        <v>16.320755000000002</v>
      </c>
      <c r="D17568">
        <v>899.21979999999996</v>
      </c>
      <c r="O17568">
        <v>12.67775</v>
      </c>
      <c r="P17568">
        <v>1290.357</v>
      </c>
    </row>
    <row r="17569" spans="3:16">
      <c r="C17569">
        <v>16.322075000000002</v>
      </c>
      <c r="D17569">
        <v>899.25840000000005</v>
      </c>
      <c r="O17569">
        <v>12.67895</v>
      </c>
      <c r="P17569">
        <v>1290.393</v>
      </c>
    </row>
    <row r="17570" spans="3:16">
      <c r="C17570">
        <v>16.323395000000001</v>
      </c>
      <c r="D17570">
        <v>899.26459999999997</v>
      </c>
      <c r="O17570">
        <v>12.680160000000001</v>
      </c>
      <c r="P17570">
        <v>1290.355</v>
      </c>
    </row>
    <row r="17571" spans="3:16">
      <c r="C17571">
        <v>16.324726000000002</v>
      </c>
      <c r="D17571">
        <v>899.23469999999998</v>
      </c>
      <c r="O17571">
        <v>12.68136</v>
      </c>
      <c r="P17571">
        <v>1290.366</v>
      </c>
    </row>
    <row r="17572" spans="3:16">
      <c r="C17572">
        <v>16.326046000000002</v>
      </c>
      <c r="D17572">
        <v>899.23339999999996</v>
      </c>
      <c r="O17572">
        <v>12.68136</v>
      </c>
      <c r="P17572">
        <v>1290.404</v>
      </c>
    </row>
    <row r="17573" spans="3:16">
      <c r="C17573">
        <v>16.327366000000001</v>
      </c>
      <c r="D17573">
        <v>899.28819999999996</v>
      </c>
      <c r="O17573">
        <v>12.683770000000001</v>
      </c>
      <c r="P17573">
        <v>1290.4190000000001</v>
      </c>
    </row>
    <row r="17574" spans="3:16">
      <c r="C17574">
        <v>16.327366000000001</v>
      </c>
      <c r="D17574">
        <v>899.3143</v>
      </c>
      <c r="O17574">
        <v>12.683770000000001</v>
      </c>
      <c r="P17574">
        <v>1290.366</v>
      </c>
    </row>
    <row r="17575" spans="3:16">
      <c r="C17575">
        <v>16.328686000000001</v>
      </c>
      <c r="D17575">
        <v>899.29819999999995</v>
      </c>
      <c r="O17575">
        <v>12.68618</v>
      </c>
      <c r="P17575">
        <v>1290.3879999999999</v>
      </c>
    </row>
    <row r="17576" spans="3:16">
      <c r="C17576">
        <v>16.330006000000001</v>
      </c>
      <c r="D17576">
        <v>899.31939999999997</v>
      </c>
      <c r="O17576">
        <v>12.687379999999999</v>
      </c>
      <c r="P17576">
        <v>1290.3589999999999</v>
      </c>
    </row>
    <row r="17577" spans="3:16">
      <c r="C17577">
        <v>16.331326000000001</v>
      </c>
      <c r="D17577">
        <v>899.39149999999995</v>
      </c>
      <c r="O17577">
        <v>12.68858</v>
      </c>
      <c r="P17577">
        <v>1290.3989999999999</v>
      </c>
    </row>
    <row r="17578" spans="3:16">
      <c r="C17578">
        <v>16.332657000000001</v>
      </c>
      <c r="D17578">
        <v>899.42759999999998</v>
      </c>
      <c r="O17578">
        <v>12.68979</v>
      </c>
      <c r="P17578">
        <v>1290.4059999999999</v>
      </c>
    </row>
    <row r="17579" spans="3:16">
      <c r="C17579">
        <v>16.333977000000001</v>
      </c>
      <c r="D17579">
        <v>899.4538</v>
      </c>
      <c r="O17579">
        <v>12.690989999999999</v>
      </c>
      <c r="P17579">
        <v>1290.375</v>
      </c>
    </row>
    <row r="17580" spans="3:16">
      <c r="C17580">
        <v>16.335297000000001</v>
      </c>
      <c r="D17580">
        <v>899.51599999999996</v>
      </c>
      <c r="O17580">
        <v>12.69219</v>
      </c>
      <c r="P17580">
        <v>1290.3910000000001</v>
      </c>
    </row>
    <row r="17581" spans="3:16">
      <c r="C17581">
        <v>16.336617000000004</v>
      </c>
      <c r="D17581">
        <v>899.48119999999994</v>
      </c>
      <c r="O17581">
        <v>12.69219</v>
      </c>
      <c r="P17581">
        <v>1290.4010000000001</v>
      </c>
    </row>
    <row r="17582" spans="3:16">
      <c r="C17582">
        <v>16.337937</v>
      </c>
      <c r="D17582">
        <v>899.53970000000004</v>
      </c>
      <c r="O17582">
        <v>12.694599999999999</v>
      </c>
      <c r="P17582">
        <v>1290.4639999999999</v>
      </c>
    </row>
    <row r="17583" spans="3:16">
      <c r="C17583">
        <v>16.337937</v>
      </c>
      <c r="D17583">
        <v>899.4787</v>
      </c>
      <c r="O17583">
        <v>12.694599999999999</v>
      </c>
      <c r="P17583">
        <v>1290.462</v>
      </c>
    </row>
    <row r="17584" spans="3:16">
      <c r="C17584">
        <v>16.339268000000001</v>
      </c>
      <c r="D17584">
        <v>899.58820000000003</v>
      </c>
      <c r="O17584">
        <v>12.6958</v>
      </c>
      <c r="P17584">
        <v>1290.502</v>
      </c>
    </row>
    <row r="17585" spans="3:16">
      <c r="C17585">
        <v>16.340588</v>
      </c>
      <c r="D17585">
        <v>899.60180000000003</v>
      </c>
      <c r="O17585">
        <v>12.697010000000001</v>
      </c>
      <c r="P17585">
        <v>1290.453</v>
      </c>
    </row>
    <row r="17586" spans="3:16">
      <c r="C17586">
        <v>16.341908</v>
      </c>
      <c r="D17586">
        <v>899.66790000000003</v>
      </c>
      <c r="O17586">
        <v>12.69821</v>
      </c>
      <c r="P17586">
        <v>1290.3969999999999</v>
      </c>
    </row>
    <row r="17587" spans="3:16">
      <c r="C17587">
        <v>16.343228000000003</v>
      </c>
      <c r="D17587">
        <v>899.66660000000002</v>
      </c>
      <c r="O17587">
        <v>12.69941</v>
      </c>
      <c r="P17587">
        <v>1290.51</v>
      </c>
    </row>
    <row r="17588" spans="3:16">
      <c r="C17588">
        <v>16.343228000000003</v>
      </c>
      <c r="D17588">
        <v>899.64419999999996</v>
      </c>
      <c r="O17588">
        <v>12.700620000000001</v>
      </c>
      <c r="P17588">
        <v>1290.43</v>
      </c>
    </row>
    <row r="17589" spans="3:16">
      <c r="C17589">
        <v>16.344548</v>
      </c>
      <c r="D17589">
        <v>899.70150000000001</v>
      </c>
      <c r="O17589">
        <v>12.70182</v>
      </c>
      <c r="P17589">
        <v>1290.4659999999999</v>
      </c>
    </row>
    <row r="17590" spans="3:16">
      <c r="C17590">
        <v>16.345868000000003</v>
      </c>
      <c r="D17590">
        <v>899.6567</v>
      </c>
      <c r="O17590">
        <v>12.70302</v>
      </c>
      <c r="P17590">
        <v>1290.47</v>
      </c>
    </row>
    <row r="17591" spans="3:16">
      <c r="C17591">
        <v>16.347187999999999</v>
      </c>
      <c r="D17591">
        <v>899.67529999999999</v>
      </c>
      <c r="O17591">
        <v>12.704230000000001</v>
      </c>
      <c r="P17591">
        <v>1290.56</v>
      </c>
    </row>
    <row r="17592" spans="3:16">
      <c r="C17592">
        <v>16.348519</v>
      </c>
      <c r="D17592">
        <v>899.73630000000003</v>
      </c>
      <c r="O17592">
        <v>12.70543</v>
      </c>
      <c r="P17592">
        <v>1290.4749999999999</v>
      </c>
    </row>
    <row r="17593" spans="3:16">
      <c r="C17593">
        <v>16.349839000000003</v>
      </c>
      <c r="D17593">
        <v>899.79359999999997</v>
      </c>
      <c r="O17593">
        <v>12.706630000000001</v>
      </c>
      <c r="P17593">
        <v>1290.473</v>
      </c>
    </row>
    <row r="17594" spans="3:16">
      <c r="C17594">
        <v>16.349839000000003</v>
      </c>
      <c r="D17594">
        <v>899.79480000000001</v>
      </c>
      <c r="O17594">
        <v>12.707839999999999</v>
      </c>
      <c r="P17594">
        <v>1290.47</v>
      </c>
    </row>
    <row r="17595" spans="3:16">
      <c r="C17595">
        <v>16.352479000000002</v>
      </c>
      <c r="D17595">
        <v>899.83839999999998</v>
      </c>
      <c r="O17595">
        <v>12.70904</v>
      </c>
      <c r="P17595">
        <v>1290.489</v>
      </c>
    </row>
    <row r="17596" spans="3:16">
      <c r="C17596">
        <v>16.353799000000002</v>
      </c>
      <c r="D17596">
        <v>899.95039999999995</v>
      </c>
      <c r="O17596">
        <v>12.710240000000001</v>
      </c>
      <c r="P17596">
        <v>1290.473</v>
      </c>
    </row>
    <row r="17597" spans="3:16">
      <c r="C17597">
        <v>16.353799000000002</v>
      </c>
      <c r="D17597">
        <v>899.92309999999998</v>
      </c>
      <c r="O17597">
        <v>12.711449999999999</v>
      </c>
      <c r="P17597">
        <v>1290.5039999999999</v>
      </c>
    </row>
    <row r="17598" spans="3:16">
      <c r="C17598">
        <v>16.355119000000002</v>
      </c>
      <c r="D17598">
        <v>899.90179999999998</v>
      </c>
      <c r="O17598">
        <v>12.71265</v>
      </c>
      <c r="P17598">
        <v>1290.4839999999999</v>
      </c>
    </row>
    <row r="17599" spans="3:16">
      <c r="C17599">
        <v>16.356450000000002</v>
      </c>
      <c r="D17599">
        <v>899.97029999999995</v>
      </c>
      <c r="O17599">
        <v>12.71265</v>
      </c>
      <c r="P17599">
        <v>1290.4670000000001</v>
      </c>
    </row>
    <row r="17600" spans="3:16">
      <c r="C17600">
        <v>16.357770000000002</v>
      </c>
      <c r="D17600">
        <v>899.98149999999998</v>
      </c>
      <c r="O17600">
        <v>12.713850000000001</v>
      </c>
      <c r="P17600">
        <v>1290.5309999999999</v>
      </c>
    </row>
    <row r="17601" spans="3:16">
      <c r="C17601">
        <v>16.359090000000002</v>
      </c>
      <c r="D17601">
        <v>900.03750000000002</v>
      </c>
      <c r="O17601">
        <v>12.715059999999999</v>
      </c>
      <c r="P17601">
        <v>1290.4970000000001</v>
      </c>
    </row>
    <row r="17602" spans="3:16">
      <c r="C17602">
        <v>16.360410000000002</v>
      </c>
      <c r="D17602">
        <v>900.11350000000004</v>
      </c>
      <c r="O17602">
        <v>12.71626</v>
      </c>
      <c r="P17602">
        <v>1290.502</v>
      </c>
    </row>
    <row r="17603" spans="3:16">
      <c r="C17603">
        <v>16.361730000000001</v>
      </c>
      <c r="D17603">
        <v>900.05250000000001</v>
      </c>
      <c r="O17603">
        <v>12.71626</v>
      </c>
      <c r="P17603">
        <v>1290.4590000000001</v>
      </c>
    </row>
    <row r="17604" spans="3:16">
      <c r="C17604">
        <v>16.361730000000001</v>
      </c>
      <c r="D17604">
        <v>900.06989999999996</v>
      </c>
      <c r="O17604">
        <v>12.718669999999999</v>
      </c>
      <c r="P17604">
        <v>1290.54</v>
      </c>
    </row>
    <row r="17605" spans="3:16">
      <c r="C17605">
        <v>16.364381000000002</v>
      </c>
      <c r="D17605">
        <v>900.08360000000005</v>
      </c>
      <c r="O17605">
        <v>12.718669999999999</v>
      </c>
      <c r="P17605">
        <v>1290.499</v>
      </c>
    </row>
    <row r="17606" spans="3:16">
      <c r="C17606">
        <v>16.364381000000002</v>
      </c>
      <c r="D17606">
        <v>900.10469999999998</v>
      </c>
      <c r="O17606">
        <v>12.71987</v>
      </c>
      <c r="P17606">
        <v>1290.5509999999999</v>
      </c>
    </row>
    <row r="17607" spans="3:16">
      <c r="C17607">
        <v>16.365701000000001</v>
      </c>
      <c r="D17607">
        <v>900.11839999999995</v>
      </c>
      <c r="O17607">
        <v>12.721069999999999</v>
      </c>
      <c r="P17607">
        <v>1290.4929999999999</v>
      </c>
    </row>
    <row r="17608" spans="3:16">
      <c r="C17608">
        <v>16.367021000000001</v>
      </c>
      <c r="D17608">
        <v>900.10350000000005</v>
      </c>
      <c r="O17608">
        <v>12.72228</v>
      </c>
      <c r="P17608">
        <v>1290.546</v>
      </c>
    </row>
    <row r="17609" spans="3:16">
      <c r="C17609">
        <v>16.368341000000001</v>
      </c>
      <c r="D17609">
        <v>900.16319999999996</v>
      </c>
      <c r="O17609">
        <v>12.72348</v>
      </c>
      <c r="P17609">
        <v>1290.5419999999999</v>
      </c>
    </row>
    <row r="17610" spans="3:16">
      <c r="C17610">
        <v>16.369661000000001</v>
      </c>
      <c r="D17610">
        <v>900.20309999999995</v>
      </c>
      <c r="O17610">
        <v>12.724679999999999</v>
      </c>
      <c r="P17610">
        <v>1290.521</v>
      </c>
    </row>
    <row r="17611" spans="3:16">
      <c r="C17611">
        <v>16.369661000000001</v>
      </c>
      <c r="D17611">
        <v>900.16700000000003</v>
      </c>
      <c r="O17611">
        <v>12.72589</v>
      </c>
      <c r="P17611">
        <v>1290.5219999999999</v>
      </c>
    </row>
    <row r="17612" spans="3:16">
      <c r="C17612">
        <v>16.372312000000001</v>
      </c>
      <c r="D17612">
        <v>900.19939999999997</v>
      </c>
      <c r="O17612">
        <v>12.72709</v>
      </c>
      <c r="P17612">
        <v>1290.5360000000001</v>
      </c>
    </row>
    <row r="17613" spans="3:16">
      <c r="C17613">
        <v>16.372312000000001</v>
      </c>
      <c r="D17613">
        <v>900.25160000000005</v>
      </c>
      <c r="O17613">
        <v>12.728289999999999</v>
      </c>
      <c r="P17613">
        <v>1290.48</v>
      </c>
    </row>
    <row r="17614" spans="3:16">
      <c r="C17614">
        <v>16.373632000000001</v>
      </c>
      <c r="D17614">
        <v>900.23040000000003</v>
      </c>
      <c r="O17614">
        <v>12.7295</v>
      </c>
      <c r="P17614">
        <v>1290.4549999999999</v>
      </c>
    </row>
    <row r="17615" spans="3:16">
      <c r="C17615">
        <v>16.374952</v>
      </c>
      <c r="D17615">
        <v>900.21669999999995</v>
      </c>
      <c r="O17615">
        <v>12.730700000000001</v>
      </c>
      <c r="P17615">
        <v>1290.5419999999999</v>
      </c>
    </row>
    <row r="17616" spans="3:16">
      <c r="C17616">
        <v>16.376272</v>
      </c>
      <c r="D17616">
        <v>900.27160000000003</v>
      </c>
      <c r="O17616">
        <v>12.7319</v>
      </c>
      <c r="P17616">
        <v>1290.5</v>
      </c>
    </row>
    <row r="17617" spans="3:16">
      <c r="C17617">
        <v>16.377592</v>
      </c>
      <c r="D17617">
        <v>900.19309999999996</v>
      </c>
      <c r="O17617">
        <v>12.73311</v>
      </c>
      <c r="P17617">
        <v>1290.566</v>
      </c>
    </row>
    <row r="17618" spans="3:16">
      <c r="C17618">
        <v>16.378912</v>
      </c>
      <c r="D17618">
        <v>900.17690000000005</v>
      </c>
      <c r="O17618">
        <v>12.734310000000001</v>
      </c>
      <c r="P17618">
        <v>1290.5619999999999</v>
      </c>
    </row>
    <row r="17619" spans="3:16">
      <c r="C17619">
        <v>16.378912</v>
      </c>
      <c r="D17619">
        <v>900.1893</v>
      </c>
      <c r="O17619">
        <v>12.73551</v>
      </c>
      <c r="P17619">
        <v>1290.598</v>
      </c>
    </row>
    <row r="17620" spans="3:16">
      <c r="C17620">
        <v>16.380243</v>
      </c>
      <c r="D17620">
        <v>900.15700000000004</v>
      </c>
      <c r="O17620">
        <v>12.73672</v>
      </c>
      <c r="P17620">
        <v>1290.5730000000001</v>
      </c>
    </row>
    <row r="17621" spans="3:16">
      <c r="C17621">
        <v>16.381563</v>
      </c>
      <c r="D17621">
        <v>900.17319999999995</v>
      </c>
      <c r="O17621">
        <v>12.737920000000001</v>
      </c>
      <c r="P17621">
        <v>1290.6369999999999</v>
      </c>
    </row>
    <row r="17622" spans="3:16">
      <c r="C17622">
        <v>16.381563</v>
      </c>
      <c r="D17622">
        <v>900.14580000000001</v>
      </c>
      <c r="O17622">
        <v>12.73912</v>
      </c>
      <c r="P17622">
        <v>1290.5930000000001</v>
      </c>
    </row>
    <row r="17623" spans="3:16">
      <c r="C17623">
        <v>16.382883000000003</v>
      </c>
      <c r="D17623">
        <v>900.18190000000004</v>
      </c>
      <c r="O17623">
        <v>12.74033</v>
      </c>
      <c r="P17623">
        <v>1290.6310000000001</v>
      </c>
    </row>
    <row r="17624" spans="3:16">
      <c r="C17624">
        <v>16.384202999999999</v>
      </c>
      <c r="D17624">
        <v>900.19680000000005</v>
      </c>
      <c r="O17624">
        <v>12.741529999999999</v>
      </c>
      <c r="P17624">
        <v>1290.6289999999999</v>
      </c>
    </row>
    <row r="17625" spans="3:16">
      <c r="C17625">
        <v>16.385523000000003</v>
      </c>
      <c r="D17625">
        <v>900.17690000000005</v>
      </c>
      <c r="O17625">
        <v>12.74273</v>
      </c>
      <c r="P17625">
        <v>1290.6179999999999</v>
      </c>
    </row>
    <row r="17626" spans="3:16">
      <c r="C17626">
        <v>16.386843000000002</v>
      </c>
      <c r="D17626">
        <v>900.14710000000002</v>
      </c>
      <c r="O17626">
        <v>12.74273</v>
      </c>
      <c r="P17626">
        <v>1290.623</v>
      </c>
    </row>
    <row r="17627" spans="3:16">
      <c r="C17627">
        <v>16.388173999999999</v>
      </c>
      <c r="D17627">
        <v>900.14829999999995</v>
      </c>
      <c r="O17627">
        <v>12.745139999999999</v>
      </c>
      <c r="P17627">
        <v>1290.5730000000001</v>
      </c>
    </row>
    <row r="17628" spans="3:16">
      <c r="C17628">
        <v>16.389494000000003</v>
      </c>
      <c r="D17628">
        <v>900.14080000000001</v>
      </c>
      <c r="O17628">
        <v>12.745139999999999</v>
      </c>
      <c r="P17628">
        <v>1290.5999999999999</v>
      </c>
    </row>
    <row r="17629" spans="3:16">
      <c r="C17629">
        <v>16.390814000000002</v>
      </c>
      <c r="D17629">
        <v>900.14710000000002</v>
      </c>
      <c r="O17629">
        <v>12.74634</v>
      </c>
      <c r="P17629">
        <v>1290.595</v>
      </c>
    </row>
    <row r="17630" spans="3:16">
      <c r="C17630">
        <v>16.392134000000002</v>
      </c>
      <c r="D17630">
        <v>900.09969999999998</v>
      </c>
      <c r="O17630">
        <v>12.74755</v>
      </c>
      <c r="P17630">
        <v>1290.6199999999999</v>
      </c>
    </row>
    <row r="17631" spans="3:16">
      <c r="C17631">
        <v>16.392134000000002</v>
      </c>
      <c r="D17631">
        <v>900.13459999999998</v>
      </c>
      <c r="O17631">
        <v>12.74755</v>
      </c>
      <c r="P17631">
        <v>1290.671</v>
      </c>
    </row>
    <row r="17632" spans="3:16">
      <c r="C17632">
        <v>16.393454000000002</v>
      </c>
      <c r="D17632">
        <v>900.15700000000004</v>
      </c>
      <c r="O17632">
        <v>12.748749999999999</v>
      </c>
      <c r="P17632">
        <v>1290.576</v>
      </c>
    </row>
    <row r="17633" spans="3:16">
      <c r="C17633">
        <v>16.394785000000002</v>
      </c>
      <c r="D17633">
        <v>900.14829999999995</v>
      </c>
      <c r="O17633">
        <v>12.74995</v>
      </c>
      <c r="P17633">
        <v>1290.58</v>
      </c>
    </row>
    <row r="17634" spans="3:16">
      <c r="C17634">
        <v>16.396105000000002</v>
      </c>
      <c r="D17634">
        <v>900.18560000000002</v>
      </c>
      <c r="O17634">
        <v>12.75116</v>
      </c>
      <c r="P17634">
        <v>1290.655</v>
      </c>
    </row>
    <row r="17635" spans="3:16">
      <c r="C17635">
        <v>16.397425000000002</v>
      </c>
      <c r="D17635">
        <v>900.14829999999995</v>
      </c>
      <c r="O17635">
        <v>12.752359999999999</v>
      </c>
      <c r="P17635">
        <v>1290.6179999999999</v>
      </c>
    </row>
    <row r="17636" spans="3:16">
      <c r="C17636">
        <v>16.398745000000002</v>
      </c>
      <c r="D17636">
        <v>900.09360000000004</v>
      </c>
      <c r="O17636">
        <v>12.75356</v>
      </c>
      <c r="P17636">
        <v>1290.6590000000001</v>
      </c>
    </row>
    <row r="17637" spans="3:16">
      <c r="C17637">
        <v>16.400065000000001</v>
      </c>
      <c r="D17637">
        <v>900.21429999999998</v>
      </c>
      <c r="O17637">
        <v>12.754770000000001</v>
      </c>
      <c r="P17637">
        <v>1290.6959999999999</v>
      </c>
    </row>
    <row r="17638" spans="3:16">
      <c r="C17638">
        <v>16.401385000000001</v>
      </c>
      <c r="D17638">
        <v>900.18190000000004</v>
      </c>
      <c r="O17638">
        <v>12.75597</v>
      </c>
      <c r="P17638">
        <v>1290.6890000000001</v>
      </c>
    </row>
    <row r="17639" spans="3:16">
      <c r="C17639">
        <v>16.402716000000002</v>
      </c>
      <c r="D17639">
        <v>900.17819999999995</v>
      </c>
      <c r="O17639">
        <v>12.75718</v>
      </c>
      <c r="P17639">
        <v>1290.655</v>
      </c>
    </row>
    <row r="17640" spans="3:16">
      <c r="C17640">
        <v>16.404036000000001</v>
      </c>
      <c r="D17640">
        <v>900.18190000000004</v>
      </c>
      <c r="O17640">
        <v>12.75958</v>
      </c>
      <c r="P17640">
        <v>1290.6880000000001</v>
      </c>
    </row>
    <row r="17641" spans="3:16">
      <c r="C17641">
        <v>16.405356000000001</v>
      </c>
      <c r="D17641">
        <v>900.25909999999999</v>
      </c>
      <c r="O17641">
        <v>12.75958</v>
      </c>
      <c r="P17641">
        <v>1290.6980000000001</v>
      </c>
    </row>
    <row r="17642" spans="3:16">
      <c r="C17642">
        <v>16.405356000000001</v>
      </c>
      <c r="D17642">
        <v>900.1893</v>
      </c>
      <c r="O17642">
        <v>12.76079</v>
      </c>
      <c r="P17642">
        <v>1290.655</v>
      </c>
    </row>
    <row r="17643" spans="3:16">
      <c r="C17643">
        <v>16.406676000000001</v>
      </c>
      <c r="D17643">
        <v>900.18190000000004</v>
      </c>
      <c r="O17643">
        <v>12.761990000000001</v>
      </c>
      <c r="P17643">
        <v>1290.633</v>
      </c>
    </row>
    <row r="17644" spans="3:16">
      <c r="C17644">
        <v>16.407996000000001</v>
      </c>
      <c r="D17644">
        <v>900.2106</v>
      </c>
      <c r="O17644">
        <v>12.76319</v>
      </c>
      <c r="P17644">
        <v>1290.6980000000001</v>
      </c>
    </row>
    <row r="17645" spans="3:16">
      <c r="C17645">
        <v>16.409316</v>
      </c>
      <c r="D17645">
        <v>900.15700000000004</v>
      </c>
      <c r="O17645">
        <v>12.7644</v>
      </c>
      <c r="P17645">
        <v>1290.6669999999999</v>
      </c>
    </row>
    <row r="17646" spans="3:16">
      <c r="C17646">
        <v>16.410636000000004</v>
      </c>
      <c r="D17646">
        <v>900.20309999999995</v>
      </c>
      <c r="O17646">
        <v>12.765599999999999</v>
      </c>
      <c r="P17646">
        <v>1290.74</v>
      </c>
    </row>
    <row r="17647" spans="3:16">
      <c r="C17647">
        <v>16.411967000000001</v>
      </c>
      <c r="D17647">
        <v>900.19809999999995</v>
      </c>
      <c r="O17647">
        <v>12.7668</v>
      </c>
      <c r="P17647">
        <v>1290.713</v>
      </c>
    </row>
    <row r="17648" spans="3:16">
      <c r="C17648">
        <v>16.411967000000001</v>
      </c>
      <c r="D17648">
        <v>900.23289999999997</v>
      </c>
      <c r="O17648">
        <v>12.76801</v>
      </c>
      <c r="P17648">
        <v>1290.7059999999999</v>
      </c>
    </row>
    <row r="17649" spans="3:16">
      <c r="C17649">
        <v>16.413287</v>
      </c>
      <c r="D17649">
        <v>900.21180000000004</v>
      </c>
      <c r="O17649">
        <v>12.769209999999999</v>
      </c>
      <c r="P17649">
        <v>1290.6469999999999</v>
      </c>
    </row>
    <row r="17650" spans="3:16">
      <c r="C17650">
        <v>16.414607000000004</v>
      </c>
      <c r="D17650">
        <v>900.18190000000004</v>
      </c>
      <c r="O17650">
        <v>12.77041</v>
      </c>
      <c r="P17650">
        <v>1290.6949999999999</v>
      </c>
    </row>
    <row r="17651" spans="3:16">
      <c r="C17651">
        <v>16.414607000000004</v>
      </c>
      <c r="D17651">
        <v>900.1893</v>
      </c>
      <c r="O17651">
        <v>12.77041</v>
      </c>
      <c r="P17651">
        <v>1290.7719999999999</v>
      </c>
    </row>
    <row r="17652" spans="3:16">
      <c r="C17652">
        <v>16.415927</v>
      </c>
      <c r="D17652">
        <v>900.23170000000005</v>
      </c>
      <c r="O17652">
        <v>12.772819999999999</v>
      </c>
      <c r="P17652">
        <v>1290.771</v>
      </c>
    </row>
    <row r="17653" spans="3:16">
      <c r="C17653">
        <v>16.417247000000003</v>
      </c>
      <c r="D17653">
        <v>900.18809999999996</v>
      </c>
      <c r="O17653">
        <v>12.77402</v>
      </c>
      <c r="P17653">
        <v>1290.7180000000001</v>
      </c>
    </row>
    <row r="17654" spans="3:16">
      <c r="C17654">
        <v>16.418578</v>
      </c>
      <c r="D17654">
        <v>900.19680000000005</v>
      </c>
      <c r="O17654">
        <v>12.775230000000001</v>
      </c>
      <c r="P17654">
        <v>1290.8009999999999</v>
      </c>
    </row>
    <row r="17655" spans="3:16">
      <c r="C17655">
        <v>16.419898</v>
      </c>
      <c r="D17655">
        <v>900.20309999999995</v>
      </c>
      <c r="O17655">
        <v>12.775230000000001</v>
      </c>
      <c r="P17655">
        <v>1290.7270000000001</v>
      </c>
    </row>
    <row r="17656" spans="3:16">
      <c r="C17656">
        <v>16.419898</v>
      </c>
      <c r="D17656">
        <v>900.17819999999995</v>
      </c>
      <c r="O17656">
        <v>12.77763</v>
      </c>
      <c r="P17656">
        <v>1290.7329999999999</v>
      </c>
    </row>
    <row r="17657" spans="3:16">
      <c r="C17657">
        <v>16.421218000000003</v>
      </c>
      <c r="D17657">
        <v>900.22540000000004</v>
      </c>
      <c r="O17657">
        <v>12.77763</v>
      </c>
      <c r="P17657">
        <v>1290.7860000000001</v>
      </c>
    </row>
    <row r="17658" spans="3:16">
      <c r="C17658">
        <v>16.422537999999999</v>
      </c>
      <c r="D17658">
        <v>900.16700000000003</v>
      </c>
      <c r="O17658">
        <v>12.78004</v>
      </c>
      <c r="P17658">
        <v>1290.693</v>
      </c>
    </row>
    <row r="17659" spans="3:16">
      <c r="C17659">
        <v>16.423858000000003</v>
      </c>
      <c r="D17659">
        <v>900.19809999999995</v>
      </c>
      <c r="O17659">
        <v>12.78004</v>
      </c>
      <c r="P17659">
        <v>1290.691</v>
      </c>
    </row>
    <row r="17660" spans="3:16">
      <c r="C17660">
        <v>16.425177999999999</v>
      </c>
      <c r="D17660">
        <v>900.20429999999999</v>
      </c>
      <c r="O17660">
        <v>12.782450000000001</v>
      </c>
      <c r="P17660">
        <v>1290.6990000000001</v>
      </c>
    </row>
    <row r="17661" spans="3:16">
      <c r="C17661">
        <v>16.426508999999999</v>
      </c>
      <c r="D17661">
        <v>900.16700000000003</v>
      </c>
      <c r="O17661">
        <v>12.782450000000001</v>
      </c>
      <c r="P17661">
        <v>1290.635</v>
      </c>
    </row>
    <row r="17662" spans="3:16">
      <c r="C17662">
        <v>16.427829000000003</v>
      </c>
      <c r="D17662">
        <v>900.13340000000005</v>
      </c>
      <c r="O17662">
        <v>12.78365</v>
      </c>
      <c r="P17662">
        <v>1290.6600000000001</v>
      </c>
    </row>
    <row r="17663" spans="3:16">
      <c r="C17663">
        <v>16.429149000000002</v>
      </c>
      <c r="D17663">
        <v>900.13959999999997</v>
      </c>
      <c r="O17663">
        <v>12.78365</v>
      </c>
      <c r="P17663">
        <v>1290.671</v>
      </c>
    </row>
    <row r="17664" spans="3:16">
      <c r="C17664">
        <v>16.430469000000002</v>
      </c>
      <c r="D17664">
        <v>900.11469999999997</v>
      </c>
      <c r="O17664">
        <v>12.78485</v>
      </c>
      <c r="P17664">
        <v>1290.652</v>
      </c>
    </row>
    <row r="17665" spans="3:16">
      <c r="C17665">
        <v>16.430469000000002</v>
      </c>
      <c r="D17665">
        <v>900.10720000000003</v>
      </c>
      <c r="O17665">
        <v>12.786060000000001</v>
      </c>
      <c r="P17665">
        <v>1290.7049999999999</v>
      </c>
    </row>
    <row r="17666" spans="3:16">
      <c r="C17666">
        <v>16.431789000000002</v>
      </c>
      <c r="D17666">
        <v>900.07489999999996</v>
      </c>
      <c r="O17666">
        <v>12.78726</v>
      </c>
      <c r="P17666">
        <v>1290.7270000000001</v>
      </c>
    </row>
    <row r="17667" spans="3:16">
      <c r="C17667">
        <v>16.433109000000002</v>
      </c>
      <c r="D17667">
        <v>900.06989999999996</v>
      </c>
      <c r="O17667">
        <v>12.788460000000001</v>
      </c>
      <c r="P17667">
        <v>1290.6890000000001</v>
      </c>
    </row>
    <row r="17668" spans="3:16">
      <c r="C17668">
        <v>16.434440000000002</v>
      </c>
      <c r="D17668">
        <v>900.02750000000003</v>
      </c>
      <c r="O17668">
        <v>12.789669999999999</v>
      </c>
      <c r="P17668">
        <v>1290.749</v>
      </c>
    </row>
    <row r="17669" spans="3:16">
      <c r="C17669">
        <v>16.435760000000002</v>
      </c>
      <c r="D17669">
        <v>900.04740000000004</v>
      </c>
      <c r="O17669">
        <v>12.79087</v>
      </c>
      <c r="P17669">
        <v>1290.71</v>
      </c>
    </row>
    <row r="17670" spans="3:16">
      <c r="C17670">
        <v>16.437080000000002</v>
      </c>
      <c r="D17670">
        <v>899.99390000000005</v>
      </c>
      <c r="O17670">
        <v>12.792070000000001</v>
      </c>
      <c r="P17670">
        <v>1290.6590000000001</v>
      </c>
    </row>
    <row r="17671" spans="3:16">
      <c r="C17671">
        <v>16.438400000000001</v>
      </c>
      <c r="D17671">
        <v>899.92309999999998</v>
      </c>
      <c r="O17671">
        <v>12.793279999999999</v>
      </c>
      <c r="P17671">
        <v>1290.6310000000001</v>
      </c>
    </row>
    <row r="17672" spans="3:16">
      <c r="C17672">
        <v>16.439720000000001</v>
      </c>
      <c r="D17672">
        <v>899.88689999999997</v>
      </c>
      <c r="O17672">
        <v>12.79448</v>
      </c>
      <c r="P17672">
        <v>1290.6310000000001</v>
      </c>
    </row>
    <row r="17673" spans="3:16">
      <c r="C17673">
        <v>16.439720000000001</v>
      </c>
      <c r="D17673">
        <v>899.84829999999999</v>
      </c>
      <c r="O17673">
        <v>12.795680000000001</v>
      </c>
      <c r="P17673">
        <v>1290.6410000000001</v>
      </c>
    </row>
    <row r="17674" spans="3:16">
      <c r="C17674">
        <v>16.441040000000001</v>
      </c>
      <c r="D17674">
        <v>899.86450000000002</v>
      </c>
      <c r="O17674">
        <v>12.796889999999999</v>
      </c>
      <c r="P17674">
        <v>1290.633</v>
      </c>
    </row>
    <row r="17675" spans="3:16">
      <c r="C17675">
        <v>16.442360000000001</v>
      </c>
      <c r="D17675">
        <v>899.84460000000001</v>
      </c>
      <c r="O17675">
        <v>12.79809</v>
      </c>
      <c r="P17675">
        <v>1290.6890000000001</v>
      </c>
    </row>
    <row r="17676" spans="3:16">
      <c r="C17676">
        <v>16.443691000000001</v>
      </c>
      <c r="D17676">
        <v>899.7998</v>
      </c>
      <c r="O17676">
        <v>12.799289999999999</v>
      </c>
      <c r="P17676">
        <v>1290.6559999999999</v>
      </c>
    </row>
    <row r="17677" spans="3:16">
      <c r="C17677">
        <v>16.445011000000001</v>
      </c>
      <c r="D17677">
        <v>899.73500000000001</v>
      </c>
      <c r="O17677">
        <v>12.799289999999999</v>
      </c>
      <c r="P17677">
        <v>1290.684</v>
      </c>
    </row>
    <row r="17678" spans="3:16">
      <c r="C17678">
        <v>16.446331000000001</v>
      </c>
      <c r="D17678">
        <v>899.72140000000002</v>
      </c>
      <c r="O17678">
        <v>12.8017</v>
      </c>
      <c r="P17678">
        <v>1290.7239999999999</v>
      </c>
    </row>
    <row r="17679" spans="3:16">
      <c r="C17679">
        <v>16.446331000000001</v>
      </c>
      <c r="D17679">
        <v>899.66660000000002</v>
      </c>
      <c r="O17679">
        <v>12.8017</v>
      </c>
      <c r="P17679">
        <v>1290.6890000000001</v>
      </c>
    </row>
    <row r="17680" spans="3:16">
      <c r="C17680">
        <v>16.447651</v>
      </c>
      <c r="D17680">
        <v>899.6454</v>
      </c>
      <c r="O17680">
        <v>12.80411</v>
      </c>
      <c r="P17680">
        <v>1290.652</v>
      </c>
    </row>
    <row r="17681" spans="3:16">
      <c r="C17681">
        <v>16.448971</v>
      </c>
      <c r="D17681">
        <v>899.61929999999995</v>
      </c>
      <c r="O17681">
        <v>12.80531</v>
      </c>
      <c r="P17681">
        <v>1290.6890000000001</v>
      </c>
    </row>
    <row r="17682" spans="3:16">
      <c r="C17682">
        <v>16.450302000000001</v>
      </c>
      <c r="D17682">
        <v>899.577</v>
      </c>
      <c r="O17682">
        <v>12.806509999999999</v>
      </c>
      <c r="P17682">
        <v>1290.6369999999999</v>
      </c>
    </row>
    <row r="17683" spans="3:16">
      <c r="C17683">
        <v>16.450302000000001</v>
      </c>
      <c r="D17683">
        <v>899.58450000000005</v>
      </c>
      <c r="O17683">
        <v>12.80772</v>
      </c>
      <c r="P17683">
        <v>1290.7</v>
      </c>
    </row>
    <row r="17684" spans="3:16">
      <c r="C17684">
        <v>16.451622</v>
      </c>
      <c r="D17684">
        <v>899.54340000000002</v>
      </c>
      <c r="O17684">
        <v>12.808920000000001</v>
      </c>
      <c r="P17684">
        <v>1290.693</v>
      </c>
    </row>
    <row r="17685" spans="3:16">
      <c r="C17685">
        <v>16.452942</v>
      </c>
      <c r="D17685">
        <v>899.4923</v>
      </c>
      <c r="O17685">
        <v>12.81012</v>
      </c>
      <c r="P17685">
        <v>1290.7329999999999</v>
      </c>
    </row>
    <row r="17686" spans="3:16">
      <c r="C17686">
        <v>16.454262</v>
      </c>
      <c r="D17686">
        <v>899.41890000000001</v>
      </c>
      <c r="O17686">
        <v>12.81012</v>
      </c>
      <c r="P17686">
        <v>1290.731</v>
      </c>
    </row>
    <row r="17687" spans="3:16">
      <c r="C17687">
        <v>16.455582</v>
      </c>
      <c r="D17687">
        <v>899.38779999999997</v>
      </c>
      <c r="O17687">
        <v>12.81133</v>
      </c>
      <c r="P17687">
        <v>1290.751</v>
      </c>
    </row>
    <row r="17688" spans="3:16">
      <c r="C17688">
        <v>16.455582</v>
      </c>
      <c r="D17688">
        <v>899.32680000000005</v>
      </c>
      <c r="O17688">
        <v>12.812530000000001</v>
      </c>
      <c r="P17688">
        <v>1290.67</v>
      </c>
    </row>
    <row r="17689" spans="3:16">
      <c r="C17689">
        <v>16.456902000000003</v>
      </c>
      <c r="D17689">
        <v>899.25210000000004</v>
      </c>
      <c r="O17689">
        <v>12.813739999999999</v>
      </c>
      <c r="P17689">
        <v>1290.7470000000001</v>
      </c>
    </row>
    <row r="17690" spans="3:16">
      <c r="C17690">
        <v>16.458233000000003</v>
      </c>
      <c r="D17690">
        <v>899.19860000000006</v>
      </c>
      <c r="O17690">
        <v>12.81494</v>
      </c>
      <c r="P17690">
        <v>1290.682</v>
      </c>
    </row>
    <row r="17691" spans="3:16">
      <c r="C17691">
        <v>16.459553</v>
      </c>
      <c r="D17691">
        <v>899.15499999999997</v>
      </c>
      <c r="O17691">
        <v>12.816140000000001</v>
      </c>
      <c r="P17691">
        <v>1290.7090000000001</v>
      </c>
    </row>
    <row r="17692" spans="3:16">
      <c r="C17692">
        <v>16.460873000000003</v>
      </c>
      <c r="D17692">
        <v>899.13890000000004</v>
      </c>
      <c r="O17692">
        <v>12.81734</v>
      </c>
      <c r="P17692">
        <v>1290.68</v>
      </c>
    </row>
    <row r="17693" spans="3:16">
      <c r="C17693">
        <v>16.462193000000003</v>
      </c>
      <c r="D17693">
        <v>899.08780000000002</v>
      </c>
      <c r="O17693">
        <v>12.81855</v>
      </c>
      <c r="P17693">
        <v>1290.722</v>
      </c>
    </row>
    <row r="17694" spans="3:16">
      <c r="C17694">
        <v>16.462193000000003</v>
      </c>
      <c r="D17694">
        <v>899.02059999999994</v>
      </c>
      <c r="O17694">
        <v>12.819750000000001</v>
      </c>
      <c r="P17694">
        <v>1290.7670000000001</v>
      </c>
    </row>
    <row r="17695" spans="3:16">
      <c r="C17695">
        <v>16.463513000000003</v>
      </c>
      <c r="D17695">
        <v>898.96339999999998</v>
      </c>
      <c r="O17695">
        <v>12.819750000000001</v>
      </c>
      <c r="P17695">
        <v>1290.7059999999999</v>
      </c>
    </row>
    <row r="17696" spans="3:16">
      <c r="C17696">
        <v>16.464833000000002</v>
      </c>
      <c r="D17696">
        <v>898.92610000000002</v>
      </c>
      <c r="O17696">
        <v>12.82095</v>
      </c>
      <c r="P17696">
        <v>1290.7280000000001</v>
      </c>
    </row>
    <row r="17697" spans="3:16">
      <c r="C17697">
        <v>16.466163999999999</v>
      </c>
      <c r="D17697">
        <v>898.90989999999999</v>
      </c>
      <c r="O17697">
        <v>12.82216</v>
      </c>
      <c r="P17697">
        <v>1290.6289999999999</v>
      </c>
    </row>
    <row r="17698" spans="3:16">
      <c r="C17698">
        <v>16.467484000000002</v>
      </c>
      <c r="D17698">
        <v>898.8202</v>
      </c>
      <c r="O17698">
        <v>12.823359999999999</v>
      </c>
      <c r="P17698">
        <v>1290.682</v>
      </c>
    </row>
    <row r="17699" spans="3:16">
      <c r="C17699">
        <v>16.467484000000002</v>
      </c>
      <c r="D17699">
        <v>898.76430000000005</v>
      </c>
      <c r="O17699">
        <v>12.82456</v>
      </c>
      <c r="P17699">
        <v>1290.693</v>
      </c>
    </row>
    <row r="17700" spans="3:16">
      <c r="C17700">
        <v>16.468804000000002</v>
      </c>
      <c r="D17700">
        <v>898.702</v>
      </c>
      <c r="O17700">
        <v>12.82577</v>
      </c>
      <c r="P17700">
        <v>1290.6469999999999</v>
      </c>
    </row>
    <row r="17701" spans="3:16">
      <c r="C17701">
        <v>16.470124000000002</v>
      </c>
      <c r="D17701">
        <v>898.67960000000005</v>
      </c>
      <c r="O17701">
        <v>12.826969999999999</v>
      </c>
      <c r="P17701">
        <v>1290.655</v>
      </c>
    </row>
    <row r="17702" spans="3:16">
      <c r="C17702">
        <v>16.471444000000002</v>
      </c>
      <c r="D17702">
        <v>898.5924</v>
      </c>
      <c r="O17702">
        <v>12.82818</v>
      </c>
      <c r="P17702">
        <v>1290.684</v>
      </c>
    </row>
    <row r="17703" spans="3:16">
      <c r="C17703">
        <v>16.472764000000002</v>
      </c>
      <c r="D17703">
        <v>898.52769999999998</v>
      </c>
      <c r="O17703">
        <v>12.82938</v>
      </c>
      <c r="P17703">
        <v>1290.6780000000001</v>
      </c>
    </row>
    <row r="17704" spans="3:16">
      <c r="C17704">
        <v>16.472764000000002</v>
      </c>
      <c r="D17704">
        <v>898.51900000000001</v>
      </c>
      <c r="O17704">
        <v>12.830579999999999</v>
      </c>
      <c r="P17704">
        <v>1290.769</v>
      </c>
    </row>
    <row r="17705" spans="3:16">
      <c r="C17705">
        <v>16.474095000000002</v>
      </c>
      <c r="D17705">
        <v>898.41819999999996</v>
      </c>
      <c r="O17705">
        <v>12.83179</v>
      </c>
      <c r="P17705">
        <v>1290.731</v>
      </c>
    </row>
    <row r="17706" spans="3:16">
      <c r="C17706">
        <v>16.475415000000002</v>
      </c>
      <c r="D17706">
        <v>898.37090000000001</v>
      </c>
      <c r="O17706">
        <v>12.832990000000001</v>
      </c>
      <c r="P17706">
        <v>1290.711</v>
      </c>
    </row>
    <row r="17707" spans="3:16">
      <c r="C17707">
        <v>16.476735000000001</v>
      </c>
      <c r="D17707">
        <v>898.30740000000003</v>
      </c>
      <c r="O17707">
        <v>12.83419</v>
      </c>
      <c r="P17707">
        <v>1290.7760000000001</v>
      </c>
    </row>
    <row r="17708" spans="3:16">
      <c r="C17708">
        <v>16.478055000000001</v>
      </c>
      <c r="D17708">
        <v>898.20910000000003</v>
      </c>
      <c r="O17708">
        <v>12.8354</v>
      </c>
      <c r="P17708">
        <v>1290.713</v>
      </c>
    </row>
    <row r="17709" spans="3:16">
      <c r="C17709">
        <v>16.478055000000001</v>
      </c>
      <c r="D17709">
        <v>898.16300000000001</v>
      </c>
      <c r="O17709">
        <v>12.836600000000001</v>
      </c>
      <c r="P17709">
        <v>1290.751</v>
      </c>
    </row>
    <row r="17710" spans="3:16">
      <c r="C17710">
        <v>16.479375000000001</v>
      </c>
      <c r="D17710">
        <v>898.1046</v>
      </c>
      <c r="O17710">
        <v>12.8378</v>
      </c>
      <c r="P17710">
        <v>1290.8</v>
      </c>
    </row>
    <row r="17711" spans="3:16">
      <c r="C17711">
        <v>16.480695000000001</v>
      </c>
      <c r="D17711">
        <v>898.05849999999998</v>
      </c>
      <c r="O17711">
        <v>12.8378</v>
      </c>
      <c r="P17711">
        <v>1290.7829999999999</v>
      </c>
    </row>
    <row r="17712" spans="3:16">
      <c r="C17712">
        <v>16.482026000000001</v>
      </c>
      <c r="D17712">
        <v>898.02359999999999</v>
      </c>
      <c r="O17712">
        <v>12.840210000000001</v>
      </c>
      <c r="P17712">
        <v>1290.7929999999999</v>
      </c>
    </row>
    <row r="17713" spans="3:16">
      <c r="C17713">
        <v>16.483346000000001</v>
      </c>
      <c r="D17713">
        <v>897.91909999999996</v>
      </c>
      <c r="O17713">
        <v>12.840210000000001</v>
      </c>
      <c r="P17713">
        <v>1290.7650000000001</v>
      </c>
    </row>
    <row r="17714" spans="3:16">
      <c r="C17714">
        <v>16.483346000000001</v>
      </c>
      <c r="D17714">
        <v>897.8768</v>
      </c>
      <c r="O17714">
        <v>12.84141</v>
      </c>
      <c r="P17714">
        <v>1290.7470000000001</v>
      </c>
    </row>
    <row r="17715" spans="3:16">
      <c r="C17715">
        <v>16.483346000000001</v>
      </c>
      <c r="D17715">
        <v>897.87800000000004</v>
      </c>
      <c r="O17715">
        <v>12.84262</v>
      </c>
      <c r="P17715">
        <v>1290.7670000000001</v>
      </c>
    </row>
    <row r="17716" spans="3:16">
      <c r="C17716">
        <v>16.484666000000001</v>
      </c>
      <c r="D17716">
        <v>897.75229999999999</v>
      </c>
      <c r="O17716">
        <v>12.84502</v>
      </c>
      <c r="P17716">
        <v>1290.7560000000001</v>
      </c>
    </row>
    <row r="17717" spans="3:16">
      <c r="C17717">
        <v>16.485986</v>
      </c>
      <c r="D17717">
        <v>897.74109999999996</v>
      </c>
      <c r="O17717">
        <v>12.84502</v>
      </c>
      <c r="P17717">
        <v>1290.79</v>
      </c>
    </row>
    <row r="17718" spans="3:16">
      <c r="C17718">
        <v>16.487306</v>
      </c>
      <c r="D17718">
        <v>897.74360000000001</v>
      </c>
      <c r="O17718">
        <v>12.84623</v>
      </c>
      <c r="P17718">
        <v>1290.7049999999999</v>
      </c>
    </row>
    <row r="17719" spans="3:16">
      <c r="C17719">
        <v>16.488626000000004</v>
      </c>
      <c r="D17719">
        <v>897.64530000000002</v>
      </c>
      <c r="O17719">
        <v>12.847429999999999</v>
      </c>
      <c r="P17719">
        <v>1290.7829999999999</v>
      </c>
    </row>
    <row r="17720" spans="3:16">
      <c r="C17720">
        <v>16.488626000000004</v>
      </c>
      <c r="D17720">
        <v>897.57429999999999</v>
      </c>
      <c r="O17720">
        <v>12.84863</v>
      </c>
      <c r="P17720">
        <v>1290.7349999999999</v>
      </c>
    </row>
    <row r="17721" spans="3:16">
      <c r="C17721">
        <v>16.489957</v>
      </c>
      <c r="D17721">
        <v>897.57550000000003</v>
      </c>
      <c r="O17721">
        <v>12.84984</v>
      </c>
      <c r="P17721">
        <v>1290.7380000000001</v>
      </c>
    </row>
    <row r="17722" spans="3:16">
      <c r="C17722">
        <v>16.491277</v>
      </c>
      <c r="D17722">
        <v>897.55319999999995</v>
      </c>
      <c r="O17722">
        <v>12.851039999999999</v>
      </c>
      <c r="P17722">
        <v>1290.7909999999999</v>
      </c>
    </row>
    <row r="17723" spans="3:16">
      <c r="C17723">
        <v>16.492597000000004</v>
      </c>
      <c r="D17723">
        <v>897.54319999999996</v>
      </c>
      <c r="O17723">
        <v>12.85224</v>
      </c>
      <c r="P17723">
        <v>1290.8140000000001</v>
      </c>
    </row>
    <row r="17724" spans="3:16">
      <c r="C17724">
        <v>16.492597000000004</v>
      </c>
      <c r="D17724">
        <v>897.44110000000001</v>
      </c>
      <c r="O17724">
        <v>12.85224</v>
      </c>
      <c r="P17724">
        <v>1290.76</v>
      </c>
    </row>
    <row r="17725" spans="3:16">
      <c r="C17725">
        <v>16.493917</v>
      </c>
      <c r="D17725">
        <v>897.41250000000002</v>
      </c>
      <c r="O17725">
        <v>12.854649999999999</v>
      </c>
      <c r="P17725">
        <v>1290.778</v>
      </c>
    </row>
    <row r="17726" spans="3:16">
      <c r="C17726">
        <v>16.495237000000003</v>
      </c>
      <c r="D17726">
        <v>897.41</v>
      </c>
      <c r="O17726">
        <v>12.854649999999999</v>
      </c>
      <c r="P17726">
        <v>1290.7819999999999</v>
      </c>
    </row>
    <row r="17727" spans="3:16">
      <c r="C17727">
        <v>16.495237000000003</v>
      </c>
      <c r="D17727">
        <v>897.35900000000004</v>
      </c>
      <c r="O17727">
        <v>12.85585</v>
      </c>
      <c r="P17727">
        <v>1290.797</v>
      </c>
    </row>
    <row r="17728" spans="3:16">
      <c r="C17728">
        <v>16.496556999999999</v>
      </c>
      <c r="D17728">
        <v>897.3365</v>
      </c>
      <c r="O17728">
        <v>12.857060000000001</v>
      </c>
      <c r="P17728">
        <v>1290.7760000000001</v>
      </c>
    </row>
    <row r="17729" spans="3:16">
      <c r="C17729">
        <v>16.497888</v>
      </c>
      <c r="D17729">
        <v>897.31420000000003</v>
      </c>
      <c r="O17729">
        <v>12.85826</v>
      </c>
      <c r="P17729">
        <v>1290.6980000000001</v>
      </c>
    </row>
    <row r="17730" spans="3:16">
      <c r="C17730">
        <v>16.497888</v>
      </c>
      <c r="D17730">
        <v>897.26070000000004</v>
      </c>
      <c r="O17730">
        <v>12.85946</v>
      </c>
      <c r="P17730">
        <v>1290.749</v>
      </c>
    </row>
    <row r="17731" spans="3:16">
      <c r="C17731">
        <v>16.499208000000003</v>
      </c>
      <c r="D17731">
        <v>897.26440000000002</v>
      </c>
      <c r="O17731">
        <v>12.860670000000001</v>
      </c>
      <c r="P17731">
        <v>1290.7429999999999</v>
      </c>
    </row>
    <row r="17732" spans="3:16">
      <c r="C17732">
        <v>16.500527999999999</v>
      </c>
      <c r="D17732">
        <v>897.17600000000004</v>
      </c>
      <c r="O17732">
        <v>12.860670000000001</v>
      </c>
      <c r="P17732">
        <v>1290.751</v>
      </c>
    </row>
    <row r="17733" spans="3:16">
      <c r="C17733">
        <v>16.501848000000003</v>
      </c>
      <c r="D17733">
        <v>897.12620000000004</v>
      </c>
      <c r="O17733">
        <v>12.86307</v>
      </c>
      <c r="P17733">
        <v>1290.721</v>
      </c>
    </row>
    <row r="17734" spans="3:16">
      <c r="C17734">
        <v>16.501848000000003</v>
      </c>
      <c r="D17734">
        <v>897.14610000000005</v>
      </c>
      <c r="O17734">
        <v>12.86307</v>
      </c>
      <c r="P17734">
        <v>1290.711</v>
      </c>
    </row>
    <row r="17735" spans="3:16">
      <c r="C17735">
        <v>16.503168000000002</v>
      </c>
      <c r="D17735">
        <v>897.13620000000003</v>
      </c>
      <c r="O17735">
        <v>12.864280000000001</v>
      </c>
      <c r="P17735">
        <v>1290.778</v>
      </c>
    </row>
    <row r="17736" spans="3:16">
      <c r="C17736">
        <v>16.504488000000002</v>
      </c>
      <c r="D17736">
        <v>897.09760000000006</v>
      </c>
      <c r="O17736">
        <v>12.86548</v>
      </c>
      <c r="P17736">
        <v>1290.76</v>
      </c>
    </row>
    <row r="17737" spans="3:16">
      <c r="C17737">
        <v>16.505819000000002</v>
      </c>
      <c r="D17737">
        <v>897.07899999999995</v>
      </c>
      <c r="O17737">
        <v>12.866680000000001</v>
      </c>
      <c r="P17737">
        <v>1290.758</v>
      </c>
    </row>
    <row r="17738" spans="3:16">
      <c r="C17738">
        <v>16.505819000000002</v>
      </c>
      <c r="D17738">
        <v>897.08019999999999</v>
      </c>
      <c r="O17738">
        <v>12.867889999999999</v>
      </c>
      <c r="P17738">
        <v>1290.7739999999999</v>
      </c>
    </row>
    <row r="17739" spans="3:16">
      <c r="C17739">
        <v>16.507139000000002</v>
      </c>
      <c r="D17739">
        <v>897.01419999999996</v>
      </c>
      <c r="O17739">
        <v>12.86909</v>
      </c>
      <c r="P17739">
        <v>1290.7360000000001</v>
      </c>
    </row>
    <row r="17740" spans="3:16">
      <c r="C17740">
        <v>16.508459000000002</v>
      </c>
      <c r="D17740">
        <v>897.02670000000001</v>
      </c>
      <c r="O17740">
        <v>12.870290000000001</v>
      </c>
      <c r="P17740">
        <v>1290.769</v>
      </c>
    </row>
    <row r="17741" spans="3:16">
      <c r="C17741">
        <v>16.509779000000002</v>
      </c>
      <c r="D17741">
        <v>897.02539999999999</v>
      </c>
      <c r="O17741">
        <v>12.871499999999999</v>
      </c>
      <c r="P17741">
        <v>1290.6759999999999</v>
      </c>
    </row>
    <row r="17742" spans="3:16">
      <c r="C17742">
        <v>16.509779000000002</v>
      </c>
      <c r="D17742">
        <v>897.0018</v>
      </c>
      <c r="O17742">
        <v>12.8727</v>
      </c>
      <c r="P17742">
        <v>1290.731</v>
      </c>
    </row>
    <row r="17743" spans="3:16">
      <c r="C17743">
        <v>16.511099000000002</v>
      </c>
      <c r="D17743">
        <v>897.01170000000002</v>
      </c>
      <c r="O17743">
        <v>12.873900000000001</v>
      </c>
      <c r="P17743">
        <v>1290.739</v>
      </c>
    </row>
    <row r="17744" spans="3:16">
      <c r="C17744">
        <v>16.512419000000001</v>
      </c>
      <c r="D17744">
        <v>897.0154</v>
      </c>
      <c r="O17744">
        <v>12.875109999999999</v>
      </c>
      <c r="P17744">
        <v>1290.749</v>
      </c>
    </row>
    <row r="17745" spans="3:16">
      <c r="C17745">
        <v>16.512419000000001</v>
      </c>
      <c r="D17745">
        <v>897.07899999999995</v>
      </c>
      <c r="O17745">
        <v>12.87631</v>
      </c>
      <c r="P17745">
        <v>1290.7139999999999</v>
      </c>
    </row>
    <row r="17746" spans="3:16">
      <c r="C17746">
        <v>16.513750000000002</v>
      </c>
      <c r="D17746">
        <v>897.08140000000003</v>
      </c>
      <c r="O17746">
        <v>12.877509999999999</v>
      </c>
      <c r="P17746">
        <v>1290.7560000000001</v>
      </c>
    </row>
    <row r="17747" spans="3:16">
      <c r="C17747">
        <v>16.513750000000002</v>
      </c>
      <c r="D17747">
        <v>897.07899999999995</v>
      </c>
      <c r="O17747">
        <v>12.87872</v>
      </c>
      <c r="P17747">
        <v>1290.7570000000001</v>
      </c>
    </row>
    <row r="17748" spans="3:16">
      <c r="C17748">
        <v>16.515070000000001</v>
      </c>
      <c r="D17748">
        <v>897.0403</v>
      </c>
      <c r="O17748">
        <v>12.87992</v>
      </c>
      <c r="P17748">
        <v>1290.6959999999999</v>
      </c>
    </row>
    <row r="17749" spans="3:16">
      <c r="C17749">
        <v>16.515070000000001</v>
      </c>
      <c r="D17749">
        <v>897.02170000000001</v>
      </c>
      <c r="O17749">
        <v>12.881119999999999</v>
      </c>
      <c r="P17749">
        <v>1290.8</v>
      </c>
    </row>
    <row r="17750" spans="3:16">
      <c r="C17750">
        <v>16.516390000000001</v>
      </c>
      <c r="D17750">
        <v>897.00919999999996</v>
      </c>
      <c r="O17750">
        <v>12.88233</v>
      </c>
      <c r="P17750">
        <v>1290.8050000000001</v>
      </c>
    </row>
    <row r="17751" spans="3:16">
      <c r="C17751">
        <v>16.517710000000001</v>
      </c>
      <c r="D17751">
        <v>896.98800000000006</v>
      </c>
      <c r="O17751">
        <v>12.88353</v>
      </c>
      <c r="P17751">
        <v>1290.79</v>
      </c>
    </row>
    <row r="17752" spans="3:16">
      <c r="C17752">
        <v>16.517710000000001</v>
      </c>
      <c r="D17752">
        <v>897.00919999999996</v>
      </c>
      <c r="O17752">
        <v>12.884740000000001</v>
      </c>
      <c r="P17752">
        <v>1290.7360000000001</v>
      </c>
    </row>
    <row r="17753" spans="3:16">
      <c r="C17753">
        <v>16.519030000000001</v>
      </c>
      <c r="D17753">
        <v>897.00919999999996</v>
      </c>
      <c r="O17753">
        <v>12.88594</v>
      </c>
      <c r="P17753">
        <v>1290.6949999999999</v>
      </c>
    </row>
    <row r="17754" spans="3:16">
      <c r="C17754">
        <v>16.520350000000001</v>
      </c>
      <c r="D17754">
        <v>897.08140000000003</v>
      </c>
      <c r="O17754">
        <v>12.88594</v>
      </c>
      <c r="P17754">
        <v>1290.7049999999999</v>
      </c>
    </row>
    <row r="17755" spans="3:16">
      <c r="C17755">
        <v>16.520350000000001</v>
      </c>
      <c r="D17755">
        <v>897.0453</v>
      </c>
      <c r="O17755">
        <v>12.888350000000001</v>
      </c>
      <c r="P17755">
        <v>1290.711</v>
      </c>
    </row>
    <row r="17756" spans="3:16">
      <c r="C17756">
        <v>16.521681000000001</v>
      </c>
      <c r="D17756">
        <v>897.0752</v>
      </c>
      <c r="O17756">
        <v>12.88955</v>
      </c>
      <c r="P17756">
        <v>1290.7360000000001</v>
      </c>
    </row>
    <row r="17757" spans="3:16">
      <c r="C17757">
        <v>16.521681000000001</v>
      </c>
      <c r="D17757">
        <v>897.08270000000005</v>
      </c>
      <c r="O17757">
        <v>12.890750000000001</v>
      </c>
      <c r="P17757">
        <v>1290.693</v>
      </c>
    </row>
    <row r="17758" spans="3:16">
      <c r="C17758">
        <v>16.523001000000001</v>
      </c>
      <c r="D17758">
        <v>897.05029999999999</v>
      </c>
      <c r="O17758">
        <v>12.890750000000001</v>
      </c>
      <c r="P17758">
        <v>1290.67</v>
      </c>
    </row>
    <row r="17759" spans="3:16">
      <c r="C17759">
        <v>16.524321</v>
      </c>
      <c r="D17759">
        <v>897.07270000000005</v>
      </c>
      <c r="O17759">
        <v>12.89195</v>
      </c>
      <c r="P17759">
        <v>1290.75</v>
      </c>
    </row>
    <row r="17760" spans="3:16">
      <c r="C17760">
        <v>16.524321</v>
      </c>
      <c r="D17760">
        <v>897.08759999999995</v>
      </c>
      <c r="O17760">
        <v>12.89316</v>
      </c>
      <c r="P17760">
        <v>1290.7059999999999</v>
      </c>
    </row>
    <row r="17761" spans="3:16">
      <c r="C17761">
        <v>16.525641</v>
      </c>
      <c r="D17761">
        <v>897.10500000000002</v>
      </c>
      <c r="O17761">
        <v>12.894360000000001</v>
      </c>
      <c r="P17761">
        <v>1290.6759999999999</v>
      </c>
    </row>
    <row r="17762" spans="3:16">
      <c r="C17762">
        <v>16.526961</v>
      </c>
      <c r="D17762">
        <v>897.10260000000005</v>
      </c>
      <c r="O17762">
        <v>12.895569999999999</v>
      </c>
      <c r="P17762">
        <v>1290.739</v>
      </c>
    </row>
    <row r="17763" spans="3:16">
      <c r="C17763">
        <v>16.526961</v>
      </c>
      <c r="D17763">
        <v>897.14610000000005</v>
      </c>
      <c r="O17763">
        <v>12.89677</v>
      </c>
      <c r="P17763">
        <v>1290.739</v>
      </c>
    </row>
    <row r="17764" spans="3:16">
      <c r="C17764">
        <v>16.528281</v>
      </c>
      <c r="D17764">
        <v>897.1001</v>
      </c>
      <c r="O17764">
        <v>12.897970000000001</v>
      </c>
      <c r="P17764">
        <v>1290.7059999999999</v>
      </c>
    </row>
    <row r="17765" spans="3:16">
      <c r="C17765">
        <v>16.529612</v>
      </c>
      <c r="D17765">
        <v>897.14859999999999</v>
      </c>
      <c r="O17765">
        <v>12.897970000000001</v>
      </c>
      <c r="P17765">
        <v>1290.6849999999999</v>
      </c>
    </row>
    <row r="17766" spans="3:16">
      <c r="C17766">
        <v>16.529612</v>
      </c>
      <c r="D17766">
        <v>897.14610000000005</v>
      </c>
      <c r="O17766">
        <v>12.90038</v>
      </c>
      <c r="P17766">
        <v>1290.627</v>
      </c>
    </row>
    <row r="17767" spans="3:16">
      <c r="C17767">
        <v>16.530932</v>
      </c>
      <c r="D17767">
        <v>897.17349999999999</v>
      </c>
      <c r="O17767">
        <v>12.901579999999999</v>
      </c>
      <c r="P17767">
        <v>1290.6400000000001</v>
      </c>
    </row>
    <row r="17768" spans="3:16">
      <c r="C17768">
        <v>16.532252000000003</v>
      </c>
      <c r="D17768">
        <v>897.17349999999999</v>
      </c>
      <c r="O17768">
        <v>12.901579999999999</v>
      </c>
      <c r="P17768">
        <v>1290.7639999999999</v>
      </c>
    </row>
    <row r="17769" spans="3:16">
      <c r="C17769">
        <v>16.532252000000003</v>
      </c>
      <c r="D17769">
        <v>897.22829999999999</v>
      </c>
      <c r="O17769">
        <v>12.90038</v>
      </c>
      <c r="P17769">
        <v>1290.7819999999999</v>
      </c>
    </row>
    <row r="17770" spans="3:16">
      <c r="C17770">
        <v>16.533571999999999</v>
      </c>
      <c r="D17770">
        <v>897.1934</v>
      </c>
      <c r="O17770">
        <v>12.90399</v>
      </c>
      <c r="P17770">
        <v>1290.692</v>
      </c>
    </row>
    <row r="17771" spans="3:16">
      <c r="C17771">
        <v>16.534892000000003</v>
      </c>
      <c r="D17771">
        <v>897.18100000000004</v>
      </c>
      <c r="O17771">
        <v>12.90399</v>
      </c>
      <c r="P17771">
        <v>1290.7139999999999</v>
      </c>
    </row>
    <row r="17772" spans="3:16">
      <c r="C17772">
        <v>16.534892000000003</v>
      </c>
      <c r="D17772">
        <v>897.21209999999996</v>
      </c>
      <c r="O17772">
        <v>12.905189999999999</v>
      </c>
      <c r="P17772">
        <v>1290.7850000000001</v>
      </c>
    </row>
    <row r="17773" spans="3:16">
      <c r="C17773">
        <v>16.536212000000003</v>
      </c>
      <c r="D17773">
        <v>897.23080000000004</v>
      </c>
      <c r="O17773">
        <v>12.9064</v>
      </c>
      <c r="P17773">
        <v>1290.7639999999999</v>
      </c>
    </row>
    <row r="17774" spans="3:16">
      <c r="C17774">
        <v>16.536212000000003</v>
      </c>
      <c r="D17774">
        <v>897.24450000000002</v>
      </c>
      <c r="O17774">
        <v>12.9076</v>
      </c>
      <c r="P17774">
        <v>1290.758</v>
      </c>
    </row>
    <row r="17775" spans="3:16">
      <c r="C17775">
        <v>16.537542999999999</v>
      </c>
      <c r="D17775">
        <v>897.23569999999995</v>
      </c>
      <c r="O17775">
        <v>12.908799999999999</v>
      </c>
      <c r="P17775">
        <v>1290.7670000000001</v>
      </c>
    </row>
    <row r="17776" spans="3:16">
      <c r="C17776">
        <v>16.538863000000003</v>
      </c>
      <c r="D17776">
        <v>897.30920000000003</v>
      </c>
      <c r="O17776">
        <v>12.91001</v>
      </c>
      <c r="P17776">
        <v>1290.7739999999999</v>
      </c>
    </row>
    <row r="17777" spans="3:16">
      <c r="C17777">
        <v>16.538863000000003</v>
      </c>
      <c r="D17777">
        <v>897.25940000000003</v>
      </c>
      <c r="O17777">
        <v>12.911210000000001</v>
      </c>
      <c r="P17777">
        <v>1290.798</v>
      </c>
    </row>
    <row r="17778" spans="3:16">
      <c r="C17778">
        <v>16.540183000000003</v>
      </c>
      <c r="D17778">
        <v>897.31039999999996</v>
      </c>
      <c r="O17778">
        <v>12.912409999999999</v>
      </c>
      <c r="P17778">
        <v>1290.78</v>
      </c>
    </row>
    <row r="17779" spans="3:16">
      <c r="C17779">
        <v>16.540183000000003</v>
      </c>
      <c r="D17779">
        <v>897.34029999999996</v>
      </c>
      <c r="O17779">
        <v>12.91362</v>
      </c>
      <c r="P17779">
        <v>1290.8430000000001</v>
      </c>
    </row>
    <row r="17780" spans="3:16">
      <c r="C17780">
        <v>16.540183000000003</v>
      </c>
      <c r="D17780">
        <v>897.40009999999995</v>
      </c>
      <c r="O17780">
        <v>12.914820000000001</v>
      </c>
      <c r="P17780">
        <v>1290.825</v>
      </c>
    </row>
    <row r="17781" spans="3:16">
      <c r="C17781">
        <v>16.541503000000002</v>
      </c>
      <c r="D17781">
        <v>897.38639999999998</v>
      </c>
      <c r="O17781">
        <v>12.914820000000001</v>
      </c>
      <c r="P17781">
        <v>1290.79</v>
      </c>
    </row>
    <row r="17782" spans="3:16">
      <c r="C17782">
        <v>16.542823000000002</v>
      </c>
      <c r="D17782">
        <v>897.44110000000001</v>
      </c>
      <c r="O17782">
        <v>12.91723</v>
      </c>
      <c r="P17782">
        <v>1290.8620000000001</v>
      </c>
    </row>
    <row r="17783" spans="3:16">
      <c r="C17783">
        <v>16.542823000000002</v>
      </c>
      <c r="D17783">
        <v>897.41740000000004</v>
      </c>
      <c r="O17783">
        <v>12.918430000000001</v>
      </c>
      <c r="P17783">
        <v>1290.896</v>
      </c>
    </row>
    <row r="17784" spans="3:16">
      <c r="C17784">
        <v>16.544143000000002</v>
      </c>
      <c r="D17784">
        <v>897.4511</v>
      </c>
      <c r="O17784">
        <v>12.91963</v>
      </c>
      <c r="P17784">
        <v>1290.8119999999999</v>
      </c>
    </row>
    <row r="17785" spans="3:16">
      <c r="C17785">
        <v>16.545474000000002</v>
      </c>
      <c r="D17785">
        <v>897.49590000000001</v>
      </c>
      <c r="O17785">
        <v>12.91963</v>
      </c>
      <c r="P17785">
        <v>1290.807</v>
      </c>
    </row>
    <row r="17786" spans="3:16">
      <c r="C17786">
        <v>16.545474000000002</v>
      </c>
      <c r="D17786">
        <v>897.476</v>
      </c>
      <c r="O17786">
        <v>12.922040000000001</v>
      </c>
      <c r="P17786">
        <v>1290.8399999999999</v>
      </c>
    </row>
    <row r="17787" spans="3:16">
      <c r="C17787">
        <v>16.546794000000002</v>
      </c>
      <c r="D17787">
        <v>897.52319999999997</v>
      </c>
      <c r="O17787">
        <v>12.922040000000001</v>
      </c>
      <c r="P17787">
        <v>1290.779</v>
      </c>
    </row>
    <row r="17788" spans="3:16">
      <c r="C17788">
        <v>16.546794000000002</v>
      </c>
      <c r="D17788">
        <v>897.49339999999995</v>
      </c>
      <c r="O17788">
        <v>12.92324</v>
      </c>
      <c r="P17788">
        <v>1290.8440000000001</v>
      </c>
    </row>
    <row r="17789" spans="3:16">
      <c r="C17789">
        <v>16.548114000000002</v>
      </c>
      <c r="D17789">
        <v>897.48839999999996</v>
      </c>
      <c r="O17789">
        <v>12.925649999999999</v>
      </c>
      <c r="P17789">
        <v>1290.76</v>
      </c>
    </row>
    <row r="17790" spans="3:16">
      <c r="C17790">
        <v>16.549434000000002</v>
      </c>
      <c r="D17790">
        <v>897.53449999999998</v>
      </c>
      <c r="O17790">
        <v>12.925649999999999</v>
      </c>
      <c r="P17790">
        <v>1290.8</v>
      </c>
    </row>
    <row r="17791" spans="3:16">
      <c r="C17791">
        <v>16.549434000000002</v>
      </c>
      <c r="D17791">
        <v>897.53200000000004</v>
      </c>
      <c r="O17791">
        <v>12.925649999999999</v>
      </c>
      <c r="P17791">
        <v>1290.7349999999999</v>
      </c>
    </row>
    <row r="17792" spans="3:16">
      <c r="C17792">
        <v>16.550754000000001</v>
      </c>
      <c r="D17792">
        <v>897.62779999999998</v>
      </c>
      <c r="O17792">
        <v>12.92685</v>
      </c>
      <c r="P17792">
        <v>1290.7739999999999</v>
      </c>
    </row>
    <row r="17793" spans="3:16">
      <c r="C17793">
        <v>16.550754000000001</v>
      </c>
      <c r="D17793">
        <v>897.63409999999999</v>
      </c>
      <c r="O17793">
        <v>12.929259999999999</v>
      </c>
      <c r="P17793">
        <v>1290.751</v>
      </c>
    </row>
    <row r="17794" spans="3:16">
      <c r="C17794">
        <v>16.552074000000001</v>
      </c>
      <c r="D17794">
        <v>897.61789999999996</v>
      </c>
      <c r="O17794">
        <v>12.93046</v>
      </c>
      <c r="P17794">
        <v>1290.731</v>
      </c>
    </row>
    <row r="17795" spans="3:16">
      <c r="C17795">
        <v>16.553405000000001</v>
      </c>
      <c r="D17795">
        <v>897.6925</v>
      </c>
      <c r="O17795">
        <v>12.93167</v>
      </c>
      <c r="P17795">
        <v>1290.76</v>
      </c>
    </row>
    <row r="17796" spans="3:16">
      <c r="C17796">
        <v>16.553405000000001</v>
      </c>
      <c r="D17796">
        <v>897.71619999999996</v>
      </c>
      <c r="O17796">
        <v>12.932869999999999</v>
      </c>
      <c r="P17796">
        <v>1290.75</v>
      </c>
    </row>
    <row r="17797" spans="3:16">
      <c r="C17797">
        <v>16.554725000000001</v>
      </c>
      <c r="D17797">
        <v>897.71249999999998</v>
      </c>
      <c r="O17797">
        <v>12.93407</v>
      </c>
      <c r="P17797">
        <v>1290.6980000000001</v>
      </c>
    </row>
    <row r="17798" spans="3:16">
      <c r="C17798">
        <v>16.554725000000001</v>
      </c>
      <c r="D17798">
        <v>897.78719999999998</v>
      </c>
      <c r="O17798">
        <v>12.93407</v>
      </c>
      <c r="P17798">
        <v>1290.7349999999999</v>
      </c>
    </row>
    <row r="17799" spans="3:16">
      <c r="C17799">
        <v>16.556045000000001</v>
      </c>
      <c r="D17799">
        <v>897.76969999999994</v>
      </c>
      <c r="O17799">
        <v>12.935280000000001</v>
      </c>
      <c r="P17799">
        <v>1290.729</v>
      </c>
    </row>
    <row r="17800" spans="3:16">
      <c r="C17800">
        <v>16.557365000000001</v>
      </c>
      <c r="D17800">
        <v>897.76729999999998</v>
      </c>
      <c r="O17800">
        <v>12.93648</v>
      </c>
      <c r="P17800">
        <v>1290.6959999999999</v>
      </c>
    </row>
    <row r="17801" spans="3:16">
      <c r="C17801">
        <v>16.558685000000001</v>
      </c>
      <c r="D17801">
        <v>897.80330000000004</v>
      </c>
      <c r="O17801">
        <v>12.93768</v>
      </c>
      <c r="P17801">
        <v>1290.7</v>
      </c>
    </row>
    <row r="17802" spans="3:16">
      <c r="C17802">
        <v>16.558685000000001</v>
      </c>
      <c r="D17802">
        <v>897.87049999999999</v>
      </c>
      <c r="O17802">
        <v>12.938890000000001</v>
      </c>
      <c r="P17802">
        <v>1290.6780000000001</v>
      </c>
    </row>
    <row r="17803" spans="3:16">
      <c r="C17803">
        <v>16.558685000000001</v>
      </c>
      <c r="D17803">
        <v>897.82950000000005</v>
      </c>
      <c r="O17803">
        <v>12.94009</v>
      </c>
      <c r="P17803">
        <v>1290.72</v>
      </c>
    </row>
    <row r="17804" spans="3:16">
      <c r="C17804">
        <v>16.560005000000004</v>
      </c>
      <c r="D17804">
        <v>897.90779999999995</v>
      </c>
      <c r="O17804">
        <v>12.94129</v>
      </c>
      <c r="P17804">
        <v>1290.644</v>
      </c>
    </row>
    <row r="17805" spans="3:16">
      <c r="C17805">
        <v>16.560005000000004</v>
      </c>
      <c r="D17805">
        <v>897.99749999999995</v>
      </c>
      <c r="O17805">
        <v>12.942500000000001</v>
      </c>
      <c r="P17805">
        <v>1290.673</v>
      </c>
    </row>
    <row r="17806" spans="3:16">
      <c r="C17806">
        <v>16.561336000000001</v>
      </c>
      <c r="D17806">
        <v>898.03729999999996</v>
      </c>
      <c r="O17806">
        <v>12.9437</v>
      </c>
      <c r="P17806">
        <v>1290.671</v>
      </c>
    </row>
    <row r="17807" spans="3:16">
      <c r="C17807">
        <v>16.561336000000001</v>
      </c>
      <c r="D17807">
        <v>898.02610000000004</v>
      </c>
      <c r="O17807">
        <v>12.944900000000001</v>
      </c>
      <c r="P17807">
        <v>1290.6659999999999</v>
      </c>
    </row>
    <row r="17808" spans="3:16">
      <c r="C17808">
        <v>16.562656</v>
      </c>
      <c r="D17808">
        <v>898.09709999999995</v>
      </c>
      <c r="O17808">
        <v>12.946109999999999</v>
      </c>
      <c r="P17808">
        <v>1290.673</v>
      </c>
    </row>
    <row r="17809" spans="3:16">
      <c r="C17809">
        <v>16.563976000000004</v>
      </c>
      <c r="D17809">
        <v>898.10080000000005</v>
      </c>
      <c r="O17809">
        <v>12.94731</v>
      </c>
      <c r="P17809">
        <v>1290.6849999999999</v>
      </c>
    </row>
    <row r="17810" spans="3:16">
      <c r="C17810">
        <v>16.563976000000004</v>
      </c>
      <c r="D17810">
        <v>898.18050000000005</v>
      </c>
      <c r="O17810">
        <v>12.948510000000001</v>
      </c>
      <c r="P17810">
        <v>1290.71</v>
      </c>
    </row>
    <row r="17811" spans="3:16">
      <c r="C17811">
        <v>16.563976000000004</v>
      </c>
      <c r="D17811">
        <v>898.12819999999999</v>
      </c>
      <c r="O17811">
        <v>12.949719999999999</v>
      </c>
      <c r="P17811">
        <v>1290.7090000000001</v>
      </c>
    </row>
    <row r="17812" spans="3:16">
      <c r="C17812">
        <v>16.565296</v>
      </c>
      <c r="D17812">
        <v>898.14189999999996</v>
      </c>
      <c r="O17812">
        <v>12.95092</v>
      </c>
      <c r="P17812">
        <v>1290.6669999999999</v>
      </c>
    </row>
    <row r="17813" spans="3:16">
      <c r="C17813">
        <v>16.565296</v>
      </c>
      <c r="D17813">
        <v>898.18550000000005</v>
      </c>
      <c r="O17813">
        <v>12.952120000000001</v>
      </c>
      <c r="P17813">
        <v>1290.662</v>
      </c>
    </row>
    <row r="17814" spans="3:16">
      <c r="C17814">
        <v>16.566616000000003</v>
      </c>
      <c r="D17814">
        <v>898.21410000000003</v>
      </c>
      <c r="O17814">
        <v>12.953329999999999</v>
      </c>
      <c r="P17814">
        <v>1290.6469999999999</v>
      </c>
    </row>
    <row r="17815" spans="3:16">
      <c r="C17815">
        <v>16.567936</v>
      </c>
      <c r="D17815">
        <v>898.25390000000004</v>
      </c>
      <c r="O17815">
        <v>12.95453</v>
      </c>
      <c r="P17815">
        <v>1290.6849999999999</v>
      </c>
    </row>
    <row r="17816" spans="3:16">
      <c r="C17816">
        <v>16.567936</v>
      </c>
      <c r="D17816">
        <v>898.35339999999997</v>
      </c>
      <c r="O17816">
        <v>12.95574</v>
      </c>
      <c r="P17816">
        <v>1290.6579999999999</v>
      </c>
    </row>
    <row r="17817" spans="3:16">
      <c r="C17817">
        <v>16.569267</v>
      </c>
      <c r="D17817">
        <v>898.37829999999997</v>
      </c>
      <c r="O17817">
        <v>12.956939999999999</v>
      </c>
      <c r="P17817">
        <v>1290.652</v>
      </c>
    </row>
    <row r="17818" spans="3:16">
      <c r="C17818">
        <v>16.570587000000003</v>
      </c>
      <c r="D17818">
        <v>898.41200000000003</v>
      </c>
      <c r="O17818">
        <v>12.95814</v>
      </c>
      <c r="P17818">
        <v>1290.6410000000001</v>
      </c>
    </row>
    <row r="17819" spans="3:16">
      <c r="C17819">
        <v>16.570587000000003</v>
      </c>
      <c r="D17819">
        <v>898.42439999999999</v>
      </c>
      <c r="O17819">
        <v>12.959350000000001</v>
      </c>
      <c r="P17819">
        <v>1290.6590000000001</v>
      </c>
    </row>
    <row r="17820" spans="3:16">
      <c r="C17820">
        <v>16.571906999999999</v>
      </c>
      <c r="D17820">
        <v>898.44929999999999</v>
      </c>
      <c r="O17820">
        <v>12.96055</v>
      </c>
      <c r="P17820">
        <v>1290.7139999999999</v>
      </c>
    </row>
    <row r="17821" spans="3:16">
      <c r="C17821">
        <v>16.571906999999999</v>
      </c>
      <c r="D17821">
        <v>898.49159999999995</v>
      </c>
      <c r="O17821">
        <v>12.96175</v>
      </c>
      <c r="P17821">
        <v>1290.7650000000001</v>
      </c>
    </row>
    <row r="17822" spans="3:16">
      <c r="C17822">
        <v>16.573227000000003</v>
      </c>
      <c r="D17822">
        <v>898.53399999999999</v>
      </c>
      <c r="O17822">
        <v>12.96175</v>
      </c>
      <c r="P17822">
        <v>1290.7239999999999</v>
      </c>
    </row>
    <row r="17823" spans="3:16">
      <c r="C17823">
        <v>16.574546999999999</v>
      </c>
      <c r="D17823">
        <v>898.56380000000001</v>
      </c>
      <c r="O17823">
        <v>12.962960000000001</v>
      </c>
      <c r="P17823">
        <v>1290.7539999999999</v>
      </c>
    </row>
    <row r="17824" spans="3:16">
      <c r="C17824">
        <v>16.574546999999999</v>
      </c>
      <c r="D17824">
        <v>898.61980000000005</v>
      </c>
      <c r="O17824">
        <v>12.962960000000001</v>
      </c>
      <c r="P17824">
        <v>1290.7059999999999</v>
      </c>
    </row>
    <row r="17825" spans="3:16">
      <c r="C17825">
        <v>16.575867000000002</v>
      </c>
      <c r="D17825">
        <v>898.68709999999999</v>
      </c>
      <c r="O17825">
        <v>12.96416</v>
      </c>
      <c r="P17825">
        <v>1290.7380000000001</v>
      </c>
    </row>
    <row r="17826" spans="3:16">
      <c r="C17826">
        <v>16.575867000000002</v>
      </c>
      <c r="D17826">
        <v>898.66719999999998</v>
      </c>
      <c r="O17826">
        <v>12.96536</v>
      </c>
      <c r="P17826">
        <v>1290.827</v>
      </c>
    </row>
    <row r="17827" spans="3:16">
      <c r="C17827">
        <v>16.577198000000003</v>
      </c>
      <c r="D17827">
        <v>898.71569999999997</v>
      </c>
      <c r="O17827">
        <v>12.966570000000001</v>
      </c>
      <c r="P17827">
        <v>1290.8409999999999</v>
      </c>
    </row>
    <row r="17828" spans="3:16">
      <c r="C17828">
        <v>16.578518000000003</v>
      </c>
      <c r="D17828">
        <v>898.71320000000003</v>
      </c>
      <c r="O17828">
        <v>12.96777</v>
      </c>
      <c r="P17828">
        <v>1290.818</v>
      </c>
    </row>
    <row r="17829" spans="3:16">
      <c r="C17829">
        <v>16.578518000000003</v>
      </c>
      <c r="D17829">
        <v>898.74429999999995</v>
      </c>
      <c r="O17829">
        <v>12.970179999999999</v>
      </c>
      <c r="P17829">
        <v>1290.7940000000001</v>
      </c>
    </row>
    <row r="17830" spans="3:16">
      <c r="C17830">
        <v>16.579838000000002</v>
      </c>
      <c r="D17830">
        <v>898.78539999999998</v>
      </c>
      <c r="O17830">
        <v>12.970179999999999</v>
      </c>
      <c r="P17830">
        <v>1290.7560000000001</v>
      </c>
    </row>
    <row r="17831" spans="3:16">
      <c r="C17831">
        <v>16.581158000000002</v>
      </c>
      <c r="D17831">
        <v>898.79160000000002</v>
      </c>
      <c r="O17831">
        <v>12.972580000000001</v>
      </c>
      <c r="P17831">
        <v>1290.8150000000001</v>
      </c>
    </row>
    <row r="17832" spans="3:16">
      <c r="C17832">
        <v>16.581158000000002</v>
      </c>
      <c r="D17832">
        <v>898.80399999999997</v>
      </c>
      <c r="O17832">
        <v>12.972580000000001</v>
      </c>
      <c r="P17832">
        <v>1290.8440000000001</v>
      </c>
    </row>
    <row r="17833" spans="3:16">
      <c r="C17833">
        <v>16.582478000000002</v>
      </c>
      <c r="D17833">
        <v>898.81650000000002</v>
      </c>
      <c r="O17833">
        <v>12.973789999999999</v>
      </c>
      <c r="P17833">
        <v>1290.7639999999999</v>
      </c>
    </row>
    <row r="17834" spans="3:16">
      <c r="C17834">
        <v>16.582478000000002</v>
      </c>
      <c r="D17834">
        <v>898.80650000000003</v>
      </c>
      <c r="O17834">
        <v>12.976190000000001</v>
      </c>
      <c r="P17834">
        <v>1290.8720000000001</v>
      </c>
    </row>
    <row r="17835" spans="3:16">
      <c r="C17835">
        <v>16.583798000000002</v>
      </c>
      <c r="D17835">
        <v>898.83389999999997</v>
      </c>
      <c r="O17835">
        <v>12.976190000000001</v>
      </c>
      <c r="P17835">
        <v>1290.7570000000001</v>
      </c>
    </row>
    <row r="17836" spans="3:16">
      <c r="C17836">
        <v>16.585129000000002</v>
      </c>
      <c r="D17836">
        <v>898.82899999999995</v>
      </c>
      <c r="O17836">
        <v>12.977399999999999</v>
      </c>
      <c r="P17836">
        <v>1290.8409999999999</v>
      </c>
    </row>
    <row r="17837" spans="3:16">
      <c r="C17837">
        <v>16.585129000000002</v>
      </c>
      <c r="D17837">
        <v>898.83140000000003</v>
      </c>
      <c r="O17837">
        <v>12.979799999999999</v>
      </c>
      <c r="P17837">
        <v>1290.8399999999999</v>
      </c>
    </row>
    <row r="17838" spans="3:16">
      <c r="C17838">
        <v>16.586449000000002</v>
      </c>
      <c r="D17838">
        <v>898.81150000000002</v>
      </c>
      <c r="O17838">
        <v>12.979799999999999</v>
      </c>
      <c r="P17838">
        <v>1290.819</v>
      </c>
    </row>
    <row r="17839" spans="3:16">
      <c r="C17839">
        <v>16.587769000000002</v>
      </c>
      <c r="D17839">
        <v>898.81399999999996</v>
      </c>
      <c r="O17839">
        <v>12.981009999999999</v>
      </c>
      <c r="P17839">
        <v>1290.8050000000001</v>
      </c>
    </row>
    <row r="17840" spans="3:16">
      <c r="C17840">
        <v>16.587769000000002</v>
      </c>
      <c r="D17840">
        <v>898.79290000000003</v>
      </c>
      <c r="O17840">
        <v>12.983409999999999</v>
      </c>
      <c r="P17840">
        <v>1290.819</v>
      </c>
    </row>
    <row r="17841" spans="3:16">
      <c r="C17841">
        <v>16.589089000000001</v>
      </c>
      <c r="D17841">
        <v>898.76049999999998</v>
      </c>
      <c r="O17841">
        <v>12.983409999999999</v>
      </c>
      <c r="P17841">
        <v>1290.808</v>
      </c>
    </row>
    <row r="17842" spans="3:16">
      <c r="C17842">
        <v>16.589089000000001</v>
      </c>
      <c r="D17842">
        <v>898.81780000000003</v>
      </c>
      <c r="O17842">
        <v>12.98462</v>
      </c>
      <c r="P17842">
        <v>1290.7929999999999</v>
      </c>
    </row>
    <row r="17843" spans="3:16">
      <c r="C17843">
        <v>16.589089000000001</v>
      </c>
      <c r="D17843">
        <v>898.78909999999996</v>
      </c>
      <c r="O17843">
        <v>12.98582</v>
      </c>
      <c r="P17843">
        <v>1290.8009999999999</v>
      </c>
    </row>
    <row r="17844" spans="3:16">
      <c r="C17844">
        <v>16.590409000000001</v>
      </c>
      <c r="D17844">
        <v>898.76549999999997</v>
      </c>
      <c r="O17844">
        <v>12.987019999999999</v>
      </c>
      <c r="P17844">
        <v>1290.9159999999999</v>
      </c>
    </row>
    <row r="17845" spans="3:16">
      <c r="C17845">
        <v>16.590409000000001</v>
      </c>
      <c r="D17845">
        <v>898.84140000000002</v>
      </c>
      <c r="O17845">
        <v>12.98823</v>
      </c>
      <c r="P17845">
        <v>1290.8510000000001</v>
      </c>
    </row>
    <row r="17846" spans="3:16">
      <c r="C17846">
        <v>16.591729000000001</v>
      </c>
      <c r="D17846">
        <v>898.80780000000004</v>
      </c>
      <c r="O17846">
        <v>12.98943</v>
      </c>
      <c r="P17846">
        <v>1290.8810000000001</v>
      </c>
    </row>
    <row r="17847" spans="3:16">
      <c r="C17847">
        <v>16.591729000000001</v>
      </c>
      <c r="D17847">
        <v>898.76549999999997</v>
      </c>
      <c r="O17847">
        <v>12.990629999999999</v>
      </c>
      <c r="P17847">
        <v>1290.884</v>
      </c>
    </row>
    <row r="17848" spans="3:16">
      <c r="C17848">
        <v>16.593060000000001</v>
      </c>
      <c r="D17848">
        <v>898.78539999999998</v>
      </c>
      <c r="O17848">
        <v>12.99184</v>
      </c>
      <c r="P17848">
        <v>1290.934</v>
      </c>
    </row>
    <row r="17849" spans="3:16">
      <c r="C17849">
        <v>16.594380000000001</v>
      </c>
      <c r="D17849">
        <v>898.68579999999997</v>
      </c>
      <c r="O17849">
        <v>12.993040000000001</v>
      </c>
      <c r="P17849">
        <v>1290.8630000000001</v>
      </c>
    </row>
    <row r="17850" spans="3:16">
      <c r="C17850">
        <v>16.594380000000001</v>
      </c>
      <c r="D17850">
        <v>898.62850000000003</v>
      </c>
      <c r="O17850">
        <v>12.99424</v>
      </c>
      <c r="P17850">
        <v>1290.7940000000001</v>
      </c>
    </row>
    <row r="17851" spans="3:16">
      <c r="C17851">
        <v>16.595700000000001</v>
      </c>
      <c r="D17851">
        <v>898.60860000000002</v>
      </c>
      <c r="O17851">
        <v>12.99545</v>
      </c>
      <c r="P17851">
        <v>1290.83</v>
      </c>
    </row>
    <row r="17852" spans="3:16">
      <c r="C17852">
        <v>16.595700000000001</v>
      </c>
      <c r="D17852">
        <v>898.65589999999997</v>
      </c>
      <c r="O17852">
        <v>12.996650000000001</v>
      </c>
      <c r="P17852">
        <v>1290.8340000000001</v>
      </c>
    </row>
    <row r="17853" spans="3:16">
      <c r="C17853">
        <v>16.597020000000001</v>
      </c>
      <c r="D17853">
        <v>898.60619999999994</v>
      </c>
      <c r="O17853">
        <v>12.99785</v>
      </c>
      <c r="P17853">
        <v>1290.8440000000001</v>
      </c>
    </row>
    <row r="17854" spans="3:16">
      <c r="C17854">
        <v>16.59834</v>
      </c>
      <c r="D17854">
        <v>898.57249999999999</v>
      </c>
      <c r="O17854">
        <v>12.99906</v>
      </c>
      <c r="P17854">
        <v>1290.902</v>
      </c>
    </row>
    <row r="17855" spans="3:16">
      <c r="C17855">
        <v>16.59834</v>
      </c>
      <c r="D17855">
        <v>898.58370000000002</v>
      </c>
      <c r="O17855">
        <v>12.99906</v>
      </c>
      <c r="P17855">
        <v>1290.914</v>
      </c>
    </row>
    <row r="17856" spans="3:16">
      <c r="C17856">
        <v>16.59966</v>
      </c>
      <c r="D17856">
        <v>898.58370000000002</v>
      </c>
      <c r="O17856">
        <v>13.000260000000001</v>
      </c>
      <c r="P17856">
        <v>1290.8579999999999</v>
      </c>
    </row>
    <row r="17857" spans="3:16">
      <c r="C17857">
        <v>16.59966</v>
      </c>
      <c r="D17857">
        <v>898.50660000000005</v>
      </c>
      <c r="O17857">
        <v>13.00146</v>
      </c>
      <c r="P17857">
        <v>1290.8800000000001</v>
      </c>
    </row>
    <row r="17858" spans="3:16">
      <c r="C17858">
        <v>16.600991</v>
      </c>
      <c r="D17858">
        <v>898.50779999999997</v>
      </c>
      <c r="O17858">
        <v>13.00267</v>
      </c>
      <c r="P17858">
        <v>1290.883</v>
      </c>
    </row>
    <row r="17859" spans="3:16">
      <c r="C17859">
        <v>16.602311</v>
      </c>
      <c r="D17859">
        <v>898.51279999999997</v>
      </c>
      <c r="O17859">
        <v>13.003869999999999</v>
      </c>
      <c r="P17859">
        <v>1290.942</v>
      </c>
    </row>
    <row r="17860" spans="3:16">
      <c r="C17860">
        <v>16.602311</v>
      </c>
      <c r="D17860">
        <v>898.48659999999995</v>
      </c>
      <c r="O17860">
        <v>13.00507</v>
      </c>
      <c r="P17860">
        <v>1290.866</v>
      </c>
    </row>
    <row r="17861" spans="3:16">
      <c r="C17861">
        <v>16.602311</v>
      </c>
      <c r="D17861">
        <v>898.46050000000002</v>
      </c>
      <c r="O17861">
        <v>13.00628</v>
      </c>
      <c r="P17861">
        <v>1290.9069999999999</v>
      </c>
    </row>
    <row r="17862" spans="3:16">
      <c r="C17862">
        <v>16.603631</v>
      </c>
      <c r="D17862">
        <v>898.43560000000002</v>
      </c>
      <c r="O17862">
        <v>13.007479999999999</v>
      </c>
      <c r="P17862">
        <v>1290.796</v>
      </c>
    </row>
    <row r="17863" spans="3:16">
      <c r="C17863">
        <v>16.604951</v>
      </c>
      <c r="D17863">
        <v>898.48419999999999</v>
      </c>
      <c r="O17863">
        <v>13.007479999999999</v>
      </c>
      <c r="P17863">
        <v>1290.779</v>
      </c>
    </row>
    <row r="17864" spans="3:16">
      <c r="C17864">
        <v>16.604951</v>
      </c>
      <c r="D17864">
        <v>898.4144</v>
      </c>
      <c r="O17864">
        <v>13.00868</v>
      </c>
      <c r="P17864">
        <v>1290.8050000000001</v>
      </c>
    </row>
    <row r="17865" spans="3:16">
      <c r="C17865">
        <v>16.606271000000003</v>
      </c>
      <c r="D17865">
        <v>898.36090000000002</v>
      </c>
      <c r="O17865">
        <v>13.00989</v>
      </c>
      <c r="P17865">
        <v>1290.79</v>
      </c>
    </row>
    <row r="17866" spans="3:16">
      <c r="C17866">
        <v>16.606271000000003</v>
      </c>
      <c r="D17866">
        <v>898.25639999999999</v>
      </c>
      <c r="O17866">
        <v>13.011089999999999</v>
      </c>
      <c r="P17866">
        <v>1290.8340000000001</v>
      </c>
    </row>
    <row r="17867" spans="3:16">
      <c r="C17867">
        <v>16.607591000000003</v>
      </c>
      <c r="D17867">
        <v>898.27880000000005</v>
      </c>
      <c r="O17867">
        <v>13.013500000000001</v>
      </c>
      <c r="P17867">
        <v>1290.761</v>
      </c>
    </row>
    <row r="17868" spans="3:16">
      <c r="C17868">
        <v>16.607591000000003</v>
      </c>
      <c r="D17868">
        <v>898.24390000000005</v>
      </c>
      <c r="O17868">
        <v>13.013500000000001</v>
      </c>
      <c r="P17868">
        <v>1290.798</v>
      </c>
    </row>
    <row r="17869" spans="3:16">
      <c r="C17869">
        <v>16.608922</v>
      </c>
      <c r="D17869">
        <v>898.16060000000004</v>
      </c>
      <c r="O17869">
        <v>13.014699999999999</v>
      </c>
      <c r="P17869">
        <v>1290.761</v>
      </c>
    </row>
    <row r="17870" spans="3:16">
      <c r="C17870">
        <v>16.608922</v>
      </c>
      <c r="D17870">
        <v>898.10829999999999</v>
      </c>
      <c r="O17870">
        <v>13.0159</v>
      </c>
      <c r="P17870">
        <v>1290.7170000000001</v>
      </c>
    </row>
    <row r="17871" spans="3:16">
      <c r="C17871">
        <v>16.610242000000003</v>
      </c>
      <c r="D17871">
        <v>898.07590000000005</v>
      </c>
      <c r="O17871">
        <v>13.017110000000001</v>
      </c>
      <c r="P17871">
        <v>1290.7249999999999</v>
      </c>
    </row>
    <row r="17872" spans="3:16">
      <c r="C17872">
        <v>16.610242000000003</v>
      </c>
      <c r="D17872">
        <v>898.10829999999999</v>
      </c>
      <c r="O17872">
        <v>13.01831</v>
      </c>
      <c r="P17872">
        <v>1290.72</v>
      </c>
    </row>
    <row r="17873" spans="3:16">
      <c r="C17873">
        <v>16.611561999999999</v>
      </c>
      <c r="D17873">
        <v>898.0933</v>
      </c>
      <c r="O17873">
        <v>13.01951</v>
      </c>
      <c r="P17873">
        <v>1290.71</v>
      </c>
    </row>
    <row r="17874" spans="3:16">
      <c r="C17874">
        <v>16.611561999999999</v>
      </c>
      <c r="D17874">
        <v>898.0598</v>
      </c>
      <c r="O17874">
        <v>13.020720000000001</v>
      </c>
      <c r="P17874">
        <v>1290.6890000000001</v>
      </c>
    </row>
    <row r="17875" spans="3:16">
      <c r="C17875">
        <v>16.611561999999999</v>
      </c>
      <c r="D17875">
        <v>898.07709999999997</v>
      </c>
      <c r="O17875">
        <v>13.02312</v>
      </c>
      <c r="P17875">
        <v>1290.664</v>
      </c>
    </row>
    <row r="17876" spans="3:16">
      <c r="C17876">
        <v>16.612882000000003</v>
      </c>
      <c r="D17876">
        <v>898.02239999999995</v>
      </c>
      <c r="O17876">
        <v>13.02312</v>
      </c>
      <c r="P17876">
        <v>1290.67</v>
      </c>
    </row>
    <row r="17877" spans="3:16">
      <c r="C17877">
        <v>16.614202000000002</v>
      </c>
      <c r="D17877">
        <v>898.05849999999998</v>
      </c>
      <c r="O17877">
        <v>13.02553</v>
      </c>
      <c r="P17877">
        <v>1290.6769999999999</v>
      </c>
    </row>
    <row r="17878" spans="3:16">
      <c r="C17878">
        <v>16.614202000000002</v>
      </c>
      <c r="D17878">
        <v>898.04359999999997</v>
      </c>
      <c r="O17878">
        <v>13.02553</v>
      </c>
      <c r="P17878">
        <v>1290.6489999999999</v>
      </c>
    </row>
    <row r="17879" spans="3:16">
      <c r="C17879">
        <v>16.614202000000002</v>
      </c>
      <c r="D17879">
        <v>898.03729999999996</v>
      </c>
      <c r="O17879">
        <v>13.02674</v>
      </c>
      <c r="P17879">
        <v>1290.6869999999999</v>
      </c>
    </row>
    <row r="17880" spans="3:16">
      <c r="C17880">
        <v>16.615522000000002</v>
      </c>
      <c r="D17880">
        <v>898</v>
      </c>
      <c r="O17880">
        <v>13.02914</v>
      </c>
      <c r="P17880">
        <v>1290.6990000000001</v>
      </c>
    </row>
    <row r="17881" spans="3:16">
      <c r="C17881">
        <v>16.615522000000002</v>
      </c>
      <c r="D17881">
        <v>897.98009999999999</v>
      </c>
      <c r="O17881">
        <v>13.02914</v>
      </c>
      <c r="P17881">
        <v>1290.7380000000001</v>
      </c>
    </row>
    <row r="17882" spans="3:16">
      <c r="C17882">
        <v>16.616853000000003</v>
      </c>
      <c r="D17882">
        <v>897.90290000000005</v>
      </c>
      <c r="O17882">
        <v>13.031549999999999</v>
      </c>
      <c r="P17882">
        <v>1290.702</v>
      </c>
    </row>
    <row r="17883" spans="3:16">
      <c r="C17883">
        <v>16.616853000000003</v>
      </c>
      <c r="D17883">
        <v>897.97760000000005</v>
      </c>
      <c r="O17883">
        <v>13.031549999999999</v>
      </c>
      <c r="P17883">
        <v>1290.7170000000001</v>
      </c>
    </row>
    <row r="17884" spans="3:16">
      <c r="C17884">
        <v>16.618173000000002</v>
      </c>
      <c r="D17884">
        <v>897.995</v>
      </c>
      <c r="O17884">
        <v>13.03396</v>
      </c>
      <c r="P17884">
        <v>1290.6489999999999</v>
      </c>
    </row>
    <row r="17885" spans="3:16">
      <c r="C17885">
        <v>16.618173000000002</v>
      </c>
      <c r="D17885">
        <v>897.9502</v>
      </c>
      <c r="O17885">
        <v>13.03396</v>
      </c>
      <c r="P17885">
        <v>1290.6849999999999</v>
      </c>
    </row>
    <row r="17886" spans="3:16">
      <c r="C17886">
        <v>16.619493000000002</v>
      </c>
      <c r="D17886">
        <v>897.99009999999998</v>
      </c>
      <c r="O17886">
        <v>13.03396</v>
      </c>
      <c r="P17886">
        <v>1290.6849999999999</v>
      </c>
    </row>
    <row r="17887" spans="3:16">
      <c r="C17887">
        <v>16.619493000000002</v>
      </c>
      <c r="D17887">
        <v>897.97630000000004</v>
      </c>
      <c r="O17887">
        <v>13.035159999999999</v>
      </c>
      <c r="P17887">
        <v>1290.6510000000001</v>
      </c>
    </row>
    <row r="17888" spans="3:16">
      <c r="C17888">
        <v>16.620813000000002</v>
      </c>
      <c r="D17888">
        <v>897.98130000000003</v>
      </c>
      <c r="O17888">
        <v>13.03636</v>
      </c>
      <c r="P17888">
        <v>1290.6410000000001</v>
      </c>
    </row>
    <row r="17889" spans="3:16">
      <c r="C17889">
        <v>16.620813000000002</v>
      </c>
      <c r="D17889">
        <v>897.98379999999997</v>
      </c>
      <c r="O17889">
        <v>13.037570000000001</v>
      </c>
      <c r="P17889">
        <v>1290.6189999999999</v>
      </c>
    </row>
    <row r="17890" spans="3:16">
      <c r="C17890">
        <v>16.622133000000002</v>
      </c>
      <c r="D17890">
        <v>898.01369999999997</v>
      </c>
      <c r="O17890">
        <v>13.03877</v>
      </c>
      <c r="P17890">
        <v>1290.655</v>
      </c>
    </row>
    <row r="17891" spans="3:16">
      <c r="C17891">
        <v>16.622133000000002</v>
      </c>
      <c r="D17891">
        <v>898.00120000000004</v>
      </c>
      <c r="O17891">
        <v>13.03997</v>
      </c>
      <c r="P17891">
        <v>1290.6880000000001</v>
      </c>
    </row>
    <row r="17892" spans="3:16">
      <c r="C17892">
        <v>16.622133000000002</v>
      </c>
      <c r="D17892">
        <v>898.08209999999997</v>
      </c>
      <c r="O17892">
        <v>13.041180000000001</v>
      </c>
      <c r="P17892">
        <v>1290.703</v>
      </c>
    </row>
    <row r="17893" spans="3:16">
      <c r="C17893">
        <v>16.623453000000001</v>
      </c>
      <c r="D17893">
        <v>898.00869999999998</v>
      </c>
      <c r="O17893">
        <v>13.04238</v>
      </c>
      <c r="P17893">
        <v>1290.7159999999999</v>
      </c>
    </row>
    <row r="17894" spans="3:16">
      <c r="C17894">
        <v>16.623453000000001</v>
      </c>
      <c r="D17894">
        <v>898.02980000000002</v>
      </c>
      <c r="O17894">
        <v>13.04358</v>
      </c>
      <c r="P17894">
        <v>1290.703</v>
      </c>
    </row>
    <row r="17895" spans="3:16">
      <c r="C17895">
        <v>16.624784000000002</v>
      </c>
      <c r="D17895">
        <v>898.08709999999996</v>
      </c>
      <c r="O17895">
        <v>13.04599</v>
      </c>
      <c r="P17895">
        <v>1290.684</v>
      </c>
    </row>
    <row r="17896" spans="3:16">
      <c r="C17896">
        <v>16.624784000000002</v>
      </c>
      <c r="D17896">
        <v>897.99620000000004</v>
      </c>
      <c r="O17896">
        <v>13.04599</v>
      </c>
      <c r="P17896">
        <v>1290.7429999999999</v>
      </c>
    </row>
    <row r="17897" spans="3:16">
      <c r="C17897">
        <v>16.626104000000002</v>
      </c>
      <c r="D17897">
        <v>898.06590000000006</v>
      </c>
      <c r="O17897">
        <v>13.047190000000001</v>
      </c>
      <c r="P17897">
        <v>1290.75</v>
      </c>
    </row>
    <row r="17898" spans="3:16">
      <c r="C17898">
        <v>16.626104000000002</v>
      </c>
      <c r="D17898">
        <v>898.12570000000005</v>
      </c>
      <c r="O17898">
        <v>13.048400000000001</v>
      </c>
      <c r="P17898">
        <v>1290.7139999999999</v>
      </c>
    </row>
    <row r="17899" spans="3:16">
      <c r="C17899">
        <v>16.627424000000001</v>
      </c>
      <c r="D17899">
        <v>898.0797</v>
      </c>
      <c r="O17899">
        <v>13.0496</v>
      </c>
      <c r="P17899">
        <v>1290.7739999999999</v>
      </c>
    </row>
    <row r="17900" spans="3:16">
      <c r="C17900">
        <v>16.627424000000001</v>
      </c>
      <c r="D17900">
        <v>898.10580000000004</v>
      </c>
      <c r="O17900">
        <v>13.050800000000001</v>
      </c>
      <c r="P17900">
        <v>1290.796</v>
      </c>
    </row>
    <row r="17901" spans="3:16">
      <c r="C17901">
        <v>16.628744000000001</v>
      </c>
      <c r="D17901">
        <v>898.0933</v>
      </c>
      <c r="O17901">
        <v>13.052009999999999</v>
      </c>
      <c r="P17901">
        <v>1290.8</v>
      </c>
    </row>
    <row r="17902" spans="3:16">
      <c r="C17902">
        <v>16.628744000000001</v>
      </c>
      <c r="D17902">
        <v>898.10329999999999</v>
      </c>
      <c r="O17902">
        <v>13.05321</v>
      </c>
      <c r="P17902">
        <v>1290.847</v>
      </c>
    </row>
    <row r="17903" spans="3:16">
      <c r="C17903">
        <v>16.630064000000001</v>
      </c>
      <c r="D17903">
        <v>898.17920000000004</v>
      </c>
      <c r="O17903">
        <v>13.054410000000001</v>
      </c>
      <c r="P17903">
        <v>1290.79</v>
      </c>
    </row>
    <row r="17904" spans="3:16">
      <c r="C17904">
        <v>16.630064000000001</v>
      </c>
      <c r="D17904">
        <v>898.18550000000005</v>
      </c>
      <c r="O17904">
        <v>13.055619999999999</v>
      </c>
      <c r="P17904">
        <v>1290.8489999999999</v>
      </c>
    </row>
    <row r="17905" spans="3:16">
      <c r="C17905">
        <v>16.631384000000001</v>
      </c>
      <c r="D17905">
        <v>898.19539999999995</v>
      </c>
      <c r="O17905">
        <v>13.05682</v>
      </c>
      <c r="P17905">
        <v>1290.7739999999999</v>
      </c>
    </row>
    <row r="17906" spans="3:16">
      <c r="C17906">
        <v>16.631384000000001</v>
      </c>
      <c r="D17906">
        <v>898.22029999999995</v>
      </c>
      <c r="O17906">
        <v>13.058020000000001</v>
      </c>
      <c r="P17906">
        <v>1290.8879999999999</v>
      </c>
    </row>
    <row r="17907" spans="3:16">
      <c r="C17907">
        <v>16.631384000000001</v>
      </c>
      <c r="D17907">
        <v>898.21529999999996</v>
      </c>
      <c r="O17907">
        <v>13.059229999999999</v>
      </c>
      <c r="P17907">
        <v>1290.873</v>
      </c>
    </row>
    <row r="17908" spans="3:16">
      <c r="C17908">
        <v>16.632715000000001</v>
      </c>
      <c r="D17908">
        <v>898.20159999999998</v>
      </c>
      <c r="O17908">
        <v>13.06043</v>
      </c>
      <c r="P17908">
        <v>1290.8399999999999</v>
      </c>
    </row>
    <row r="17909" spans="3:16">
      <c r="C17909">
        <v>16.632715000000001</v>
      </c>
      <c r="D17909">
        <v>898.03980000000001</v>
      </c>
      <c r="O17909">
        <v>13.061629999999999</v>
      </c>
      <c r="P17909">
        <v>1290.8109999999999</v>
      </c>
    </row>
    <row r="17910" spans="3:16">
      <c r="C17910">
        <v>16.632715000000001</v>
      </c>
      <c r="D17910">
        <v>898.16930000000002</v>
      </c>
      <c r="O17910">
        <v>13.06284</v>
      </c>
      <c r="P17910">
        <v>1290.8050000000001</v>
      </c>
    </row>
    <row r="17911" spans="3:16">
      <c r="C17911">
        <v>16.634035000000001</v>
      </c>
      <c r="D17911">
        <v>898.18050000000005</v>
      </c>
      <c r="O17911">
        <v>13.06404</v>
      </c>
      <c r="P17911">
        <v>1290.8869999999999</v>
      </c>
    </row>
    <row r="17912" spans="3:16">
      <c r="C17912">
        <v>16.634035000000001</v>
      </c>
      <c r="D17912">
        <v>898.17920000000004</v>
      </c>
      <c r="O17912">
        <v>13.065239999999999</v>
      </c>
      <c r="P17912">
        <v>1290.848</v>
      </c>
    </row>
    <row r="17913" spans="3:16">
      <c r="C17913">
        <v>16.635355000000001</v>
      </c>
      <c r="D17913">
        <v>898.24890000000005</v>
      </c>
      <c r="O17913">
        <v>13.06645</v>
      </c>
      <c r="P17913">
        <v>1290.836</v>
      </c>
    </row>
    <row r="17914" spans="3:16">
      <c r="C17914">
        <v>16.635355000000001</v>
      </c>
      <c r="D17914">
        <v>898.2713</v>
      </c>
      <c r="O17914">
        <v>13.06765</v>
      </c>
      <c r="P17914">
        <v>1290.8340000000001</v>
      </c>
    </row>
    <row r="17915" spans="3:16">
      <c r="C17915">
        <v>16.636675</v>
      </c>
      <c r="D17915">
        <v>898.18920000000003</v>
      </c>
      <c r="O17915">
        <v>13.068849999999999</v>
      </c>
      <c r="P17915">
        <v>1290.8779999999999</v>
      </c>
    </row>
    <row r="17916" spans="3:16">
      <c r="C17916">
        <v>16.636675</v>
      </c>
      <c r="D17916">
        <v>898.27760000000001</v>
      </c>
      <c r="O17916">
        <v>13.07006</v>
      </c>
      <c r="P17916">
        <v>1290.8910000000001</v>
      </c>
    </row>
    <row r="17917" spans="3:16">
      <c r="C17917">
        <v>16.636675</v>
      </c>
      <c r="D17917">
        <v>898.31489999999997</v>
      </c>
      <c r="O17917">
        <v>13.071260000000001</v>
      </c>
      <c r="P17917">
        <v>1290.8</v>
      </c>
    </row>
    <row r="17918" spans="3:16">
      <c r="C17918">
        <v>16.637995000000004</v>
      </c>
      <c r="D17918">
        <v>898.37459999999999</v>
      </c>
      <c r="O17918">
        <v>13.071260000000001</v>
      </c>
      <c r="P17918">
        <v>1290.7940000000001</v>
      </c>
    </row>
    <row r="17919" spans="3:16">
      <c r="C17919">
        <v>16.639315</v>
      </c>
      <c r="D17919">
        <v>898.48289999999997</v>
      </c>
      <c r="O17919">
        <v>13.07246</v>
      </c>
      <c r="P17919">
        <v>1290.8720000000001</v>
      </c>
    </row>
    <row r="17920" spans="3:16">
      <c r="C17920">
        <v>16.639315</v>
      </c>
      <c r="D17920">
        <v>898.51900000000001</v>
      </c>
      <c r="O17920">
        <v>13.07367</v>
      </c>
      <c r="P17920">
        <v>1290.8920000000001</v>
      </c>
    </row>
    <row r="17921" spans="3:16">
      <c r="C17921">
        <v>16.639315</v>
      </c>
      <c r="D17921">
        <v>898.58630000000005</v>
      </c>
      <c r="O17921">
        <v>13.074870000000001</v>
      </c>
      <c r="P17921">
        <v>1290.9090000000001</v>
      </c>
    </row>
    <row r="17922" spans="3:16">
      <c r="C17922">
        <v>16.640646</v>
      </c>
      <c r="D17922">
        <v>898.53769999999997</v>
      </c>
      <c r="O17922">
        <v>13.07607</v>
      </c>
      <c r="P17922">
        <v>1290.924</v>
      </c>
    </row>
    <row r="17923" spans="3:16">
      <c r="C17923">
        <v>16.640646</v>
      </c>
      <c r="D17923">
        <v>898.54520000000002</v>
      </c>
      <c r="O17923">
        <v>13.07728</v>
      </c>
      <c r="P17923">
        <v>1290.9580000000001</v>
      </c>
    </row>
    <row r="17924" spans="3:16">
      <c r="C17924">
        <v>16.641966000000004</v>
      </c>
      <c r="D17924">
        <v>898.61109999999996</v>
      </c>
      <c r="O17924">
        <v>13.07728</v>
      </c>
      <c r="P17924">
        <v>1290.924</v>
      </c>
    </row>
    <row r="17925" spans="3:16">
      <c r="C17925">
        <v>16.641966000000004</v>
      </c>
      <c r="D17925">
        <v>898.66340000000002</v>
      </c>
      <c r="O17925">
        <v>13.07968</v>
      </c>
      <c r="P17925">
        <v>1290.941</v>
      </c>
    </row>
    <row r="17926" spans="3:16">
      <c r="C17926">
        <v>16.641966000000004</v>
      </c>
      <c r="D17926">
        <v>898.65719999999999</v>
      </c>
      <c r="O17926">
        <v>13.08089</v>
      </c>
      <c r="P17926">
        <v>1290.9780000000001</v>
      </c>
    </row>
    <row r="17927" spans="3:16">
      <c r="C17927">
        <v>16.643286</v>
      </c>
      <c r="D17927">
        <v>898.7319</v>
      </c>
      <c r="O17927">
        <v>13.082090000000001</v>
      </c>
      <c r="P17927">
        <v>1290.883</v>
      </c>
    </row>
    <row r="17928" spans="3:16">
      <c r="C17928">
        <v>16.643286</v>
      </c>
      <c r="D17928">
        <v>898.87130000000002</v>
      </c>
      <c r="O17928">
        <v>13.08329</v>
      </c>
      <c r="P17928">
        <v>1290.921</v>
      </c>
    </row>
    <row r="17929" spans="3:16">
      <c r="C17929">
        <v>16.644606000000003</v>
      </c>
      <c r="D17929">
        <v>898.86879999999996</v>
      </c>
      <c r="O17929">
        <v>13.0845</v>
      </c>
      <c r="P17929">
        <v>1290.9090000000001</v>
      </c>
    </row>
    <row r="17930" spans="3:16">
      <c r="C17930">
        <v>16.644606000000003</v>
      </c>
      <c r="D17930">
        <v>898.85879999999997</v>
      </c>
      <c r="O17930">
        <v>13.0845</v>
      </c>
      <c r="P17930">
        <v>1290.9639999999999</v>
      </c>
    </row>
    <row r="17931" spans="3:16">
      <c r="C17931">
        <v>16.645925999999999</v>
      </c>
      <c r="D17931">
        <v>898.96709999999996</v>
      </c>
      <c r="O17931">
        <v>13.08691</v>
      </c>
      <c r="P17931">
        <v>1290.992</v>
      </c>
    </row>
    <row r="17932" spans="3:16">
      <c r="C17932">
        <v>16.645925999999999</v>
      </c>
      <c r="D17932">
        <v>898.94090000000006</v>
      </c>
      <c r="O17932">
        <v>13.08811</v>
      </c>
      <c r="P17932">
        <v>1290.9359999999999</v>
      </c>
    </row>
    <row r="17933" spans="3:16">
      <c r="C17933">
        <v>16.647257</v>
      </c>
      <c r="D17933">
        <v>898.99580000000003</v>
      </c>
      <c r="O17933">
        <v>13.089309999999999</v>
      </c>
      <c r="P17933">
        <v>1290.9380000000001</v>
      </c>
    </row>
    <row r="17934" spans="3:16">
      <c r="C17934">
        <v>16.647257</v>
      </c>
      <c r="D17934">
        <v>899.06659999999999</v>
      </c>
      <c r="O17934">
        <v>13.089309999999999</v>
      </c>
      <c r="P17934">
        <v>1290.982</v>
      </c>
    </row>
    <row r="17935" spans="3:16">
      <c r="C17935">
        <v>16.648577000000003</v>
      </c>
      <c r="D17935">
        <v>899.10900000000004</v>
      </c>
      <c r="O17935">
        <v>13.09172</v>
      </c>
      <c r="P17935">
        <v>1290.9870000000001</v>
      </c>
    </row>
    <row r="17936" spans="3:16">
      <c r="C17936">
        <v>16.648577000000003</v>
      </c>
      <c r="D17936">
        <v>899.0779</v>
      </c>
      <c r="O17936">
        <v>13.092919999999999</v>
      </c>
      <c r="P17936">
        <v>1290.8599999999999</v>
      </c>
    </row>
    <row r="17937" spans="3:16">
      <c r="C17937">
        <v>16.649896999999999</v>
      </c>
      <c r="D17937">
        <v>899.12519999999995</v>
      </c>
      <c r="O17937">
        <v>13.09412</v>
      </c>
      <c r="P17937">
        <v>1290.924</v>
      </c>
    </row>
    <row r="17938" spans="3:16">
      <c r="C17938">
        <v>16.649896999999999</v>
      </c>
      <c r="D17938">
        <v>899.20609999999999</v>
      </c>
      <c r="O17938">
        <v>13.095330000000001</v>
      </c>
      <c r="P17938">
        <v>1290.9090000000001</v>
      </c>
    </row>
    <row r="17939" spans="3:16">
      <c r="C17939">
        <v>16.649896999999999</v>
      </c>
      <c r="D17939">
        <v>899.21109999999999</v>
      </c>
      <c r="O17939">
        <v>13.09653</v>
      </c>
      <c r="P17939">
        <v>1290.8800000000001</v>
      </c>
    </row>
    <row r="17940" spans="3:16">
      <c r="C17940">
        <v>16.649896999999999</v>
      </c>
      <c r="D17940">
        <v>899.26210000000003</v>
      </c>
      <c r="O17940">
        <v>13.09774</v>
      </c>
      <c r="P17940">
        <v>1290.895</v>
      </c>
    </row>
    <row r="17941" spans="3:16">
      <c r="C17941">
        <v>16.651217000000003</v>
      </c>
      <c r="D17941">
        <v>899.32680000000005</v>
      </c>
      <c r="O17941">
        <v>13.098940000000001</v>
      </c>
      <c r="P17941">
        <v>1290.921</v>
      </c>
    </row>
    <row r="17942" spans="3:16">
      <c r="C17942">
        <v>16.651217000000003</v>
      </c>
      <c r="D17942">
        <v>899.40269999999998</v>
      </c>
      <c r="O17942">
        <v>13.10014</v>
      </c>
      <c r="P17942">
        <v>1290.9580000000001</v>
      </c>
    </row>
    <row r="17943" spans="3:16">
      <c r="C17943">
        <v>16.652537000000002</v>
      </c>
      <c r="D17943">
        <v>899.404</v>
      </c>
      <c r="O17943">
        <v>13.10135</v>
      </c>
      <c r="P17943">
        <v>1290.9349999999999</v>
      </c>
    </row>
    <row r="17944" spans="3:16">
      <c r="C17944">
        <v>16.652537000000002</v>
      </c>
      <c r="D17944">
        <v>899.47490000000005</v>
      </c>
      <c r="O17944">
        <v>13.102550000000001</v>
      </c>
      <c r="P17944">
        <v>1290.97</v>
      </c>
    </row>
    <row r="17945" spans="3:16">
      <c r="C17945">
        <v>16.653857000000002</v>
      </c>
      <c r="D17945">
        <v>899.54089999999997</v>
      </c>
      <c r="O17945">
        <v>13.102550000000001</v>
      </c>
      <c r="P17945">
        <v>1290.8520000000001</v>
      </c>
    </row>
    <row r="17946" spans="3:16">
      <c r="C17946">
        <v>16.653857000000002</v>
      </c>
      <c r="D17946">
        <v>899.53840000000002</v>
      </c>
      <c r="O17946">
        <v>13.10496</v>
      </c>
      <c r="P17946">
        <v>1290.809</v>
      </c>
    </row>
    <row r="17947" spans="3:16">
      <c r="C17947">
        <v>16.655177000000002</v>
      </c>
      <c r="D17947">
        <v>899.63670000000002</v>
      </c>
      <c r="O17947">
        <v>13.10496</v>
      </c>
      <c r="P17947">
        <v>1290.827</v>
      </c>
    </row>
    <row r="17948" spans="3:16">
      <c r="C17948">
        <v>16.655177000000002</v>
      </c>
      <c r="D17948">
        <v>899.63930000000005</v>
      </c>
      <c r="O17948">
        <v>13.10736</v>
      </c>
      <c r="P17948">
        <v>1290.8409999999999</v>
      </c>
    </row>
    <row r="17949" spans="3:16">
      <c r="C17949">
        <v>16.655177000000002</v>
      </c>
      <c r="D17949">
        <v>899.70270000000005</v>
      </c>
      <c r="O17949">
        <v>13.10736</v>
      </c>
      <c r="P17949">
        <v>1290.771</v>
      </c>
    </row>
    <row r="17950" spans="3:16">
      <c r="C17950">
        <v>16.656508000000002</v>
      </c>
      <c r="D17950">
        <v>899.80349999999999</v>
      </c>
      <c r="O17950">
        <v>13.10857</v>
      </c>
      <c r="P17950">
        <v>1290.8030000000001</v>
      </c>
    </row>
    <row r="17951" spans="3:16">
      <c r="C17951">
        <v>16.656508000000002</v>
      </c>
      <c r="D17951">
        <v>899.80100000000004</v>
      </c>
      <c r="O17951">
        <v>13.10857</v>
      </c>
      <c r="P17951">
        <v>1290.8040000000001</v>
      </c>
    </row>
    <row r="17952" spans="3:16">
      <c r="C17952">
        <v>16.657828000000002</v>
      </c>
      <c r="D17952">
        <v>899.76739999999995</v>
      </c>
      <c r="O17952">
        <v>13.11097</v>
      </c>
      <c r="P17952">
        <v>1290.7929999999999</v>
      </c>
    </row>
    <row r="17953" spans="3:16">
      <c r="C17953">
        <v>16.657828000000002</v>
      </c>
      <c r="D17953">
        <v>899.83209999999997</v>
      </c>
      <c r="O17953">
        <v>13.11218</v>
      </c>
      <c r="P17953">
        <v>1290.8050000000001</v>
      </c>
    </row>
    <row r="17954" spans="3:16">
      <c r="C17954">
        <v>16.657828000000002</v>
      </c>
      <c r="D17954">
        <v>899.8981</v>
      </c>
      <c r="O17954">
        <v>13.11218</v>
      </c>
      <c r="P17954">
        <v>1290.7560000000001</v>
      </c>
    </row>
    <row r="17955" spans="3:16">
      <c r="C17955">
        <v>16.659148000000002</v>
      </c>
      <c r="D17955">
        <v>899.92430000000002</v>
      </c>
      <c r="O17955">
        <v>13.113379999999999</v>
      </c>
      <c r="P17955">
        <v>1290.855</v>
      </c>
    </row>
    <row r="17956" spans="3:16">
      <c r="C17956">
        <v>16.659148000000002</v>
      </c>
      <c r="D17956">
        <v>899.96410000000003</v>
      </c>
      <c r="O17956">
        <v>13.115790000000001</v>
      </c>
      <c r="P17956">
        <v>1290.796</v>
      </c>
    </row>
    <row r="17957" spans="3:16">
      <c r="C17957">
        <v>16.660468000000002</v>
      </c>
      <c r="D17957">
        <v>899.97400000000005</v>
      </c>
      <c r="O17957">
        <v>13.115790000000001</v>
      </c>
      <c r="P17957">
        <v>1290.8720000000001</v>
      </c>
    </row>
    <row r="17958" spans="3:16">
      <c r="C17958">
        <v>16.660468000000002</v>
      </c>
      <c r="D17958">
        <v>899.98519999999996</v>
      </c>
      <c r="O17958">
        <v>13.11819</v>
      </c>
      <c r="P17958">
        <v>1290.829</v>
      </c>
    </row>
    <row r="17959" spans="3:16">
      <c r="C17959">
        <v>16.661788000000001</v>
      </c>
      <c r="D17959">
        <v>900.06359999999995</v>
      </c>
      <c r="O17959">
        <v>13.11819</v>
      </c>
      <c r="P17959">
        <v>1290.8720000000001</v>
      </c>
    </row>
    <row r="17960" spans="3:16">
      <c r="C17960">
        <v>16.661788000000001</v>
      </c>
      <c r="D17960">
        <v>900.11969999999997</v>
      </c>
      <c r="O17960">
        <v>13.1206</v>
      </c>
      <c r="P17960">
        <v>1290.867</v>
      </c>
    </row>
    <row r="17961" spans="3:16">
      <c r="C17961">
        <v>16.663108000000001</v>
      </c>
      <c r="D17961">
        <v>900.10230000000001</v>
      </c>
      <c r="O17961">
        <v>13.1206</v>
      </c>
      <c r="P17961">
        <v>1290.873</v>
      </c>
    </row>
    <row r="17962" spans="3:16">
      <c r="C17962">
        <v>16.663108000000001</v>
      </c>
      <c r="D17962">
        <v>900.14449999999999</v>
      </c>
      <c r="O17962">
        <v>13.123010000000001</v>
      </c>
      <c r="P17962">
        <v>1290.9269999999999</v>
      </c>
    </row>
    <row r="17963" spans="3:16">
      <c r="C17963">
        <v>16.664439000000002</v>
      </c>
      <c r="D17963">
        <v>900.14829999999995</v>
      </c>
      <c r="O17963">
        <v>13.12421</v>
      </c>
      <c r="P17963">
        <v>1290.9159999999999</v>
      </c>
    </row>
    <row r="17964" spans="3:16">
      <c r="C17964">
        <v>16.664439000000002</v>
      </c>
      <c r="D17964">
        <v>900.18190000000004</v>
      </c>
      <c r="O17964">
        <v>13.12421</v>
      </c>
      <c r="P17964">
        <v>1290.877</v>
      </c>
    </row>
    <row r="17965" spans="3:16">
      <c r="C17965">
        <v>16.664439000000002</v>
      </c>
      <c r="D17965">
        <v>900.17190000000005</v>
      </c>
      <c r="O17965">
        <v>13.126620000000001</v>
      </c>
      <c r="P17965">
        <v>1290.8720000000001</v>
      </c>
    </row>
    <row r="17966" spans="3:16">
      <c r="C17966">
        <v>16.665759000000001</v>
      </c>
      <c r="D17966">
        <v>900.26900000000001</v>
      </c>
      <c r="O17966">
        <v>13.126620000000001</v>
      </c>
      <c r="P17966">
        <v>1290.931</v>
      </c>
    </row>
    <row r="17967" spans="3:16">
      <c r="C17967">
        <v>16.665759000000001</v>
      </c>
      <c r="D17967">
        <v>900.26279999999997</v>
      </c>
      <c r="O17967">
        <v>13.12782</v>
      </c>
      <c r="P17967">
        <v>1290.902</v>
      </c>
    </row>
    <row r="17968" spans="3:16">
      <c r="C17968">
        <v>16.667079000000001</v>
      </c>
      <c r="D17968">
        <v>900.22540000000004</v>
      </c>
      <c r="O17968">
        <v>13.129020000000001</v>
      </c>
      <c r="P17968">
        <v>1290.9349999999999</v>
      </c>
    </row>
    <row r="17969" spans="3:16">
      <c r="C17969">
        <v>16.667079000000001</v>
      </c>
      <c r="D17969">
        <v>900.30889999999999</v>
      </c>
      <c r="O17969">
        <v>13.13143</v>
      </c>
      <c r="P17969">
        <v>1290.8689999999999</v>
      </c>
    </row>
    <row r="17970" spans="3:16">
      <c r="C17970">
        <v>16.668399000000001</v>
      </c>
      <c r="D17970">
        <v>900.30759999999998</v>
      </c>
      <c r="O17970">
        <v>13.13143</v>
      </c>
      <c r="P17970">
        <v>1290.867</v>
      </c>
    </row>
    <row r="17971" spans="3:16">
      <c r="C17971">
        <v>16.668399000000001</v>
      </c>
      <c r="D17971">
        <v>900.34370000000001</v>
      </c>
      <c r="O17971">
        <v>13.132630000000001</v>
      </c>
      <c r="P17971">
        <v>1290.902</v>
      </c>
    </row>
    <row r="17972" spans="3:16">
      <c r="C17972">
        <v>16.668399000000001</v>
      </c>
      <c r="D17972">
        <v>900.32010000000002</v>
      </c>
      <c r="O17972">
        <v>13.133839999999999</v>
      </c>
      <c r="P17972">
        <v>1290.873</v>
      </c>
    </row>
    <row r="17973" spans="3:16">
      <c r="C17973">
        <v>16.668399000000001</v>
      </c>
      <c r="D17973">
        <v>900.37729999999999</v>
      </c>
      <c r="O17973">
        <v>13.13504</v>
      </c>
      <c r="P17973">
        <v>1290.8810000000001</v>
      </c>
    </row>
    <row r="17974" spans="3:16">
      <c r="C17974">
        <v>16.669719000000001</v>
      </c>
      <c r="D17974">
        <v>900.42830000000004</v>
      </c>
      <c r="O17974">
        <v>13.136240000000001</v>
      </c>
      <c r="P17974">
        <v>1290.7829999999999</v>
      </c>
    </row>
    <row r="17975" spans="3:16">
      <c r="C17975">
        <v>16.669719000000001</v>
      </c>
      <c r="D17975">
        <v>900.44820000000004</v>
      </c>
      <c r="O17975">
        <v>13.137449999999999</v>
      </c>
      <c r="P17975">
        <v>1290.8009999999999</v>
      </c>
    </row>
    <row r="17976" spans="3:16">
      <c r="C17976">
        <v>16.671039</v>
      </c>
      <c r="D17976">
        <v>900.41719999999998</v>
      </c>
      <c r="O17976">
        <v>13.139849999999999</v>
      </c>
      <c r="P17976">
        <v>1290.78</v>
      </c>
    </row>
    <row r="17977" spans="3:16">
      <c r="C17977">
        <v>16.671039</v>
      </c>
      <c r="D17977">
        <v>900.44820000000004</v>
      </c>
      <c r="O17977">
        <v>13.14106</v>
      </c>
      <c r="P17977">
        <v>1290.807</v>
      </c>
    </row>
    <row r="17978" spans="3:16">
      <c r="C17978">
        <v>16.672370000000001</v>
      </c>
      <c r="D17978">
        <v>900.47820000000002</v>
      </c>
      <c r="O17978">
        <v>13.14106</v>
      </c>
      <c r="P17978">
        <v>1290.825</v>
      </c>
    </row>
    <row r="17979" spans="3:16">
      <c r="C17979">
        <v>16.672370000000001</v>
      </c>
      <c r="D17979">
        <v>900.55909999999994</v>
      </c>
      <c r="O17979">
        <v>13.143459999999999</v>
      </c>
      <c r="P17979">
        <v>1290.826</v>
      </c>
    </row>
    <row r="17980" spans="3:16">
      <c r="C17980">
        <v>16.673690000000001</v>
      </c>
      <c r="D17980">
        <v>900.57770000000005</v>
      </c>
      <c r="O17980">
        <v>13.143459999999999</v>
      </c>
      <c r="P17980">
        <v>1290.7929999999999</v>
      </c>
    </row>
    <row r="17981" spans="3:16">
      <c r="C17981">
        <v>16.673690000000001</v>
      </c>
      <c r="D17981">
        <v>900.56280000000004</v>
      </c>
      <c r="O17981">
        <v>13.14467</v>
      </c>
      <c r="P17981">
        <v>1290.807</v>
      </c>
    </row>
    <row r="17982" spans="3:16">
      <c r="C17982">
        <v>16.673690000000001</v>
      </c>
      <c r="D17982">
        <v>900.56029999999998</v>
      </c>
      <c r="O17982">
        <v>13.14587</v>
      </c>
      <c r="P17982">
        <v>1290.8119999999999</v>
      </c>
    </row>
    <row r="17983" spans="3:16">
      <c r="C17983">
        <v>16.67501</v>
      </c>
      <c r="D17983">
        <v>900.57770000000005</v>
      </c>
      <c r="O17983">
        <v>13.14587</v>
      </c>
      <c r="P17983">
        <v>1290.826</v>
      </c>
    </row>
    <row r="17984" spans="3:16">
      <c r="C17984">
        <v>16.67501</v>
      </c>
      <c r="D17984">
        <v>900.64739999999995</v>
      </c>
      <c r="O17984">
        <v>13.147069999999999</v>
      </c>
      <c r="P17984">
        <v>1290.8109999999999</v>
      </c>
    </row>
    <row r="17985" spans="3:16">
      <c r="C17985">
        <v>16.67633</v>
      </c>
      <c r="D17985">
        <v>900.66359999999997</v>
      </c>
      <c r="O17985">
        <v>13.14828</v>
      </c>
      <c r="P17985">
        <v>1290.874</v>
      </c>
    </row>
    <row r="17986" spans="3:16">
      <c r="C17986">
        <v>16.67633</v>
      </c>
      <c r="D17986">
        <v>900.63369999999998</v>
      </c>
      <c r="O17986">
        <v>13.149480000000001</v>
      </c>
      <c r="P17986">
        <v>1290.7739999999999</v>
      </c>
    </row>
    <row r="17987" spans="3:16">
      <c r="C17987">
        <v>16.67633</v>
      </c>
      <c r="D17987">
        <v>900.6549</v>
      </c>
      <c r="O17987">
        <v>13.150679999999999</v>
      </c>
      <c r="P17987">
        <v>1290.836</v>
      </c>
    </row>
    <row r="17988" spans="3:16">
      <c r="C17988">
        <v>16.67765</v>
      </c>
      <c r="D17988">
        <v>900.62379999999996</v>
      </c>
      <c r="O17988">
        <v>13.15189</v>
      </c>
      <c r="P17988">
        <v>1290.827</v>
      </c>
    </row>
    <row r="17989" spans="3:16">
      <c r="C17989">
        <v>16.67765</v>
      </c>
      <c r="D17989">
        <v>900.58889999999997</v>
      </c>
      <c r="O17989">
        <v>13.153090000000001</v>
      </c>
      <c r="P17989">
        <v>1290.797</v>
      </c>
    </row>
    <row r="17990" spans="3:16">
      <c r="C17990">
        <v>16.67765</v>
      </c>
      <c r="D17990">
        <v>900.63250000000005</v>
      </c>
      <c r="O17990">
        <v>13.154299999999999</v>
      </c>
      <c r="P17990">
        <v>1290.838</v>
      </c>
    </row>
    <row r="17991" spans="3:16">
      <c r="C17991">
        <v>16.678981</v>
      </c>
      <c r="D17991">
        <v>900.63750000000005</v>
      </c>
      <c r="O17991">
        <v>13.1555</v>
      </c>
      <c r="P17991">
        <v>1290.796</v>
      </c>
    </row>
    <row r="17992" spans="3:16">
      <c r="C17992">
        <v>16.678981</v>
      </c>
      <c r="D17992">
        <v>900.62750000000005</v>
      </c>
      <c r="O17992">
        <v>13.156700000000001</v>
      </c>
      <c r="P17992">
        <v>1290.8440000000001</v>
      </c>
    </row>
    <row r="17993" spans="3:16">
      <c r="C17993">
        <v>16.678981</v>
      </c>
      <c r="D17993">
        <v>900.58519999999999</v>
      </c>
      <c r="O17993">
        <v>13.157909999999999</v>
      </c>
      <c r="P17993">
        <v>1290.7280000000001</v>
      </c>
    </row>
    <row r="17994" spans="3:16">
      <c r="C17994">
        <v>16.680301</v>
      </c>
      <c r="D17994">
        <v>900.64</v>
      </c>
      <c r="O17994">
        <v>13.15911</v>
      </c>
      <c r="P17994">
        <v>1290.787</v>
      </c>
    </row>
    <row r="17995" spans="3:16">
      <c r="C17995">
        <v>16.680301</v>
      </c>
      <c r="D17995">
        <v>900.60879999999997</v>
      </c>
      <c r="O17995">
        <v>13.160310000000001</v>
      </c>
      <c r="P17995">
        <v>1290.8150000000001</v>
      </c>
    </row>
    <row r="17996" spans="3:16">
      <c r="C17996">
        <v>16.681621000000003</v>
      </c>
      <c r="D17996">
        <v>900.66110000000003</v>
      </c>
      <c r="O17996">
        <v>13.161519999999999</v>
      </c>
      <c r="P17996">
        <v>1290.721</v>
      </c>
    </row>
    <row r="17997" spans="3:16">
      <c r="C17997">
        <v>16.681621000000003</v>
      </c>
      <c r="D17997">
        <v>900.69100000000003</v>
      </c>
      <c r="O17997">
        <v>13.16272</v>
      </c>
      <c r="P17997">
        <v>1290.75</v>
      </c>
    </row>
    <row r="17998" spans="3:16">
      <c r="C17998">
        <v>16.681621000000003</v>
      </c>
      <c r="D17998">
        <v>900.70339999999999</v>
      </c>
      <c r="O17998">
        <v>13.163919999999999</v>
      </c>
      <c r="P17998">
        <v>1290.721</v>
      </c>
    </row>
    <row r="17999" spans="3:16">
      <c r="C17999">
        <v>16.682941</v>
      </c>
      <c r="D17999">
        <v>900.79179999999997</v>
      </c>
      <c r="O17999">
        <v>13.16513</v>
      </c>
      <c r="P17999">
        <v>1290.761</v>
      </c>
    </row>
    <row r="18000" spans="3:16">
      <c r="C18000">
        <v>16.684261000000003</v>
      </c>
      <c r="D18000">
        <v>900.7346</v>
      </c>
      <c r="O18000">
        <v>13.16633</v>
      </c>
      <c r="P18000">
        <v>1290.808</v>
      </c>
    </row>
    <row r="18001" spans="3:16">
      <c r="C18001">
        <v>16.684261000000003</v>
      </c>
      <c r="D18001">
        <v>900.803</v>
      </c>
      <c r="O18001">
        <v>13.167529999999999</v>
      </c>
      <c r="P18001">
        <v>1290.7429999999999</v>
      </c>
    </row>
    <row r="18002" spans="3:16">
      <c r="C18002">
        <v>16.684261000000003</v>
      </c>
      <c r="D18002">
        <v>900.82539999999995</v>
      </c>
      <c r="O18002">
        <v>13.16874</v>
      </c>
      <c r="P18002">
        <v>1290.7449999999999</v>
      </c>
    </row>
    <row r="18003" spans="3:16">
      <c r="C18003">
        <v>16.684261000000003</v>
      </c>
      <c r="D18003">
        <v>900.78560000000004</v>
      </c>
      <c r="O18003">
        <v>13.16994</v>
      </c>
      <c r="P18003">
        <v>1290.7429999999999</v>
      </c>
    </row>
    <row r="18004" spans="3:16">
      <c r="C18004">
        <v>16.685581000000003</v>
      </c>
      <c r="D18004">
        <v>900.80550000000005</v>
      </c>
      <c r="O18004">
        <v>13.171139999999999</v>
      </c>
      <c r="P18004">
        <v>1290.7449999999999</v>
      </c>
    </row>
    <row r="18005" spans="3:16">
      <c r="C18005">
        <v>16.685581000000003</v>
      </c>
      <c r="D18005">
        <v>900.83910000000003</v>
      </c>
      <c r="O18005">
        <v>13.17235</v>
      </c>
      <c r="P18005">
        <v>1290.78</v>
      </c>
    </row>
    <row r="18006" spans="3:16">
      <c r="C18006">
        <v>16.685581000000003</v>
      </c>
      <c r="D18006">
        <v>900.87639999999999</v>
      </c>
      <c r="O18006">
        <v>13.173550000000001</v>
      </c>
      <c r="P18006">
        <v>1290.778</v>
      </c>
    </row>
    <row r="18007" spans="3:16">
      <c r="C18007">
        <v>16.686901000000002</v>
      </c>
      <c r="D18007">
        <v>900.87890000000004</v>
      </c>
      <c r="O18007">
        <v>13.17475</v>
      </c>
      <c r="P18007">
        <v>1290.7529999999999</v>
      </c>
    </row>
    <row r="18008" spans="3:16">
      <c r="C18008">
        <v>16.686901000000002</v>
      </c>
      <c r="D18008">
        <v>900.83780000000002</v>
      </c>
      <c r="O18008">
        <v>13.17596</v>
      </c>
      <c r="P18008">
        <v>1290.732</v>
      </c>
    </row>
    <row r="18009" spans="3:16">
      <c r="C18009">
        <v>16.688232000000003</v>
      </c>
      <c r="D18009">
        <v>900.79060000000004</v>
      </c>
      <c r="O18009">
        <v>13.177160000000001</v>
      </c>
      <c r="P18009">
        <v>1290.7739999999999</v>
      </c>
    </row>
    <row r="18010" spans="3:16">
      <c r="C18010">
        <v>16.688232000000003</v>
      </c>
      <c r="D18010">
        <v>900.86270000000002</v>
      </c>
      <c r="O18010">
        <v>13.177160000000001</v>
      </c>
      <c r="P18010">
        <v>1290.7360000000001</v>
      </c>
    </row>
    <row r="18011" spans="3:16">
      <c r="C18011">
        <v>16.688232000000003</v>
      </c>
      <c r="D18011">
        <v>900.93740000000003</v>
      </c>
      <c r="O18011">
        <v>13.17957</v>
      </c>
      <c r="P18011">
        <v>1290.7180000000001</v>
      </c>
    </row>
    <row r="18012" spans="3:16">
      <c r="C18012">
        <v>16.689551999999999</v>
      </c>
      <c r="D18012">
        <v>900.88890000000004</v>
      </c>
      <c r="O18012">
        <v>13.17957</v>
      </c>
      <c r="P18012">
        <v>1290.6990000000001</v>
      </c>
    </row>
    <row r="18013" spans="3:16">
      <c r="C18013">
        <v>16.689551999999999</v>
      </c>
      <c r="D18013">
        <v>900.89760000000001</v>
      </c>
      <c r="O18013">
        <v>13.180770000000001</v>
      </c>
      <c r="P18013">
        <v>1290.664</v>
      </c>
    </row>
    <row r="18014" spans="3:16">
      <c r="C18014">
        <v>16.689551999999999</v>
      </c>
      <c r="D18014">
        <v>900.90009999999995</v>
      </c>
      <c r="O18014">
        <v>13.18197</v>
      </c>
      <c r="P18014">
        <v>1290.681</v>
      </c>
    </row>
    <row r="18015" spans="3:16">
      <c r="C18015">
        <v>16.690872000000002</v>
      </c>
      <c r="D18015">
        <v>900.93859999999995</v>
      </c>
      <c r="O18015">
        <v>13.18197</v>
      </c>
      <c r="P18015">
        <v>1290.6510000000001</v>
      </c>
    </row>
    <row r="18016" spans="3:16">
      <c r="C18016">
        <v>16.690872000000002</v>
      </c>
      <c r="D18016">
        <v>900.92989999999998</v>
      </c>
      <c r="O18016">
        <v>13.18318</v>
      </c>
      <c r="P18016">
        <v>1290.6579999999999</v>
      </c>
    </row>
    <row r="18017" spans="3:16">
      <c r="C18017">
        <v>16.690872000000002</v>
      </c>
      <c r="D18017">
        <v>900.97730000000001</v>
      </c>
      <c r="O18017">
        <v>13.184380000000001</v>
      </c>
      <c r="P18017">
        <v>1290.68</v>
      </c>
    </row>
    <row r="18018" spans="3:16">
      <c r="C18018">
        <v>16.692192000000002</v>
      </c>
      <c r="D18018">
        <v>900.94119999999998</v>
      </c>
      <c r="O18018">
        <v>13.18558</v>
      </c>
      <c r="P18018">
        <v>1290.684</v>
      </c>
    </row>
    <row r="18019" spans="3:16">
      <c r="C18019">
        <v>16.692192000000002</v>
      </c>
      <c r="D18019">
        <v>900.86400000000003</v>
      </c>
      <c r="O18019">
        <v>13.187989999999999</v>
      </c>
      <c r="P18019">
        <v>1290.797</v>
      </c>
    </row>
    <row r="18020" spans="3:16">
      <c r="C18020">
        <v>16.692192000000002</v>
      </c>
      <c r="D18020">
        <v>900.79060000000004</v>
      </c>
      <c r="O18020">
        <v>13.18919</v>
      </c>
      <c r="P18020">
        <v>1290.711</v>
      </c>
    </row>
    <row r="18021" spans="3:16">
      <c r="C18021">
        <v>16.693512000000002</v>
      </c>
      <c r="D18021">
        <v>900.84659999999997</v>
      </c>
      <c r="O18021">
        <v>13.18919</v>
      </c>
      <c r="P18021">
        <v>1290.7670000000001</v>
      </c>
    </row>
    <row r="18022" spans="3:16">
      <c r="C18022">
        <v>16.693512000000002</v>
      </c>
      <c r="D18022">
        <v>900.84780000000001</v>
      </c>
      <c r="O18022">
        <v>13.191599999999999</v>
      </c>
      <c r="P18022">
        <v>1290.7329999999999</v>
      </c>
    </row>
    <row r="18023" spans="3:16">
      <c r="C18023">
        <v>16.694832000000002</v>
      </c>
      <c r="D18023">
        <v>900.8229</v>
      </c>
      <c r="O18023">
        <v>13.1928</v>
      </c>
      <c r="P18023">
        <v>1290.7159999999999</v>
      </c>
    </row>
    <row r="18024" spans="3:16">
      <c r="C18024">
        <v>16.694832000000002</v>
      </c>
      <c r="D18024">
        <v>900.8777</v>
      </c>
      <c r="O18024">
        <v>13.19401</v>
      </c>
      <c r="P18024">
        <v>1290.7380000000001</v>
      </c>
    </row>
    <row r="18025" spans="3:16">
      <c r="C18025">
        <v>16.694832000000002</v>
      </c>
      <c r="D18025">
        <v>900.85900000000004</v>
      </c>
      <c r="O18025">
        <v>13.195209999999999</v>
      </c>
      <c r="P18025">
        <v>1290.673</v>
      </c>
    </row>
    <row r="18026" spans="3:16">
      <c r="C18026">
        <v>16.696163000000002</v>
      </c>
      <c r="D18026">
        <v>900.86649999999997</v>
      </c>
      <c r="O18026">
        <v>13.19641</v>
      </c>
      <c r="P18026">
        <v>1290.6880000000001</v>
      </c>
    </row>
    <row r="18027" spans="3:16">
      <c r="C18027">
        <v>16.696163000000002</v>
      </c>
      <c r="D18027">
        <v>900.82159999999999</v>
      </c>
      <c r="O18027">
        <v>13.19641</v>
      </c>
      <c r="P18027">
        <v>1290.6849999999999</v>
      </c>
    </row>
    <row r="18028" spans="3:16">
      <c r="C18028">
        <v>16.696163000000002</v>
      </c>
      <c r="D18028">
        <v>900.798</v>
      </c>
      <c r="O18028">
        <v>13.197620000000001</v>
      </c>
      <c r="P18028">
        <v>1290.7280000000001</v>
      </c>
    </row>
    <row r="18029" spans="3:16">
      <c r="C18029">
        <v>16.697483000000002</v>
      </c>
      <c r="D18029">
        <v>900.77679999999998</v>
      </c>
      <c r="O18029">
        <v>13.20002</v>
      </c>
      <c r="P18029">
        <v>1290.721</v>
      </c>
    </row>
    <row r="18030" spans="3:16">
      <c r="C18030">
        <v>16.697483000000002</v>
      </c>
      <c r="D18030">
        <v>900.78430000000003</v>
      </c>
      <c r="O18030">
        <v>13.20002</v>
      </c>
      <c r="P18030">
        <v>1290.6769999999999</v>
      </c>
    </row>
    <row r="18031" spans="3:16">
      <c r="C18031">
        <v>16.697483000000002</v>
      </c>
      <c r="D18031">
        <v>900.75189999999998</v>
      </c>
      <c r="O18031">
        <v>13.201230000000001</v>
      </c>
      <c r="P18031">
        <v>1290.6980000000001</v>
      </c>
    </row>
    <row r="18032" spans="3:16">
      <c r="C18032">
        <v>16.698803000000002</v>
      </c>
      <c r="D18032">
        <v>900.76570000000004</v>
      </c>
      <c r="O18032">
        <v>13.20243</v>
      </c>
      <c r="P18032">
        <v>1290.652</v>
      </c>
    </row>
    <row r="18033" spans="3:16">
      <c r="C18033">
        <v>16.698803000000002</v>
      </c>
      <c r="D18033">
        <v>900.75189999999998</v>
      </c>
      <c r="O18033">
        <v>13.20363</v>
      </c>
      <c r="P18033">
        <v>1290.6690000000001</v>
      </c>
    </row>
    <row r="18034" spans="3:16">
      <c r="C18034">
        <v>16.698803000000002</v>
      </c>
      <c r="D18034">
        <v>900.74199999999996</v>
      </c>
      <c r="O18034">
        <v>13.20604</v>
      </c>
      <c r="P18034">
        <v>1290.6659999999999</v>
      </c>
    </row>
    <row r="18035" spans="3:16">
      <c r="C18035">
        <v>16.698803000000002</v>
      </c>
      <c r="D18035">
        <v>900.69839999999999</v>
      </c>
      <c r="O18035">
        <v>13.20604</v>
      </c>
      <c r="P18035">
        <v>1290.6579999999999</v>
      </c>
    </row>
    <row r="18036" spans="3:16">
      <c r="C18036">
        <v>16.700123000000001</v>
      </c>
      <c r="D18036">
        <v>900.76199999999994</v>
      </c>
      <c r="O18036">
        <v>13.207240000000001</v>
      </c>
      <c r="P18036">
        <v>1290.6400000000001</v>
      </c>
    </row>
    <row r="18037" spans="3:16">
      <c r="C18037">
        <v>16.700123000000001</v>
      </c>
      <c r="D18037">
        <v>900.74580000000003</v>
      </c>
      <c r="O18037">
        <v>13.208449999999999</v>
      </c>
      <c r="P18037">
        <v>1290.6659999999999</v>
      </c>
    </row>
    <row r="18038" spans="3:16">
      <c r="C18038">
        <v>16.700123000000001</v>
      </c>
      <c r="D18038">
        <v>900.7097</v>
      </c>
      <c r="O18038">
        <v>13.20965</v>
      </c>
      <c r="P18038">
        <v>1290.653</v>
      </c>
    </row>
    <row r="18039" spans="3:16">
      <c r="C18039">
        <v>16.701443000000001</v>
      </c>
      <c r="D18039">
        <v>900.77809999999999</v>
      </c>
      <c r="O18039">
        <v>13.210850000000001</v>
      </c>
      <c r="P18039">
        <v>1290.6659999999999</v>
      </c>
    </row>
    <row r="18040" spans="3:16">
      <c r="C18040">
        <v>16.701443000000001</v>
      </c>
      <c r="D18040">
        <v>900.70100000000002</v>
      </c>
      <c r="O18040">
        <v>13.212059999999999</v>
      </c>
      <c r="P18040">
        <v>1290.6079999999999</v>
      </c>
    </row>
    <row r="18041" spans="3:16">
      <c r="C18041">
        <v>16.701443000000001</v>
      </c>
      <c r="D18041">
        <v>900.62130000000002</v>
      </c>
      <c r="O18041">
        <v>13.21326</v>
      </c>
      <c r="P18041">
        <v>1290.634</v>
      </c>
    </row>
    <row r="18042" spans="3:16">
      <c r="C18042">
        <v>16.702774000000002</v>
      </c>
      <c r="D18042">
        <v>900.64</v>
      </c>
      <c r="O18042">
        <v>13.21447</v>
      </c>
      <c r="P18042">
        <v>1290.6130000000001</v>
      </c>
    </row>
    <row r="18043" spans="3:16">
      <c r="C18043">
        <v>16.702774000000002</v>
      </c>
      <c r="D18043">
        <v>900.62750000000005</v>
      </c>
      <c r="O18043">
        <v>13.21687</v>
      </c>
      <c r="P18043">
        <v>1290.598</v>
      </c>
    </row>
    <row r="18044" spans="3:16">
      <c r="C18044">
        <v>16.702774000000002</v>
      </c>
      <c r="D18044">
        <v>900.56280000000004</v>
      </c>
      <c r="O18044">
        <v>13.218070000000001</v>
      </c>
      <c r="P18044">
        <v>1290.7059999999999</v>
      </c>
    </row>
    <row r="18045" spans="3:16">
      <c r="C18045">
        <v>16.704094000000001</v>
      </c>
      <c r="D18045">
        <v>900.5018</v>
      </c>
      <c r="O18045">
        <v>13.219279999999999</v>
      </c>
      <c r="P18045">
        <v>1290.653</v>
      </c>
    </row>
    <row r="18046" spans="3:16">
      <c r="C18046">
        <v>16.704094000000001</v>
      </c>
      <c r="D18046">
        <v>900.59879999999998</v>
      </c>
      <c r="O18046">
        <v>13.219279999999999</v>
      </c>
      <c r="P18046">
        <v>1290.673</v>
      </c>
    </row>
    <row r="18047" spans="3:16">
      <c r="C18047">
        <v>16.704094000000001</v>
      </c>
      <c r="D18047">
        <v>900.53290000000004</v>
      </c>
      <c r="O18047">
        <v>13.22048</v>
      </c>
      <c r="P18047">
        <v>1290.703</v>
      </c>
    </row>
    <row r="18048" spans="3:16">
      <c r="C18048">
        <v>16.704094000000001</v>
      </c>
      <c r="D18048">
        <v>900.47940000000006</v>
      </c>
      <c r="O18048">
        <v>13.221679999999999</v>
      </c>
      <c r="P18048">
        <v>1290.644</v>
      </c>
    </row>
    <row r="18049" spans="3:16">
      <c r="C18049">
        <v>16.705414000000001</v>
      </c>
      <c r="D18049">
        <v>900.4819</v>
      </c>
      <c r="O18049">
        <v>13.22289</v>
      </c>
      <c r="P18049">
        <v>1290.645</v>
      </c>
    </row>
    <row r="18050" spans="3:16">
      <c r="C18050">
        <v>16.705414000000001</v>
      </c>
      <c r="D18050">
        <v>900.40470000000005</v>
      </c>
      <c r="O18050">
        <v>13.22409</v>
      </c>
      <c r="P18050">
        <v>1290.634</v>
      </c>
    </row>
    <row r="18051" spans="3:16">
      <c r="C18051">
        <v>16.705414000000001</v>
      </c>
      <c r="D18051">
        <v>900.39469999999994</v>
      </c>
      <c r="O18051">
        <v>13.225300000000001</v>
      </c>
      <c r="P18051">
        <v>1290.6079999999999</v>
      </c>
    </row>
    <row r="18052" spans="3:16">
      <c r="C18052">
        <v>16.706734000000001</v>
      </c>
      <c r="D18052">
        <v>900.36360000000002</v>
      </c>
      <c r="O18052">
        <v>13.225300000000001</v>
      </c>
      <c r="P18052">
        <v>1290.644</v>
      </c>
    </row>
    <row r="18053" spans="3:16">
      <c r="C18053">
        <v>16.706734000000001</v>
      </c>
      <c r="D18053">
        <v>900.37480000000005</v>
      </c>
      <c r="O18053">
        <v>13.2265</v>
      </c>
      <c r="P18053">
        <v>1290.6220000000001</v>
      </c>
    </row>
    <row r="18054" spans="3:16">
      <c r="C18054">
        <v>16.706734000000001</v>
      </c>
      <c r="D18054">
        <v>900.3723</v>
      </c>
      <c r="O18054">
        <v>13.2277</v>
      </c>
      <c r="P18054">
        <v>1290.5509999999999</v>
      </c>
    </row>
    <row r="18055" spans="3:16">
      <c r="C18055">
        <v>16.708054000000001</v>
      </c>
      <c r="D18055">
        <v>900.31880000000001</v>
      </c>
      <c r="O18055">
        <v>13.228910000000001</v>
      </c>
      <c r="P18055">
        <v>1290.633</v>
      </c>
    </row>
    <row r="18056" spans="3:16">
      <c r="C18056">
        <v>16.708054000000001</v>
      </c>
      <c r="D18056">
        <v>900.25289999999995</v>
      </c>
      <c r="O18056">
        <v>13.23011</v>
      </c>
      <c r="P18056">
        <v>1290.6510000000001</v>
      </c>
    </row>
    <row r="18057" spans="3:16">
      <c r="C18057">
        <v>16.708054000000001</v>
      </c>
      <c r="D18057">
        <v>900.25030000000004</v>
      </c>
      <c r="O18057">
        <v>13.232519999999999</v>
      </c>
      <c r="P18057">
        <v>1290.6130000000001</v>
      </c>
    </row>
    <row r="18058" spans="3:16">
      <c r="C18058">
        <v>16.708054000000001</v>
      </c>
      <c r="D18058">
        <v>900.24289999999996</v>
      </c>
      <c r="O18058">
        <v>13.232519999999999</v>
      </c>
      <c r="P18058">
        <v>1290.693</v>
      </c>
    </row>
    <row r="18059" spans="3:16">
      <c r="C18059">
        <v>16.709374000000004</v>
      </c>
      <c r="D18059">
        <v>900.26279999999997</v>
      </c>
      <c r="O18059">
        <v>13.23372</v>
      </c>
      <c r="P18059">
        <v>1290.6400000000001</v>
      </c>
    </row>
    <row r="18060" spans="3:16">
      <c r="C18060">
        <v>16.709374000000004</v>
      </c>
      <c r="D18060">
        <v>900.32010000000002</v>
      </c>
      <c r="O18060">
        <v>13.236129999999999</v>
      </c>
      <c r="P18060">
        <v>1290.5930000000001</v>
      </c>
    </row>
    <row r="18061" spans="3:16">
      <c r="C18061">
        <v>16.709374000000004</v>
      </c>
      <c r="D18061">
        <v>900.24789999999996</v>
      </c>
      <c r="O18061">
        <v>13.236129999999999</v>
      </c>
      <c r="P18061">
        <v>1290.6089999999999</v>
      </c>
    </row>
    <row r="18062" spans="3:16">
      <c r="C18062">
        <v>16.709374000000004</v>
      </c>
      <c r="D18062">
        <v>900.24040000000002</v>
      </c>
      <c r="O18062">
        <v>13.23733</v>
      </c>
      <c r="P18062">
        <v>1290.586</v>
      </c>
    </row>
    <row r="18063" spans="3:16">
      <c r="C18063">
        <v>16.710705000000001</v>
      </c>
      <c r="D18063">
        <v>900.20799999999997</v>
      </c>
      <c r="O18063">
        <v>13.238530000000001</v>
      </c>
      <c r="P18063">
        <v>1290.5940000000001</v>
      </c>
    </row>
    <row r="18064" spans="3:16">
      <c r="C18064">
        <v>16.710705000000001</v>
      </c>
      <c r="D18064">
        <v>900.22799999999995</v>
      </c>
      <c r="O18064">
        <v>13.239739999999999</v>
      </c>
      <c r="P18064">
        <v>1290.6220000000001</v>
      </c>
    </row>
    <row r="18065" spans="3:16">
      <c r="C18065">
        <v>16.710705000000001</v>
      </c>
      <c r="D18065">
        <v>900.2355</v>
      </c>
      <c r="O18065">
        <v>13.24094</v>
      </c>
      <c r="P18065">
        <v>1290.5820000000001</v>
      </c>
    </row>
    <row r="18066" spans="3:16">
      <c r="C18066">
        <v>16.710705000000001</v>
      </c>
      <c r="D18066">
        <v>900.24789999999996</v>
      </c>
      <c r="O18066">
        <v>13.242139999999999</v>
      </c>
      <c r="P18066">
        <v>1290.5830000000001</v>
      </c>
    </row>
    <row r="18067" spans="3:16">
      <c r="C18067">
        <v>16.710705000000001</v>
      </c>
      <c r="D18067">
        <v>900.24540000000002</v>
      </c>
      <c r="O18067">
        <v>13.24335</v>
      </c>
      <c r="P18067">
        <v>1290.56</v>
      </c>
    </row>
    <row r="18068" spans="3:16">
      <c r="C18068">
        <v>16.712025000000001</v>
      </c>
      <c r="D18068">
        <v>900.2989</v>
      </c>
      <c r="O18068">
        <v>13.24455</v>
      </c>
      <c r="P18068">
        <v>1290.5250000000001</v>
      </c>
    </row>
    <row r="18069" spans="3:16">
      <c r="C18069">
        <v>16.712025000000001</v>
      </c>
      <c r="D18069">
        <v>900.23410000000001</v>
      </c>
      <c r="O18069">
        <v>13.245749999999999</v>
      </c>
      <c r="P18069">
        <v>1290.539</v>
      </c>
    </row>
    <row r="18070" spans="3:16">
      <c r="C18070">
        <v>16.712025000000001</v>
      </c>
      <c r="D18070">
        <v>900.20680000000004</v>
      </c>
      <c r="O18070">
        <v>13.24696</v>
      </c>
      <c r="P18070">
        <v>1290.5719999999999</v>
      </c>
    </row>
    <row r="18071" spans="3:16">
      <c r="C18071">
        <v>16.713345</v>
      </c>
      <c r="D18071">
        <v>900.25540000000001</v>
      </c>
      <c r="O18071">
        <v>13.24816</v>
      </c>
      <c r="P18071">
        <v>1290.511</v>
      </c>
    </row>
    <row r="18072" spans="3:16">
      <c r="C18072">
        <v>16.713345</v>
      </c>
      <c r="D18072">
        <v>900.13210000000004</v>
      </c>
      <c r="O18072">
        <v>13.249359999999999</v>
      </c>
      <c r="P18072">
        <v>1290.5170000000001</v>
      </c>
    </row>
    <row r="18073" spans="3:16">
      <c r="C18073">
        <v>16.713345</v>
      </c>
      <c r="D18073">
        <v>900.11220000000003</v>
      </c>
      <c r="O18073">
        <v>13.25057</v>
      </c>
      <c r="P18073">
        <v>1290.537</v>
      </c>
    </row>
    <row r="18074" spans="3:16">
      <c r="C18074">
        <v>16.713345</v>
      </c>
      <c r="D18074">
        <v>900.09100000000001</v>
      </c>
      <c r="O18074">
        <v>13.25177</v>
      </c>
      <c r="P18074">
        <v>1290.549</v>
      </c>
    </row>
    <row r="18075" spans="3:16">
      <c r="C18075">
        <v>16.714665</v>
      </c>
      <c r="D18075">
        <v>900.07740000000001</v>
      </c>
      <c r="O18075">
        <v>13.252969999999999</v>
      </c>
      <c r="P18075">
        <v>1290.549</v>
      </c>
    </row>
    <row r="18076" spans="3:16">
      <c r="C18076">
        <v>16.714665</v>
      </c>
      <c r="D18076">
        <v>900.00890000000004</v>
      </c>
      <c r="O18076">
        <v>13.25418</v>
      </c>
      <c r="P18076">
        <v>1290.549</v>
      </c>
    </row>
    <row r="18077" spans="3:16">
      <c r="C18077">
        <v>16.714665</v>
      </c>
      <c r="D18077">
        <v>899.97280000000001</v>
      </c>
      <c r="O18077">
        <v>13.255380000000001</v>
      </c>
      <c r="P18077">
        <v>1290.52</v>
      </c>
    </row>
    <row r="18078" spans="3:16">
      <c r="C18078">
        <v>16.714665</v>
      </c>
      <c r="D18078">
        <v>899.95910000000003</v>
      </c>
      <c r="O18078">
        <v>13.255380000000001</v>
      </c>
      <c r="P18078">
        <v>1290.521</v>
      </c>
    </row>
    <row r="18079" spans="3:16">
      <c r="C18079">
        <v>16.715985000000003</v>
      </c>
      <c r="D18079">
        <v>899.95039999999995</v>
      </c>
      <c r="O18079">
        <v>13.25658</v>
      </c>
      <c r="P18079">
        <v>1290.5650000000001</v>
      </c>
    </row>
    <row r="18080" spans="3:16">
      <c r="C18080">
        <v>16.715985000000003</v>
      </c>
      <c r="D18080">
        <v>899.9778</v>
      </c>
      <c r="O18080">
        <v>13.25779</v>
      </c>
      <c r="P18080">
        <v>1290.557</v>
      </c>
    </row>
    <row r="18081" spans="3:16">
      <c r="C18081">
        <v>16.715985000000003</v>
      </c>
      <c r="D18081">
        <v>900.02139999999997</v>
      </c>
      <c r="O18081">
        <v>13.258990000000001</v>
      </c>
      <c r="P18081">
        <v>1290.6600000000001</v>
      </c>
    </row>
    <row r="18082" spans="3:16">
      <c r="C18082">
        <v>16.715985000000003</v>
      </c>
      <c r="D18082">
        <v>899.95910000000003</v>
      </c>
      <c r="O18082">
        <v>13.258990000000001</v>
      </c>
      <c r="P18082">
        <v>1290.6089999999999</v>
      </c>
    </row>
    <row r="18083" spans="3:16">
      <c r="C18083">
        <v>16.717305</v>
      </c>
      <c r="D18083">
        <v>899.91060000000004</v>
      </c>
      <c r="O18083">
        <v>13.2614</v>
      </c>
      <c r="P18083">
        <v>1290.623</v>
      </c>
    </row>
    <row r="18084" spans="3:16">
      <c r="C18084">
        <v>16.717305</v>
      </c>
      <c r="D18084">
        <v>899.95410000000004</v>
      </c>
      <c r="O18084">
        <v>13.262600000000001</v>
      </c>
      <c r="P18084">
        <v>1290.605</v>
      </c>
    </row>
    <row r="18085" spans="3:16">
      <c r="C18085">
        <v>16.717305</v>
      </c>
      <c r="D18085">
        <v>899.93669999999997</v>
      </c>
      <c r="O18085">
        <v>13.2638</v>
      </c>
      <c r="P18085">
        <v>1290.558</v>
      </c>
    </row>
    <row r="18086" spans="3:16">
      <c r="C18086">
        <v>16.717305</v>
      </c>
      <c r="D18086">
        <v>899.90689999999995</v>
      </c>
      <c r="O18086">
        <v>13.26501</v>
      </c>
      <c r="P18086">
        <v>1290.6189999999999</v>
      </c>
    </row>
    <row r="18087" spans="3:16">
      <c r="C18087">
        <v>16.718625000000003</v>
      </c>
      <c r="D18087">
        <v>899.93669999999997</v>
      </c>
      <c r="O18087">
        <v>13.266209999999999</v>
      </c>
      <c r="P18087">
        <v>1290.598</v>
      </c>
    </row>
    <row r="18088" spans="3:16">
      <c r="C18088">
        <v>16.718625000000003</v>
      </c>
      <c r="D18088">
        <v>899.89440000000002</v>
      </c>
      <c r="O18088">
        <v>13.26741</v>
      </c>
      <c r="P18088">
        <v>1290.539</v>
      </c>
    </row>
    <row r="18089" spans="3:16">
      <c r="C18089">
        <v>16.718625000000003</v>
      </c>
      <c r="D18089">
        <v>899.86450000000002</v>
      </c>
      <c r="O18089">
        <v>13.26862</v>
      </c>
      <c r="P18089">
        <v>1290.5070000000001</v>
      </c>
    </row>
    <row r="18090" spans="3:16">
      <c r="C18090">
        <v>16.718625000000003</v>
      </c>
      <c r="D18090">
        <v>899.81219999999996</v>
      </c>
      <c r="O18090">
        <v>13.269819999999999</v>
      </c>
      <c r="P18090">
        <v>1290.575</v>
      </c>
    </row>
    <row r="18091" spans="3:16">
      <c r="C18091">
        <v>16.719956000000003</v>
      </c>
      <c r="D18091">
        <v>899.87080000000003</v>
      </c>
      <c r="O18091">
        <v>13.27102</v>
      </c>
      <c r="P18091">
        <v>1290.5709999999999</v>
      </c>
    </row>
    <row r="18092" spans="3:16">
      <c r="C18092">
        <v>16.719956000000003</v>
      </c>
      <c r="D18092">
        <v>899.81719999999996</v>
      </c>
      <c r="O18092">
        <v>13.27102</v>
      </c>
      <c r="P18092">
        <v>1290.6310000000001</v>
      </c>
    </row>
    <row r="18093" spans="3:16">
      <c r="C18093">
        <v>16.719956000000003</v>
      </c>
      <c r="D18093">
        <v>899.77859999999998</v>
      </c>
      <c r="O18093">
        <v>13.27223</v>
      </c>
      <c r="P18093">
        <v>1290.673</v>
      </c>
    </row>
    <row r="18094" spans="3:16">
      <c r="C18094">
        <v>16.721276</v>
      </c>
      <c r="D18094">
        <v>899.755</v>
      </c>
      <c r="O18094">
        <v>13.27463</v>
      </c>
      <c r="P18094">
        <v>1290.6880000000001</v>
      </c>
    </row>
    <row r="18095" spans="3:16">
      <c r="C18095">
        <v>16.721276</v>
      </c>
      <c r="D18095">
        <v>899.71759999999995</v>
      </c>
      <c r="O18095">
        <v>13.27463</v>
      </c>
      <c r="P18095">
        <v>1290.653</v>
      </c>
    </row>
    <row r="18096" spans="3:16">
      <c r="C18096">
        <v>16.721276</v>
      </c>
      <c r="D18096">
        <v>899.68409999999994</v>
      </c>
      <c r="O18096">
        <v>13.27704</v>
      </c>
      <c r="P18096">
        <v>1290.6579999999999</v>
      </c>
    </row>
    <row r="18097" spans="3:16">
      <c r="C18097">
        <v>16.721276</v>
      </c>
      <c r="D18097">
        <v>899.65539999999999</v>
      </c>
      <c r="O18097">
        <v>13.27824</v>
      </c>
      <c r="P18097">
        <v>1290.6379999999999</v>
      </c>
    </row>
    <row r="18098" spans="3:16">
      <c r="C18098">
        <v>16.721276</v>
      </c>
      <c r="D18098">
        <v>899.70150000000001</v>
      </c>
      <c r="O18098">
        <v>13.27824</v>
      </c>
      <c r="P18098">
        <v>1290.5830000000001</v>
      </c>
    </row>
    <row r="18099" spans="3:16">
      <c r="C18099">
        <v>16.722596000000003</v>
      </c>
      <c r="D18099">
        <v>899.71389999999997</v>
      </c>
      <c r="O18099">
        <v>13.279450000000001</v>
      </c>
      <c r="P18099">
        <v>1290.6659999999999</v>
      </c>
    </row>
    <row r="18100" spans="3:16">
      <c r="C18100">
        <v>16.722596000000003</v>
      </c>
      <c r="D18100">
        <v>899.69770000000005</v>
      </c>
      <c r="O18100">
        <v>13.28065</v>
      </c>
      <c r="P18100">
        <v>1290.5609999999999</v>
      </c>
    </row>
    <row r="18101" spans="3:16">
      <c r="C18101">
        <v>16.722596000000003</v>
      </c>
      <c r="D18101">
        <v>899.95910000000003</v>
      </c>
      <c r="O18101">
        <v>13.283060000000001</v>
      </c>
      <c r="P18101">
        <v>1290.624</v>
      </c>
    </row>
    <row r="18102" spans="3:16">
      <c r="C18102">
        <v>16.723915999999999</v>
      </c>
      <c r="D18102">
        <v>899.94659999999999</v>
      </c>
      <c r="O18102">
        <v>13.283060000000001</v>
      </c>
      <c r="P18102">
        <v>1290.655</v>
      </c>
    </row>
    <row r="18103" spans="3:16">
      <c r="C18103">
        <v>16.723915999999999</v>
      </c>
      <c r="D18103">
        <v>899.89559999999994</v>
      </c>
      <c r="O18103">
        <v>13.28547</v>
      </c>
      <c r="P18103">
        <v>1290.616</v>
      </c>
    </row>
    <row r="18104" spans="3:16">
      <c r="C18104">
        <v>16.723915999999999</v>
      </c>
      <c r="D18104">
        <v>899.81219999999996</v>
      </c>
      <c r="O18104">
        <v>13.286670000000001</v>
      </c>
      <c r="P18104">
        <v>1290.6489999999999</v>
      </c>
    </row>
    <row r="18105" spans="3:16">
      <c r="C18105">
        <v>16.723915999999999</v>
      </c>
      <c r="D18105">
        <v>899.84339999999997</v>
      </c>
      <c r="O18105">
        <v>13.28787</v>
      </c>
      <c r="P18105">
        <v>1290.6300000000001</v>
      </c>
    </row>
    <row r="18106" spans="3:16">
      <c r="C18106">
        <v>16.723915999999999</v>
      </c>
      <c r="D18106">
        <v>899.83709999999996</v>
      </c>
      <c r="O18106">
        <v>13.286670000000001</v>
      </c>
      <c r="P18106">
        <v>1290.6379999999999</v>
      </c>
    </row>
    <row r="18107" spans="3:16">
      <c r="C18107">
        <v>16.723915999999999</v>
      </c>
      <c r="D18107">
        <v>899.72389999999996</v>
      </c>
      <c r="O18107">
        <v>13.28908</v>
      </c>
      <c r="P18107">
        <v>1290.6659999999999</v>
      </c>
    </row>
    <row r="18108" spans="3:16">
      <c r="C18108">
        <v>16.723915999999999</v>
      </c>
      <c r="D18108">
        <v>899.68409999999994</v>
      </c>
      <c r="O18108">
        <v>13.290279999999999</v>
      </c>
      <c r="P18108">
        <v>1290.655</v>
      </c>
    </row>
    <row r="18109" spans="3:16">
      <c r="C18109">
        <v>16.725236000000002</v>
      </c>
      <c r="D18109">
        <v>899.68529999999998</v>
      </c>
      <c r="O18109">
        <v>13.29148</v>
      </c>
      <c r="P18109">
        <v>1290.7280000000001</v>
      </c>
    </row>
    <row r="18110" spans="3:16">
      <c r="C18110">
        <v>16.725236000000002</v>
      </c>
      <c r="D18110">
        <v>899.62429999999995</v>
      </c>
      <c r="O18110">
        <v>13.292680000000001</v>
      </c>
      <c r="P18110">
        <v>1290.7049999999999</v>
      </c>
    </row>
    <row r="18111" spans="3:16">
      <c r="C18111">
        <v>16.725236000000002</v>
      </c>
      <c r="D18111">
        <v>899.62549999999999</v>
      </c>
      <c r="O18111">
        <v>13.292680000000001</v>
      </c>
      <c r="P18111">
        <v>1290.645</v>
      </c>
    </row>
    <row r="18112" spans="3:16">
      <c r="C18112">
        <v>16.725236000000002</v>
      </c>
      <c r="D18112">
        <v>899.53710000000001</v>
      </c>
      <c r="O18112">
        <v>13.293889999999999</v>
      </c>
      <c r="P18112">
        <v>1290.673</v>
      </c>
    </row>
    <row r="18113" spans="3:16">
      <c r="C18113">
        <v>16.726556000000002</v>
      </c>
      <c r="D18113">
        <v>899.59439999999995</v>
      </c>
      <c r="O18113">
        <v>13.293889999999999</v>
      </c>
      <c r="P18113">
        <v>1290.7090000000001</v>
      </c>
    </row>
    <row r="18114" spans="3:16">
      <c r="C18114">
        <v>16.726556000000002</v>
      </c>
      <c r="D18114">
        <v>899.59439999999995</v>
      </c>
      <c r="O18114">
        <v>13.29509</v>
      </c>
      <c r="P18114">
        <v>1290.703</v>
      </c>
    </row>
    <row r="18115" spans="3:16">
      <c r="C18115">
        <v>16.726556000000002</v>
      </c>
      <c r="D18115">
        <v>899.52089999999998</v>
      </c>
      <c r="O18115">
        <v>13.2963</v>
      </c>
      <c r="P18115">
        <v>1290.72</v>
      </c>
    </row>
    <row r="18116" spans="3:16">
      <c r="C18116">
        <v>16.726556000000002</v>
      </c>
      <c r="D18116">
        <v>899.44880000000001</v>
      </c>
      <c r="O18116">
        <v>13.297499999999999</v>
      </c>
      <c r="P18116">
        <v>1290.7180000000001</v>
      </c>
    </row>
    <row r="18117" spans="3:16">
      <c r="C18117">
        <v>16.727887000000003</v>
      </c>
      <c r="D18117">
        <v>899.46249999999998</v>
      </c>
      <c r="O18117">
        <v>13.2987</v>
      </c>
      <c r="P18117">
        <v>1290.7639999999999</v>
      </c>
    </row>
    <row r="18118" spans="3:16">
      <c r="C18118">
        <v>16.727887000000003</v>
      </c>
      <c r="D18118">
        <v>899.47609999999997</v>
      </c>
      <c r="O18118">
        <v>13.299910000000001</v>
      </c>
      <c r="P18118">
        <v>1290.7750000000001</v>
      </c>
    </row>
    <row r="18119" spans="3:16">
      <c r="C18119">
        <v>16.727887000000003</v>
      </c>
      <c r="D18119">
        <v>899.48239999999998</v>
      </c>
      <c r="O18119">
        <v>13.30111</v>
      </c>
      <c r="P18119">
        <v>1290.7619999999999</v>
      </c>
    </row>
    <row r="18120" spans="3:16">
      <c r="C18120">
        <v>16.727887000000003</v>
      </c>
      <c r="D18120">
        <v>899.51850000000002</v>
      </c>
      <c r="O18120">
        <v>13.30231</v>
      </c>
      <c r="P18120">
        <v>1290.7760000000001</v>
      </c>
    </row>
    <row r="18121" spans="3:16">
      <c r="C18121">
        <v>16.727887000000003</v>
      </c>
      <c r="D18121">
        <v>899.50350000000003</v>
      </c>
      <c r="O18121">
        <v>13.303520000000001</v>
      </c>
      <c r="P18121">
        <v>1290.7850000000001</v>
      </c>
    </row>
    <row r="18122" spans="3:16">
      <c r="C18122">
        <v>16.727887000000003</v>
      </c>
      <c r="D18122">
        <v>899.4787</v>
      </c>
      <c r="O18122">
        <v>13.30472</v>
      </c>
      <c r="P18122">
        <v>1290.8</v>
      </c>
    </row>
    <row r="18123" spans="3:16">
      <c r="C18123">
        <v>16.729207000000002</v>
      </c>
      <c r="D18123">
        <v>899.51099999999997</v>
      </c>
      <c r="O18123">
        <v>13.30592</v>
      </c>
      <c r="P18123">
        <v>1290.8040000000001</v>
      </c>
    </row>
    <row r="18124" spans="3:16">
      <c r="C18124">
        <v>16.729207000000002</v>
      </c>
      <c r="D18124">
        <v>899.49860000000001</v>
      </c>
      <c r="O18124">
        <v>13.307130000000001</v>
      </c>
      <c r="P18124">
        <v>1290.796</v>
      </c>
    </row>
    <row r="18125" spans="3:16">
      <c r="C18125">
        <v>16.729207000000002</v>
      </c>
      <c r="D18125">
        <v>899.50729999999999</v>
      </c>
      <c r="O18125">
        <v>13.30833</v>
      </c>
      <c r="P18125">
        <v>1290.836</v>
      </c>
    </row>
    <row r="18126" spans="3:16">
      <c r="C18126">
        <v>16.729207000000002</v>
      </c>
      <c r="D18126">
        <v>899.42639999999994</v>
      </c>
      <c r="O18126">
        <v>13.309530000000001</v>
      </c>
      <c r="P18126">
        <v>1290.79</v>
      </c>
    </row>
    <row r="18127" spans="3:16">
      <c r="C18127">
        <v>16.729207000000002</v>
      </c>
      <c r="D18127">
        <v>899.49360000000001</v>
      </c>
      <c r="O18127">
        <v>13.310739999999999</v>
      </c>
      <c r="P18127">
        <v>1290.82</v>
      </c>
    </row>
    <row r="18128" spans="3:16">
      <c r="C18128">
        <v>16.730527000000002</v>
      </c>
      <c r="D18128">
        <v>899.45500000000004</v>
      </c>
      <c r="O18128">
        <v>13.31194</v>
      </c>
      <c r="P18128">
        <v>1290.8140000000001</v>
      </c>
    </row>
    <row r="18129" spans="3:16">
      <c r="C18129">
        <v>16.730527000000002</v>
      </c>
      <c r="D18129">
        <v>899.46500000000003</v>
      </c>
      <c r="O18129">
        <v>13.313140000000001</v>
      </c>
      <c r="P18129">
        <v>1290.837</v>
      </c>
    </row>
    <row r="18130" spans="3:16">
      <c r="C18130">
        <v>16.730527000000002</v>
      </c>
      <c r="D18130">
        <v>899.46130000000005</v>
      </c>
      <c r="O18130">
        <v>13.314349999999999</v>
      </c>
      <c r="P18130">
        <v>1290.7239999999999</v>
      </c>
    </row>
    <row r="18131" spans="3:16">
      <c r="C18131">
        <v>16.730527000000002</v>
      </c>
      <c r="D18131">
        <v>899.50229999999999</v>
      </c>
      <c r="O18131">
        <v>13.31555</v>
      </c>
      <c r="P18131">
        <v>1290.721</v>
      </c>
    </row>
    <row r="18132" spans="3:16">
      <c r="C18132">
        <v>16.730527000000002</v>
      </c>
      <c r="D18132">
        <v>899.47239999999999</v>
      </c>
      <c r="O18132">
        <v>13.316750000000001</v>
      </c>
      <c r="P18132">
        <v>1290.751</v>
      </c>
    </row>
    <row r="18133" spans="3:16">
      <c r="C18133">
        <v>16.730527000000002</v>
      </c>
      <c r="D18133">
        <v>899.51220000000001</v>
      </c>
      <c r="O18133">
        <v>13.317959999999999</v>
      </c>
      <c r="P18133">
        <v>1290.8</v>
      </c>
    </row>
    <row r="18134" spans="3:16">
      <c r="C18134">
        <v>16.731847000000002</v>
      </c>
      <c r="D18134">
        <v>899.52089999999998</v>
      </c>
      <c r="O18134">
        <v>13.31916</v>
      </c>
      <c r="P18134">
        <v>1290.7929999999999</v>
      </c>
    </row>
    <row r="18135" spans="3:16">
      <c r="C18135">
        <v>16.731847000000002</v>
      </c>
      <c r="D18135">
        <v>899.51099999999997</v>
      </c>
      <c r="O18135">
        <v>13.320360000000001</v>
      </c>
      <c r="P18135">
        <v>1290.7170000000001</v>
      </c>
    </row>
    <row r="18136" spans="3:16">
      <c r="C18136">
        <v>16.731847000000002</v>
      </c>
      <c r="D18136">
        <v>899.56949999999995</v>
      </c>
      <c r="O18136">
        <v>13.321569999999999</v>
      </c>
      <c r="P18136">
        <v>1290.8140000000001</v>
      </c>
    </row>
    <row r="18137" spans="3:16">
      <c r="C18137">
        <v>16.731847000000002</v>
      </c>
      <c r="D18137">
        <v>899.57579999999996</v>
      </c>
      <c r="O18137">
        <v>13.32277</v>
      </c>
      <c r="P18137">
        <v>1290.778</v>
      </c>
    </row>
    <row r="18138" spans="3:16">
      <c r="C18138">
        <v>16.733167000000002</v>
      </c>
      <c r="D18138">
        <v>899.54219999999998</v>
      </c>
      <c r="O18138">
        <v>13.323969999999999</v>
      </c>
      <c r="P18138">
        <v>1290.6890000000001</v>
      </c>
    </row>
    <row r="18139" spans="3:16">
      <c r="C18139">
        <v>16.733167000000002</v>
      </c>
      <c r="D18139">
        <v>899.57079999999996</v>
      </c>
      <c r="O18139">
        <v>13.32518</v>
      </c>
      <c r="P18139">
        <v>1290.691</v>
      </c>
    </row>
    <row r="18140" spans="3:16">
      <c r="C18140">
        <v>16.733167000000002</v>
      </c>
      <c r="D18140">
        <v>899.57079999999996</v>
      </c>
      <c r="O18140">
        <v>13.32638</v>
      </c>
      <c r="P18140">
        <v>1290.731</v>
      </c>
    </row>
    <row r="18141" spans="3:16">
      <c r="C18141">
        <v>16.733167000000002</v>
      </c>
      <c r="D18141">
        <v>899.59569999999997</v>
      </c>
      <c r="O18141">
        <v>13.327579999999999</v>
      </c>
      <c r="P18141">
        <v>1290.739</v>
      </c>
    </row>
    <row r="18142" spans="3:16">
      <c r="C18142">
        <v>16.733167000000002</v>
      </c>
      <c r="D18142">
        <v>899.56449999999995</v>
      </c>
      <c r="O18142">
        <v>13.327579999999999</v>
      </c>
      <c r="P18142">
        <v>1290.71</v>
      </c>
    </row>
    <row r="18143" spans="3:16">
      <c r="C18143">
        <v>16.734498000000002</v>
      </c>
      <c r="D18143">
        <v>899.69650000000001</v>
      </c>
      <c r="O18143">
        <v>13.32879</v>
      </c>
      <c r="P18143">
        <v>1290.7249999999999</v>
      </c>
    </row>
    <row r="18144" spans="3:16">
      <c r="C18144">
        <v>16.734498000000002</v>
      </c>
      <c r="D18144">
        <v>899.6318</v>
      </c>
      <c r="O18144">
        <v>13.32999</v>
      </c>
      <c r="P18144">
        <v>1290.742</v>
      </c>
    </row>
    <row r="18145" spans="3:16">
      <c r="C18145">
        <v>16.734498000000002</v>
      </c>
      <c r="D18145">
        <v>899.64300000000003</v>
      </c>
      <c r="O18145">
        <v>13.331189999999999</v>
      </c>
      <c r="P18145">
        <v>1290.703</v>
      </c>
    </row>
    <row r="18146" spans="3:16">
      <c r="C18146">
        <v>16.734498000000002</v>
      </c>
      <c r="D18146">
        <v>899.63549999999998</v>
      </c>
      <c r="O18146">
        <v>13.3324</v>
      </c>
      <c r="P18146">
        <v>1290.7360000000001</v>
      </c>
    </row>
    <row r="18147" spans="3:16">
      <c r="C18147">
        <v>16.734498000000002</v>
      </c>
      <c r="D18147">
        <v>899.64670000000001</v>
      </c>
      <c r="O18147">
        <v>13.333600000000001</v>
      </c>
      <c r="P18147">
        <v>1290.751</v>
      </c>
    </row>
    <row r="18148" spans="3:16">
      <c r="C18148">
        <v>16.735818000000002</v>
      </c>
      <c r="D18148">
        <v>899.67160000000001</v>
      </c>
      <c r="O18148">
        <v>13.3348</v>
      </c>
      <c r="P18148">
        <v>1290.7650000000001</v>
      </c>
    </row>
    <row r="18149" spans="3:16">
      <c r="C18149">
        <v>16.735818000000002</v>
      </c>
      <c r="D18149">
        <v>899.71640000000002</v>
      </c>
      <c r="O18149">
        <v>13.33601</v>
      </c>
      <c r="P18149">
        <v>1290.808</v>
      </c>
    </row>
    <row r="18150" spans="3:16">
      <c r="C18150">
        <v>16.735818000000002</v>
      </c>
      <c r="D18150">
        <v>899.8347</v>
      </c>
      <c r="O18150">
        <v>13.337210000000001</v>
      </c>
      <c r="P18150">
        <v>1290.8050000000001</v>
      </c>
    </row>
    <row r="18151" spans="3:16">
      <c r="C18151">
        <v>16.735818000000002</v>
      </c>
      <c r="D18151">
        <v>899.85950000000003</v>
      </c>
      <c r="O18151">
        <v>13.33841</v>
      </c>
      <c r="P18151">
        <v>1290.809</v>
      </c>
    </row>
    <row r="18152" spans="3:16">
      <c r="C18152">
        <v>16.737138000000002</v>
      </c>
      <c r="D18152">
        <v>899.86199999999997</v>
      </c>
      <c r="O18152">
        <v>13.33962</v>
      </c>
      <c r="P18152">
        <v>1290.749</v>
      </c>
    </row>
    <row r="18153" spans="3:16">
      <c r="C18153">
        <v>16.737138000000002</v>
      </c>
      <c r="D18153">
        <v>899.85080000000005</v>
      </c>
      <c r="O18153">
        <v>13.340820000000001</v>
      </c>
      <c r="P18153">
        <v>1290.7560000000001</v>
      </c>
    </row>
    <row r="18154" spans="3:16">
      <c r="C18154">
        <v>16.737138000000002</v>
      </c>
      <c r="D18154">
        <v>899.88070000000005</v>
      </c>
      <c r="O18154">
        <v>13.34202</v>
      </c>
      <c r="P18154">
        <v>1290.8340000000001</v>
      </c>
    </row>
    <row r="18155" spans="3:16">
      <c r="C18155">
        <v>16.738458000000001</v>
      </c>
      <c r="D18155">
        <v>899.86450000000002</v>
      </c>
      <c r="O18155">
        <v>13.34323</v>
      </c>
      <c r="P18155">
        <v>1290.8030000000001</v>
      </c>
    </row>
    <row r="18156" spans="3:16">
      <c r="C18156">
        <v>16.738458000000001</v>
      </c>
      <c r="D18156">
        <v>899.91430000000003</v>
      </c>
      <c r="O18156">
        <v>13.34323</v>
      </c>
      <c r="P18156">
        <v>1290.789</v>
      </c>
    </row>
    <row r="18157" spans="3:16">
      <c r="C18157">
        <v>16.738458000000001</v>
      </c>
      <c r="D18157">
        <v>899.98900000000003</v>
      </c>
      <c r="O18157">
        <v>13.34563</v>
      </c>
      <c r="P18157">
        <v>1290.7750000000001</v>
      </c>
    </row>
    <row r="18158" spans="3:16">
      <c r="C18158">
        <v>16.738458000000001</v>
      </c>
      <c r="D18158">
        <v>900.0127</v>
      </c>
      <c r="O18158">
        <v>13.34563</v>
      </c>
      <c r="P18158">
        <v>1290.8150000000001</v>
      </c>
    </row>
    <row r="18159" spans="3:16">
      <c r="C18159">
        <v>16.738458000000001</v>
      </c>
      <c r="D18159">
        <v>900.04740000000004</v>
      </c>
      <c r="O18159">
        <v>13.348039999999999</v>
      </c>
      <c r="P18159">
        <v>1290.848</v>
      </c>
    </row>
    <row r="18160" spans="3:16">
      <c r="C18160">
        <v>16.739778000000001</v>
      </c>
      <c r="D18160">
        <v>900.09849999999994</v>
      </c>
      <c r="O18160">
        <v>13.34924</v>
      </c>
      <c r="P18160">
        <v>1290.8399999999999</v>
      </c>
    </row>
    <row r="18161" spans="3:16">
      <c r="C18161">
        <v>16.739778000000001</v>
      </c>
      <c r="D18161">
        <v>900.07489999999996</v>
      </c>
      <c r="O18161">
        <v>13.35045</v>
      </c>
      <c r="P18161">
        <v>1290.808</v>
      </c>
    </row>
    <row r="18162" spans="3:16">
      <c r="C18162">
        <v>16.739778000000001</v>
      </c>
      <c r="D18162">
        <v>900.03750000000002</v>
      </c>
      <c r="O18162">
        <v>13.351649999999999</v>
      </c>
      <c r="P18162">
        <v>1290.797</v>
      </c>
    </row>
    <row r="18163" spans="3:16">
      <c r="C18163">
        <v>16.739778000000001</v>
      </c>
      <c r="D18163">
        <v>900.08230000000003</v>
      </c>
      <c r="O18163">
        <v>13.35285</v>
      </c>
      <c r="P18163">
        <v>1290.825</v>
      </c>
    </row>
    <row r="18164" spans="3:16">
      <c r="C18164">
        <v>16.741098000000001</v>
      </c>
      <c r="D18164">
        <v>900.10839999999996</v>
      </c>
      <c r="O18164">
        <v>13.35406</v>
      </c>
      <c r="P18164">
        <v>1290.8440000000001</v>
      </c>
    </row>
    <row r="18165" spans="3:16">
      <c r="C18165">
        <v>16.741098000000001</v>
      </c>
      <c r="D18165">
        <v>900.22919999999999</v>
      </c>
      <c r="O18165">
        <v>13.355259999999999</v>
      </c>
      <c r="P18165">
        <v>1290.877</v>
      </c>
    </row>
    <row r="18166" spans="3:16">
      <c r="C18166">
        <v>16.741098000000001</v>
      </c>
      <c r="D18166">
        <v>900.17819999999995</v>
      </c>
      <c r="O18166">
        <v>13.35647</v>
      </c>
      <c r="P18166">
        <v>1290.83</v>
      </c>
    </row>
    <row r="18167" spans="3:16">
      <c r="C18167">
        <v>16.741098000000001</v>
      </c>
      <c r="D18167">
        <v>900.22670000000005</v>
      </c>
      <c r="O18167">
        <v>13.357670000000001</v>
      </c>
      <c r="P18167">
        <v>1290.7650000000001</v>
      </c>
    </row>
    <row r="18168" spans="3:16">
      <c r="C18168">
        <v>16.741098000000001</v>
      </c>
      <c r="D18168">
        <v>900.17190000000005</v>
      </c>
      <c r="O18168">
        <v>13.35887</v>
      </c>
      <c r="P18168">
        <v>1290.8150000000001</v>
      </c>
    </row>
    <row r="18169" spans="3:16">
      <c r="C18169">
        <v>16.742429000000001</v>
      </c>
      <c r="D18169">
        <v>900.16819999999996</v>
      </c>
      <c r="O18169">
        <v>13.36008</v>
      </c>
      <c r="P18169">
        <v>1290.8119999999999</v>
      </c>
    </row>
    <row r="18170" spans="3:16">
      <c r="C18170">
        <v>16.742429000000001</v>
      </c>
      <c r="D18170">
        <v>900.19939999999997</v>
      </c>
      <c r="O18170">
        <v>13.361280000000001</v>
      </c>
      <c r="P18170">
        <v>1290.8689999999999</v>
      </c>
    </row>
    <row r="18171" spans="3:16">
      <c r="C18171">
        <v>16.742429000000001</v>
      </c>
      <c r="D18171">
        <v>900.22670000000005</v>
      </c>
      <c r="O18171">
        <v>13.36248</v>
      </c>
      <c r="P18171">
        <v>1290.787</v>
      </c>
    </row>
    <row r="18172" spans="3:16">
      <c r="C18172">
        <v>16.742429000000001</v>
      </c>
      <c r="D18172">
        <v>900.22299999999996</v>
      </c>
      <c r="O18172">
        <v>13.36369</v>
      </c>
      <c r="P18172">
        <v>1290.809</v>
      </c>
    </row>
    <row r="18173" spans="3:16">
      <c r="C18173">
        <v>16.742429000000001</v>
      </c>
      <c r="D18173">
        <v>900.20309999999995</v>
      </c>
      <c r="O18173">
        <v>13.36369</v>
      </c>
      <c r="P18173">
        <v>1290.827</v>
      </c>
    </row>
    <row r="18174" spans="3:16">
      <c r="C18174">
        <v>16.743749000000001</v>
      </c>
      <c r="D18174">
        <v>900.15329999999994</v>
      </c>
      <c r="O18174">
        <v>13.364890000000001</v>
      </c>
      <c r="P18174">
        <v>1290.8430000000001</v>
      </c>
    </row>
    <row r="18175" spans="3:16">
      <c r="C18175">
        <v>16.743749000000001</v>
      </c>
      <c r="D18175">
        <v>900.14580000000001</v>
      </c>
      <c r="O18175">
        <v>13.36609</v>
      </c>
      <c r="P18175">
        <v>1290.83</v>
      </c>
    </row>
    <row r="18176" spans="3:16">
      <c r="C18176">
        <v>16.743749000000001</v>
      </c>
      <c r="D18176">
        <v>900.12969999999996</v>
      </c>
      <c r="O18176">
        <v>13.3673</v>
      </c>
      <c r="P18176">
        <v>1290.8140000000001</v>
      </c>
    </row>
    <row r="18177" spans="3:16">
      <c r="C18177">
        <v>16.743749000000001</v>
      </c>
      <c r="D18177">
        <v>900.13959999999997</v>
      </c>
      <c r="O18177">
        <v>13.368499999999999</v>
      </c>
      <c r="P18177">
        <v>1290.8150000000001</v>
      </c>
    </row>
    <row r="18178" spans="3:16">
      <c r="C18178">
        <v>16.743749000000001</v>
      </c>
      <c r="D18178">
        <v>900.25289999999995</v>
      </c>
      <c r="O18178">
        <v>13.3697</v>
      </c>
      <c r="P18178">
        <v>1290.8699999999999</v>
      </c>
    </row>
    <row r="18179" spans="3:16">
      <c r="C18179">
        <v>16.745069000000001</v>
      </c>
      <c r="D18179">
        <v>900.19809999999995</v>
      </c>
      <c r="O18179">
        <v>13.3697</v>
      </c>
      <c r="P18179">
        <v>1290.903</v>
      </c>
    </row>
    <row r="18180" spans="3:16">
      <c r="C18180">
        <v>16.745069000000001</v>
      </c>
      <c r="D18180">
        <v>900.24040000000002</v>
      </c>
      <c r="O18180">
        <v>13.37091</v>
      </c>
      <c r="P18180">
        <v>1290.9939999999999</v>
      </c>
    </row>
    <row r="18181" spans="3:16">
      <c r="C18181">
        <v>16.745069000000001</v>
      </c>
      <c r="D18181">
        <v>900.17449999999997</v>
      </c>
      <c r="O18181">
        <v>13.37331</v>
      </c>
      <c r="P18181">
        <v>1290.8920000000001</v>
      </c>
    </row>
    <row r="18182" spans="3:16">
      <c r="C18182">
        <v>16.745069000000001</v>
      </c>
      <c r="D18182">
        <v>900.16319999999996</v>
      </c>
      <c r="O18182">
        <v>13.37331</v>
      </c>
      <c r="P18182">
        <v>1290.848</v>
      </c>
    </row>
    <row r="18183" spans="3:16">
      <c r="C18183">
        <v>16.745069000000001</v>
      </c>
      <c r="D18183">
        <v>900.14080000000001</v>
      </c>
      <c r="O18183">
        <v>13.37452</v>
      </c>
      <c r="P18183">
        <v>1290.8720000000001</v>
      </c>
    </row>
    <row r="18184" spans="3:16">
      <c r="C18184">
        <v>16.746389000000001</v>
      </c>
      <c r="D18184">
        <v>900.12220000000002</v>
      </c>
      <c r="O18184">
        <v>13.37692</v>
      </c>
      <c r="P18184">
        <v>1290.8620000000001</v>
      </c>
    </row>
    <row r="18185" spans="3:16">
      <c r="C18185">
        <v>16.746389000000001</v>
      </c>
      <c r="D18185">
        <v>900.13959999999997</v>
      </c>
      <c r="O18185">
        <v>13.37692</v>
      </c>
      <c r="P18185">
        <v>1290.825</v>
      </c>
    </row>
    <row r="18186" spans="3:16">
      <c r="C18186">
        <v>16.746389000000001</v>
      </c>
      <c r="D18186">
        <v>900.09730000000002</v>
      </c>
      <c r="O18186">
        <v>13.378130000000001</v>
      </c>
      <c r="P18186">
        <v>1290.8440000000001</v>
      </c>
    </row>
    <row r="18187" spans="3:16">
      <c r="C18187">
        <v>16.746389000000001</v>
      </c>
      <c r="D18187">
        <v>900.07240000000002</v>
      </c>
      <c r="O18187">
        <v>13.38053</v>
      </c>
      <c r="P18187">
        <v>1290.8779999999999</v>
      </c>
    </row>
    <row r="18188" spans="3:16">
      <c r="C18188">
        <v>16.746389000000001</v>
      </c>
      <c r="D18188">
        <v>900.10469999999998</v>
      </c>
      <c r="O18188">
        <v>13.381740000000001</v>
      </c>
      <c r="P18188">
        <v>1290.758</v>
      </c>
    </row>
    <row r="18189" spans="3:16">
      <c r="C18189">
        <v>16.746389000000001</v>
      </c>
      <c r="D18189">
        <v>900.0462</v>
      </c>
      <c r="O18189">
        <v>13.381740000000001</v>
      </c>
      <c r="P18189">
        <v>1290.8040000000001</v>
      </c>
    </row>
    <row r="18190" spans="3:16">
      <c r="C18190">
        <v>16.746389000000001</v>
      </c>
      <c r="D18190">
        <v>899.99770000000001</v>
      </c>
      <c r="O18190">
        <v>13.38414</v>
      </c>
      <c r="P18190">
        <v>1290.8589999999999</v>
      </c>
    </row>
    <row r="18191" spans="3:16">
      <c r="C18191">
        <v>16.747709</v>
      </c>
      <c r="D18191">
        <v>899.98649999999998</v>
      </c>
      <c r="O18191">
        <v>13.385350000000001</v>
      </c>
      <c r="P18191">
        <v>1290.914</v>
      </c>
    </row>
    <row r="18192" spans="3:16">
      <c r="C18192">
        <v>16.747709</v>
      </c>
      <c r="D18192">
        <v>899.94910000000004</v>
      </c>
      <c r="O18192">
        <v>13.385350000000001</v>
      </c>
      <c r="P18192">
        <v>1290.894</v>
      </c>
    </row>
    <row r="18193" spans="3:16">
      <c r="C18193">
        <v>16.747709</v>
      </c>
      <c r="D18193">
        <v>899.91560000000004</v>
      </c>
      <c r="O18193">
        <v>13.38775</v>
      </c>
      <c r="P18193">
        <v>1290.8720000000001</v>
      </c>
    </row>
    <row r="18194" spans="3:16">
      <c r="C18194">
        <v>16.747709</v>
      </c>
      <c r="D18194">
        <v>899.92920000000004</v>
      </c>
      <c r="O18194">
        <v>13.388960000000001</v>
      </c>
      <c r="P18194">
        <v>1290.856</v>
      </c>
    </row>
    <row r="18195" spans="3:16">
      <c r="C18195">
        <v>16.747709</v>
      </c>
      <c r="D18195">
        <v>899.90430000000003</v>
      </c>
      <c r="O18195">
        <v>13.39016</v>
      </c>
      <c r="P18195">
        <v>1290.8109999999999</v>
      </c>
    </row>
    <row r="18196" spans="3:16">
      <c r="C18196">
        <v>16.749029</v>
      </c>
      <c r="D18196">
        <v>899.86450000000002</v>
      </c>
      <c r="O18196">
        <v>13.391360000000001</v>
      </c>
      <c r="P18196">
        <v>1290.8309999999999</v>
      </c>
    </row>
    <row r="18197" spans="3:16">
      <c r="C18197">
        <v>16.749029</v>
      </c>
      <c r="D18197">
        <v>899.88940000000002</v>
      </c>
      <c r="O18197">
        <v>13.392569999999999</v>
      </c>
      <c r="P18197">
        <v>1290.769</v>
      </c>
    </row>
    <row r="18198" spans="3:16">
      <c r="C18198">
        <v>16.749029</v>
      </c>
      <c r="D18198">
        <v>899.83090000000004</v>
      </c>
      <c r="O18198">
        <v>13.392569999999999</v>
      </c>
      <c r="P18198">
        <v>1290.674</v>
      </c>
    </row>
    <row r="18199" spans="3:16">
      <c r="C18199">
        <v>16.749029</v>
      </c>
      <c r="D18199">
        <v>899.84460000000001</v>
      </c>
      <c r="O18199">
        <v>13.39377</v>
      </c>
      <c r="P18199">
        <v>1290.6869999999999</v>
      </c>
    </row>
    <row r="18200" spans="3:16">
      <c r="C18200">
        <v>16.749029</v>
      </c>
      <c r="D18200">
        <v>899.84079999999994</v>
      </c>
      <c r="O18200">
        <v>13.396179999999999</v>
      </c>
      <c r="P18200">
        <v>1290.693</v>
      </c>
    </row>
    <row r="18201" spans="3:16">
      <c r="C18201">
        <v>16.749029</v>
      </c>
      <c r="D18201">
        <v>899.81349999999998</v>
      </c>
      <c r="O18201">
        <v>13.39738</v>
      </c>
      <c r="P18201">
        <v>1290.626</v>
      </c>
    </row>
    <row r="18202" spans="3:16">
      <c r="C18202">
        <v>16.749029</v>
      </c>
      <c r="D18202">
        <v>899.7998</v>
      </c>
      <c r="O18202">
        <v>13.39738</v>
      </c>
      <c r="P18202">
        <v>1290.587</v>
      </c>
    </row>
    <row r="18203" spans="3:16">
      <c r="C18203">
        <v>16.750349</v>
      </c>
      <c r="D18203">
        <v>899.78989999999999</v>
      </c>
      <c r="O18203">
        <v>13.398580000000001</v>
      </c>
      <c r="P18203">
        <v>1290.6310000000001</v>
      </c>
    </row>
    <row r="18204" spans="3:16">
      <c r="C18204">
        <v>16.750349</v>
      </c>
      <c r="D18204">
        <v>899.80849999999998</v>
      </c>
      <c r="O18204">
        <v>13.40099</v>
      </c>
      <c r="P18204">
        <v>1290.623</v>
      </c>
    </row>
    <row r="18205" spans="3:16">
      <c r="C18205">
        <v>16.750349</v>
      </c>
      <c r="D18205">
        <v>899.73009999999999</v>
      </c>
      <c r="O18205">
        <v>13.40099</v>
      </c>
      <c r="P18205">
        <v>1290.693</v>
      </c>
    </row>
    <row r="18206" spans="3:16">
      <c r="C18206">
        <v>16.750349</v>
      </c>
      <c r="D18206">
        <v>899.75250000000005</v>
      </c>
      <c r="O18206">
        <v>13.402189999999999</v>
      </c>
      <c r="P18206">
        <v>1290.615</v>
      </c>
    </row>
    <row r="18207" spans="3:16">
      <c r="C18207">
        <v>16.75168</v>
      </c>
      <c r="D18207">
        <v>899.69889999999998</v>
      </c>
      <c r="O18207">
        <v>13.402189999999999</v>
      </c>
      <c r="P18207">
        <v>1290.5930000000001</v>
      </c>
    </row>
    <row r="18208" spans="3:16">
      <c r="C18208">
        <v>16.75168</v>
      </c>
      <c r="D18208">
        <v>899.67899999999997</v>
      </c>
      <c r="O18208">
        <v>13.4046</v>
      </c>
      <c r="P18208">
        <v>1290.5830000000001</v>
      </c>
    </row>
    <row r="18209" spans="3:16">
      <c r="C18209">
        <v>16.75168</v>
      </c>
      <c r="D18209">
        <v>899.61559999999997</v>
      </c>
      <c r="O18209">
        <v>13.405799999999999</v>
      </c>
      <c r="P18209">
        <v>1290.5930000000001</v>
      </c>
    </row>
    <row r="18210" spans="3:16">
      <c r="C18210">
        <v>16.75168</v>
      </c>
      <c r="D18210">
        <v>899.64919999999995</v>
      </c>
      <c r="O18210">
        <v>13.40701</v>
      </c>
      <c r="P18210">
        <v>1290.6120000000001</v>
      </c>
    </row>
    <row r="18211" spans="3:16">
      <c r="C18211">
        <v>16.753</v>
      </c>
      <c r="D18211">
        <v>899.58320000000003</v>
      </c>
      <c r="O18211">
        <v>13.40821</v>
      </c>
      <c r="P18211">
        <v>1290.6289999999999</v>
      </c>
    </row>
    <row r="18212" spans="3:16">
      <c r="C18212">
        <v>16.753</v>
      </c>
      <c r="D18212">
        <v>899.53589999999997</v>
      </c>
      <c r="O18212">
        <v>13.409409999999999</v>
      </c>
      <c r="P18212">
        <v>1290.6300000000001</v>
      </c>
    </row>
    <row r="18213" spans="3:16">
      <c r="C18213">
        <v>16.753</v>
      </c>
      <c r="D18213">
        <v>899.53840000000002</v>
      </c>
      <c r="O18213">
        <v>13.41062</v>
      </c>
      <c r="P18213">
        <v>1290.623</v>
      </c>
    </row>
    <row r="18214" spans="3:16">
      <c r="C18214">
        <v>16.753</v>
      </c>
      <c r="D18214">
        <v>899.55700000000002</v>
      </c>
      <c r="O18214">
        <v>13.411820000000001</v>
      </c>
      <c r="P18214">
        <v>1290.6479999999999</v>
      </c>
    </row>
    <row r="18215" spans="3:16">
      <c r="C18215">
        <v>16.753</v>
      </c>
      <c r="D18215">
        <v>899.51350000000002</v>
      </c>
      <c r="O18215">
        <v>13.413029999999999</v>
      </c>
      <c r="P18215">
        <v>1290.6130000000001</v>
      </c>
    </row>
    <row r="18216" spans="3:16">
      <c r="C18216">
        <v>16.753</v>
      </c>
      <c r="D18216">
        <v>899.45249999999999</v>
      </c>
      <c r="O18216">
        <v>13.41423</v>
      </c>
      <c r="P18216">
        <v>1290.5709999999999</v>
      </c>
    </row>
    <row r="18217" spans="3:16">
      <c r="C18217">
        <v>16.75432</v>
      </c>
      <c r="D18217">
        <v>899.46130000000005</v>
      </c>
      <c r="O18217">
        <v>13.415430000000001</v>
      </c>
      <c r="P18217">
        <v>1290.5619999999999</v>
      </c>
    </row>
    <row r="18218" spans="3:16">
      <c r="C18218">
        <v>16.75432</v>
      </c>
      <c r="D18218">
        <v>899.43880000000001</v>
      </c>
      <c r="O18218">
        <v>13.41663</v>
      </c>
      <c r="P18218">
        <v>1290.5260000000001</v>
      </c>
    </row>
    <row r="18219" spans="3:16">
      <c r="C18219">
        <v>16.75432</v>
      </c>
      <c r="D18219">
        <v>899.40899999999999</v>
      </c>
      <c r="O18219">
        <v>13.41784</v>
      </c>
      <c r="P18219">
        <v>1290.5640000000001</v>
      </c>
    </row>
    <row r="18220" spans="3:16">
      <c r="C18220">
        <v>16.75432</v>
      </c>
      <c r="D18220">
        <v>899.37909999999999</v>
      </c>
      <c r="O18220">
        <v>13.419040000000001</v>
      </c>
      <c r="P18220">
        <v>1290.6089999999999</v>
      </c>
    </row>
    <row r="18221" spans="3:16">
      <c r="C18221">
        <v>16.75432</v>
      </c>
      <c r="D18221">
        <v>899.40769999999998</v>
      </c>
      <c r="O18221">
        <v>13.42024</v>
      </c>
      <c r="P18221">
        <v>1290.6379999999999</v>
      </c>
    </row>
    <row r="18222" spans="3:16">
      <c r="C18222">
        <v>16.75432</v>
      </c>
      <c r="D18222">
        <v>899.39400000000001</v>
      </c>
      <c r="O18222">
        <v>13.42024</v>
      </c>
      <c r="P18222">
        <v>1290.6020000000001</v>
      </c>
    </row>
    <row r="18223" spans="3:16">
      <c r="C18223">
        <v>16.755640000000003</v>
      </c>
      <c r="D18223">
        <v>899.34670000000006</v>
      </c>
      <c r="O18223">
        <v>13.42145</v>
      </c>
      <c r="P18223">
        <v>1290.615</v>
      </c>
    </row>
    <row r="18224" spans="3:16">
      <c r="C18224">
        <v>16.755640000000003</v>
      </c>
      <c r="D18224">
        <v>899.36789999999996</v>
      </c>
      <c r="O18224">
        <v>13.42385</v>
      </c>
      <c r="P18224">
        <v>1290.6369999999999</v>
      </c>
    </row>
    <row r="18225" spans="3:16">
      <c r="C18225">
        <v>16.755640000000003</v>
      </c>
      <c r="D18225">
        <v>899.31309999999996</v>
      </c>
      <c r="O18225">
        <v>13.42506</v>
      </c>
      <c r="P18225">
        <v>1290.587</v>
      </c>
    </row>
    <row r="18226" spans="3:16">
      <c r="C18226">
        <v>16.755640000000003</v>
      </c>
      <c r="D18226">
        <v>899.29949999999997</v>
      </c>
      <c r="O18226">
        <v>13.426259999999999</v>
      </c>
      <c r="P18226">
        <v>1290.606</v>
      </c>
    </row>
    <row r="18227" spans="3:16">
      <c r="C18227">
        <v>16.755640000000003</v>
      </c>
      <c r="D18227">
        <v>899.30070000000001</v>
      </c>
      <c r="O18227">
        <v>13.42747</v>
      </c>
      <c r="P18227">
        <v>1290.624</v>
      </c>
    </row>
    <row r="18228" spans="3:16">
      <c r="C18228">
        <v>16.755640000000003</v>
      </c>
      <c r="D18228">
        <v>899.28449999999998</v>
      </c>
      <c r="O18228">
        <v>13.42867</v>
      </c>
      <c r="P18228">
        <v>1290.5820000000001</v>
      </c>
    </row>
    <row r="18229" spans="3:16">
      <c r="C18229">
        <v>16.756959999999999</v>
      </c>
      <c r="D18229">
        <v>899.29690000000005</v>
      </c>
      <c r="O18229">
        <v>13.429869999999999</v>
      </c>
      <c r="P18229">
        <v>1290.547</v>
      </c>
    </row>
    <row r="18230" spans="3:16">
      <c r="C18230">
        <v>16.755640000000003</v>
      </c>
      <c r="D18230">
        <v>899.2509</v>
      </c>
      <c r="O18230">
        <v>13.43108</v>
      </c>
      <c r="P18230">
        <v>1290.566</v>
      </c>
    </row>
    <row r="18231" spans="3:16">
      <c r="C18231">
        <v>16.756959999999999</v>
      </c>
      <c r="D18231">
        <v>899.22720000000004</v>
      </c>
      <c r="O18231">
        <v>13.43228</v>
      </c>
      <c r="P18231">
        <v>1290.575</v>
      </c>
    </row>
    <row r="18232" spans="3:16">
      <c r="C18232">
        <v>16.756959999999999</v>
      </c>
      <c r="D18232">
        <v>899.27459999999996</v>
      </c>
      <c r="O18232">
        <v>13.433479999999999</v>
      </c>
      <c r="P18232">
        <v>1290.529</v>
      </c>
    </row>
    <row r="18233" spans="3:16">
      <c r="C18233">
        <v>16.756959999999999</v>
      </c>
      <c r="D18233">
        <v>899.26710000000003</v>
      </c>
      <c r="O18233">
        <v>13.43469</v>
      </c>
      <c r="P18233">
        <v>1290.58</v>
      </c>
    </row>
    <row r="18234" spans="3:16">
      <c r="C18234">
        <v>16.756959999999999</v>
      </c>
      <c r="D18234">
        <v>899.24959999999999</v>
      </c>
      <c r="O18234">
        <v>13.435890000000001</v>
      </c>
      <c r="P18234">
        <v>1290.566</v>
      </c>
    </row>
    <row r="18235" spans="3:16">
      <c r="C18235">
        <v>16.758291</v>
      </c>
      <c r="D18235">
        <v>899.21730000000002</v>
      </c>
      <c r="O18235">
        <v>13.43709</v>
      </c>
      <c r="P18235">
        <v>1290.5540000000001</v>
      </c>
    </row>
    <row r="18236" spans="3:16">
      <c r="C18236">
        <v>16.758291</v>
      </c>
      <c r="D18236">
        <v>899.221</v>
      </c>
      <c r="O18236">
        <v>13.4383</v>
      </c>
      <c r="P18236">
        <v>1290.547</v>
      </c>
    </row>
    <row r="18237" spans="3:16">
      <c r="C18237">
        <v>16.758291</v>
      </c>
      <c r="D18237">
        <v>899.25710000000004</v>
      </c>
      <c r="O18237">
        <v>13.4383</v>
      </c>
      <c r="P18237">
        <v>1290.5899999999999</v>
      </c>
    </row>
    <row r="18238" spans="3:16">
      <c r="C18238">
        <v>16.758291</v>
      </c>
      <c r="D18238">
        <v>899.29070000000002</v>
      </c>
      <c r="O18238">
        <v>13.439500000000001</v>
      </c>
      <c r="P18238">
        <v>1290.5830000000001</v>
      </c>
    </row>
    <row r="18239" spans="3:16">
      <c r="C18239">
        <v>16.758291</v>
      </c>
      <c r="D18239">
        <v>899.31690000000003</v>
      </c>
      <c r="O18239">
        <v>13.4407</v>
      </c>
      <c r="P18239">
        <v>1290.5820000000001</v>
      </c>
    </row>
    <row r="18240" spans="3:16">
      <c r="C18240">
        <v>16.759611000000003</v>
      </c>
      <c r="D18240">
        <v>899.33420000000001</v>
      </c>
      <c r="O18240">
        <v>13.44191</v>
      </c>
      <c r="P18240">
        <v>1290.566</v>
      </c>
    </row>
    <row r="18241" spans="3:16">
      <c r="C18241">
        <v>16.759611000000003</v>
      </c>
      <c r="D18241">
        <v>899.39520000000005</v>
      </c>
      <c r="O18241">
        <v>13.443110000000001</v>
      </c>
      <c r="P18241">
        <v>1290.6130000000001</v>
      </c>
    </row>
    <row r="18242" spans="3:16">
      <c r="C18242">
        <v>16.759611000000003</v>
      </c>
      <c r="D18242">
        <v>899.404</v>
      </c>
      <c r="O18242">
        <v>13.44431</v>
      </c>
      <c r="P18242">
        <v>1290.6120000000001</v>
      </c>
    </row>
    <row r="18243" spans="3:16">
      <c r="C18243">
        <v>16.759611000000003</v>
      </c>
      <c r="D18243">
        <v>899.38160000000005</v>
      </c>
      <c r="O18243">
        <v>13.44552</v>
      </c>
      <c r="P18243">
        <v>1290.633</v>
      </c>
    </row>
    <row r="18244" spans="3:16">
      <c r="C18244">
        <v>16.759611000000003</v>
      </c>
      <c r="D18244">
        <v>899.34670000000006</v>
      </c>
      <c r="O18244">
        <v>13.446719999999999</v>
      </c>
      <c r="P18244">
        <v>1290.6310000000001</v>
      </c>
    </row>
    <row r="18245" spans="3:16">
      <c r="C18245">
        <v>16.759611000000003</v>
      </c>
      <c r="D18245">
        <v>899.35919999999999</v>
      </c>
      <c r="O18245">
        <v>13.44913</v>
      </c>
      <c r="P18245">
        <v>1290.587</v>
      </c>
    </row>
    <row r="18246" spans="3:16">
      <c r="C18246">
        <v>16.760930999999999</v>
      </c>
      <c r="D18246">
        <v>899.42259999999999</v>
      </c>
      <c r="O18246">
        <v>13.44913</v>
      </c>
      <c r="P18246">
        <v>1290.5999999999999</v>
      </c>
    </row>
    <row r="18247" spans="3:16">
      <c r="C18247">
        <v>16.760930999999999</v>
      </c>
      <c r="D18247">
        <v>899.38279999999997</v>
      </c>
      <c r="O18247">
        <v>13.450329999999999</v>
      </c>
      <c r="P18247">
        <v>1290.6199999999999</v>
      </c>
    </row>
    <row r="18248" spans="3:16">
      <c r="C18248">
        <v>16.760930999999999</v>
      </c>
      <c r="D18248">
        <v>899.4289</v>
      </c>
      <c r="O18248">
        <v>13.45274</v>
      </c>
      <c r="P18248">
        <v>1290.578</v>
      </c>
    </row>
    <row r="18249" spans="3:16">
      <c r="C18249">
        <v>16.760930999999999</v>
      </c>
      <c r="D18249">
        <v>899.43629999999996</v>
      </c>
      <c r="O18249">
        <v>13.45274</v>
      </c>
      <c r="P18249">
        <v>1290.579</v>
      </c>
    </row>
    <row r="18250" spans="3:16">
      <c r="C18250">
        <v>16.760930999999999</v>
      </c>
      <c r="D18250">
        <v>899.45129999999995</v>
      </c>
      <c r="O18250">
        <v>13.453939999999999</v>
      </c>
      <c r="P18250">
        <v>1290.549</v>
      </c>
    </row>
    <row r="18251" spans="3:16">
      <c r="C18251">
        <v>16.760930999999999</v>
      </c>
      <c r="D18251">
        <v>899.4239</v>
      </c>
      <c r="O18251">
        <v>13.45635</v>
      </c>
      <c r="P18251">
        <v>1290.624</v>
      </c>
    </row>
    <row r="18252" spans="3:16">
      <c r="C18252">
        <v>16.762251000000003</v>
      </c>
      <c r="D18252">
        <v>899.44629999999995</v>
      </c>
      <c r="O18252">
        <v>13.457549999999999</v>
      </c>
      <c r="P18252">
        <v>1290.5940000000001</v>
      </c>
    </row>
    <row r="18253" spans="3:16">
      <c r="C18253">
        <v>16.762251000000003</v>
      </c>
      <c r="D18253">
        <v>899.44010000000003</v>
      </c>
      <c r="O18253">
        <v>13.45875</v>
      </c>
      <c r="P18253">
        <v>1290.6020000000001</v>
      </c>
    </row>
    <row r="18254" spans="3:16">
      <c r="C18254">
        <v>16.762251000000003</v>
      </c>
      <c r="D18254">
        <v>899.46619999999996</v>
      </c>
      <c r="O18254">
        <v>13.45875</v>
      </c>
      <c r="P18254">
        <v>1290.5840000000001</v>
      </c>
    </row>
    <row r="18255" spans="3:16">
      <c r="C18255">
        <v>16.762251000000003</v>
      </c>
      <c r="D18255">
        <v>899.41890000000001</v>
      </c>
      <c r="O18255">
        <v>13.46116</v>
      </c>
      <c r="P18255">
        <v>1290.615</v>
      </c>
    </row>
    <row r="18256" spans="3:16">
      <c r="C18256">
        <v>16.762251000000003</v>
      </c>
      <c r="D18256">
        <v>899.42020000000002</v>
      </c>
      <c r="O18256">
        <v>13.46116</v>
      </c>
      <c r="P18256">
        <v>1290.6130000000001</v>
      </c>
    </row>
    <row r="18257" spans="3:16">
      <c r="C18257">
        <v>16.763571000000002</v>
      </c>
      <c r="D18257">
        <v>899.44380000000001</v>
      </c>
      <c r="O18257">
        <v>13.46236</v>
      </c>
      <c r="P18257">
        <v>1290.5540000000001</v>
      </c>
    </row>
    <row r="18258" spans="3:16">
      <c r="C18258">
        <v>16.763571000000002</v>
      </c>
      <c r="D18258">
        <v>899.45</v>
      </c>
      <c r="O18258">
        <v>13.463570000000001</v>
      </c>
      <c r="P18258">
        <v>1290.6179999999999</v>
      </c>
    </row>
    <row r="18259" spans="3:16">
      <c r="C18259">
        <v>16.763571000000002</v>
      </c>
      <c r="D18259">
        <v>899.46</v>
      </c>
      <c r="O18259">
        <v>13.46477</v>
      </c>
      <c r="P18259">
        <v>1290.569</v>
      </c>
    </row>
    <row r="18260" spans="3:16">
      <c r="C18260">
        <v>16.763571000000002</v>
      </c>
      <c r="D18260">
        <v>899.43759999999997</v>
      </c>
      <c r="O18260">
        <v>13.46597</v>
      </c>
      <c r="P18260">
        <v>1290.578</v>
      </c>
    </row>
    <row r="18261" spans="3:16">
      <c r="C18261">
        <v>16.763571000000002</v>
      </c>
      <c r="D18261">
        <v>899.42259999999999</v>
      </c>
      <c r="O18261">
        <v>13.467180000000001</v>
      </c>
      <c r="P18261">
        <v>1290.4970000000001</v>
      </c>
    </row>
    <row r="18262" spans="3:16">
      <c r="C18262">
        <v>16.763571000000002</v>
      </c>
      <c r="D18262">
        <v>899.45249999999999</v>
      </c>
      <c r="O18262">
        <v>13.46838</v>
      </c>
      <c r="P18262">
        <v>1290.546</v>
      </c>
    </row>
    <row r="18263" spans="3:16">
      <c r="C18263">
        <v>16.764891000000002</v>
      </c>
      <c r="D18263">
        <v>899.49109999999996</v>
      </c>
      <c r="O18263">
        <v>13.469580000000001</v>
      </c>
      <c r="P18263">
        <v>1290.549</v>
      </c>
    </row>
    <row r="18264" spans="3:16">
      <c r="C18264">
        <v>16.764891000000002</v>
      </c>
      <c r="D18264">
        <v>899.47119999999995</v>
      </c>
      <c r="O18264">
        <v>13.470789999999999</v>
      </c>
      <c r="P18264">
        <v>1290.511</v>
      </c>
    </row>
    <row r="18265" spans="3:16">
      <c r="C18265">
        <v>16.764891000000002</v>
      </c>
      <c r="D18265">
        <v>899.55840000000001</v>
      </c>
      <c r="O18265">
        <v>13.47199</v>
      </c>
      <c r="P18265">
        <v>1290.5429999999999</v>
      </c>
    </row>
    <row r="18266" spans="3:16">
      <c r="C18266">
        <v>16.764891000000002</v>
      </c>
      <c r="D18266">
        <v>899.52089999999998</v>
      </c>
      <c r="O18266">
        <v>13.473190000000001</v>
      </c>
      <c r="P18266">
        <v>1290.5250000000001</v>
      </c>
    </row>
    <row r="18267" spans="3:16">
      <c r="C18267">
        <v>16.764891000000002</v>
      </c>
      <c r="D18267">
        <v>899.55700000000002</v>
      </c>
      <c r="O18267">
        <v>13.474399999999999</v>
      </c>
      <c r="P18267">
        <v>1290.547</v>
      </c>
    </row>
    <row r="18268" spans="3:16">
      <c r="C18268">
        <v>16.764891000000002</v>
      </c>
      <c r="D18268">
        <v>899.5521</v>
      </c>
      <c r="O18268">
        <v>13.4756</v>
      </c>
      <c r="P18268">
        <v>1290.5129999999999</v>
      </c>
    </row>
    <row r="18269" spans="3:16">
      <c r="C18269">
        <v>16.766222000000003</v>
      </c>
      <c r="D18269">
        <v>899.58699999999999</v>
      </c>
      <c r="O18269">
        <v>13.476800000000001</v>
      </c>
      <c r="P18269">
        <v>1290.5219999999999</v>
      </c>
    </row>
    <row r="18270" spans="3:16">
      <c r="C18270">
        <v>16.766222000000003</v>
      </c>
      <c r="D18270">
        <v>899.61559999999997</v>
      </c>
      <c r="O18270">
        <v>13.476800000000001</v>
      </c>
      <c r="P18270">
        <v>1290.5060000000001</v>
      </c>
    </row>
    <row r="18271" spans="3:16">
      <c r="C18271">
        <v>16.766222000000003</v>
      </c>
      <c r="D18271">
        <v>899.52719999999999</v>
      </c>
      <c r="O18271">
        <v>13.47921</v>
      </c>
      <c r="P18271">
        <v>1290.4839999999999</v>
      </c>
    </row>
    <row r="18272" spans="3:16">
      <c r="C18272">
        <v>16.766222000000003</v>
      </c>
      <c r="D18272">
        <v>899.55330000000004</v>
      </c>
      <c r="O18272">
        <v>13.47921</v>
      </c>
      <c r="P18272">
        <v>1290.51</v>
      </c>
    </row>
    <row r="18273" spans="3:16">
      <c r="C18273">
        <v>16.766222000000003</v>
      </c>
      <c r="D18273">
        <v>899.56830000000002</v>
      </c>
      <c r="O18273">
        <v>13.481619999999999</v>
      </c>
      <c r="P18273">
        <v>1290.4590000000001</v>
      </c>
    </row>
    <row r="18274" spans="3:16">
      <c r="C18274">
        <v>16.767542000000002</v>
      </c>
      <c r="D18274">
        <v>899.5471</v>
      </c>
      <c r="O18274">
        <v>13.48282</v>
      </c>
      <c r="P18274">
        <v>1290.46</v>
      </c>
    </row>
    <row r="18275" spans="3:16">
      <c r="C18275">
        <v>16.767542000000002</v>
      </c>
      <c r="D18275">
        <v>899.55700000000002</v>
      </c>
      <c r="O18275">
        <v>13.48282</v>
      </c>
      <c r="P18275">
        <v>1290.4970000000001</v>
      </c>
    </row>
    <row r="18276" spans="3:16">
      <c r="C18276">
        <v>16.767542000000002</v>
      </c>
      <c r="D18276">
        <v>899.53470000000004</v>
      </c>
      <c r="O18276">
        <v>13.48523</v>
      </c>
      <c r="P18276">
        <v>1290.4659999999999</v>
      </c>
    </row>
    <row r="18277" spans="3:16">
      <c r="C18277">
        <v>16.767542000000002</v>
      </c>
      <c r="D18277">
        <v>899.54219999999998</v>
      </c>
      <c r="O18277">
        <v>13.48523</v>
      </c>
      <c r="P18277">
        <v>1290.4880000000001</v>
      </c>
    </row>
    <row r="18278" spans="3:16">
      <c r="C18278">
        <v>16.768862000000002</v>
      </c>
      <c r="D18278">
        <v>899.51850000000002</v>
      </c>
      <c r="O18278">
        <v>13.487640000000001</v>
      </c>
      <c r="P18278">
        <v>1290.4739999999999</v>
      </c>
    </row>
    <row r="18279" spans="3:16">
      <c r="C18279">
        <v>16.768862000000002</v>
      </c>
      <c r="D18279">
        <v>899.53589999999997</v>
      </c>
      <c r="O18279">
        <v>13.48884</v>
      </c>
      <c r="P18279">
        <v>1290.4749999999999</v>
      </c>
    </row>
    <row r="18280" spans="3:16">
      <c r="C18280">
        <v>16.768862000000002</v>
      </c>
      <c r="D18280">
        <v>899.50980000000004</v>
      </c>
      <c r="O18280">
        <v>13.48884</v>
      </c>
      <c r="P18280">
        <v>1290.489</v>
      </c>
    </row>
    <row r="18281" spans="3:16">
      <c r="C18281">
        <v>16.768862000000002</v>
      </c>
      <c r="D18281">
        <v>899.48490000000004</v>
      </c>
      <c r="O18281">
        <v>13.49004</v>
      </c>
      <c r="P18281">
        <v>1290.431</v>
      </c>
    </row>
    <row r="18282" spans="3:16">
      <c r="C18282">
        <v>16.768862000000002</v>
      </c>
      <c r="D18282">
        <v>899.51099999999997</v>
      </c>
      <c r="O18282">
        <v>13.491250000000001</v>
      </c>
      <c r="P18282">
        <v>1290.423</v>
      </c>
    </row>
    <row r="18283" spans="3:16">
      <c r="C18283">
        <v>16.770182000000002</v>
      </c>
      <c r="D18283">
        <v>899.46619999999996</v>
      </c>
      <c r="O18283">
        <v>13.49245</v>
      </c>
      <c r="P18283">
        <v>1290.433</v>
      </c>
    </row>
    <row r="18284" spans="3:16">
      <c r="C18284">
        <v>16.770182000000002</v>
      </c>
      <c r="D18284">
        <v>899.52470000000005</v>
      </c>
      <c r="O18284">
        <v>13.493650000000001</v>
      </c>
      <c r="P18284">
        <v>1290.4159999999999</v>
      </c>
    </row>
    <row r="18285" spans="3:16">
      <c r="C18285">
        <v>16.770182000000002</v>
      </c>
      <c r="D18285">
        <v>899.53710000000001</v>
      </c>
      <c r="O18285">
        <v>13.49485</v>
      </c>
      <c r="P18285">
        <v>1290.441</v>
      </c>
    </row>
    <row r="18286" spans="3:16">
      <c r="C18286">
        <v>16.770182000000002</v>
      </c>
      <c r="D18286">
        <v>899.5172</v>
      </c>
      <c r="O18286">
        <v>13.49606</v>
      </c>
      <c r="P18286">
        <v>1290.4880000000001</v>
      </c>
    </row>
    <row r="18287" spans="3:16">
      <c r="C18287">
        <v>16.770182000000002</v>
      </c>
      <c r="D18287">
        <v>899.50350000000003</v>
      </c>
      <c r="O18287">
        <v>13.497260000000001</v>
      </c>
      <c r="P18287">
        <v>1290.5039999999999</v>
      </c>
    </row>
    <row r="18288" spans="3:16">
      <c r="C18288">
        <v>16.770182000000002</v>
      </c>
      <c r="D18288">
        <v>899.51599999999996</v>
      </c>
      <c r="O18288">
        <v>13.498469999999999</v>
      </c>
      <c r="P18288">
        <v>1290.4670000000001</v>
      </c>
    </row>
    <row r="18289" spans="3:16">
      <c r="C18289">
        <v>16.770182000000002</v>
      </c>
      <c r="D18289">
        <v>899.49109999999996</v>
      </c>
      <c r="O18289">
        <v>13.49967</v>
      </c>
      <c r="P18289">
        <v>1290.4480000000001</v>
      </c>
    </row>
    <row r="18290" spans="3:16">
      <c r="C18290">
        <v>16.771502000000002</v>
      </c>
      <c r="D18290">
        <v>899.45619999999997</v>
      </c>
      <c r="O18290">
        <v>13.500870000000001</v>
      </c>
      <c r="P18290">
        <v>1290.433</v>
      </c>
    </row>
    <row r="18291" spans="3:16">
      <c r="C18291">
        <v>16.771502000000002</v>
      </c>
      <c r="D18291">
        <v>899.44129999999996</v>
      </c>
      <c r="O18291">
        <v>13.502079999999999</v>
      </c>
      <c r="P18291">
        <v>1290.4739999999999</v>
      </c>
    </row>
    <row r="18292" spans="3:16">
      <c r="C18292">
        <v>16.771502000000002</v>
      </c>
      <c r="D18292">
        <v>899.42759999999998</v>
      </c>
      <c r="O18292">
        <v>13.504479999999999</v>
      </c>
      <c r="P18292">
        <v>1290.4259999999999</v>
      </c>
    </row>
    <row r="18293" spans="3:16">
      <c r="C18293">
        <v>16.771502000000002</v>
      </c>
      <c r="D18293">
        <v>899.4538</v>
      </c>
      <c r="O18293">
        <v>13.504479999999999</v>
      </c>
      <c r="P18293">
        <v>1290.4169999999999</v>
      </c>
    </row>
    <row r="18294" spans="3:16">
      <c r="C18294">
        <v>16.772822000000001</v>
      </c>
      <c r="D18294">
        <v>899.46</v>
      </c>
      <c r="O18294">
        <v>13.50689</v>
      </c>
      <c r="P18294">
        <v>1290.451</v>
      </c>
    </row>
    <row r="18295" spans="3:16">
      <c r="C18295">
        <v>16.772822000000001</v>
      </c>
      <c r="D18295">
        <v>899.47609999999997</v>
      </c>
      <c r="O18295">
        <v>13.508089999999999</v>
      </c>
      <c r="P18295">
        <v>1290.453</v>
      </c>
    </row>
    <row r="18296" spans="3:16">
      <c r="C18296">
        <v>16.772822000000001</v>
      </c>
      <c r="D18296">
        <v>899.42520000000002</v>
      </c>
      <c r="O18296">
        <v>13.508089999999999</v>
      </c>
      <c r="P18296">
        <v>1290.4380000000001</v>
      </c>
    </row>
    <row r="18297" spans="3:16">
      <c r="C18297">
        <v>16.772822000000001</v>
      </c>
      <c r="D18297">
        <v>899.44880000000001</v>
      </c>
      <c r="O18297">
        <v>13.5105</v>
      </c>
      <c r="P18297">
        <v>1290.441</v>
      </c>
    </row>
    <row r="18298" spans="3:16">
      <c r="C18298">
        <v>16.772822000000001</v>
      </c>
      <c r="D18298">
        <v>899.404</v>
      </c>
      <c r="O18298">
        <v>13.5105</v>
      </c>
      <c r="P18298">
        <v>1290.48</v>
      </c>
    </row>
    <row r="18299" spans="3:16">
      <c r="C18299">
        <v>16.772822000000001</v>
      </c>
      <c r="D18299">
        <v>899.44129999999996</v>
      </c>
      <c r="O18299">
        <v>13.511699999999999</v>
      </c>
      <c r="P18299">
        <v>1290.4570000000001</v>
      </c>
    </row>
    <row r="18300" spans="3:16">
      <c r="C18300">
        <v>16.774153000000002</v>
      </c>
      <c r="D18300">
        <v>899.44629999999995</v>
      </c>
      <c r="O18300">
        <v>13.514110000000001</v>
      </c>
      <c r="P18300">
        <v>1290.4459999999999</v>
      </c>
    </row>
    <row r="18301" spans="3:16">
      <c r="C18301">
        <v>16.774153000000002</v>
      </c>
      <c r="D18301">
        <v>899.39149999999995</v>
      </c>
      <c r="O18301">
        <v>13.514110000000001</v>
      </c>
      <c r="P18301">
        <v>1290.5029999999999</v>
      </c>
    </row>
    <row r="18302" spans="3:16">
      <c r="C18302">
        <v>16.774153000000002</v>
      </c>
      <c r="D18302">
        <v>899.4674</v>
      </c>
      <c r="O18302">
        <v>13.515309999999999</v>
      </c>
      <c r="P18302">
        <v>1290.4780000000001</v>
      </c>
    </row>
    <row r="18303" spans="3:16">
      <c r="C18303">
        <v>16.774153000000002</v>
      </c>
      <c r="D18303">
        <v>899.37289999999996</v>
      </c>
      <c r="O18303">
        <v>13.515309999999999</v>
      </c>
      <c r="P18303">
        <v>1290.4749999999999</v>
      </c>
    </row>
    <row r="18304" spans="3:16">
      <c r="C18304">
        <v>16.774153000000002</v>
      </c>
      <c r="D18304">
        <v>899.39149999999995</v>
      </c>
      <c r="O18304">
        <v>13.51652</v>
      </c>
      <c r="P18304">
        <v>1290.4780000000001</v>
      </c>
    </row>
    <row r="18305" spans="3:16">
      <c r="C18305">
        <v>16.775473000000002</v>
      </c>
      <c r="D18305">
        <v>899.4239</v>
      </c>
      <c r="O18305">
        <v>13.517720000000001</v>
      </c>
      <c r="P18305">
        <v>1290.4480000000001</v>
      </c>
    </row>
    <row r="18306" spans="3:16">
      <c r="C18306">
        <v>16.775473000000002</v>
      </c>
      <c r="D18306">
        <v>899.41269999999997</v>
      </c>
      <c r="O18306">
        <v>13.51892</v>
      </c>
      <c r="P18306">
        <v>1290.4549999999999</v>
      </c>
    </row>
    <row r="18307" spans="3:16">
      <c r="C18307">
        <v>16.776793000000001</v>
      </c>
      <c r="D18307">
        <v>899.37779999999998</v>
      </c>
      <c r="O18307">
        <v>13.52013</v>
      </c>
      <c r="P18307">
        <v>1290.423</v>
      </c>
    </row>
    <row r="18308" spans="3:16">
      <c r="C18308">
        <v>16.776793000000001</v>
      </c>
      <c r="D18308">
        <v>899.38649999999996</v>
      </c>
      <c r="O18308">
        <v>13.521330000000001</v>
      </c>
      <c r="P18308">
        <v>1290.4739999999999</v>
      </c>
    </row>
    <row r="18309" spans="3:16">
      <c r="C18309">
        <v>16.776793000000001</v>
      </c>
      <c r="D18309">
        <v>899.43010000000004</v>
      </c>
      <c r="O18309">
        <v>13.52374</v>
      </c>
      <c r="P18309">
        <v>1290.473</v>
      </c>
    </row>
    <row r="18310" spans="3:16">
      <c r="C18310">
        <v>16.776793000000001</v>
      </c>
      <c r="D18310">
        <v>899.42520000000002</v>
      </c>
      <c r="O18310">
        <v>13.52374</v>
      </c>
      <c r="P18310">
        <v>1290.4159999999999</v>
      </c>
    </row>
    <row r="18311" spans="3:16">
      <c r="C18311">
        <v>16.776793000000001</v>
      </c>
      <c r="D18311">
        <v>899.44510000000002</v>
      </c>
      <c r="O18311">
        <v>13.524940000000001</v>
      </c>
      <c r="P18311">
        <v>1290.4190000000001</v>
      </c>
    </row>
    <row r="18312" spans="3:16">
      <c r="C18312">
        <v>16.778113000000001</v>
      </c>
      <c r="D18312">
        <v>899.404</v>
      </c>
      <c r="O18312">
        <v>13.52735</v>
      </c>
      <c r="P18312">
        <v>1290.395</v>
      </c>
    </row>
    <row r="18313" spans="3:16">
      <c r="C18313">
        <v>16.778113000000001</v>
      </c>
      <c r="D18313">
        <v>899.41890000000001</v>
      </c>
      <c r="O18313">
        <v>13.52735</v>
      </c>
      <c r="P18313">
        <v>1290.377</v>
      </c>
    </row>
    <row r="18314" spans="3:16">
      <c r="C18314">
        <v>16.778113000000001</v>
      </c>
      <c r="D18314">
        <v>899.44259999999997</v>
      </c>
      <c r="O18314">
        <v>13.52975</v>
      </c>
      <c r="P18314">
        <v>1290.336</v>
      </c>
    </row>
    <row r="18315" spans="3:16">
      <c r="C18315">
        <v>16.778113000000001</v>
      </c>
      <c r="D18315">
        <v>899.44749999999999</v>
      </c>
      <c r="O18315">
        <v>13.53096</v>
      </c>
      <c r="P18315">
        <v>1290.3140000000001</v>
      </c>
    </row>
    <row r="18316" spans="3:16">
      <c r="C18316">
        <v>16.779433000000001</v>
      </c>
      <c r="D18316">
        <v>899.43389999999999</v>
      </c>
      <c r="O18316">
        <v>13.53096</v>
      </c>
      <c r="P18316">
        <v>1290.3209999999999</v>
      </c>
    </row>
    <row r="18317" spans="3:16">
      <c r="C18317">
        <v>16.779433000000001</v>
      </c>
      <c r="D18317">
        <v>899.35170000000005</v>
      </c>
      <c r="O18317">
        <v>13.53336</v>
      </c>
      <c r="P18317">
        <v>1290.3330000000001</v>
      </c>
    </row>
    <row r="18318" spans="3:16">
      <c r="C18318">
        <v>16.779433000000001</v>
      </c>
      <c r="D18318">
        <v>899.35170000000005</v>
      </c>
      <c r="O18318">
        <v>13.53457</v>
      </c>
      <c r="P18318">
        <v>1290.375</v>
      </c>
    </row>
    <row r="18319" spans="3:16">
      <c r="C18319">
        <v>16.779433000000001</v>
      </c>
      <c r="D18319">
        <v>899.38649999999996</v>
      </c>
      <c r="O18319">
        <v>13.535769999999999</v>
      </c>
      <c r="P18319">
        <v>1290.3579999999999</v>
      </c>
    </row>
    <row r="18320" spans="3:16">
      <c r="C18320">
        <v>16.780753000000001</v>
      </c>
      <c r="D18320">
        <v>899.37779999999998</v>
      </c>
      <c r="O18320">
        <v>13.53697</v>
      </c>
      <c r="P18320">
        <v>1290.376</v>
      </c>
    </row>
    <row r="18321" spans="3:16">
      <c r="C18321">
        <v>16.780753000000001</v>
      </c>
      <c r="D18321">
        <v>899.37289999999996</v>
      </c>
      <c r="O18321">
        <v>13.538180000000001</v>
      </c>
      <c r="P18321">
        <v>1290.42</v>
      </c>
    </row>
    <row r="18322" spans="3:16">
      <c r="C18322">
        <v>16.780753000000001</v>
      </c>
      <c r="D18322">
        <v>899.37779999999998</v>
      </c>
      <c r="O18322">
        <v>13.53938</v>
      </c>
      <c r="P18322">
        <v>1290.3979999999999</v>
      </c>
    </row>
    <row r="18323" spans="3:16">
      <c r="C18323">
        <v>16.780753000000001</v>
      </c>
      <c r="D18323">
        <v>899.35170000000005</v>
      </c>
      <c r="O18323">
        <v>13.53938</v>
      </c>
      <c r="P18323">
        <v>1290.393</v>
      </c>
    </row>
    <row r="18324" spans="3:16">
      <c r="C18324">
        <v>16.780753000000001</v>
      </c>
      <c r="D18324">
        <v>899.30939999999998</v>
      </c>
      <c r="O18324">
        <v>13.54058</v>
      </c>
      <c r="P18324">
        <v>1290.412</v>
      </c>
    </row>
    <row r="18325" spans="3:16">
      <c r="C18325">
        <v>16.780753000000001</v>
      </c>
      <c r="D18325">
        <v>899.35170000000005</v>
      </c>
      <c r="O18325">
        <v>13.54299</v>
      </c>
      <c r="P18325">
        <v>1290.415</v>
      </c>
    </row>
    <row r="18326" spans="3:16">
      <c r="C18326">
        <v>16.782073</v>
      </c>
      <c r="D18326">
        <v>899.30319999999995</v>
      </c>
      <c r="O18326">
        <v>13.54299</v>
      </c>
      <c r="P18326">
        <v>1290.462</v>
      </c>
    </row>
    <row r="18327" spans="3:16">
      <c r="C18327">
        <v>16.782073</v>
      </c>
      <c r="D18327">
        <v>899.30319999999995</v>
      </c>
      <c r="O18327">
        <v>13.54419</v>
      </c>
      <c r="P18327">
        <v>1290.452</v>
      </c>
    </row>
    <row r="18328" spans="3:16">
      <c r="C18328">
        <v>16.782073</v>
      </c>
      <c r="D18328">
        <v>899.34799999999996</v>
      </c>
      <c r="O18328">
        <v>13.5466</v>
      </c>
      <c r="P18328">
        <v>1290.9059999999999</v>
      </c>
    </row>
    <row r="18329" spans="3:16">
      <c r="C18329">
        <v>16.782073</v>
      </c>
      <c r="D18329">
        <v>899.29949999999997</v>
      </c>
      <c r="O18329">
        <v>13.547800000000001</v>
      </c>
      <c r="P18329">
        <v>1290.913</v>
      </c>
    </row>
    <row r="18330" spans="3:16">
      <c r="C18330">
        <v>16.782073</v>
      </c>
      <c r="D18330">
        <v>899.30190000000005</v>
      </c>
      <c r="O18330">
        <v>13.549010000000001</v>
      </c>
      <c r="P18330">
        <v>1290.874</v>
      </c>
    </row>
    <row r="18331" spans="3:16">
      <c r="C18331">
        <v>16.783404000000001</v>
      </c>
      <c r="D18331">
        <v>899.29949999999997</v>
      </c>
      <c r="O18331">
        <v>13.55021</v>
      </c>
      <c r="P18331">
        <v>1290.848</v>
      </c>
    </row>
    <row r="18332" spans="3:16">
      <c r="C18332">
        <v>16.783404000000001</v>
      </c>
      <c r="D18332">
        <v>899.30190000000005</v>
      </c>
      <c r="O18332">
        <v>13.551410000000001</v>
      </c>
      <c r="P18332">
        <v>1290.8050000000001</v>
      </c>
    </row>
    <row r="18333" spans="3:16">
      <c r="C18333">
        <v>16.784724000000001</v>
      </c>
      <c r="D18333">
        <v>899.32309999999995</v>
      </c>
      <c r="O18333">
        <v>13.551410000000001</v>
      </c>
      <c r="P18333">
        <v>1290.7850000000001</v>
      </c>
    </row>
    <row r="18334" spans="3:16">
      <c r="C18334">
        <v>16.784724000000001</v>
      </c>
      <c r="D18334">
        <v>899.35419999999999</v>
      </c>
      <c r="O18334">
        <v>13.552619999999999</v>
      </c>
      <c r="P18334">
        <v>1290.76</v>
      </c>
    </row>
    <row r="18335" spans="3:16">
      <c r="C18335">
        <v>16.784724000000001</v>
      </c>
      <c r="D18335">
        <v>899.33929999999998</v>
      </c>
      <c r="O18335">
        <v>13.55503</v>
      </c>
      <c r="P18335">
        <v>1290.7940000000001</v>
      </c>
    </row>
    <row r="18336" spans="3:16">
      <c r="C18336">
        <v>16.784724000000001</v>
      </c>
      <c r="D18336">
        <v>899.29319999999996</v>
      </c>
      <c r="O18336">
        <v>13.55503</v>
      </c>
      <c r="P18336">
        <v>1290.761</v>
      </c>
    </row>
    <row r="18337" spans="3:16">
      <c r="C18337">
        <v>16.786044</v>
      </c>
      <c r="D18337">
        <v>899.28570000000002</v>
      </c>
      <c r="O18337">
        <v>13.556229999999999</v>
      </c>
      <c r="P18337">
        <v>1290.6769999999999</v>
      </c>
    </row>
    <row r="18338" spans="3:16">
      <c r="C18338">
        <v>16.786044</v>
      </c>
      <c r="D18338">
        <v>899.26829999999995</v>
      </c>
      <c r="O18338">
        <v>13.55743</v>
      </c>
      <c r="P18338">
        <v>1290.7090000000001</v>
      </c>
    </row>
    <row r="18339" spans="3:16">
      <c r="C18339">
        <v>16.786044</v>
      </c>
      <c r="D18339">
        <v>899.32180000000005</v>
      </c>
      <c r="O18339">
        <v>13.55864</v>
      </c>
      <c r="P18339">
        <v>1290.691</v>
      </c>
    </row>
    <row r="18340" spans="3:16">
      <c r="C18340">
        <v>16.787364000000004</v>
      </c>
      <c r="D18340">
        <v>899.32680000000005</v>
      </c>
      <c r="O18340">
        <v>13.559839999999999</v>
      </c>
      <c r="P18340">
        <v>1290.671</v>
      </c>
    </row>
    <row r="18341" spans="3:16">
      <c r="C18341">
        <v>16.787364000000004</v>
      </c>
      <c r="D18341">
        <v>899.30190000000005</v>
      </c>
      <c r="O18341">
        <v>13.56104</v>
      </c>
      <c r="P18341">
        <v>1290.7</v>
      </c>
    </row>
    <row r="18342" spans="3:16">
      <c r="C18342">
        <v>16.787364000000004</v>
      </c>
      <c r="D18342">
        <v>899.29949999999997</v>
      </c>
      <c r="O18342">
        <v>13.562250000000001</v>
      </c>
      <c r="P18342">
        <v>1290.606</v>
      </c>
    </row>
    <row r="18343" spans="3:16">
      <c r="C18343">
        <v>16.787364000000004</v>
      </c>
      <c r="D18343">
        <v>899.36540000000002</v>
      </c>
      <c r="O18343">
        <v>13.56345</v>
      </c>
      <c r="P18343">
        <v>1290.624</v>
      </c>
    </row>
    <row r="18344" spans="3:16">
      <c r="C18344">
        <v>16.788684</v>
      </c>
      <c r="D18344">
        <v>899.38279999999997</v>
      </c>
      <c r="O18344">
        <v>13.56465</v>
      </c>
      <c r="P18344">
        <v>1290.55</v>
      </c>
    </row>
    <row r="18345" spans="3:16">
      <c r="C18345">
        <v>16.788684</v>
      </c>
      <c r="D18345">
        <v>899.41769999999997</v>
      </c>
      <c r="O18345">
        <v>13.565860000000001</v>
      </c>
      <c r="P18345">
        <v>1290.587</v>
      </c>
    </row>
    <row r="18346" spans="3:16">
      <c r="C18346">
        <v>16.788684</v>
      </c>
      <c r="D18346">
        <v>899.36040000000003</v>
      </c>
      <c r="O18346">
        <v>13.56706</v>
      </c>
      <c r="P18346">
        <v>1290.578</v>
      </c>
    </row>
    <row r="18347" spans="3:16">
      <c r="C18347">
        <v>16.790015</v>
      </c>
      <c r="D18347">
        <v>899.40650000000005</v>
      </c>
      <c r="O18347">
        <v>13.56826</v>
      </c>
      <c r="P18347">
        <v>1290.5550000000001</v>
      </c>
    </row>
    <row r="18348" spans="3:16">
      <c r="C18348">
        <v>16.790015</v>
      </c>
      <c r="D18348">
        <v>899.43259999999998</v>
      </c>
      <c r="O18348">
        <v>13.569470000000001</v>
      </c>
      <c r="P18348">
        <v>1290.518</v>
      </c>
    </row>
    <row r="18349" spans="3:16">
      <c r="C18349">
        <v>16.790015</v>
      </c>
      <c r="D18349">
        <v>899.43129999999996</v>
      </c>
      <c r="O18349">
        <v>13.57067</v>
      </c>
      <c r="P18349">
        <v>1290.4590000000001</v>
      </c>
    </row>
    <row r="18350" spans="3:16">
      <c r="C18350">
        <v>16.791335</v>
      </c>
      <c r="D18350">
        <v>899.50729999999999</v>
      </c>
      <c r="O18350">
        <v>13.571870000000001</v>
      </c>
      <c r="P18350">
        <v>1290.4459999999999</v>
      </c>
    </row>
    <row r="18351" spans="3:16">
      <c r="C18351">
        <v>16.791335</v>
      </c>
      <c r="D18351">
        <v>899.51599999999996</v>
      </c>
      <c r="O18351">
        <v>13.573079999999999</v>
      </c>
      <c r="P18351">
        <v>1290.4090000000001</v>
      </c>
    </row>
    <row r="18352" spans="3:16">
      <c r="C18352">
        <v>16.792655</v>
      </c>
      <c r="D18352">
        <v>899.52970000000005</v>
      </c>
      <c r="O18352">
        <v>13.575480000000001</v>
      </c>
      <c r="P18352">
        <v>1290.347</v>
      </c>
    </row>
    <row r="18353" spans="3:16">
      <c r="C18353">
        <v>16.792655</v>
      </c>
      <c r="D18353">
        <v>899.52719999999999</v>
      </c>
      <c r="O18353">
        <v>13.576689999999999</v>
      </c>
      <c r="P18353">
        <v>1290.33</v>
      </c>
    </row>
    <row r="18354" spans="3:16">
      <c r="C18354">
        <v>16.792655</v>
      </c>
      <c r="D18354">
        <v>899.52719999999999</v>
      </c>
      <c r="O18354">
        <v>13.57789</v>
      </c>
      <c r="P18354">
        <v>1290.384</v>
      </c>
    </row>
    <row r="18355" spans="3:16">
      <c r="C18355">
        <v>16.792655</v>
      </c>
      <c r="D18355">
        <v>899.54340000000002</v>
      </c>
      <c r="O18355">
        <v>13.579090000000001</v>
      </c>
      <c r="P18355">
        <v>1290.329</v>
      </c>
    </row>
    <row r="18356" spans="3:16">
      <c r="C18356">
        <v>16.793975000000003</v>
      </c>
      <c r="D18356">
        <v>899.56830000000002</v>
      </c>
      <c r="O18356">
        <v>13.580299999999999</v>
      </c>
      <c r="P18356">
        <v>1290.3610000000001</v>
      </c>
    </row>
    <row r="18357" spans="3:16">
      <c r="C18357">
        <v>16.793975000000003</v>
      </c>
      <c r="D18357">
        <v>899.58820000000003</v>
      </c>
      <c r="O18357">
        <v>13.580299999999999</v>
      </c>
      <c r="P18357">
        <v>1290.306</v>
      </c>
    </row>
    <row r="18358" spans="3:16">
      <c r="C18358">
        <v>16.795294999999999</v>
      </c>
      <c r="D18358">
        <v>899.63670000000002</v>
      </c>
      <c r="O18358">
        <v>13.5815</v>
      </c>
      <c r="P18358">
        <v>1290.278</v>
      </c>
    </row>
    <row r="18359" spans="3:16">
      <c r="C18359">
        <v>16.795294999999999</v>
      </c>
      <c r="D18359">
        <v>899.63300000000004</v>
      </c>
      <c r="O18359">
        <v>13.583909999999999</v>
      </c>
      <c r="P18359">
        <v>1290.2850000000001</v>
      </c>
    </row>
    <row r="18360" spans="3:16">
      <c r="C18360">
        <v>16.795294999999999</v>
      </c>
      <c r="D18360">
        <v>899.65790000000004</v>
      </c>
      <c r="O18360">
        <v>13.583909999999999</v>
      </c>
      <c r="P18360">
        <v>1290.307</v>
      </c>
    </row>
    <row r="18361" spans="3:16">
      <c r="C18361">
        <v>16.796615000000003</v>
      </c>
      <c r="D18361">
        <v>899.70519999999999</v>
      </c>
      <c r="O18361">
        <v>13.586309999999999</v>
      </c>
      <c r="P18361">
        <v>1290.3030000000001</v>
      </c>
    </row>
    <row r="18362" spans="3:16">
      <c r="C18362">
        <v>16.796615000000003</v>
      </c>
      <c r="D18362">
        <v>899.73879999999997</v>
      </c>
      <c r="O18362">
        <v>13.586309999999999</v>
      </c>
      <c r="P18362">
        <v>1290.354</v>
      </c>
    </row>
    <row r="18363" spans="3:16">
      <c r="C18363">
        <v>16.796615000000003</v>
      </c>
      <c r="D18363">
        <v>899.6952</v>
      </c>
      <c r="O18363">
        <v>13.58752</v>
      </c>
      <c r="P18363">
        <v>1290.346</v>
      </c>
    </row>
    <row r="18364" spans="3:16">
      <c r="C18364">
        <v>16.797946000000003</v>
      </c>
      <c r="D18364">
        <v>899.72630000000004</v>
      </c>
      <c r="O18364">
        <v>13.589919999999999</v>
      </c>
      <c r="P18364">
        <v>1290.3430000000001</v>
      </c>
    </row>
    <row r="18365" spans="3:16">
      <c r="C18365">
        <v>16.799265999999999</v>
      </c>
      <c r="D18365">
        <v>899.76620000000003</v>
      </c>
      <c r="O18365">
        <v>13.589919999999999</v>
      </c>
      <c r="P18365">
        <v>1290.355</v>
      </c>
    </row>
    <row r="18366" spans="3:16">
      <c r="C18366">
        <v>16.799265999999999</v>
      </c>
      <c r="D18366">
        <v>899.79480000000001</v>
      </c>
      <c r="O18366">
        <v>13.59113</v>
      </c>
      <c r="P18366">
        <v>1290.3389999999999</v>
      </c>
    </row>
    <row r="18367" spans="3:16">
      <c r="C18367">
        <v>16.799265999999999</v>
      </c>
      <c r="D18367">
        <v>899.7998</v>
      </c>
      <c r="O18367">
        <v>13.59113</v>
      </c>
      <c r="P18367">
        <v>1290.296</v>
      </c>
    </row>
    <row r="18368" spans="3:16">
      <c r="C18368">
        <v>16.800586000000003</v>
      </c>
      <c r="D18368">
        <v>899.755</v>
      </c>
      <c r="O18368">
        <v>13.593529999999999</v>
      </c>
      <c r="P18368">
        <v>1290.306</v>
      </c>
    </row>
    <row r="18369" spans="3:16">
      <c r="C18369">
        <v>16.800586000000003</v>
      </c>
      <c r="D18369">
        <v>899.77369999999996</v>
      </c>
      <c r="O18369">
        <v>13.593529999999999</v>
      </c>
      <c r="P18369">
        <v>1290.2639999999999</v>
      </c>
    </row>
    <row r="18370" spans="3:16">
      <c r="C18370">
        <v>16.801906000000002</v>
      </c>
      <c r="D18370">
        <v>899.76620000000003</v>
      </c>
      <c r="O18370">
        <v>13.59474</v>
      </c>
      <c r="P18370">
        <v>1290.26</v>
      </c>
    </row>
    <row r="18371" spans="3:16">
      <c r="C18371">
        <v>16.801906000000002</v>
      </c>
      <c r="D18371">
        <v>899.79359999999997</v>
      </c>
      <c r="O18371">
        <v>13.595940000000001</v>
      </c>
      <c r="P18371">
        <v>1290.2449999999999</v>
      </c>
    </row>
    <row r="18372" spans="3:16">
      <c r="C18372">
        <v>16.803226000000002</v>
      </c>
      <c r="D18372">
        <v>899.85580000000004</v>
      </c>
      <c r="O18372">
        <v>13.59835</v>
      </c>
      <c r="P18372">
        <v>1290.25</v>
      </c>
    </row>
    <row r="18373" spans="3:16">
      <c r="C18373">
        <v>16.803226000000002</v>
      </c>
      <c r="D18373">
        <v>899.75869999999998</v>
      </c>
      <c r="O18373">
        <v>13.59835</v>
      </c>
      <c r="P18373">
        <v>1290.2280000000001</v>
      </c>
    </row>
    <row r="18374" spans="3:16">
      <c r="C18374">
        <v>16.803226000000002</v>
      </c>
      <c r="D18374">
        <v>899.76990000000001</v>
      </c>
      <c r="O18374">
        <v>13.60075</v>
      </c>
      <c r="P18374">
        <v>1290.1880000000001</v>
      </c>
    </row>
    <row r="18375" spans="3:16">
      <c r="C18375">
        <v>16.804546000000002</v>
      </c>
      <c r="D18375">
        <v>899.79229999999995</v>
      </c>
      <c r="O18375">
        <v>13.60196</v>
      </c>
      <c r="P18375">
        <v>1290.1569999999999</v>
      </c>
    </row>
    <row r="18376" spans="3:16">
      <c r="C18376">
        <v>16.804546000000002</v>
      </c>
      <c r="D18376">
        <v>899.79859999999996</v>
      </c>
      <c r="O18376">
        <v>13.603160000000001</v>
      </c>
      <c r="P18376">
        <v>1290.1880000000001</v>
      </c>
    </row>
    <row r="18377" spans="3:16">
      <c r="C18377">
        <v>16.805877000000002</v>
      </c>
      <c r="D18377">
        <v>899.81349999999998</v>
      </c>
      <c r="O18377">
        <v>13.60436</v>
      </c>
      <c r="P18377">
        <v>1290.183</v>
      </c>
    </row>
    <row r="18378" spans="3:16">
      <c r="C18378">
        <v>16.807197000000002</v>
      </c>
      <c r="D18378">
        <v>899.7201</v>
      </c>
      <c r="O18378">
        <v>13.60557</v>
      </c>
      <c r="P18378">
        <v>1290.143</v>
      </c>
    </row>
    <row r="18379" spans="3:16">
      <c r="C18379">
        <v>16.807197000000002</v>
      </c>
      <c r="D18379">
        <v>899.79480000000001</v>
      </c>
      <c r="O18379">
        <v>13.606769999999999</v>
      </c>
      <c r="P18379">
        <v>1290.1679999999999</v>
      </c>
    </row>
    <row r="18380" spans="3:16">
      <c r="C18380">
        <v>16.807197000000002</v>
      </c>
      <c r="D18380">
        <v>899.77369999999996</v>
      </c>
      <c r="O18380">
        <v>13.60797</v>
      </c>
      <c r="P18380">
        <v>1290.192</v>
      </c>
    </row>
    <row r="18381" spans="3:16">
      <c r="C18381">
        <v>16.808517000000002</v>
      </c>
      <c r="D18381">
        <v>899.75869999999998</v>
      </c>
      <c r="O18381">
        <v>13.60918</v>
      </c>
      <c r="P18381">
        <v>1290.1990000000001</v>
      </c>
    </row>
    <row r="18382" spans="3:16">
      <c r="C18382">
        <v>16.809837000000002</v>
      </c>
      <c r="D18382">
        <v>899.79600000000005</v>
      </c>
      <c r="O18382">
        <v>13.610379999999999</v>
      </c>
      <c r="P18382">
        <v>1290.115</v>
      </c>
    </row>
    <row r="18383" spans="3:16">
      <c r="C18383">
        <v>16.809837000000002</v>
      </c>
      <c r="D18383">
        <v>899.79229999999995</v>
      </c>
      <c r="O18383">
        <v>13.610379999999999</v>
      </c>
      <c r="P18383">
        <v>1290.1400000000001</v>
      </c>
    </row>
    <row r="18384" spans="3:16">
      <c r="C18384">
        <v>16.809837000000002</v>
      </c>
      <c r="D18384">
        <v>899.75379999999996</v>
      </c>
      <c r="O18384">
        <v>13.61158</v>
      </c>
      <c r="P18384">
        <v>1290.1220000000001</v>
      </c>
    </row>
    <row r="18385" spans="3:16">
      <c r="C18385">
        <v>16.809837000000002</v>
      </c>
      <c r="D18385">
        <v>899.71759999999995</v>
      </c>
      <c r="O18385">
        <v>13.613989999999999</v>
      </c>
      <c r="P18385">
        <v>1290.1389999999999</v>
      </c>
    </row>
    <row r="18386" spans="3:16">
      <c r="C18386">
        <v>16.811157000000001</v>
      </c>
      <c r="D18386">
        <v>899.77610000000004</v>
      </c>
      <c r="O18386">
        <v>13.61519</v>
      </c>
      <c r="P18386">
        <v>1290.1410000000001</v>
      </c>
    </row>
    <row r="18387" spans="3:16">
      <c r="C18387">
        <v>16.812477000000001</v>
      </c>
      <c r="D18387">
        <v>899.69889999999998</v>
      </c>
      <c r="O18387">
        <v>13.616400000000001</v>
      </c>
      <c r="P18387">
        <v>1290.181</v>
      </c>
    </row>
    <row r="18388" spans="3:16">
      <c r="C18388">
        <v>16.812477000000001</v>
      </c>
      <c r="D18388">
        <v>899.68150000000003</v>
      </c>
      <c r="O18388">
        <v>13.617599999999999</v>
      </c>
      <c r="P18388">
        <v>1290.1320000000001</v>
      </c>
    </row>
    <row r="18389" spans="3:16">
      <c r="C18389">
        <v>16.812477000000001</v>
      </c>
      <c r="D18389">
        <v>899.63670000000002</v>
      </c>
      <c r="O18389">
        <v>13.6188</v>
      </c>
      <c r="P18389">
        <v>1290.165</v>
      </c>
    </row>
    <row r="18390" spans="3:16">
      <c r="C18390">
        <v>16.813808000000002</v>
      </c>
      <c r="D18390">
        <v>899.64670000000001</v>
      </c>
      <c r="O18390">
        <v>13.620010000000001</v>
      </c>
      <c r="P18390">
        <v>1290.155</v>
      </c>
    </row>
    <row r="18391" spans="3:16">
      <c r="C18391">
        <v>16.813808000000002</v>
      </c>
      <c r="D18391">
        <v>899.66039999999998</v>
      </c>
      <c r="O18391">
        <v>13.62121</v>
      </c>
      <c r="P18391">
        <v>1290.1690000000001</v>
      </c>
    </row>
    <row r="18392" spans="3:16">
      <c r="C18392">
        <v>16.815128000000001</v>
      </c>
      <c r="D18392">
        <v>899.6454</v>
      </c>
      <c r="O18392">
        <v>13.623620000000001</v>
      </c>
      <c r="P18392">
        <v>1290.1679999999999</v>
      </c>
    </row>
    <row r="18393" spans="3:16">
      <c r="C18393">
        <v>16.815128000000001</v>
      </c>
      <c r="D18393">
        <v>899.65290000000005</v>
      </c>
      <c r="O18393">
        <v>13.623620000000001</v>
      </c>
      <c r="P18393">
        <v>1290.1110000000001</v>
      </c>
    </row>
    <row r="18394" spans="3:16">
      <c r="C18394">
        <v>16.816448000000001</v>
      </c>
      <c r="D18394">
        <v>899.70519999999999</v>
      </c>
      <c r="O18394">
        <v>13.62482</v>
      </c>
      <c r="P18394">
        <v>1290.0630000000001</v>
      </c>
    </row>
    <row r="18395" spans="3:16">
      <c r="C18395">
        <v>16.817768000000001</v>
      </c>
      <c r="D18395">
        <v>899.68650000000002</v>
      </c>
      <c r="O18395">
        <v>13.62603</v>
      </c>
      <c r="P18395">
        <v>1290.088</v>
      </c>
    </row>
    <row r="18396" spans="3:16">
      <c r="C18396">
        <v>16.817768000000001</v>
      </c>
      <c r="D18396">
        <v>899.69280000000003</v>
      </c>
      <c r="O18396">
        <v>13.627230000000001</v>
      </c>
      <c r="P18396">
        <v>1290.1279999999999</v>
      </c>
    </row>
    <row r="18397" spans="3:16">
      <c r="C18397">
        <v>16.819088000000001</v>
      </c>
      <c r="D18397">
        <v>899.71510000000001</v>
      </c>
      <c r="O18397">
        <v>13.627230000000001</v>
      </c>
      <c r="P18397">
        <v>1290.1120000000001</v>
      </c>
    </row>
    <row r="18398" spans="3:16">
      <c r="C18398">
        <v>16.819088000000001</v>
      </c>
      <c r="D18398">
        <v>899.75620000000004</v>
      </c>
      <c r="O18398">
        <v>13.62843</v>
      </c>
      <c r="P18398">
        <v>1290.049</v>
      </c>
    </row>
    <row r="18399" spans="3:16">
      <c r="C18399">
        <v>16.820408</v>
      </c>
      <c r="D18399">
        <v>899.78610000000003</v>
      </c>
      <c r="O18399">
        <v>13.62964</v>
      </c>
      <c r="P18399">
        <v>1290.057</v>
      </c>
    </row>
    <row r="18400" spans="3:16">
      <c r="C18400">
        <v>16.820408</v>
      </c>
      <c r="D18400">
        <v>899.80730000000005</v>
      </c>
      <c r="O18400">
        <v>13.630839999999999</v>
      </c>
      <c r="P18400">
        <v>1290.019</v>
      </c>
    </row>
    <row r="18401" spans="3:16">
      <c r="C18401">
        <v>16.821739000000001</v>
      </c>
      <c r="D18401">
        <v>899.82600000000002</v>
      </c>
      <c r="O18401">
        <v>13.63204</v>
      </c>
      <c r="P18401">
        <v>1290.038</v>
      </c>
    </row>
    <row r="18402" spans="3:16">
      <c r="C18402">
        <v>16.823059000000001</v>
      </c>
      <c r="D18402">
        <v>899.87689999999998</v>
      </c>
      <c r="O18402">
        <v>13.63325</v>
      </c>
      <c r="P18402">
        <v>1289.981</v>
      </c>
    </row>
    <row r="18403" spans="3:16">
      <c r="C18403">
        <v>16.823059000000001</v>
      </c>
      <c r="D18403">
        <v>899.84079999999994</v>
      </c>
      <c r="O18403">
        <v>13.634449999999999</v>
      </c>
      <c r="P18403">
        <v>1289.972</v>
      </c>
    </row>
    <row r="18404" spans="3:16">
      <c r="C18404">
        <v>16.824379</v>
      </c>
      <c r="D18404">
        <v>899.86580000000004</v>
      </c>
      <c r="O18404">
        <v>13.63565</v>
      </c>
      <c r="P18404">
        <v>1289.915</v>
      </c>
    </row>
    <row r="18405" spans="3:16">
      <c r="C18405">
        <v>16.824379</v>
      </c>
      <c r="D18405">
        <v>899.86199999999997</v>
      </c>
      <c r="O18405">
        <v>13.63686</v>
      </c>
      <c r="P18405">
        <v>1289.9690000000001</v>
      </c>
    </row>
    <row r="18406" spans="3:16">
      <c r="C18406">
        <v>16.825699</v>
      </c>
      <c r="D18406">
        <v>899.86580000000004</v>
      </c>
      <c r="O18406">
        <v>13.638059999999999</v>
      </c>
      <c r="P18406">
        <v>1289.864</v>
      </c>
    </row>
    <row r="18407" spans="3:16">
      <c r="C18407">
        <v>16.827019</v>
      </c>
      <c r="D18407">
        <v>899.9479</v>
      </c>
      <c r="O18407">
        <v>13.63926</v>
      </c>
      <c r="P18407">
        <v>1289.8979999999999</v>
      </c>
    </row>
    <row r="18408" spans="3:16">
      <c r="C18408">
        <v>16.827019</v>
      </c>
      <c r="D18408">
        <v>899.97029999999995</v>
      </c>
      <c r="O18408">
        <v>13.640470000000001</v>
      </c>
      <c r="P18408">
        <v>1289.933</v>
      </c>
    </row>
    <row r="18409" spans="3:16">
      <c r="C18409">
        <v>16.828339</v>
      </c>
      <c r="D18409">
        <v>899.98400000000004</v>
      </c>
      <c r="O18409">
        <v>13.64167</v>
      </c>
      <c r="P18409">
        <v>1289.894</v>
      </c>
    </row>
    <row r="18410" spans="3:16">
      <c r="C18410">
        <v>16.82967</v>
      </c>
      <c r="D18410">
        <v>900.03869999999995</v>
      </c>
      <c r="O18410">
        <v>13.64287</v>
      </c>
      <c r="P18410">
        <v>1289.9269999999999</v>
      </c>
    </row>
    <row r="18411" spans="3:16">
      <c r="C18411">
        <v>16.82967</v>
      </c>
      <c r="D18411">
        <v>900.03629999999998</v>
      </c>
      <c r="O18411">
        <v>13.644080000000001</v>
      </c>
      <c r="P18411">
        <v>1289.941</v>
      </c>
    </row>
    <row r="18412" spans="3:16">
      <c r="C18412">
        <v>16.830990000000003</v>
      </c>
      <c r="D18412">
        <v>900.10350000000005</v>
      </c>
      <c r="O18412">
        <v>13.64528</v>
      </c>
      <c r="P18412">
        <v>1289.9290000000001</v>
      </c>
    </row>
    <row r="18413" spans="3:16">
      <c r="C18413">
        <v>16.830990000000003</v>
      </c>
      <c r="D18413">
        <v>900.13210000000004</v>
      </c>
      <c r="O18413">
        <v>13.64648</v>
      </c>
      <c r="P18413">
        <v>1289.9590000000001</v>
      </c>
    </row>
    <row r="18414" spans="3:16">
      <c r="C18414">
        <v>16.83231</v>
      </c>
      <c r="D18414">
        <v>900.18439999999998</v>
      </c>
      <c r="O18414">
        <v>13.647690000000001</v>
      </c>
      <c r="P18414">
        <v>1289.8920000000001</v>
      </c>
    </row>
    <row r="18415" spans="3:16">
      <c r="C18415">
        <v>16.833630000000003</v>
      </c>
      <c r="D18415">
        <v>900.19190000000003</v>
      </c>
      <c r="O18415">
        <v>13.64889</v>
      </c>
      <c r="P18415">
        <v>1289.9069999999999</v>
      </c>
    </row>
    <row r="18416" spans="3:16">
      <c r="C18416">
        <v>16.833630000000003</v>
      </c>
      <c r="D18416">
        <v>900.21299999999997</v>
      </c>
      <c r="O18416">
        <v>13.650090000000001</v>
      </c>
      <c r="P18416">
        <v>1289.8820000000001</v>
      </c>
    </row>
    <row r="18417" spans="3:16">
      <c r="C18417">
        <v>16.833630000000003</v>
      </c>
      <c r="D18417">
        <v>900.22670000000005</v>
      </c>
      <c r="O18417">
        <v>13.651300000000001</v>
      </c>
      <c r="P18417">
        <v>1289.854</v>
      </c>
    </row>
    <row r="18418" spans="3:16">
      <c r="C18418">
        <v>16.834950000000003</v>
      </c>
      <c r="D18418">
        <v>900.26030000000003</v>
      </c>
      <c r="O18418">
        <v>13.6525</v>
      </c>
      <c r="P18418">
        <v>1289.825</v>
      </c>
    </row>
    <row r="18419" spans="3:16">
      <c r="C18419">
        <v>16.834950000000003</v>
      </c>
      <c r="D18419">
        <v>900.21180000000004</v>
      </c>
      <c r="O18419">
        <v>13.654909999999999</v>
      </c>
      <c r="P18419">
        <v>1289.8710000000001</v>
      </c>
    </row>
    <row r="18420" spans="3:16">
      <c r="C18420">
        <v>16.836270000000003</v>
      </c>
      <c r="D18420">
        <v>900.279</v>
      </c>
      <c r="O18420">
        <v>13.654909999999999</v>
      </c>
      <c r="P18420">
        <v>1289.8209999999999</v>
      </c>
    </row>
    <row r="18421" spans="3:16">
      <c r="C18421">
        <v>16.837601000000003</v>
      </c>
      <c r="D18421">
        <v>900.25540000000001</v>
      </c>
      <c r="O18421">
        <v>13.657310000000001</v>
      </c>
      <c r="P18421">
        <v>1289.78</v>
      </c>
    </row>
    <row r="18422" spans="3:16">
      <c r="C18422">
        <v>16.837601000000003</v>
      </c>
      <c r="D18422">
        <v>900.30889999999999</v>
      </c>
      <c r="O18422">
        <v>13.657310000000001</v>
      </c>
      <c r="P18422">
        <v>1289.8420000000001</v>
      </c>
    </row>
    <row r="18423" spans="3:16">
      <c r="C18423">
        <v>16.838920999999999</v>
      </c>
      <c r="D18423">
        <v>900.32510000000002</v>
      </c>
      <c r="O18423">
        <v>13.658519999999999</v>
      </c>
      <c r="P18423">
        <v>1289.8230000000001</v>
      </c>
    </row>
    <row r="18424" spans="3:16">
      <c r="C18424">
        <v>16.840241000000002</v>
      </c>
      <c r="D18424">
        <v>900.33500000000004</v>
      </c>
      <c r="O18424">
        <v>13.65972</v>
      </c>
      <c r="P18424">
        <v>1289.8520000000001</v>
      </c>
    </row>
    <row r="18425" spans="3:16">
      <c r="C18425">
        <v>16.840241000000002</v>
      </c>
      <c r="D18425">
        <v>900.31640000000004</v>
      </c>
      <c r="O18425">
        <v>13.660920000000001</v>
      </c>
      <c r="P18425">
        <v>1289.818</v>
      </c>
    </row>
    <row r="18426" spans="3:16">
      <c r="C18426">
        <v>16.841561000000002</v>
      </c>
      <c r="D18426">
        <v>900.35619999999994</v>
      </c>
      <c r="O18426">
        <v>13.662129999999999</v>
      </c>
      <c r="P18426">
        <v>1289.817</v>
      </c>
    </row>
    <row r="18427" spans="3:16">
      <c r="C18427">
        <v>16.842881000000002</v>
      </c>
      <c r="D18427">
        <v>900.3673</v>
      </c>
      <c r="O18427">
        <v>13.66333</v>
      </c>
      <c r="P18427">
        <v>1289.8520000000001</v>
      </c>
    </row>
    <row r="18428" spans="3:16">
      <c r="C18428">
        <v>16.842881000000002</v>
      </c>
      <c r="D18428">
        <v>900.41210000000001</v>
      </c>
      <c r="O18428">
        <v>13.664529999999999</v>
      </c>
      <c r="P18428">
        <v>1289.8599999999999</v>
      </c>
    </row>
    <row r="18429" spans="3:16">
      <c r="C18429">
        <v>16.844201000000002</v>
      </c>
      <c r="D18429">
        <v>900.42340000000002</v>
      </c>
      <c r="O18429">
        <v>13.664529999999999</v>
      </c>
      <c r="P18429">
        <v>1289.894</v>
      </c>
    </row>
    <row r="18430" spans="3:16">
      <c r="C18430">
        <v>16.845532000000002</v>
      </c>
      <c r="D18430">
        <v>900.46820000000002</v>
      </c>
      <c r="O18430">
        <v>13.66574</v>
      </c>
      <c r="P18430">
        <v>1289.933</v>
      </c>
    </row>
    <row r="18431" spans="3:16">
      <c r="C18431">
        <v>16.845532000000002</v>
      </c>
      <c r="D18431">
        <v>900.46820000000002</v>
      </c>
      <c r="O18431">
        <v>13.668139999999999</v>
      </c>
      <c r="P18431">
        <v>1289.921</v>
      </c>
    </row>
    <row r="18432" spans="3:16">
      <c r="C18432">
        <v>16.846852000000002</v>
      </c>
      <c r="D18432">
        <v>900.49810000000002</v>
      </c>
      <c r="O18432">
        <v>13.668139999999999</v>
      </c>
      <c r="P18432">
        <v>1289.961</v>
      </c>
    </row>
    <row r="18433" spans="3:16">
      <c r="C18433">
        <v>16.848172000000002</v>
      </c>
      <c r="D18433">
        <v>900.51300000000003</v>
      </c>
      <c r="O18433">
        <v>13.66935</v>
      </c>
      <c r="P18433">
        <v>1289.9159999999999</v>
      </c>
    </row>
    <row r="18434" spans="3:16">
      <c r="C18434">
        <v>16.848172000000002</v>
      </c>
      <c r="D18434">
        <v>900.51670000000001</v>
      </c>
      <c r="O18434">
        <v>13.67055</v>
      </c>
      <c r="P18434">
        <v>1289.845</v>
      </c>
    </row>
    <row r="18435" spans="3:16">
      <c r="C18435">
        <v>16.849492000000001</v>
      </c>
      <c r="D18435">
        <v>900.52419999999995</v>
      </c>
      <c r="O18435">
        <v>13.67296</v>
      </c>
      <c r="P18435">
        <v>1289.8630000000001</v>
      </c>
    </row>
    <row r="18436" spans="3:16">
      <c r="C18436">
        <v>16.850812000000001</v>
      </c>
      <c r="D18436">
        <v>900.63</v>
      </c>
      <c r="O18436">
        <v>13.674160000000001</v>
      </c>
      <c r="P18436">
        <v>1289.8209999999999</v>
      </c>
    </row>
    <row r="18437" spans="3:16">
      <c r="C18437">
        <v>16.850812000000001</v>
      </c>
      <c r="D18437">
        <v>900.64120000000003</v>
      </c>
      <c r="O18437">
        <v>13.67536</v>
      </c>
      <c r="P18437">
        <v>1289.7819999999999</v>
      </c>
    </row>
    <row r="18438" spans="3:16">
      <c r="C18438">
        <v>16.852132000000001</v>
      </c>
      <c r="D18438">
        <v>900.65980000000002</v>
      </c>
      <c r="O18438">
        <v>13.67657</v>
      </c>
      <c r="P18438">
        <v>1289.7850000000001</v>
      </c>
    </row>
    <row r="18439" spans="3:16">
      <c r="C18439">
        <v>16.853463000000001</v>
      </c>
      <c r="D18439">
        <v>900.73080000000004</v>
      </c>
      <c r="O18439">
        <v>13.677770000000001</v>
      </c>
      <c r="P18439">
        <v>1289.771</v>
      </c>
    </row>
    <row r="18440" spans="3:16">
      <c r="C18440">
        <v>16.853463000000001</v>
      </c>
      <c r="D18440">
        <v>900.71090000000004</v>
      </c>
      <c r="O18440">
        <v>13.67897</v>
      </c>
      <c r="P18440">
        <v>1289.7840000000001</v>
      </c>
    </row>
    <row r="18441" spans="3:16">
      <c r="C18441">
        <v>16.854783000000001</v>
      </c>
      <c r="D18441">
        <v>900.69839999999999</v>
      </c>
      <c r="O18441">
        <v>13.68018</v>
      </c>
      <c r="P18441">
        <v>1289.825</v>
      </c>
    </row>
    <row r="18442" spans="3:16">
      <c r="C18442">
        <v>16.856103000000001</v>
      </c>
      <c r="D18442">
        <v>900.7346</v>
      </c>
      <c r="O18442">
        <v>13.681380000000001</v>
      </c>
      <c r="P18442">
        <v>1289.8109999999999</v>
      </c>
    </row>
    <row r="18443" spans="3:16">
      <c r="C18443">
        <v>16.856103000000001</v>
      </c>
      <c r="D18443">
        <v>900.75070000000005</v>
      </c>
      <c r="O18443">
        <v>13.68258</v>
      </c>
      <c r="P18443">
        <v>1289.818</v>
      </c>
    </row>
    <row r="18444" spans="3:16">
      <c r="C18444">
        <v>16.857423000000001</v>
      </c>
      <c r="D18444">
        <v>900.79679999999996</v>
      </c>
      <c r="O18444">
        <v>13.68258</v>
      </c>
      <c r="P18444">
        <v>1289.8499999999999</v>
      </c>
    </row>
    <row r="18445" spans="3:16">
      <c r="C18445">
        <v>16.858743</v>
      </c>
      <c r="D18445">
        <v>900.79179999999997</v>
      </c>
      <c r="O18445">
        <v>13.684990000000001</v>
      </c>
      <c r="P18445">
        <v>1289.771</v>
      </c>
    </row>
    <row r="18446" spans="3:16">
      <c r="C18446">
        <v>16.860063</v>
      </c>
      <c r="D18446">
        <v>900.83659999999998</v>
      </c>
      <c r="O18446">
        <v>13.686199999999999</v>
      </c>
      <c r="P18446">
        <v>1289.8240000000001</v>
      </c>
    </row>
    <row r="18447" spans="3:16">
      <c r="C18447">
        <v>16.860063</v>
      </c>
      <c r="D18447">
        <v>900.76689999999996</v>
      </c>
      <c r="O18447">
        <v>13.686199999999999</v>
      </c>
      <c r="P18447">
        <v>1289.8</v>
      </c>
    </row>
    <row r="18448" spans="3:16">
      <c r="C18448">
        <v>16.861394000000001</v>
      </c>
      <c r="D18448">
        <v>900.78930000000003</v>
      </c>
      <c r="O18448">
        <v>13.6874</v>
      </c>
      <c r="P18448">
        <v>1289.8</v>
      </c>
    </row>
    <row r="18449" spans="3:16">
      <c r="C18449">
        <v>16.861394000000001</v>
      </c>
      <c r="D18449">
        <v>900.80050000000006</v>
      </c>
      <c r="O18449">
        <v>13.688599999999999</v>
      </c>
      <c r="P18449">
        <v>1289.788</v>
      </c>
    </row>
    <row r="18450" spans="3:16">
      <c r="C18450">
        <v>16.862714</v>
      </c>
      <c r="D18450">
        <v>900.75189999999998</v>
      </c>
      <c r="O18450">
        <v>13.68981</v>
      </c>
      <c r="P18450">
        <v>1289.789</v>
      </c>
    </row>
    <row r="18451" spans="3:16">
      <c r="C18451">
        <v>16.862714</v>
      </c>
      <c r="D18451">
        <v>900.83159999999998</v>
      </c>
      <c r="O18451">
        <v>13.692209999999999</v>
      </c>
      <c r="P18451">
        <v>1289.749</v>
      </c>
    </row>
    <row r="18452" spans="3:16">
      <c r="C18452">
        <v>16.864034</v>
      </c>
      <c r="D18452">
        <v>900.81550000000004</v>
      </c>
      <c r="O18452">
        <v>13.69341</v>
      </c>
      <c r="P18452">
        <v>1289.7370000000001</v>
      </c>
    </row>
    <row r="18453" spans="3:16">
      <c r="C18453">
        <v>16.865354000000004</v>
      </c>
      <c r="D18453">
        <v>900.85029999999995</v>
      </c>
      <c r="O18453">
        <v>13.69462</v>
      </c>
      <c r="P18453">
        <v>1289.759</v>
      </c>
    </row>
    <row r="18454" spans="3:16">
      <c r="C18454">
        <v>16.865354000000004</v>
      </c>
      <c r="D18454">
        <v>900.85770000000002</v>
      </c>
      <c r="O18454">
        <v>13.695819999999999</v>
      </c>
      <c r="P18454">
        <v>1289.798</v>
      </c>
    </row>
    <row r="18455" spans="3:16">
      <c r="C18455">
        <v>16.866674</v>
      </c>
      <c r="D18455">
        <v>900.79549999999995</v>
      </c>
      <c r="O18455">
        <v>13.69703</v>
      </c>
      <c r="P18455">
        <v>1289.7729999999999</v>
      </c>
    </row>
    <row r="18456" spans="3:16">
      <c r="C18456">
        <v>16.867994000000003</v>
      </c>
      <c r="D18456">
        <v>900.81420000000003</v>
      </c>
      <c r="O18456">
        <v>13.698230000000001</v>
      </c>
      <c r="P18456">
        <v>1289.7739999999999</v>
      </c>
    </row>
    <row r="18457" spans="3:16">
      <c r="C18457">
        <v>16.867994000000003</v>
      </c>
      <c r="D18457">
        <v>900.84159999999997</v>
      </c>
      <c r="O18457">
        <v>13.69943</v>
      </c>
      <c r="P18457">
        <v>1289.7180000000001</v>
      </c>
    </row>
    <row r="18458" spans="3:16">
      <c r="C18458">
        <v>16.869325000000003</v>
      </c>
      <c r="D18458">
        <v>900.90009999999995</v>
      </c>
      <c r="O18458">
        <v>13.70064</v>
      </c>
      <c r="P18458">
        <v>1289.7180000000001</v>
      </c>
    </row>
    <row r="18459" spans="3:16">
      <c r="C18459">
        <v>16.870645</v>
      </c>
      <c r="D18459">
        <v>900.90629999999999</v>
      </c>
      <c r="O18459">
        <v>13.701840000000001</v>
      </c>
      <c r="P18459">
        <v>1289.684</v>
      </c>
    </row>
    <row r="18460" spans="3:16">
      <c r="C18460">
        <v>16.870645</v>
      </c>
      <c r="D18460">
        <v>900.92250000000001</v>
      </c>
      <c r="O18460">
        <v>13.70304</v>
      </c>
      <c r="P18460">
        <v>1289.741</v>
      </c>
    </row>
    <row r="18461" spans="3:16">
      <c r="C18461">
        <v>16.871965000000003</v>
      </c>
      <c r="D18461">
        <v>900.93740000000003</v>
      </c>
      <c r="O18461">
        <v>13.70304</v>
      </c>
      <c r="P18461">
        <v>1289.72</v>
      </c>
    </row>
    <row r="18462" spans="3:16">
      <c r="C18462">
        <v>16.873284999999999</v>
      </c>
      <c r="D18462">
        <v>900.92380000000003</v>
      </c>
      <c r="O18462">
        <v>13.70425</v>
      </c>
      <c r="P18462">
        <v>1289.6869999999999</v>
      </c>
    </row>
    <row r="18463" spans="3:16">
      <c r="C18463">
        <v>16.873284999999999</v>
      </c>
      <c r="D18463">
        <v>900.91629999999998</v>
      </c>
      <c r="O18463">
        <v>13.705450000000001</v>
      </c>
      <c r="P18463">
        <v>1289.607</v>
      </c>
    </row>
    <row r="18464" spans="3:16">
      <c r="C18464">
        <v>16.874605000000003</v>
      </c>
      <c r="D18464">
        <v>900.98479999999995</v>
      </c>
      <c r="O18464">
        <v>13.70665</v>
      </c>
      <c r="P18464">
        <v>1289.598</v>
      </c>
    </row>
    <row r="18465" spans="3:16">
      <c r="C18465">
        <v>16.875925000000002</v>
      </c>
      <c r="D18465">
        <v>900.96349999999995</v>
      </c>
      <c r="O18465">
        <v>13.70786</v>
      </c>
      <c r="P18465">
        <v>1289.704</v>
      </c>
    </row>
    <row r="18466" spans="3:16">
      <c r="C18466">
        <v>16.877256000000003</v>
      </c>
      <c r="D18466">
        <v>900.96860000000004</v>
      </c>
      <c r="O18466">
        <v>13.709059999999999</v>
      </c>
      <c r="P18466">
        <v>1289.6980000000001</v>
      </c>
    </row>
    <row r="18467" spans="3:16">
      <c r="C18467">
        <v>16.877256000000003</v>
      </c>
      <c r="D18467">
        <v>901.03330000000005</v>
      </c>
      <c r="O18467">
        <v>13.71026</v>
      </c>
      <c r="P18467">
        <v>1289.664</v>
      </c>
    </row>
    <row r="18468" spans="3:16">
      <c r="C18468">
        <v>16.878576000000002</v>
      </c>
      <c r="D18468">
        <v>901.01340000000005</v>
      </c>
      <c r="O18468">
        <v>13.71147</v>
      </c>
      <c r="P18468">
        <v>1289.6780000000001</v>
      </c>
    </row>
    <row r="18469" spans="3:16">
      <c r="C18469">
        <v>16.879896000000002</v>
      </c>
      <c r="D18469">
        <v>901.00459999999998</v>
      </c>
      <c r="O18469">
        <v>13.712669999999999</v>
      </c>
      <c r="P18469">
        <v>1289.6559999999999</v>
      </c>
    </row>
    <row r="18470" spans="3:16">
      <c r="C18470">
        <v>16.881216000000002</v>
      </c>
      <c r="D18470">
        <v>901.01340000000005</v>
      </c>
      <c r="O18470">
        <v>13.71387</v>
      </c>
      <c r="P18470">
        <v>1289.662</v>
      </c>
    </row>
    <row r="18471" spans="3:16">
      <c r="C18471">
        <v>16.881216000000002</v>
      </c>
      <c r="D18471">
        <v>901.08799999999997</v>
      </c>
      <c r="O18471">
        <v>13.71508</v>
      </c>
      <c r="P18471">
        <v>1289.6469999999999</v>
      </c>
    </row>
    <row r="18472" spans="3:16">
      <c r="C18472">
        <v>16.882536000000002</v>
      </c>
      <c r="D18472">
        <v>901.03700000000003</v>
      </c>
      <c r="O18472">
        <v>13.716279999999999</v>
      </c>
      <c r="P18472">
        <v>1289.6579999999999</v>
      </c>
    </row>
    <row r="18473" spans="3:16">
      <c r="C18473">
        <v>16.883856000000002</v>
      </c>
      <c r="D18473">
        <v>901.10540000000003</v>
      </c>
      <c r="O18473">
        <v>13.71869</v>
      </c>
      <c r="P18473">
        <v>1289.6389999999999</v>
      </c>
    </row>
    <row r="18474" spans="3:16">
      <c r="C18474">
        <v>16.883856000000002</v>
      </c>
      <c r="D18474">
        <v>901.15269999999998</v>
      </c>
      <c r="O18474">
        <v>13.71869</v>
      </c>
      <c r="P18474">
        <v>1289.633</v>
      </c>
    </row>
    <row r="18475" spans="3:16">
      <c r="C18475">
        <v>16.885187000000002</v>
      </c>
      <c r="D18475">
        <v>901.15030000000002</v>
      </c>
      <c r="O18475">
        <v>13.719889999999999</v>
      </c>
      <c r="P18475">
        <v>1289.633</v>
      </c>
    </row>
    <row r="18476" spans="3:16">
      <c r="C18476">
        <v>16.886507000000002</v>
      </c>
      <c r="D18476">
        <v>901.15150000000006</v>
      </c>
      <c r="O18476">
        <v>13.72109</v>
      </c>
      <c r="P18476">
        <v>1289.6220000000001</v>
      </c>
    </row>
    <row r="18477" spans="3:16">
      <c r="C18477">
        <v>16.886507000000002</v>
      </c>
      <c r="D18477">
        <v>901.154</v>
      </c>
      <c r="O18477">
        <v>13.722300000000001</v>
      </c>
      <c r="P18477">
        <v>1289.5709999999999</v>
      </c>
    </row>
    <row r="18478" spans="3:16">
      <c r="C18478">
        <v>16.887827000000001</v>
      </c>
      <c r="D18478">
        <v>901.20500000000004</v>
      </c>
      <c r="O18478">
        <v>13.7235</v>
      </c>
      <c r="P18478">
        <v>1289.614</v>
      </c>
    </row>
    <row r="18479" spans="3:16">
      <c r="C18479">
        <v>16.889147000000001</v>
      </c>
      <c r="D18479">
        <v>901.22619999999995</v>
      </c>
      <c r="O18479">
        <v>13.725910000000001</v>
      </c>
      <c r="P18479">
        <v>1289.538</v>
      </c>
    </row>
    <row r="18480" spans="3:16">
      <c r="C18480">
        <v>16.889147000000001</v>
      </c>
      <c r="D18480">
        <v>901.19259999999997</v>
      </c>
      <c r="O18480">
        <v>13.725910000000001</v>
      </c>
      <c r="P18480">
        <v>1289.509</v>
      </c>
    </row>
    <row r="18481" spans="3:16">
      <c r="C18481">
        <v>16.889147000000001</v>
      </c>
      <c r="D18481">
        <v>901.20129999999995</v>
      </c>
      <c r="O18481">
        <v>13.72711</v>
      </c>
      <c r="P18481">
        <v>1289.5909999999999</v>
      </c>
    </row>
    <row r="18482" spans="3:16">
      <c r="C18482">
        <v>16.890467000000001</v>
      </c>
      <c r="D18482">
        <v>901.25980000000004</v>
      </c>
      <c r="O18482">
        <v>13.72831</v>
      </c>
      <c r="P18482">
        <v>1289.566</v>
      </c>
    </row>
    <row r="18483" spans="3:16">
      <c r="C18483">
        <v>16.891787000000001</v>
      </c>
      <c r="D18483">
        <v>901.32330000000002</v>
      </c>
      <c r="O18483">
        <v>13.729520000000001</v>
      </c>
      <c r="P18483">
        <v>1289.5740000000001</v>
      </c>
    </row>
    <row r="18484" spans="3:16">
      <c r="C18484">
        <v>16.891787000000001</v>
      </c>
      <c r="D18484">
        <v>901.32449999999994</v>
      </c>
      <c r="O18484">
        <v>13.73072</v>
      </c>
      <c r="P18484">
        <v>1289.5989999999999</v>
      </c>
    </row>
    <row r="18485" spans="3:16">
      <c r="C18485">
        <v>16.893118000000001</v>
      </c>
      <c r="D18485">
        <v>901.31949999999995</v>
      </c>
      <c r="O18485">
        <v>13.731920000000001</v>
      </c>
      <c r="P18485">
        <v>1289.519</v>
      </c>
    </row>
    <row r="18486" spans="3:16">
      <c r="C18486">
        <v>16.894438000000001</v>
      </c>
      <c r="D18486">
        <v>901.33330000000001</v>
      </c>
      <c r="O18486">
        <v>13.733129999999999</v>
      </c>
      <c r="P18486">
        <v>1289.5</v>
      </c>
    </row>
    <row r="18487" spans="3:16">
      <c r="C18487">
        <v>16.895758000000001</v>
      </c>
      <c r="D18487">
        <v>901.4067</v>
      </c>
      <c r="O18487">
        <v>13.73433</v>
      </c>
      <c r="P18487">
        <v>1289.462</v>
      </c>
    </row>
    <row r="18488" spans="3:16">
      <c r="C18488">
        <v>16.895758000000001</v>
      </c>
      <c r="D18488">
        <v>901.36559999999997</v>
      </c>
      <c r="O18488">
        <v>13.735530000000001</v>
      </c>
      <c r="P18488">
        <v>1289.559</v>
      </c>
    </row>
    <row r="18489" spans="3:16">
      <c r="C18489">
        <v>16.897078</v>
      </c>
      <c r="D18489">
        <v>901.4452</v>
      </c>
      <c r="O18489">
        <v>13.736739999999999</v>
      </c>
      <c r="P18489">
        <v>1289.57</v>
      </c>
    </row>
    <row r="18490" spans="3:16">
      <c r="C18490">
        <v>16.898398</v>
      </c>
      <c r="D18490">
        <v>901.43910000000005</v>
      </c>
      <c r="O18490">
        <v>13.73794</v>
      </c>
      <c r="P18490">
        <v>1289.511</v>
      </c>
    </row>
    <row r="18491" spans="3:16">
      <c r="C18491">
        <v>16.899718</v>
      </c>
      <c r="D18491">
        <v>901.46510000000001</v>
      </c>
      <c r="O18491">
        <v>13.739140000000001</v>
      </c>
      <c r="P18491">
        <v>1289.527</v>
      </c>
    </row>
    <row r="18492" spans="3:16">
      <c r="C18492">
        <v>16.899718</v>
      </c>
      <c r="D18492">
        <v>901.52239999999995</v>
      </c>
      <c r="O18492">
        <v>13.74155</v>
      </c>
      <c r="P18492">
        <v>1289.508</v>
      </c>
    </row>
    <row r="18493" spans="3:16">
      <c r="C18493">
        <v>16.901049</v>
      </c>
      <c r="D18493">
        <v>901.51369999999997</v>
      </c>
      <c r="O18493">
        <v>13.74155</v>
      </c>
      <c r="P18493">
        <v>1289.4690000000001</v>
      </c>
    </row>
    <row r="18494" spans="3:16">
      <c r="C18494">
        <v>16.902369</v>
      </c>
      <c r="D18494">
        <v>901.52869999999996</v>
      </c>
      <c r="O18494">
        <v>13.74155</v>
      </c>
      <c r="P18494">
        <v>1289.4580000000001</v>
      </c>
    </row>
    <row r="18495" spans="3:16">
      <c r="C18495">
        <v>16.902369</v>
      </c>
      <c r="D18495">
        <v>901.54480000000001</v>
      </c>
      <c r="O18495">
        <v>13.742749999999999</v>
      </c>
      <c r="P18495">
        <v>1289.5050000000001</v>
      </c>
    </row>
    <row r="18496" spans="3:16">
      <c r="C18496">
        <v>16.903689</v>
      </c>
      <c r="D18496">
        <v>901.58339999999998</v>
      </c>
      <c r="O18496">
        <v>13.74396</v>
      </c>
      <c r="P18496">
        <v>1289.566</v>
      </c>
    </row>
    <row r="18497" spans="3:16">
      <c r="C18497">
        <v>16.905009000000003</v>
      </c>
      <c r="D18497">
        <v>901.6431</v>
      </c>
      <c r="O18497">
        <v>13.74516</v>
      </c>
      <c r="P18497">
        <v>1289.537</v>
      </c>
    </row>
    <row r="18498" spans="3:16">
      <c r="C18498">
        <v>16.905009000000003</v>
      </c>
      <c r="D18498">
        <v>901.56849999999997</v>
      </c>
      <c r="O18498">
        <v>13.74757</v>
      </c>
      <c r="P18498">
        <v>1289.5329999999999</v>
      </c>
    </row>
    <row r="18499" spans="3:16">
      <c r="C18499">
        <v>16.906328999999999</v>
      </c>
      <c r="D18499">
        <v>901.63570000000004</v>
      </c>
      <c r="O18499">
        <v>13.74877</v>
      </c>
      <c r="P18499">
        <v>1289.5419999999999</v>
      </c>
    </row>
    <row r="18500" spans="3:16">
      <c r="C18500">
        <v>16.907649000000003</v>
      </c>
      <c r="D18500">
        <v>901.66430000000003</v>
      </c>
      <c r="O18500">
        <v>13.749969999999999</v>
      </c>
      <c r="P18500">
        <v>1289.5170000000001</v>
      </c>
    </row>
    <row r="18501" spans="3:16">
      <c r="C18501">
        <v>16.907649000000003</v>
      </c>
      <c r="D18501">
        <v>901.66189999999995</v>
      </c>
      <c r="O18501">
        <v>13.75118</v>
      </c>
      <c r="P18501">
        <v>1289.479</v>
      </c>
    </row>
    <row r="18502" spans="3:16">
      <c r="C18502">
        <v>16.908980000000003</v>
      </c>
      <c r="D18502">
        <v>901.73770000000002</v>
      </c>
      <c r="O18502">
        <v>13.75238</v>
      </c>
      <c r="P18502">
        <v>1289.4469999999999</v>
      </c>
    </row>
    <row r="18503" spans="3:16">
      <c r="C18503">
        <v>16.910299999999999</v>
      </c>
      <c r="D18503">
        <v>901.72900000000004</v>
      </c>
      <c r="O18503">
        <v>13.753579999999999</v>
      </c>
      <c r="P18503">
        <v>1289.433</v>
      </c>
    </row>
    <row r="18504" spans="3:16">
      <c r="C18504">
        <v>16.910299999999999</v>
      </c>
      <c r="D18504">
        <v>901.75149999999996</v>
      </c>
      <c r="O18504">
        <v>13.753579999999999</v>
      </c>
      <c r="P18504">
        <v>1289.4590000000001</v>
      </c>
    </row>
    <row r="18505" spans="3:16">
      <c r="C18505">
        <v>16.911620000000003</v>
      </c>
      <c r="D18505">
        <v>901.78499999999997</v>
      </c>
      <c r="O18505">
        <v>13.755990000000001</v>
      </c>
      <c r="P18505">
        <v>1289.4459999999999</v>
      </c>
    </row>
    <row r="18506" spans="3:16">
      <c r="C18506">
        <v>16.912940000000003</v>
      </c>
      <c r="D18506">
        <v>901.84109999999998</v>
      </c>
      <c r="O18506">
        <v>13.755990000000001</v>
      </c>
      <c r="P18506">
        <v>1289.4590000000001</v>
      </c>
    </row>
    <row r="18507" spans="3:16">
      <c r="C18507">
        <v>16.914260000000002</v>
      </c>
      <c r="D18507">
        <v>901.85230000000001</v>
      </c>
      <c r="O18507">
        <v>13.7584</v>
      </c>
      <c r="P18507">
        <v>1289.453</v>
      </c>
    </row>
    <row r="18508" spans="3:16">
      <c r="C18508">
        <v>16.914260000000002</v>
      </c>
      <c r="D18508">
        <v>901.80870000000004</v>
      </c>
      <c r="O18508">
        <v>13.759600000000001</v>
      </c>
      <c r="P18508">
        <v>1289.479</v>
      </c>
    </row>
    <row r="18509" spans="3:16">
      <c r="C18509">
        <v>16.915580000000002</v>
      </c>
      <c r="D18509">
        <v>901.90949999999998</v>
      </c>
      <c r="O18509">
        <v>13.759600000000001</v>
      </c>
      <c r="P18509">
        <v>1289.4639999999999</v>
      </c>
    </row>
    <row r="18510" spans="3:16">
      <c r="C18510">
        <v>16.916910999999999</v>
      </c>
      <c r="D18510">
        <v>901.92319999999995</v>
      </c>
      <c r="O18510">
        <v>13.760809999999999</v>
      </c>
      <c r="P18510">
        <v>1289.4459999999999</v>
      </c>
    </row>
    <row r="18511" spans="3:16">
      <c r="C18511">
        <v>16.918231000000002</v>
      </c>
      <c r="D18511">
        <v>901.9058</v>
      </c>
      <c r="O18511">
        <v>13.763210000000001</v>
      </c>
      <c r="P18511">
        <v>1289.472</v>
      </c>
    </row>
    <row r="18512" spans="3:16">
      <c r="C18512">
        <v>16.918231000000002</v>
      </c>
      <c r="D18512">
        <v>901.88840000000005</v>
      </c>
      <c r="O18512">
        <v>13.764419999999999</v>
      </c>
      <c r="P18512">
        <v>1289.4839999999999</v>
      </c>
    </row>
    <row r="18513" spans="3:16">
      <c r="C18513">
        <v>16.918231000000002</v>
      </c>
      <c r="D18513">
        <v>901.87220000000002</v>
      </c>
      <c r="O18513">
        <v>13.76562</v>
      </c>
      <c r="P18513">
        <v>1289.4349999999999</v>
      </c>
    </row>
    <row r="18514" spans="3:16">
      <c r="C18514">
        <v>16.919551000000002</v>
      </c>
      <c r="D18514">
        <v>901.90459999999996</v>
      </c>
      <c r="O18514">
        <v>13.766819999999999</v>
      </c>
      <c r="P18514">
        <v>1289.4690000000001</v>
      </c>
    </row>
    <row r="18515" spans="3:16">
      <c r="C18515">
        <v>16.920871000000002</v>
      </c>
      <c r="D18515">
        <v>901.97170000000006</v>
      </c>
      <c r="O18515">
        <v>13.76803</v>
      </c>
      <c r="P18515">
        <v>1289.4290000000001</v>
      </c>
    </row>
    <row r="18516" spans="3:16">
      <c r="C18516">
        <v>16.922191000000002</v>
      </c>
      <c r="D18516">
        <v>901.97299999999996</v>
      </c>
      <c r="O18516">
        <v>13.76923</v>
      </c>
      <c r="P18516">
        <v>1289.433</v>
      </c>
    </row>
    <row r="18517" spans="3:16">
      <c r="C18517">
        <v>16.922191000000002</v>
      </c>
      <c r="D18517">
        <v>901.99789999999996</v>
      </c>
      <c r="O18517">
        <v>13.770429999999999</v>
      </c>
      <c r="P18517">
        <v>1289.4880000000001</v>
      </c>
    </row>
    <row r="18518" spans="3:16">
      <c r="C18518">
        <v>16.923511000000001</v>
      </c>
      <c r="D18518">
        <v>902.00779999999997</v>
      </c>
      <c r="O18518">
        <v>13.77164</v>
      </c>
      <c r="P18518">
        <v>1289.4369999999999</v>
      </c>
    </row>
    <row r="18519" spans="3:16">
      <c r="C18519">
        <v>16.924842000000002</v>
      </c>
      <c r="D18519">
        <v>902.01649999999995</v>
      </c>
      <c r="O18519">
        <v>13.774039999999999</v>
      </c>
      <c r="P18519">
        <v>1289.4349999999999</v>
      </c>
    </row>
    <row r="18520" spans="3:16">
      <c r="C18520">
        <v>16.924842000000002</v>
      </c>
      <c r="D18520">
        <v>902.03269999999998</v>
      </c>
      <c r="O18520">
        <v>13.774039999999999</v>
      </c>
      <c r="P18520">
        <v>1289.3969999999999</v>
      </c>
    </row>
    <row r="18521" spans="3:16">
      <c r="C18521">
        <v>16.926162000000001</v>
      </c>
      <c r="D18521">
        <v>902.00660000000005</v>
      </c>
      <c r="O18521">
        <v>13.77525</v>
      </c>
      <c r="P18521">
        <v>1289.3409999999999</v>
      </c>
    </row>
    <row r="18522" spans="3:16">
      <c r="C18522">
        <v>16.927482000000001</v>
      </c>
      <c r="D18522">
        <v>902.00540000000001</v>
      </c>
      <c r="O18522">
        <v>13.776450000000001</v>
      </c>
      <c r="P18522">
        <v>1289.4179999999999</v>
      </c>
    </row>
    <row r="18523" spans="3:16">
      <c r="C18523">
        <v>16.928802000000001</v>
      </c>
      <c r="D18523">
        <v>902.03899999999999</v>
      </c>
      <c r="O18523">
        <v>13.77765</v>
      </c>
      <c r="P18523">
        <v>1289.374</v>
      </c>
    </row>
    <row r="18524" spans="3:16">
      <c r="C18524">
        <v>16.928802000000001</v>
      </c>
      <c r="D18524">
        <v>902.03269999999998</v>
      </c>
      <c r="O18524">
        <v>13.77886</v>
      </c>
      <c r="P18524">
        <v>1289.395</v>
      </c>
    </row>
    <row r="18525" spans="3:16">
      <c r="C18525">
        <v>16.930122000000001</v>
      </c>
      <c r="D18525">
        <v>902.01279999999997</v>
      </c>
      <c r="O18525">
        <v>13.77886</v>
      </c>
      <c r="P18525">
        <v>1289.461</v>
      </c>
    </row>
    <row r="18526" spans="3:16">
      <c r="C18526">
        <v>16.931442000000001</v>
      </c>
      <c r="D18526">
        <v>902.05259999999998</v>
      </c>
      <c r="O18526">
        <v>13.780060000000001</v>
      </c>
      <c r="P18526">
        <v>1289.367</v>
      </c>
    </row>
    <row r="18527" spans="3:16">
      <c r="C18527">
        <v>16.932773000000001</v>
      </c>
      <c r="D18527">
        <v>902.12360000000001</v>
      </c>
      <c r="O18527">
        <v>13.78126</v>
      </c>
      <c r="P18527">
        <v>1289.3520000000001</v>
      </c>
    </row>
    <row r="18528" spans="3:16">
      <c r="C18528">
        <v>16.932773000000001</v>
      </c>
      <c r="D18528">
        <v>902.07380000000001</v>
      </c>
      <c r="O18528">
        <v>13.78247</v>
      </c>
      <c r="P18528">
        <v>1289.3489999999999</v>
      </c>
    </row>
    <row r="18529" spans="3:16">
      <c r="C18529">
        <v>16.934093000000001</v>
      </c>
      <c r="D18529">
        <v>902.05640000000005</v>
      </c>
      <c r="O18529">
        <v>13.783670000000001</v>
      </c>
      <c r="P18529">
        <v>1289.367</v>
      </c>
    </row>
    <row r="18530" spans="3:16">
      <c r="C18530">
        <v>16.935413</v>
      </c>
      <c r="D18530">
        <v>902.10609999999997</v>
      </c>
      <c r="O18530">
        <v>13.78487</v>
      </c>
      <c r="P18530">
        <v>1289.31</v>
      </c>
    </row>
    <row r="18531" spans="3:16">
      <c r="C18531">
        <v>16.936733000000004</v>
      </c>
      <c r="D18531">
        <v>902.11239999999998</v>
      </c>
      <c r="O18531">
        <v>13.78608</v>
      </c>
      <c r="P18531">
        <v>1289.3050000000001</v>
      </c>
    </row>
    <row r="18532" spans="3:16">
      <c r="C18532">
        <v>16.936733000000004</v>
      </c>
      <c r="D18532">
        <v>902.10609999999997</v>
      </c>
      <c r="O18532">
        <v>13.787280000000001</v>
      </c>
      <c r="P18532">
        <v>1289.2809999999999</v>
      </c>
    </row>
    <row r="18533" spans="3:16">
      <c r="C18533">
        <v>16.938053</v>
      </c>
      <c r="D18533">
        <v>902.09500000000003</v>
      </c>
      <c r="O18533">
        <v>13.78848</v>
      </c>
      <c r="P18533">
        <v>1289.241</v>
      </c>
    </row>
    <row r="18534" spans="3:16">
      <c r="C18534">
        <v>16.938053</v>
      </c>
      <c r="D18534">
        <v>902.10990000000004</v>
      </c>
      <c r="O18534">
        <v>13.78969</v>
      </c>
      <c r="P18534">
        <v>1289.2829999999999</v>
      </c>
    </row>
    <row r="18535" spans="3:16">
      <c r="C18535">
        <v>16.939373000000003</v>
      </c>
      <c r="D18535">
        <v>902.18209999999999</v>
      </c>
      <c r="O18535">
        <v>13.790889999999999</v>
      </c>
      <c r="P18535">
        <v>1289.2429999999999</v>
      </c>
    </row>
    <row r="18536" spans="3:16">
      <c r="C18536">
        <v>16.940704</v>
      </c>
      <c r="D18536">
        <v>902.15840000000003</v>
      </c>
      <c r="O18536">
        <v>13.79209</v>
      </c>
      <c r="P18536">
        <v>1289.2660000000001</v>
      </c>
    </row>
    <row r="18537" spans="3:16">
      <c r="C18537">
        <v>16.940704</v>
      </c>
      <c r="D18537">
        <v>902.20579999999995</v>
      </c>
      <c r="O18537">
        <v>13.7933</v>
      </c>
      <c r="P18537">
        <v>1289.241</v>
      </c>
    </row>
    <row r="18538" spans="3:16">
      <c r="C18538">
        <v>16.942024</v>
      </c>
      <c r="D18538">
        <v>902.23180000000002</v>
      </c>
      <c r="O18538">
        <v>13.7957</v>
      </c>
      <c r="P18538">
        <v>1289.201</v>
      </c>
    </row>
    <row r="18539" spans="3:16">
      <c r="C18539">
        <v>16.943344000000003</v>
      </c>
      <c r="D18539">
        <v>902.27670000000001</v>
      </c>
      <c r="O18539">
        <v>13.7957</v>
      </c>
      <c r="P18539">
        <v>1289.1610000000001</v>
      </c>
    </row>
    <row r="18540" spans="3:16">
      <c r="C18540">
        <v>16.944664</v>
      </c>
      <c r="D18540">
        <v>902.26549999999997</v>
      </c>
      <c r="O18540">
        <v>13.798109999999999</v>
      </c>
      <c r="P18540">
        <v>1289.1600000000001</v>
      </c>
    </row>
    <row r="18541" spans="3:16">
      <c r="C18541">
        <v>16.944664</v>
      </c>
      <c r="D18541">
        <v>902.19079999999997</v>
      </c>
      <c r="O18541">
        <v>13.798109999999999</v>
      </c>
      <c r="P18541">
        <v>1289.1199999999999</v>
      </c>
    </row>
    <row r="18542" spans="3:16">
      <c r="C18542">
        <v>16.945984000000003</v>
      </c>
      <c r="D18542">
        <v>902.25930000000005</v>
      </c>
      <c r="O18542">
        <v>13.800520000000001</v>
      </c>
      <c r="P18542">
        <v>1289.0340000000001</v>
      </c>
    </row>
    <row r="18543" spans="3:16">
      <c r="C18543">
        <v>16.947303999999999</v>
      </c>
      <c r="D18543">
        <v>902.29909999999995</v>
      </c>
      <c r="O18543">
        <v>13.80172</v>
      </c>
      <c r="P18543">
        <v>1289.066</v>
      </c>
    </row>
    <row r="18544" spans="3:16">
      <c r="C18544">
        <v>16.947303999999999</v>
      </c>
      <c r="D18544">
        <v>902.29790000000003</v>
      </c>
      <c r="O18544">
        <v>13.80292</v>
      </c>
      <c r="P18544">
        <v>1289.077</v>
      </c>
    </row>
    <row r="18545" spans="3:16">
      <c r="C18545">
        <v>16.947303999999999</v>
      </c>
      <c r="D18545">
        <v>902.31410000000005</v>
      </c>
      <c r="O18545">
        <v>13.80292</v>
      </c>
      <c r="P18545">
        <v>1288.9780000000001</v>
      </c>
    </row>
    <row r="18546" spans="3:16">
      <c r="C18546">
        <v>16.948634999999999</v>
      </c>
      <c r="D18546">
        <v>902.2867</v>
      </c>
      <c r="O18546">
        <v>13.804130000000001</v>
      </c>
      <c r="P18546">
        <v>1289</v>
      </c>
    </row>
    <row r="18547" spans="3:16">
      <c r="C18547">
        <v>16.949955000000003</v>
      </c>
      <c r="D18547">
        <v>902.27049999999997</v>
      </c>
      <c r="O18547">
        <v>13.80533</v>
      </c>
      <c r="P18547">
        <v>1288.992</v>
      </c>
    </row>
    <row r="18548" spans="3:16">
      <c r="C18548">
        <v>16.951275000000003</v>
      </c>
      <c r="D18548">
        <v>902.24429999999995</v>
      </c>
      <c r="O18548">
        <v>13.80653</v>
      </c>
      <c r="P18548">
        <v>1288.9649999999999</v>
      </c>
    </row>
    <row r="18549" spans="3:16">
      <c r="C18549">
        <v>16.951275000000003</v>
      </c>
      <c r="D18549">
        <v>902.27170000000001</v>
      </c>
      <c r="O18549">
        <v>13.807740000000001</v>
      </c>
      <c r="P18549">
        <v>1288.9169999999999</v>
      </c>
    </row>
    <row r="18550" spans="3:16">
      <c r="C18550">
        <v>16.952595000000002</v>
      </c>
      <c r="D18550">
        <v>902.29790000000003</v>
      </c>
      <c r="O18550">
        <v>13.80894</v>
      </c>
      <c r="P18550">
        <v>1288.873</v>
      </c>
    </row>
    <row r="18551" spans="3:16">
      <c r="C18551">
        <v>16.953915000000002</v>
      </c>
      <c r="D18551">
        <v>902.36630000000002</v>
      </c>
      <c r="O18551">
        <v>13.810140000000001</v>
      </c>
      <c r="P18551">
        <v>1288.885</v>
      </c>
    </row>
    <row r="18552" spans="3:16">
      <c r="C18552">
        <v>16.953915000000002</v>
      </c>
      <c r="D18552">
        <v>902.34270000000004</v>
      </c>
      <c r="O18552">
        <v>13.81255</v>
      </c>
      <c r="P18552">
        <v>1288.884</v>
      </c>
    </row>
    <row r="18553" spans="3:16">
      <c r="C18553">
        <v>16.955235000000002</v>
      </c>
      <c r="D18553">
        <v>902.31899999999996</v>
      </c>
      <c r="O18553">
        <v>13.81376</v>
      </c>
      <c r="P18553">
        <v>1288.8399999999999</v>
      </c>
    </row>
    <row r="18554" spans="3:16">
      <c r="C18554">
        <v>16.956566000000002</v>
      </c>
      <c r="D18554">
        <v>902.39739999999995</v>
      </c>
      <c r="O18554">
        <v>13.81376</v>
      </c>
      <c r="P18554">
        <v>1288.8409999999999</v>
      </c>
    </row>
    <row r="18555" spans="3:16">
      <c r="C18555">
        <v>16.956566000000002</v>
      </c>
      <c r="D18555">
        <v>902.38750000000005</v>
      </c>
      <c r="O18555">
        <v>13.81616</v>
      </c>
      <c r="P18555">
        <v>1288.8030000000001</v>
      </c>
    </row>
    <row r="18556" spans="3:16">
      <c r="C18556">
        <v>16.957886000000002</v>
      </c>
      <c r="D18556">
        <v>902.41729999999995</v>
      </c>
      <c r="O18556">
        <v>13.817360000000001</v>
      </c>
      <c r="P18556">
        <v>1288.7670000000001</v>
      </c>
    </row>
    <row r="18557" spans="3:16">
      <c r="C18557">
        <v>16.959206000000002</v>
      </c>
      <c r="D18557">
        <v>902.48080000000004</v>
      </c>
      <c r="O18557">
        <v>13.81616</v>
      </c>
      <c r="P18557">
        <v>1288.7829999999999</v>
      </c>
    </row>
    <row r="18558" spans="3:16">
      <c r="C18558">
        <v>16.960526000000002</v>
      </c>
      <c r="D18558">
        <v>902.45719999999994</v>
      </c>
      <c r="O18558">
        <v>13.818569999999999</v>
      </c>
      <c r="P18558">
        <v>1288.7940000000001</v>
      </c>
    </row>
    <row r="18559" spans="3:16">
      <c r="C18559">
        <v>16.960526000000002</v>
      </c>
      <c r="D18559">
        <v>902.50689999999997</v>
      </c>
      <c r="O18559">
        <v>13.81977</v>
      </c>
      <c r="P18559">
        <v>1288.711</v>
      </c>
    </row>
    <row r="18560" spans="3:16">
      <c r="C18560">
        <v>16.961846000000001</v>
      </c>
      <c r="D18560">
        <v>902.44970000000001</v>
      </c>
      <c r="O18560">
        <v>13.820970000000001</v>
      </c>
      <c r="P18560">
        <v>1288.75</v>
      </c>
    </row>
    <row r="18561" spans="3:16">
      <c r="C18561">
        <v>16.963166000000001</v>
      </c>
      <c r="D18561">
        <v>902.44349999999997</v>
      </c>
      <c r="O18561">
        <v>13.822179999999999</v>
      </c>
      <c r="P18561">
        <v>1288.7670000000001</v>
      </c>
    </row>
    <row r="18562" spans="3:16">
      <c r="C18562">
        <v>16.963166000000001</v>
      </c>
      <c r="D18562">
        <v>902.44970000000001</v>
      </c>
      <c r="O18562">
        <v>13.82338</v>
      </c>
      <c r="P18562">
        <v>1288.7090000000001</v>
      </c>
    </row>
    <row r="18563" spans="3:16">
      <c r="C18563">
        <v>16.964497000000001</v>
      </c>
      <c r="D18563">
        <v>902.45839999999998</v>
      </c>
      <c r="O18563">
        <v>13.824590000000001</v>
      </c>
      <c r="P18563">
        <v>1288.7170000000001</v>
      </c>
    </row>
    <row r="18564" spans="3:16">
      <c r="C18564">
        <v>16.965817000000001</v>
      </c>
      <c r="D18564">
        <v>902.40859999999998</v>
      </c>
      <c r="O18564">
        <v>13.82579</v>
      </c>
      <c r="P18564">
        <v>1288.6489999999999</v>
      </c>
    </row>
    <row r="18565" spans="3:16">
      <c r="C18565">
        <v>16.967137000000001</v>
      </c>
      <c r="D18565">
        <v>902.45339999999999</v>
      </c>
      <c r="O18565">
        <v>13.82699</v>
      </c>
      <c r="P18565">
        <v>1288.72</v>
      </c>
    </row>
    <row r="18566" spans="3:16">
      <c r="C18566">
        <v>16.967137000000001</v>
      </c>
      <c r="D18566">
        <v>902.49210000000005</v>
      </c>
      <c r="O18566">
        <v>13.828200000000001</v>
      </c>
      <c r="P18566">
        <v>1288.692</v>
      </c>
    </row>
    <row r="18567" spans="3:16">
      <c r="C18567">
        <v>16.968457000000001</v>
      </c>
      <c r="D18567">
        <v>902.47460000000001</v>
      </c>
      <c r="O18567">
        <v>13.8294</v>
      </c>
      <c r="P18567">
        <v>1288.653</v>
      </c>
    </row>
    <row r="18568" spans="3:16">
      <c r="C18568">
        <v>16.969777000000001</v>
      </c>
      <c r="D18568">
        <v>902.49329999999998</v>
      </c>
      <c r="O18568">
        <v>13.8306</v>
      </c>
      <c r="P18568">
        <v>1288.671</v>
      </c>
    </row>
    <row r="18569" spans="3:16">
      <c r="C18569">
        <v>16.969777000000001</v>
      </c>
      <c r="D18569">
        <v>902.42859999999996</v>
      </c>
      <c r="O18569">
        <v>13.831810000000001</v>
      </c>
      <c r="P18569">
        <v>1288.634</v>
      </c>
    </row>
    <row r="18570" spans="3:16">
      <c r="C18570">
        <v>16.971097</v>
      </c>
      <c r="D18570">
        <v>902.51319999999998</v>
      </c>
      <c r="O18570">
        <v>13.83301</v>
      </c>
      <c r="P18570">
        <v>1288.664</v>
      </c>
    </row>
    <row r="18571" spans="3:16">
      <c r="C18571">
        <v>16.972428000000001</v>
      </c>
      <c r="D18571">
        <v>902.54430000000002</v>
      </c>
      <c r="O18571">
        <v>13.834210000000001</v>
      </c>
      <c r="P18571">
        <v>1288.6369999999999</v>
      </c>
    </row>
    <row r="18572" spans="3:16">
      <c r="C18572">
        <v>16.972428000000001</v>
      </c>
      <c r="D18572">
        <v>902.46839999999997</v>
      </c>
      <c r="O18572">
        <v>13.835419999999999</v>
      </c>
      <c r="P18572">
        <v>1288.691</v>
      </c>
    </row>
    <row r="18573" spans="3:16">
      <c r="C18573">
        <v>16.973748000000001</v>
      </c>
      <c r="D18573">
        <v>902.52940000000001</v>
      </c>
      <c r="O18573">
        <v>13.83662</v>
      </c>
      <c r="P18573">
        <v>1288.569</v>
      </c>
    </row>
    <row r="18574" spans="3:16">
      <c r="C18574">
        <v>16.975068</v>
      </c>
      <c r="D18574">
        <v>902.53430000000003</v>
      </c>
      <c r="O18574">
        <v>13.837820000000001</v>
      </c>
      <c r="P18574">
        <v>1288.5419999999999</v>
      </c>
    </row>
    <row r="18575" spans="3:16">
      <c r="C18575">
        <v>16.975068</v>
      </c>
      <c r="D18575">
        <v>902.59040000000005</v>
      </c>
      <c r="O18575">
        <v>13.839029999999999</v>
      </c>
      <c r="P18575">
        <v>1288.6020000000001</v>
      </c>
    </row>
    <row r="18576" spans="3:16">
      <c r="C18576">
        <v>16.976388</v>
      </c>
      <c r="D18576">
        <v>902.548</v>
      </c>
      <c r="O18576">
        <v>13.841430000000001</v>
      </c>
      <c r="P18576">
        <v>1288.595</v>
      </c>
    </row>
    <row r="18577" spans="3:16">
      <c r="C18577">
        <v>16.976388</v>
      </c>
      <c r="D18577">
        <v>902.53809999999999</v>
      </c>
      <c r="O18577">
        <v>13.841430000000001</v>
      </c>
      <c r="P18577">
        <v>1288.5329999999999</v>
      </c>
    </row>
    <row r="18578" spans="3:16">
      <c r="C18578">
        <v>16.977708</v>
      </c>
      <c r="D18578">
        <v>902.54930000000002</v>
      </c>
      <c r="O18578">
        <v>13.84384</v>
      </c>
      <c r="P18578">
        <v>1288.58</v>
      </c>
    </row>
    <row r="18579" spans="3:16">
      <c r="C18579">
        <v>16.977708</v>
      </c>
      <c r="D18579">
        <v>902.55430000000001</v>
      </c>
      <c r="O18579">
        <v>13.84384</v>
      </c>
      <c r="P18579">
        <v>1288.5930000000001</v>
      </c>
    </row>
    <row r="18580" spans="3:16">
      <c r="C18580">
        <v>16.979028000000003</v>
      </c>
      <c r="D18580">
        <v>902.46469999999999</v>
      </c>
      <c r="O18580">
        <v>13.84625</v>
      </c>
      <c r="P18580">
        <v>1288.5640000000001</v>
      </c>
    </row>
    <row r="18581" spans="3:16">
      <c r="C18581">
        <v>16.980359000000004</v>
      </c>
      <c r="D18581">
        <v>902.48329999999999</v>
      </c>
      <c r="O18581">
        <v>13.84625</v>
      </c>
      <c r="P18581">
        <v>1288.586</v>
      </c>
    </row>
    <row r="18582" spans="3:16">
      <c r="C18582">
        <v>16.980359000000004</v>
      </c>
      <c r="D18582">
        <v>902.53060000000005</v>
      </c>
      <c r="O18582">
        <v>13.84745</v>
      </c>
      <c r="P18582">
        <v>1288.5440000000001</v>
      </c>
    </row>
    <row r="18583" spans="3:16">
      <c r="C18583">
        <v>16.981679</v>
      </c>
      <c r="D18583">
        <v>902.55050000000006</v>
      </c>
      <c r="O18583">
        <v>13.848649999999999</v>
      </c>
      <c r="P18583">
        <v>1288.5730000000001</v>
      </c>
    </row>
    <row r="18584" spans="3:16">
      <c r="C18584">
        <v>16.982999000000003</v>
      </c>
      <c r="D18584">
        <v>902.56790000000001</v>
      </c>
      <c r="O18584">
        <v>13.84986</v>
      </c>
      <c r="P18584">
        <v>1288.499</v>
      </c>
    </row>
    <row r="18585" spans="3:16">
      <c r="C18585">
        <v>16.984318999999999</v>
      </c>
      <c r="D18585">
        <v>902.52809999999999</v>
      </c>
      <c r="O18585">
        <v>13.85106</v>
      </c>
      <c r="P18585">
        <v>1288.5709999999999</v>
      </c>
    </row>
    <row r="18586" spans="3:16">
      <c r="C18586">
        <v>16.984318999999999</v>
      </c>
      <c r="D18586">
        <v>902.49329999999998</v>
      </c>
      <c r="O18586">
        <v>13.852259999999999</v>
      </c>
      <c r="P18586">
        <v>1288.587</v>
      </c>
    </row>
    <row r="18587" spans="3:16">
      <c r="C18587">
        <v>16.985639000000003</v>
      </c>
      <c r="D18587">
        <v>902.48580000000004</v>
      </c>
      <c r="O18587">
        <v>13.85347</v>
      </c>
      <c r="P18587">
        <v>1288.623</v>
      </c>
    </row>
    <row r="18588" spans="3:16">
      <c r="C18588">
        <v>16.986959000000002</v>
      </c>
      <c r="D18588">
        <v>902.53930000000003</v>
      </c>
      <c r="O18588">
        <v>13.85467</v>
      </c>
      <c r="P18588">
        <v>1288.5940000000001</v>
      </c>
    </row>
    <row r="18589" spans="3:16">
      <c r="C18589">
        <v>16.986959000000002</v>
      </c>
      <c r="D18589">
        <v>902.51819999999998</v>
      </c>
      <c r="O18589">
        <v>13.85467</v>
      </c>
      <c r="P18589">
        <v>1288.6189999999999</v>
      </c>
    </row>
    <row r="18590" spans="3:16">
      <c r="C18590">
        <v>16.988289999999999</v>
      </c>
      <c r="D18590">
        <v>902.56669999999997</v>
      </c>
      <c r="O18590">
        <v>13.855869999999999</v>
      </c>
      <c r="P18590">
        <v>1288.5550000000001</v>
      </c>
    </row>
    <row r="18591" spans="3:16">
      <c r="C18591">
        <v>16.989610000000003</v>
      </c>
      <c r="D18591">
        <v>902.60530000000006</v>
      </c>
      <c r="O18591">
        <v>13.85708</v>
      </c>
      <c r="P18591">
        <v>1288.568</v>
      </c>
    </row>
    <row r="18592" spans="3:16">
      <c r="C18592">
        <v>16.989610000000003</v>
      </c>
      <c r="D18592">
        <v>902.54560000000004</v>
      </c>
      <c r="O18592">
        <v>13.858280000000001</v>
      </c>
      <c r="P18592">
        <v>1288.4949999999999</v>
      </c>
    </row>
    <row r="18593" spans="3:16">
      <c r="C18593">
        <v>16.990930000000002</v>
      </c>
      <c r="D18593">
        <v>902.50570000000005</v>
      </c>
      <c r="O18593">
        <v>13.85948</v>
      </c>
      <c r="P18593">
        <v>1288.56</v>
      </c>
    </row>
    <row r="18594" spans="3:16">
      <c r="C18594">
        <v>16.992250000000002</v>
      </c>
      <c r="D18594">
        <v>902.49950000000001</v>
      </c>
      <c r="O18594">
        <v>13.861890000000001</v>
      </c>
      <c r="P18594">
        <v>1288.5</v>
      </c>
    </row>
    <row r="18595" spans="3:16">
      <c r="C18595">
        <v>16.993570000000002</v>
      </c>
      <c r="D18595">
        <v>902.4982</v>
      </c>
      <c r="O18595">
        <v>13.86309</v>
      </c>
      <c r="P18595">
        <v>1288.5170000000001</v>
      </c>
    </row>
    <row r="18596" spans="3:16">
      <c r="C18596">
        <v>16.993570000000002</v>
      </c>
      <c r="D18596">
        <v>902.47460000000001</v>
      </c>
      <c r="O18596">
        <v>13.8643</v>
      </c>
      <c r="P18596">
        <v>1288.587</v>
      </c>
    </row>
    <row r="18597" spans="3:16">
      <c r="C18597">
        <v>16.994890000000002</v>
      </c>
      <c r="D18597">
        <v>902.47460000000001</v>
      </c>
      <c r="O18597">
        <v>13.865500000000001</v>
      </c>
      <c r="P18597">
        <v>1288.52</v>
      </c>
    </row>
    <row r="18598" spans="3:16">
      <c r="C18598">
        <v>16.994890000000002</v>
      </c>
      <c r="D18598">
        <v>902.47339999999997</v>
      </c>
      <c r="O18598">
        <v>13.8667</v>
      </c>
      <c r="P18598">
        <v>1288.5029999999999</v>
      </c>
    </row>
    <row r="18599" spans="3:16">
      <c r="C18599">
        <v>16.996221000000002</v>
      </c>
      <c r="D18599">
        <v>902.548</v>
      </c>
      <c r="O18599">
        <v>13.86791</v>
      </c>
      <c r="P18599">
        <v>1288.5319999999999</v>
      </c>
    </row>
    <row r="18600" spans="3:16">
      <c r="C18600">
        <v>16.997541000000002</v>
      </c>
      <c r="D18600">
        <v>902.47080000000005</v>
      </c>
      <c r="O18600">
        <v>13.86791</v>
      </c>
      <c r="P18600">
        <v>1288.4680000000001</v>
      </c>
    </row>
    <row r="18601" spans="3:16">
      <c r="C18601">
        <v>16.998861000000002</v>
      </c>
      <c r="D18601">
        <v>902.47829999999999</v>
      </c>
      <c r="O18601">
        <v>13.87031</v>
      </c>
      <c r="P18601">
        <v>1288.529</v>
      </c>
    </row>
    <row r="18602" spans="3:16">
      <c r="C18602">
        <v>16.998861000000002</v>
      </c>
      <c r="D18602">
        <v>902.53689999999995</v>
      </c>
      <c r="O18602">
        <v>13.87152</v>
      </c>
      <c r="P18602">
        <v>1288.5070000000001</v>
      </c>
    </row>
    <row r="18603" spans="3:16">
      <c r="C18603">
        <v>17.000181000000001</v>
      </c>
      <c r="D18603">
        <v>902.51819999999998</v>
      </c>
      <c r="O18603">
        <v>13.872719999999999</v>
      </c>
      <c r="P18603">
        <v>1288.4929999999999</v>
      </c>
    </row>
    <row r="18604" spans="3:16">
      <c r="C18604">
        <v>17.001501000000001</v>
      </c>
      <c r="D18604">
        <v>902.58780000000002</v>
      </c>
      <c r="O18604">
        <v>13.87392</v>
      </c>
      <c r="P18604">
        <v>1288.4559999999999</v>
      </c>
    </row>
    <row r="18605" spans="3:16">
      <c r="C18605">
        <v>17.001501000000001</v>
      </c>
      <c r="D18605">
        <v>902.58540000000005</v>
      </c>
      <c r="O18605">
        <v>13.87392</v>
      </c>
      <c r="P18605">
        <v>1288.5429999999999</v>
      </c>
    </row>
    <row r="18606" spans="3:16">
      <c r="C18606">
        <v>17.002821000000001</v>
      </c>
      <c r="D18606">
        <v>902.62649999999996</v>
      </c>
      <c r="O18606">
        <v>13.876329999999999</v>
      </c>
      <c r="P18606">
        <v>1288.502</v>
      </c>
    </row>
    <row r="18607" spans="3:16">
      <c r="C18607">
        <v>17.004152000000001</v>
      </c>
      <c r="D18607">
        <v>902.60159999999996</v>
      </c>
      <c r="O18607">
        <v>13.876329999999999</v>
      </c>
      <c r="P18607">
        <v>1288.4739999999999</v>
      </c>
    </row>
    <row r="18608" spans="3:16">
      <c r="C18608">
        <v>17.004152000000001</v>
      </c>
      <c r="D18608">
        <v>902.57420000000002</v>
      </c>
      <c r="O18608">
        <v>13.878740000000001</v>
      </c>
      <c r="P18608">
        <v>1288.5060000000001</v>
      </c>
    </row>
    <row r="18609" spans="3:16">
      <c r="C18609">
        <v>17.004152000000001</v>
      </c>
      <c r="D18609">
        <v>902.56169999999997</v>
      </c>
      <c r="O18609">
        <v>13.878740000000001</v>
      </c>
      <c r="P18609">
        <v>1288.4739999999999</v>
      </c>
    </row>
    <row r="18610" spans="3:16">
      <c r="C18610">
        <v>17.005472000000001</v>
      </c>
      <c r="D18610">
        <v>902.53930000000003</v>
      </c>
      <c r="O18610">
        <v>13.88114</v>
      </c>
      <c r="P18610">
        <v>1288.4090000000001</v>
      </c>
    </row>
    <row r="18611" spans="3:16">
      <c r="C18611">
        <v>17.006792000000001</v>
      </c>
      <c r="D18611">
        <v>902.60400000000004</v>
      </c>
      <c r="O18611">
        <v>13.882350000000001</v>
      </c>
      <c r="P18611">
        <v>1288.4369999999999</v>
      </c>
    </row>
    <row r="18612" spans="3:16">
      <c r="C18612">
        <v>17.006792000000001</v>
      </c>
      <c r="D18612">
        <v>902.61270000000002</v>
      </c>
      <c r="O18612">
        <v>13.88355</v>
      </c>
      <c r="P18612">
        <v>1288.473</v>
      </c>
    </row>
    <row r="18613" spans="3:16">
      <c r="C18613">
        <v>17.008112000000001</v>
      </c>
      <c r="D18613">
        <v>902.55920000000003</v>
      </c>
      <c r="O18613">
        <v>13.88476</v>
      </c>
      <c r="P18613">
        <v>1288.441</v>
      </c>
    </row>
    <row r="18614" spans="3:16">
      <c r="C18614">
        <v>17.009432</v>
      </c>
      <c r="D18614">
        <v>902.54679999999996</v>
      </c>
      <c r="O18614">
        <v>13.88476</v>
      </c>
      <c r="P18614">
        <v>1288.4670000000001</v>
      </c>
    </row>
    <row r="18615" spans="3:16">
      <c r="C18615">
        <v>17.010752000000004</v>
      </c>
      <c r="D18615">
        <v>902.55920000000003</v>
      </c>
      <c r="O18615">
        <v>13.88716</v>
      </c>
      <c r="P18615">
        <v>1288.415</v>
      </c>
    </row>
    <row r="18616" spans="3:16">
      <c r="C18616">
        <v>17.010752000000004</v>
      </c>
      <c r="D18616">
        <v>902.62390000000005</v>
      </c>
      <c r="O18616">
        <v>13.88837</v>
      </c>
      <c r="P18616">
        <v>1288.42</v>
      </c>
    </row>
    <row r="18617" spans="3:16">
      <c r="C18617">
        <v>17.012083000000001</v>
      </c>
      <c r="D18617">
        <v>902.67880000000002</v>
      </c>
      <c r="O18617">
        <v>13.889570000000001</v>
      </c>
      <c r="P18617">
        <v>1288.402</v>
      </c>
    </row>
    <row r="18618" spans="3:16">
      <c r="C18618">
        <v>17.013403</v>
      </c>
      <c r="D18618">
        <v>902.67</v>
      </c>
      <c r="O18618">
        <v>13.89077</v>
      </c>
      <c r="P18618">
        <v>1288.4570000000001</v>
      </c>
    </row>
    <row r="18619" spans="3:16">
      <c r="C18619">
        <v>17.014723000000004</v>
      </c>
      <c r="D18619">
        <v>902.70360000000005</v>
      </c>
      <c r="O18619">
        <v>13.891970000000001</v>
      </c>
      <c r="P18619">
        <v>1288.46</v>
      </c>
    </row>
    <row r="18620" spans="3:16">
      <c r="C18620">
        <v>17.014723000000004</v>
      </c>
      <c r="D18620">
        <v>902.64509999999996</v>
      </c>
      <c r="O18620">
        <v>13.893179999999999</v>
      </c>
      <c r="P18620">
        <v>1288.5150000000001</v>
      </c>
    </row>
    <row r="18621" spans="3:16">
      <c r="C18621">
        <v>17.016043</v>
      </c>
      <c r="D18621">
        <v>902.67499999999995</v>
      </c>
      <c r="O18621">
        <v>13.893179999999999</v>
      </c>
      <c r="P18621">
        <v>1288.5029999999999</v>
      </c>
    </row>
    <row r="18622" spans="3:16">
      <c r="C18622">
        <v>17.016043</v>
      </c>
      <c r="D18622">
        <v>902.71860000000004</v>
      </c>
      <c r="O18622">
        <v>13.89438</v>
      </c>
      <c r="P18622">
        <v>1288.5029999999999</v>
      </c>
    </row>
    <row r="18623" spans="3:16">
      <c r="C18623">
        <v>17.017363000000003</v>
      </c>
      <c r="D18623">
        <v>902.64639999999997</v>
      </c>
      <c r="O18623">
        <v>13.89559</v>
      </c>
      <c r="P18623">
        <v>1288.5029999999999</v>
      </c>
    </row>
    <row r="18624" spans="3:16">
      <c r="C18624">
        <v>17.018682999999999</v>
      </c>
      <c r="D18624">
        <v>902.63260000000002</v>
      </c>
      <c r="O18624">
        <v>13.896789999999999</v>
      </c>
      <c r="P18624">
        <v>1288.47</v>
      </c>
    </row>
    <row r="18625" spans="3:16">
      <c r="C18625">
        <v>17.018682999999999</v>
      </c>
      <c r="D18625">
        <v>902.69989999999996</v>
      </c>
      <c r="O18625">
        <v>13.89799</v>
      </c>
      <c r="P18625">
        <v>1288.4390000000001</v>
      </c>
    </row>
    <row r="18626" spans="3:16">
      <c r="C18626">
        <v>17.020014</v>
      </c>
      <c r="D18626">
        <v>902.70609999999999</v>
      </c>
      <c r="O18626">
        <v>13.8992</v>
      </c>
      <c r="P18626">
        <v>1288.4390000000001</v>
      </c>
    </row>
    <row r="18627" spans="3:16">
      <c r="C18627">
        <v>17.021334000000003</v>
      </c>
      <c r="D18627">
        <v>902.74099999999999</v>
      </c>
      <c r="O18627">
        <v>13.900399999999999</v>
      </c>
      <c r="P18627">
        <v>1288.433</v>
      </c>
    </row>
    <row r="18628" spans="3:16">
      <c r="C18628">
        <v>17.022653999999999</v>
      </c>
      <c r="D18628">
        <v>902.73230000000001</v>
      </c>
      <c r="O18628">
        <v>13.9016</v>
      </c>
      <c r="P18628">
        <v>1288.462</v>
      </c>
    </row>
    <row r="18629" spans="3:16">
      <c r="C18629">
        <v>17.022653999999999</v>
      </c>
      <c r="D18629">
        <v>902.72969999999998</v>
      </c>
      <c r="O18629">
        <v>13.902810000000001</v>
      </c>
      <c r="P18629">
        <v>1288.4449999999999</v>
      </c>
    </row>
    <row r="18630" spans="3:16">
      <c r="C18630">
        <v>17.023974000000003</v>
      </c>
      <c r="D18630">
        <v>902.73350000000005</v>
      </c>
      <c r="O18630">
        <v>13.90401</v>
      </c>
      <c r="P18630">
        <v>1288.453</v>
      </c>
    </row>
    <row r="18631" spans="3:16">
      <c r="C18631">
        <v>17.023974000000003</v>
      </c>
      <c r="D18631">
        <v>902.74220000000003</v>
      </c>
      <c r="O18631">
        <v>13.90521</v>
      </c>
      <c r="P18631">
        <v>1288.5219999999999</v>
      </c>
    </row>
    <row r="18632" spans="3:16">
      <c r="C18632">
        <v>17.025294000000002</v>
      </c>
      <c r="D18632">
        <v>902.8193</v>
      </c>
      <c r="O18632">
        <v>13.906420000000001</v>
      </c>
      <c r="P18632">
        <v>1288.5139999999999</v>
      </c>
    </row>
    <row r="18633" spans="3:16">
      <c r="C18633">
        <v>17.026614000000002</v>
      </c>
      <c r="D18633">
        <v>902.79939999999999</v>
      </c>
      <c r="O18633">
        <v>13.90762</v>
      </c>
      <c r="P18633">
        <v>1288.528</v>
      </c>
    </row>
    <row r="18634" spans="3:16">
      <c r="C18634">
        <v>17.026614000000002</v>
      </c>
      <c r="D18634">
        <v>902.81560000000002</v>
      </c>
      <c r="O18634">
        <v>13.90882</v>
      </c>
      <c r="P18634">
        <v>1288.5329999999999</v>
      </c>
    </row>
    <row r="18635" spans="3:16">
      <c r="C18635">
        <v>17.027945000000003</v>
      </c>
      <c r="D18635">
        <v>902.80820000000006</v>
      </c>
      <c r="O18635">
        <v>13.910030000000001</v>
      </c>
      <c r="P18635">
        <v>1288.4929999999999</v>
      </c>
    </row>
    <row r="18636" spans="3:16">
      <c r="C18636">
        <v>17.029265000000002</v>
      </c>
      <c r="D18636">
        <v>902.85670000000005</v>
      </c>
      <c r="O18636">
        <v>13.91123</v>
      </c>
      <c r="P18636">
        <v>1288.4929999999999</v>
      </c>
    </row>
    <row r="18637" spans="3:16">
      <c r="C18637">
        <v>17.029265000000002</v>
      </c>
      <c r="D18637">
        <v>902.93389999999999</v>
      </c>
      <c r="O18637">
        <v>13.912430000000001</v>
      </c>
      <c r="P18637">
        <v>1288.4749999999999</v>
      </c>
    </row>
    <row r="18638" spans="3:16">
      <c r="C18638">
        <v>17.030585000000002</v>
      </c>
      <c r="D18638">
        <v>902.90650000000005</v>
      </c>
      <c r="O18638">
        <v>13.913639999999999</v>
      </c>
      <c r="P18638">
        <v>1288.4849999999999</v>
      </c>
    </row>
    <row r="18639" spans="3:16">
      <c r="C18639">
        <v>17.031905000000002</v>
      </c>
      <c r="D18639">
        <v>902.90650000000005</v>
      </c>
      <c r="O18639">
        <v>13.916040000000001</v>
      </c>
      <c r="P18639">
        <v>1288.4839999999999</v>
      </c>
    </row>
    <row r="18640" spans="3:16">
      <c r="C18640">
        <v>17.031905000000002</v>
      </c>
      <c r="D18640">
        <v>902.94259999999997</v>
      </c>
      <c r="O18640">
        <v>13.916040000000001</v>
      </c>
      <c r="P18640">
        <v>1288.4670000000001</v>
      </c>
    </row>
    <row r="18641" spans="3:16">
      <c r="C18641">
        <v>17.033225000000002</v>
      </c>
      <c r="D18641">
        <v>902.94259999999997</v>
      </c>
      <c r="O18641">
        <v>13.917249999999999</v>
      </c>
      <c r="P18641">
        <v>1288.4970000000001</v>
      </c>
    </row>
    <row r="18642" spans="3:16">
      <c r="C18642">
        <v>17.033225000000002</v>
      </c>
      <c r="D18642">
        <v>902.97249999999997</v>
      </c>
      <c r="O18642">
        <v>13.91845</v>
      </c>
      <c r="P18642">
        <v>1288.4269999999999</v>
      </c>
    </row>
    <row r="18643" spans="3:16">
      <c r="C18643">
        <v>17.034545000000001</v>
      </c>
      <c r="D18643">
        <v>902.9538</v>
      </c>
      <c r="O18643">
        <v>13.919650000000001</v>
      </c>
      <c r="P18643">
        <v>1288.42</v>
      </c>
    </row>
    <row r="18644" spans="3:16">
      <c r="C18644">
        <v>17.035876000000002</v>
      </c>
      <c r="D18644">
        <v>902.96</v>
      </c>
      <c r="O18644">
        <v>13.920859999999999</v>
      </c>
      <c r="P18644">
        <v>1288.394</v>
      </c>
    </row>
    <row r="18645" spans="3:16">
      <c r="C18645">
        <v>17.035876000000002</v>
      </c>
      <c r="D18645">
        <v>902.96870000000001</v>
      </c>
      <c r="O18645">
        <v>13.92206</v>
      </c>
      <c r="P18645">
        <v>1288.4259999999999</v>
      </c>
    </row>
    <row r="18646" spans="3:16">
      <c r="C18646">
        <v>17.037196000000002</v>
      </c>
      <c r="D18646">
        <v>902.98860000000002</v>
      </c>
      <c r="O18646">
        <v>13.923260000000001</v>
      </c>
      <c r="P18646">
        <v>1288.386</v>
      </c>
    </row>
    <row r="18647" spans="3:16">
      <c r="C18647">
        <v>17.038516000000001</v>
      </c>
      <c r="D18647">
        <v>903.00109999999995</v>
      </c>
      <c r="O18647">
        <v>13.924469999999999</v>
      </c>
      <c r="P18647">
        <v>1288.433</v>
      </c>
    </row>
    <row r="18648" spans="3:16">
      <c r="C18648">
        <v>17.038516000000001</v>
      </c>
      <c r="D18648">
        <v>902.95249999999999</v>
      </c>
      <c r="O18648">
        <v>13.92567</v>
      </c>
      <c r="P18648">
        <v>1288.451</v>
      </c>
    </row>
    <row r="18649" spans="3:16">
      <c r="C18649">
        <v>17.039836000000001</v>
      </c>
      <c r="D18649">
        <v>902.99860000000001</v>
      </c>
      <c r="O18649">
        <v>13.926869999999999</v>
      </c>
      <c r="P18649">
        <v>1288.4369999999999</v>
      </c>
    </row>
    <row r="18650" spans="3:16">
      <c r="C18650">
        <v>17.041156000000001</v>
      </c>
      <c r="D18650">
        <v>903.00980000000004</v>
      </c>
      <c r="O18650">
        <v>13.92808</v>
      </c>
      <c r="P18650">
        <v>1288.395</v>
      </c>
    </row>
    <row r="18651" spans="3:16">
      <c r="C18651">
        <v>17.042487000000001</v>
      </c>
      <c r="D18651">
        <v>903.03340000000003</v>
      </c>
      <c r="O18651">
        <v>13.92928</v>
      </c>
      <c r="P18651">
        <v>1288.46</v>
      </c>
    </row>
    <row r="18652" spans="3:16">
      <c r="C18652">
        <v>17.042487000000001</v>
      </c>
      <c r="D18652">
        <v>903.02470000000005</v>
      </c>
      <c r="O18652">
        <v>13.930479999999999</v>
      </c>
      <c r="P18652">
        <v>1288.4390000000001</v>
      </c>
    </row>
    <row r="18653" spans="3:16">
      <c r="C18653">
        <v>17.043807000000001</v>
      </c>
      <c r="D18653">
        <v>903.06209999999999</v>
      </c>
      <c r="O18653">
        <v>13.930479999999999</v>
      </c>
      <c r="P18653">
        <v>1288.415</v>
      </c>
    </row>
    <row r="18654" spans="3:16">
      <c r="C18654">
        <v>17.043807000000001</v>
      </c>
      <c r="D18654">
        <v>903.04719999999998</v>
      </c>
      <c r="O18654">
        <v>13.93169</v>
      </c>
      <c r="P18654">
        <v>1288.422</v>
      </c>
    </row>
    <row r="18655" spans="3:16">
      <c r="C18655">
        <v>17.045127000000001</v>
      </c>
      <c r="D18655">
        <v>903.05960000000005</v>
      </c>
      <c r="O18655">
        <v>13.93289</v>
      </c>
      <c r="P18655">
        <v>1288.4259999999999</v>
      </c>
    </row>
    <row r="18656" spans="3:16">
      <c r="C18656">
        <v>17.046447000000001</v>
      </c>
      <c r="D18656">
        <v>903.02850000000001</v>
      </c>
      <c r="O18656">
        <v>13.934089999999999</v>
      </c>
      <c r="P18656">
        <v>1288.405</v>
      </c>
    </row>
    <row r="18657" spans="3:16">
      <c r="C18657">
        <v>17.046447000000001</v>
      </c>
      <c r="D18657">
        <v>903.0421</v>
      </c>
      <c r="O18657">
        <v>13.9353</v>
      </c>
      <c r="P18657">
        <v>1288.415</v>
      </c>
    </row>
    <row r="18658" spans="3:16">
      <c r="C18658">
        <v>17.047767</v>
      </c>
      <c r="D18658">
        <v>903.0521</v>
      </c>
      <c r="O18658">
        <v>13.9377</v>
      </c>
      <c r="P18658">
        <v>1288.4590000000001</v>
      </c>
    </row>
    <row r="18659" spans="3:16">
      <c r="C18659">
        <v>17.049087</v>
      </c>
      <c r="D18659">
        <v>903.08569999999997</v>
      </c>
      <c r="O18659">
        <v>13.9377</v>
      </c>
      <c r="P18659">
        <v>1288.4190000000001</v>
      </c>
    </row>
    <row r="18660" spans="3:16">
      <c r="C18660">
        <v>17.049087</v>
      </c>
      <c r="D18660">
        <v>903.09320000000002</v>
      </c>
      <c r="O18660">
        <v>13.940110000000001</v>
      </c>
      <c r="P18660">
        <v>1288.3620000000001</v>
      </c>
    </row>
    <row r="18661" spans="3:16">
      <c r="C18661">
        <v>17.050407</v>
      </c>
      <c r="D18661">
        <v>903.04089999999997</v>
      </c>
      <c r="O18661">
        <v>13.94131</v>
      </c>
      <c r="P18661">
        <v>1288.3989999999999</v>
      </c>
    </row>
    <row r="18662" spans="3:16">
      <c r="C18662">
        <v>17.050407</v>
      </c>
      <c r="D18662">
        <v>903.08079999999995</v>
      </c>
      <c r="O18662">
        <v>13.94252</v>
      </c>
      <c r="P18662">
        <v>1288.3610000000001</v>
      </c>
    </row>
    <row r="18663" spans="3:16">
      <c r="C18663">
        <v>17.051738</v>
      </c>
      <c r="D18663">
        <v>903.06709999999998</v>
      </c>
      <c r="O18663">
        <v>13.943720000000001</v>
      </c>
      <c r="P18663">
        <v>1288.347</v>
      </c>
    </row>
    <row r="18664" spans="3:16">
      <c r="C18664">
        <v>17.053058</v>
      </c>
      <c r="D18664">
        <v>903.11689999999999</v>
      </c>
      <c r="O18664">
        <v>13.94492</v>
      </c>
      <c r="P18664">
        <v>1288.348</v>
      </c>
    </row>
    <row r="18665" spans="3:16">
      <c r="C18665">
        <v>17.054378000000003</v>
      </c>
      <c r="D18665">
        <v>903.09069999999997</v>
      </c>
      <c r="O18665">
        <v>13.94613</v>
      </c>
      <c r="P18665">
        <v>1288.3399999999999</v>
      </c>
    </row>
    <row r="18666" spans="3:16">
      <c r="C18666">
        <v>17.054378000000003</v>
      </c>
      <c r="D18666">
        <v>903.11929999999995</v>
      </c>
      <c r="O18666">
        <v>13.947329999999999</v>
      </c>
      <c r="P18666">
        <v>1288.373</v>
      </c>
    </row>
    <row r="18667" spans="3:16">
      <c r="C18667">
        <v>17.055698</v>
      </c>
      <c r="D18667">
        <v>903.01850000000002</v>
      </c>
      <c r="O18667">
        <v>13.94853</v>
      </c>
      <c r="P18667">
        <v>1288.3900000000001</v>
      </c>
    </row>
    <row r="18668" spans="3:16">
      <c r="C18668">
        <v>17.057018000000003</v>
      </c>
      <c r="D18668">
        <v>903.09569999999997</v>
      </c>
      <c r="O18668">
        <v>13.94853</v>
      </c>
      <c r="P18668">
        <v>1288.364</v>
      </c>
    </row>
    <row r="18669" spans="3:16">
      <c r="C18669">
        <v>17.057018000000003</v>
      </c>
      <c r="D18669">
        <v>903.11429999999996</v>
      </c>
      <c r="O18669">
        <v>13.950939999999999</v>
      </c>
      <c r="P18669">
        <v>1288.394</v>
      </c>
    </row>
    <row r="18670" spans="3:16">
      <c r="C18670">
        <v>17.058338000000003</v>
      </c>
      <c r="D18670">
        <v>903.14179999999999</v>
      </c>
      <c r="O18670">
        <v>13.950939999999999</v>
      </c>
      <c r="P18670">
        <v>1288.375</v>
      </c>
    </row>
    <row r="18671" spans="3:16">
      <c r="C18671">
        <v>17.059669</v>
      </c>
      <c r="D18671">
        <v>903.17909999999995</v>
      </c>
      <c r="O18671">
        <v>13.95214</v>
      </c>
      <c r="P18671">
        <v>1288.384</v>
      </c>
    </row>
    <row r="18672" spans="3:16">
      <c r="C18672">
        <v>17.059669</v>
      </c>
      <c r="D18672">
        <v>903.25009999999997</v>
      </c>
      <c r="O18672">
        <v>13.954549999999999</v>
      </c>
      <c r="P18672">
        <v>1288.4280000000001</v>
      </c>
    </row>
    <row r="18673" spans="3:16">
      <c r="C18673">
        <v>17.059669</v>
      </c>
      <c r="D18673">
        <v>903.23509999999999</v>
      </c>
      <c r="O18673">
        <v>13.95576</v>
      </c>
      <c r="P18673">
        <v>1288.3800000000001</v>
      </c>
    </row>
    <row r="18674" spans="3:16">
      <c r="C18674">
        <v>17.060989000000003</v>
      </c>
      <c r="D18674">
        <v>903.27369999999996</v>
      </c>
      <c r="O18674">
        <v>13.95696</v>
      </c>
      <c r="P18674">
        <v>1288.405</v>
      </c>
    </row>
    <row r="18675" spans="3:16">
      <c r="C18675">
        <v>17.062308999999999</v>
      </c>
      <c r="D18675">
        <v>903.33590000000004</v>
      </c>
      <c r="O18675">
        <v>13.958159999999999</v>
      </c>
      <c r="P18675">
        <v>1288.4369999999999</v>
      </c>
    </row>
    <row r="18676" spans="3:16">
      <c r="C18676">
        <v>17.063629000000002</v>
      </c>
      <c r="D18676">
        <v>903.29729999999995</v>
      </c>
      <c r="O18676">
        <v>13.95937</v>
      </c>
      <c r="P18676">
        <v>1288.444</v>
      </c>
    </row>
    <row r="18677" spans="3:16">
      <c r="C18677">
        <v>17.063629000000002</v>
      </c>
      <c r="D18677">
        <v>903.2998</v>
      </c>
      <c r="O18677">
        <v>13.960570000000001</v>
      </c>
      <c r="P18677">
        <v>1288.423</v>
      </c>
    </row>
    <row r="18678" spans="3:16">
      <c r="C18678">
        <v>17.064949000000002</v>
      </c>
      <c r="D18678">
        <v>903.29489999999998</v>
      </c>
      <c r="O18678">
        <v>13.96177</v>
      </c>
      <c r="P18678">
        <v>1288.4010000000001</v>
      </c>
    </row>
    <row r="18679" spans="3:16">
      <c r="C18679">
        <v>17.064949000000002</v>
      </c>
      <c r="D18679">
        <v>903.40440000000001</v>
      </c>
      <c r="O18679">
        <v>13.96298</v>
      </c>
      <c r="P18679">
        <v>1288.422</v>
      </c>
    </row>
    <row r="18680" spans="3:16">
      <c r="C18680">
        <v>17.066269000000002</v>
      </c>
      <c r="D18680">
        <v>903.33590000000004</v>
      </c>
      <c r="O18680">
        <v>13.964180000000001</v>
      </c>
      <c r="P18680">
        <v>1288.3979999999999</v>
      </c>
    </row>
    <row r="18681" spans="3:16">
      <c r="C18681">
        <v>17.067600000000002</v>
      </c>
      <c r="D18681">
        <v>903.38070000000005</v>
      </c>
      <c r="O18681">
        <v>13.96538</v>
      </c>
      <c r="P18681">
        <v>1288.43</v>
      </c>
    </row>
    <row r="18682" spans="3:16">
      <c r="C18682">
        <v>17.067600000000002</v>
      </c>
      <c r="D18682">
        <v>903.41430000000003</v>
      </c>
      <c r="O18682">
        <v>13.96659</v>
      </c>
      <c r="P18682">
        <v>1288.404</v>
      </c>
    </row>
    <row r="18683" spans="3:16">
      <c r="C18683">
        <v>17.068920000000002</v>
      </c>
      <c r="D18683">
        <v>903.40309999999999</v>
      </c>
      <c r="O18683">
        <v>13.967790000000001</v>
      </c>
      <c r="P18683">
        <v>1288.3399999999999</v>
      </c>
    </row>
    <row r="18684" spans="3:16">
      <c r="C18684">
        <v>17.070240000000002</v>
      </c>
      <c r="D18684">
        <v>903.50639999999999</v>
      </c>
      <c r="O18684">
        <v>13.96899</v>
      </c>
      <c r="P18684">
        <v>1288.2850000000001</v>
      </c>
    </row>
    <row r="18685" spans="3:16">
      <c r="C18685">
        <v>17.071560000000002</v>
      </c>
      <c r="D18685">
        <v>903.51890000000003</v>
      </c>
      <c r="O18685">
        <v>13.96899</v>
      </c>
      <c r="P18685">
        <v>1288.3040000000001</v>
      </c>
    </row>
    <row r="18686" spans="3:16">
      <c r="C18686">
        <v>17.071560000000002</v>
      </c>
      <c r="D18686">
        <v>903.5625</v>
      </c>
      <c r="O18686">
        <v>13.9702</v>
      </c>
      <c r="P18686">
        <v>1288.354</v>
      </c>
    </row>
    <row r="18687" spans="3:16">
      <c r="C18687">
        <v>17.072880000000001</v>
      </c>
      <c r="D18687">
        <v>903.56489999999997</v>
      </c>
      <c r="O18687">
        <v>13.971399999999999</v>
      </c>
      <c r="P18687">
        <v>1288.2860000000001</v>
      </c>
    </row>
    <row r="18688" spans="3:16">
      <c r="C18688">
        <v>17.072880000000001</v>
      </c>
      <c r="D18688">
        <v>903.59979999999996</v>
      </c>
      <c r="O18688">
        <v>13.9726</v>
      </c>
      <c r="P18688">
        <v>1288.3140000000001</v>
      </c>
    </row>
    <row r="18689" spans="3:16">
      <c r="C18689">
        <v>17.074211000000002</v>
      </c>
      <c r="D18689">
        <v>903.59730000000002</v>
      </c>
      <c r="O18689">
        <v>13.97381</v>
      </c>
      <c r="P18689">
        <v>1288.335</v>
      </c>
    </row>
    <row r="18690" spans="3:16">
      <c r="C18690">
        <v>17.075531000000002</v>
      </c>
      <c r="D18690">
        <v>903.67200000000003</v>
      </c>
      <c r="O18690">
        <v>13.975009999999999</v>
      </c>
      <c r="P18690">
        <v>1288.336</v>
      </c>
    </row>
    <row r="18691" spans="3:16">
      <c r="C18691">
        <v>17.075531000000002</v>
      </c>
      <c r="D18691">
        <v>903.75160000000005</v>
      </c>
      <c r="O18691">
        <v>13.97621</v>
      </c>
      <c r="P18691">
        <v>1288.2929999999999</v>
      </c>
    </row>
    <row r="18692" spans="3:16">
      <c r="C18692">
        <v>17.076851000000001</v>
      </c>
      <c r="D18692">
        <v>903.78399999999999</v>
      </c>
      <c r="O18692">
        <v>13.97742</v>
      </c>
      <c r="P18692">
        <v>1288.248</v>
      </c>
    </row>
    <row r="18693" spans="3:16">
      <c r="C18693">
        <v>17.078171000000001</v>
      </c>
      <c r="D18693">
        <v>903.78769999999997</v>
      </c>
      <c r="O18693">
        <v>13.97742</v>
      </c>
      <c r="P18693">
        <v>1288.2929999999999</v>
      </c>
    </row>
    <row r="18694" spans="3:16">
      <c r="C18694">
        <v>17.078171000000001</v>
      </c>
      <c r="D18694">
        <v>903.77660000000003</v>
      </c>
      <c r="O18694">
        <v>13.97982</v>
      </c>
      <c r="P18694">
        <v>1288.2539999999999</v>
      </c>
    </row>
    <row r="18695" spans="3:16">
      <c r="C18695">
        <v>17.079491000000001</v>
      </c>
      <c r="D18695">
        <v>903.79639999999995</v>
      </c>
      <c r="O18695">
        <v>13.981030000000001</v>
      </c>
      <c r="P18695">
        <v>1288.2950000000001</v>
      </c>
    </row>
    <row r="18696" spans="3:16">
      <c r="C18696">
        <v>17.080811000000001</v>
      </c>
      <c r="D18696">
        <v>903.80640000000005</v>
      </c>
      <c r="O18696">
        <v>13.982229999999999</v>
      </c>
      <c r="P18696">
        <v>1288.2719999999999</v>
      </c>
    </row>
    <row r="18697" spans="3:16">
      <c r="C18697">
        <v>17.080811000000001</v>
      </c>
      <c r="D18697">
        <v>903.94579999999996</v>
      </c>
      <c r="O18697">
        <v>13.98343</v>
      </c>
      <c r="P18697">
        <v>1288.2460000000001</v>
      </c>
    </row>
    <row r="18698" spans="3:16">
      <c r="C18698">
        <v>17.082131000000004</v>
      </c>
      <c r="D18698">
        <v>903.96939999999995</v>
      </c>
      <c r="O18698">
        <v>13.984640000000001</v>
      </c>
      <c r="P18698">
        <v>1288.2829999999999</v>
      </c>
    </row>
    <row r="18699" spans="3:16">
      <c r="C18699">
        <v>17.083462000000001</v>
      </c>
      <c r="D18699">
        <v>903.92219999999998</v>
      </c>
      <c r="O18699">
        <v>13.98584</v>
      </c>
      <c r="P18699">
        <v>1288.239</v>
      </c>
    </row>
    <row r="18700" spans="3:16">
      <c r="C18700">
        <v>17.083462000000001</v>
      </c>
      <c r="D18700">
        <v>903.99929999999995</v>
      </c>
      <c r="O18700">
        <v>13.98704</v>
      </c>
      <c r="P18700">
        <v>1288.241</v>
      </c>
    </row>
    <row r="18701" spans="3:16">
      <c r="C18701">
        <v>17.084782000000001</v>
      </c>
      <c r="D18701">
        <v>903.95579999999995</v>
      </c>
      <c r="O18701">
        <v>13.988250000000001</v>
      </c>
      <c r="P18701">
        <v>1288.232</v>
      </c>
    </row>
    <row r="18702" spans="3:16">
      <c r="C18702">
        <v>17.086102</v>
      </c>
      <c r="D18702">
        <v>904.03039999999999</v>
      </c>
      <c r="O18702">
        <v>13.99065</v>
      </c>
      <c r="P18702">
        <v>1288.1610000000001</v>
      </c>
    </row>
    <row r="18703" spans="3:16">
      <c r="C18703">
        <v>17.087422</v>
      </c>
      <c r="D18703">
        <v>904.07899999999995</v>
      </c>
      <c r="O18703">
        <v>13.99065</v>
      </c>
      <c r="P18703">
        <v>1288.2090000000001</v>
      </c>
    </row>
    <row r="18704" spans="3:16">
      <c r="C18704">
        <v>17.087422</v>
      </c>
      <c r="D18704">
        <v>904.0951</v>
      </c>
      <c r="O18704">
        <v>13.991860000000001</v>
      </c>
      <c r="P18704">
        <v>1288.2239999999999</v>
      </c>
    </row>
    <row r="18705" spans="3:16">
      <c r="C18705">
        <v>17.087422</v>
      </c>
      <c r="D18705">
        <v>904.13750000000005</v>
      </c>
      <c r="O18705">
        <v>13.99306</v>
      </c>
      <c r="P18705">
        <v>1288.2049999999999</v>
      </c>
    </row>
    <row r="18706" spans="3:16">
      <c r="C18706">
        <v>17.088742000000003</v>
      </c>
      <c r="D18706">
        <v>904.1848</v>
      </c>
      <c r="O18706">
        <v>13.994260000000001</v>
      </c>
      <c r="P18706">
        <v>1288.1610000000001</v>
      </c>
    </row>
    <row r="18707" spans="3:16">
      <c r="C18707">
        <v>17.090062</v>
      </c>
      <c r="D18707">
        <v>904.13750000000005</v>
      </c>
      <c r="O18707">
        <v>13.995469999999999</v>
      </c>
      <c r="P18707">
        <v>1288.1099999999999</v>
      </c>
    </row>
    <row r="18708" spans="3:16">
      <c r="C18708">
        <v>17.090062</v>
      </c>
      <c r="D18708">
        <v>904.20090000000005</v>
      </c>
      <c r="O18708">
        <v>13.997870000000001</v>
      </c>
      <c r="P18708">
        <v>1288.068</v>
      </c>
    </row>
    <row r="18709" spans="3:16">
      <c r="C18709">
        <v>17.091393</v>
      </c>
      <c r="D18709">
        <v>904.16110000000003</v>
      </c>
      <c r="O18709">
        <v>13.997870000000001</v>
      </c>
      <c r="P18709">
        <v>1288.126</v>
      </c>
    </row>
    <row r="18710" spans="3:16">
      <c r="C18710">
        <v>17.092713000000003</v>
      </c>
      <c r="D18710">
        <v>904.20219999999995</v>
      </c>
      <c r="O18710">
        <v>13.999079999999999</v>
      </c>
      <c r="P18710">
        <v>1288.133</v>
      </c>
    </row>
    <row r="18711" spans="3:16">
      <c r="C18711">
        <v>17.092713000000003</v>
      </c>
      <c r="D18711">
        <v>904.30050000000006</v>
      </c>
      <c r="O18711">
        <v>14.00028</v>
      </c>
      <c r="P18711">
        <v>1288.0989999999999</v>
      </c>
    </row>
    <row r="18712" spans="3:16">
      <c r="C18712">
        <v>17.094033</v>
      </c>
      <c r="D18712">
        <v>904.27940000000001</v>
      </c>
      <c r="O18712">
        <v>14.001480000000001</v>
      </c>
      <c r="P18712">
        <v>1288.079</v>
      </c>
    </row>
    <row r="18713" spans="3:16">
      <c r="C18713">
        <v>17.095353000000003</v>
      </c>
      <c r="D18713">
        <v>904.33169999999996</v>
      </c>
      <c r="O18713">
        <v>14.002689999999999</v>
      </c>
      <c r="P18713">
        <v>1288.0519999999999</v>
      </c>
    </row>
    <row r="18714" spans="3:16">
      <c r="C18714">
        <v>17.095353000000003</v>
      </c>
      <c r="D18714">
        <v>904.303</v>
      </c>
      <c r="O18714">
        <v>14.00389</v>
      </c>
      <c r="P18714">
        <v>1288.0940000000001</v>
      </c>
    </row>
    <row r="18715" spans="3:16">
      <c r="C18715">
        <v>17.096672999999999</v>
      </c>
      <c r="D18715">
        <v>904.32169999999996</v>
      </c>
      <c r="O18715">
        <v>14.0063</v>
      </c>
      <c r="P18715">
        <v>1288.0640000000001</v>
      </c>
    </row>
    <row r="18716" spans="3:16">
      <c r="C18716">
        <v>17.098004</v>
      </c>
      <c r="D18716">
        <v>904.30430000000001</v>
      </c>
      <c r="O18716">
        <v>14.0063</v>
      </c>
      <c r="P18716">
        <v>1288.0740000000001</v>
      </c>
    </row>
    <row r="18717" spans="3:16">
      <c r="C18717">
        <v>17.099324000000003</v>
      </c>
      <c r="D18717">
        <v>904.303</v>
      </c>
      <c r="O18717">
        <v>14.0075</v>
      </c>
      <c r="P18717">
        <v>1288.116</v>
      </c>
    </row>
    <row r="18718" spans="3:16">
      <c r="C18718">
        <v>17.099324000000003</v>
      </c>
      <c r="D18718">
        <v>904.48230000000001</v>
      </c>
      <c r="O18718">
        <v>14.008699999999999</v>
      </c>
      <c r="P18718">
        <v>1288.0899999999999</v>
      </c>
    </row>
    <row r="18719" spans="3:16">
      <c r="C18719">
        <v>17.100644000000003</v>
      </c>
      <c r="D18719">
        <v>904.50840000000005</v>
      </c>
      <c r="O18719">
        <v>14.00991</v>
      </c>
      <c r="P18719">
        <v>1288.107</v>
      </c>
    </row>
    <row r="18720" spans="3:16">
      <c r="C18720">
        <v>17.101964000000002</v>
      </c>
      <c r="D18720">
        <v>904.51210000000003</v>
      </c>
      <c r="O18720">
        <v>14.01111</v>
      </c>
      <c r="P18720">
        <v>1288.1110000000001</v>
      </c>
    </row>
    <row r="18721" spans="3:16">
      <c r="C18721">
        <v>17.103284000000002</v>
      </c>
      <c r="D18721">
        <v>904.57560000000001</v>
      </c>
      <c r="O18721">
        <v>14.012309999999999</v>
      </c>
      <c r="P18721">
        <v>1288.1099999999999</v>
      </c>
    </row>
    <row r="18722" spans="3:16">
      <c r="C18722">
        <v>17.103284000000002</v>
      </c>
      <c r="D18722">
        <v>904.49590000000001</v>
      </c>
      <c r="O18722">
        <v>14.01352</v>
      </c>
      <c r="P18722">
        <v>1288.1079999999999</v>
      </c>
    </row>
    <row r="18723" spans="3:16">
      <c r="C18723">
        <v>17.104604000000002</v>
      </c>
      <c r="D18723">
        <v>904.53949999999998</v>
      </c>
      <c r="O18723">
        <v>14.014720000000001</v>
      </c>
      <c r="P18723">
        <v>1288.0920000000001</v>
      </c>
    </row>
    <row r="18724" spans="3:16">
      <c r="C18724">
        <v>17.105935000000002</v>
      </c>
      <c r="D18724">
        <v>904.62170000000003</v>
      </c>
      <c r="O18724">
        <v>14.015919999999999</v>
      </c>
      <c r="P18724">
        <v>1288.029</v>
      </c>
    </row>
    <row r="18725" spans="3:16">
      <c r="C18725">
        <v>17.105935000000002</v>
      </c>
      <c r="D18725">
        <v>904.59050000000002</v>
      </c>
      <c r="O18725">
        <v>14.01713</v>
      </c>
      <c r="P18725">
        <v>1288.0830000000001</v>
      </c>
    </row>
    <row r="18726" spans="3:16">
      <c r="C18726">
        <v>17.107255000000002</v>
      </c>
      <c r="D18726">
        <v>904.60670000000005</v>
      </c>
      <c r="O18726">
        <v>14.018330000000001</v>
      </c>
      <c r="P18726">
        <v>1288.0889999999999</v>
      </c>
    </row>
    <row r="18727" spans="3:16">
      <c r="C18727">
        <v>17.108575000000002</v>
      </c>
      <c r="D18727">
        <v>904.62040000000002</v>
      </c>
      <c r="O18727">
        <v>14.01953</v>
      </c>
      <c r="P18727">
        <v>1288.0050000000001</v>
      </c>
    </row>
    <row r="18728" spans="3:16">
      <c r="C18728">
        <v>17.109895000000002</v>
      </c>
      <c r="D18728">
        <v>904.69259999999997</v>
      </c>
      <c r="O18728">
        <v>14.02074</v>
      </c>
      <c r="P18728">
        <v>1288.01</v>
      </c>
    </row>
    <row r="18729" spans="3:16">
      <c r="C18729">
        <v>17.109895000000002</v>
      </c>
      <c r="D18729">
        <v>904.7038</v>
      </c>
      <c r="O18729">
        <v>14.021940000000001</v>
      </c>
      <c r="P18729">
        <v>1288.058</v>
      </c>
    </row>
    <row r="18730" spans="3:16">
      <c r="C18730">
        <v>17.111215000000001</v>
      </c>
      <c r="D18730">
        <v>904.69010000000003</v>
      </c>
      <c r="O18730">
        <v>14.02314</v>
      </c>
      <c r="P18730">
        <v>1288.057</v>
      </c>
    </row>
    <row r="18731" spans="3:16">
      <c r="C18731">
        <v>17.111215000000001</v>
      </c>
      <c r="D18731">
        <v>904.71870000000001</v>
      </c>
      <c r="O18731">
        <v>14.02435</v>
      </c>
      <c r="P18731">
        <v>1287.9949999999999</v>
      </c>
    </row>
    <row r="18732" spans="3:16">
      <c r="C18732">
        <v>17.112535000000001</v>
      </c>
      <c r="D18732">
        <v>904.75480000000005</v>
      </c>
      <c r="O18732">
        <v>14.025550000000001</v>
      </c>
      <c r="P18732">
        <v>1288.0650000000001</v>
      </c>
    </row>
    <row r="18733" spans="3:16">
      <c r="C18733">
        <v>17.113855000000001</v>
      </c>
      <c r="D18733">
        <v>904.73739999999998</v>
      </c>
      <c r="O18733">
        <v>14.026759999999999</v>
      </c>
      <c r="P18733">
        <v>1288.086</v>
      </c>
    </row>
    <row r="18734" spans="3:16">
      <c r="C18734">
        <v>17.115186000000001</v>
      </c>
      <c r="D18734">
        <v>904.74360000000001</v>
      </c>
      <c r="O18734">
        <v>14.02796</v>
      </c>
      <c r="P18734">
        <v>1288.057</v>
      </c>
    </row>
    <row r="18735" spans="3:16">
      <c r="C18735">
        <v>17.115186000000001</v>
      </c>
      <c r="D18735">
        <v>904.76729999999998</v>
      </c>
      <c r="O18735">
        <v>14.029159999999999</v>
      </c>
      <c r="P18735">
        <v>1287.9949999999999</v>
      </c>
    </row>
    <row r="18736" spans="3:16">
      <c r="C18736">
        <v>17.115186000000001</v>
      </c>
      <c r="D18736">
        <v>904.75480000000005</v>
      </c>
      <c r="O18736">
        <v>14.03037</v>
      </c>
      <c r="P18736">
        <v>1288.0409999999999</v>
      </c>
    </row>
    <row r="18737" spans="3:16">
      <c r="C18737">
        <v>17.116506000000001</v>
      </c>
      <c r="D18737">
        <v>904.74990000000003</v>
      </c>
      <c r="O18737">
        <v>14.03157</v>
      </c>
      <c r="P18737">
        <v>1288.0889999999999</v>
      </c>
    </row>
    <row r="18738" spans="3:16">
      <c r="C18738">
        <v>17.117826000000001</v>
      </c>
      <c r="D18738">
        <v>904.74609999999996</v>
      </c>
      <c r="O18738">
        <v>14.03398</v>
      </c>
      <c r="P18738">
        <v>1288.0229999999999</v>
      </c>
    </row>
    <row r="18739" spans="3:16">
      <c r="C18739">
        <v>17.117826000000001</v>
      </c>
      <c r="D18739">
        <v>904.83950000000004</v>
      </c>
      <c r="O18739">
        <v>14.03398</v>
      </c>
      <c r="P18739">
        <v>1288.02</v>
      </c>
    </row>
    <row r="18740" spans="3:16">
      <c r="C18740">
        <v>17.119146000000001</v>
      </c>
      <c r="D18740">
        <v>904.84699999999998</v>
      </c>
      <c r="O18740">
        <v>14.036379999999999</v>
      </c>
      <c r="P18740">
        <v>1287.992</v>
      </c>
    </row>
    <row r="18741" spans="3:16">
      <c r="C18741">
        <v>17.120466</v>
      </c>
      <c r="D18741">
        <v>904.82449999999994</v>
      </c>
      <c r="O18741">
        <v>14.03759</v>
      </c>
      <c r="P18741">
        <v>1287.9760000000001</v>
      </c>
    </row>
    <row r="18742" spans="3:16">
      <c r="C18742">
        <v>17.121797000000001</v>
      </c>
      <c r="D18742">
        <v>904.8768</v>
      </c>
      <c r="O18742">
        <v>14.03759</v>
      </c>
      <c r="P18742">
        <v>1287.944</v>
      </c>
    </row>
    <row r="18743" spans="3:16">
      <c r="C18743">
        <v>17.123117000000001</v>
      </c>
      <c r="D18743">
        <v>904.86320000000001</v>
      </c>
      <c r="O18743">
        <v>14.038790000000001</v>
      </c>
      <c r="P18743">
        <v>1287.893</v>
      </c>
    </row>
    <row r="18744" spans="3:16">
      <c r="C18744">
        <v>17.123117000000001</v>
      </c>
      <c r="D18744">
        <v>904.86320000000001</v>
      </c>
      <c r="O18744">
        <v>14.0412</v>
      </c>
      <c r="P18744">
        <v>1287.8889999999999</v>
      </c>
    </row>
    <row r="18745" spans="3:16">
      <c r="C18745">
        <v>17.124437</v>
      </c>
      <c r="D18745">
        <v>904.85440000000006</v>
      </c>
      <c r="O18745">
        <v>14.0412</v>
      </c>
      <c r="P18745">
        <v>1287.912</v>
      </c>
    </row>
    <row r="18746" spans="3:16">
      <c r="C18746">
        <v>17.125757</v>
      </c>
      <c r="D18746">
        <v>904.86559999999997</v>
      </c>
      <c r="O18746">
        <v>14.042400000000001</v>
      </c>
      <c r="P18746">
        <v>1287.902</v>
      </c>
    </row>
    <row r="18747" spans="3:16">
      <c r="C18747">
        <v>17.125757</v>
      </c>
      <c r="D18747">
        <v>904.89300000000003</v>
      </c>
      <c r="O18747">
        <v>14.0436</v>
      </c>
      <c r="P18747">
        <v>1287.8800000000001</v>
      </c>
    </row>
    <row r="18748" spans="3:16">
      <c r="C18748">
        <v>17.127077</v>
      </c>
      <c r="D18748">
        <v>904.89049999999997</v>
      </c>
      <c r="O18748">
        <v>14.04481</v>
      </c>
      <c r="P18748">
        <v>1287.9010000000001</v>
      </c>
    </row>
    <row r="18749" spans="3:16">
      <c r="C18749">
        <v>17.128397000000003</v>
      </c>
      <c r="D18749">
        <v>904.89670000000001</v>
      </c>
      <c r="O18749">
        <v>14.04481</v>
      </c>
      <c r="P18749">
        <v>1287.914</v>
      </c>
    </row>
    <row r="18750" spans="3:16">
      <c r="C18750">
        <v>17.128397000000003</v>
      </c>
      <c r="D18750">
        <v>904.95889999999997</v>
      </c>
      <c r="O18750">
        <v>14.046010000000001</v>
      </c>
      <c r="P18750">
        <v>1287.854</v>
      </c>
    </row>
    <row r="18751" spans="3:16">
      <c r="C18751">
        <v>17.129728000000004</v>
      </c>
      <c r="D18751">
        <v>904.88310000000001</v>
      </c>
      <c r="O18751">
        <v>14.04721</v>
      </c>
      <c r="P18751">
        <v>1287.92</v>
      </c>
    </row>
    <row r="18752" spans="3:16">
      <c r="C18752">
        <v>17.131048</v>
      </c>
      <c r="D18752">
        <v>904.94780000000003</v>
      </c>
      <c r="O18752">
        <v>14.049620000000001</v>
      </c>
      <c r="P18752">
        <v>1287.914</v>
      </c>
    </row>
    <row r="18753" spans="3:16">
      <c r="C18753">
        <v>17.131048</v>
      </c>
      <c r="D18753">
        <v>905.02120000000002</v>
      </c>
      <c r="O18753">
        <v>14.049620000000001</v>
      </c>
      <c r="P18753">
        <v>1287.874</v>
      </c>
    </row>
    <row r="18754" spans="3:16">
      <c r="C18754">
        <v>17.132368000000003</v>
      </c>
      <c r="D18754">
        <v>904.97389999999996</v>
      </c>
      <c r="O18754">
        <v>14.05203</v>
      </c>
      <c r="P18754">
        <v>1287.8309999999999</v>
      </c>
    </row>
    <row r="18755" spans="3:16">
      <c r="C18755">
        <v>17.133687999999999</v>
      </c>
      <c r="D18755">
        <v>905.03610000000003</v>
      </c>
      <c r="O18755">
        <v>14.053229999999999</v>
      </c>
      <c r="P18755">
        <v>1287.905</v>
      </c>
    </row>
    <row r="18756" spans="3:16">
      <c r="C18756">
        <v>17.133687999999999</v>
      </c>
      <c r="D18756">
        <v>905.01120000000003</v>
      </c>
      <c r="O18756">
        <v>14.05443</v>
      </c>
      <c r="P18756">
        <v>1287.8240000000001</v>
      </c>
    </row>
    <row r="18757" spans="3:16">
      <c r="C18757">
        <v>17.135008000000003</v>
      </c>
      <c r="D18757">
        <v>905.04240000000004</v>
      </c>
      <c r="O18757">
        <v>14.05564</v>
      </c>
      <c r="P18757">
        <v>1287.829</v>
      </c>
    </row>
    <row r="18758" spans="3:16">
      <c r="C18758">
        <v>17.136328000000002</v>
      </c>
      <c r="D18758">
        <v>905.06849999999997</v>
      </c>
      <c r="O18758">
        <v>14.05564</v>
      </c>
      <c r="P18758">
        <v>1287.8209999999999</v>
      </c>
    </row>
    <row r="18759" spans="3:16">
      <c r="C18759">
        <v>17.137658999999999</v>
      </c>
      <c r="D18759">
        <v>905.12210000000005</v>
      </c>
      <c r="O18759">
        <v>14.05804</v>
      </c>
      <c r="P18759">
        <v>1287.7439999999999</v>
      </c>
    </row>
    <row r="18760" spans="3:16">
      <c r="C18760">
        <v>17.138979000000003</v>
      </c>
      <c r="D18760">
        <v>905.21169999999995</v>
      </c>
      <c r="O18760">
        <v>14.05925</v>
      </c>
      <c r="P18760">
        <v>1287.777</v>
      </c>
    </row>
    <row r="18761" spans="3:16">
      <c r="C18761">
        <v>17.138979000000003</v>
      </c>
      <c r="D18761">
        <v>905.23900000000003</v>
      </c>
      <c r="O18761">
        <v>14.06165</v>
      </c>
      <c r="P18761">
        <v>1287.806</v>
      </c>
    </row>
    <row r="18762" spans="3:16">
      <c r="C18762">
        <v>17.140299000000002</v>
      </c>
      <c r="D18762">
        <v>905.30250000000001</v>
      </c>
      <c r="O18762">
        <v>14.06165</v>
      </c>
      <c r="P18762">
        <v>1287.7819999999999</v>
      </c>
    </row>
    <row r="18763" spans="3:16">
      <c r="C18763">
        <v>17.141619000000002</v>
      </c>
      <c r="D18763">
        <v>905.29750000000001</v>
      </c>
      <c r="O18763">
        <v>14.062860000000001</v>
      </c>
      <c r="P18763">
        <v>1287.713</v>
      </c>
    </row>
    <row r="18764" spans="3:16">
      <c r="C18764">
        <v>17.141619000000002</v>
      </c>
      <c r="D18764">
        <v>905.36469999999997</v>
      </c>
      <c r="O18764">
        <v>14.06406</v>
      </c>
      <c r="P18764">
        <v>1287.759</v>
      </c>
    </row>
    <row r="18765" spans="3:16">
      <c r="C18765">
        <v>17.142939000000002</v>
      </c>
      <c r="D18765">
        <v>905.34109999999998</v>
      </c>
      <c r="O18765">
        <v>14.06526</v>
      </c>
      <c r="P18765">
        <v>1287.741</v>
      </c>
    </row>
    <row r="18766" spans="3:16">
      <c r="C18766">
        <v>17.144259000000002</v>
      </c>
      <c r="D18766">
        <v>905.31870000000004</v>
      </c>
      <c r="O18766">
        <v>14.066470000000001</v>
      </c>
      <c r="P18766">
        <v>1287.6780000000001</v>
      </c>
    </row>
    <row r="18767" spans="3:16">
      <c r="C18767">
        <v>17.145579000000001</v>
      </c>
      <c r="D18767">
        <v>905.38220000000001</v>
      </c>
      <c r="O18767">
        <v>14.06767</v>
      </c>
      <c r="P18767">
        <v>1287.684</v>
      </c>
    </row>
    <row r="18768" spans="3:16">
      <c r="C18768">
        <v>17.145579000000001</v>
      </c>
      <c r="D18768">
        <v>905.35360000000003</v>
      </c>
      <c r="O18768">
        <v>14.06887</v>
      </c>
      <c r="P18768">
        <v>1287.7090000000001</v>
      </c>
    </row>
    <row r="18769" spans="3:16">
      <c r="C18769">
        <v>17.146910000000002</v>
      </c>
      <c r="D18769">
        <v>905.38220000000001</v>
      </c>
      <c r="O18769">
        <v>14.070080000000001</v>
      </c>
      <c r="P18769">
        <v>1287.7370000000001</v>
      </c>
    </row>
    <row r="18770" spans="3:16">
      <c r="C18770">
        <v>17.146910000000002</v>
      </c>
      <c r="D18770">
        <v>905.41830000000004</v>
      </c>
      <c r="O18770">
        <v>14.07128</v>
      </c>
      <c r="P18770">
        <v>1287.682</v>
      </c>
    </row>
    <row r="18771" spans="3:16">
      <c r="C18771">
        <v>17.148230000000002</v>
      </c>
      <c r="D18771">
        <v>905.77179999999998</v>
      </c>
      <c r="O18771">
        <v>14.072480000000001</v>
      </c>
      <c r="P18771">
        <v>1287.7090000000001</v>
      </c>
    </row>
    <row r="18772" spans="3:16">
      <c r="C18772">
        <v>17.149550000000001</v>
      </c>
      <c r="D18772">
        <v>905.80409999999995</v>
      </c>
      <c r="O18772">
        <v>14.073689999999999</v>
      </c>
      <c r="P18772">
        <v>1287.684</v>
      </c>
    </row>
    <row r="18773" spans="3:16">
      <c r="C18773">
        <v>17.150870000000001</v>
      </c>
      <c r="D18773">
        <v>905.82280000000003</v>
      </c>
      <c r="O18773">
        <v>14.07489</v>
      </c>
      <c r="P18773">
        <v>1287.6469999999999</v>
      </c>
    </row>
    <row r="18774" spans="3:16">
      <c r="C18774">
        <v>17.150870000000001</v>
      </c>
      <c r="D18774">
        <v>905.8116</v>
      </c>
      <c r="O18774">
        <v>14.076090000000001</v>
      </c>
      <c r="P18774">
        <v>1287.6420000000001</v>
      </c>
    </row>
    <row r="18775" spans="3:16">
      <c r="C18775">
        <v>17.152190000000001</v>
      </c>
      <c r="D18775">
        <v>905.82399999999996</v>
      </c>
      <c r="O18775">
        <v>14.077299999999999</v>
      </c>
      <c r="P18775">
        <v>1287.749</v>
      </c>
    </row>
    <row r="18776" spans="3:16">
      <c r="C18776">
        <v>17.153521000000001</v>
      </c>
      <c r="D18776">
        <v>905.79660000000001</v>
      </c>
      <c r="O18776">
        <v>14.0785</v>
      </c>
      <c r="P18776">
        <v>1287.635</v>
      </c>
    </row>
    <row r="18777" spans="3:16">
      <c r="C18777">
        <v>17.154841000000001</v>
      </c>
      <c r="D18777">
        <v>905.79660000000001</v>
      </c>
      <c r="O18777">
        <v>14.079700000000001</v>
      </c>
      <c r="P18777">
        <v>1287.6130000000001</v>
      </c>
    </row>
    <row r="18778" spans="3:16">
      <c r="C18778">
        <v>17.156161000000001</v>
      </c>
      <c r="D18778">
        <v>905.78300000000002</v>
      </c>
      <c r="O18778">
        <v>14.08211</v>
      </c>
      <c r="P18778">
        <v>1287.6400000000001</v>
      </c>
    </row>
    <row r="18779" spans="3:16">
      <c r="C18779">
        <v>17.156161000000001</v>
      </c>
      <c r="D18779">
        <v>905.78300000000002</v>
      </c>
      <c r="O18779">
        <v>14.08211</v>
      </c>
      <c r="P18779">
        <v>1287.596</v>
      </c>
    </row>
    <row r="18780" spans="3:16">
      <c r="C18780">
        <v>17.157481000000001</v>
      </c>
      <c r="D18780">
        <v>905.82899999999995</v>
      </c>
      <c r="O18780">
        <v>14.083320000000001</v>
      </c>
      <c r="P18780">
        <v>1287.614</v>
      </c>
    </row>
    <row r="18781" spans="3:16">
      <c r="C18781">
        <v>17.158801</v>
      </c>
      <c r="D18781">
        <v>905.82399999999996</v>
      </c>
      <c r="O18781">
        <v>14.084519999999999</v>
      </c>
      <c r="P18781">
        <v>1287.5809999999999</v>
      </c>
    </row>
    <row r="18782" spans="3:16">
      <c r="C18782">
        <v>17.160121000000004</v>
      </c>
      <c r="D18782">
        <v>905.81280000000004</v>
      </c>
      <c r="O18782">
        <v>14.084519999999999</v>
      </c>
      <c r="P18782">
        <v>1287.5920000000001</v>
      </c>
    </row>
    <row r="18783" spans="3:16">
      <c r="C18783">
        <v>17.160121000000004</v>
      </c>
      <c r="D18783">
        <v>905.78790000000004</v>
      </c>
      <c r="O18783">
        <v>14.086930000000001</v>
      </c>
      <c r="P18783">
        <v>1287.557</v>
      </c>
    </row>
    <row r="18784" spans="3:16">
      <c r="C18784">
        <v>17.161452000000001</v>
      </c>
      <c r="D18784">
        <v>905.85140000000001</v>
      </c>
      <c r="O18784">
        <v>14.08813</v>
      </c>
      <c r="P18784">
        <v>1287.5640000000001</v>
      </c>
    </row>
    <row r="18785" spans="3:16">
      <c r="C18785">
        <v>17.162772</v>
      </c>
      <c r="D18785">
        <v>905.78790000000004</v>
      </c>
      <c r="O18785">
        <v>14.08933</v>
      </c>
      <c r="P18785">
        <v>1287.56</v>
      </c>
    </row>
    <row r="18786" spans="3:16">
      <c r="C18786">
        <v>17.164092</v>
      </c>
      <c r="D18786">
        <v>905.78420000000006</v>
      </c>
      <c r="O18786">
        <v>14.090540000000001</v>
      </c>
      <c r="P18786">
        <v>1287.566</v>
      </c>
    </row>
    <row r="18787" spans="3:16">
      <c r="C18787">
        <v>17.165412</v>
      </c>
      <c r="D18787">
        <v>905.80290000000002</v>
      </c>
      <c r="O18787">
        <v>14.09174</v>
      </c>
      <c r="P18787">
        <v>1287.511</v>
      </c>
    </row>
    <row r="18788" spans="3:16">
      <c r="C18788">
        <v>17.165412</v>
      </c>
      <c r="D18788">
        <v>905.79039999999998</v>
      </c>
      <c r="O18788">
        <v>14.09294</v>
      </c>
      <c r="P18788">
        <v>1287.5930000000001</v>
      </c>
    </row>
    <row r="18789" spans="3:16">
      <c r="C18789">
        <v>17.166732000000003</v>
      </c>
      <c r="D18789">
        <v>905.7269</v>
      </c>
      <c r="O18789">
        <v>14.094139999999999</v>
      </c>
      <c r="P18789">
        <v>1287.5450000000001</v>
      </c>
    </row>
    <row r="18790" spans="3:16">
      <c r="C18790">
        <v>17.168051999999999</v>
      </c>
      <c r="D18790">
        <v>905.76049999999998</v>
      </c>
      <c r="O18790">
        <v>14.09535</v>
      </c>
      <c r="P18790">
        <v>1287.4870000000001</v>
      </c>
    </row>
    <row r="18791" spans="3:16">
      <c r="C18791">
        <v>17.169383</v>
      </c>
      <c r="D18791">
        <v>905.80529999999999</v>
      </c>
      <c r="O18791">
        <v>14.096550000000001</v>
      </c>
      <c r="P18791">
        <v>1287.5050000000001</v>
      </c>
    </row>
    <row r="18792" spans="3:16">
      <c r="C18792">
        <v>17.169383</v>
      </c>
      <c r="D18792">
        <v>905.80529999999999</v>
      </c>
      <c r="O18792">
        <v>14.097759999999999</v>
      </c>
      <c r="P18792">
        <v>1287.57</v>
      </c>
    </row>
    <row r="18793" spans="3:16">
      <c r="C18793">
        <v>17.170703000000003</v>
      </c>
      <c r="D18793">
        <v>905.84400000000005</v>
      </c>
      <c r="O18793">
        <v>14.09896</v>
      </c>
      <c r="P18793">
        <v>1287.6020000000001</v>
      </c>
    </row>
    <row r="18794" spans="3:16">
      <c r="C18794">
        <v>17.172022999999999</v>
      </c>
      <c r="D18794">
        <v>905.85140000000001</v>
      </c>
      <c r="O18794">
        <v>14.100160000000001</v>
      </c>
      <c r="P18794">
        <v>1287.548</v>
      </c>
    </row>
    <row r="18795" spans="3:16">
      <c r="C18795">
        <v>17.173343000000003</v>
      </c>
      <c r="D18795">
        <v>905.83770000000004</v>
      </c>
      <c r="O18795">
        <v>14.101369999999999</v>
      </c>
      <c r="P18795">
        <v>1287.5630000000001</v>
      </c>
    </row>
    <row r="18796" spans="3:16">
      <c r="C18796">
        <v>17.174663000000002</v>
      </c>
      <c r="D18796">
        <v>905.85509999999999</v>
      </c>
      <c r="O18796">
        <v>14.10257</v>
      </c>
      <c r="P18796">
        <v>1287.508</v>
      </c>
    </row>
    <row r="18797" spans="3:16">
      <c r="C18797">
        <v>17.175983000000002</v>
      </c>
      <c r="D18797">
        <v>905.90120000000002</v>
      </c>
      <c r="O18797">
        <v>14.103770000000001</v>
      </c>
      <c r="P18797">
        <v>1287.5060000000001</v>
      </c>
    </row>
    <row r="18798" spans="3:16">
      <c r="C18798">
        <v>17.175983000000002</v>
      </c>
      <c r="D18798">
        <v>905.9</v>
      </c>
      <c r="O18798">
        <v>14.104979999999999</v>
      </c>
      <c r="P18798">
        <v>1287.5160000000001</v>
      </c>
    </row>
    <row r="18799" spans="3:16">
      <c r="C18799">
        <v>17.177314000000003</v>
      </c>
      <c r="D18799">
        <v>905.91859999999997</v>
      </c>
      <c r="O18799">
        <v>14.10618</v>
      </c>
      <c r="P18799">
        <v>1287.557</v>
      </c>
    </row>
    <row r="18800" spans="3:16">
      <c r="C18800">
        <v>17.177314000000003</v>
      </c>
      <c r="D18800">
        <v>905.93970000000002</v>
      </c>
      <c r="O18800">
        <v>14.107379999999999</v>
      </c>
      <c r="P18800">
        <v>1287.4469999999999</v>
      </c>
    </row>
    <row r="18801" spans="3:16">
      <c r="C18801">
        <v>17.178634000000002</v>
      </c>
      <c r="D18801">
        <v>905.98090000000002</v>
      </c>
      <c r="O18801">
        <v>14.10979</v>
      </c>
      <c r="P18801">
        <v>1287.4690000000001</v>
      </c>
    </row>
    <row r="18802" spans="3:16">
      <c r="C18802">
        <v>17.179954000000002</v>
      </c>
      <c r="D18802">
        <v>905.97339999999997</v>
      </c>
      <c r="O18802">
        <v>14.10979</v>
      </c>
      <c r="P18802">
        <v>1287.4069999999999</v>
      </c>
    </row>
    <row r="18803" spans="3:16">
      <c r="C18803">
        <v>17.179954000000002</v>
      </c>
      <c r="D18803">
        <v>905.96100000000001</v>
      </c>
      <c r="O18803">
        <v>14.1122</v>
      </c>
      <c r="P18803">
        <v>1287.402</v>
      </c>
    </row>
    <row r="18804" spans="3:16">
      <c r="C18804">
        <v>17.181274000000002</v>
      </c>
      <c r="D18804">
        <v>905.99199999999996</v>
      </c>
      <c r="O18804">
        <v>14.1134</v>
      </c>
      <c r="P18804">
        <v>1287.316</v>
      </c>
    </row>
    <row r="18805" spans="3:16">
      <c r="C18805">
        <v>17.182594000000002</v>
      </c>
      <c r="D18805">
        <v>905.9896</v>
      </c>
      <c r="O18805">
        <v>14.1134</v>
      </c>
      <c r="P18805">
        <v>1287.2760000000001</v>
      </c>
    </row>
    <row r="18806" spans="3:16">
      <c r="C18806">
        <v>17.183914000000001</v>
      </c>
      <c r="D18806">
        <v>905.97209999999995</v>
      </c>
      <c r="O18806">
        <v>14.114599999999999</v>
      </c>
      <c r="P18806">
        <v>1287.3309999999999</v>
      </c>
    </row>
    <row r="18807" spans="3:16">
      <c r="C18807">
        <v>17.183914000000001</v>
      </c>
      <c r="D18807">
        <v>906.00580000000002</v>
      </c>
      <c r="O18807">
        <v>14.11581</v>
      </c>
      <c r="P18807">
        <v>1287.31</v>
      </c>
    </row>
    <row r="18808" spans="3:16">
      <c r="C18808">
        <v>17.185245000000002</v>
      </c>
      <c r="D18808">
        <v>905.94100000000003</v>
      </c>
      <c r="O18808">
        <v>14.117010000000001</v>
      </c>
      <c r="P18808">
        <v>1287.27</v>
      </c>
    </row>
    <row r="18809" spans="3:16">
      <c r="C18809">
        <v>17.186565000000002</v>
      </c>
      <c r="D18809">
        <v>906.0095</v>
      </c>
      <c r="O18809">
        <v>14.11942</v>
      </c>
      <c r="P18809">
        <v>1287.232</v>
      </c>
    </row>
    <row r="18810" spans="3:16">
      <c r="C18810">
        <v>17.187885000000001</v>
      </c>
      <c r="D18810">
        <v>906.00819999999999</v>
      </c>
      <c r="O18810">
        <v>14.11942</v>
      </c>
      <c r="P18810">
        <v>1287.2429999999999</v>
      </c>
    </row>
    <row r="18811" spans="3:16">
      <c r="C18811">
        <v>17.189205000000001</v>
      </c>
      <c r="D18811">
        <v>906.02319999999997</v>
      </c>
      <c r="O18811">
        <v>14.120620000000001</v>
      </c>
      <c r="P18811">
        <v>1287.2650000000001</v>
      </c>
    </row>
    <row r="18812" spans="3:16">
      <c r="C18812">
        <v>17.190525000000001</v>
      </c>
      <c r="D18812">
        <v>905.94349999999997</v>
      </c>
      <c r="O18812">
        <v>14.12182</v>
      </c>
      <c r="P18812">
        <v>1287.2760000000001</v>
      </c>
    </row>
    <row r="18813" spans="3:16">
      <c r="C18813">
        <v>17.190525000000001</v>
      </c>
      <c r="D18813">
        <v>905.99699999999996</v>
      </c>
      <c r="O18813">
        <v>14.12182</v>
      </c>
      <c r="P18813">
        <v>1287.2550000000001</v>
      </c>
    </row>
    <row r="18814" spans="3:16">
      <c r="C18814">
        <v>17.191845000000001</v>
      </c>
      <c r="D18814">
        <v>905.99080000000004</v>
      </c>
      <c r="O18814">
        <v>14.124230000000001</v>
      </c>
      <c r="P18814">
        <v>1287.2059999999999</v>
      </c>
    </row>
    <row r="18815" spans="3:16">
      <c r="C18815">
        <v>17.193176000000001</v>
      </c>
      <c r="D18815">
        <v>905.9896</v>
      </c>
      <c r="O18815">
        <v>14.124230000000001</v>
      </c>
      <c r="P18815">
        <v>1287.2429999999999</v>
      </c>
    </row>
    <row r="18816" spans="3:16">
      <c r="C18816">
        <v>17.194496000000001</v>
      </c>
      <c r="D18816">
        <v>906.04309999999998</v>
      </c>
      <c r="O18816">
        <v>14.12543</v>
      </c>
      <c r="P18816">
        <v>1287.203</v>
      </c>
    </row>
    <row r="18817" spans="3:16">
      <c r="C18817">
        <v>17.194496000000001</v>
      </c>
      <c r="D18817">
        <v>906.06050000000005</v>
      </c>
      <c r="O18817">
        <v>14.127840000000001</v>
      </c>
      <c r="P18817">
        <v>1287.181</v>
      </c>
    </row>
    <row r="18818" spans="3:16">
      <c r="C18818">
        <v>17.195816000000001</v>
      </c>
      <c r="D18818">
        <v>906.08159999999998</v>
      </c>
      <c r="O18818">
        <v>14.12904</v>
      </c>
      <c r="P18818">
        <v>1287.1780000000001</v>
      </c>
    </row>
    <row r="18819" spans="3:16">
      <c r="C18819">
        <v>17.197136</v>
      </c>
      <c r="D18819">
        <v>906.06420000000003</v>
      </c>
      <c r="O18819">
        <v>14.13025</v>
      </c>
      <c r="P18819">
        <v>1287.125</v>
      </c>
    </row>
    <row r="18820" spans="3:16">
      <c r="C18820">
        <v>17.198456</v>
      </c>
      <c r="D18820">
        <v>906.13390000000004</v>
      </c>
      <c r="O18820">
        <v>14.131449999999999</v>
      </c>
      <c r="P18820">
        <v>1287.1199999999999</v>
      </c>
    </row>
    <row r="18821" spans="3:16">
      <c r="C18821">
        <v>17.199776</v>
      </c>
      <c r="D18821">
        <v>906.13520000000005</v>
      </c>
      <c r="O18821">
        <v>14.13265</v>
      </c>
      <c r="P18821">
        <v>1287.085</v>
      </c>
    </row>
    <row r="18822" spans="3:16">
      <c r="C18822">
        <v>17.201107</v>
      </c>
      <c r="D18822">
        <v>906.16010000000006</v>
      </c>
      <c r="O18822">
        <v>14.13386</v>
      </c>
      <c r="P18822">
        <v>1287.0740000000001</v>
      </c>
    </row>
    <row r="18823" spans="3:16">
      <c r="C18823">
        <v>17.201107</v>
      </c>
      <c r="D18823">
        <v>906.14260000000002</v>
      </c>
      <c r="O18823">
        <v>14.135059999999999</v>
      </c>
      <c r="P18823">
        <v>1287.0909999999999</v>
      </c>
    </row>
    <row r="18824" spans="3:16">
      <c r="C18824">
        <v>17.202427</v>
      </c>
      <c r="D18824">
        <v>906.21479999999997</v>
      </c>
      <c r="O18824">
        <v>14.13626</v>
      </c>
      <c r="P18824">
        <v>1287.0609999999999</v>
      </c>
    </row>
    <row r="18825" spans="3:16">
      <c r="C18825">
        <v>17.203747000000003</v>
      </c>
      <c r="D18825">
        <v>906.21360000000004</v>
      </c>
      <c r="O18825">
        <v>14.13747</v>
      </c>
      <c r="P18825">
        <v>1287.0329999999999</v>
      </c>
    </row>
    <row r="18826" spans="3:16">
      <c r="C18826">
        <v>17.203747000000003</v>
      </c>
      <c r="D18826">
        <v>906.18989999999997</v>
      </c>
      <c r="O18826">
        <v>14.138669999999999</v>
      </c>
      <c r="P18826">
        <v>1286.989</v>
      </c>
    </row>
    <row r="18827" spans="3:16">
      <c r="C18827">
        <v>17.205067</v>
      </c>
      <c r="D18827">
        <v>906.24850000000004</v>
      </c>
      <c r="O18827">
        <v>14.13987</v>
      </c>
      <c r="P18827">
        <v>1287.0039999999999</v>
      </c>
    </row>
    <row r="18828" spans="3:16">
      <c r="C18828">
        <v>17.206387000000003</v>
      </c>
      <c r="D18828">
        <v>906.35670000000005</v>
      </c>
      <c r="O18828">
        <v>14.141080000000001</v>
      </c>
      <c r="P18828">
        <v>1286.971</v>
      </c>
    </row>
    <row r="18829" spans="3:16">
      <c r="C18829">
        <v>17.207707000000003</v>
      </c>
      <c r="D18829">
        <v>906.33810000000005</v>
      </c>
      <c r="O18829">
        <v>14.14228</v>
      </c>
      <c r="P18829">
        <v>1286.9449999999999</v>
      </c>
    </row>
    <row r="18830" spans="3:16">
      <c r="C18830">
        <v>17.209038</v>
      </c>
      <c r="D18830">
        <v>906.31320000000005</v>
      </c>
      <c r="O18830">
        <v>14.14348</v>
      </c>
      <c r="P18830">
        <v>1287.0029999999999</v>
      </c>
    </row>
    <row r="18831" spans="3:16">
      <c r="C18831">
        <v>17.209038</v>
      </c>
      <c r="D18831">
        <v>906.39279999999997</v>
      </c>
      <c r="O18831">
        <v>14.144690000000001</v>
      </c>
      <c r="P18831">
        <v>1286.98</v>
      </c>
    </row>
    <row r="18832" spans="3:16">
      <c r="C18832">
        <v>17.209038</v>
      </c>
      <c r="D18832">
        <v>906.37049999999999</v>
      </c>
      <c r="O18832">
        <v>14.14589</v>
      </c>
      <c r="P18832">
        <v>1286.98</v>
      </c>
    </row>
    <row r="18833" spans="3:16">
      <c r="C18833">
        <v>17.210358000000003</v>
      </c>
      <c r="D18833">
        <v>906.38160000000005</v>
      </c>
      <c r="O18833">
        <v>14.14709</v>
      </c>
      <c r="P18833">
        <v>1286.99</v>
      </c>
    </row>
    <row r="18834" spans="3:16">
      <c r="C18834">
        <v>17.211677999999999</v>
      </c>
      <c r="D18834">
        <v>906.35429999999997</v>
      </c>
      <c r="O18834">
        <v>14.148300000000001</v>
      </c>
      <c r="P18834">
        <v>1286.971</v>
      </c>
    </row>
    <row r="18835" spans="3:16">
      <c r="C18835">
        <v>17.212998000000002</v>
      </c>
      <c r="D18835">
        <v>906.40530000000001</v>
      </c>
      <c r="O18835">
        <v>14.150700000000001</v>
      </c>
      <c r="P18835">
        <v>1286.884</v>
      </c>
    </row>
    <row r="18836" spans="3:16">
      <c r="C18836">
        <v>17.214318000000002</v>
      </c>
      <c r="D18836">
        <v>906.37170000000003</v>
      </c>
      <c r="O18836">
        <v>14.151910000000001</v>
      </c>
      <c r="P18836">
        <v>1286.8630000000001</v>
      </c>
    </row>
    <row r="18837" spans="3:16">
      <c r="C18837">
        <v>17.214318000000002</v>
      </c>
      <c r="D18837">
        <v>906.46879999999999</v>
      </c>
      <c r="O18837">
        <v>14.151910000000001</v>
      </c>
      <c r="P18837">
        <v>1286.874</v>
      </c>
    </row>
    <row r="18838" spans="3:16">
      <c r="C18838">
        <v>17.215638000000002</v>
      </c>
      <c r="D18838">
        <v>906.44510000000002</v>
      </c>
      <c r="O18838">
        <v>14.15432</v>
      </c>
      <c r="P18838">
        <v>1286.876</v>
      </c>
    </row>
    <row r="18839" spans="3:16">
      <c r="C18839">
        <v>17.216969000000002</v>
      </c>
      <c r="D18839">
        <v>906.51980000000003</v>
      </c>
      <c r="O18839">
        <v>14.155519999999999</v>
      </c>
      <c r="P18839">
        <v>1286.83</v>
      </c>
    </row>
    <row r="18840" spans="3:16">
      <c r="C18840">
        <v>17.218289000000002</v>
      </c>
      <c r="D18840">
        <v>906.50109999999995</v>
      </c>
      <c r="O18840">
        <v>14.15672</v>
      </c>
      <c r="P18840">
        <v>1286.816</v>
      </c>
    </row>
    <row r="18841" spans="3:16">
      <c r="C18841">
        <v>17.219609000000002</v>
      </c>
      <c r="D18841">
        <v>906.55089999999996</v>
      </c>
      <c r="O18841">
        <v>14.15793</v>
      </c>
      <c r="P18841">
        <v>1286.826</v>
      </c>
    </row>
    <row r="18842" spans="3:16">
      <c r="C18842">
        <v>17.219609000000002</v>
      </c>
      <c r="D18842">
        <v>906.59699999999998</v>
      </c>
      <c r="O18842">
        <v>14.159129999999999</v>
      </c>
      <c r="P18842">
        <v>1286.797</v>
      </c>
    </row>
    <row r="18843" spans="3:16">
      <c r="C18843">
        <v>17.220929000000002</v>
      </c>
      <c r="D18843">
        <v>906.57709999999997</v>
      </c>
      <c r="O18843">
        <v>14.16033</v>
      </c>
      <c r="P18843">
        <v>1286.819</v>
      </c>
    </row>
    <row r="18844" spans="3:16">
      <c r="C18844">
        <v>17.222249000000001</v>
      </c>
      <c r="D18844">
        <v>906.6268</v>
      </c>
      <c r="O18844">
        <v>14.16033</v>
      </c>
      <c r="P18844">
        <v>1286.797</v>
      </c>
    </row>
    <row r="18845" spans="3:16">
      <c r="C18845">
        <v>17.223569000000001</v>
      </c>
      <c r="D18845">
        <v>906.64679999999998</v>
      </c>
      <c r="O18845">
        <v>14.16033</v>
      </c>
      <c r="P18845">
        <v>1286.8130000000001</v>
      </c>
    </row>
    <row r="18846" spans="3:16">
      <c r="C18846">
        <v>17.224900000000002</v>
      </c>
      <c r="D18846">
        <v>906.66420000000005</v>
      </c>
      <c r="O18846">
        <v>14.162739999999999</v>
      </c>
      <c r="P18846">
        <v>1286.8050000000001</v>
      </c>
    </row>
    <row r="18847" spans="3:16">
      <c r="C18847">
        <v>17.226220000000001</v>
      </c>
      <c r="D18847">
        <v>906.71640000000002</v>
      </c>
      <c r="O18847">
        <v>14.16394</v>
      </c>
      <c r="P18847">
        <v>1286.818</v>
      </c>
    </row>
    <row r="18848" spans="3:16">
      <c r="C18848">
        <v>17.226220000000001</v>
      </c>
      <c r="D18848">
        <v>906.80110000000002</v>
      </c>
      <c r="O18848">
        <v>14.165150000000001</v>
      </c>
      <c r="P18848">
        <v>1286.787</v>
      </c>
    </row>
    <row r="18849" spans="3:16">
      <c r="C18849">
        <v>17.227540000000001</v>
      </c>
      <c r="D18849">
        <v>906.79740000000004</v>
      </c>
      <c r="O18849">
        <v>14.16635</v>
      </c>
      <c r="P18849">
        <v>1286.7940000000001</v>
      </c>
    </row>
    <row r="18850" spans="3:16">
      <c r="C18850">
        <v>17.228860000000001</v>
      </c>
      <c r="D18850">
        <v>906.77499999999998</v>
      </c>
      <c r="O18850">
        <v>14.16755</v>
      </c>
      <c r="P18850">
        <v>1286.7819999999999</v>
      </c>
    </row>
    <row r="18851" spans="3:16">
      <c r="C18851">
        <v>17.230180000000001</v>
      </c>
      <c r="D18851">
        <v>906.85090000000002</v>
      </c>
      <c r="O18851">
        <v>14.168760000000001</v>
      </c>
      <c r="P18851">
        <v>1286.779</v>
      </c>
    </row>
    <row r="18852" spans="3:16">
      <c r="C18852">
        <v>17.2315</v>
      </c>
      <c r="D18852">
        <v>906.88199999999995</v>
      </c>
      <c r="O18852">
        <v>14.16996</v>
      </c>
      <c r="P18852">
        <v>1286.75</v>
      </c>
    </row>
    <row r="18853" spans="3:16">
      <c r="C18853">
        <v>17.2315</v>
      </c>
      <c r="D18853">
        <v>906.94299999999998</v>
      </c>
      <c r="O18853">
        <v>14.17116</v>
      </c>
      <c r="P18853">
        <v>1286.704</v>
      </c>
    </row>
    <row r="18854" spans="3:16">
      <c r="C18854">
        <v>17.232831000000001</v>
      </c>
      <c r="D18854">
        <v>906.96289999999999</v>
      </c>
      <c r="O18854">
        <v>14.172370000000001</v>
      </c>
      <c r="P18854">
        <v>1286.6859999999999</v>
      </c>
    </row>
    <row r="18855" spans="3:16">
      <c r="C18855">
        <v>17.234151000000001</v>
      </c>
      <c r="D18855">
        <v>907.00890000000004</v>
      </c>
      <c r="O18855">
        <v>14.17357</v>
      </c>
      <c r="P18855">
        <v>1286.7</v>
      </c>
    </row>
    <row r="18856" spans="3:16">
      <c r="C18856">
        <v>17.235471</v>
      </c>
      <c r="D18856">
        <v>906.95169999999996</v>
      </c>
      <c r="O18856">
        <v>14.174770000000001</v>
      </c>
      <c r="P18856">
        <v>1286.6949999999999</v>
      </c>
    </row>
    <row r="18857" spans="3:16">
      <c r="C18857">
        <v>17.235471</v>
      </c>
      <c r="D18857">
        <v>906.94420000000002</v>
      </c>
      <c r="O18857">
        <v>14.175979999999999</v>
      </c>
      <c r="P18857">
        <v>1286.662</v>
      </c>
    </row>
    <row r="18858" spans="3:16">
      <c r="C18858">
        <v>17.236791</v>
      </c>
      <c r="D18858">
        <v>906.99900000000002</v>
      </c>
      <c r="O18858">
        <v>14.17718</v>
      </c>
      <c r="P18858">
        <v>1286.6420000000001</v>
      </c>
    </row>
    <row r="18859" spans="3:16">
      <c r="C18859">
        <v>17.238111000000004</v>
      </c>
      <c r="D18859">
        <v>907.03139999999996</v>
      </c>
      <c r="O18859">
        <v>14.179589999999999</v>
      </c>
      <c r="P18859">
        <v>1286.645</v>
      </c>
    </row>
    <row r="18860" spans="3:16">
      <c r="C18860">
        <v>17.239431</v>
      </c>
      <c r="D18860">
        <v>907.0874</v>
      </c>
      <c r="O18860">
        <v>14.18079</v>
      </c>
      <c r="P18860">
        <v>1286.6769999999999</v>
      </c>
    </row>
    <row r="18861" spans="3:16">
      <c r="C18861">
        <v>17.239431</v>
      </c>
      <c r="D18861">
        <v>907.10599999999999</v>
      </c>
      <c r="O18861">
        <v>14.181990000000001</v>
      </c>
      <c r="P18861">
        <v>1286.704</v>
      </c>
    </row>
    <row r="18862" spans="3:16">
      <c r="C18862">
        <v>17.240762</v>
      </c>
      <c r="D18862">
        <v>907.12099999999998</v>
      </c>
      <c r="O18862">
        <v>14.183199999999999</v>
      </c>
      <c r="P18862">
        <v>1286.6769999999999</v>
      </c>
    </row>
    <row r="18863" spans="3:16">
      <c r="C18863">
        <v>17.242082000000003</v>
      </c>
      <c r="D18863">
        <v>907.09979999999996</v>
      </c>
      <c r="O18863">
        <v>14.1844</v>
      </c>
      <c r="P18863">
        <v>1286.6859999999999</v>
      </c>
    </row>
    <row r="18864" spans="3:16">
      <c r="C18864">
        <v>17.242082000000003</v>
      </c>
      <c r="D18864">
        <v>907.09479999999996</v>
      </c>
      <c r="O18864">
        <v>14.185600000000001</v>
      </c>
      <c r="P18864">
        <v>1286.633</v>
      </c>
    </row>
    <row r="18865" spans="3:16">
      <c r="C18865">
        <v>17.243402</v>
      </c>
      <c r="D18865">
        <v>907.12969999999996</v>
      </c>
      <c r="O18865">
        <v>14.186809999999999</v>
      </c>
      <c r="P18865">
        <v>1286.5840000000001</v>
      </c>
    </row>
    <row r="18866" spans="3:16">
      <c r="C18866">
        <v>17.244722000000003</v>
      </c>
      <c r="D18866">
        <v>907.17939999999999</v>
      </c>
      <c r="O18866">
        <v>14.18801</v>
      </c>
      <c r="P18866">
        <v>1286.6020000000001</v>
      </c>
    </row>
    <row r="18867" spans="3:16">
      <c r="C18867">
        <v>17.246041999999999</v>
      </c>
      <c r="D18867">
        <v>907.2355</v>
      </c>
      <c r="O18867">
        <v>14.189209999999999</v>
      </c>
      <c r="P18867">
        <v>1286.5239999999999</v>
      </c>
    </row>
    <row r="18868" spans="3:16">
      <c r="C18868">
        <v>17.246041999999999</v>
      </c>
      <c r="D18868">
        <v>907.29899999999998</v>
      </c>
      <c r="O18868">
        <v>14.19042</v>
      </c>
      <c r="P18868">
        <v>1286.5329999999999</v>
      </c>
    </row>
    <row r="18869" spans="3:16">
      <c r="C18869">
        <v>17.247362000000003</v>
      </c>
      <c r="D18869">
        <v>907.33010000000002</v>
      </c>
      <c r="O18869">
        <v>14.19162</v>
      </c>
      <c r="P18869">
        <v>1286.5170000000001</v>
      </c>
    </row>
    <row r="18870" spans="3:16">
      <c r="C18870">
        <v>17.248693000000003</v>
      </c>
      <c r="D18870">
        <v>907.34870000000001</v>
      </c>
      <c r="O18870">
        <v>14.192819999999999</v>
      </c>
      <c r="P18870">
        <v>1286.481</v>
      </c>
    </row>
    <row r="18871" spans="3:16">
      <c r="C18871">
        <v>17.250013000000003</v>
      </c>
      <c r="D18871">
        <v>907.45709999999997</v>
      </c>
      <c r="O18871">
        <v>14.19403</v>
      </c>
      <c r="P18871">
        <v>1286.511</v>
      </c>
    </row>
    <row r="18872" spans="3:16">
      <c r="C18872">
        <v>17.251333000000002</v>
      </c>
      <c r="D18872">
        <v>907.40099999999995</v>
      </c>
      <c r="O18872">
        <v>14.19523</v>
      </c>
      <c r="P18872">
        <v>1286.463</v>
      </c>
    </row>
    <row r="18873" spans="3:16">
      <c r="C18873">
        <v>17.251333000000002</v>
      </c>
      <c r="D18873">
        <v>907.45079999999996</v>
      </c>
      <c r="O18873">
        <v>14.196429999999999</v>
      </c>
      <c r="P18873">
        <v>1286.49</v>
      </c>
    </row>
    <row r="18874" spans="3:16">
      <c r="C18874">
        <v>17.252653000000002</v>
      </c>
      <c r="D18874">
        <v>907.55909999999994</v>
      </c>
      <c r="O18874">
        <v>14.19764</v>
      </c>
      <c r="P18874">
        <v>1286.461</v>
      </c>
    </row>
    <row r="18875" spans="3:16">
      <c r="C18875">
        <v>17.253973000000002</v>
      </c>
      <c r="D18875">
        <v>907.58519999999999</v>
      </c>
      <c r="O18875">
        <v>14.198840000000001</v>
      </c>
      <c r="P18875">
        <v>1286.4079999999999</v>
      </c>
    </row>
    <row r="18876" spans="3:16">
      <c r="C18876">
        <v>17.255293000000002</v>
      </c>
      <c r="D18876">
        <v>907.57899999999995</v>
      </c>
      <c r="O18876">
        <v>14.198840000000001</v>
      </c>
      <c r="P18876">
        <v>1286.4010000000001</v>
      </c>
    </row>
    <row r="18877" spans="3:16">
      <c r="C18877">
        <v>17.256624000000002</v>
      </c>
      <c r="D18877">
        <v>907.59270000000004</v>
      </c>
      <c r="O18877">
        <v>14.20004</v>
      </c>
      <c r="P18877">
        <v>1286.3689999999999</v>
      </c>
    </row>
    <row r="18878" spans="3:16">
      <c r="C18878">
        <v>17.257944000000002</v>
      </c>
      <c r="D18878">
        <v>907.625</v>
      </c>
      <c r="O18878">
        <v>14.20125</v>
      </c>
      <c r="P18878">
        <v>1286.3920000000001</v>
      </c>
    </row>
    <row r="18879" spans="3:16">
      <c r="C18879">
        <v>17.257944000000002</v>
      </c>
      <c r="D18879">
        <v>907.74699999999996</v>
      </c>
      <c r="O18879">
        <v>14.202450000000001</v>
      </c>
      <c r="P18879">
        <v>1286.3910000000001</v>
      </c>
    </row>
    <row r="18880" spans="3:16">
      <c r="C18880">
        <v>17.259264000000002</v>
      </c>
      <c r="D18880">
        <v>907.73080000000004</v>
      </c>
      <c r="O18880">
        <v>14.20486</v>
      </c>
      <c r="P18880">
        <v>1286.3230000000001</v>
      </c>
    </row>
    <row r="18881" spans="3:16">
      <c r="C18881">
        <v>17.260584000000001</v>
      </c>
      <c r="D18881">
        <v>907.76319999999998</v>
      </c>
      <c r="O18881">
        <v>14.206060000000001</v>
      </c>
      <c r="P18881">
        <v>1286.3920000000001</v>
      </c>
    </row>
    <row r="18882" spans="3:16">
      <c r="C18882">
        <v>17.261904000000001</v>
      </c>
      <c r="D18882">
        <v>907.82050000000004</v>
      </c>
      <c r="O18882">
        <v>14.206060000000001</v>
      </c>
      <c r="P18882">
        <v>1286.289</v>
      </c>
    </row>
    <row r="18883" spans="3:16">
      <c r="C18883">
        <v>17.261904000000001</v>
      </c>
      <c r="D18883">
        <v>907.85910000000001</v>
      </c>
      <c r="O18883">
        <v>14.20847</v>
      </c>
      <c r="P18883">
        <v>1286.3109999999999</v>
      </c>
    </row>
    <row r="18884" spans="3:16">
      <c r="C18884">
        <v>17.263224000000001</v>
      </c>
      <c r="D18884">
        <v>907.87779999999998</v>
      </c>
      <c r="O18884">
        <v>14.20847</v>
      </c>
      <c r="P18884">
        <v>1286.3</v>
      </c>
    </row>
    <row r="18885" spans="3:16">
      <c r="C18885">
        <v>17.264555000000001</v>
      </c>
      <c r="D18885">
        <v>907.92499999999995</v>
      </c>
      <c r="O18885">
        <v>14.21087</v>
      </c>
      <c r="P18885">
        <v>1286.2940000000001</v>
      </c>
    </row>
    <row r="18886" spans="3:16">
      <c r="C18886">
        <v>17.265875000000001</v>
      </c>
      <c r="D18886">
        <v>907.99350000000004</v>
      </c>
      <c r="O18886">
        <v>14.21208</v>
      </c>
      <c r="P18886">
        <v>1286.248</v>
      </c>
    </row>
    <row r="18887" spans="3:16">
      <c r="C18887">
        <v>17.265875000000001</v>
      </c>
      <c r="D18887">
        <v>908.0806</v>
      </c>
      <c r="O18887">
        <v>14.213279999999999</v>
      </c>
      <c r="P18887">
        <v>1286.2059999999999</v>
      </c>
    </row>
    <row r="18888" spans="3:16">
      <c r="C18888">
        <v>17.267195000000001</v>
      </c>
      <c r="D18888">
        <v>908.13040000000001</v>
      </c>
      <c r="O18888">
        <v>14.21449</v>
      </c>
      <c r="P18888">
        <v>1286.201</v>
      </c>
    </row>
    <row r="18889" spans="3:16">
      <c r="C18889">
        <v>17.268515000000001</v>
      </c>
      <c r="D18889">
        <v>908.15030000000002</v>
      </c>
      <c r="O18889">
        <v>14.21569</v>
      </c>
      <c r="P18889">
        <v>1286.239</v>
      </c>
    </row>
    <row r="18890" spans="3:16">
      <c r="C18890">
        <v>17.269835</v>
      </c>
      <c r="D18890">
        <v>908.17639999999994</v>
      </c>
      <c r="O18890">
        <v>14.216889999999999</v>
      </c>
      <c r="P18890">
        <v>1286.1179999999999</v>
      </c>
    </row>
    <row r="18891" spans="3:16">
      <c r="C18891">
        <v>17.271155</v>
      </c>
      <c r="D18891">
        <v>908.25490000000002</v>
      </c>
      <c r="O18891">
        <v>14.21809</v>
      </c>
      <c r="P18891">
        <v>1286.1110000000001</v>
      </c>
    </row>
    <row r="18892" spans="3:16">
      <c r="C18892">
        <v>17.271155</v>
      </c>
      <c r="D18892">
        <v>908.31590000000006</v>
      </c>
      <c r="O18892">
        <v>14.2193</v>
      </c>
      <c r="P18892">
        <v>1286.049</v>
      </c>
    </row>
    <row r="18893" spans="3:16">
      <c r="C18893">
        <v>17.272486000000001</v>
      </c>
      <c r="D18893">
        <v>908.42039999999997</v>
      </c>
      <c r="O18893">
        <v>14.220499999999999</v>
      </c>
      <c r="P18893">
        <v>1286.0429999999999</v>
      </c>
    </row>
    <row r="18894" spans="3:16">
      <c r="C18894">
        <v>17.273806</v>
      </c>
      <c r="D18894">
        <v>908.40800000000002</v>
      </c>
      <c r="O18894">
        <v>14.2217</v>
      </c>
      <c r="P18894">
        <v>1286.0429999999999</v>
      </c>
    </row>
    <row r="18895" spans="3:16">
      <c r="C18895">
        <v>17.275126</v>
      </c>
      <c r="D18895">
        <v>908.49260000000004</v>
      </c>
      <c r="O18895">
        <v>14.222910000000001</v>
      </c>
      <c r="P18895">
        <v>1286.027</v>
      </c>
    </row>
    <row r="18896" spans="3:16">
      <c r="C18896">
        <v>17.275126</v>
      </c>
      <c r="D18896">
        <v>908.50009999999997</v>
      </c>
      <c r="O18896">
        <v>14.22411</v>
      </c>
      <c r="P18896">
        <v>1286.028</v>
      </c>
    </row>
    <row r="18897" spans="3:16">
      <c r="C18897">
        <v>17.276446</v>
      </c>
      <c r="D18897">
        <v>908.55859999999996</v>
      </c>
      <c r="O18897">
        <v>14.22532</v>
      </c>
      <c r="P18897">
        <v>1286.0519999999999</v>
      </c>
    </row>
    <row r="18898" spans="3:16">
      <c r="C18898">
        <v>17.276446</v>
      </c>
      <c r="D18898">
        <v>908.58590000000004</v>
      </c>
      <c r="O18898">
        <v>14.226520000000001</v>
      </c>
      <c r="P18898">
        <v>1285.991</v>
      </c>
    </row>
    <row r="18899" spans="3:16">
      <c r="C18899">
        <v>17.277766000000003</v>
      </c>
      <c r="D18899">
        <v>908.678</v>
      </c>
      <c r="O18899">
        <v>14.22893</v>
      </c>
      <c r="P18899">
        <v>1285.992</v>
      </c>
    </row>
    <row r="18900" spans="3:16">
      <c r="C18900">
        <v>17.279086</v>
      </c>
      <c r="D18900">
        <v>908.71789999999999</v>
      </c>
      <c r="O18900">
        <v>14.230130000000001</v>
      </c>
      <c r="P18900">
        <v>1286.038</v>
      </c>
    </row>
    <row r="18901" spans="3:16">
      <c r="C18901">
        <v>17.280417</v>
      </c>
      <c r="D18901">
        <v>908.75900000000001</v>
      </c>
      <c r="O18901">
        <v>14.23133</v>
      </c>
      <c r="P18901">
        <v>1285.9849999999999</v>
      </c>
    </row>
    <row r="18902" spans="3:16">
      <c r="C18902">
        <v>17.280417</v>
      </c>
      <c r="D18902">
        <v>908.75400000000002</v>
      </c>
      <c r="O18902">
        <v>14.23254</v>
      </c>
      <c r="P18902">
        <v>1285.9290000000001</v>
      </c>
    </row>
    <row r="18903" spans="3:16">
      <c r="C18903">
        <v>17.281737000000003</v>
      </c>
      <c r="D18903">
        <v>908.81500000000005</v>
      </c>
      <c r="O18903">
        <v>14.233739999999999</v>
      </c>
      <c r="P18903">
        <v>1285.9549999999999</v>
      </c>
    </row>
    <row r="18904" spans="3:16">
      <c r="C18904">
        <v>17.283056999999999</v>
      </c>
      <c r="D18904">
        <v>908.88220000000001</v>
      </c>
      <c r="O18904">
        <v>14.23494</v>
      </c>
      <c r="P18904">
        <v>1285.9469999999999</v>
      </c>
    </row>
    <row r="18905" spans="3:16">
      <c r="C18905">
        <v>17.284377000000003</v>
      </c>
      <c r="D18905">
        <v>908.90459999999996</v>
      </c>
      <c r="O18905">
        <v>14.23494</v>
      </c>
      <c r="P18905">
        <v>1285.9069999999999</v>
      </c>
    </row>
    <row r="18906" spans="3:16">
      <c r="C18906">
        <v>17.285697000000003</v>
      </c>
      <c r="D18906">
        <v>908.95429999999999</v>
      </c>
      <c r="O18906">
        <v>14.237349999999999</v>
      </c>
      <c r="P18906">
        <v>1285.963</v>
      </c>
    </row>
    <row r="18907" spans="3:16">
      <c r="C18907">
        <v>17.287017000000002</v>
      </c>
      <c r="D18907">
        <v>909.03150000000005</v>
      </c>
      <c r="O18907">
        <v>14.23855</v>
      </c>
      <c r="P18907">
        <v>1285.925</v>
      </c>
    </row>
    <row r="18908" spans="3:16">
      <c r="C18908">
        <v>17.287017000000002</v>
      </c>
      <c r="D18908">
        <v>909.03899999999999</v>
      </c>
      <c r="O18908">
        <v>14.23855</v>
      </c>
      <c r="P18908">
        <v>1285.9159999999999</v>
      </c>
    </row>
    <row r="18909" spans="3:16">
      <c r="C18909">
        <v>17.288348000000003</v>
      </c>
      <c r="D18909">
        <v>908.98800000000006</v>
      </c>
      <c r="O18909">
        <v>14.23976</v>
      </c>
      <c r="P18909">
        <v>1285.8969999999999</v>
      </c>
    </row>
    <row r="18910" spans="3:16">
      <c r="C18910">
        <v>17.289667999999999</v>
      </c>
      <c r="D18910">
        <v>909.01660000000004</v>
      </c>
      <c r="O18910">
        <v>14.240959999999999</v>
      </c>
      <c r="P18910">
        <v>1285.931</v>
      </c>
    </row>
    <row r="18911" spans="3:16">
      <c r="C18911">
        <v>17.290988000000002</v>
      </c>
      <c r="D18911">
        <v>909.11620000000005</v>
      </c>
      <c r="O18911">
        <v>14.240959999999999</v>
      </c>
      <c r="P18911">
        <v>1285.8689999999999</v>
      </c>
    </row>
    <row r="18912" spans="3:16">
      <c r="C18912">
        <v>17.290988000000002</v>
      </c>
      <c r="D18912">
        <v>909.12739999999997</v>
      </c>
      <c r="O18912">
        <v>14.243370000000001</v>
      </c>
      <c r="P18912">
        <v>1285.9159999999999</v>
      </c>
    </row>
    <row r="18913" spans="3:16">
      <c r="C18913">
        <v>17.292308000000002</v>
      </c>
      <c r="D18913">
        <v>909.1635</v>
      </c>
      <c r="O18913">
        <v>14.24457</v>
      </c>
      <c r="P18913">
        <v>1285.903</v>
      </c>
    </row>
    <row r="18914" spans="3:16">
      <c r="C18914">
        <v>17.293628000000002</v>
      </c>
      <c r="D18914">
        <v>909.21820000000002</v>
      </c>
      <c r="O18914">
        <v>14.24577</v>
      </c>
      <c r="P18914">
        <v>1285.92</v>
      </c>
    </row>
    <row r="18915" spans="3:16">
      <c r="C18915">
        <v>17.294948000000002</v>
      </c>
      <c r="D18915">
        <v>909.23069999999996</v>
      </c>
      <c r="O18915">
        <v>14.246980000000001</v>
      </c>
      <c r="P18915">
        <v>1285.876</v>
      </c>
    </row>
    <row r="18916" spans="3:16">
      <c r="C18916">
        <v>17.296279000000002</v>
      </c>
      <c r="D18916">
        <v>909.29169999999999</v>
      </c>
      <c r="O18916">
        <v>14.24818</v>
      </c>
      <c r="P18916">
        <v>1285.81</v>
      </c>
    </row>
    <row r="18917" spans="3:16">
      <c r="C18917">
        <v>17.296279000000002</v>
      </c>
      <c r="D18917">
        <v>909.32159999999999</v>
      </c>
      <c r="O18917">
        <v>14.24938</v>
      </c>
      <c r="P18917">
        <v>1285.789</v>
      </c>
    </row>
    <row r="18918" spans="3:16">
      <c r="C18918">
        <v>17.297599000000002</v>
      </c>
      <c r="D18918">
        <v>909.32410000000004</v>
      </c>
      <c r="O18918">
        <v>14.250590000000001</v>
      </c>
      <c r="P18918">
        <v>1285.7739999999999</v>
      </c>
    </row>
    <row r="18919" spans="3:16">
      <c r="C18919">
        <v>17.298919000000001</v>
      </c>
      <c r="D18919">
        <v>909.37390000000005</v>
      </c>
      <c r="O18919">
        <v>14.25179</v>
      </c>
      <c r="P18919">
        <v>1285.748</v>
      </c>
    </row>
    <row r="18920" spans="3:16">
      <c r="C18920">
        <v>17.300239000000001</v>
      </c>
      <c r="D18920">
        <v>909.41240000000005</v>
      </c>
      <c r="O18920">
        <v>14.254200000000001</v>
      </c>
      <c r="P18920">
        <v>1285.7</v>
      </c>
    </row>
    <row r="18921" spans="3:16">
      <c r="C18921">
        <v>17.301559000000001</v>
      </c>
      <c r="D18921">
        <v>909.4461</v>
      </c>
      <c r="O18921">
        <v>14.254200000000001</v>
      </c>
      <c r="P18921">
        <v>1285.7809999999999</v>
      </c>
    </row>
    <row r="18922" spans="3:16">
      <c r="C18922">
        <v>17.301559000000001</v>
      </c>
      <c r="D18922">
        <v>909.43359999999996</v>
      </c>
      <c r="O18922">
        <v>14.2554</v>
      </c>
      <c r="P18922">
        <v>1285.6859999999999</v>
      </c>
    </row>
    <row r="18923" spans="3:16">
      <c r="C18923">
        <v>17.304210000000001</v>
      </c>
      <c r="D18923">
        <v>909.41989999999998</v>
      </c>
      <c r="O18923">
        <v>14.257809999999999</v>
      </c>
      <c r="P18923">
        <v>1285.704</v>
      </c>
    </row>
    <row r="18924" spans="3:16">
      <c r="C18924">
        <v>17.305530000000001</v>
      </c>
      <c r="D18924">
        <v>909.48090000000002</v>
      </c>
      <c r="O18924">
        <v>14.257809999999999</v>
      </c>
      <c r="P18924">
        <v>1285.6610000000001</v>
      </c>
    </row>
    <row r="18925" spans="3:16">
      <c r="C18925">
        <v>17.305530000000001</v>
      </c>
      <c r="D18925">
        <v>909.53440000000001</v>
      </c>
      <c r="O18925">
        <v>14.25901</v>
      </c>
      <c r="P18925">
        <v>1285.6469999999999</v>
      </c>
    </row>
    <row r="18926" spans="3:16">
      <c r="C18926">
        <v>17.306850000000001</v>
      </c>
      <c r="D18926">
        <v>909.50699999999995</v>
      </c>
      <c r="O18926">
        <v>14.261419999999999</v>
      </c>
      <c r="P18926">
        <v>1285.6949999999999</v>
      </c>
    </row>
    <row r="18927" spans="3:16">
      <c r="C18927">
        <v>17.306850000000001</v>
      </c>
      <c r="D18927">
        <v>909.55430000000001</v>
      </c>
      <c r="O18927">
        <v>14.26262</v>
      </c>
      <c r="P18927">
        <v>1285.6320000000001</v>
      </c>
    </row>
    <row r="18928" spans="3:16">
      <c r="C18928">
        <v>17.30817</v>
      </c>
      <c r="D18928">
        <v>909.5394</v>
      </c>
      <c r="O18928">
        <v>14.26262</v>
      </c>
      <c r="P18928">
        <v>1285.6079999999999</v>
      </c>
    </row>
    <row r="18929" spans="3:16">
      <c r="C18929">
        <v>17.30817</v>
      </c>
      <c r="D18929">
        <v>909.55799999999999</v>
      </c>
      <c r="O18929">
        <v>14.265029999999999</v>
      </c>
      <c r="P18929">
        <v>1285.6079999999999</v>
      </c>
    </row>
    <row r="18930" spans="3:16">
      <c r="C18930">
        <v>17.309490000000004</v>
      </c>
      <c r="D18930">
        <v>909.54690000000005</v>
      </c>
      <c r="O18930">
        <v>14.26623</v>
      </c>
      <c r="P18930">
        <v>1285.579</v>
      </c>
    </row>
    <row r="18931" spans="3:16">
      <c r="C18931">
        <v>17.31081</v>
      </c>
      <c r="D18931">
        <v>909.5829</v>
      </c>
      <c r="O18931">
        <v>14.26623</v>
      </c>
      <c r="P18931">
        <v>1285.4860000000001</v>
      </c>
    </row>
    <row r="18932" spans="3:16">
      <c r="C18932">
        <v>17.312141</v>
      </c>
      <c r="D18932">
        <v>909.61030000000005</v>
      </c>
      <c r="O18932">
        <v>14.26864</v>
      </c>
      <c r="P18932">
        <v>1285.537</v>
      </c>
    </row>
    <row r="18933" spans="3:16">
      <c r="C18933">
        <v>17.312141</v>
      </c>
      <c r="D18933">
        <v>909.62900000000002</v>
      </c>
      <c r="O18933">
        <v>14.26984</v>
      </c>
      <c r="P18933">
        <v>1285.5150000000001</v>
      </c>
    </row>
    <row r="18934" spans="3:16">
      <c r="C18934">
        <v>17.313461</v>
      </c>
      <c r="D18934">
        <v>909.59910000000002</v>
      </c>
      <c r="O18934">
        <v>14.271039999999999</v>
      </c>
      <c r="P18934">
        <v>1285.473</v>
      </c>
    </row>
    <row r="18935" spans="3:16">
      <c r="C18935">
        <v>17.314781</v>
      </c>
      <c r="D18935">
        <v>909.63890000000004</v>
      </c>
      <c r="O18935">
        <v>14.27225</v>
      </c>
      <c r="P18935">
        <v>1285.4469999999999</v>
      </c>
    </row>
    <row r="18936" spans="3:16">
      <c r="C18936">
        <v>17.316101000000003</v>
      </c>
      <c r="D18936">
        <v>909.64149999999995</v>
      </c>
      <c r="O18936">
        <v>14.27345</v>
      </c>
      <c r="P18936">
        <v>1285.319</v>
      </c>
    </row>
    <row r="18937" spans="3:16">
      <c r="C18937">
        <v>17.316101000000003</v>
      </c>
      <c r="D18937">
        <v>909.68629999999996</v>
      </c>
      <c r="O18937">
        <v>14.274649999999999</v>
      </c>
      <c r="P18937">
        <v>1285.3889999999999</v>
      </c>
    </row>
    <row r="18938" spans="3:16">
      <c r="C18938">
        <v>17.317421</v>
      </c>
      <c r="D18938">
        <v>909.69749999999999</v>
      </c>
      <c r="O18938">
        <v>14.27586</v>
      </c>
      <c r="P18938">
        <v>1285.3720000000001</v>
      </c>
    </row>
    <row r="18939" spans="3:16">
      <c r="C18939">
        <v>17.318741000000003</v>
      </c>
      <c r="D18939">
        <v>909.74599999999998</v>
      </c>
      <c r="O18939">
        <v>14.27826</v>
      </c>
      <c r="P18939">
        <v>1285.395</v>
      </c>
    </row>
    <row r="18940" spans="3:16">
      <c r="C18940">
        <v>17.320072000000003</v>
      </c>
      <c r="D18940">
        <v>909.79330000000004</v>
      </c>
      <c r="O18940">
        <v>14.27826</v>
      </c>
      <c r="P18940">
        <v>1285.3820000000001</v>
      </c>
    </row>
    <row r="18941" spans="3:16">
      <c r="C18941">
        <v>17.321391999999999</v>
      </c>
      <c r="D18941">
        <v>909.87040000000002</v>
      </c>
      <c r="O18941">
        <v>14.27947</v>
      </c>
      <c r="P18941">
        <v>1285.3320000000001</v>
      </c>
    </row>
    <row r="18942" spans="3:16">
      <c r="C18942">
        <v>17.321391999999999</v>
      </c>
      <c r="D18942">
        <v>909.87919999999997</v>
      </c>
      <c r="O18942">
        <v>14.280670000000001</v>
      </c>
      <c r="P18942">
        <v>1285.2940000000001</v>
      </c>
    </row>
    <row r="18943" spans="3:16">
      <c r="C18943">
        <v>17.324032000000003</v>
      </c>
      <c r="D18943">
        <v>909.83810000000005</v>
      </c>
      <c r="O18943">
        <v>14.28187</v>
      </c>
      <c r="P18943">
        <v>1285.2739999999999</v>
      </c>
    </row>
    <row r="18944" spans="3:16">
      <c r="C18944">
        <v>17.324032000000003</v>
      </c>
      <c r="D18944">
        <v>909.85050000000001</v>
      </c>
      <c r="O18944">
        <v>14.28308</v>
      </c>
      <c r="P18944">
        <v>1285.2049999999999</v>
      </c>
    </row>
    <row r="18945" spans="3:16">
      <c r="C18945">
        <v>17.325352000000002</v>
      </c>
      <c r="D18945">
        <v>909.8854</v>
      </c>
      <c r="O18945">
        <v>14.284280000000001</v>
      </c>
      <c r="P18945">
        <v>1285.1099999999999</v>
      </c>
    </row>
    <row r="18946" spans="3:16">
      <c r="C18946">
        <v>17.326672000000002</v>
      </c>
      <c r="D18946">
        <v>909.88040000000001</v>
      </c>
      <c r="O18946">
        <v>14.285489999999999</v>
      </c>
      <c r="P18946">
        <v>1285.135</v>
      </c>
    </row>
    <row r="18947" spans="3:16">
      <c r="C18947">
        <v>17.328003000000002</v>
      </c>
      <c r="D18947">
        <v>909.8954</v>
      </c>
      <c r="O18947">
        <v>14.28669</v>
      </c>
      <c r="P18947">
        <v>1285.07</v>
      </c>
    </row>
    <row r="18948" spans="3:16">
      <c r="C18948">
        <v>17.329323000000002</v>
      </c>
      <c r="D18948">
        <v>909.90530000000001</v>
      </c>
      <c r="O18948">
        <v>14.28669</v>
      </c>
      <c r="P18948">
        <v>1285.0650000000001</v>
      </c>
    </row>
    <row r="18949" spans="3:16">
      <c r="C18949">
        <v>17.329323000000002</v>
      </c>
      <c r="D18949">
        <v>909.95129999999995</v>
      </c>
      <c r="O18949">
        <v>14.289099999999999</v>
      </c>
      <c r="P18949">
        <v>1284.9690000000001</v>
      </c>
    </row>
    <row r="18950" spans="3:16">
      <c r="C18950">
        <v>17.330643000000002</v>
      </c>
      <c r="D18950">
        <v>910.00739999999996</v>
      </c>
      <c r="O18950">
        <v>14.2903</v>
      </c>
      <c r="P18950">
        <v>1284.9929999999999</v>
      </c>
    </row>
    <row r="18951" spans="3:16">
      <c r="C18951">
        <v>17.331963000000002</v>
      </c>
      <c r="D18951">
        <v>910.00360000000001</v>
      </c>
      <c r="O18951">
        <v>14.291499999999999</v>
      </c>
      <c r="P18951">
        <v>1284.932</v>
      </c>
    </row>
    <row r="18952" spans="3:16">
      <c r="C18952">
        <v>17.333283000000002</v>
      </c>
      <c r="D18952">
        <v>910.02350000000001</v>
      </c>
      <c r="O18952">
        <v>14.2927</v>
      </c>
      <c r="P18952">
        <v>1284.9269999999999</v>
      </c>
    </row>
    <row r="18953" spans="3:16">
      <c r="C18953">
        <v>17.334603000000001</v>
      </c>
      <c r="D18953">
        <v>910.00739999999996</v>
      </c>
      <c r="O18953">
        <v>14.295109999999999</v>
      </c>
      <c r="P18953">
        <v>1284.867</v>
      </c>
    </row>
    <row r="18954" spans="3:16">
      <c r="C18954">
        <v>17.334603000000001</v>
      </c>
      <c r="D18954">
        <v>910.10069999999996</v>
      </c>
      <c r="O18954">
        <v>14.295109999999999</v>
      </c>
      <c r="P18954">
        <v>1284.876</v>
      </c>
    </row>
    <row r="18955" spans="3:16">
      <c r="C18955">
        <v>17.335934000000002</v>
      </c>
      <c r="D18955">
        <v>910.14679999999998</v>
      </c>
      <c r="O18955">
        <v>14.29752</v>
      </c>
      <c r="P18955">
        <v>1284.873</v>
      </c>
    </row>
    <row r="18956" spans="3:16">
      <c r="C18956">
        <v>17.337254000000001</v>
      </c>
      <c r="D18956">
        <v>910.20780000000002</v>
      </c>
      <c r="O18956">
        <v>14.298719999999999</v>
      </c>
      <c r="P18956">
        <v>1284.8119999999999</v>
      </c>
    </row>
    <row r="18957" spans="3:16">
      <c r="C18957">
        <v>17.338574000000001</v>
      </c>
      <c r="D18957">
        <v>910.16669999999999</v>
      </c>
      <c r="O18957">
        <v>14.29993</v>
      </c>
      <c r="P18957">
        <v>1284.8109999999999</v>
      </c>
    </row>
    <row r="18958" spans="3:16">
      <c r="C18958">
        <v>17.338574000000001</v>
      </c>
      <c r="D18958">
        <v>910.16049999999996</v>
      </c>
      <c r="O18958">
        <v>14.301130000000001</v>
      </c>
      <c r="P18958">
        <v>1284.768</v>
      </c>
    </row>
    <row r="18959" spans="3:16">
      <c r="C18959">
        <v>17.339894000000001</v>
      </c>
      <c r="D18959">
        <v>910.16800000000001</v>
      </c>
      <c r="O18959">
        <v>14.30233</v>
      </c>
      <c r="P18959">
        <v>1284.7360000000001</v>
      </c>
    </row>
    <row r="18960" spans="3:16">
      <c r="C18960">
        <v>17.339894000000001</v>
      </c>
      <c r="D18960">
        <v>910.1866</v>
      </c>
      <c r="O18960">
        <v>14.30354</v>
      </c>
      <c r="P18960">
        <v>1284.721</v>
      </c>
    </row>
    <row r="18961" spans="3:16">
      <c r="C18961">
        <v>17.341214000000001</v>
      </c>
      <c r="D18961">
        <v>910.13310000000001</v>
      </c>
      <c r="O18961">
        <v>14.304740000000001</v>
      </c>
      <c r="P18961">
        <v>1284.7</v>
      </c>
    </row>
    <row r="18962" spans="3:16">
      <c r="C18962">
        <v>17.342534000000001</v>
      </c>
      <c r="D18962">
        <v>910.22270000000003</v>
      </c>
      <c r="O18962">
        <v>14.30594</v>
      </c>
      <c r="P18962">
        <v>1284.6780000000001</v>
      </c>
    </row>
    <row r="18963" spans="3:16">
      <c r="C18963">
        <v>17.343865000000001</v>
      </c>
      <c r="D18963">
        <v>910.23760000000004</v>
      </c>
      <c r="O18963">
        <v>14.30715</v>
      </c>
      <c r="P18963">
        <v>1284.6220000000001</v>
      </c>
    </row>
    <row r="18964" spans="3:16">
      <c r="C18964">
        <v>17.345185000000001</v>
      </c>
      <c r="D18964">
        <v>910.24630000000002</v>
      </c>
      <c r="O18964">
        <v>14.30715</v>
      </c>
      <c r="P18964">
        <v>1284.627</v>
      </c>
    </row>
    <row r="18965" spans="3:16">
      <c r="C18965">
        <v>17.345185000000001</v>
      </c>
      <c r="D18965">
        <v>910.30359999999996</v>
      </c>
      <c r="O18965">
        <v>14.30955</v>
      </c>
      <c r="P18965">
        <v>1284.6410000000001</v>
      </c>
    </row>
    <row r="18966" spans="3:16">
      <c r="C18966">
        <v>17.346505000000001</v>
      </c>
      <c r="D18966">
        <v>910.30730000000005</v>
      </c>
      <c r="O18966">
        <v>14.31076</v>
      </c>
      <c r="P18966">
        <v>1284.6379999999999</v>
      </c>
    </row>
    <row r="18967" spans="3:16">
      <c r="C18967">
        <v>17.347825</v>
      </c>
      <c r="D18967">
        <v>910.33720000000005</v>
      </c>
      <c r="O18967">
        <v>14.311959999999999</v>
      </c>
      <c r="P18967">
        <v>1284.6369999999999</v>
      </c>
    </row>
    <row r="18968" spans="3:16">
      <c r="C18968">
        <v>17.349145</v>
      </c>
      <c r="D18968">
        <v>910.28989999999999</v>
      </c>
      <c r="O18968">
        <v>14.31316</v>
      </c>
      <c r="P18968">
        <v>1284.6220000000001</v>
      </c>
    </row>
    <row r="18969" spans="3:16">
      <c r="C18969">
        <v>17.350476</v>
      </c>
      <c r="D18969">
        <v>910.24760000000003</v>
      </c>
      <c r="O18969">
        <v>14.31437</v>
      </c>
      <c r="P18969">
        <v>1284.623</v>
      </c>
    </row>
    <row r="18970" spans="3:16">
      <c r="C18970">
        <v>17.351796</v>
      </c>
      <c r="D18970">
        <v>910.29610000000002</v>
      </c>
      <c r="O18970">
        <v>14.315569999999999</v>
      </c>
      <c r="P18970">
        <v>1284.646</v>
      </c>
    </row>
    <row r="18971" spans="3:16">
      <c r="C18971">
        <v>17.353116000000004</v>
      </c>
      <c r="D18971">
        <v>910.25879999999995</v>
      </c>
      <c r="O18971">
        <v>14.31677</v>
      </c>
      <c r="P18971">
        <v>1284.575</v>
      </c>
    </row>
    <row r="18972" spans="3:16">
      <c r="C18972">
        <v>17.354436</v>
      </c>
      <c r="D18972">
        <v>910.28369999999995</v>
      </c>
      <c r="O18972">
        <v>14.31677</v>
      </c>
      <c r="P18972">
        <v>1284.6020000000001</v>
      </c>
    </row>
    <row r="18973" spans="3:16">
      <c r="C18973">
        <v>17.354436</v>
      </c>
      <c r="D18973">
        <v>910.26009999999997</v>
      </c>
      <c r="O18973">
        <v>14.31798</v>
      </c>
      <c r="P18973">
        <v>1284.566</v>
      </c>
    </row>
    <row r="18974" spans="3:16">
      <c r="C18974">
        <v>17.355756000000003</v>
      </c>
      <c r="D18974">
        <v>910.22889999999995</v>
      </c>
      <c r="O18974">
        <v>14.32038</v>
      </c>
      <c r="P18974">
        <v>1284.546</v>
      </c>
    </row>
    <row r="18975" spans="3:16">
      <c r="C18975">
        <v>17.357075999999999</v>
      </c>
      <c r="D18975">
        <v>910.19659999999999</v>
      </c>
      <c r="O18975">
        <v>14.32038</v>
      </c>
      <c r="P18975">
        <v>1284.4849999999999</v>
      </c>
    </row>
    <row r="18976" spans="3:16">
      <c r="C18976">
        <v>17.358396000000003</v>
      </c>
      <c r="D18976">
        <v>910.12689999999998</v>
      </c>
      <c r="O18976">
        <v>14.322789999999999</v>
      </c>
      <c r="P18976">
        <v>1284.423</v>
      </c>
    </row>
    <row r="18977" spans="3:16">
      <c r="C18977">
        <v>17.359727000000003</v>
      </c>
      <c r="D18977">
        <v>910.14800000000002</v>
      </c>
      <c r="O18977">
        <v>14.32399</v>
      </c>
      <c r="P18977">
        <v>1284.479</v>
      </c>
    </row>
    <row r="18978" spans="3:16">
      <c r="C18978">
        <v>17.361046999999999</v>
      </c>
      <c r="D18978">
        <v>910.11450000000002</v>
      </c>
      <c r="O18978">
        <v>14.325200000000001</v>
      </c>
      <c r="P18978">
        <v>1284.384</v>
      </c>
    </row>
    <row r="18979" spans="3:16">
      <c r="C18979">
        <v>17.362367000000003</v>
      </c>
      <c r="D18979">
        <v>910.08330000000001</v>
      </c>
      <c r="O18979">
        <v>14.3264</v>
      </c>
      <c r="P18979">
        <v>1284.394</v>
      </c>
    </row>
    <row r="18980" spans="3:16">
      <c r="C18980">
        <v>17.363687000000002</v>
      </c>
      <c r="D18980">
        <v>910.04219999999998</v>
      </c>
      <c r="O18980">
        <v>14.3276</v>
      </c>
      <c r="P18980">
        <v>1284.3440000000001</v>
      </c>
    </row>
    <row r="18981" spans="3:16">
      <c r="C18981">
        <v>17.363687000000002</v>
      </c>
      <c r="D18981">
        <v>909.9837</v>
      </c>
      <c r="O18981">
        <v>14.328810000000001</v>
      </c>
      <c r="P18981">
        <v>1284.3050000000001</v>
      </c>
    </row>
    <row r="18982" spans="3:16">
      <c r="C18982">
        <v>17.365007000000002</v>
      </c>
      <c r="D18982">
        <v>909.96510000000001</v>
      </c>
      <c r="O18982">
        <v>14.33001</v>
      </c>
      <c r="P18982">
        <v>1284.299</v>
      </c>
    </row>
    <row r="18983" spans="3:16">
      <c r="C18983">
        <v>17.366327000000002</v>
      </c>
      <c r="D18983">
        <v>909.90779999999995</v>
      </c>
      <c r="O18983">
        <v>14.332420000000001</v>
      </c>
      <c r="P18983">
        <v>1284.297</v>
      </c>
    </row>
    <row r="18984" spans="3:16">
      <c r="C18984">
        <v>17.367657999999999</v>
      </c>
      <c r="D18984">
        <v>909.82190000000003</v>
      </c>
      <c r="O18984">
        <v>14.332420000000001</v>
      </c>
      <c r="P18984">
        <v>1284.2919999999999</v>
      </c>
    </row>
    <row r="18985" spans="3:16">
      <c r="C18985">
        <v>17.368978000000002</v>
      </c>
      <c r="D18985">
        <v>909.76340000000005</v>
      </c>
      <c r="O18985">
        <v>14.33362</v>
      </c>
      <c r="P18985">
        <v>1284.239</v>
      </c>
    </row>
    <row r="18986" spans="3:16">
      <c r="C18986">
        <v>17.370298000000002</v>
      </c>
      <c r="D18986">
        <v>909.62030000000004</v>
      </c>
      <c r="O18986">
        <v>14.334820000000001</v>
      </c>
      <c r="P18986">
        <v>1284.31</v>
      </c>
    </row>
    <row r="18987" spans="3:16">
      <c r="C18987">
        <v>17.371618000000002</v>
      </c>
      <c r="D18987">
        <v>909.59540000000004</v>
      </c>
      <c r="O18987">
        <v>14.336029999999999</v>
      </c>
      <c r="P18987">
        <v>1284.232</v>
      </c>
    </row>
    <row r="18988" spans="3:16">
      <c r="C18988">
        <v>17.372938000000001</v>
      </c>
      <c r="D18988">
        <v>909.34270000000004</v>
      </c>
      <c r="O18988">
        <v>14.33723</v>
      </c>
      <c r="P18988">
        <v>1284.2049999999999</v>
      </c>
    </row>
    <row r="18989" spans="3:16">
      <c r="C18989">
        <v>17.374258000000001</v>
      </c>
      <c r="D18989">
        <v>909.2432</v>
      </c>
      <c r="O18989">
        <v>14.338430000000001</v>
      </c>
      <c r="P18989">
        <v>1284.172</v>
      </c>
    </row>
    <row r="18990" spans="3:16">
      <c r="C18990">
        <v>17.375589000000002</v>
      </c>
      <c r="D18990">
        <v>909.1</v>
      </c>
      <c r="O18990">
        <v>14.34084</v>
      </c>
      <c r="P18990">
        <v>1284.125</v>
      </c>
    </row>
    <row r="18991" spans="3:16">
      <c r="C18991">
        <v>17.376909000000001</v>
      </c>
      <c r="D18991">
        <v>908.99300000000005</v>
      </c>
      <c r="O18991">
        <v>14.342040000000001</v>
      </c>
      <c r="P18991">
        <v>1284.1110000000001</v>
      </c>
    </row>
    <row r="18992" spans="3:16">
      <c r="C18992">
        <v>17.376909000000001</v>
      </c>
      <c r="D18992">
        <v>909.02160000000003</v>
      </c>
      <c r="O18992">
        <v>14.343249999999999</v>
      </c>
      <c r="P18992">
        <v>1284.1079999999999</v>
      </c>
    </row>
    <row r="18993" spans="3:16">
      <c r="C18993">
        <v>17.379549000000001</v>
      </c>
      <c r="D18993">
        <v>908.83370000000002</v>
      </c>
      <c r="O18993">
        <v>14.34445</v>
      </c>
      <c r="P18993">
        <v>1284.0609999999999</v>
      </c>
    </row>
    <row r="18994" spans="3:16">
      <c r="C18994">
        <v>17.380869000000001</v>
      </c>
      <c r="D18994">
        <v>908.71169999999995</v>
      </c>
      <c r="O18994">
        <v>14.345649999999999</v>
      </c>
      <c r="P18994">
        <v>1284.0139999999999</v>
      </c>
    </row>
    <row r="18995" spans="3:16">
      <c r="C18995">
        <v>17.382200000000001</v>
      </c>
      <c r="D18995">
        <v>908.49009999999998</v>
      </c>
      <c r="O18995">
        <v>14.34686</v>
      </c>
      <c r="P18995">
        <v>1283.9670000000001</v>
      </c>
    </row>
    <row r="18996" spans="3:16">
      <c r="C18996">
        <v>17.383520000000001</v>
      </c>
      <c r="D18996">
        <v>908.30089999999996</v>
      </c>
      <c r="O18996">
        <v>14.349259999999999</v>
      </c>
      <c r="P18996">
        <v>1283.933</v>
      </c>
    </row>
    <row r="18997" spans="3:16">
      <c r="C18997">
        <v>17.384840000000001</v>
      </c>
      <c r="D18997">
        <v>908.05319999999995</v>
      </c>
      <c r="O18997">
        <v>14.35047</v>
      </c>
      <c r="P18997">
        <v>1283.9490000000001</v>
      </c>
    </row>
    <row r="18998" spans="3:16">
      <c r="C18998">
        <v>17.387480000000004</v>
      </c>
      <c r="D18998">
        <v>907.72590000000002</v>
      </c>
      <c r="O18998">
        <v>14.35047</v>
      </c>
      <c r="P18998">
        <v>1283.931</v>
      </c>
    </row>
    <row r="18999" spans="3:16">
      <c r="C18999">
        <v>17.3888</v>
      </c>
      <c r="D18999">
        <v>907.40480000000002</v>
      </c>
      <c r="O18999">
        <v>14.352869999999999</v>
      </c>
      <c r="P18999">
        <v>1283.8910000000001</v>
      </c>
    </row>
    <row r="19000" spans="3:16">
      <c r="C19000">
        <v>17.390120000000003</v>
      </c>
      <c r="D19000">
        <v>907.06</v>
      </c>
      <c r="O19000">
        <v>14.352869999999999</v>
      </c>
      <c r="P19000">
        <v>1283.8430000000001</v>
      </c>
    </row>
    <row r="19001" spans="3:16">
      <c r="C19001">
        <v>17.392771</v>
      </c>
      <c r="D19001">
        <v>906.68780000000004</v>
      </c>
      <c r="O19001">
        <v>14.35528</v>
      </c>
      <c r="P19001">
        <v>1283.9079999999999</v>
      </c>
    </row>
    <row r="19002" spans="3:16">
      <c r="C19002">
        <v>17.394091000000003</v>
      </c>
      <c r="D19002">
        <v>906.29570000000001</v>
      </c>
      <c r="O19002">
        <v>14.35528</v>
      </c>
      <c r="P19002">
        <v>1283.7239999999999</v>
      </c>
    </row>
    <row r="19003" spans="3:16">
      <c r="C19003">
        <v>17.395410999999999</v>
      </c>
      <c r="D19003">
        <v>905.84270000000004</v>
      </c>
      <c r="O19003">
        <v>14.35769</v>
      </c>
      <c r="P19003">
        <v>1283.6869999999999</v>
      </c>
    </row>
    <row r="19004" spans="3:16">
      <c r="C19004">
        <v>17.398051000000002</v>
      </c>
      <c r="D19004">
        <v>905.37720000000002</v>
      </c>
      <c r="O19004">
        <v>14.356490000000001</v>
      </c>
      <c r="P19004">
        <v>1283.6880000000001</v>
      </c>
    </row>
    <row r="19005" spans="3:16">
      <c r="C19005">
        <v>17.400702000000003</v>
      </c>
      <c r="D19005">
        <v>904.97640000000001</v>
      </c>
      <c r="O19005">
        <v>14.35769</v>
      </c>
      <c r="P19005">
        <v>1283.684</v>
      </c>
    </row>
    <row r="19006" spans="3:16">
      <c r="C19006">
        <v>17.402022000000002</v>
      </c>
      <c r="D19006">
        <v>904.41759999999999</v>
      </c>
      <c r="O19006">
        <v>14.360099999999999</v>
      </c>
      <c r="P19006">
        <v>1283.6189999999999</v>
      </c>
    </row>
    <row r="19007" spans="3:16">
      <c r="C19007">
        <v>17.404662000000002</v>
      </c>
      <c r="D19007">
        <v>903.96699999999998</v>
      </c>
      <c r="O19007">
        <v>14.3613</v>
      </c>
      <c r="P19007">
        <v>1283.567</v>
      </c>
    </row>
    <row r="19008" spans="3:16">
      <c r="C19008">
        <v>17.405993000000002</v>
      </c>
      <c r="D19008">
        <v>903.54750000000001</v>
      </c>
      <c r="O19008">
        <v>14.362500000000001</v>
      </c>
      <c r="P19008">
        <v>1283.5530000000001</v>
      </c>
    </row>
    <row r="19009" spans="3:16">
      <c r="C19009">
        <v>17.408633000000002</v>
      </c>
      <c r="D19009">
        <v>903.09069999999997</v>
      </c>
      <c r="O19009">
        <v>14.363709999999999</v>
      </c>
      <c r="P19009">
        <v>1283.53</v>
      </c>
    </row>
    <row r="19010" spans="3:16">
      <c r="C19010">
        <v>17.409953000000002</v>
      </c>
      <c r="D19010">
        <v>902.77829999999994</v>
      </c>
      <c r="O19010">
        <v>14.36491</v>
      </c>
      <c r="P19010">
        <v>1283.492</v>
      </c>
    </row>
    <row r="19011" spans="3:16">
      <c r="C19011">
        <v>17.411273000000001</v>
      </c>
      <c r="D19011">
        <v>902.42359999999996</v>
      </c>
      <c r="O19011">
        <v>14.366110000000001</v>
      </c>
      <c r="P19011">
        <v>1283.461</v>
      </c>
    </row>
    <row r="19012" spans="3:16">
      <c r="C19012">
        <v>17.413913000000001</v>
      </c>
      <c r="D19012">
        <v>902.16959999999995</v>
      </c>
      <c r="O19012">
        <v>14.367319999999999</v>
      </c>
      <c r="P19012">
        <v>1283.3900000000001</v>
      </c>
    </row>
    <row r="19013" spans="3:16">
      <c r="C19013">
        <v>17.415244000000001</v>
      </c>
      <c r="D19013">
        <v>901.93690000000004</v>
      </c>
      <c r="O19013">
        <v>14.36852</v>
      </c>
      <c r="P19013">
        <v>1283.3879999999999</v>
      </c>
    </row>
    <row r="19014" spans="3:16">
      <c r="C19014">
        <v>17.416564000000001</v>
      </c>
      <c r="D19014">
        <v>901.73770000000002</v>
      </c>
      <c r="O19014">
        <v>14.37093</v>
      </c>
      <c r="P19014">
        <v>1283.3340000000001</v>
      </c>
    </row>
    <row r="19015" spans="3:16">
      <c r="C19015">
        <v>17.417884000000001</v>
      </c>
      <c r="D19015">
        <v>901.55849999999998</v>
      </c>
      <c r="O19015">
        <v>14.37213</v>
      </c>
      <c r="P19015">
        <v>1283.317</v>
      </c>
    </row>
    <row r="19016" spans="3:16">
      <c r="C19016">
        <v>17.420524</v>
      </c>
      <c r="D19016">
        <v>901.39549999999997</v>
      </c>
      <c r="O19016">
        <v>14.373329999999999</v>
      </c>
      <c r="P19016">
        <v>1283.2909999999999</v>
      </c>
    </row>
    <row r="19017" spans="3:16">
      <c r="C19017">
        <v>17.421844</v>
      </c>
      <c r="D19017">
        <v>901.29089999999997</v>
      </c>
      <c r="O19017">
        <v>14.37454</v>
      </c>
      <c r="P19017">
        <v>1283.211</v>
      </c>
    </row>
    <row r="19018" spans="3:16">
      <c r="C19018">
        <v>17.423175000000001</v>
      </c>
      <c r="D19018">
        <v>901.20619999999997</v>
      </c>
      <c r="O19018">
        <v>14.37574</v>
      </c>
      <c r="P19018">
        <v>1283.2139999999999</v>
      </c>
    </row>
    <row r="19019" spans="3:16">
      <c r="C19019">
        <v>17.424495</v>
      </c>
      <c r="D19019">
        <v>901.12530000000004</v>
      </c>
      <c r="O19019">
        <v>14.376939999999999</v>
      </c>
      <c r="P19019">
        <v>1283.127</v>
      </c>
    </row>
    <row r="19020" spans="3:16">
      <c r="C19020">
        <v>17.425815</v>
      </c>
      <c r="D19020">
        <v>901.0444</v>
      </c>
      <c r="O19020">
        <v>14.37815</v>
      </c>
      <c r="P19020">
        <v>1283.0909999999999</v>
      </c>
    </row>
    <row r="19021" spans="3:16">
      <c r="C19021">
        <v>17.427135000000003</v>
      </c>
      <c r="D19021">
        <v>901.00340000000006</v>
      </c>
      <c r="O19021">
        <v>14.379350000000001</v>
      </c>
      <c r="P19021">
        <v>1283.0650000000001</v>
      </c>
    </row>
    <row r="19022" spans="3:16">
      <c r="C19022">
        <v>17.428455</v>
      </c>
      <c r="D19022">
        <v>901.0009</v>
      </c>
      <c r="O19022">
        <v>14.380549999999999</v>
      </c>
      <c r="P19022">
        <v>1283.0619999999999</v>
      </c>
    </row>
    <row r="19023" spans="3:16">
      <c r="C19023">
        <v>17.429775000000003</v>
      </c>
      <c r="D19023">
        <v>900.98339999999996</v>
      </c>
      <c r="O19023">
        <v>14.38176</v>
      </c>
      <c r="P19023">
        <v>1283.037</v>
      </c>
    </row>
    <row r="19024" spans="3:16">
      <c r="C19024">
        <v>17.429775000000003</v>
      </c>
      <c r="D19024">
        <v>900.99590000000001</v>
      </c>
      <c r="O19024">
        <v>14.382960000000001</v>
      </c>
      <c r="P19024">
        <v>1282.9929999999999</v>
      </c>
    </row>
    <row r="19025" spans="3:16">
      <c r="C19025">
        <v>17.431106000000003</v>
      </c>
      <c r="D19025">
        <v>900.99350000000004</v>
      </c>
      <c r="O19025">
        <v>14.38416</v>
      </c>
      <c r="P19025">
        <v>1282.9780000000001</v>
      </c>
    </row>
    <row r="19026" spans="3:16">
      <c r="C19026">
        <v>17.432426</v>
      </c>
      <c r="D19026">
        <v>901.07809999999995</v>
      </c>
      <c r="O19026">
        <v>14.38537</v>
      </c>
      <c r="P19026">
        <v>1282.9870000000001</v>
      </c>
    </row>
    <row r="19027" spans="3:16">
      <c r="C19027">
        <v>17.433746000000003</v>
      </c>
      <c r="D19027">
        <v>901.18020000000001</v>
      </c>
      <c r="O19027">
        <v>14.386570000000001</v>
      </c>
      <c r="P19027">
        <v>1282.9680000000001</v>
      </c>
    </row>
    <row r="19028" spans="3:16">
      <c r="C19028">
        <v>17.435065999999999</v>
      </c>
      <c r="D19028">
        <v>901.27850000000001</v>
      </c>
      <c r="O19028">
        <v>14.38777</v>
      </c>
      <c r="P19028">
        <v>1282.8910000000001</v>
      </c>
    </row>
    <row r="19029" spans="3:16">
      <c r="C19029">
        <v>17.435065999999999</v>
      </c>
      <c r="D19029">
        <v>901.29719999999998</v>
      </c>
      <c r="O19029">
        <v>14.38898</v>
      </c>
      <c r="P19029">
        <v>1282.8820000000001</v>
      </c>
    </row>
    <row r="19030" spans="3:16">
      <c r="C19030">
        <v>17.436386000000002</v>
      </c>
      <c r="D19030">
        <v>901.43780000000004</v>
      </c>
      <c r="O19030">
        <v>14.39138</v>
      </c>
      <c r="P19030">
        <v>1282.8530000000001</v>
      </c>
    </row>
    <row r="19031" spans="3:16">
      <c r="C19031">
        <v>17.437717000000003</v>
      </c>
      <c r="D19031">
        <v>901.48760000000004</v>
      </c>
      <c r="O19031">
        <v>14.39259</v>
      </c>
      <c r="P19031">
        <v>1282.8340000000001</v>
      </c>
    </row>
    <row r="19032" spans="3:16">
      <c r="C19032">
        <v>17.439036999999999</v>
      </c>
      <c r="D19032">
        <v>901.50130000000001</v>
      </c>
      <c r="O19032">
        <v>14.393789999999999</v>
      </c>
      <c r="P19032">
        <v>1282.787</v>
      </c>
    </row>
    <row r="19033" spans="3:16">
      <c r="C19033">
        <v>17.440357000000002</v>
      </c>
      <c r="D19033">
        <v>901.6431</v>
      </c>
      <c r="O19033">
        <v>14.39499</v>
      </c>
      <c r="P19033">
        <v>1282.751</v>
      </c>
    </row>
    <row r="19034" spans="3:16">
      <c r="C19034">
        <v>17.441677000000002</v>
      </c>
      <c r="D19034">
        <v>901.79750000000001</v>
      </c>
      <c r="O19034">
        <v>14.3962</v>
      </c>
      <c r="P19034">
        <v>1282.7249999999999</v>
      </c>
    </row>
    <row r="19035" spans="3:16">
      <c r="C19035">
        <v>17.442997000000002</v>
      </c>
      <c r="D19035">
        <v>901.87220000000002</v>
      </c>
      <c r="O19035">
        <v>14.397399999999999</v>
      </c>
      <c r="P19035">
        <v>1282.7329999999999</v>
      </c>
    </row>
    <row r="19036" spans="3:16">
      <c r="C19036">
        <v>17.442997000000002</v>
      </c>
      <c r="D19036">
        <v>901.95060000000001</v>
      </c>
      <c r="O19036">
        <v>14.3986</v>
      </c>
      <c r="P19036">
        <v>1282.768</v>
      </c>
    </row>
    <row r="19037" spans="3:16">
      <c r="C19037">
        <v>17.444317000000002</v>
      </c>
      <c r="D19037">
        <v>902.00909999999999</v>
      </c>
      <c r="O19037">
        <v>14.3986</v>
      </c>
      <c r="P19037">
        <v>1282.71</v>
      </c>
    </row>
    <row r="19038" spans="3:16">
      <c r="C19038">
        <v>17.445637000000001</v>
      </c>
      <c r="D19038">
        <v>902.20579999999995</v>
      </c>
      <c r="O19038">
        <v>14.39981</v>
      </c>
      <c r="P19038">
        <v>1282.72</v>
      </c>
    </row>
    <row r="19039" spans="3:16">
      <c r="C19039">
        <v>17.446968000000002</v>
      </c>
      <c r="D19039">
        <v>902.28290000000004</v>
      </c>
      <c r="O19039">
        <v>14.401009999999999</v>
      </c>
      <c r="P19039">
        <v>1282.663</v>
      </c>
    </row>
    <row r="19040" spans="3:16">
      <c r="C19040">
        <v>17.448288000000002</v>
      </c>
      <c r="D19040">
        <v>902.35260000000005</v>
      </c>
      <c r="O19040">
        <v>14.40221</v>
      </c>
      <c r="P19040">
        <v>1282.6130000000001</v>
      </c>
    </row>
    <row r="19041" spans="3:16">
      <c r="C19041">
        <v>17.449608000000001</v>
      </c>
      <c r="D19041">
        <v>902.51070000000004</v>
      </c>
      <c r="O19041">
        <v>14.403420000000001</v>
      </c>
      <c r="P19041">
        <v>1282.6389999999999</v>
      </c>
    </row>
    <row r="19042" spans="3:16">
      <c r="C19042">
        <v>17.450928000000001</v>
      </c>
      <c r="D19042">
        <v>902.61400000000003</v>
      </c>
      <c r="O19042">
        <v>14.40582</v>
      </c>
      <c r="P19042">
        <v>1282.615</v>
      </c>
    </row>
    <row r="19043" spans="3:16">
      <c r="C19043">
        <v>17.450928000000001</v>
      </c>
      <c r="D19043">
        <v>902.71860000000004</v>
      </c>
      <c r="O19043">
        <v>14.407030000000001</v>
      </c>
      <c r="P19043">
        <v>1282.5540000000001</v>
      </c>
    </row>
    <row r="19044" spans="3:16">
      <c r="C19044">
        <v>17.452248000000001</v>
      </c>
      <c r="D19044">
        <v>902.82680000000005</v>
      </c>
      <c r="O19044">
        <v>14.40823</v>
      </c>
      <c r="P19044">
        <v>1282.5719999999999</v>
      </c>
    </row>
    <row r="19045" spans="3:16">
      <c r="C19045">
        <v>17.453568000000001</v>
      </c>
      <c r="D19045">
        <v>902.93629999999996</v>
      </c>
      <c r="O19045">
        <v>14.40823</v>
      </c>
      <c r="P19045">
        <v>1282.53</v>
      </c>
    </row>
    <row r="19046" spans="3:16">
      <c r="C19046">
        <v>17.454899000000001</v>
      </c>
      <c r="D19046">
        <v>903.07449999999994</v>
      </c>
      <c r="O19046">
        <v>14.410640000000001</v>
      </c>
      <c r="P19046">
        <v>1282.4749999999999</v>
      </c>
    </row>
    <row r="19047" spans="3:16">
      <c r="C19047">
        <v>17.456219000000001</v>
      </c>
      <c r="D19047">
        <v>903.16409999999996</v>
      </c>
      <c r="O19047">
        <v>14.41184</v>
      </c>
      <c r="P19047">
        <v>1282.431</v>
      </c>
    </row>
    <row r="19048" spans="3:16">
      <c r="C19048">
        <v>17.457539000000001</v>
      </c>
      <c r="D19048">
        <v>903.24879999999996</v>
      </c>
      <c r="O19048">
        <v>14.41305</v>
      </c>
      <c r="P19048">
        <v>1282.3900000000001</v>
      </c>
    </row>
    <row r="19049" spans="3:16">
      <c r="C19049">
        <v>17.458859</v>
      </c>
      <c r="D19049">
        <v>903.36829999999998</v>
      </c>
      <c r="O19049">
        <v>14.414249999999999</v>
      </c>
      <c r="P19049">
        <v>1282.3209999999999</v>
      </c>
    </row>
    <row r="19050" spans="3:16">
      <c r="C19050">
        <v>17.460179</v>
      </c>
      <c r="D19050">
        <v>903.49279999999999</v>
      </c>
      <c r="O19050">
        <v>14.41545</v>
      </c>
      <c r="P19050">
        <v>1282.348</v>
      </c>
    </row>
    <row r="19051" spans="3:16">
      <c r="C19051">
        <v>17.460179</v>
      </c>
      <c r="D19051">
        <v>903.59109999999998</v>
      </c>
      <c r="O19051">
        <v>14.416650000000001</v>
      </c>
      <c r="P19051">
        <v>1282.268</v>
      </c>
    </row>
    <row r="19052" spans="3:16">
      <c r="C19052">
        <v>17.461510000000001</v>
      </c>
      <c r="D19052">
        <v>903.70929999999998</v>
      </c>
      <c r="O19052">
        <v>14.417859999999999</v>
      </c>
      <c r="P19052">
        <v>1282.1959999999999</v>
      </c>
    </row>
    <row r="19053" spans="3:16">
      <c r="C19053">
        <v>17.46283</v>
      </c>
      <c r="D19053">
        <v>903.83010000000002</v>
      </c>
      <c r="O19053">
        <v>14.420260000000001</v>
      </c>
      <c r="P19053">
        <v>1282.174</v>
      </c>
    </row>
    <row r="19054" spans="3:16">
      <c r="C19054">
        <v>17.46415</v>
      </c>
      <c r="D19054">
        <v>903.91589999999997</v>
      </c>
      <c r="O19054">
        <v>14.421469999999999</v>
      </c>
      <c r="P19054">
        <v>1282.0999999999999</v>
      </c>
    </row>
    <row r="19055" spans="3:16">
      <c r="C19055">
        <v>17.465470000000003</v>
      </c>
      <c r="D19055">
        <v>903.99059999999997</v>
      </c>
      <c r="O19055">
        <v>14.421469999999999</v>
      </c>
      <c r="P19055">
        <v>1282.0889999999999</v>
      </c>
    </row>
    <row r="19056" spans="3:16">
      <c r="C19056">
        <v>17.465470000000003</v>
      </c>
      <c r="D19056">
        <v>903.99429999999995</v>
      </c>
      <c r="O19056">
        <v>14.42388</v>
      </c>
      <c r="P19056">
        <v>1282.0820000000001</v>
      </c>
    </row>
    <row r="19057" spans="3:16">
      <c r="C19057">
        <v>17.46679</v>
      </c>
      <c r="D19057">
        <v>904.06650000000002</v>
      </c>
      <c r="O19057">
        <v>14.425079999999999</v>
      </c>
      <c r="P19057">
        <v>1282.011</v>
      </c>
    </row>
    <row r="19058" spans="3:16">
      <c r="C19058">
        <v>17.468110000000003</v>
      </c>
      <c r="D19058">
        <v>904.1798</v>
      </c>
      <c r="O19058">
        <v>14.42628</v>
      </c>
      <c r="P19058">
        <v>1281.9929999999999</v>
      </c>
    </row>
    <row r="19059" spans="3:16">
      <c r="C19059">
        <v>17.468110000000003</v>
      </c>
      <c r="D19059">
        <v>904.27809999999999</v>
      </c>
      <c r="O19059">
        <v>14.427490000000001</v>
      </c>
      <c r="P19059">
        <v>1281.962</v>
      </c>
    </row>
    <row r="19060" spans="3:16">
      <c r="C19060">
        <v>17.469441</v>
      </c>
      <c r="D19060">
        <v>904.37519999999995</v>
      </c>
      <c r="O19060">
        <v>14.42869</v>
      </c>
      <c r="P19060">
        <v>1281.9760000000001</v>
      </c>
    </row>
    <row r="19061" spans="3:16">
      <c r="C19061">
        <v>17.470761</v>
      </c>
      <c r="D19061">
        <v>904.4624</v>
      </c>
      <c r="O19061">
        <v>14.42989</v>
      </c>
      <c r="P19061">
        <v>1281.8620000000001</v>
      </c>
    </row>
    <row r="19062" spans="3:16">
      <c r="C19062">
        <v>17.472081000000003</v>
      </c>
      <c r="D19062">
        <v>904.57060000000001</v>
      </c>
      <c r="O19062">
        <v>14.431100000000001</v>
      </c>
      <c r="P19062">
        <v>1281.818</v>
      </c>
    </row>
    <row r="19063" spans="3:16">
      <c r="C19063">
        <v>17.473401000000003</v>
      </c>
      <c r="D19063">
        <v>904.65899999999999</v>
      </c>
      <c r="O19063">
        <v>14.4323</v>
      </c>
      <c r="P19063">
        <v>1281.8030000000001</v>
      </c>
    </row>
    <row r="19064" spans="3:16">
      <c r="C19064">
        <v>17.473401000000003</v>
      </c>
      <c r="D19064">
        <v>904.68889999999999</v>
      </c>
      <c r="O19064">
        <v>14.4335</v>
      </c>
      <c r="P19064">
        <v>1281.7619999999999</v>
      </c>
    </row>
    <row r="19065" spans="3:16">
      <c r="C19065">
        <v>17.476041000000002</v>
      </c>
      <c r="D19065">
        <v>904.80589999999995</v>
      </c>
      <c r="O19065">
        <v>14.434710000000001</v>
      </c>
      <c r="P19065">
        <v>1281.778</v>
      </c>
    </row>
    <row r="19066" spans="3:16">
      <c r="C19066">
        <v>17.476041000000002</v>
      </c>
      <c r="D19066">
        <v>904.89049999999997</v>
      </c>
      <c r="O19066">
        <v>14.43591</v>
      </c>
      <c r="P19066">
        <v>1281.712</v>
      </c>
    </row>
    <row r="19067" spans="3:16">
      <c r="C19067">
        <v>17.477361000000002</v>
      </c>
      <c r="D19067">
        <v>904.91409999999996</v>
      </c>
      <c r="O19067">
        <v>14.438319999999999</v>
      </c>
      <c r="P19067">
        <v>1281.7159999999999</v>
      </c>
    </row>
    <row r="19068" spans="3:16">
      <c r="C19068">
        <v>17.478692000000002</v>
      </c>
      <c r="D19068">
        <v>904.93029999999999</v>
      </c>
      <c r="O19068">
        <v>14.437110000000001</v>
      </c>
      <c r="P19068">
        <v>1281.76</v>
      </c>
    </row>
    <row r="19069" spans="3:16">
      <c r="C19069">
        <v>17.480012000000002</v>
      </c>
      <c r="D19069">
        <v>905.00130000000001</v>
      </c>
      <c r="O19069">
        <v>14.43952</v>
      </c>
      <c r="P19069">
        <v>1281.672</v>
      </c>
    </row>
    <row r="19070" spans="3:16">
      <c r="C19070">
        <v>17.481332000000002</v>
      </c>
      <c r="D19070">
        <v>905.06600000000003</v>
      </c>
      <c r="O19070">
        <v>14.440720000000001</v>
      </c>
      <c r="P19070">
        <v>1281.6210000000001</v>
      </c>
    </row>
    <row r="19071" spans="3:16">
      <c r="C19071">
        <v>17.482652000000002</v>
      </c>
      <c r="D19071">
        <v>905.08839999999998</v>
      </c>
      <c r="O19071">
        <v>14.441929999999999</v>
      </c>
      <c r="P19071">
        <v>1281.6179999999999</v>
      </c>
    </row>
    <row r="19072" spans="3:16">
      <c r="C19072">
        <v>17.483972000000001</v>
      </c>
      <c r="D19072">
        <v>905.16430000000003</v>
      </c>
      <c r="O19072">
        <v>14.44313</v>
      </c>
      <c r="P19072">
        <v>1281.5260000000001</v>
      </c>
    </row>
    <row r="19073" spans="3:16">
      <c r="C19073">
        <v>17.485292000000001</v>
      </c>
      <c r="D19073">
        <v>905.22040000000004</v>
      </c>
      <c r="O19073">
        <v>14.444330000000001</v>
      </c>
      <c r="P19073">
        <v>1281.4880000000001</v>
      </c>
    </row>
    <row r="19074" spans="3:16">
      <c r="C19074">
        <v>17.486623000000002</v>
      </c>
      <c r="D19074">
        <v>905.21410000000003</v>
      </c>
      <c r="O19074">
        <v>14.445539999999999</v>
      </c>
      <c r="P19074">
        <v>1281.5440000000001</v>
      </c>
    </row>
    <row r="19075" spans="3:16">
      <c r="C19075">
        <v>17.486623000000002</v>
      </c>
      <c r="D19075">
        <v>905.29870000000005</v>
      </c>
      <c r="O19075">
        <v>14.44674</v>
      </c>
      <c r="P19075">
        <v>1281.4829999999999</v>
      </c>
    </row>
    <row r="19076" spans="3:16">
      <c r="C19076">
        <v>17.487943000000001</v>
      </c>
      <c r="D19076">
        <v>905.34349999999995</v>
      </c>
      <c r="O19076">
        <v>14.447939999999999</v>
      </c>
      <c r="P19076">
        <v>1281.4459999999999</v>
      </c>
    </row>
    <row r="19077" spans="3:16">
      <c r="C19077">
        <v>17.489263000000001</v>
      </c>
      <c r="D19077">
        <v>905.4058</v>
      </c>
      <c r="O19077">
        <v>14.449149999999999</v>
      </c>
      <c r="P19077">
        <v>1281.4010000000001</v>
      </c>
    </row>
    <row r="19078" spans="3:16">
      <c r="C19078">
        <v>17.490583000000001</v>
      </c>
      <c r="D19078">
        <v>905.45439999999996</v>
      </c>
      <c r="O19078">
        <v>14.45035</v>
      </c>
      <c r="P19078">
        <v>1281.3920000000001</v>
      </c>
    </row>
    <row r="19079" spans="3:16">
      <c r="C19079">
        <v>17.491903000000001</v>
      </c>
      <c r="D19079">
        <v>905.50540000000001</v>
      </c>
      <c r="O19079">
        <v>14.451549999999999</v>
      </c>
      <c r="P19079">
        <v>1281.3900000000001</v>
      </c>
    </row>
    <row r="19080" spans="3:16">
      <c r="C19080">
        <v>17.493234000000001</v>
      </c>
      <c r="D19080">
        <v>905.56259999999997</v>
      </c>
      <c r="O19080">
        <v>14.45396</v>
      </c>
      <c r="P19080">
        <v>1281.328</v>
      </c>
    </row>
    <row r="19081" spans="3:16">
      <c r="C19081">
        <v>17.494554000000001</v>
      </c>
      <c r="D19081">
        <v>905.55020000000002</v>
      </c>
      <c r="O19081">
        <v>14.455159999999999</v>
      </c>
      <c r="P19081">
        <v>1281.252</v>
      </c>
    </row>
    <row r="19082" spans="3:16">
      <c r="C19082">
        <v>17.495874000000001</v>
      </c>
      <c r="D19082">
        <v>905.56389999999999</v>
      </c>
      <c r="O19082">
        <v>14.45637</v>
      </c>
      <c r="P19082">
        <v>1281.22</v>
      </c>
    </row>
    <row r="19083" spans="3:16">
      <c r="C19083">
        <v>17.497194</v>
      </c>
      <c r="D19083">
        <v>905.57129999999995</v>
      </c>
      <c r="O19083">
        <v>14.45757</v>
      </c>
      <c r="P19083">
        <v>1281.1980000000001</v>
      </c>
    </row>
    <row r="19084" spans="3:16">
      <c r="C19084">
        <v>17.498514</v>
      </c>
      <c r="D19084">
        <v>905.56389999999999</v>
      </c>
      <c r="O19084">
        <v>14.458769999999999</v>
      </c>
      <c r="P19084">
        <v>1281.192</v>
      </c>
    </row>
    <row r="19085" spans="3:16">
      <c r="C19085">
        <v>17.499834</v>
      </c>
      <c r="D19085">
        <v>905.63610000000006</v>
      </c>
      <c r="O19085">
        <v>14.45998</v>
      </c>
      <c r="P19085">
        <v>1281.1310000000001</v>
      </c>
    </row>
    <row r="19086" spans="3:16">
      <c r="C19086">
        <v>17.501165</v>
      </c>
      <c r="D19086">
        <v>905.6386</v>
      </c>
      <c r="O19086">
        <v>14.461180000000001</v>
      </c>
      <c r="P19086">
        <v>1281.1489999999999</v>
      </c>
    </row>
    <row r="19087" spans="3:16">
      <c r="C19087">
        <v>17.501165</v>
      </c>
      <c r="D19087">
        <v>905.62490000000003</v>
      </c>
      <c r="O19087">
        <v>14.46238</v>
      </c>
      <c r="P19087">
        <v>1281.0419999999999</v>
      </c>
    </row>
    <row r="19088" spans="3:16">
      <c r="C19088">
        <v>17.502485000000004</v>
      </c>
      <c r="D19088">
        <v>905.68340000000001</v>
      </c>
      <c r="O19088">
        <v>14.46359</v>
      </c>
      <c r="P19088">
        <v>1281.001</v>
      </c>
    </row>
    <row r="19089" spans="3:16">
      <c r="C19089">
        <v>17.503805</v>
      </c>
      <c r="D19089">
        <v>905.59630000000004</v>
      </c>
      <c r="O19089">
        <v>14.464790000000001</v>
      </c>
      <c r="P19089">
        <v>1280.98</v>
      </c>
    </row>
    <row r="19090" spans="3:16">
      <c r="C19090">
        <v>17.503805</v>
      </c>
      <c r="D19090">
        <v>905.5788</v>
      </c>
      <c r="O19090">
        <v>14.4672</v>
      </c>
      <c r="P19090">
        <v>1280.96</v>
      </c>
    </row>
    <row r="19091" spans="3:16">
      <c r="C19091">
        <v>17.505125000000003</v>
      </c>
      <c r="D19091">
        <v>905.6386</v>
      </c>
      <c r="O19091">
        <v>14.4672</v>
      </c>
      <c r="P19091">
        <v>1280.931</v>
      </c>
    </row>
    <row r="19092" spans="3:16">
      <c r="C19092">
        <v>17.507765000000003</v>
      </c>
      <c r="D19092">
        <v>905.65350000000001</v>
      </c>
      <c r="O19092">
        <v>14.4696</v>
      </c>
      <c r="P19092">
        <v>1280.9110000000001</v>
      </c>
    </row>
    <row r="19093" spans="3:16">
      <c r="C19093">
        <v>17.509085000000002</v>
      </c>
      <c r="D19093">
        <v>905.67589999999996</v>
      </c>
      <c r="O19093">
        <v>14.47081</v>
      </c>
      <c r="P19093">
        <v>1280.8879999999999</v>
      </c>
    </row>
    <row r="19094" spans="3:16">
      <c r="C19094">
        <v>17.510415999999999</v>
      </c>
      <c r="D19094">
        <v>905.6</v>
      </c>
      <c r="O19094">
        <v>14.472009999999999</v>
      </c>
      <c r="P19094">
        <v>1280.8019999999999</v>
      </c>
    </row>
    <row r="19095" spans="3:16">
      <c r="C19095">
        <v>17.510415999999999</v>
      </c>
      <c r="D19095">
        <v>905.60249999999996</v>
      </c>
      <c r="O19095">
        <v>14.47321</v>
      </c>
      <c r="P19095">
        <v>1280.875</v>
      </c>
    </row>
    <row r="19096" spans="3:16">
      <c r="C19096">
        <v>17.513055999999999</v>
      </c>
      <c r="D19096">
        <v>905.59119999999996</v>
      </c>
      <c r="O19096">
        <v>14.47442</v>
      </c>
      <c r="P19096">
        <v>1280.7909999999999</v>
      </c>
    </row>
    <row r="19097" spans="3:16">
      <c r="C19097">
        <v>17.514376000000002</v>
      </c>
      <c r="D19097">
        <v>905.57640000000004</v>
      </c>
      <c r="O19097">
        <v>14.475619999999999</v>
      </c>
      <c r="P19097">
        <v>1280.7760000000001</v>
      </c>
    </row>
    <row r="19098" spans="3:16">
      <c r="C19098">
        <v>17.515696000000002</v>
      </c>
      <c r="D19098">
        <v>905.57510000000002</v>
      </c>
      <c r="O19098">
        <v>14.47682</v>
      </c>
      <c r="P19098">
        <v>1280.7539999999999</v>
      </c>
    </row>
    <row r="19099" spans="3:16">
      <c r="C19099">
        <v>17.515696000000002</v>
      </c>
      <c r="D19099">
        <v>905.50789999999995</v>
      </c>
      <c r="O19099">
        <v>14.47803</v>
      </c>
      <c r="P19099">
        <v>1280.74</v>
      </c>
    </row>
    <row r="19100" spans="3:16">
      <c r="C19100">
        <v>17.518347000000002</v>
      </c>
      <c r="D19100">
        <v>905.43939999999998</v>
      </c>
      <c r="O19100">
        <v>14.47803</v>
      </c>
      <c r="P19100">
        <v>1280.7239999999999</v>
      </c>
    </row>
    <row r="19101" spans="3:16">
      <c r="C19101">
        <v>17.519667000000002</v>
      </c>
      <c r="D19101">
        <v>905.49670000000003</v>
      </c>
      <c r="O19101">
        <v>14.479229999999999</v>
      </c>
      <c r="P19101">
        <v>1280.6769999999999</v>
      </c>
    </row>
    <row r="19102" spans="3:16">
      <c r="C19102">
        <v>17.519667000000002</v>
      </c>
      <c r="D19102">
        <v>905.40710000000001</v>
      </c>
      <c r="O19102">
        <v>14.48043</v>
      </c>
      <c r="P19102">
        <v>1280.646</v>
      </c>
    </row>
    <row r="19103" spans="3:16">
      <c r="C19103">
        <v>17.520987000000002</v>
      </c>
      <c r="D19103">
        <v>905.41700000000003</v>
      </c>
      <c r="O19103">
        <v>14.482839999999999</v>
      </c>
      <c r="P19103">
        <v>1280.548</v>
      </c>
    </row>
    <row r="19104" spans="3:16">
      <c r="C19104">
        <v>17.522307000000001</v>
      </c>
      <c r="D19104">
        <v>905.39340000000004</v>
      </c>
      <c r="O19104">
        <v>14.482839999999999</v>
      </c>
      <c r="P19104">
        <v>1280.4780000000001</v>
      </c>
    </row>
    <row r="19105" spans="3:16">
      <c r="C19105">
        <v>17.523627000000001</v>
      </c>
      <c r="D19105">
        <v>905.3809</v>
      </c>
      <c r="O19105">
        <v>14.485250000000001</v>
      </c>
      <c r="P19105">
        <v>1280.4490000000001</v>
      </c>
    </row>
    <row r="19106" spans="3:16">
      <c r="C19106">
        <v>17.524958000000002</v>
      </c>
      <c r="D19106">
        <v>905.32870000000003</v>
      </c>
      <c r="O19106">
        <v>14.48645</v>
      </c>
      <c r="P19106">
        <v>1280.4280000000001</v>
      </c>
    </row>
    <row r="19107" spans="3:16">
      <c r="C19107">
        <v>17.526278000000001</v>
      </c>
      <c r="D19107">
        <v>905.2577</v>
      </c>
      <c r="O19107">
        <v>14.48766</v>
      </c>
      <c r="P19107">
        <v>1280.3620000000001</v>
      </c>
    </row>
    <row r="19108" spans="3:16">
      <c r="C19108">
        <v>17.527598000000001</v>
      </c>
      <c r="D19108">
        <v>905.29870000000005</v>
      </c>
      <c r="O19108">
        <v>14.488860000000001</v>
      </c>
      <c r="P19108">
        <v>1280.347</v>
      </c>
    </row>
    <row r="19109" spans="3:16">
      <c r="C19109">
        <v>17.528918000000001</v>
      </c>
      <c r="D19109">
        <v>905.27269999999999</v>
      </c>
      <c r="O19109">
        <v>14.49126</v>
      </c>
      <c r="P19109">
        <v>1280.2460000000001</v>
      </c>
    </row>
    <row r="19110" spans="3:16">
      <c r="C19110">
        <v>17.530238000000001</v>
      </c>
      <c r="D19110">
        <v>905.27390000000003</v>
      </c>
      <c r="O19110">
        <v>14.49126</v>
      </c>
      <c r="P19110">
        <v>1280.2249999999999</v>
      </c>
    </row>
    <row r="19111" spans="3:16">
      <c r="C19111">
        <v>17.531558</v>
      </c>
      <c r="D19111">
        <v>905.27139999999997</v>
      </c>
      <c r="O19111">
        <v>14.49126</v>
      </c>
      <c r="P19111">
        <v>1280.1379999999999</v>
      </c>
    </row>
    <row r="19112" spans="3:16">
      <c r="C19112">
        <v>17.532889000000001</v>
      </c>
      <c r="D19112">
        <v>905.15689999999995</v>
      </c>
      <c r="O19112">
        <v>14.49367</v>
      </c>
      <c r="P19112">
        <v>1280.1659999999999</v>
      </c>
    </row>
    <row r="19113" spans="3:16">
      <c r="C19113">
        <v>17.534209000000001</v>
      </c>
      <c r="D19113">
        <v>905.173</v>
      </c>
      <c r="O19113">
        <v>14.49488</v>
      </c>
      <c r="P19113">
        <v>1280.0830000000001</v>
      </c>
    </row>
    <row r="19114" spans="3:16">
      <c r="C19114">
        <v>17.535529</v>
      </c>
      <c r="D19114">
        <v>905.1979</v>
      </c>
      <c r="O19114">
        <v>14.496079999999999</v>
      </c>
      <c r="P19114">
        <v>1280.0170000000001</v>
      </c>
    </row>
    <row r="19115" spans="3:16">
      <c r="C19115">
        <v>17.536849</v>
      </c>
      <c r="D19115">
        <v>905.17679999999996</v>
      </c>
      <c r="O19115">
        <v>14.49728</v>
      </c>
      <c r="P19115">
        <v>1279.9780000000001</v>
      </c>
    </row>
    <row r="19116" spans="3:16">
      <c r="C19116">
        <v>17.538169</v>
      </c>
      <c r="D19116">
        <v>905.14319999999998</v>
      </c>
      <c r="O19116">
        <v>14.49728</v>
      </c>
      <c r="P19116">
        <v>1279.982</v>
      </c>
    </row>
    <row r="19117" spans="3:16">
      <c r="C19117">
        <v>17.539489000000003</v>
      </c>
      <c r="D19117">
        <v>905.12210000000005</v>
      </c>
      <c r="O19117">
        <v>14.499689999999999</v>
      </c>
      <c r="P19117">
        <v>1279.8599999999999</v>
      </c>
    </row>
    <row r="19118" spans="3:16">
      <c r="C19118">
        <v>17.540808999999999</v>
      </c>
      <c r="D19118">
        <v>905.14189999999996</v>
      </c>
      <c r="O19118">
        <v>14.50089</v>
      </c>
      <c r="P19118">
        <v>1279.7919999999999</v>
      </c>
    </row>
    <row r="19119" spans="3:16">
      <c r="C19119">
        <v>17.540808999999999</v>
      </c>
      <c r="D19119">
        <v>905.12699999999995</v>
      </c>
      <c r="O19119">
        <v>14.5021</v>
      </c>
      <c r="P19119">
        <v>1279.771</v>
      </c>
    </row>
    <row r="19120" spans="3:16">
      <c r="C19120">
        <v>17.54214</v>
      </c>
      <c r="D19120">
        <v>905.03980000000001</v>
      </c>
      <c r="O19120">
        <v>14.503299999999999</v>
      </c>
      <c r="P19120">
        <v>1279.8019999999999</v>
      </c>
    </row>
    <row r="19121" spans="3:16">
      <c r="C19121">
        <v>17.543460000000003</v>
      </c>
      <c r="D19121">
        <v>905.08460000000002</v>
      </c>
      <c r="O19121">
        <v>14.5045</v>
      </c>
      <c r="P19121">
        <v>1279.7370000000001</v>
      </c>
    </row>
    <row r="19122" spans="3:16">
      <c r="C19122">
        <v>17.544779999999999</v>
      </c>
      <c r="D19122">
        <v>905.09469999999999</v>
      </c>
      <c r="O19122">
        <v>14.505710000000001</v>
      </c>
      <c r="P19122">
        <v>1279.6579999999999</v>
      </c>
    </row>
    <row r="19123" spans="3:16">
      <c r="C19123">
        <v>17.546100000000003</v>
      </c>
      <c r="D19123">
        <v>905.08720000000005</v>
      </c>
      <c r="O19123">
        <v>14.50691</v>
      </c>
      <c r="P19123">
        <v>1279.6179999999999</v>
      </c>
    </row>
    <row r="19124" spans="3:16">
      <c r="C19124">
        <v>17.547420000000002</v>
      </c>
      <c r="D19124">
        <v>905.08600000000001</v>
      </c>
      <c r="O19124">
        <v>14.50811</v>
      </c>
      <c r="P19124">
        <v>1279.606</v>
      </c>
    </row>
    <row r="19125" spans="3:16">
      <c r="C19125">
        <v>17.548751000000003</v>
      </c>
      <c r="D19125">
        <v>905.00250000000005</v>
      </c>
      <c r="O19125">
        <v>14.509320000000001</v>
      </c>
      <c r="P19125">
        <v>1279.6099999999999</v>
      </c>
    </row>
    <row r="19126" spans="3:16">
      <c r="C19126">
        <v>17.550071000000003</v>
      </c>
      <c r="D19126">
        <v>905.04240000000004</v>
      </c>
      <c r="O19126">
        <v>14.51052</v>
      </c>
      <c r="P19126">
        <v>1279.55</v>
      </c>
    </row>
    <row r="19127" spans="3:16">
      <c r="C19127">
        <v>17.551391000000002</v>
      </c>
      <c r="D19127">
        <v>905.07719999999995</v>
      </c>
      <c r="O19127">
        <v>14.51172</v>
      </c>
      <c r="P19127">
        <v>1279.509</v>
      </c>
    </row>
    <row r="19128" spans="3:16">
      <c r="C19128">
        <v>17.552711000000002</v>
      </c>
      <c r="D19128">
        <v>905.05110000000002</v>
      </c>
      <c r="O19128">
        <v>14.51413</v>
      </c>
      <c r="P19128">
        <v>1279.4949999999999</v>
      </c>
    </row>
    <row r="19129" spans="3:16">
      <c r="C19129">
        <v>17.554031000000002</v>
      </c>
      <c r="D19129">
        <v>905.09960000000001</v>
      </c>
      <c r="O19129">
        <v>14.515330000000001</v>
      </c>
      <c r="P19129">
        <v>1279.463</v>
      </c>
    </row>
    <row r="19130" spans="3:16">
      <c r="C19130">
        <v>17.555351000000002</v>
      </c>
      <c r="D19130">
        <v>905.07470000000001</v>
      </c>
      <c r="O19130">
        <v>14.516540000000001</v>
      </c>
      <c r="P19130">
        <v>1279.414</v>
      </c>
    </row>
    <row r="19131" spans="3:16">
      <c r="C19131">
        <v>17.555351000000002</v>
      </c>
      <c r="D19131">
        <v>905.0412</v>
      </c>
      <c r="O19131">
        <v>14.51774</v>
      </c>
      <c r="P19131">
        <v>1279.3320000000001</v>
      </c>
    </row>
    <row r="19132" spans="3:16">
      <c r="C19132">
        <v>17.556682000000002</v>
      </c>
      <c r="D19132">
        <v>905.12450000000001</v>
      </c>
      <c r="O19132">
        <v>14.51774</v>
      </c>
      <c r="P19132">
        <v>1279.307</v>
      </c>
    </row>
    <row r="19133" spans="3:16">
      <c r="C19133">
        <v>17.558002000000002</v>
      </c>
      <c r="D19133">
        <v>905.10209999999995</v>
      </c>
      <c r="O19133">
        <v>14.518940000000001</v>
      </c>
      <c r="P19133">
        <v>1279.287</v>
      </c>
    </row>
    <row r="19134" spans="3:16">
      <c r="C19134">
        <v>17.558002000000002</v>
      </c>
      <c r="D19134">
        <v>905.09960000000001</v>
      </c>
      <c r="O19134">
        <v>14.520149999999999</v>
      </c>
      <c r="P19134">
        <v>1279.2149999999999</v>
      </c>
    </row>
    <row r="19135" spans="3:16">
      <c r="C19135">
        <v>17.559322000000002</v>
      </c>
      <c r="D19135">
        <v>905.15309999999999</v>
      </c>
      <c r="O19135">
        <v>14.52135</v>
      </c>
      <c r="P19135">
        <v>1279.2080000000001</v>
      </c>
    </row>
    <row r="19136" spans="3:16">
      <c r="C19136">
        <v>17.560642000000001</v>
      </c>
      <c r="D19136">
        <v>905.18679999999995</v>
      </c>
      <c r="O19136">
        <v>14.522550000000001</v>
      </c>
      <c r="P19136">
        <v>1279.171</v>
      </c>
    </row>
    <row r="19137" spans="3:16">
      <c r="C19137">
        <v>17.561962000000001</v>
      </c>
      <c r="D19137">
        <v>905.19920000000002</v>
      </c>
      <c r="O19137">
        <v>14.523759999999999</v>
      </c>
      <c r="P19137">
        <v>1279.088</v>
      </c>
    </row>
    <row r="19138" spans="3:16">
      <c r="C19138">
        <v>17.563282000000001</v>
      </c>
      <c r="D19138">
        <v>905.18050000000005</v>
      </c>
      <c r="O19138">
        <v>14.52496</v>
      </c>
      <c r="P19138">
        <v>1279.106</v>
      </c>
    </row>
    <row r="19139" spans="3:16">
      <c r="C19139">
        <v>17.564613000000001</v>
      </c>
      <c r="D19139">
        <v>905.19050000000004</v>
      </c>
      <c r="O19139">
        <v>14.526160000000001</v>
      </c>
      <c r="P19139">
        <v>1279.047</v>
      </c>
    </row>
    <row r="19140" spans="3:16">
      <c r="C19140">
        <v>17.565933000000001</v>
      </c>
      <c r="D19140">
        <v>905.21659999999997</v>
      </c>
      <c r="O19140">
        <v>14.527369999999999</v>
      </c>
      <c r="P19140">
        <v>1278.962</v>
      </c>
    </row>
    <row r="19141" spans="3:16">
      <c r="C19141">
        <v>17.567253000000001</v>
      </c>
      <c r="D19141">
        <v>905.21169999999995</v>
      </c>
      <c r="O19141">
        <v>14.529769999999999</v>
      </c>
      <c r="P19141">
        <v>1278.9469999999999</v>
      </c>
    </row>
    <row r="19142" spans="3:16">
      <c r="C19142">
        <v>17.568573000000001</v>
      </c>
      <c r="D19142">
        <v>905.22789999999998</v>
      </c>
      <c r="O19142">
        <v>14.53098</v>
      </c>
      <c r="P19142">
        <v>1278.8969999999999</v>
      </c>
    </row>
    <row r="19143" spans="3:16">
      <c r="C19143">
        <v>17.569893</v>
      </c>
      <c r="D19143">
        <v>905.20420000000001</v>
      </c>
      <c r="O19143">
        <v>14.53098</v>
      </c>
      <c r="P19143">
        <v>1278.886</v>
      </c>
    </row>
    <row r="19144" spans="3:16">
      <c r="C19144">
        <v>17.571213</v>
      </c>
      <c r="D19144">
        <v>905.26139999999998</v>
      </c>
      <c r="O19144">
        <v>14.533379999999999</v>
      </c>
      <c r="P19144">
        <v>1278.828</v>
      </c>
    </row>
    <row r="19145" spans="3:16">
      <c r="C19145">
        <v>17.572544000000001</v>
      </c>
      <c r="D19145">
        <v>905.27639999999997</v>
      </c>
      <c r="O19145">
        <v>14.53459</v>
      </c>
      <c r="P19145">
        <v>1278.7840000000001</v>
      </c>
    </row>
    <row r="19146" spans="3:16">
      <c r="C19146">
        <v>17.573864</v>
      </c>
      <c r="D19146">
        <v>905.24270000000001</v>
      </c>
      <c r="O19146">
        <v>14.53579</v>
      </c>
      <c r="P19146">
        <v>1278.7650000000001</v>
      </c>
    </row>
    <row r="19147" spans="3:16">
      <c r="C19147">
        <v>17.575184</v>
      </c>
      <c r="D19147">
        <v>905.23900000000003</v>
      </c>
      <c r="O19147">
        <v>14.5382</v>
      </c>
      <c r="P19147">
        <v>1278.75</v>
      </c>
    </row>
    <row r="19148" spans="3:16">
      <c r="C19148">
        <v>17.576504000000003</v>
      </c>
      <c r="D19148">
        <v>905.32989999999995</v>
      </c>
      <c r="O19148">
        <v>14.539400000000001</v>
      </c>
      <c r="P19148">
        <v>1279.136</v>
      </c>
    </row>
    <row r="19149" spans="3:16">
      <c r="C19149">
        <v>17.576504000000003</v>
      </c>
      <c r="D19149">
        <v>905.34490000000005</v>
      </c>
      <c r="O19149">
        <v>14.5406</v>
      </c>
      <c r="P19149">
        <v>1279.085</v>
      </c>
    </row>
    <row r="19150" spans="3:16">
      <c r="C19150">
        <v>17.577824</v>
      </c>
      <c r="D19150">
        <v>905.33979999999997</v>
      </c>
      <c r="O19150">
        <v>14.54181</v>
      </c>
      <c r="P19150">
        <v>1279.0039999999999</v>
      </c>
    </row>
    <row r="19151" spans="3:16">
      <c r="C19151">
        <v>17.579144000000003</v>
      </c>
      <c r="D19151">
        <v>905.37099999999998</v>
      </c>
      <c r="O19151">
        <v>14.54421</v>
      </c>
      <c r="P19151">
        <v>1278.971</v>
      </c>
    </row>
    <row r="19152" spans="3:16">
      <c r="C19152">
        <v>17.579144000000003</v>
      </c>
      <c r="D19152">
        <v>905.36599999999999</v>
      </c>
      <c r="O19152">
        <v>14.54421</v>
      </c>
      <c r="P19152">
        <v>1278.886</v>
      </c>
    </row>
    <row r="19153" spans="3:16">
      <c r="C19153">
        <v>17.580475000000003</v>
      </c>
      <c r="D19153">
        <v>905.39959999999996</v>
      </c>
      <c r="O19153">
        <v>14.54542</v>
      </c>
      <c r="P19153">
        <v>1278.7149999999999</v>
      </c>
    </row>
    <row r="19154" spans="3:16">
      <c r="C19154">
        <v>17.581795</v>
      </c>
      <c r="D19154">
        <v>905.37220000000002</v>
      </c>
      <c r="O19154">
        <v>14.546620000000001</v>
      </c>
      <c r="P19154">
        <v>1278.671</v>
      </c>
    </row>
    <row r="19155" spans="3:16">
      <c r="C19155">
        <v>17.583115000000003</v>
      </c>
      <c r="D19155">
        <v>905.34979999999996</v>
      </c>
      <c r="O19155">
        <v>14.54782</v>
      </c>
      <c r="P19155">
        <v>1278.6679999999999</v>
      </c>
    </row>
    <row r="19156" spans="3:16">
      <c r="C19156">
        <v>17.584434999999999</v>
      </c>
      <c r="D19156">
        <v>905.41330000000005</v>
      </c>
      <c r="O19156">
        <v>14.54903</v>
      </c>
      <c r="P19156">
        <v>1278.519</v>
      </c>
    </row>
    <row r="19157" spans="3:16">
      <c r="C19157">
        <v>17.585755000000002</v>
      </c>
      <c r="D19157">
        <v>905.42200000000003</v>
      </c>
      <c r="O19157">
        <v>14.550230000000001</v>
      </c>
      <c r="P19157">
        <v>1278.424</v>
      </c>
    </row>
    <row r="19158" spans="3:16">
      <c r="C19158">
        <v>17.587075000000002</v>
      </c>
      <c r="D19158">
        <v>905.41200000000003</v>
      </c>
      <c r="O19158">
        <v>14.55264</v>
      </c>
      <c r="P19158">
        <v>1278.396</v>
      </c>
    </row>
    <row r="19159" spans="3:16">
      <c r="C19159">
        <v>17.588405999999999</v>
      </c>
      <c r="D19159">
        <v>905.47429999999997</v>
      </c>
      <c r="O19159">
        <v>14.55264</v>
      </c>
      <c r="P19159">
        <v>1278.4059999999999</v>
      </c>
    </row>
    <row r="19160" spans="3:16">
      <c r="C19160">
        <v>17.589726000000002</v>
      </c>
      <c r="D19160">
        <v>905.55520000000001</v>
      </c>
      <c r="O19160">
        <v>14.55505</v>
      </c>
      <c r="P19160">
        <v>1278.373</v>
      </c>
    </row>
    <row r="19161" spans="3:16">
      <c r="C19161">
        <v>17.591046000000002</v>
      </c>
      <c r="D19161">
        <v>905.56259999999997</v>
      </c>
      <c r="O19161">
        <v>14.55625</v>
      </c>
      <c r="P19161">
        <v>1278.25</v>
      </c>
    </row>
    <row r="19162" spans="3:16">
      <c r="C19162">
        <v>17.592366000000002</v>
      </c>
      <c r="D19162">
        <v>905.58130000000006</v>
      </c>
      <c r="O19162">
        <v>14.557449999999999</v>
      </c>
      <c r="P19162">
        <v>1278.2360000000001</v>
      </c>
    </row>
    <row r="19163" spans="3:16">
      <c r="C19163">
        <v>17.593686000000002</v>
      </c>
      <c r="D19163">
        <v>905.61860000000001</v>
      </c>
      <c r="O19163">
        <v>14.55866</v>
      </c>
      <c r="P19163">
        <v>1278.2</v>
      </c>
    </row>
    <row r="19164" spans="3:16">
      <c r="C19164">
        <v>17.595006000000001</v>
      </c>
      <c r="D19164">
        <v>905.60739999999998</v>
      </c>
      <c r="O19164">
        <v>14.55866</v>
      </c>
      <c r="P19164">
        <v>1278.184</v>
      </c>
    </row>
    <row r="19165" spans="3:16">
      <c r="C19165">
        <v>17.596337000000002</v>
      </c>
      <c r="D19165">
        <v>905.62490000000003</v>
      </c>
      <c r="O19165">
        <v>14.55986</v>
      </c>
      <c r="P19165">
        <v>1278.136</v>
      </c>
    </row>
    <row r="19166" spans="3:16">
      <c r="C19166">
        <v>17.596337000000002</v>
      </c>
      <c r="D19166">
        <v>905.6585</v>
      </c>
      <c r="O19166">
        <v>14.561059999999999</v>
      </c>
      <c r="P19166">
        <v>1278.1010000000001</v>
      </c>
    </row>
    <row r="19167" spans="3:16">
      <c r="C19167">
        <v>17.597657000000002</v>
      </c>
      <c r="D19167">
        <v>905.66970000000003</v>
      </c>
      <c r="O19167">
        <v>14.563470000000001</v>
      </c>
      <c r="P19167">
        <v>1277.9880000000001</v>
      </c>
    </row>
    <row r="19168" spans="3:16">
      <c r="C19168">
        <v>17.598977000000001</v>
      </c>
      <c r="D19168">
        <v>905.69460000000004</v>
      </c>
      <c r="O19168">
        <v>14.56467</v>
      </c>
      <c r="P19168">
        <v>1277.9680000000001</v>
      </c>
    </row>
    <row r="19169" spans="3:16">
      <c r="C19169">
        <v>17.600297000000001</v>
      </c>
      <c r="D19169">
        <v>905.71199999999999</v>
      </c>
      <c r="O19169">
        <v>14.56588</v>
      </c>
      <c r="P19169">
        <v>1277.904</v>
      </c>
    </row>
    <row r="19170" spans="3:16">
      <c r="C19170">
        <v>17.601617000000005</v>
      </c>
      <c r="D19170">
        <v>905.76310000000001</v>
      </c>
      <c r="O19170">
        <v>14.567080000000001</v>
      </c>
      <c r="P19170">
        <v>1277.8130000000001</v>
      </c>
    </row>
    <row r="19171" spans="3:16">
      <c r="C19171">
        <v>17.602937000000001</v>
      </c>
      <c r="D19171">
        <v>905.74429999999995</v>
      </c>
      <c r="O19171">
        <v>14.56828</v>
      </c>
      <c r="P19171">
        <v>1277.73</v>
      </c>
    </row>
    <row r="19172" spans="3:16">
      <c r="C19172">
        <v>17.604268000000001</v>
      </c>
      <c r="D19172">
        <v>905.7183</v>
      </c>
      <c r="O19172">
        <v>14.570690000000001</v>
      </c>
      <c r="P19172">
        <v>1277.6969999999999</v>
      </c>
    </row>
    <row r="19173" spans="3:16">
      <c r="C19173">
        <v>17.605588000000001</v>
      </c>
      <c r="D19173">
        <v>905.78909999999996</v>
      </c>
      <c r="O19173">
        <v>14.570690000000001</v>
      </c>
      <c r="P19173">
        <v>1277.5899999999999</v>
      </c>
    </row>
    <row r="19174" spans="3:16">
      <c r="C19174">
        <v>17.606908000000001</v>
      </c>
      <c r="D19174">
        <v>905.85640000000001</v>
      </c>
      <c r="O19174">
        <v>14.57189</v>
      </c>
      <c r="P19174">
        <v>1277.604</v>
      </c>
    </row>
    <row r="19175" spans="3:16">
      <c r="C19175">
        <v>17.608228000000004</v>
      </c>
      <c r="D19175">
        <v>905.85270000000003</v>
      </c>
      <c r="O19175">
        <v>14.5731</v>
      </c>
      <c r="P19175">
        <v>1277.55</v>
      </c>
    </row>
    <row r="19176" spans="3:16">
      <c r="C19176">
        <v>17.609548</v>
      </c>
      <c r="D19176">
        <v>905.83389999999997</v>
      </c>
      <c r="O19176">
        <v>14.574299999999999</v>
      </c>
      <c r="P19176">
        <v>1277.434</v>
      </c>
    </row>
    <row r="19177" spans="3:16">
      <c r="C19177">
        <v>17.609548</v>
      </c>
      <c r="D19177">
        <v>905.85140000000001</v>
      </c>
      <c r="O19177">
        <v>14.57671</v>
      </c>
      <c r="P19177">
        <v>1277.385</v>
      </c>
    </row>
    <row r="19178" spans="3:16">
      <c r="C19178">
        <v>17.610868</v>
      </c>
      <c r="D19178">
        <v>905.89869999999996</v>
      </c>
      <c r="O19178">
        <v>14.577909999999999</v>
      </c>
      <c r="P19178">
        <v>1277.2449999999999</v>
      </c>
    </row>
    <row r="19179" spans="3:16">
      <c r="C19179">
        <v>17.613519</v>
      </c>
      <c r="D19179">
        <v>905.92110000000002</v>
      </c>
      <c r="O19179">
        <v>14.57911</v>
      </c>
      <c r="P19179">
        <v>1277.231</v>
      </c>
    </row>
    <row r="19180" spans="3:16">
      <c r="C19180">
        <v>17.613519</v>
      </c>
      <c r="D19180">
        <v>905.93359999999996</v>
      </c>
      <c r="O19180">
        <v>14.58032</v>
      </c>
      <c r="P19180">
        <v>1277.1959999999999</v>
      </c>
    </row>
    <row r="19181" spans="3:16">
      <c r="C19181">
        <v>17.614839000000003</v>
      </c>
      <c r="D19181">
        <v>905.92610000000002</v>
      </c>
      <c r="O19181">
        <v>14.581519999999999</v>
      </c>
      <c r="P19181">
        <v>1277.1199999999999</v>
      </c>
    </row>
    <row r="19182" spans="3:16">
      <c r="C19182">
        <v>17.616159000000003</v>
      </c>
      <c r="D19182">
        <v>905.87260000000003</v>
      </c>
      <c r="O19182">
        <v>14.58272</v>
      </c>
      <c r="P19182">
        <v>1277.0170000000001</v>
      </c>
    </row>
    <row r="19183" spans="3:16">
      <c r="C19183">
        <v>17.617478999999999</v>
      </c>
      <c r="D19183">
        <v>905.92359999999996</v>
      </c>
      <c r="O19183">
        <v>14.585129999999999</v>
      </c>
      <c r="P19183">
        <v>1277.0160000000001</v>
      </c>
    </row>
    <row r="19184" spans="3:16">
      <c r="C19184">
        <v>17.617478999999999</v>
      </c>
      <c r="D19184">
        <v>905.96839999999997</v>
      </c>
      <c r="O19184">
        <v>14.58633</v>
      </c>
      <c r="P19184">
        <v>1276.9549999999999</v>
      </c>
    </row>
    <row r="19185" spans="3:16">
      <c r="C19185">
        <v>17.618799000000003</v>
      </c>
      <c r="D19185">
        <v>905.95590000000004</v>
      </c>
      <c r="O19185">
        <v>14.587540000000001</v>
      </c>
      <c r="P19185">
        <v>1276.9100000000001</v>
      </c>
    </row>
    <row r="19186" spans="3:16">
      <c r="C19186">
        <v>17.620130000000003</v>
      </c>
      <c r="D19186">
        <v>905.9547</v>
      </c>
      <c r="O19186">
        <v>14.58874</v>
      </c>
      <c r="P19186">
        <v>1276.819</v>
      </c>
    </row>
    <row r="19187" spans="3:16">
      <c r="C19187">
        <v>17.621450000000003</v>
      </c>
      <c r="D19187">
        <v>906.01819999999998</v>
      </c>
      <c r="O19187">
        <v>14.58994</v>
      </c>
      <c r="P19187">
        <v>1276.758</v>
      </c>
    </row>
    <row r="19188" spans="3:16">
      <c r="C19188">
        <v>17.622770000000003</v>
      </c>
      <c r="D19188">
        <v>906.02319999999997</v>
      </c>
      <c r="O19188">
        <v>14.591150000000001</v>
      </c>
      <c r="P19188">
        <v>1276.671</v>
      </c>
    </row>
    <row r="19189" spans="3:16">
      <c r="C19189">
        <v>17.624089999999999</v>
      </c>
      <c r="D19189">
        <v>906.00580000000002</v>
      </c>
      <c r="O19189">
        <v>14.59235</v>
      </c>
      <c r="P19189">
        <v>1276.625</v>
      </c>
    </row>
    <row r="19190" spans="3:16">
      <c r="C19190">
        <v>17.625410000000002</v>
      </c>
      <c r="D19190">
        <v>906.06679999999994</v>
      </c>
      <c r="O19190">
        <v>14.59355</v>
      </c>
      <c r="P19190">
        <v>1276.623</v>
      </c>
    </row>
    <row r="19191" spans="3:16">
      <c r="C19191">
        <v>17.626730000000002</v>
      </c>
      <c r="D19191">
        <v>906.05060000000003</v>
      </c>
      <c r="O19191">
        <v>14.594760000000001</v>
      </c>
      <c r="P19191">
        <v>1276.5050000000001</v>
      </c>
    </row>
    <row r="19192" spans="3:16">
      <c r="C19192">
        <v>17.626730000000002</v>
      </c>
      <c r="D19192">
        <v>906.03679999999997</v>
      </c>
      <c r="O19192">
        <v>14.597160000000001</v>
      </c>
      <c r="P19192">
        <v>1276.424</v>
      </c>
    </row>
    <row r="19193" spans="3:16">
      <c r="C19193">
        <v>17.628061000000002</v>
      </c>
      <c r="D19193">
        <v>906.10530000000006</v>
      </c>
      <c r="O19193">
        <v>14.597160000000001</v>
      </c>
      <c r="P19193">
        <v>1276.479</v>
      </c>
    </row>
    <row r="19194" spans="3:16">
      <c r="C19194">
        <v>17.629381000000002</v>
      </c>
      <c r="D19194">
        <v>906.03309999999999</v>
      </c>
      <c r="O19194">
        <v>14.59957</v>
      </c>
      <c r="P19194">
        <v>1276.425</v>
      </c>
    </row>
    <row r="19195" spans="3:16">
      <c r="C19195">
        <v>17.630700999999998</v>
      </c>
      <c r="D19195">
        <v>906.06799999999998</v>
      </c>
      <c r="O19195">
        <v>14.600770000000001</v>
      </c>
      <c r="P19195">
        <v>1276.33</v>
      </c>
    </row>
    <row r="19196" spans="3:16">
      <c r="C19196">
        <v>17.632021000000002</v>
      </c>
      <c r="D19196">
        <v>906.06179999999995</v>
      </c>
      <c r="O19196">
        <v>14.600770000000001</v>
      </c>
      <c r="P19196">
        <v>1276.3219999999999</v>
      </c>
    </row>
    <row r="19197" spans="3:16">
      <c r="C19197">
        <v>17.633341000000001</v>
      </c>
      <c r="D19197">
        <v>906.05179999999996</v>
      </c>
      <c r="O19197">
        <v>14.601979999999999</v>
      </c>
      <c r="P19197">
        <v>1276.289</v>
      </c>
    </row>
    <row r="19198" spans="3:16">
      <c r="C19198">
        <v>17.634672000000002</v>
      </c>
      <c r="D19198">
        <v>906.053</v>
      </c>
      <c r="O19198">
        <v>14.60318</v>
      </c>
      <c r="P19198">
        <v>1276.184</v>
      </c>
    </row>
    <row r="19199" spans="3:16">
      <c r="C19199">
        <v>17.635992000000002</v>
      </c>
      <c r="D19199">
        <v>906.10289999999998</v>
      </c>
      <c r="O19199">
        <v>14.604380000000001</v>
      </c>
      <c r="P19199">
        <v>1276.153</v>
      </c>
    </row>
    <row r="19200" spans="3:16">
      <c r="C19200">
        <v>17.637312000000001</v>
      </c>
      <c r="D19200">
        <v>906.16010000000006</v>
      </c>
      <c r="O19200">
        <v>14.605589999999999</v>
      </c>
      <c r="P19200">
        <v>1276.123</v>
      </c>
    </row>
    <row r="19201" spans="3:16">
      <c r="C19201">
        <v>17.638632000000001</v>
      </c>
      <c r="D19201">
        <v>906.12400000000002</v>
      </c>
      <c r="O19201">
        <v>14.60679</v>
      </c>
      <c r="P19201">
        <v>1276.066</v>
      </c>
    </row>
    <row r="19202" spans="3:16">
      <c r="C19202">
        <v>17.639952000000001</v>
      </c>
      <c r="D19202">
        <v>906.11770000000001</v>
      </c>
      <c r="O19202">
        <v>14.6092</v>
      </c>
      <c r="P19202">
        <v>1276.0260000000001</v>
      </c>
    </row>
    <row r="19203" spans="3:16">
      <c r="C19203">
        <v>17.641272000000001</v>
      </c>
      <c r="D19203">
        <v>906.16510000000005</v>
      </c>
      <c r="O19203">
        <v>14.6092</v>
      </c>
      <c r="P19203">
        <v>1275.944</v>
      </c>
    </row>
    <row r="19204" spans="3:16">
      <c r="C19204">
        <v>17.641272000000001</v>
      </c>
      <c r="D19204">
        <v>906.22109999999998</v>
      </c>
      <c r="O19204">
        <v>14.611599999999999</v>
      </c>
      <c r="P19204">
        <v>1275.9570000000001</v>
      </c>
    </row>
    <row r="19205" spans="3:16">
      <c r="C19205">
        <v>17.642592000000004</v>
      </c>
      <c r="D19205">
        <v>906.22730000000001</v>
      </c>
      <c r="O19205">
        <v>14.61281</v>
      </c>
      <c r="P19205">
        <v>1275.9269999999999</v>
      </c>
    </row>
    <row r="19206" spans="3:16">
      <c r="C19206">
        <v>17.643923000000001</v>
      </c>
      <c r="D19206">
        <v>906.22349999999994</v>
      </c>
      <c r="O19206">
        <v>14.61401</v>
      </c>
      <c r="P19206">
        <v>1275.883</v>
      </c>
    </row>
    <row r="19207" spans="3:16">
      <c r="C19207">
        <v>17.645243000000001</v>
      </c>
      <c r="D19207">
        <v>906.24969999999996</v>
      </c>
      <c r="O19207">
        <v>14.615209999999999</v>
      </c>
      <c r="P19207">
        <v>1275.789</v>
      </c>
    </row>
    <row r="19208" spans="3:16">
      <c r="C19208">
        <v>17.646563</v>
      </c>
      <c r="D19208">
        <v>906.25469999999996</v>
      </c>
      <c r="O19208">
        <v>14.61642</v>
      </c>
      <c r="P19208">
        <v>1275.7159999999999</v>
      </c>
    </row>
    <row r="19209" spans="3:16">
      <c r="C19209">
        <v>17.647883000000004</v>
      </c>
      <c r="D19209">
        <v>906.21860000000004</v>
      </c>
      <c r="O19209">
        <v>14.617620000000001</v>
      </c>
      <c r="P19209">
        <v>1275.7239999999999</v>
      </c>
    </row>
    <row r="19210" spans="3:16">
      <c r="C19210">
        <v>17.649203000000004</v>
      </c>
      <c r="D19210">
        <v>906.20989999999995</v>
      </c>
      <c r="O19210">
        <v>14.618819999999999</v>
      </c>
      <c r="P19210">
        <v>1275.643</v>
      </c>
    </row>
    <row r="19211" spans="3:16">
      <c r="C19211">
        <v>17.650523</v>
      </c>
      <c r="D19211">
        <v>906.24339999999995</v>
      </c>
      <c r="O19211">
        <v>14.621230000000001</v>
      </c>
      <c r="P19211">
        <v>1275.6110000000001</v>
      </c>
    </row>
    <row r="19212" spans="3:16">
      <c r="C19212">
        <v>17.651854</v>
      </c>
      <c r="D19212">
        <v>906.25720000000001</v>
      </c>
      <c r="O19212">
        <v>14.62243</v>
      </c>
      <c r="P19212">
        <v>1275.492</v>
      </c>
    </row>
    <row r="19213" spans="3:16">
      <c r="C19213">
        <v>17.653174</v>
      </c>
      <c r="D19213">
        <v>906.2808</v>
      </c>
      <c r="O19213">
        <v>14.62243</v>
      </c>
      <c r="P19213">
        <v>1275.53</v>
      </c>
    </row>
    <row r="19214" spans="3:16">
      <c r="C19214">
        <v>17.654494000000003</v>
      </c>
      <c r="D19214">
        <v>906.29949999999997</v>
      </c>
      <c r="O19214">
        <v>14.624840000000001</v>
      </c>
      <c r="P19214">
        <v>1275.4549999999999</v>
      </c>
    </row>
    <row r="19215" spans="3:16">
      <c r="C19215">
        <v>17.654494000000003</v>
      </c>
      <c r="D19215">
        <v>906.2758</v>
      </c>
      <c r="O19215">
        <v>14.626049999999999</v>
      </c>
      <c r="P19215">
        <v>1275.383</v>
      </c>
    </row>
    <row r="19216" spans="3:16">
      <c r="C19216">
        <v>17.655814000000003</v>
      </c>
      <c r="D19216">
        <v>906.38789999999995</v>
      </c>
      <c r="O19216">
        <v>14.62725</v>
      </c>
      <c r="P19216">
        <v>1275.296</v>
      </c>
    </row>
    <row r="19217" spans="3:16">
      <c r="C19217">
        <v>17.657133999999999</v>
      </c>
      <c r="D19217">
        <v>906.31939999999997</v>
      </c>
      <c r="O19217">
        <v>14.628450000000001</v>
      </c>
      <c r="P19217">
        <v>1275.345</v>
      </c>
    </row>
    <row r="19218" spans="3:16">
      <c r="C19218">
        <v>17.658453999999999</v>
      </c>
      <c r="D19218">
        <v>906.28959999999995</v>
      </c>
      <c r="O19218">
        <v>14.63086</v>
      </c>
      <c r="P19218">
        <v>1275.229</v>
      </c>
    </row>
    <row r="19219" spans="3:16">
      <c r="C19219">
        <v>17.659784999999999</v>
      </c>
      <c r="D19219">
        <v>906.3107</v>
      </c>
      <c r="O19219">
        <v>14.63086</v>
      </c>
      <c r="P19219">
        <v>1275.229</v>
      </c>
    </row>
    <row r="19220" spans="3:16">
      <c r="C19220">
        <v>17.659784999999999</v>
      </c>
      <c r="D19220">
        <v>906.30949999999996</v>
      </c>
      <c r="O19220">
        <v>14.63327</v>
      </c>
      <c r="P19220">
        <v>1275.1679999999999</v>
      </c>
    </row>
    <row r="19221" spans="3:16">
      <c r="C19221">
        <v>17.661105000000003</v>
      </c>
      <c r="D19221">
        <v>906.28210000000001</v>
      </c>
      <c r="O19221">
        <v>14.63447</v>
      </c>
      <c r="P19221">
        <v>1275.146</v>
      </c>
    </row>
    <row r="19222" spans="3:16">
      <c r="C19222">
        <v>17.662425000000002</v>
      </c>
      <c r="D19222">
        <v>906.3306</v>
      </c>
      <c r="O19222">
        <v>14.635669999999999</v>
      </c>
      <c r="P19222">
        <v>1275.075</v>
      </c>
    </row>
    <row r="19223" spans="3:16">
      <c r="C19223">
        <v>17.663745000000002</v>
      </c>
      <c r="D19223">
        <v>906.34680000000003</v>
      </c>
      <c r="O19223">
        <v>14.63688</v>
      </c>
      <c r="P19223">
        <v>1275.0060000000001</v>
      </c>
    </row>
    <row r="19224" spans="3:16">
      <c r="C19224">
        <v>17.665065000000002</v>
      </c>
      <c r="D19224">
        <v>906.37419999999997</v>
      </c>
      <c r="O19224">
        <v>14.63808</v>
      </c>
      <c r="P19224">
        <v>1274.9580000000001</v>
      </c>
    </row>
    <row r="19225" spans="3:16">
      <c r="C19225">
        <v>17.666385000000002</v>
      </c>
      <c r="D19225">
        <v>906.39779999999996</v>
      </c>
      <c r="O19225">
        <v>14.639279999999999</v>
      </c>
      <c r="P19225">
        <v>1274.896</v>
      </c>
    </row>
    <row r="19226" spans="3:16">
      <c r="C19226">
        <v>17.667716000000002</v>
      </c>
      <c r="D19226">
        <v>906.40150000000006</v>
      </c>
      <c r="O19226">
        <v>14.64049</v>
      </c>
      <c r="P19226">
        <v>1274.808</v>
      </c>
    </row>
    <row r="19227" spans="3:16">
      <c r="C19227">
        <v>17.669036000000002</v>
      </c>
      <c r="D19227">
        <v>906.44140000000004</v>
      </c>
      <c r="O19227">
        <v>14.641690000000001</v>
      </c>
      <c r="P19227">
        <v>1274.8340000000001</v>
      </c>
    </row>
    <row r="19228" spans="3:16">
      <c r="C19228">
        <v>17.670356000000002</v>
      </c>
      <c r="D19228">
        <v>906.40279999999996</v>
      </c>
      <c r="O19228">
        <v>14.641690000000001</v>
      </c>
      <c r="P19228">
        <v>1274.809</v>
      </c>
    </row>
    <row r="19229" spans="3:16">
      <c r="C19229">
        <v>17.671676000000001</v>
      </c>
      <c r="D19229">
        <v>906.42769999999996</v>
      </c>
      <c r="O19229">
        <v>14.64289</v>
      </c>
      <c r="P19229">
        <v>1274.729</v>
      </c>
    </row>
    <row r="19230" spans="3:16">
      <c r="C19230">
        <v>17.672996000000001</v>
      </c>
      <c r="D19230">
        <v>906.46249999999998</v>
      </c>
      <c r="O19230">
        <v>14.645300000000001</v>
      </c>
      <c r="P19230">
        <v>1274.6990000000001</v>
      </c>
    </row>
    <row r="19231" spans="3:16">
      <c r="C19231">
        <v>17.674316000000001</v>
      </c>
      <c r="D19231">
        <v>906.5136</v>
      </c>
      <c r="O19231">
        <v>14.645300000000001</v>
      </c>
      <c r="P19231">
        <v>1274.5519999999999</v>
      </c>
    </row>
    <row r="19232" spans="3:16">
      <c r="C19232">
        <v>17.675647000000001</v>
      </c>
      <c r="D19232">
        <v>906.49739999999997</v>
      </c>
      <c r="O19232">
        <v>14.64771</v>
      </c>
      <c r="P19232">
        <v>1274.4739999999999</v>
      </c>
    </row>
    <row r="19233" spans="3:16">
      <c r="C19233">
        <v>17.676967000000005</v>
      </c>
      <c r="D19233">
        <v>906.46879999999999</v>
      </c>
      <c r="O19233">
        <v>14.64771</v>
      </c>
      <c r="P19233">
        <v>1274.492</v>
      </c>
    </row>
    <row r="19234" spans="3:16">
      <c r="C19234">
        <v>17.676967000000005</v>
      </c>
      <c r="D19234">
        <v>906.50229999999999</v>
      </c>
      <c r="O19234">
        <v>14.65011</v>
      </c>
      <c r="P19234">
        <v>1274.4159999999999</v>
      </c>
    </row>
    <row r="19235" spans="3:16">
      <c r="C19235">
        <v>17.678287000000001</v>
      </c>
      <c r="D19235">
        <v>906.45140000000004</v>
      </c>
      <c r="O19235">
        <v>14.65132</v>
      </c>
      <c r="P19235">
        <v>1274.3219999999999</v>
      </c>
    </row>
    <row r="19236" spans="3:16">
      <c r="C19236">
        <v>17.679607000000001</v>
      </c>
      <c r="D19236">
        <v>906.44010000000003</v>
      </c>
      <c r="O19236">
        <v>14.652520000000001</v>
      </c>
      <c r="P19236">
        <v>1274.26</v>
      </c>
    </row>
    <row r="19237" spans="3:16">
      <c r="C19237">
        <v>17.679607000000001</v>
      </c>
      <c r="D19237">
        <v>906.56830000000002</v>
      </c>
      <c r="O19237">
        <v>14.65372</v>
      </c>
      <c r="P19237">
        <v>1274.184</v>
      </c>
    </row>
    <row r="19238" spans="3:16">
      <c r="C19238">
        <v>17.680927000000001</v>
      </c>
      <c r="D19238">
        <v>906.56460000000004</v>
      </c>
      <c r="O19238">
        <v>14.65493</v>
      </c>
      <c r="P19238">
        <v>1274.1959999999999</v>
      </c>
    </row>
    <row r="19239" spans="3:16">
      <c r="C19239">
        <v>17.682247000000004</v>
      </c>
      <c r="D19239">
        <v>906.55219999999997</v>
      </c>
      <c r="O19239">
        <v>14.656129999999999</v>
      </c>
      <c r="P19239">
        <v>1274.1410000000001</v>
      </c>
    </row>
    <row r="19240" spans="3:16">
      <c r="C19240">
        <v>17.683578000000004</v>
      </c>
      <c r="D19240">
        <v>906.55840000000001</v>
      </c>
      <c r="O19240">
        <v>14.65854</v>
      </c>
      <c r="P19240">
        <v>1274</v>
      </c>
    </row>
    <row r="19241" spans="3:16">
      <c r="C19241">
        <v>17.684898</v>
      </c>
      <c r="D19241">
        <v>906.45259999999996</v>
      </c>
      <c r="O19241">
        <v>14.659739999999999</v>
      </c>
      <c r="P19241">
        <v>1273.979</v>
      </c>
    </row>
    <row r="19242" spans="3:16">
      <c r="C19242">
        <v>17.686218</v>
      </c>
      <c r="D19242">
        <v>906.47</v>
      </c>
      <c r="O19242">
        <v>14.66094</v>
      </c>
      <c r="P19242">
        <v>1273.8989999999999</v>
      </c>
    </row>
    <row r="19243" spans="3:16">
      <c r="C19243">
        <v>17.687538</v>
      </c>
      <c r="D19243">
        <v>906.46379999999999</v>
      </c>
      <c r="O19243">
        <v>14.66215</v>
      </c>
      <c r="P19243">
        <v>1273.8689999999999</v>
      </c>
    </row>
    <row r="19244" spans="3:16">
      <c r="C19244">
        <v>17.688858000000003</v>
      </c>
      <c r="D19244">
        <v>906.57830000000001</v>
      </c>
      <c r="O19244">
        <v>14.663349999999999</v>
      </c>
      <c r="P19244">
        <v>1273.83</v>
      </c>
    </row>
    <row r="19245" spans="3:16">
      <c r="C19245">
        <v>17.690189000000004</v>
      </c>
      <c r="D19245">
        <v>906.55840000000001</v>
      </c>
      <c r="O19245">
        <v>14.66455</v>
      </c>
      <c r="P19245">
        <v>1273.848</v>
      </c>
    </row>
    <row r="19246" spans="3:16">
      <c r="C19246">
        <v>17.691509</v>
      </c>
      <c r="D19246">
        <v>906.55719999999997</v>
      </c>
      <c r="O19246">
        <v>14.665760000000001</v>
      </c>
      <c r="P19246">
        <v>1273.8209999999999</v>
      </c>
    </row>
    <row r="19247" spans="3:16">
      <c r="C19247">
        <v>17.691509</v>
      </c>
      <c r="D19247">
        <v>906.54470000000003</v>
      </c>
      <c r="O19247">
        <v>14.66816</v>
      </c>
      <c r="P19247">
        <v>1273.7570000000001</v>
      </c>
    </row>
    <row r="19248" spans="3:16">
      <c r="C19248">
        <v>17.692829</v>
      </c>
      <c r="D19248">
        <v>906.52229999999997</v>
      </c>
      <c r="O19248">
        <v>14.66816</v>
      </c>
      <c r="P19248">
        <v>1273.684</v>
      </c>
    </row>
    <row r="19249" spans="3:16">
      <c r="C19249">
        <v>17.694149000000003</v>
      </c>
      <c r="D19249">
        <v>906.55719999999997</v>
      </c>
      <c r="O19249">
        <v>14.669370000000001</v>
      </c>
      <c r="P19249">
        <v>1273.5709999999999</v>
      </c>
    </row>
    <row r="19250" spans="3:16">
      <c r="C19250">
        <v>17.694149000000003</v>
      </c>
      <c r="D19250">
        <v>906.50980000000004</v>
      </c>
      <c r="O19250">
        <v>14.67177</v>
      </c>
      <c r="P19250">
        <v>1273.489</v>
      </c>
    </row>
    <row r="19251" spans="3:16">
      <c r="C19251">
        <v>17.696789000000003</v>
      </c>
      <c r="D19251">
        <v>906.47500000000002</v>
      </c>
      <c r="O19251">
        <v>14.672980000000001</v>
      </c>
      <c r="P19251">
        <v>1273.481</v>
      </c>
    </row>
    <row r="19252" spans="3:16">
      <c r="C19252">
        <v>17.696789000000003</v>
      </c>
      <c r="D19252">
        <v>906.59820000000002</v>
      </c>
      <c r="O19252">
        <v>14.67418</v>
      </c>
      <c r="P19252">
        <v>1273.4849999999999</v>
      </c>
    </row>
    <row r="19253" spans="3:16">
      <c r="C19253">
        <v>17.698120000000003</v>
      </c>
      <c r="D19253">
        <v>906.55089999999996</v>
      </c>
      <c r="O19253">
        <v>14.675380000000001</v>
      </c>
      <c r="P19253">
        <v>1273.3320000000001</v>
      </c>
    </row>
    <row r="19254" spans="3:16">
      <c r="C19254">
        <v>17.699439999999999</v>
      </c>
      <c r="D19254">
        <v>906.56460000000004</v>
      </c>
      <c r="O19254">
        <v>14.676589999999999</v>
      </c>
      <c r="P19254">
        <v>1273.374</v>
      </c>
    </row>
    <row r="19255" spans="3:16">
      <c r="C19255">
        <v>17.700760000000002</v>
      </c>
      <c r="D19255">
        <v>906.60440000000006</v>
      </c>
      <c r="O19255">
        <v>14.67779</v>
      </c>
      <c r="P19255">
        <v>1273.231</v>
      </c>
    </row>
    <row r="19256" spans="3:16">
      <c r="C19256">
        <v>17.702080000000002</v>
      </c>
      <c r="D19256">
        <v>906.58450000000005</v>
      </c>
      <c r="O19256">
        <v>14.680199999999999</v>
      </c>
      <c r="P19256">
        <v>1273.2629999999999</v>
      </c>
    </row>
    <row r="19257" spans="3:16">
      <c r="C19257">
        <v>17.703400000000002</v>
      </c>
      <c r="D19257">
        <v>906.57579999999996</v>
      </c>
      <c r="O19257">
        <v>14.6814</v>
      </c>
      <c r="P19257">
        <v>1273.202</v>
      </c>
    </row>
    <row r="19258" spans="3:16">
      <c r="C19258">
        <v>17.704719999999998</v>
      </c>
      <c r="D19258">
        <v>906.56830000000002</v>
      </c>
      <c r="O19258">
        <v>14.68261</v>
      </c>
      <c r="P19258">
        <v>1273.1099999999999</v>
      </c>
    </row>
    <row r="19259" spans="3:16">
      <c r="C19259">
        <v>17.706040000000002</v>
      </c>
      <c r="D19259">
        <v>906.70519999999999</v>
      </c>
      <c r="O19259">
        <v>14.683809999999999</v>
      </c>
      <c r="P19259">
        <v>1273.0920000000001</v>
      </c>
    </row>
    <row r="19260" spans="3:16">
      <c r="C19260">
        <v>17.707371000000002</v>
      </c>
      <c r="D19260">
        <v>906.66039999999998</v>
      </c>
      <c r="O19260">
        <v>14.683809999999999</v>
      </c>
      <c r="P19260">
        <v>1273.08</v>
      </c>
    </row>
    <row r="19261" spans="3:16">
      <c r="C19261">
        <v>17.708691000000002</v>
      </c>
      <c r="D19261">
        <v>906.67420000000004</v>
      </c>
      <c r="O19261">
        <v>14.68622</v>
      </c>
      <c r="P19261">
        <v>1272.9939999999999</v>
      </c>
    </row>
    <row r="19262" spans="3:16">
      <c r="C19262">
        <v>17.710011000000002</v>
      </c>
      <c r="D19262">
        <v>906.74390000000005</v>
      </c>
      <c r="O19262">
        <v>14.68622</v>
      </c>
      <c r="P19262">
        <v>1272.8630000000001</v>
      </c>
    </row>
    <row r="19263" spans="3:16">
      <c r="C19263">
        <v>17.711331000000001</v>
      </c>
      <c r="D19263">
        <v>906.75879999999995</v>
      </c>
      <c r="O19263">
        <v>14.68862</v>
      </c>
      <c r="P19263">
        <v>1272.904</v>
      </c>
    </row>
    <row r="19264" spans="3:16">
      <c r="C19264">
        <v>17.711331000000001</v>
      </c>
      <c r="D19264">
        <v>906.74630000000002</v>
      </c>
      <c r="O19264">
        <v>14.689830000000001</v>
      </c>
      <c r="P19264">
        <v>1272.8030000000001</v>
      </c>
    </row>
    <row r="19265" spans="3:16">
      <c r="C19265">
        <v>17.712651000000001</v>
      </c>
      <c r="D19265">
        <v>906.79859999999996</v>
      </c>
      <c r="O19265">
        <v>14.69103</v>
      </c>
      <c r="P19265">
        <v>1272.7619999999999</v>
      </c>
    </row>
    <row r="19266" spans="3:16">
      <c r="C19266">
        <v>17.713971000000001</v>
      </c>
      <c r="D19266">
        <v>906.75509999999997</v>
      </c>
      <c r="O19266">
        <v>14.69223</v>
      </c>
      <c r="P19266">
        <v>1272.701</v>
      </c>
    </row>
    <row r="19267" spans="3:16">
      <c r="C19267">
        <v>17.715302000000001</v>
      </c>
      <c r="D19267">
        <v>906.80730000000005</v>
      </c>
      <c r="O19267">
        <v>14.693429999999999</v>
      </c>
      <c r="P19267">
        <v>1272.636</v>
      </c>
    </row>
    <row r="19268" spans="3:16">
      <c r="C19268">
        <v>17.716622000000001</v>
      </c>
      <c r="D19268">
        <v>906.82600000000002</v>
      </c>
      <c r="O19268">
        <v>14.69464</v>
      </c>
      <c r="P19268">
        <v>1272.5260000000001</v>
      </c>
    </row>
    <row r="19269" spans="3:16">
      <c r="C19269">
        <v>17.717942000000004</v>
      </c>
      <c r="D19269">
        <v>906.77369999999996</v>
      </c>
      <c r="O19269">
        <v>14.69584</v>
      </c>
      <c r="P19269">
        <v>1272.5309999999999</v>
      </c>
    </row>
    <row r="19270" spans="3:16">
      <c r="C19270">
        <v>17.719262000000001</v>
      </c>
      <c r="D19270">
        <v>906.74130000000002</v>
      </c>
      <c r="O19270">
        <v>14.69825</v>
      </c>
      <c r="P19270">
        <v>1272.519</v>
      </c>
    </row>
    <row r="19271" spans="3:16">
      <c r="C19271">
        <v>17.720582</v>
      </c>
      <c r="D19271">
        <v>906.70650000000001</v>
      </c>
      <c r="O19271">
        <v>14.69825</v>
      </c>
      <c r="P19271">
        <v>1272.431</v>
      </c>
    </row>
    <row r="19272" spans="3:16">
      <c r="C19272">
        <v>17.721902000000004</v>
      </c>
      <c r="D19272">
        <v>906.74760000000003</v>
      </c>
      <c r="O19272">
        <v>14.700659999999999</v>
      </c>
      <c r="P19272">
        <v>1272.309</v>
      </c>
    </row>
    <row r="19273" spans="3:16">
      <c r="C19273">
        <v>17.723233000000004</v>
      </c>
      <c r="D19273">
        <v>906.83720000000005</v>
      </c>
      <c r="O19273">
        <v>14.70186</v>
      </c>
      <c r="P19273">
        <v>1272.3979999999999</v>
      </c>
    </row>
    <row r="19274" spans="3:16">
      <c r="C19274">
        <v>17.724553000000004</v>
      </c>
      <c r="D19274">
        <v>906.8297</v>
      </c>
      <c r="O19274">
        <v>14.704269999999999</v>
      </c>
      <c r="P19274">
        <v>1272.3889999999999</v>
      </c>
    </row>
    <row r="19275" spans="3:16">
      <c r="C19275">
        <v>17.725873</v>
      </c>
      <c r="D19275">
        <v>906.80110000000002</v>
      </c>
      <c r="O19275">
        <v>14.704269999999999</v>
      </c>
      <c r="P19275">
        <v>1272.3219999999999</v>
      </c>
    </row>
    <row r="19276" spans="3:16">
      <c r="C19276">
        <v>17.727193</v>
      </c>
      <c r="D19276">
        <v>906.81979999999999</v>
      </c>
      <c r="O19276">
        <v>14.706670000000001</v>
      </c>
      <c r="P19276">
        <v>1272.261</v>
      </c>
    </row>
    <row r="19277" spans="3:16">
      <c r="C19277">
        <v>17.727193</v>
      </c>
      <c r="D19277">
        <v>906.82219999999995</v>
      </c>
      <c r="O19277">
        <v>14.707879999999999</v>
      </c>
      <c r="P19277">
        <v>1272.1780000000001</v>
      </c>
    </row>
    <row r="19278" spans="3:16">
      <c r="C19278">
        <v>17.729833000000003</v>
      </c>
      <c r="D19278">
        <v>906.83720000000005</v>
      </c>
      <c r="O19278">
        <v>14.70908</v>
      </c>
      <c r="P19278">
        <v>1272.1510000000001</v>
      </c>
    </row>
    <row r="19279" spans="3:16">
      <c r="C19279">
        <v>17.729833000000003</v>
      </c>
      <c r="D19279">
        <v>906.83219999999994</v>
      </c>
      <c r="O19279">
        <v>14.710279999999999</v>
      </c>
      <c r="P19279">
        <v>1272.0070000000001</v>
      </c>
    </row>
    <row r="19280" spans="3:16">
      <c r="C19280">
        <v>17.729833000000003</v>
      </c>
      <c r="D19280">
        <v>906.82349999999997</v>
      </c>
      <c r="O19280">
        <v>14.71149</v>
      </c>
      <c r="P19280">
        <v>1271.979</v>
      </c>
    </row>
    <row r="19281" spans="3:16">
      <c r="C19281">
        <v>17.731164000000003</v>
      </c>
      <c r="D19281">
        <v>906.8048</v>
      </c>
      <c r="O19281">
        <v>14.71269</v>
      </c>
      <c r="P19281">
        <v>1271.912</v>
      </c>
    </row>
    <row r="19282" spans="3:16">
      <c r="C19282">
        <v>17.732483999999999</v>
      </c>
      <c r="D19282">
        <v>906.82479999999998</v>
      </c>
      <c r="O19282">
        <v>14.713889999999999</v>
      </c>
      <c r="P19282">
        <v>1271.771</v>
      </c>
    </row>
    <row r="19283" spans="3:16">
      <c r="C19283">
        <v>17.733803999999999</v>
      </c>
      <c r="D19283">
        <v>906.81610000000001</v>
      </c>
      <c r="O19283">
        <v>14.7163</v>
      </c>
      <c r="P19283">
        <v>1271.752</v>
      </c>
    </row>
    <row r="19284" spans="3:16">
      <c r="C19284">
        <v>17.735124000000003</v>
      </c>
      <c r="D19284">
        <v>906.83349999999996</v>
      </c>
      <c r="O19284">
        <v>14.7163</v>
      </c>
      <c r="P19284">
        <v>1271.6759999999999</v>
      </c>
    </row>
    <row r="19285" spans="3:16">
      <c r="C19285">
        <v>17.736444000000002</v>
      </c>
      <c r="D19285">
        <v>906.86580000000004</v>
      </c>
      <c r="O19285">
        <v>14.71871</v>
      </c>
      <c r="P19285">
        <v>1271.6120000000001</v>
      </c>
    </row>
    <row r="19286" spans="3:16">
      <c r="C19286">
        <v>17.737764000000002</v>
      </c>
      <c r="D19286">
        <v>906.90189999999996</v>
      </c>
      <c r="O19286">
        <v>14.71991</v>
      </c>
      <c r="P19286">
        <v>1271.586</v>
      </c>
    </row>
    <row r="19287" spans="3:16">
      <c r="C19287">
        <v>17.737764000000002</v>
      </c>
      <c r="D19287">
        <v>906.93669999999997</v>
      </c>
      <c r="O19287">
        <v>14.721109999999999</v>
      </c>
      <c r="P19287">
        <v>1271.5889999999999</v>
      </c>
    </row>
    <row r="19288" spans="3:16">
      <c r="C19288">
        <v>17.739094999999999</v>
      </c>
      <c r="D19288">
        <v>906.93669999999997</v>
      </c>
      <c r="O19288">
        <v>14.72232</v>
      </c>
      <c r="P19288">
        <v>1271.4549999999999</v>
      </c>
    </row>
    <row r="19289" spans="3:16">
      <c r="C19289">
        <v>17.741735000000002</v>
      </c>
      <c r="D19289">
        <v>906.89319999999998</v>
      </c>
      <c r="O19289">
        <v>14.723520000000001</v>
      </c>
      <c r="P19289">
        <v>1271.413</v>
      </c>
    </row>
    <row r="19290" spans="3:16">
      <c r="C19290">
        <v>17.743055000000002</v>
      </c>
      <c r="D19290">
        <v>906.93430000000001</v>
      </c>
      <c r="O19290">
        <v>14.72472</v>
      </c>
      <c r="P19290">
        <v>1271.3420000000001</v>
      </c>
    </row>
    <row r="19291" spans="3:16">
      <c r="C19291">
        <v>17.743055000000002</v>
      </c>
      <c r="D19291">
        <v>906.94179999999994</v>
      </c>
      <c r="O19291">
        <v>14.72593</v>
      </c>
      <c r="P19291">
        <v>1271.2950000000001</v>
      </c>
    </row>
    <row r="19292" spans="3:16">
      <c r="C19292">
        <v>17.744375000000002</v>
      </c>
      <c r="D19292">
        <v>906.96910000000003</v>
      </c>
      <c r="O19292">
        <v>14.72593</v>
      </c>
      <c r="P19292">
        <v>1271.2329999999999</v>
      </c>
    </row>
    <row r="19293" spans="3:16">
      <c r="C19293">
        <v>17.745705999999998</v>
      </c>
      <c r="D19293">
        <v>906.97159999999997</v>
      </c>
      <c r="O19293">
        <v>14.727130000000001</v>
      </c>
      <c r="P19293">
        <v>1271.23</v>
      </c>
    </row>
    <row r="19294" spans="3:16">
      <c r="C19294">
        <v>17.747026000000002</v>
      </c>
      <c r="D19294">
        <v>907.0575</v>
      </c>
      <c r="O19294">
        <v>14.72954</v>
      </c>
      <c r="P19294">
        <v>1271.153</v>
      </c>
    </row>
    <row r="19295" spans="3:16">
      <c r="C19295">
        <v>17.748346000000002</v>
      </c>
      <c r="D19295">
        <v>907.09360000000004</v>
      </c>
      <c r="O19295">
        <v>14.730740000000001</v>
      </c>
      <c r="P19295">
        <v>1271.0840000000001</v>
      </c>
    </row>
    <row r="19296" spans="3:16">
      <c r="C19296">
        <v>17.749666000000001</v>
      </c>
      <c r="D19296">
        <v>907.07489999999996</v>
      </c>
      <c r="O19296">
        <v>14.73194</v>
      </c>
      <c r="P19296">
        <v>1270.9949999999999</v>
      </c>
    </row>
    <row r="19297" spans="3:16">
      <c r="C19297">
        <v>17.750986000000005</v>
      </c>
      <c r="D19297">
        <v>907.07489999999996</v>
      </c>
      <c r="O19297">
        <v>14.73315</v>
      </c>
      <c r="P19297">
        <v>1270.9939999999999</v>
      </c>
    </row>
    <row r="19298" spans="3:16">
      <c r="C19298">
        <v>17.752306000000001</v>
      </c>
      <c r="D19298">
        <v>907.07860000000005</v>
      </c>
      <c r="O19298">
        <v>14.734349999999999</v>
      </c>
      <c r="P19298">
        <v>1270.8589999999999</v>
      </c>
    </row>
    <row r="19299" spans="3:16">
      <c r="C19299">
        <v>17.753637000000001</v>
      </c>
      <c r="D19299">
        <v>907.06370000000004</v>
      </c>
      <c r="O19299">
        <v>14.73555</v>
      </c>
      <c r="P19299">
        <v>1270.8489999999999</v>
      </c>
    </row>
    <row r="19300" spans="3:16">
      <c r="C19300">
        <v>17.754957000000001</v>
      </c>
      <c r="D19300">
        <v>907.04129999999998</v>
      </c>
      <c r="O19300">
        <v>14.73676</v>
      </c>
      <c r="P19300">
        <v>1270.799</v>
      </c>
    </row>
    <row r="19301" spans="3:16">
      <c r="C19301">
        <v>17.756277000000001</v>
      </c>
      <c r="D19301">
        <v>907.12969999999996</v>
      </c>
      <c r="O19301">
        <v>14.73916</v>
      </c>
      <c r="P19301">
        <v>1270.7139999999999</v>
      </c>
    </row>
    <row r="19302" spans="3:16">
      <c r="C19302">
        <v>17.756277000000001</v>
      </c>
      <c r="D19302">
        <v>907.07489999999996</v>
      </c>
      <c r="O19302">
        <v>14.74037</v>
      </c>
      <c r="P19302">
        <v>1270.6679999999999</v>
      </c>
    </row>
    <row r="19303" spans="3:16">
      <c r="C19303">
        <v>17.758917</v>
      </c>
      <c r="D19303">
        <v>907.09479999999996</v>
      </c>
      <c r="O19303">
        <v>14.741569999999999</v>
      </c>
      <c r="P19303">
        <v>1270.587</v>
      </c>
    </row>
    <row r="19304" spans="3:16">
      <c r="C19304">
        <v>17.758917</v>
      </c>
      <c r="D19304">
        <v>907.09730000000002</v>
      </c>
      <c r="O19304">
        <v>14.74277</v>
      </c>
      <c r="P19304">
        <v>1270.5409999999999</v>
      </c>
    </row>
    <row r="19305" spans="3:16">
      <c r="C19305">
        <v>17.760237</v>
      </c>
      <c r="D19305">
        <v>907.31640000000004</v>
      </c>
      <c r="O19305">
        <v>14.743980000000001</v>
      </c>
      <c r="P19305">
        <v>1270.5219999999999</v>
      </c>
    </row>
    <row r="19306" spans="3:16">
      <c r="C19306">
        <v>17.762888</v>
      </c>
      <c r="D19306">
        <v>907.41470000000004</v>
      </c>
      <c r="O19306">
        <v>14.74518</v>
      </c>
      <c r="P19306">
        <v>1270.4760000000001</v>
      </c>
    </row>
    <row r="19307" spans="3:16">
      <c r="C19307">
        <v>17.762888</v>
      </c>
      <c r="D19307">
        <v>907.35500000000002</v>
      </c>
      <c r="O19307">
        <v>14.74638</v>
      </c>
      <c r="P19307">
        <v>1270.3599999999999</v>
      </c>
    </row>
    <row r="19308" spans="3:16">
      <c r="C19308">
        <v>17.764208000000004</v>
      </c>
      <c r="D19308">
        <v>907.37990000000002</v>
      </c>
      <c r="O19308">
        <v>14.747590000000001</v>
      </c>
      <c r="P19308">
        <v>1270.3489999999999</v>
      </c>
    </row>
    <row r="19309" spans="3:16">
      <c r="C19309">
        <v>17.765528000000003</v>
      </c>
      <c r="D19309">
        <v>907.37990000000002</v>
      </c>
      <c r="O19309">
        <v>14.74879</v>
      </c>
      <c r="P19309">
        <v>1270.3230000000001</v>
      </c>
    </row>
    <row r="19310" spans="3:16">
      <c r="C19310">
        <v>17.766848</v>
      </c>
      <c r="D19310">
        <v>907.36239999999998</v>
      </c>
      <c r="O19310">
        <v>14.74999</v>
      </c>
      <c r="P19310">
        <v>1270.2660000000001</v>
      </c>
    </row>
    <row r="19311" spans="3:16">
      <c r="C19311">
        <v>17.766848</v>
      </c>
      <c r="D19311">
        <v>907.37360000000001</v>
      </c>
      <c r="O19311">
        <v>14.751200000000001</v>
      </c>
      <c r="P19311">
        <v>1270.229</v>
      </c>
    </row>
    <row r="19312" spans="3:16">
      <c r="C19312">
        <v>17.768168000000003</v>
      </c>
      <c r="D19312">
        <v>907.33749999999998</v>
      </c>
      <c r="O19312">
        <v>14.75361</v>
      </c>
      <c r="P19312">
        <v>1270.155</v>
      </c>
    </row>
    <row r="19313" spans="3:16">
      <c r="C19313">
        <v>17.769488000000003</v>
      </c>
      <c r="D19313">
        <v>907.34130000000005</v>
      </c>
      <c r="O19313">
        <v>14.754810000000001</v>
      </c>
      <c r="P19313">
        <v>1270.181</v>
      </c>
    </row>
    <row r="19314" spans="3:16">
      <c r="C19314">
        <v>17.770819000000003</v>
      </c>
      <c r="D19314">
        <v>907.29399999999998</v>
      </c>
      <c r="O19314">
        <v>14.75601</v>
      </c>
      <c r="P19314">
        <v>1270.106</v>
      </c>
    </row>
    <row r="19315" spans="3:16">
      <c r="C19315">
        <v>17.772139000000003</v>
      </c>
      <c r="D19315">
        <v>907.25040000000001</v>
      </c>
      <c r="O19315">
        <v>14.758419999999999</v>
      </c>
      <c r="P19315">
        <v>1270.058</v>
      </c>
    </row>
    <row r="19316" spans="3:16">
      <c r="C19316">
        <v>17.773458999999999</v>
      </c>
      <c r="D19316">
        <v>907.2654</v>
      </c>
      <c r="O19316">
        <v>14.75962</v>
      </c>
      <c r="P19316">
        <v>1269.96</v>
      </c>
    </row>
    <row r="19317" spans="3:16">
      <c r="C19317">
        <v>17.774779000000002</v>
      </c>
      <c r="D19317">
        <v>907.27650000000006</v>
      </c>
      <c r="O19317">
        <v>14.76083</v>
      </c>
      <c r="P19317">
        <v>1269.894</v>
      </c>
    </row>
    <row r="19318" spans="3:16">
      <c r="C19318">
        <v>17.776099000000002</v>
      </c>
      <c r="D19318">
        <v>907.25160000000005</v>
      </c>
      <c r="O19318">
        <v>14.762029999999999</v>
      </c>
      <c r="P19318">
        <v>1269.8440000000001</v>
      </c>
    </row>
    <row r="19319" spans="3:16">
      <c r="C19319">
        <v>17.777419000000002</v>
      </c>
      <c r="D19319">
        <v>907.23670000000004</v>
      </c>
      <c r="O19319">
        <v>14.76323</v>
      </c>
      <c r="P19319">
        <v>1269.721</v>
      </c>
    </row>
    <row r="19320" spans="3:16">
      <c r="C19320">
        <v>17.778750000000002</v>
      </c>
      <c r="D19320">
        <v>907.15830000000005</v>
      </c>
      <c r="O19320">
        <v>14.76444</v>
      </c>
      <c r="P19320">
        <v>1269.585</v>
      </c>
    </row>
    <row r="19321" spans="3:16">
      <c r="C19321">
        <v>17.780069999999998</v>
      </c>
      <c r="D19321">
        <v>907.18449999999996</v>
      </c>
      <c r="O19321">
        <v>14.765639999999999</v>
      </c>
      <c r="P19321">
        <v>1269.4559999999999</v>
      </c>
    </row>
    <row r="19322" spans="3:16">
      <c r="C19322">
        <v>17.781390000000002</v>
      </c>
      <c r="D19322">
        <v>907.22680000000003</v>
      </c>
      <c r="O19322">
        <v>14.76684</v>
      </c>
      <c r="P19322">
        <v>1269.44</v>
      </c>
    </row>
    <row r="19323" spans="3:16">
      <c r="C19323">
        <v>17.781390000000002</v>
      </c>
      <c r="D19323">
        <v>907.17570000000001</v>
      </c>
      <c r="O19323">
        <v>14.768050000000001</v>
      </c>
      <c r="P19323">
        <v>1269.404</v>
      </c>
    </row>
    <row r="19324" spans="3:16">
      <c r="C19324">
        <v>17.782710000000002</v>
      </c>
      <c r="D19324">
        <v>907.12220000000002</v>
      </c>
      <c r="O19324">
        <v>14.768050000000001</v>
      </c>
      <c r="P19324">
        <v>1269.2639999999999</v>
      </c>
    </row>
    <row r="19325" spans="3:16">
      <c r="C19325">
        <v>17.784030000000001</v>
      </c>
      <c r="D19325">
        <v>907.11469999999997</v>
      </c>
      <c r="O19325">
        <v>14.77045</v>
      </c>
      <c r="P19325">
        <v>1269.2239999999999</v>
      </c>
    </row>
    <row r="19326" spans="3:16">
      <c r="C19326">
        <v>17.785350000000005</v>
      </c>
      <c r="D19326">
        <v>907.12469999999996</v>
      </c>
      <c r="O19326">
        <v>14.77045</v>
      </c>
      <c r="P19326">
        <v>1269.1579999999999</v>
      </c>
    </row>
    <row r="19327" spans="3:16">
      <c r="C19327">
        <v>17.786681000000002</v>
      </c>
      <c r="D19327">
        <v>907.15949999999998</v>
      </c>
      <c r="O19327">
        <v>14.771660000000001</v>
      </c>
      <c r="P19327">
        <v>1269.124</v>
      </c>
    </row>
    <row r="19328" spans="3:16">
      <c r="C19328">
        <v>17.788001000000001</v>
      </c>
      <c r="D19328">
        <v>907.13589999999999</v>
      </c>
      <c r="O19328">
        <v>14.77406</v>
      </c>
      <c r="P19328">
        <v>1269.03</v>
      </c>
    </row>
    <row r="19329" spans="3:16">
      <c r="C19329">
        <v>17.789321000000001</v>
      </c>
      <c r="D19329">
        <v>907.04629999999997</v>
      </c>
      <c r="O19329">
        <v>14.775270000000001</v>
      </c>
      <c r="P19329">
        <v>1268.885</v>
      </c>
    </row>
    <row r="19330" spans="3:16">
      <c r="C19330">
        <v>17.789321000000001</v>
      </c>
      <c r="D19330">
        <v>907.09109999999998</v>
      </c>
      <c r="O19330">
        <v>14.77647</v>
      </c>
      <c r="P19330">
        <v>1268.865</v>
      </c>
    </row>
    <row r="19331" spans="3:16">
      <c r="C19331">
        <v>17.791961000000004</v>
      </c>
      <c r="D19331">
        <v>907.07240000000002</v>
      </c>
      <c r="O19331">
        <v>14.777670000000001</v>
      </c>
      <c r="P19331">
        <v>1268.7850000000001</v>
      </c>
    </row>
    <row r="19332" spans="3:16">
      <c r="C19332">
        <v>17.793281</v>
      </c>
      <c r="D19332">
        <v>907.07370000000003</v>
      </c>
      <c r="O19332">
        <v>14.78008</v>
      </c>
      <c r="P19332">
        <v>1268.7090000000001</v>
      </c>
    </row>
    <row r="19333" spans="3:16">
      <c r="C19333">
        <v>17.793281</v>
      </c>
      <c r="D19333">
        <v>907.07119999999998</v>
      </c>
      <c r="O19333">
        <v>14.781280000000001</v>
      </c>
      <c r="P19333">
        <v>1268.672</v>
      </c>
    </row>
    <row r="19334" spans="3:16">
      <c r="C19334">
        <v>17.794612000000001</v>
      </c>
      <c r="D19334">
        <v>907.09849999999994</v>
      </c>
      <c r="O19334">
        <v>14.782489999999999</v>
      </c>
      <c r="P19334">
        <v>1268.6420000000001</v>
      </c>
    </row>
    <row r="19335" spans="3:16">
      <c r="C19335">
        <v>17.795932000000001</v>
      </c>
      <c r="D19335">
        <v>907.11350000000004</v>
      </c>
      <c r="O19335">
        <v>14.78369</v>
      </c>
      <c r="P19335">
        <v>1268.548</v>
      </c>
    </row>
    <row r="19336" spans="3:16">
      <c r="C19336">
        <v>17.797252000000004</v>
      </c>
      <c r="D19336">
        <v>907.09360000000004</v>
      </c>
      <c r="O19336">
        <v>14.784890000000001</v>
      </c>
      <c r="P19336">
        <v>1268.471</v>
      </c>
    </row>
    <row r="19337" spans="3:16">
      <c r="C19337">
        <v>17.798572000000004</v>
      </c>
      <c r="D19337">
        <v>907.08609999999999</v>
      </c>
      <c r="O19337">
        <v>14.786099999999999</v>
      </c>
      <c r="P19337">
        <v>1268.444</v>
      </c>
    </row>
    <row r="19338" spans="3:16">
      <c r="C19338">
        <v>17.799892</v>
      </c>
      <c r="D19338">
        <v>907.11099999999999</v>
      </c>
      <c r="O19338">
        <v>14.7873</v>
      </c>
      <c r="P19338">
        <v>1268.3489999999999</v>
      </c>
    </row>
    <row r="19339" spans="3:16">
      <c r="C19339">
        <v>17.799892</v>
      </c>
      <c r="D19339">
        <v>907.11599999999999</v>
      </c>
      <c r="O19339">
        <v>14.788500000000001</v>
      </c>
      <c r="P19339">
        <v>1268.355</v>
      </c>
    </row>
    <row r="19340" spans="3:16">
      <c r="C19340">
        <v>17.801223</v>
      </c>
      <c r="D19340">
        <v>907.14089999999999</v>
      </c>
      <c r="O19340">
        <v>14.789709999999999</v>
      </c>
      <c r="P19340">
        <v>1268.2570000000001</v>
      </c>
    </row>
    <row r="19341" spans="3:16">
      <c r="C19341">
        <v>17.803863000000003</v>
      </c>
      <c r="D19341">
        <v>907.10230000000001</v>
      </c>
      <c r="O19341">
        <v>14.79091</v>
      </c>
      <c r="P19341">
        <v>1268.2370000000001</v>
      </c>
    </row>
    <row r="19342" spans="3:16">
      <c r="C19342">
        <v>17.803863000000003</v>
      </c>
      <c r="D19342">
        <v>907.19069999999999</v>
      </c>
      <c r="O19342">
        <v>14.79332</v>
      </c>
      <c r="P19342">
        <v>1268.1300000000001</v>
      </c>
    </row>
    <row r="19343" spans="3:16">
      <c r="C19343">
        <v>17.803863000000003</v>
      </c>
      <c r="D19343">
        <v>907.18449999999996</v>
      </c>
      <c r="O19343">
        <v>14.79452</v>
      </c>
      <c r="P19343">
        <v>1268.1410000000001</v>
      </c>
    </row>
    <row r="19344" spans="3:16">
      <c r="C19344">
        <v>17.805183000000003</v>
      </c>
      <c r="D19344">
        <v>907.18449999999996</v>
      </c>
      <c r="O19344">
        <v>14.795719999999999</v>
      </c>
      <c r="P19344">
        <v>1268.0250000000001</v>
      </c>
    </row>
    <row r="19345" spans="3:16">
      <c r="C19345">
        <v>17.806502999999999</v>
      </c>
      <c r="D19345">
        <v>907.17330000000004</v>
      </c>
      <c r="O19345">
        <v>14.79693</v>
      </c>
      <c r="P19345">
        <v>1267.9559999999999</v>
      </c>
    </row>
    <row r="19346" spans="3:16">
      <c r="C19346">
        <v>17.807822999999999</v>
      </c>
      <c r="D19346">
        <v>907.17700000000002</v>
      </c>
      <c r="O19346">
        <v>14.79813</v>
      </c>
      <c r="P19346">
        <v>1267.9349999999999</v>
      </c>
    </row>
    <row r="19347" spans="3:16">
      <c r="C19347">
        <v>17.809153999999999</v>
      </c>
      <c r="D19347">
        <v>907.18820000000005</v>
      </c>
      <c r="O19347">
        <v>14.799329999999999</v>
      </c>
      <c r="P19347">
        <v>1267.83</v>
      </c>
    </row>
    <row r="19348" spans="3:16">
      <c r="C19348">
        <v>17.810474000000003</v>
      </c>
      <c r="D19348">
        <v>907.14589999999998</v>
      </c>
      <c r="O19348">
        <v>14.80054</v>
      </c>
      <c r="P19348">
        <v>1267.8</v>
      </c>
    </row>
    <row r="19349" spans="3:16">
      <c r="C19349">
        <v>17.811794000000003</v>
      </c>
      <c r="D19349">
        <v>907.11099999999999</v>
      </c>
      <c r="O19349">
        <v>14.80294</v>
      </c>
      <c r="P19349">
        <v>1267.72</v>
      </c>
    </row>
    <row r="19350" spans="3:16">
      <c r="C19350">
        <v>17.813113999999999</v>
      </c>
      <c r="D19350">
        <v>907.16830000000004</v>
      </c>
      <c r="O19350">
        <v>14.80415</v>
      </c>
      <c r="P19350">
        <v>1267.5930000000001</v>
      </c>
    </row>
    <row r="19351" spans="3:16">
      <c r="C19351">
        <v>17.813113999999999</v>
      </c>
      <c r="D19351">
        <v>907.15210000000002</v>
      </c>
      <c r="O19351">
        <v>14.805350000000001</v>
      </c>
      <c r="P19351">
        <v>1267.5930000000001</v>
      </c>
    </row>
    <row r="19352" spans="3:16">
      <c r="C19352">
        <v>17.814434000000002</v>
      </c>
      <c r="D19352">
        <v>907.14210000000003</v>
      </c>
      <c r="O19352">
        <v>14.80655</v>
      </c>
      <c r="P19352">
        <v>1267.5309999999999</v>
      </c>
    </row>
    <row r="19353" spans="3:16">
      <c r="C19353">
        <v>17.815754000000002</v>
      </c>
      <c r="D19353">
        <v>907.14959999999996</v>
      </c>
      <c r="O19353">
        <v>14.80776</v>
      </c>
      <c r="P19353">
        <v>1267.46</v>
      </c>
    </row>
    <row r="19354" spans="3:16">
      <c r="C19354">
        <v>17.817085000000002</v>
      </c>
      <c r="D19354">
        <v>907.18449999999996</v>
      </c>
      <c r="O19354">
        <v>14.81016</v>
      </c>
      <c r="P19354">
        <v>1267.3910000000001</v>
      </c>
    </row>
    <row r="19355" spans="3:16">
      <c r="C19355">
        <v>17.818405000000002</v>
      </c>
      <c r="D19355">
        <v>907.18079999999998</v>
      </c>
      <c r="O19355">
        <v>14.81016</v>
      </c>
      <c r="P19355">
        <v>1267.376</v>
      </c>
    </row>
    <row r="19356" spans="3:16">
      <c r="C19356">
        <v>17.819725000000002</v>
      </c>
      <c r="D19356">
        <v>907.19190000000003</v>
      </c>
      <c r="O19356">
        <v>14.81137</v>
      </c>
      <c r="P19356">
        <v>1267.357</v>
      </c>
    </row>
    <row r="19357" spans="3:16">
      <c r="C19357">
        <v>17.821045000000002</v>
      </c>
      <c r="D19357">
        <v>907.22680000000003</v>
      </c>
      <c r="O19357">
        <v>14.812569999999999</v>
      </c>
      <c r="P19357">
        <v>1267.271</v>
      </c>
    </row>
    <row r="19358" spans="3:16">
      <c r="C19358">
        <v>17.821045000000002</v>
      </c>
      <c r="D19358">
        <v>907.17070000000001</v>
      </c>
      <c r="O19358">
        <v>14.81378</v>
      </c>
      <c r="P19358">
        <v>1267.136</v>
      </c>
    </row>
    <row r="19359" spans="3:16">
      <c r="C19359">
        <v>17.822365000000001</v>
      </c>
      <c r="D19359">
        <v>907.23919999999998</v>
      </c>
      <c r="O19359">
        <v>14.81498</v>
      </c>
      <c r="P19359">
        <v>1267.107</v>
      </c>
    </row>
    <row r="19360" spans="3:16">
      <c r="C19360">
        <v>17.823685000000001</v>
      </c>
      <c r="D19360">
        <v>907.21310000000005</v>
      </c>
      <c r="O19360">
        <v>14.816179999999999</v>
      </c>
      <c r="P19360">
        <v>1267.027</v>
      </c>
    </row>
    <row r="19361" spans="3:16">
      <c r="C19361">
        <v>17.825016000000002</v>
      </c>
      <c r="D19361">
        <v>907.19809999999995</v>
      </c>
      <c r="O19361">
        <v>14.81738</v>
      </c>
      <c r="P19361">
        <v>1266.9649999999999</v>
      </c>
    </row>
    <row r="19362" spans="3:16">
      <c r="C19362">
        <v>17.826336000000005</v>
      </c>
      <c r="D19362">
        <v>907.23670000000004</v>
      </c>
      <c r="O19362">
        <v>14.81859</v>
      </c>
      <c r="P19362">
        <v>1266.951</v>
      </c>
    </row>
    <row r="19363" spans="3:16">
      <c r="C19363">
        <v>17.827656000000001</v>
      </c>
      <c r="D19363">
        <v>907.24549999999999</v>
      </c>
      <c r="O19363">
        <v>14.819789999999999</v>
      </c>
      <c r="P19363">
        <v>1266.838</v>
      </c>
    </row>
    <row r="19364" spans="3:16">
      <c r="C19364">
        <v>17.828976000000001</v>
      </c>
      <c r="D19364">
        <v>907.26170000000002</v>
      </c>
      <c r="O19364">
        <v>14.8222</v>
      </c>
      <c r="P19364">
        <v>1266.7950000000001</v>
      </c>
    </row>
    <row r="19365" spans="3:16">
      <c r="C19365">
        <v>17.830296000000001</v>
      </c>
      <c r="D19365">
        <v>907.32129999999995</v>
      </c>
      <c r="O19365">
        <v>14.823399999999999</v>
      </c>
      <c r="P19365">
        <v>1266.729</v>
      </c>
    </row>
    <row r="19366" spans="3:16">
      <c r="C19366">
        <v>17.831616000000004</v>
      </c>
      <c r="D19366">
        <v>907.34870000000001</v>
      </c>
      <c r="O19366">
        <v>14.82461</v>
      </c>
      <c r="P19366">
        <v>1266.643</v>
      </c>
    </row>
    <row r="19367" spans="3:16">
      <c r="C19367">
        <v>17.832936000000004</v>
      </c>
      <c r="D19367">
        <v>907.37990000000002</v>
      </c>
      <c r="O19367">
        <v>14.82701</v>
      </c>
      <c r="P19367">
        <v>1266.5309999999999</v>
      </c>
    </row>
    <row r="19368" spans="3:16">
      <c r="C19368">
        <v>17.834267000000001</v>
      </c>
      <c r="D19368">
        <v>907.36490000000003</v>
      </c>
      <c r="O19368">
        <v>14.82822</v>
      </c>
      <c r="P19368">
        <v>1266.443</v>
      </c>
    </row>
    <row r="19369" spans="3:16">
      <c r="C19369">
        <v>17.835587</v>
      </c>
      <c r="D19369">
        <v>907.39610000000005</v>
      </c>
      <c r="O19369">
        <v>14.829420000000001</v>
      </c>
      <c r="P19369">
        <v>1266.422</v>
      </c>
    </row>
    <row r="19370" spans="3:16">
      <c r="C19370">
        <v>17.835587</v>
      </c>
      <c r="D19370">
        <v>907.42089999999996</v>
      </c>
      <c r="O19370">
        <v>14.83062</v>
      </c>
      <c r="P19370">
        <v>1266.297</v>
      </c>
    </row>
    <row r="19371" spans="3:16">
      <c r="C19371">
        <v>17.836907</v>
      </c>
      <c r="D19371">
        <v>907.3836</v>
      </c>
      <c r="O19371">
        <v>14.833030000000001</v>
      </c>
      <c r="P19371">
        <v>1266.2719999999999</v>
      </c>
    </row>
    <row r="19372" spans="3:16">
      <c r="C19372">
        <v>17.838227000000003</v>
      </c>
      <c r="D19372">
        <v>907.39980000000003</v>
      </c>
      <c r="O19372">
        <v>14.83423</v>
      </c>
      <c r="P19372">
        <v>1266.2190000000001</v>
      </c>
    </row>
    <row r="19373" spans="3:16">
      <c r="C19373">
        <v>17.839547000000003</v>
      </c>
      <c r="D19373">
        <v>907.45709999999997</v>
      </c>
      <c r="O19373">
        <v>14.83544</v>
      </c>
      <c r="P19373">
        <v>1266.0740000000001</v>
      </c>
    </row>
    <row r="19374" spans="3:16">
      <c r="C19374">
        <v>17.840866999999999</v>
      </c>
      <c r="D19374">
        <v>907.50310000000002</v>
      </c>
      <c r="O19374">
        <v>14.83544</v>
      </c>
      <c r="P19374">
        <v>1266.077</v>
      </c>
    </row>
    <row r="19375" spans="3:16">
      <c r="C19375">
        <v>17.840866999999999</v>
      </c>
      <c r="D19375">
        <v>907.49440000000004</v>
      </c>
      <c r="O19375">
        <v>14.83784</v>
      </c>
      <c r="P19375">
        <v>1266.0070000000001</v>
      </c>
    </row>
    <row r="19376" spans="3:16">
      <c r="C19376">
        <v>17.840866999999999</v>
      </c>
      <c r="D19376">
        <v>907.51179999999999</v>
      </c>
      <c r="O19376">
        <v>14.83905</v>
      </c>
      <c r="P19376">
        <v>1265.943</v>
      </c>
    </row>
    <row r="19377" spans="3:16">
      <c r="C19377">
        <v>17.843518000000003</v>
      </c>
      <c r="D19377">
        <v>907.49810000000002</v>
      </c>
      <c r="O19377">
        <v>14.840249999999999</v>
      </c>
      <c r="P19377">
        <v>1265.894</v>
      </c>
    </row>
    <row r="19378" spans="3:16">
      <c r="C19378">
        <v>17.843518000000003</v>
      </c>
      <c r="D19378">
        <v>907.57899999999995</v>
      </c>
      <c r="O19378">
        <v>14.84145</v>
      </c>
      <c r="P19378">
        <v>1265.856</v>
      </c>
    </row>
    <row r="19379" spans="3:16">
      <c r="C19379">
        <v>17.844838000000003</v>
      </c>
      <c r="D19379">
        <v>907.51430000000005</v>
      </c>
      <c r="O19379">
        <v>14.84266</v>
      </c>
      <c r="P19379">
        <v>1265.768</v>
      </c>
    </row>
    <row r="19380" spans="3:16">
      <c r="C19380">
        <v>17.846158000000003</v>
      </c>
      <c r="D19380">
        <v>907.57280000000003</v>
      </c>
      <c r="O19380">
        <v>14.84506</v>
      </c>
      <c r="P19380">
        <v>1265.71</v>
      </c>
    </row>
    <row r="19381" spans="3:16">
      <c r="C19381">
        <v>17.847477999999999</v>
      </c>
      <c r="D19381">
        <v>907.53420000000006</v>
      </c>
      <c r="O19381">
        <v>14.846270000000001</v>
      </c>
      <c r="P19381">
        <v>1265.597</v>
      </c>
    </row>
    <row r="19382" spans="3:16">
      <c r="C19382">
        <v>17.848798000000002</v>
      </c>
      <c r="D19382">
        <v>907.57529999999997</v>
      </c>
      <c r="O19382">
        <v>14.84747</v>
      </c>
      <c r="P19382">
        <v>1265.5260000000001</v>
      </c>
    </row>
    <row r="19383" spans="3:16">
      <c r="C19383">
        <v>17.850129000000003</v>
      </c>
      <c r="D19383">
        <v>907.57899999999995</v>
      </c>
      <c r="O19383">
        <v>14.84867</v>
      </c>
      <c r="P19383">
        <v>1265.482</v>
      </c>
    </row>
    <row r="19384" spans="3:16">
      <c r="C19384">
        <v>17.851449000000002</v>
      </c>
      <c r="D19384">
        <v>907.62009999999998</v>
      </c>
      <c r="O19384">
        <v>14.849880000000001</v>
      </c>
      <c r="P19384">
        <v>1265.4680000000001</v>
      </c>
    </row>
    <row r="19385" spans="3:16">
      <c r="C19385">
        <v>17.852769000000002</v>
      </c>
      <c r="D19385">
        <v>907.59770000000003</v>
      </c>
      <c r="O19385">
        <v>14.85108</v>
      </c>
      <c r="P19385">
        <v>1265.3440000000001</v>
      </c>
    </row>
    <row r="19386" spans="3:16">
      <c r="C19386">
        <v>17.854088999999998</v>
      </c>
      <c r="D19386">
        <v>907.64869999999996</v>
      </c>
      <c r="O19386">
        <v>14.85228</v>
      </c>
      <c r="P19386">
        <v>1265.2339999999999</v>
      </c>
    </row>
    <row r="19387" spans="3:16">
      <c r="C19387">
        <v>17.855409000000002</v>
      </c>
      <c r="D19387">
        <v>907.64369999999997</v>
      </c>
      <c r="O19387">
        <v>14.853490000000001</v>
      </c>
      <c r="P19387">
        <v>1265.2059999999999</v>
      </c>
    </row>
    <row r="19388" spans="3:16">
      <c r="C19388">
        <v>17.855409000000002</v>
      </c>
      <c r="D19388">
        <v>907.59270000000004</v>
      </c>
      <c r="O19388">
        <v>14.85469</v>
      </c>
      <c r="P19388">
        <v>1265.2080000000001</v>
      </c>
    </row>
    <row r="19389" spans="3:16">
      <c r="C19389">
        <v>17.856740000000002</v>
      </c>
      <c r="D19389">
        <v>907.625</v>
      </c>
      <c r="O19389">
        <v>14.85589</v>
      </c>
      <c r="P19389">
        <v>1265.1279999999999</v>
      </c>
    </row>
    <row r="19390" spans="3:16">
      <c r="C19390">
        <v>17.858060000000002</v>
      </c>
      <c r="D19390">
        <v>907.61890000000005</v>
      </c>
      <c r="O19390">
        <v>14.857100000000001</v>
      </c>
      <c r="P19390">
        <v>1265.079</v>
      </c>
    </row>
    <row r="19391" spans="3:16">
      <c r="C19391">
        <v>17.859380000000002</v>
      </c>
      <c r="D19391">
        <v>907.62879999999996</v>
      </c>
      <c r="O19391">
        <v>14.8583</v>
      </c>
      <c r="P19391">
        <v>1265.0129999999999</v>
      </c>
    </row>
    <row r="19392" spans="3:16">
      <c r="C19392">
        <v>17.860700000000001</v>
      </c>
      <c r="D19392">
        <v>907.59889999999996</v>
      </c>
      <c r="O19392">
        <v>14.859500000000001</v>
      </c>
      <c r="P19392">
        <v>1264.962</v>
      </c>
    </row>
    <row r="19393" spans="3:16">
      <c r="C19393">
        <v>17.862020000000001</v>
      </c>
      <c r="D19393">
        <v>907.66240000000005</v>
      </c>
      <c r="O19393">
        <v>14.860709999999999</v>
      </c>
      <c r="P19393">
        <v>1264.856</v>
      </c>
    </row>
    <row r="19394" spans="3:16">
      <c r="C19394">
        <v>17.863340000000001</v>
      </c>
      <c r="D19394">
        <v>907.59640000000002</v>
      </c>
      <c r="O19394">
        <v>14.86191</v>
      </c>
      <c r="P19394">
        <v>1264.7909999999999</v>
      </c>
    </row>
    <row r="19395" spans="3:16">
      <c r="C19395">
        <v>17.864671000000001</v>
      </c>
      <c r="D19395">
        <v>907.61389999999994</v>
      </c>
      <c r="O19395">
        <v>14.864319999999999</v>
      </c>
      <c r="P19395">
        <v>1264.8119999999999</v>
      </c>
    </row>
    <row r="19396" spans="3:16">
      <c r="C19396">
        <v>17.865991000000001</v>
      </c>
      <c r="D19396">
        <v>907.64</v>
      </c>
      <c r="O19396">
        <v>14.864319999999999</v>
      </c>
      <c r="P19396">
        <v>1264.731</v>
      </c>
    </row>
    <row r="19397" spans="3:16">
      <c r="C19397">
        <v>17.865991000000001</v>
      </c>
      <c r="D19397">
        <v>907.62879999999996</v>
      </c>
      <c r="O19397">
        <v>14.866720000000001</v>
      </c>
      <c r="P19397">
        <v>1264.627</v>
      </c>
    </row>
    <row r="19398" spans="3:16">
      <c r="C19398">
        <v>17.868631000000001</v>
      </c>
      <c r="D19398">
        <v>907.6114</v>
      </c>
      <c r="O19398">
        <v>14.867929999999999</v>
      </c>
      <c r="P19398">
        <v>1264.635</v>
      </c>
    </row>
    <row r="19399" spans="3:16">
      <c r="C19399">
        <v>17.868631000000001</v>
      </c>
      <c r="D19399">
        <v>907.62009999999998</v>
      </c>
      <c r="O19399">
        <v>14.86913</v>
      </c>
      <c r="P19399">
        <v>1264.569</v>
      </c>
    </row>
    <row r="19400" spans="3:16">
      <c r="C19400">
        <v>17.869951</v>
      </c>
      <c r="D19400">
        <v>907.61760000000004</v>
      </c>
      <c r="O19400">
        <v>14.870329999999999</v>
      </c>
      <c r="P19400">
        <v>1264.508</v>
      </c>
    </row>
    <row r="19401" spans="3:16">
      <c r="C19401">
        <v>17.871271000000004</v>
      </c>
      <c r="D19401">
        <v>907.63499999999999</v>
      </c>
      <c r="O19401">
        <v>14.87154</v>
      </c>
      <c r="P19401">
        <v>1264.432</v>
      </c>
    </row>
    <row r="19402" spans="3:16">
      <c r="C19402">
        <v>17.872602000000004</v>
      </c>
      <c r="D19402">
        <v>907.58519999999999</v>
      </c>
      <c r="O19402">
        <v>14.873939999999999</v>
      </c>
      <c r="P19402">
        <v>1264.415</v>
      </c>
    </row>
    <row r="19403" spans="3:16">
      <c r="C19403">
        <v>17.872602000000004</v>
      </c>
      <c r="D19403">
        <v>907.61630000000002</v>
      </c>
      <c r="O19403">
        <v>14.87515</v>
      </c>
      <c r="P19403">
        <v>1264.3530000000001</v>
      </c>
    </row>
    <row r="19404" spans="3:16">
      <c r="C19404">
        <v>17.873922000000004</v>
      </c>
      <c r="D19404">
        <v>907.55790000000002</v>
      </c>
      <c r="O19404">
        <v>14.87635</v>
      </c>
      <c r="P19404">
        <v>1264.335</v>
      </c>
    </row>
    <row r="19405" spans="3:16">
      <c r="C19405">
        <v>17.875242</v>
      </c>
      <c r="D19405">
        <v>907.61389999999994</v>
      </c>
      <c r="O19405">
        <v>14.877549999999999</v>
      </c>
      <c r="P19405">
        <v>1264.2170000000001</v>
      </c>
    </row>
    <row r="19406" spans="3:16">
      <c r="C19406">
        <v>17.876562</v>
      </c>
      <c r="D19406">
        <v>907.59019999999998</v>
      </c>
      <c r="O19406">
        <v>14.87876</v>
      </c>
      <c r="P19406">
        <v>1264.1569999999999</v>
      </c>
    </row>
    <row r="19407" spans="3:16">
      <c r="C19407">
        <v>17.876562</v>
      </c>
      <c r="D19407">
        <v>907.60889999999995</v>
      </c>
      <c r="O19407">
        <v>14.881159999999999</v>
      </c>
      <c r="P19407">
        <v>1264.0119999999999</v>
      </c>
    </row>
    <row r="19408" spans="3:16">
      <c r="C19408">
        <v>17.877882000000003</v>
      </c>
      <c r="D19408">
        <v>907.55409999999995</v>
      </c>
      <c r="O19408">
        <v>14.881159999999999</v>
      </c>
      <c r="P19408">
        <v>1264.0050000000001</v>
      </c>
    </row>
    <row r="19409" spans="3:16">
      <c r="C19409">
        <v>17.879202000000003</v>
      </c>
      <c r="D19409">
        <v>907.56529999999998</v>
      </c>
      <c r="O19409">
        <v>14.883570000000001</v>
      </c>
      <c r="P19409">
        <v>1263.942</v>
      </c>
    </row>
    <row r="19410" spans="3:16">
      <c r="C19410">
        <v>17.880533000000003</v>
      </c>
      <c r="D19410">
        <v>907.59019999999998</v>
      </c>
      <c r="O19410">
        <v>14.884779999999999</v>
      </c>
      <c r="P19410">
        <v>1263.8579999999999</v>
      </c>
    </row>
    <row r="19411" spans="3:16">
      <c r="C19411">
        <v>17.881853</v>
      </c>
      <c r="D19411">
        <v>907.66240000000005</v>
      </c>
      <c r="O19411">
        <v>14.88598</v>
      </c>
      <c r="P19411">
        <v>1263.6959999999999</v>
      </c>
    </row>
    <row r="19412" spans="3:16">
      <c r="C19412">
        <v>17.883172999999999</v>
      </c>
      <c r="D19412">
        <v>907.64869999999996</v>
      </c>
      <c r="O19412">
        <v>14.887180000000001</v>
      </c>
      <c r="P19412">
        <v>1263.6590000000001</v>
      </c>
    </row>
    <row r="19413" spans="3:16">
      <c r="C19413">
        <v>17.884493000000003</v>
      </c>
      <c r="D19413">
        <v>907.62379999999996</v>
      </c>
      <c r="O19413">
        <v>14.888389999999999</v>
      </c>
      <c r="P19413">
        <v>1263.597</v>
      </c>
    </row>
    <row r="19414" spans="3:16">
      <c r="C19414">
        <v>17.885813000000002</v>
      </c>
      <c r="D19414">
        <v>907.61760000000004</v>
      </c>
      <c r="O19414">
        <v>14.88959</v>
      </c>
      <c r="P19414">
        <v>1263.5530000000001</v>
      </c>
    </row>
    <row r="19415" spans="3:16">
      <c r="C19415">
        <v>17.887133000000002</v>
      </c>
      <c r="D19415">
        <v>907.63250000000005</v>
      </c>
      <c r="O19415">
        <v>14.890790000000001</v>
      </c>
      <c r="P19415">
        <v>1263.4590000000001</v>
      </c>
    </row>
    <row r="19416" spans="3:16">
      <c r="C19416">
        <v>17.887133000000002</v>
      </c>
      <c r="D19416">
        <v>907.64750000000004</v>
      </c>
      <c r="O19416">
        <v>14.89199</v>
      </c>
      <c r="P19416">
        <v>1263.355</v>
      </c>
    </row>
    <row r="19417" spans="3:16">
      <c r="C19417">
        <v>17.888463999999999</v>
      </c>
      <c r="D19417">
        <v>907.6848</v>
      </c>
      <c r="O19417">
        <v>14.8932</v>
      </c>
      <c r="P19417">
        <v>1263.3679999999999</v>
      </c>
    </row>
    <row r="19418" spans="3:16">
      <c r="C19418">
        <v>17.889784000000002</v>
      </c>
      <c r="D19418">
        <v>907.66110000000003</v>
      </c>
      <c r="O19418">
        <v>14.89561</v>
      </c>
      <c r="P19418">
        <v>1263.1579999999999</v>
      </c>
    </row>
    <row r="19419" spans="3:16">
      <c r="C19419">
        <v>17.891104000000002</v>
      </c>
      <c r="D19419">
        <v>907.68110000000001</v>
      </c>
      <c r="O19419">
        <v>14.89561</v>
      </c>
      <c r="P19419">
        <v>1263.1790000000001</v>
      </c>
    </row>
    <row r="19420" spans="3:16">
      <c r="C19420">
        <v>17.892424000000002</v>
      </c>
      <c r="D19420">
        <v>907.70849999999996</v>
      </c>
      <c r="O19420">
        <v>14.89681</v>
      </c>
      <c r="P19420">
        <v>1263.105</v>
      </c>
    </row>
    <row r="19421" spans="3:16">
      <c r="C19421">
        <v>17.893744000000002</v>
      </c>
      <c r="D19421">
        <v>907.61630000000002</v>
      </c>
      <c r="O19421">
        <v>14.898009999999999</v>
      </c>
      <c r="P19421">
        <v>1262.9870000000001</v>
      </c>
    </row>
    <row r="19422" spans="3:16">
      <c r="C19422">
        <v>17.893744000000002</v>
      </c>
      <c r="D19422">
        <v>907.67240000000004</v>
      </c>
      <c r="O19422">
        <v>14.89922</v>
      </c>
      <c r="P19422">
        <v>1262.874</v>
      </c>
    </row>
    <row r="19423" spans="3:16">
      <c r="C19423">
        <v>17.895064000000001</v>
      </c>
      <c r="D19423">
        <v>907.69479999999999</v>
      </c>
      <c r="O19423">
        <v>14.901619999999999</v>
      </c>
      <c r="P19423">
        <v>1262.8</v>
      </c>
    </row>
    <row r="19424" spans="3:16">
      <c r="C19424">
        <v>17.896384000000001</v>
      </c>
      <c r="D19424">
        <v>907.7047</v>
      </c>
      <c r="O19424">
        <v>14.90283</v>
      </c>
      <c r="P19424">
        <v>1262.7080000000001</v>
      </c>
    </row>
    <row r="19425" spans="3:16">
      <c r="C19425">
        <v>17.897715000000002</v>
      </c>
      <c r="D19425">
        <v>907.76319999999998</v>
      </c>
      <c r="O19425">
        <v>14.904030000000001</v>
      </c>
      <c r="P19425">
        <v>1262.6420000000001</v>
      </c>
    </row>
    <row r="19426" spans="3:16">
      <c r="C19426">
        <v>17.899035000000001</v>
      </c>
      <c r="D19426">
        <v>907.78560000000004</v>
      </c>
      <c r="O19426">
        <v>14.90523</v>
      </c>
      <c r="P19426">
        <v>1262.5730000000001</v>
      </c>
    </row>
    <row r="19427" spans="3:16">
      <c r="C19427">
        <v>17.900355000000005</v>
      </c>
      <c r="D19427">
        <v>907.79930000000002</v>
      </c>
      <c r="O19427">
        <v>14.90644</v>
      </c>
      <c r="P19427">
        <v>1262.4949999999999</v>
      </c>
    </row>
    <row r="19428" spans="3:16">
      <c r="C19428">
        <v>17.901675000000001</v>
      </c>
      <c r="D19428">
        <v>907.80560000000003</v>
      </c>
      <c r="O19428">
        <v>14.907640000000001</v>
      </c>
      <c r="P19428">
        <v>1262.443</v>
      </c>
    </row>
    <row r="19429" spans="3:16">
      <c r="C19429">
        <v>17.902995000000001</v>
      </c>
      <c r="D19429">
        <v>907.84410000000003</v>
      </c>
      <c r="O19429">
        <v>14.90884</v>
      </c>
      <c r="P19429">
        <v>1262.3309999999999</v>
      </c>
    </row>
    <row r="19430" spans="3:16">
      <c r="C19430">
        <v>17.904315</v>
      </c>
      <c r="D19430">
        <v>907.82669999999996</v>
      </c>
      <c r="O19430">
        <v>14.91005</v>
      </c>
      <c r="P19430">
        <v>1262.2809999999999</v>
      </c>
    </row>
    <row r="19431" spans="3:16">
      <c r="C19431">
        <v>17.905646000000001</v>
      </c>
      <c r="D19431">
        <v>907.88890000000004</v>
      </c>
      <c r="O19431">
        <v>14.911250000000001</v>
      </c>
      <c r="P19431">
        <v>1262.1569999999999</v>
      </c>
    </row>
    <row r="19432" spans="3:16">
      <c r="C19432">
        <v>17.906966000000004</v>
      </c>
      <c r="D19432">
        <v>907.8528</v>
      </c>
      <c r="O19432">
        <v>14.91366</v>
      </c>
      <c r="P19432">
        <v>1262.098</v>
      </c>
    </row>
    <row r="19433" spans="3:16">
      <c r="C19433">
        <v>17.906966000000004</v>
      </c>
      <c r="D19433">
        <v>907.86279999999999</v>
      </c>
      <c r="O19433">
        <v>14.91366</v>
      </c>
      <c r="P19433">
        <v>1262.047</v>
      </c>
    </row>
    <row r="19434" spans="3:16">
      <c r="C19434">
        <v>17.908286</v>
      </c>
      <c r="D19434">
        <v>907.85659999999996</v>
      </c>
      <c r="O19434">
        <v>14.91606</v>
      </c>
      <c r="P19434">
        <v>1261.9469999999999</v>
      </c>
    </row>
    <row r="19435" spans="3:16">
      <c r="C19435">
        <v>17.909606</v>
      </c>
      <c r="D19435">
        <v>907.86159999999995</v>
      </c>
      <c r="O19435">
        <v>14.91727</v>
      </c>
      <c r="P19435">
        <v>1261.8340000000001</v>
      </c>
    </row>
    <row r="19436" spans="3:16">
      <c r="C19436">
        <v>17.910926</v>
      </c>
      <c r="D19436">
        <v>907.84780000000001</v>
      </c>
      <c r="O19436">
        <v>14.918469999999999</v>
      </c>
      <c r="P19436">
        <v>1261.6590000000001</v>
      </c>
    </row>
    <row r="19437" spans="3:16">
      <c r="C19437">
        <v>17.912257</v>
      </c>
      <c r="D19437">
        <v>907.80179999999996</v>
      </c>
      <c r="O19437">
        <v>14.92088</v>
      </c>
      <c r="P19437">
        <v>1261.645</v>
      </c>
    </row>
    <row r="19438" spans="3:16">
      <c r="C19438">
        <v>17.913577000000004</v>
      </c>
      <c r="D19438">
        <v>907.82920000000001</v>
      </c>
      <c r="O19438">
        <v>14.922079999999999</v>
      </c>
      <c r="P19438">
        <v>1261.58</v>
      </c>
    </row>
    <row r="19439" spans="3:16">
      <c r="C19439">
        <v>17.913577000000004</v>
      </c>
      <c r="D19439">
        <v>907.8528</v>
      </c>
      <c r="O19439">
        <v>14.92328</v>
      </c>
      <c r="P19439">
        <v>1261.5060000000001</v>
      </c>
    </row>
    <row r="19440" spans="3:16">
      <c r="C19440">
        <v>17.914897</v>
      </c>
      <c r="D19440">
        <v>907.92629999999997</v>
      </c>
      <c r="O19440">
        <v>14.92449</v>
      </c>
      <c r="P19440">
        <v>1261.4490000000001</v>
      </c>
    </row>
    <row r="19441" spans="3:16">
      <c r="C19441">
        <v>17.916217</v>
      </c>
      <c r="D19441">
        <v>907.89400000000001</v>
      </c>
      <c r="O19441">
        <v>14.925689999999999</v>
      </c>
      <c r="P19441">
        <v>1261.346</v>
      </c>
    </row>
    <row r="19442" spans="3:16">
      <c r="C19442">
        <v>17.917537000000003</v>
      </c>
      <c r="D19442">
        <v>907.90509999999995</v>
      </c>
      <c r="O19442">
        <v>14.92689</v>
      </c>
      <c r="P19442">
        <v>1261.261</v>
      </c>
    </row>
    <row r="19443" spans="3:16">
      <c r="C19443">
        <v>17.918857000000003</v>
      </c>
      <c r="D19443">
        <v>907.91629999999998</v>
      </c>
      <c r="O19443">
        <v>14.928100000000001</v>
      </c>
      <c r="P19443">
        <v>1261.2190000000001</v>
      </c>
    </row>
    <row r="19444" spans="3:16">
      <c r="C19444">
        <v>17.918857000000003</v>
      </c>
      <c r="D19444">
        <v>907.9126</v>
      </c>
      <c r="O19444">
        <v>14.9305</v>
      </c>
      <c r="P19444">
        <v>1261.1320000000001</v>
      </c>
    </row>
    <row r="19445" spans="3:16">
      <c r="C19445">
        <v>17.920188000000003</v>
      </c>
      <c r="D19445">
        <v>907.86900000000003</v>
      </c>
      <c r="O19445">
        <v>14.931710000000001</v>
      </c>
      <c r="P19445">
        <v>1261.076</v>
      </c>
    </row>
    <row r="19446" spans="3:16">
      <c r="C19446">
        <v>17.921508000000003</v>
      </c>
      <c r="D19446">
        <v>907.82920000000001</v>
      </c>
      <c r="O19446">
        <v>14.93291</v>
      </c>
      <c r="P19446">
        <v>1260.9369999999999</v>
      </c>
    </row>
    <row r="19447" spans="3:16">
      <c r="C19447">
        <v>17.922827999999999</v>
      </c>
      <c r="D19447">
        <v>907.84169999999995</v>
      </c>
      <c r="O19447">
        <v>14.93411</v>
      </c>
      <c r="P19447">
        <v>1260.8969999999999</v>
      </c>
    </row>
    <row r="19448" spans="3:16">
      <c r="C19448">
        <v>17.924148000000002</v>
      </c>
      <c r="D19448">
        <v>907.84040000000005</v>
      </c>
      <c r="O19448">
        <v>14.935320000000001</v>
      </c>
      <c r="P19448">
        <v>1260.7850000000001</v>
      </c>
    </row>
    <row r="19449" spans="3:16">
      <c r="C19449">
        <v>17.925468000000002</v>
      </c>
      <c r="D19449">
        <v>907.80799999999999</v>
      </c>
      <c r="O19449">
        <v>14.93652</v>
      </c>
      <c r="P19449">
        <v>1260.7</v>
      </c>
    </row>
    <row r="19450" spans="3:16">
      <c r="C19450">
        <v>17.926788000000002</v>
      </c>
      <c r="D19450">
        <v>907.79690000000005</v>
      </c>
      <c r="O19450">
        <v>14.937720000000001</v>
      </c>
      <c r="P19450">
        <v>1260.6610000000001</v>
      </c>
    </row>
    <row r="19451" spans="3:16">
      <c r="C19451">
        <v>17.928119000000002</v>
      </c>
      <c r="D19451">
        <v>907.81679999999994</v>
      </c>
      <c r="O19451">
        <v>14.938929999999999</v>
      </c>
      <c r="P19451">
        <v>1260.6289999999999</v>
      </c>
    </row>
    <row r="19452" spans="3:16">
      <c r="C19452">
        <v>17.929438999999999</v>
      </c>
      <c r="D19452">
        <v>907.78560000000004</v>
      </c>
      <c r="O19452">
        <v>14.94013</v>
      </c>
      <c r="P19452">
        <v>1260.5229999999999</v>
      </c>
    </row>
    <row r="19453" spans="3:16">
      <c r="C19453">
        <v>17.929438999999999</v>
      </c>
      <c r="D19453">
        <v>907.77200000000005</v>
      </c>
      <c r="O19453">
        <v>14.941330000000001</v>
      </c>
      <c r="P19453">
        <v>1260.384</v>
      </c>
    </row>
    <row r="19454" spans="3:16">
      <c r="C19454">
        <v>17.930759000000002</v>
      </c>
      <c r="D19454">
        <v>907.78809999999999</v>
      </c>
      <c r="O19454">
        <v>14.942539999999999</v>
      </c>
      <c r="P19454">
        <v>1260.309</v>
      </c>
    </row>
    <row r="19455" spans="3:16">
      <c r="C19455">
        <v>17.932079000000002</v>
      </c>
      <c r="D19455">
        <v>907.80560000000003</v>
      </c>
      <c r="O19455">
        <v>14.944940000000001</v>
      </c>
      <c r="P19455">
        <v>1260.287</v>
      </c>
    </row>
    <row r="19456" spans="3:16">
      <c r="C19456">
        <v>17.933399000000001</v>
      </c>
      <c r="D19456">
        <v>907.84540000000004</v>
      </c>
      <c r="O19456">
        <v>14.944940000000001</v>
      </c>
      <c r="P19456">
        <v>1260.1669999999999</v>
      </c>
    </row>
    <row r="19457" spans="3:16">
      <c r="C19457">
        <v>17.934719000000005</v>
      </c>
      <c r="D19457">
        <v>907.77689999999996</v>
      </c>
      <c r="O19457">
        <v>14.94735</v>
      </c>
      <c r="P19457">
        <v>1260.0840000000001</v>
      </c>
    </row>
    <row r="19458" spans="3:16">
      <c r="C19458">
        <v>17.936050000000002</v>
      </c>
      <c r="D19458">
        <v>907.79930000000002</v>
      </c>
      <c r="O19458">
        <v>14.948549999999999</v>
      </c>
      <c r="P19458">
        <v>1260.029</v>
      </c>
    </row>
    <row r="19459" spans="3:16">
      <c r="C19459">
        <v>17.937370000000001</v>
      </c>
      <c r="D19459">
        <v>907.78070000000002</v>
      </c>
      <c r="O19459">
        <v>14.949759999999999</v>
      </c>
      <c r="P19459">
        <v>1259.913</v>
      </c>
    </row>
    <row r="19460" spans="3:16">
      <c r="C19460">
        <v>17.938690000000001</v>
      </c>
      <c r="D19460">
        <v>907.79809999999998</v>
      </c>
      <c r="O19460">
        <v>14.952159999999999</v>
      </c>
      <c r="P19460">
        <v>1259.7760000000001</v>
      </c>
    </row>
    <row r="19461" spans="3:16">
      <c r="C19461">
        <v>17.940010000000001</v>
      </c>
      <c r="D19461">
        <v>907.74829999999997</v>
      </c>
      <c r="O19461">
        <v>14.95337</v>
      </c>
      <c r="P19461">
        <v>1259.7360000000001</v>
      </c>
    </row>
    <row r="19462" spans="3:16">
      <c r="C19462">
        <v>17.941330000000004</v>
      </c>
      <c r="D19462">
        <v>907.72709999999995</v>
      </c>
      <c r="O19462">
        <v>14.95457</v>
      </c>
      <c r="P19462">
        <v>1259.626</v>
      </c>
    </row>
    <row r="19463" spans="3:16">
      <c r="C19463">
        <v>17.94265</v>
      </c>
      <c r="D19463">
        <v>907.70590000000004</v>
      </c>
      <c r="O19463">
        <v>14.955780000000001</v>
      </c>
      <c r="P19463">
        <v>1259.576</v>
      </c>
    </row>
    <row r="19464" spans="3:16">
      <c r="C19464">
        <v>17.943981000000001</v>
      </c>
      <c r="D19464">
        <v>907.74080000000004</v>
      </c>
      <c r="O19464">
        <v>14.95698</v>
      </c>
      <c r="P19464">
        <v>1259.5</v>
      </c>
    </row>
    <row r="19465" spans="3:16">
      <c r="C19465">
        <v>17.943981000000001</v>
      </c>
      <c r="D19465">
        <v>907.74210000000005</v>
      </c>
      <c r="O19465">
        <v>14.959390000000001</v>
      </c>
      <c r="P19465">
        <v>1259.3409999999999</v>
      </c>
    </row>
    <row r="19466" spans="3:16">
      <c r="C19466">
        <v>17.945301000000001</v>
      </c>
      <c r="D19466">
        <v>907.68730000000005</v>
      </c>
      <c r="O19466">
        <v>14.959390000000001</v>
      </c>
      <c r="P19466">
        <v>1259.2809999999999</v>
      </c>
    </row>
    <row r="19467" spans="3:16">
      <c r="C19467">
        <v>17.946621000000004</v>
      </c>
      <c r="D19467">
        <v>907.7396</v>
      </c>
      <c r="O19467">
        <v>14.96059</v>
      </c>
      <c r="P19467">
        <v>1259.144</v>
      </c>
    </row>
    <row r="19468" spans="3:16">
      <c r="C19468">
        <v>17.947941000000004</v>
      </c>
      <c r="D19468">
        <v>907.73209999999995</v>
      </c>
      <c r="O19468">
        <v>14.962999999999999</v>
      </c>
      <c r="P19468">
        <v>1259.0809999999999</v>
      </c>
    </row>
    <row r="19469" spans="3:16">
      <c r="C19469">
        <v>17.949261</v>
      </c>
      <c r="D19469">
        <v>907.66859999999997</v>
      </c>
      <c r="O19469">
        <v>14.962999999999999</v>
      </c>
      <c r="P19469">
        <v>1259.068</v>
      </c>
    </row>
    <row r="19470" spans="3:16">
      <c r="C19470">
        <v>17.950581</v>
      </c>
      <c r="D19470">
        <v>907.6712</v>
      </c>
      <c r="O19470">
        <v>14.965400000000001</v>
      </c>
      <c r="P19470">
        <v>1258.9469999999999</v>
      </c>
    </row>
    <row r="19471" spans="3:16">
      <c r="C19471">
        <v>17.950581</v>
      </c>
      <c r="D19471">
        <v>907.67610000000002</v>
      </c>
      <c r="O19471">
        <v>14.966609999999999</v>
      </c>
      <c r="P19471">
        <v>1258.8599999999999</v>
      </c>
    </row>
    <row r="19472" spans="3:16">
      <c r="C19472">
        <v>17.951912</v>
      </c>
      <c r="D19472">
        <v>907.6499</v>
      </c>
      <c r="O19472">
        <v>14.969010000000001</v>
      </c>
      <c r="P19472">
        <v>1258.7550000000001</v>
      </c>
    </row>
    <row r="19473" spans="3:16">
      <c r="C19473">
        <v>17.951912</v>
      </c>
      <c r="D19473">
        <v>907.67729999999995</v>
      </c>
      <c r="O19473">
        <v>14.970219999999999</v>
      </c>
      <c r="P19473">
        <v>1258.614</v>
      </c>
    </row>
    <row r="19474" spans="3:16">
      <c r="C19474">
        <v>17.953232000000003</v>
      </c>
      <c r="D19474">
        <v>907.71220000000005</v>
      </c>
      <c r="O19474">
        <v>14.97142</v>
      </c>
      <c r="P19474">
        <v>1258.5060000000001</v>
      </c>
    </row>
    <row r="19475" spans="3:16">
      <c r="C19475">
        <v>17.954552000000003</v>
      </c>
      <c r="D19475">
        <v>907.74329999999998</v>
      </c>
      <c r="O19475">
        <v>14.972619999999999</v>
      </c>
      <c r="P19475">
        <v>1258.415</v>
      </c>
    </row>
    <row r="19476" spans="3:16">
      <c r="C19476">
        <v>17.955871999999999</v>
      </c>
      <c r="D19476">
        <v>907.66859999999997</v>
      </c>
      <c r="O19476">
        <v>14.97383</v>
      </c>
      <c r="P19476">
        <v>1258.3920000000001</v>
      </c>
    </row>
    <row r="19477" spans="3:16">
      <c r="C19477">
        <v>17.957191999999999</v>
      </c>
      <c r="D19477">
        <v>907.75210000000004</v>
      </c>
      <c r="O19477">
        <v>14.97503</v>
      </c>
      <c r="P19477">
        <v>1258.2449999999999</v>
      </c>
    </row>
    <row r="19478" spans="3:16">
      <c r="C19478">
        <v>17.958512000000002</v>
      </c>
      <c r="D19478">
        <v>907.73209999999995</v>
      </c>
      <c r="O19478">
        <v>14.97744</v>
      </c>
      <c r="P19478">
        <v>1258.193</v>
      </c>
    </row>
    <row r="19479" spans="3:16">
      <c r="C19479">
        <v>17.959832000000002</v>
      </c>
      <c r="D19479">
        <v>907.67359999999996</v>
      </c>
      <c r="O19479">
        <v>14.97744</v>
      </c>
      <c r="P19479">
        <v>1258.0909999999999</v>
      </c>
    </row>
    <row r="19480" spans="3:16">
      <c r="C19480">
        <v>17.961163000000003</v>
      </c>
      <c r="D19480">
        <v>907.71090000000004</v>
      </c>
      <c r="O19480">
        <v>14.979839999999999</v>
      </c>
      <c r="P19480">
        <v>1257.9090000000001</v>
      </c>
    </row>
    <row r="19481" spans="3:16">
      <c r="C19481">
        <v>17.961163000000003</v>
      </c>
      <c r="D19481">
        <v>907.75070000000005</v>
      </c>
      <c r="O19481">
        <v>14.98105</v>
      </c>
      <c r="P19481">
        <v>1257.83</v>
      </c>
    </row>
    <row r="19482" spans="3:16">
      <c r="C19482">
        <v>17.962482999999999</v>
      </c>
      <c r="D19482">
        <v>907.73080000000004</v>
      </c>
      <c r="O19482">
        <v>14.982250000000001</v>
      </c>
      <c r="P19482">
        <v>1257.74</v>
      </c>
    </row>
    <row r="19483" spans="3:16">
      <c r="C19483">
        <v>17.963803000000002</v>
      </c>
      <c r="D19483">
        <v>907.76199999999994</v>
      </c>
      <c r="O19483">
        <v>14.982250000000001</v>
      </c>
      <c r="P19483">
        <v>1257.6559999999999</v>
      </c>
    </row>
    <row r="19484" spans="3:16">
      <c r="C19484">
        <v>17.965123000000002</v>
      </c>
      <c r="D19484">
        <v>907.76949999999999</v>
      </c>
      <c r="O19484">
        <v>14.983449999999999</v>
      </c>
      <c r="P19484">
        <v>1257.57</v>
      </c>
    </row>
    <row r="19485" spans="3:16">
      <c r="C19485">
        <v>17.966443000000002</v>
      </c>
      <c r="D19485">
        <v>907.73339999999996</v>
      </c>
      <c r="O19485">
        <v>14.98466</v>
      </c>
      <c r="P19485">
        <v>1257.4639999999999</v>
      </c>
    </row>
    <row r="19486" spans="3:16">
      <c r="C19486">
        <v>17.967774000000002</v>
      </c>
      <c r="D19486">
        <v>907.77200000000005</v>
      </c>
      <c r="O19486">
        <v>14.985860000000001</v>
      </c>
      <c r="P19486">
        <v>1257.4010000000001</v>
      </c>
    </row>
    <row r="19487" spans="3:16">
      <c r="C19487">
        <v>17.967774000000002</v>
      </c>
      <c r="D19487">
        <v>907.7296</v>
      </c>
      <c r="O19487">
        <v>14.98706</v>
      </c>
      <c r="P19487">
        <v>1257.2629999999999</v>
      </c>
    </row>
    <row r="19488" spans="3:16">
      <c r="C19488">
        <v>17.970414000000002</v>
      </c>
      <c r="D19488">
        <v>907.75329999999997</v>
      </c>
      <c r="O19488">
        <v>14.989470000000001</v>
      </c>
      <c r="P19488">
        <v>1257.181</v>
      </c>
    </row>
    <row r="19489" spans="3:16">
      <c r="C19489">
        <v>17.970414000000002</v>
      </c>
      <c r="D19489">
        <v>907.80430000000001</v>
      </c>
      <c r="O19489">
        <v>14.99067</v>
      </c>
      <c r="P19489">
        <v>1257.115</v>
      </c>
    </row>
    <row r="19490" spans="3:16">
      <c r="C19490">
        <v>17.971734000000001</v>
      </c>
      <c r="D19490">
        <v>907.79430000000002</v>
      </c>
      <c r="O19490">
        <v>14.99188</v>
      </c>
      <c r="P19490">
        <v>1257.02</v>
      </c>
    </row>
    <row r="19491" spans="3:16">
      <c r="C19491">
        <v>17.973054000000001</v>
      </c>
      <c r="D19491">
        <v>907.8578</v>
      </c>
      <c r="O19491">
        <v>14.993080000000001</v>
      </c>
      <c r="P19491">
        <v>1256.9590000000001</v>
      </c>
    </row>
    <row r="19492" spans="3:16">
      <c r="C19492">
        <v>17.974374000000005</v>
      </c>
      <c r="D19492">
        <v>907.86400000000003</v>
      </c>
      <c r="O19492">
        <v>14.99428</v>
      </c>
      <c r="P19492">
        <v>1256.9010000000001</v>
      </c>
    </row>
    <row r="19493" spans="3:16">
      <c r="C19493">
        <v>17.975705000000005</v>
      </c>
      <c r="D19493">
        <v>907.84410000000003</v>
      </c>
      <c r="O19493">
        <v>14.996689999999999</v>
      </c>
      <c r="P19493">
        <v>1256.836</v>
      </c>
    </row>
    <row r="19494" spans="3:16">
      <c r="C19494">
        <v>17.977025000000001</v>
      </c>
      <c r="D19494">
        <v>907.88520000000005</v>
      </c>
      <c r="O19494">
        <v>14.99789</v>
      </c>
      <c r="P19494">
        <v>1256.7080000000001</v>
      </c>
    </row>
    <row r="19495" spans="3:16">
      <c r="C19495">
        <v>17.978345000000001</v>
      </c>
      <c r="D19495">
        <v>907.89400000000001</v>
      </c>
      <c r="O19495">
        <v>14.9991</v>
      </c>
      <c r="P19495">
        <v>1256.6079999999999</v>
      </c>
    </row>
    <row r="19496" spans="3:16">
      <c r="C19496">
        <v>17.978345000000001</v>
      </c>
      <c r="D19496">
        <v>907.93</v>
      </c>
      <c r="O19496">
        <v>15.000299999999999</v>
      </c>
      <c r="P19496">
        <v>1256.52</v>
      </c>
    </row>
    <row r="19497" spans="3:16">
      <c r="C19497">
        <v>17.979665000000001</v>
      </c>
      <c r="D19497">
        <v>907.8528</v>
      </c>
      <c r="O19497">
        <v>15.0015</v>
      </c>
      <c r="P19497">
        <v>1256.4680000000001</v>
      </c>
    </row>
    <row r="19498" spans="3:16">
      <c r="C19498">
        <v>17.980985000000004</v>
      </c>
      <c r="D19498">
        <v>907.83420000000001</v>
      </c>
      <c r="O19498">
        <v>15.003909999999999</v>
      </c>
      <c r="P19498">
        <v>1256.345</v>
      </c>
    </row>
    <row r="19499" spans="3:16">
      <c r="C19499">
        <v>17.982305</v>
      </c>
      <c r="D19499">
        <v>907.88019999999995</v>
      </c>
      <c r="O19499">
        <v>15.00511</v>
      </c>
      <c r="P19499">
        <v>1256.2539999999999</v>
      </c>
    </row>
    <row r="19500" spans="3:16">
      <c r="C19500">
        <v>17.983636000000001</v>
      </c>
      <c r="D19500">
        <v>907.86159999999995</v>
      </c>
      <c r="O19500">
        <v>15.006320000000001</v>
      </c>
      <c r="P19500">
        <v>1256.1579999999999</v>
      </c>
    </row>
    <row r="19501" spans="3:16">
      <c r="C19501">
        <v>17.984956</v>
      </c>
      <c r="D19501">
        <v>907.82299999999998</v>
      </c>
      <c r="O19501">
        <v>15.006320000000001</v>
      </c>
      <c r="P19501">
        <v>1255.9110000000001</v>
      </c>
    </row>
    <row r="19502" spans="3:16">
      <c r="C19502">
        <v>17.986276</v>
      </c>
      <c r="D19502">
        <v>907.87649999999996</v>
      </c>
      <c r="O19502">
        <v>15.00872</v>
      </c>
      <c r="P19502">
        <v>1255.902</v>
      </c>
    </row>
    <row r="19503" spans="3:16">
      <c r="C19503">
        <v>17.986276</v>
      </c>
      <c r="D19503">
        <v>907.92</v>
      </c>
      <c r="O19503">
        <v>15.009930000000001</v>
      </c>
      <c r="P19503">
        <v>1255.8510000000001</v>
      </c>
    </row>
    <row r="19504" spans="3:16">
      <c r="C19504">
        <v>17.987596000000003</v>
      </c>
      <c r="D19504">
        <v>907.92259999999999</v>
      </c>
      <c r="O19504">
        <v>15.01113</v>
      </c>
      <c r="P19504">
        <v>1255.6949999999999</v>
      </c>
    </row>
    <row r="19505" spans="3:16">
      <c r="C19505">
        <v>17.987596000000003</v>
      </c>
      <c r="D19505">
        <v>907.9076</v>
      </c>
      <c r="O19505">
        <v>15.01234</v>
      </c>
      <c r="P19505">
        <v>1255.6379999999999</v>
      </c>
    </row>
    <row r="19506" spans="3:16">
      <c r="C19506">
        <v>17.988916000000003</v>
      </c>
      <c r="D19506">
        <v>907.89769999999999</v>
      </c>
      <c r="O19506">
        <v>15.013540000000001</v>
      </c>
      <c r="P19506">
        <v>1255.519</v>
      </c>
    </row>
    <row r="19507" spans="3:16">
      <c r="C19507">
        <v>17.990235999999999</v>
      </c>
      <c r="D19507">
        <v>907.96860000000004</v>
      </c>
      <c r="O19507">
        <v>15.015940000000001</v>
      </c>
      <c r="P19507">
        <v>1255.471</v>
      </c>
    </row>
    <row r="19508" spans="3:16">
      <c r="C19508">
        <v>17.991567</v>
      </c>
      <c r="D19508">
        <v>908.00350000000003</v>
      </c>
      <c r="O19508">
        <v>15.017150000000001</v>
      </c>
      <c r="P19508">
        <v>1255.402</v>
      </c>
    </row>
    <row r="19509" spans="3:16">
      <c r="C19509">
        <v>17.992887000000003</v>
      </c>
      <c r="D19509">
        <v>907.97490000000005</v>
      </c>
      <c r="O19509">
        <v>15.01835</v>
      </c>
      <c r="P19509">
        <v>1255.3119999999999</v>
      </c>
    </row>
    <row r="19510" spans="3:16">
      <c r="C19510">
        <v>17.994207000000003</v>
      </c>
      <c r="D19510">
        <v>907.98099999999999</v>
      </c>
      <c r="O19510">
        <v>15.019550000000001</v>
      </c>
      <c r="P19510">
        <v>1255.1769999999999</v>
      </c>
    </row>
    <row r="19511" spans="3:16">
      <c r="C19511">
        <v>17.995527000000003</v>
      </c>
      <c r="D19511">
        <v>908.02089999999998</v>
      </c>
      <c r="O19511">
        <v>15.02196</v>
      </c>
      <c r="P19511">
        <v>1255.1310000000001</v>
      </c>
    </row>
    <row r="19512" spans="3:16">
      <c r="C19512">
        <v>17.996846999999999</v>
      </c>
      <c r="D19512">
        <v>908.0607</v>
      </c>
      <c r="O19512">
        <v>15.02317</v>
      </c>
      <c r="P19512">
        <v>1255.058</v>
      </c>
    </row>
    <row r="19513" spans="3:16">
      <c r="C19513">
        <v>17.996846999999999</v>
      </c>
      <c r="D19513">
        <v>908.05949999999996</v>
      </c>
      <c r="O19513">
        <v>15.024369999999999</v>
      </c>
      <c r="P19513">
        <v>1254.9949999999999</v>
      </c>
    </row>
    <row r="19514" spans="3:16">
      <c r="C19514">
        <v>17.998167000000002</v>
      </c>
      <c r="D19514">
        <v>908.10799999999995</v>
      </c>
      <c r="O19514">
        <v>15.02557</v>
      </c>
      <c r="P19514">
        <v>1254.9110000000001</v>
      </c>
    </row>
    <row r="19515" spans="3:16">
      <c r="C19515">
        <v>17.999498000000003</v>
      </c>
      <c r="D19515">
        <v>908.07690000000002</v>
      </c>
      <c r="O19515">
        <v>15.02678</v>
      </c>
      <c r="P19515">
        <v>1254.8620000000001</v>
      </c>
    </row>
    <row r="19516" spans="3:16">
      <c r="C19516">
        <v>18.000818000000002</v>
      </c>
      <c r="D19516">
        <v>908.09929999999997</v>
      </c>
      <c r="O19516">
        <v>15.02678</v>
      </c>
      <c r="P19516">
        <v>1254.7449999999999</v>
      </c>
    </row>
    <row r="19517" spans="3:16">
      <c r="C19517">
        <v>18.002138000000002</v>
      </c>
      <c r="D19517">
        <v>908.14160000000004</v>
      </c>
      <c r="O19517">
        <v>15.027979999999999</v>
      </c>
      <c r="P19517">
        <v>1254.6369999999999</v>
      </c>
    </row>
    <row r="19518" spans="3:16">
      <c r="C19518">
        <v>18.003457999999998</v>
      </c>
      <c r="D19518">
        <v>908.1902</v>
      </c>
      <c r="O19518">
        <v>15.030390000000001</v>
      </c>
      <c r="P19518">
        <v>1254.508</v>
      </c>
    </row>
    <row r="19519" spans="3:16">
      <c r="C19519">
        <v>18.003457999999998</v>
      </c>
      <c r="D19519">
        <v>908.19759999999997</v>
      </c>
      <c r="O19519">
        <v>15.03159</v>
      </c>
      <c r="P19519">
        <v>1254.3869999999999</v>
      </c>
    </row>
    <row r="19520" spans="3:16">
      <c r="C19520">
        <v>18.004778000000002</v>
      </c>
      <c r="D19520">
        <v>908.18269999999995</v>
      </c>
      <c r="O19520">
        <v>15.03279</v>
      </c>
      <c r="P19520">
        <v>1254.2919999999999</v>
      </c>
    </row>
    <row r="19521" spans="3:16">
      <c r="C19521">
        <v>18.006098000000001</v>
      </c>
      <c r="D19521">
        <v>908.22749999999996</v>
      </c>
      <c r="O19521">
        <v>15.034000000000001</v>
      </c>
      <c r="P19521">
        <v>1254.211</v>
      </c>
    </row>
    <row r="19522" spans="3:16">
      <c r="C19522">
        <v>18.007429000000002</v>
      </c>
      <c r="D19522">
        <v>908.20640000000003</v>
      </c>
      <c r="O19522">
        <v>15.0352</v>
      </c>
      <c r="P19522">
        <v>1254.085</v>
      </c>
    </row>
    <row r="19523" spans="3:16">
      <c r="C19523">
        <v>18.008749000000002</v>
      </c>
      <c r="D19523">
        <v>908.22749999999996</v>
      </c>
      <c r="O19523">
        <v>15.0364</v>
      </c>
      <c r="P19523">
        <v>1253.961</v>
      </c>
    </row>
    <row r="19524" spans="3:16">
      <c r="C19524">
        <v>18.010069000000001</v>
      </c>
      <c r="D19524">
        <v>908.2636</v>
      </c>
      <c r="O19524">
        <v>15.03881</v>
      </c>
      <c r="P19524">
        <v>1253.875</v>
      </c>
    </row>
    <row r="19525" spans="3:16">
      <c r="C19525">
        <v>18.011389000000001</v>
      </c>
      <c r="D19525">
        <v>908.25360000000001</v>
      </c>
      <c r="O19525">
        <v>15.03881</v>
      </c>
      <c r="P19525">
        <v>1253.8219999999999</v>
      </c>
    </row>
    <row r="19526" spans="3:16">
      <c r="C19526">
        <v>18.012709000000001</v>
      </c>
      <c r="D19526">
        <v>908.34569999999997</v>
      </c>
      <c r="O19526">
        <v>15.041219999999999</v>
      </c>
      <c r="P19526">
        <v>1253.7070000000001</v>
      </c>
    </row>
    <row r="19527" spans="3:16">
      <c r="C19527">
        <v>18.012709000000001</v>
      </c>
      <c r="D19527">
        <v>908.35820000000001</v>
      </c>
      <c r="O19527">
        <v>15.04242</v>
      </c>
      <c r="P19527">
        <v>1253.597</v>
      </c>
    </row>
    <row r="19528" spans="3:16">
      <c r="C19528">
        <v>18.014029000000001</v>
      </c>
      <c r="D19528">
        <v>908.36940000000004</v>
      </c>
      <c r="O19528">
        <v>15.044829999999999</v>
      </c>
      <c r="P19528">
        <v>1253.519</v>
      </c>
    </row>
    <row r="19529" spans="3:16">
      <c r="C19529">
        <v>18.015349000000004</v>
      </c>
      <c r="D19529">
        <v>908.23620000000005</v>
      </c>
      <c r="O19529">
        <v>15.044829999999999</v>
      </c>
      <c r="P19529">
        <v>1253.327</v>
      </c>
    </row>
    <row r="19530" spans="3:16">
      <c r="C19530">
        <v>18.016680000000001</v>
      </c>
      <c r="D19530">
        <v>908.24109999999996</v>
      </c>
      <c r="O19530">
        <v>15.047230000000001</v>
      </c>
      <c r="P19530">
        <v>1253.26</v>
      </c>
    </row>
    <row r="19531" spans="3:16">
      <c r="C19531">
        <v>18.018000000000001</v>
      </c>
      <c r="D19531">
        <v>908.2885</v>
      </c>
      <c r="O19531">
        <v>15.048439999999999</v>
      </c>
      <c r="P19531">
        <v>1253.1220000000001</v>
      </c>
    </row>
    <row r="19532" spans="3:16">
      <c r="C19532">
        <v>18.01932</v>
      </c>
      <c r="D19532">
        <v>908.30340000000001</v>
      </c>
      <c r="O19532">
        <v>15.04964</v>
      </c>
      <c r="P19532">
        <v>1253.002</v>
      </c>
    </row>
    <row r="19533" spans="3:16">
      <c r="C19533">
        <v>18.020640000000004</v>
      </c>
      <c r="D19533">
        <v>908.27350000000001</v>
      </c>
      <c r="O19533">
        <v>15.050840000000001</v>
      </c>
      <c r="P19533">
        <v>1252.971</v>
      </c>
    </row>
    <row r="19534" spans="3:16">
      <c r="C19534">
        <v>18.021960000000004</v>
      </c>
      <c r="D19534">
        <v>908.33209999999997</v>
      </c>
      <c r="O19534">
        <v>15.052049999999999</v>
      </c>
      <c r="P19534">
        <v>1252.808</v>
      </c>
    </row>
    <row r="19535" spans="3:16">
      <c r="C19535">
        <v>18.021960000000004</v>
      </c>
      <c r="D19535">
        <v>908.33579999999995</v>
      </c>
      <c r="O19535">
        <v>15.05325</v>
      </c>
      <c r="P19535">
        <v>1252.692</v>
      </c>
    </row>
    <row r="19536" spans="3:16">
      <c r="C19536">
        <v>18.023291000000004</v>
      </c>
      <c r="D19536">
        <v>908.3818</v>
      </c>
      <c r="O19536">
        <v>15.05566</v>
      </c>
      <c r="P19536">
        <v>1252.5630000000001</v>
      </c>
    </row>
    <row r="19537" spans="3:16">
      <c r="C19537">
        <v>18.023291000000004</v>
      </c>
      <c r="D19537">
        <v>908.3433</v>
      </c>
      <c r="O19537">
        <v>15.05686</v>
      </c>
      <c r="P19537">
        <v>1252.547</v>
      </c>
    </row>
    <row r="19538" spans="3:16">
      <c r="C19538">
        <v>18.024611</v>
      </c>
      <c r="D19538">
        <v>908.37059999999997</v>
      </c>
      <c r="O19538">
        <v>15.058059999999999</v>
      </c>
      <c r="P19538">
        <v>1252.3869999999999</v>
      </c>
    </row>
    <row r="19539" spans="3:16">
      <c r="C19539">
        <v>18.025931</v>
      </c>
      <c r="D19539">
        <v>908.505</v>
      </c>
      <c r="O19539">
        <v>15.05927</v>
      </c>
      <c r="P19539">
        <v>1252.3430000000001</v>
      </c>
    </row>
    <row r="19540" spans="3:16">
      <c r="C19540">
        <v>18.027251000000003</v>
      </c>
      <c r="D19540">
        <v>908.52369999999996</v>
      </c>
      <c r="O19540">
        <v>15.06047</v>
      </c>
      <c r="P19540">
        <v>1252.201</v>
      </c>
    </row>
    <row r="19541" spans="3:16">
      <c r="C19541">
        <v>18.028571000000003</v>
      </c>
      <c r="D19541">
        <v>908.48760000000004</v>
      </c>
      <c r="O19541">
        <v>15.06288</v>
      </c>
      <c r="P19541">
        <v>1252.117</v>
      </c>
    </row>
    <row r="19542" spans="3:16">
      <c r="C19542">
        <v>18.029890999999999</v>
      </c>
      <c r="D19542">
        <v>908.48519999999996</v>
      </c>
      <c r="O19542">
        <v>15.064080000000001</v>
      </c>
      <c r="P19542">
        <v>1252.002</v>
      </c>
    </row>
    <row r="19543" spans="3:16">
      <c r="C19543">
        <v>18.029890999999999</v>
      </c>
      <c r="D19543">
        <v>908.45029999999997</v>
      </c>
      <c r="O19543">
        <v>15.06528</v>
      </c>
      <c r="P19543">
        <v>1251.826</v>
      </c>
    </row>
    <row r="19544" spans="3:16">
      <c r="C19544">
        <v>18.031222</v>
      </c>
      <c r="D19544">
        <v>908.51379999999995</v>
      </c>
      <c r="O19544">
        <v>15.067690000000001</v>
      </c>
      <c r="P19544">
        <v>1251.646</v>
      </c>
    </row>
    <row r="19545" spans="3:16">
      <c r="C19545">
        <v>18.032541999999999</v>
      </c>
      <c r="D19545">
        <v>908.53120000000001</v>
      </c>
      <c r="O19545">
        <v>15.06889</v>
      </c>
      <c r="P19545">
        <v>1251.617</v>
      </c>
    </row>
    <row r="19546" spans="3:16">
      <c r="C19546">
        <v>18.033862000000003</v>
      </c>
      <c r="D19546">
        <v>908.62450000000001</v>
      </c>
      <c r="O19546">
        <v>15.0701</v>
      </c>
      <c r="P19546">
        <v>1251.463</v>
      </c>
    </row>
    <row r="19547" spans="3:16">
      <c r="C19547">
        <v>18.035182000000002</v>
      </c>
      <c r="D19547">
        <v>908.58349999999996</v>
      </c>
      <c r="O19547">
        <v>15.071300000000001</v>
      </c>
      <c r="P19547">
        <v>1251.395</v>
      </c>
    </row>
    <row r="19548" spans="3:16">
      <c r="C19548">
        <v>18.036502000000002</v>
      </c>
      <c r="D19548">
        <v>908.62329999999997</v>
      </c>
      <c r="O19548">
        <v>15.071300000000001</v>
      </c>
      <c r="P19548">
        <v>1251.384</v>
      </c>
    </row>
    <row r="19549" spans="3:16">
      <c r="C19549">
        <v>18.036502000000002</v>
      </c>
      <c r="D19549">
        <v>908.62829999999997</v>
      </c>
      <c r="O19549">
        <v>15.07371</v>
      </c>
      <c r="P19549">
        <v>1251.249</v>
      </c>
    </row>
    <row r="19550" spans="3:16">
      <c r="C19550">
        <v>18.037822000000002</v>
      </c>
      <c r="D19550">
        <v>908.65319999999997</v>
      </c>
      <c r="O19550">
        <v>15.07371</v>
      </c>
      <c r="P19550">
        <v>1251.1990000000001</v>
      </c>
    </row>
    <row r="19551" spans="3:16">
      <c r="C19551">
        <v>18.039153000000002</v>
      </c>
      <c r="D19551">
        <v>908.73149999999998</v>
      </c>
      <c r="O19551">
        <v>15.07611</v>
      </c>
      <c r="P19551">
        <v>1251.076</v>
      </c>
    </row>
    <row r="19552" spans="3:16">
      <c r="C19552">
        <v>18.040473000000002</v>
      </c>
      <c r="D19552">
        <v>908.79629999999997</v>
      </c>
      <c r="O19552">
        <v>15.07732</v>
      </c>
      <c r="P19552">
        <v>1250.9570000000001</v>
      </c>
    </row>
    <row r="19553" spans="3:16">
      <c r="C19553">
        <v>18.041793000000002</v>
      </c>
      <c r="D19553">
        <v>908.79880000000003</v>
      </c>
      <c r="O19553">
        <v>15.078519999999999</v>
      </c>
      <c r="P19553">
        <v>1250.847</v>
      </c>
    </row>
    <row r="19554" spans="3:16">
      <c r="C19554">
        <v>18.043113000000002</v>
      </c>
      <c r="D19554">
        <v>908.86850000000004</v>
      </c>
      <c r="O19554">
        <v>15.07972</v>
      </c>
      <c r="P19554">
        <v>1250.7660000000001</v>
      </c>
    </row>
    <row r="19555" spans="3:16">
      <c r="C19555">
        <v>18.044433000000001</v>
      </c>
      <c r="D19555">
        <v>908.84730000000002</v>
      </c>
      <c r="O19555">
        <v>15.08093</v>
      </c>
      <c r="P19555">
        <v>1250.6320000000001</v>
      </c>
    </row>
    <row r="19556" spans="3:16">
      <c r="C19556">
        <v>18.045753000000001</v>
      </c>
      <c r="D19556">
        <v>908.92330000000004</v>
      </c>
      <c r="O19556">
        <v>15.082129999999999</v>
      </c>
      <c r="P19556">
        <v>1250.56</v>
      </c>
    </row>
    <row r="19557" spans="3:16">
      <c r="C19557">
        <v>18.045753000000001</v>
      </c>
      <c r="D19557">
        <v>908.91210000000001</v>
      </c>
      <c r="O19557">
        <v>15.084540000000001</v>
      </c>
      <c r="P19557">
        <v>1250.423</v>
      </c>
    </row>
    <row r="19558" spans="3:16">
      <c r="C19558">
        <v>18.047084000000002</v>
      </c>
      <c r="D19558">
        <v>908.95569999999998</v>
      </c>
      <c r="O19558">
        <v>15.085739999999999</v>
      </c>
      <c r="P19558">
        <v>1250.3109999999999</v>
      </c>
    </row>
    <row r="19559" spans="3:16">
      <c r="C19559">
        <v>18.048404000000001</v>
      </c>
      <c r="D19559">
        <v>908.94560000000001</v>
      </c>
      <c r="O19559">
        <v>15.08695</v>
      </c>
      <c r="P19559">
        <v>1250.1759999999999</v>
      </c>
    </row>
    <row r="19560" spans="3:16">
      <c r="C19560">
        <v>18.049724000000005</v>
      </c>
      <c r="D19560">
        <v>908.99419999999998</v>
      </c>
      <c r="O19560">
        <v>15.088150000000001</v>
      </c>
      <c r="P19560">
        <v>1250.104</v>
      </c>
    </row>
    <row r="19561" spans="3:16">
      <c r="C19561">
        <v>18.051044000000001</v>
      </c>
      <c r="D19561">
        <v>909.0204</v>
      </c>
      <c r="O19561">
        <v>15.08935</v>
      </c>
      <c r="P19561">
        <v>1249.9580000000001</v>
      </c>
    </row>
    <row r="19562" spans="3:16">
      <c r="C19562">
        <v>18.052364000000001</v>
      </c>
      <c r="D19562">
        <v>909.04399999999998</v>
      </c>
      <c r="O19562">
        <v>15.091760000000001</v>
      </c>
      <c r="P19562">
        <v>1249.845</v>
      </c>
    </row>
    <row r="19563" spans="3:16">
      <c r="C19563">
        <v>18.052364000000001</v>
      </c>
      <c r="D19563">
        <v>909.0403</v>
      </c>
      <c r="O19563">
        <v>15.09296</v>
      </c>
      <c r="P19563">
        <v>1249.7539999999999</v>
      </c>
    </row>
    <row r="19564" spans="3:16">
      <c r="C19564">
        <v>18.053684000000001</v>
      </c>
      <c r="D19564">
        <v>909.07629999999995</v>
      </c>
      <c r="O19564">
        <v>15.09417</v>
      </c>
      <c r="P19564">
        <v>1249.5740000000001</v>
      </c>
    </row>
    <row r="19565" spans="3:16">
      <c r="C19565">
        <v>18.055015000000001</v>
      </c>
      <c r="D19565">
        <v>909.17100000000005</v>
      </c>
      <c r="O19565">
        <v>15.095370000000001</v>
      </c>
      <c r="P19565">
        <v>1249.4849999999999</v>
      </c>
    </row>
    <row r="19566" spans="3:16">
      <c r="C19566">
        <v>18.056335000000004</v>
      </c>
      <c r="D19566">
        <v>909.16600000000005</v>
      </c>
      <c r="O19566">
        <v>15.09778</v>
      </c>
      <c r="P19566">
        <v>1249.3630000000001</v>
      </c>
    </row>
    <row r="19567" spans="3:16">
      <c r="C19567">
        <v>18.056335000000004</v>
      </c>
      <c r="D19567">
        <v>909.1884</v>
      </c>
      <c r="O19567">
        <v>15.098979999999999</v>
      </c>
      <c r="P19567">
        <v>1249.203</v>
      </c>
    </row>
    <row r="19568" spans="3:16">
      <c r="C19568">
        <v>18.057655</v>
      </c>
      <c r="D19568">
        <v>909.21699999999998</v>
      </c>
      <c r="O19568">
        <v>15.10018</v>
      </c>
      <c r="P19568">
        <v>1249.115</v>
      </c>
    </row>
    <row r="19569" spans="3:16">
      <c r="C19569">
        <v>18.057655</v>
      </c>
      <c r="D19569">
        <v>909.22820000000002</v>
      </c>
      <c r="O19569">
        <v>15.10139</v>
      </c>
      <c r="P19569">
        <v>1249.046</v>
      </c>
    </row>
    <row r="19570" spans="3:16">
      <c r="C19570">
        <v>18.058975</v>
      </c>
      <c r="D19570">
        <v>909.27419999999995</v>
      </c>
      <c r="O19570">
        <v>15.102589999999999</v>
      </c>
      <c r="P19570">
        <v>1248.846</v>
      </c>
    </row>
    <row r="19571" spans="3:16">
      <c r="C19571">
        <v>18.060295</v>
      </c>
      <c r="D19571">
        <v>909.29169999999999</v>
      </c>
      <c r="O19571">
        <v>15.10379</v>
      </c>
      <c r="P19571">
        <v>1248.7349999999999</v>
      </c>
    </row>
    <row r="19572" spans="3:16">
      <c r="C19572">
        <v>18.061626</v>
      </c>
      <c r="D19572">
        <v>909.23810000000003</v>
      </c>
      <c r="O19572">
        <v>15.106199999999999</v>
      </c>
      <c r="P19572">
        <v>1248.6590000000001</v>
      </c>
    </row>
    <row r="19573" spans="3:16">
      <c r="C19573">
        <v>18.062946000000004</v>
      </c>
      <c r="D19573">
        <v>909.30039999999997</v>
      </c>
      <c r="O19573">
        <v>15.1074</v>
      </c>
      <c r="P19573">
        <v>1248.575</v>
      </c>
    </row>
    <row r="19574" spans="3:16">
      <c r="C19574">
        <v>18.064266</v>
      </c>
      <c r="D19574">
        <v>909.32410000000004</v>
      </c>
      <c r="O19574">
        <v>15.108610000000001</v>
      </c>
      <c r="P19574">
        <v>1248.3869999999999</v>
      </c>
    </row>
    <row r="19575" spans="3:16">
      <c r="C19575">
        <v>18.065586</v>
      </c>
      <c r="D19575">
        <v>909.40250000000003</v>
      </c>
      <c r="O19575">
        <v>15.10981</v>
      </c>
      <c r="P19575">
        <v>1248.269</v>
      </c>
    </row>
    <row r="19576" spans="3:16">
      <c r="C19576">
        <v>18.066906000000003</v>
      </c>
      <c r="D19576">
        <v>909.41489999999999</v>
      </c>
      <c r="O19576">
        <v>15.11101</v>
      </c>
      <c r="P19576">
        <v>1248.2</v>
      </c>
    </row>
    <row r="19577" spans="3:16">
      <c r="C19577">
        <v>18.066906000000003</v>
      </c>
      <c r="D19577">
        <v>909.40499999999997</v>
      </c>
      <c r="O19577">
        <v>15.11342</v>
      </c>
      <c r="P19577">
        <v>1248.078</v>
      </c>
    </row>
    <row r="19578" spans="3:16">
      <c r="C19578">
        <v>18.068226000000003</v>
      </c>
      <c r="D19578">
        <v>909.4896</v>
      </c>
      <c r="O19578">
        <v>15.11462</v>
      </c>
      <c r="P19578">
        <v>1248.02</v>
      </c>
    </row>
    <row r="19579" spans="3:16">
      <c r="C19579">
        <v>18.069546000000003</v>
      </c>
      <c r="D19579">
        <v>909.53809999999999</v>
      </c>
      <c r="O19579">
        <v>15.11462</v>
      </c>
      <c r="P19579">
        <v>1248.0119999999999</v>
      </c>
    </row>
    <row r="19580" spans="3:16">
      <c r="C19580">
        <v>18.070877000000003</v>
      </c>
      <c r="D19580">
        <v>909.49580000000003</v>
      </c>
      <c r="O19580">
        <v>15.115830000000001</v>
      </c>
      <c r="P19580">
        <v>1247.921</v>
      </c>
    </row>
    <row r="19581" spans="3:16">
      <c r="C19581">
        <v>18.072196999999999</v>
      </c>
      <c r="D19581">
        <v>909.53570000000002</v>
      </c>
      <c r="O19581">
        <v>15.118230000000001</v>
      </c>
      <c r="P19581">
        <v>1247.7550000000001</v>
      </c>
    </row>
    <row r="19582" spans="3:16">
      <c r="C19582">
        <v>18.073517000000002</v>
      </c>
      <c r="D19582">
        <v>909.51819999999998</v>
      </c>
      <c r="O19582">
        <v>15.119440000000001</v>
      </c>
      <c r="P19582">
        <v>1247.6590000000001</v>
      </c>
    </row>
    <row r="19583" spans="3:16">
      <c r="C19583">
        <v>18.074837000000002</v>
      </c>
      <c r="D19583">
        <v>909.54560000000004</v>
      </c>
      <c r="O19583">
        <v>15.12064</v>
      </c>
      <c r="P19583">
        <v>1247.567</v>
      </c>
    </row>
    <row r="19584" spans="3:16">
      <c r="C19584">
        <v>18.074837000000002</v>
      </c>
      <c r="D19584">
        <v>909.59670000000006</v>
      </c>
      <c r="O19584">
        <v>15.121840000000001</v>
      </c>
      <c r="P19584">
        <v>1247.4749999999999</v>
      </c>
    </row>
    <row r="19585" spans="3:16">
      <c r="C19585">
        <v>18.077476999999998</v>
      </c>
      <c r="D19585">
        <v>909.59040000000005</v>
      </c>
      <c r="O19585">
        <v>15.123049999999999</v>
      </c>
      <c r="P19585">
        <v>1247.3520000000001</v>
      </c>
    </row>
    <row r="19586" spans="3:16">
      <c r="C19586">
        <v>18.077476999999998</v>
      </c>
      <c r="D19586">
        <v>909.58420000000001</v>
      </c>
      <c r="O19586">
        <v>15.12425</v>
      </c>
      <c r="P19586">
        <v>1247.2349999999999</v>
      </c>
    </row>
    <row r="19587" spans="3:16">
      <c r="C19587">
        <v>18.078807999999999</v>
      </c>
      <c r="D19587">
        <v>909.57550000000003</v>
      </c>
      <c r="O19587">
        <v>15.125450000000001</v>
      </c>
      <c r="P19587">
        <v>1247.127</v>
      </c>
    </row>
    <row r="19588" spans="3:16">
      <c r="C19588">
        <v>18.080128000000002</v>
      </c>
      <c r="D19588">
        <v>909.64639999999997</v>
      </c>
      <c r="O19588">
        <v>15.12786</v>
      </c>
      <c r="P19588">
        <v>1246.9960000000001</v>
      </c>
    </row>
    <row r="19589" spans="3:16">
      <c r="C19589">
        <v>18.081448000000002</v>
      </c>
      <c r="D19589">
        <v>909.60040000000004</v>
      </c>
      <c r="O19589">
        <v>15.12786</v>
      </c>
      <c r="P19589">
        <v>1246.8150000000001</v>
      </c>
    </row>
    <row r="19590" spans="3:16">
      <c r="C19590">
        <v>18.082768000000002</v>
      </c>
      <c r="D19590">
        <v>909.61530000000005</v>
      </c>
      <c r="O19590">
        <v>15.130269999999999</v>
      </c>
      <c r="P19590">
        <v>1246.6769999999999</v>
      </c>
    </row>
    <row r="19591" spans="3:16">
      <c r="C19591">
        <v>18.082768000000002</v>
      </c>
      <c r="D19591">
        <v>909.61030000000005</v>
      </c>
      <c r="O19591">
        <v>15.13147</v>
      </c>
      <c r="P19591">
        <v>1246.6110000000001</v>
      </c>
    </row>
    <row r="19592" spans="3:16">
      <c r="C19592">
        <v>18.084088000000001</v>
      </c>
      <c r="D19592">
        <v>909.63019999999995</v>
      </c>
      <c r="O19592">
        <v>15.132669999999999</v>
      </c>
      <c r="P19592">
        <v>1246.422</v>
      </c>
    </row>
    <row r="19593" spans="3:16">
      <c r="C19593">
        <v>18.085408000000001</v>
      </c>
      <c r="D19593">
        <v>909.59789999999998</v>
      </c>
      <c r="O19593">
        <v>15.13388</v>
      </c>
      <c r="P19593">
        <v>1246.3420000000001</v>
      </c>
    </row>
    <row r="19594" spans="3:16">
      <c r="C19594">
        <v>18.086739000000001</v>
      </c>
      <c r="D19594">
        <v>909.60659999999996</v>
      </c>
      <c r="O19594">
        <v>15.13508</v>
      </c>
      <c r="P19594">
        <v>1246.194</v>
      </c>
    </row>
    <row r="19595" spans="3:16">
      <c r="C19595">
        <v>18.088059000000001</v>
      </c>
      <c r="D19595">
        <v>909.66010000000006</v>
      </c>
      <c r="O19595">
        <v>15.13749</v>
      </c>
      <c r="P19595">
        <v>1246.075</v>
      </c>
    </row>
    <row r="19596" spans="3:16">
      <c r="C19596">
        <v>18.089379000000001</v>
      </c>
      <c r="D19596">
        <v>909.67499999999995</v>
      </c>
      <c r="O19596">
        <v>15.13869</v>
      </c>
      <c r="P19596">
        <v>1245.9349999999999</v>
      </c>
    </row>
    <row r="19597" spans="3:16">
      <c r="C19597">
        <v>18.090699000000004</v>
      </c>
      <c r="D19597">
        <v>909.72479999999996</v>
      </c>
      <c r="O19597">
        <v>15.139889999999999</v>
      </c>
      <c r="P19597">
        <v>1245.73</v>
      </c>
    </row>
    <row r="19598" spans="3:16">
      <c r="C19598">
        <v>18.090699000000004</v>
      </c>
      <c r="D19598">
        <v>909.69749999999999</v>
      </c>
      <c r="O19598">
        <v>15.142300000000001</v>
      </c>
      <c r="P19598">
        <v>1245.518</v>
      </c>
    </row>
    <row r="19599" spans="3:16">
      <c r="C19599">
        <v>18.090699000000004</v>
      </c>
      <c r="D19599">
        <v>909.69</v>
      </c>
      <c r="O19599">
        <v>15.1435</v>
      </c>
      <c r="P19599">
        <v>1245.4349999999999</v>
      </c>
    </row>
    <row r="19600" spans="3:16">
      <c r="C19600">
        <v>18.092019000000001</v>
      </c>
      <c r="D19600">
        <v>909.69119999999998</v>
      </c>
      <c r="O19600">
        <v>15.14471</v>
      </c>
      <c r="P19600">
        <v>1245.2090000000001</v>
      </c>
    </row>
    <row r="19601" spans="3:16">
      <c r="C19601">
        <v>18.093339</v>
      </c>
      <c r="D19601">
        <v>909.7672</v>
      </c>
      <c r="O19601">
        <v>15.145910000000001</v>
      </c>
      <c r="P19601">
        <v>1245.1569999999999</v>
      </c>
    </row>
    <row r="19602" spans="3:16">
      <c r="C19602">
        <v>18.094670000000001</v>
      </c>
      <c r="D19602">
        <v>909.80820000000006</v>
      </c>
      <c r="O19602">
        <v>15.14711</v>
      </c>
      <c r="P19602">
        <v>1244.9770000000001</v>
      </c>
    </row>
    <row r="19603" spans="3:16">
      <c r="C19603">
        <v>18.095990000000004</v>
      </c>
      <c r="D19603">
        <v>909.77589999999998</v>
      </c>
      <c r="O19603">
        <v>15.149520000000001</v>
      </c>
      <c r="P19603">
        <v>1244.8230000000001</v>
      </c>
    </row>
    <row r="19604" spans="3:16">
      <c r="C19604">
        <v>18.097310000000004</v>
      </c>
      <c r="D19604">
        <v>909.82320000000004</v>
      </c>
      <c r="O19604">
        <v>15.15072</v>
      </c>
      <c r="P19604">
        <v>1244.625</v>
      </c>
    </row>
    <row r="19605" spans="3:16">
      <c r="C19605">
        <v>18.09863</v>
      </c>
      <c r="D19605">
        <v>909.84180000000003</v>
      </c>
      <c r="O19605">
        <v>15.15193</v>
      </c>
      <c r="P19605">
        <v>1244.4639999999999</v>
      </c>
    </row>
    <row r="19606" spans="3:16">
      <c r="C19606">
        <v>18.09995</v>
      </c>
      <c r="D19606">
        <v>909.87549999999999</v>
      </c>
      <c r="O19606">
        <v>15.153130000000001</v>
      </c>
      <c r="P19606">
        <v>1244.335</v>
      </c>
    </row>
    <row r="19607" spans="3:16">
      <c r="C19607">
        <v>18.09995</v>
      </c>
      <c r="D19607">
        <v>909.91399999999999</v>
      </c>
      <c r="O19607">
        <v>15.154339999999999</v>
      </c>
      <c r="P19607">
        <v>1244.146</v>
      </c>
    </row>
    <row r="19608" spans="3:16">
      <c r="C19608">
        <v>18.101270000000003</v>
      </c>
      <c r="D19608">
        <v>909.9203</v>
      </c>
      <c r="O19608">
        <v>15.156739999999999</v>
      </c>
      <c r="P19608">
        <v>1244.049</v>
      </c>
    </row>
    <row r="19609" spans="3:16">
      <c r="C19609">
        <v>18.102601000000003</v>
      </c>
      <c r="D19609">
        <v>909.9787</v>
      </c>
      <c r="O19609">
        <v>15.15795</v>
      </c>
      <c r="P19609">
        <v>1243.883</v>
      </c>
    </row>
    <row r="19610" spans="3:16">
      <c r="C19610">
        <v>18.103921000000003</v>
      </c>
      <c r="D19610">
        <v>909.98</v>
      </c>
      <c r="O19610">
        <v>15.15915</v>
      </c>
      <c r="P19610">
        <v>1243.6600000000001</v>
      </c>
    </row>
    <row r="19611" spans="3:16">
      <c r="C19611">
        <v>18.105240999999999</v>
      </c>
      <c r="D19611">
        <v>910.01739999999995</v>
      </c>
      <c r="O19611">
        <v>15.160349999999999</v>
      </c>
      <c r="P19611">
        <v>1243.646</v>
      </c>
    </row>
    <row r="19612" spans="3:16">
      <c r="C19612">
        <v>18.105240999999999</v>
      </c>
      <c r="D19612">
        <v>909.97260000000006</v>
      </c>
      <c r="O19612">
        <v>15.160349999999999</v>
      </c>
      <c r="P19612">
        <v>1243.5139999999999</v>
      </c>
    </row>
    <row r="19613" spans="3:16">
      <c r="C19613">
        <v>18.106560999999999</v>
      </c>
      <c r="D19613">
        <v>910.01229999999998</v>
      </c>
      <c r="O19613">
        <v>15.16156</v>
      </c>
      <c r="P19613">
        <v>1243.3599999999999</v>
      </c>
    </row>
    <row r="19614" spans="3:16">
      <c r="C19614">
        <v>18.107881000000003</v>
      </c>
      <c r="D19614">
        <v>910.00609999999995</v>
      </c>
      <c r="O19614">
        <v>15.163959999999999</v>
      </c>
      <c r="P19614">
        <v>1243.1310000000001</v>
      </c>
    </row>
    <row r="19615" spans="3:16">
      <c r="C19615">
        <v>18.109212000000003</v>
      </c>
      <c r="D19615">
        <v>910.06219999999996</v>
      </c>
      <c r="O19615">
        <v>15.16517</v>
      </c>
      <c r="P19615">
        <v>1242.934</v>
      </c>
    </row>
    <row r="19616" spans="3:16">
      <c r="C19616">
        <v>18.110532000000003</v>
      </c>
      <c r="D19616">
        <v>910.05340000000001</v>
      </c>
      <c r="O19616">
        <v>15.16757</v>
      </c>
      <c r="P19616">
        <v>1242.7070000000001</v>
      </c>
    </row>
    <row r="19617" spans="3:16">
      <c r="C19617">
        <v>18.111851999999999</v>
      </c>
      <c r="D19617">
        <v>910.07209999999998</v>
      </c>
      <c r="O19617">
        <v>15.16878</v>
      </c>
      <c r="P19617">
        <v>1242.462</v>
      </c>
    </row>
    <row r="19618" spans="3:16">
      <c r="C19618">
        <v>18.113172000000002</v>
      </c>
      <c r="D19618">
        <v>910.05719999999997</v>
      </c>
      <c r="O19618">
        <v>15.169980000000001</v>
      </c>
      <c r="P19618">
        <v>1242.239</v>
      </c>
    </row>
    <row r="19619" spans="3:16">
      <c r="C19619">
        <v>18.113172000000002</v>
      </c>
      <c r="D19619">
        <v>910.08209999999997</v>
      </c>
      <c r="O19619">
        <v>15.17118</v>
      </c>
      <c r="P19619">
        <v>1241.95</v>
      </c>
    </row>
    <row r="19620" spans="3:16">
      <c r="C19620">
        <v>18.114492000000002</v>
      </c>
      <c r="D19620">
        <v>910.14430000000004</v>
      </c>
      <c r="O19620">
        <v>15.173590000000001</v>
      </c>
      <c r="P19620">
        <v>1241.759</v>
      </c>
    </row>
    <row r="19621" spans="3:16">
      <c r="C19621">
        <v>18.115812000000002</v>
      </c>
      <c r="D19621">
        <v>910.17169999999999</v>
      </c>
      <c r="O19621">
        <v>15.17479</v>
      </c>
      <c r="P19621">
        <v>1241.471</v>
      </c>
    </row>
    <row r="19622" spans="3:16">
      <c r="C19622">
        <v>18.117143000000002</v>
      </c>
      <c r="D19622">
        <v>910.19159999999999</v>
      </c>
      <c r="O19622">
        <v>15.177199999999999</v>
      </c>
      <c r="P19622">
        <v>1241.174</v>
      </c>
    </row>
    <row r="19623" spans="3:16">
      <c r="C19623">
        <v>18.118462999999998</v>
      </c>
      <c r="D19623">
        <v>910.26499999999999</v>
      </c>
      <c r="O19623">
        <v>15.1784</v>
      </c>
      <c r="P19623">
        <v>1240.7449999999999</v>
      </c>
    </row>
    <row r="19624" spans="3:16">
      <c r="C19624">
        <v>18.119783000000002</v>
      </c>
      <c r="D19624">
        <v>910.34220000000005</v>
      </c>
      <c r="O19624">
        <v>15.17961</v>
      </c>
      <c r="P19624">
        <v>1240.329</v>
      </c>
    </row>
    <row r="19625" spans="3:16">
      <c r="C19625">
        <v>18.121103000000002</v>
      </c>
      <c r="D19625">
        <v>910.33720000000005</v>
      </c>
      <c r="O19625">
        <v>15.18201</v>
      </c>
      <c r="P19625">
        <v>1239.8109999999999</v>
      </c>
    </row>
    <row r="19626" spans="3:16">
      <c r="C19626">
        <v>18.121103000000002</v>
      </c>
      <c r="D19626">
        <v>910.33969999999999</v>
      </c>
      <c r="O19626">
        <v>15.18322</v>
      </c>
      <c r="P19626">
        <v>1239.2650000000001</v>
      </c>
    </row>
    <row r="19627" spans="3:16">
      <c r="C19627">
        <v>18.123743000000005</v>
      </c>
      <c r="D19627">
        <v>910.33349999999996</v>
      </c>
      <c r="O19627">
        <v>15.18562</v>
      </c>
      <c r="P19627">
        <v>1238.6579999999999</v>
      </c>
    </row>
    <row r="19628" spans="3:16">
      <c r="C19628">
        <v>18.123743000000005</v>
      </c>
      <c r="D19628">
        <v>910.4144</v>
      </c>
      <c r="O19628">
        <v>15.188029999999999</v>
      </c>
      <c r="P19628">
        <v>1237.711</v>
      </c>
    </row>
    <row r="19629" spans="3:16">
      <c r="C19629">
        <v>18.125074000000005</v>
      </c>
      <c r="D19629">
        <v>910.28120000000001</v>
      </c>
      <c r="O19629">
        <v>15.19164</v>
      </c>
      <c r="P19629">
        <v>1236.202</v>
      </c>
    </row>
    <row r="19630" spans="3:16">
      <c r="C19630">
        <v>18.126394000000001</v>
      </c>
      <c r="D19630">
        <v>910.31230000000005</v>
      </c>
    </row>
    <row r="19631" spans="3:16">
      <c r="C19631">
        <v>18.126394000000001</v>
      </c>
      <c r="D19631">
        <v>910.30359999999996</v>
      </c>
    </row>
    <row r="19632" spans="3:16">
      <c r="C19632">
        <v>18.127714000000001</v>
      </c>
      <c r="D19632">
        <v>910.39080000000001</v>
      </c>
    </row>
    <row r="19633" spans="3:4">
      <c r="C19633">
        <v>18.129034000000001</v>
      </c>
      <c r="D19633">
        <v>910.45050000000003</v>
      </c>
    </row>
    <row r="19634" spans="3:4">
      <c r="C19634">
        <v>18.130354000000004</v>
      </c>
      <c r="D19634">
        <v>910.52260000000001</v>
      </c>
    </row>
    <row r="19635" spans="3:4">
      <c r="C19635">
        <v>18.131674</v>
      </c>
      <c r="D19635">
        <v>910.52769999999998</v>
      </c>
    </row>
    <row r="19636" spans="3:4">
      <c r="C19636">
        <v>18.131674</v>
      </c>
      <c r="D19636">
        <v>910.49159999999995</v>
      </c>
    </row>
    <row r="19637" spans="3:4">
      <c r="C19637">
        <v>18.132994</v>
      </c>
      <c r="D19637">
        <v>910.55</v>
      </c>
    </row>
    <row r="19638" spans="3:4">
      <c r="C19638">
        <v>18.134325</v>
      </c>
      <c r="D19638">
        <v>910.57489999999996</v>
      </c>
    </row>
    <row r="19639" spans="3:4">
      <c r="C19639">
        <v>18.135645</v>
      </c>
      <c r="D19639">
        <v>910.56370000000004</v>
      </c>
    </row>
    <row r="19640" spans="3:4">
      <c r="C19640">
        <v>18.136965000000004</v>
      </c>
      <c r="D19640">
        <v>910.5326</v>
      </c>
    </row>
    <row r="19641" spans="3:4">
      <c r="C19641">
        <v>18.138285000000003</v>
      </c>
      <c r="D19641">
        <v>910.5675</v>
      </c>
    </row>
    <row r="19642" spans="3:4">
      <c r="C19642">
        <v>18.138285000000003</v>
      </c>
      <c r="D19642">
        <v>910.5874</v>
      </c>
    </row>
    <row r="19643" spans="3:4">
      <c r="C19643">
        <v>18.140925000000003</v>
      </c>
      <c r="D19643">
        <v>910.58989999999994</v>
      </c>
    </row>
    <row r="19644" spans="3:4">
      <c r="C19644">
        <v>18.142256000000003</v>
      </c>
      <c r="D19644">
        <v>910.62720000000002</v>
      </c>
    </row>
    <row r="19645" spans="3:4">
      <c r="C19645">
        <v>18.142256000000003</v>
      </c>
      <c r="D19645">
        <v>910.63350000000003</v>
      </c>
    </row>
    <row r="19646" spans="3:4">
      <c r="C19646">
        <v>18.143576000000003</v>
      </c>
      <c r="D19646">
        <v>910.67200000000003</v>
      </c>
    </row>
    <row r="19647" spans="3:4">
      <c r="C19647">
        <v>18.144896000000003</v>
      </c>
      <c r="D19647">
        <v>910.6807</v>
      </c>
    </row>
    <row r="19648" spans="3:4">
      <c r="C19648">
        <v>18.146215999999999</v>
      </c>
      <c r="D19648">
        <v>910.69190000000003</v>
      </c>
    </row>
    <row r="19649" spans="3:4">
      <c r="C19649">
        <v>18.147536000000002</v>
      </c>
      <c r="D19649">
        <v>910.73180000000002</v>
      </c>
    </row>
    <row r="19650" spans="3:4">
      <c r="C19650">
        <v>18.148856000000002</v>
      </c>
      <c r="D19650">
        <v>910.8338</v>
      </c>
    </row>
    <row r="19651" spans="3:4">
      <c r="C19651">
        <v>18.150187000000003</v>
      </c>
      <c r="D19651">
        <v>910.7355</v>
      </c>
    </row>
    <row r="19652" spans="3:4">
      <c r="C19652">
        <v>18.151507000000002</v>
      </c>
      <c r="D19652">
        <v>910.6807</v>
      </c>
    </row>
    <row r="19653" spans="3:4">
      <c r="C19653">
        <v>18.152826999999998</v>
      </c>
      <c r="D19653">
        <v>910.74300000000005</v>
      </c>
    </row>
    <row r="19654" spans="3:4">
      <c r="C19654">
        <v>18.154147000000002</v>
      </c>
      <c r="D19654">
        <v>910.77779999999996</v>
      </c>
    </row>
    <row r="19655" spans="3:4">
      <c r="C19655">
        <v>18.155467000000002</v>
      </c>
      <c r="D19655">
        <v>910.7704</v>
      </c>
    </row>
    <row r="19656" spans="3:4">
      <c r="C19656">
        <v>18.155467000000002</v>
      </c>
      <c r="D19656">
        <v>910.80399999999997</v>
      </c>
    </row>
    <row r="19657" spans="3:4">
      <c r="C19657">
        <v>18.156787000000001</v>
      </c>
      <c r="D19657">
        <v>910.80399999999997</v>
      </c>
    </row>
    <row r="19658" spans="3:4">
      <c r="C19658">
        <v>18.158118000000002</v>
      </c>
      <c r="D19658">
        <v>910.78409999999997</v>
      </c>
    </row>
    <row r="19659" spans="3:4">
      <c r="C19659">
        <v>18.159438000000002</v>
      </c>
      <c r="D19659">
        <v>910.77660000000003</v>
      </c>
    </row>
    <row r="19660" spans="3:4">
      <c r="C19660">
        <v>18.160758000000001</v>
      </c>
      <c r="D19660">
        <v>910.84749999999997</v>
      </c>
    </row>
    <row r="19661" spans="3:4">
      <c r="C19661">
        <v>18.162078000000001</v>
      </c>
      <c r="D19661">
        <v>910.82389999999998</v>
      </c>
    </row>
    <row r="19662" spans="3:4">
      <c r="C19662">
        <v>18.163398000000001</v>
      </c>
      <c r="D19662">
        <v>910.74300000000005</v>
      </c>
    </row>
    <row r="19663" spans="3:4">
      <c r="C19663">
        <v>18.163398000000001</v>
      </c>
      <c r="D19663">
        <v>910.75789999999995</v>
      </c>
    </row>
    <row r="19664" spans="3:4">
      <c r="C19664">
        <v>18.164729000000001</v>
      </c>
      <c r="D19664">
        <v>910.76909999999998</v>
      </c>
    </row>
    <row r="19665" spans="3:4">
      <c r="C19665">
        <v>18.166049000000001</v>
      </c>
      <c r="D19665">
        <v>910.77660000000003</v>
      </c>
    </row>
    <row r="19666" spans="3:4">
      <c r="C19666">
        <v>18.166049000000001</v>
      </c>
      <c r="D19666">
        <v>910.82510000000002</v>
      </c>
    </row>
    <row r="19667" spans="3:4">
      <c r="C19667">
        <v>18.167369000000001</v>
      </c>
      <c r="D19667">
        <v>910.78899999999999</v>
      </c>
    </row>
    <row r="19668" spans="3:4">
      <c r="C19668">
        <v>18.170009000000004</v>
      </c>
      <c r="D19668">
        <v>910.77660000000003</v>
      </c>
    </row>
    <row r="19669" spans="3:4">
      <c r="C19669">
        <v>18.170009000000004</v>
      </c>
      <c r="D19669">
        <v>910.78150000000005</v>
      </c>
    </row>
    <row r="19670" spans="3:4">
      <c r="C19670">
        <v>18.171329000000004</v>
      </c>
      <c r="D19670">
        <v>910.73670000000004</v>
      </c>
    </row>
    <row r="19671" spans="3:4">
      <c r="C19671">
        <v>18.172660000000004</v>
      </c>
      <c r="D19671">
        <v>910.70320000000004</v>
      </c>
    </row>
    <row r="19672" spans="3:4">
      <c r="C19672">
        <v>18.17398</v>
      </c>
      <c r="D19672">
        <v>910.72429999999997</v>
      </c>
    </row>
    <row r="19673" spans="3:4">
      <c r="C19673">
        <v>18.1753</v>
      </c>
      <c r="D19673">
        <v>910.75789999999995</v>
      </c>
    </row>
    <row r="19674" spans="3:4">
      <c r="C19674">
        <v>18.176620000000003</v>
      </c>
      <c r="D19674">
        <v>910.68579999999997</v>
      </c>
    </row>
    <row r="19675" spans="3:4">
      <c r="C19675">
        <v>18.177940000000003</v>
      </c>
      <c r="D19675">
        <v>910.72310000000004</v>
      </c>
    </row>
    <row r="19676" spans="3:4">
      <c r="C19676">
        <v>18.179259999999999</v>
      </c>
      <c r="D19676">
        <v>910.73800000000006</v>
      </c>
    </row>
    <row r="19677" spans="3:4">
      <c r="C19677">
        <v>18.179259999999999</v>
      </c>
      <c r="D19677">
        <v>910.68949999999995</v>
      </c>
    </row>
    <row r="19678" spans="3:4">
      <c r="C19678">
        <v>18.181910999999999</v>
      </c>
      <c r="D19678">
        <v>910.72180000000003</v>
      </c>
    </row>
    <row r="19679" spans="3:4">
      <c r="C19679">
        <v>18.181910999999999</v>
      </c>
      <c r="D19679">
        <v>910.71439999999996</v>
      </c>
    </row>
    <row r="19680" spans="3:4">
      <c r="C19680">
        <v>18.183231000000003</v>
      </c>
      <c r="D19680">
        <v>910.69320000000005</v>
      </c>
    </row>
    <row r="19681" spans="3:4">
      <c r="C19681">
        <v>18.184551000000003</v>
      </c>
      <c r="D19681">
        <v>910.65959999999995</v>
      </c>
    </row>
    <row r="19682" spans="3:4">
      <c r="C19682">
        <v>18.185870999999999</v>
      </c>
      <c r="D19682">
        <v>910.68200000000002</v>
      </c>
    </row>
    <row r="19683" spans="3:4">
      <c r="C19683">
        <v>18.187191000000002</v>
      </c>
      <c r="D19683">
        <v>910.65959999999995</v>
      </c>
    </row>
    <row r="19684" spans="3:4">
      <c r="C19684">
        <v>18.188522000000003</v>
      </c>
      <c r="D19684">
        <v>910.6173</v>
      </c>
    </row>
    <row r="19685" spans="3:4">
      <c r="C19685">
        <v>18.189842000000002</v>
      </c>
      <c r="D19685">
        <v>910.6123</v>
      </c>
    </row>
    <row r="19686" spans="3:4">
      <c r="C19686">
        <v>18.191162000000002</v>
      </c>
      <c r="D19686">
        <v>910.61969999999997</v>
      </c>
    </row>
    <row r="19687" spans="3:4">
      <c r="C19687">
        <v>18.191162000000002</v>
      </c>
      <c r="D19687">
        <v>910.6558</v>
      </c>
    </row>
    <row r="19688" spans="3:4">
      <c r="C19688">
        <v>18.193802000000002</v>
      </c>
      <c r="D19688">
        <v>910.67330000000004</v>
      </c>
    </row>
    <row r="19689" spans="3:4">
      <c r="C19689">
        <v>18.193802000000002</v>
      </c>
      <c r="D19689">
        <v>910.67200000000003</v>
      </c>
    </row>
    <row r="19690" spans="3:4">
      <c r="C19690">
        <v>18.195122000000001</v>
      </c>
      <c r="D19690">
        <v>910.74680000000001</v>
      </c>
    </row>
    <row r="19691" spans="3:4">
      <c r="C19691">
        <v>18.196442000000001</v>
      </c>
      <c r="D19691">
        <v>910.70320000000004</v>
      </c>
    </row>
    <row r="19692" spans="3:4">
      <c r="C19692">
        <v>18.197773000000002</v>
      </c>
      <c r="D19692">
        <v>910.73929999999996</v>
      </c>
    </row>
    <row r="19693" spans="3:4">
      <c r="C19693">
        <v>18.199093000000005</v>
      </c>
      <c r="D19693">
        <v>910.78279999999995</v>
      </c>
    </row>
    <row r="19694" spans="3:4">
      <c r="C19694">
        <v>18.200413000000001</v>
      </c>
      <c r="D19694">
        <v>910.7604</v>
      </c>
    </row>
    <row r="19695" spans="3:4">
      <c r="C19695">
        <v>18.200413000000001</v>
      </c>
      <c r="D19695">
        <v>910.78899999999999</v>
      </c>
    </row>
    <row r="19696" spans="3:4">
      <c r="C19696">
        <v>18.201733000000001</v>
      </c>
      <c r="D19696">
        <v>910.74680000000001</v>
      </c>
    </row>
    <row r="19697" spans="3:4">
      <c r="C19697">
        <v>18.203053000000001</v>
      </c>
      <c r="D19697">
        <v>910.7106</v>
      </c>
    </row>
    <row r="19698" spans="3:4">
      <c r="C19698">
        <v>18.204373000000004</v>
      </c>
      <c r="D19698">
        <v>910.69320000000005</v>
      </c>
    </row>
    <row r="19699" spans="3:4">
      <c r="C19699">
        <v>18.205704000000004</v>
      </c>
      <c r="D19699">
        <v>910.76289999999995</v>
      </c>
    </row>
    <row r="19700" spans="3:4">
      <c r="C19700">
        <v>18.207024000000001</v>
      </c>
      <c r="D19700">
        <v>910.80269999999996</v>
      </c>
    </row>
    <row r="19701" spans="3:4">
      <c r="C19701">
        <v>18.208344</v>
      </c>
      <c r="D19701">
        <v>910.81020000000001</v>
      </c>
    </row>
    <row r="19702" spans="3:4">
      <c r="C19702">
        <v>18.208344</v>
      </c>
      <c r="D19702">
        <v>910.75170000000003</v>
      </c>
    </row>
    <row r="19703" spans="3:4">
      <c r="C19703">
        <v>18.209664</v>
      </c>
      <c r="D19703">
        <v>910.79399999999998</v>
      </c>
    </row>
    <row r="19704" spans="3:4">
      <c r="C19704">
        <v>18.210984000000003</v>
      </c>
      <c r="D19704">
        <v>910.85630000000003</v>
      </c>
    </row>
    <row r="19705" spans="3:4">
      <c r="C19705">
        <v>18.212304000000003</v>
      </c>
      <c r="D19705">
        <v>910.81269999999995</v>
      </c>
    </row>
    <row r="19706" spans="3:4">
      <c r="C19706">
        <v>18.213635</v>
      </c>
      <c r="D19706">
        <v>910.79650000000004</v>
      </c>
    </row>
    <row r="19707" spans="3:4">
      <c r="C19707">
        <v>18.214955</v>
      </c>
      <c r="D19707">
        <v>910.84630000000004</v>
      </c>
    </row>
    <row r="19708" spans="3:4">
      <c r="C19708">
        <v>18.216275000000003</v>
      </c>
      <c r="D19708">
        <v>910.85630000000003</v>
      </c>
    </row>
    <row r="19709" spans="3:4">
      <c r="C19709">
        <v>18.217595000000003</v>
      </c>
      <c r="D19709">
        <v>910.86739999999998</v>
      </c>
    </row>
    <row r="19710" spans="3:4">
      <c r="C19710">
        <v>18.218915000000003</v>
      </c>
      <c r="D19710">
        <v>910.87490000000003</v>
      </c>
    </row>
    <row r="19711" spans="3:4">
      <c r="C19711">
        <v>18.220245999999999</v>
      </c>
      <c r="D19711">
        <v>910.89239999999995</v>
      </c>
    </row>
    <row r="19712" spans="3:4">
      <c r="C19712">
        <v>18.221565999999999</v>
      </c>
      <c r="D19712">
        <v>910.92970000000003</v>
      </c>
    </row>
    <row r="19713" spans="3:4">
      <c r="C19713">
        <v>18.222886000000003</v>
      </c>
      <c r="D19713">
        <v>910.93589999999995</v>
      </c>
    </row>
    <row r="19714" spans="3:4">
      <c r="C19714">
        <v>18.224206000000002</v>
      </c>
      <c r="D19714">
        <v>910.93470000000002</v>
      </c>
    </row>
    <row r="19715" spans="3:4">
      <c r="C19715">
        <v>18.225526000000002</v>
      </c>
      <c r="D19715">
        <v>911.00310000000002</v>
      </c>
    </row>
    <row r="19716" spans="3:4">
      <c r="C19716">
        <v>18.225526000000002</v>
      </c>
      <c r="D19716">
        <v>911.02179999999998</v>
      </c>
    </row>
    <row r="19717" spans="3:4">
      <c r="C19717">
        <v>18.226845999999998</v>
      </c>
      <c r="D19717">
        <v>910.98069999999996</v>
      </c>
    </row>
    <row r="19718" spans="3:4">
      <c r="C19718">
        <v>18.228176999999999</v>
      </c>
      <c r="D19718">
        <v>911.03549999999996</v>
      </c>
    </row>
    <row r="19719" spans="3:4">
      <c r="C19719">
        <v>18.229497000000002</v>
      </c>
      <c r="D19719">
        <v>911.07280000000003</v>
      </c>
    </row>
    <row r="19720" spans="3:4">
      <c r="C19720">
        <v>18.230817000000002</v>
      </c>
      <c r="D19720">
        <v>911.07159999999999</v>
      </c>
    </row>
    <row r="19721" spans="3:4">
      <c r="C19721">
        <v>18.232137000000002</v>
      </c>
      <c r="D19721">
        <v>911.12260000000003</v>
      </c>
    </row>
    <row r="19722" spans="3:4">
      <c r="C19722">
        <v>18.233457000000001</v>
      </c>
      <c r="D19722">
        <v>911.15120000000002</v>
      </c>
    </row>
    <row r="19723" spans="3:4">
      <c r="C19723">
        <v>18.234777000000001</v>
      </c>
      <c r="D19723">
        <v>911.19230000000005</v>
      </c>
    </row>
    <row r="19724" spans="3:4">
      <c r="C19724">
        <v>18.236108000000002</v>
      </c>
      <c r="D19724">
        <v>911.24090000000001</v>
      </c>
    </row>
    <row r="19725" spans="3:4">
      <c r="C19725">
        <v>18.237428000000001</v>
      </c>
      <c r="D19725">
        <v>911.25199999999995</v>
      </c>
    </row>
    <row r="19726" spans="3:4">
      <c r="C19726">
        <v>18.237428000000001</v>
      </c>
      <c r="D19726">
        <v>911.30430000000001</v>
      </c>
    </row>
    <row r="19727" spans="3:4">
      <c r="C19727">
        <v>18.238748000000001</v>
      </c>
      <c r="D19727">
        <v>911.27819999999997</v>
      </c>
    </row>
    <row r="19728" spans="3:4">
      <c r="C19728">
        <v>18.238748000000001</v>
      </c>
      <c r="D19728">
        <v>911.27319999999997</v>
      </c>
    </row>
    <row r="19729" spans="3:4">
      <c r="C19729">
        <v>18.240068000000004</v>
      </c>
      <c r="D19729">
        <v>911.32680000000005</v>
      </c>
    </row>
    <row r="19730" spans="3:4">
      <c r="C19730">
        <v>18.241388000000001</v>
      </c>
      <c r="D19730">
        <v>911.3777</v>
      </c>
    </row>
    <row r="19731" spans="3:4">
      <c r="C19731">
        <v>18.242708</v>
      </c>
      <c r="D19731">
        <v>911.39390000000003</v>
      </c>
    </row>
    <row r="19732" spans="3:4">
      <c r="C19732">
        <v>18.244039000000001</v>
      </c>
      <c r="D19732">
        <v>911.42880000000002</v>
      </c>
    </row>
    <row r="19733" spans="3:4">
      <c r="C19733">
        <v>18.245359000000004</v>
      </c>
      <c r="D19733">
        <v>911.40639999999996</v>
      </c>
    </row>
    <row r="19734" spans="3:4">
      <c r="C19734">
        <v>18.246679000000004</v>
      </c>
      <c r="D19734">
        <v>911.44380000000001</v>
      </c>
    </row>
    <row r="19735" spans="3:4">
      <c r="C19735">
        <v>18.247999</v>
      </c>
      <c r="D19735">
        <v>911.50850000000003</v>
      </c>
    </row>
    <row r="19736" spans="3:4">
      <c r="C19736">
        <v>18.247999</v>
      </c>
      <c r="D19736">
        <v>911.51959999999997</v>
      </c>
    </row>
    <row r="19737" spans="3:4">
      <c r="C19737">
        <v>18.249319</v>
      </c>
      <c r="D19737">
        <v>911.57069999999999</v>
      </c>
    </row>
    <row r="19738" spans="3:4">
      <c r="C19738">
        <v>18.250639000000003</v>
      </c>
      <c r="D19738">
        <v>911.58810000000005</v>
      </c>
    </row>
    <row r="19739" spans="3:4">
      <c r="C19739">
        <v>18.251970000000004</v>
      </c>
      <c r="D19739">
        <v>911.63789999999995</v>
      </c>
    </row>
    <row r="19740" spans="3:4">
      <c r="C19740">
        <v>18.253290000000003</v>
      </c>
      <c r="D19740">
        <v>911.71140000000003</v>
      </c>
    </row>
    <row r="19741" spans="3:4">
      <c r="C19741">
        <v>18.25461</v>
      </c>
      <c r="D19741">
        <v>911.74990000000003</v>
      </c>
    </row>
    <row r="19742" spans="3:4">
      <c r="C19742">
        <v>18.255929999999999</v>
      </c>
      <c r="D19742">
        <v>911.80100000000004</v>
      </c>
    </row>
    <row r="19743" spans="3:4">
      <c r="C19743">
        <v>18.257250000000003</v>
      </c>
      <c r="D19743">
        <v>911.79470000000003</v>
      </c>
    </row>
    <row r="19744" spans="3:4">
      <c r="C19744">
        <v>18.258570000000002</v>
      </c>
      <c r="D19744">
        <v>911.85450000000003</v>
      </c>
    </row>
    <row r="19745" spans="3:4">
      <c r="C19745">
        <v>18.259890000000002</v>
      </c>
      <c r="D19745">
        <v>911.86440000000005</v>
      </c>
    </row>
    <row r="19746" spans="3:4">
      <c r="C19746">
        <v>18.261220999999999</v>
      </c>
      <c r="D19746">
        <v>911.90800000000002</v>
      </c>
    </row>
    <row r="19747" spans="3:4">
      <c r="C19747">
        <v>18.261220999999999</v>
      </c>
      <c r="D19747">
        <v>911.90679999999998</v>
      </c>
    </row>
    <row r="19748" spans="3:4">
      <c r="C19748">
        <v>18.262541000000002</v>
      </c>
      <c r="D19748">
        <v>911.92420000000004</v>
      </c>
    </row>
    <row r="19749" spans="3:4">
      <c r="C19749">
        <v>18.263861000000002</v>
      </c>
      <c r="D19749">
        <v>911.95039999999995</v>
      </c>
    </row>
    <row r="19750" spans="3:4">
      <c r="C19750">
        <v>18.265181000000002</v>
      </c>
      <c r="D19750">
        <v>911.94029999999998</v>
      </c>
    </row>
    <row r="19751" spans="3:4">
      <c r="C19751">
        <v>18.266501000000002</v>
      </c>
      <c r="D19751">
        <v>912.00260000000003</v>
      </c>
    </row>
    <row r="19752" spans="3:4">
      <c r="C19752">
        <v>18.267821000000001</v>
      </c>
      <c r="D19752">
        <v>912.04</v>
      </c>
    </row>
    <row r="19753" spans="3:4">
      <c r="C19753">
        <v>18.269152000000002</v>
      </c>
      <c r="D19753">
        <v>912.05489999999998</v>
      </c>
    </row>
    <row r="19754" spans="3:4">
      <c r="C19754">
        <v>18.270472000000002</v>
      </c>
      <c r="D19754">
        <v>912.08479999999997</v>
      </c>
    </row>
    <row r="19755" spans="3:4">
      <c r="C19755">
        <v>18.270472000000002</v>
      </c>
      <c r="D19755">
        <v>912.13699999999994</v>
      </c>
    </row>
    <row r="19756" spans="3:4">
      <c r="C19756">
        <v>18.273112000000005</v>
      </c>
      <c r="D19756">
        <v>912.21289999999999</v>
      </c>
    </row>
    <row r="19757" spans="3:4">
      <c r="C19757">
        <v>18.273112000000005</v>
      </c>
      <c r="D19757">
        <v>912.18799999999999</v>
      </c>
    </row>
    <row r="19758" spans="3:4">
      <c r="C19758">
        <v>18.274432000000001</v>
      </c>
      <c r="D19758">
        <v>912.20420000000001</v>
      </c>
    </row>
    <row r="19759" spans="3:4">
      <c r="C19759">
        <v>18.274432000000001</v>
      </c>
      <c r="D19759">
        <v>912.18430000000001</v>
      </c>
    </row>
    <row r="19760" spans="3:4">
      <c r="C19760">
        <v>18.275763000000001</v>
      </c>
      <c r="D19760">
        <v>912.25779999999997</v>
      </c>
    </row>
    <row r="19761" spans="3:4">
      <c r="C19761">
        <v>18.277083000000001</v>
      </c>
      <c r="D19761">
        <v>912.29629999999997</v>
      </c>
    </row>
    <row r="19762" spans="3:4">
      <c r="C19762">
        <v>18.278403000000001</v>
      </c>
      <c r="D19762">
        <v>912.33870000000002</v>
      </c>
    </row>
    <row r="19763" spans="3:4">
      <c r="C19763">
        <v>18.279723000000004</v>
      </c>
      <c r="D19763">
        <v>912.40589999999997</v>
      </c>
    </row>
    <row r="19764" spans="3:4">
      <c r="C19764">
        <v>18.281043</v>
      </c>
      <c r="D19764">
        <v>912.53909999999996</v>
      </c>
    </row>
    <row r="19765" spans="3:4">
      <c r="C19765">
        <v>18.281043</v>
      </c>
      <c r="D19765">
        <v>912.53039999999999</v>
      </c>
    </row>
    <row r="19766" spans="3:4">
      <c r="C19766">
        <v>18.282363</v>
      </c>
      <c r="D19766">
        <v>912.63490000000002</v>
      </c>
    </row>
    <row r="19767" spans="3:4">
      <c r="C19767">
        <v>18.283694000000001</v>
      </c>
      <c r="D19767">
        <v>912.68960000000004</v>
      </c>
    </row>
    <row r="19768" spans="3:4">
      <c r="C19768">
        <v>18.285014</v>
      </c>
      <c r="D19768">
        <v>912.71699999999998</v>
      </c>
    </row>
    <row r="19769" spans="3:4">
      <c r="C19769">
        <v>18.286334000000004</v>
      </c>
      <c r="D19769">
        <v>912.76059999999995</v>
      </c>
    </row>
    <row r="19770" spans="3:4">
      <c r="C19770">
        <v>18.287654</v>
      </c>
      <c r="D19770">
        <v>912.81790000000001</v>
      </c>
    </row>
    <row r="19771" spans="3:4">
      <c r="C19771">
        <v>18.288974</v>
      </c>
      <c r="D19771">
        <v>912.96590000000003</v>
      </c>
    </row>
    <row r="19772" spans="3:4">
      <c r="C19772">
        <v>18.290294000000003</v>
      </c>
      <c r="D19772">
        <v>913.04809999999998</v>
      </c>
    </row>
    <row r="19773" spans="3:4">
      <c r="C19773">
        <v>18.291625000000003</v>
      </c>
      <c r="D19773">
        <v>913.0444</v>
      </c>
    </row>
    <row r="19774" spans="3:4">
      <c r="C19774">
        <v>18.291625000000003</v>
      </c>
      <c r="D19774">
        <v>913.0643</v>
      </c>
    </row>
    <row r="19775" spans="3:4">
      <c r="C19775">
        <v>18.294265000000003</v>
      </c>
      <c r="D19775">
        <v>913.08920000000001</v>
      </c>
    </row>
    <row r="19776" spans="3:4">
      <c r="C19776">
        <v>18.294265000000003</v>
      </c>
      <c r="D19776">
        <v>913.08299999999997</v>
      </c>
    </row>
    <row r="19777" spans="3:4">
      <c r="C19777">
        <v>18.295584999999999</v>
      </c>
      <c r="D19777">
        <v>913.17259999999999</v>
      </c>
    </row>
    <row r="19778" spans="3:4">
      <c r="C19778">
        <v>18.296905000000002</v>
      </c>
      <c r="D19778">
        <v>913.20989999999995</v>
      </c>
    </row>
    <row r="19779" spans="3:4">
      <c r="C19779">
        <v>18.298225000000002</v>
      </c>
      <c r="D19779">
        <v>913.28840000000002</v>
      </c>
    </row>
    <row r="19780" spans="3:4">
      <c r="C19780">
        <v>18.298225000000002</v>
      </c>
      <c r="D19780">
        <v>913.24480000000005</v>
      </c>
    </row>
    <row r="19781" spans="3:4">
      <c r="C19781">
        <v>18.299556000000003</v>
      </c>
      <c r="D19781">
        <v>913.30330000000004</v>
      </c>
    </row>
    <row r="19782" spans="3:4">
      <c r="C19782">
        <v>18.300876000000002</v>
      </c>
      <c r="D19782">
        <v>913.29960000000005</v>
      </c>
    </row>
    <row r="19783" spans="3:4">
      <c r="C19783">
        <v>18.302195999999999</v>
      </c>
      <c r="D19783">
        <v>913.34439999999995</v>
      </c>
    </row>
    <row r="19784" spans="3:4">
      <c r="C19784">
        <v>18.303516000000002</v>
      </c>
      <c r="D19784">
        <v>913.36800000000005</v>
      </c>
    </row>
    <row r="19785" spans="3:4">
      <c r="C19785">
        <v>18.304836000000002</v>
      </c>
      <c r="D19785">
        <v>913.44269999999995</v>
      </c>
    </row>
    <row r="19786" spans="3:4">
      <c r="C19786">
        <v>18.306156000000001</v>
      </c>
      <c r="D19786">
        <v>913.48249999999996</v>
      </c>
    </row>
    <row r="19787" spans="3:4">
      <c r="C19787">
        <v>18.307487000000002</v>
      </c>
      <c r="D19787">
        <v>913.44269999999995</v>
      </c>
    </row>
    <row r="19788" spans="3:4">
      <c r="C19788">
        <v>18.308807000000002</v>
      </c>
      <c r="D19788">
        <v>913.49990000000003</v>
      </c>
    </row>
    <row r="19789" spans="3:4">
      <c r="C19789">
        <v>18.308807000000002</v>
      </c>
      <c r="D19789">
        <v>913.53599999999994</v>
      </c>
    </row>
    <row r="19790" spans="3:4">
      <c r="C19790">
        <v>18.310127000000001</v>
      </c>
      <c r="D19790">
        <v>913.5634</v>
      </c>
    </row>
    <row r="19791" spans="3:4">
      <c r="C19791">
        <v>18.310127000000001</v>
      </c>
      <c r="D19791">
        <v>913.54600000000005</v>
      </c>
    </row>
    <row r="19792" spans="3:4">
      <c r="C19792">
        <v>18.311447000000001</v>
      </c>
      <c r="D19792">
        <v>913.55600000000004</v>
      </c>
    </row>
    <row r="19793" spans="3:4">
      <c r="C19793">
        <v>18.312767000000001</v>
      </c>
      <c r="D19793">
        <v>913.62689999999998</v>
      </c>
    </row>
    <row r="19794" spans="3:4">
      <c r="C19794">
        <v>18.314087000000004</v>
      </c>
      <c r="D19794">
        <v>913.64559999999994</v>
      </c>
    </row>
    <row r="19795" spans="3:4">
      <c r="C19795">
        <v>18.315418000000001</v>
      </c>
      <c r="D19795">
        <v>913.65549999999996</v>
      </c>
    </row>
    <row r="19796" spans="3:4">
      <c r="C19796">
        <v>18.315418000000001</v>
      </c>
      <c r="D19796">
        <v>913.70910000000003</v>
      </c>
    </row>
    <row r="19797" spans="3:4">
      <c r="C19797">
        <v>18.316738000000001</v>
      </c>
      <c r="D19797">
        <v>913.68169999999998</v>
      </c>
    </row>
    <row r="19798" spans="3:4">
      <c r="C19798">
        <v>18.318058000000001</v>
      </c>
      <c r="D19798">
        <v>913.70650000000001</v>
      </c>
    </row>
    <row r="19799" spans="3:4">
      <c r="C19799">
        <v>18.319378000000004</v>
      </c>
      <c r="D19799">
        <v>913.86839999999995</v>
      </c>
    </row>
    <row r="19800" spans="3:4">
      <c r="C19800">
        <v>18.320698000000004</v>
      </c>
      <c r="D19800">
        <v>913.91570000000002</v>
      </c>
    </row>
    <row r="19801" spans="3:4">
      <c r="C19801">
        <v>18.322018</v>
      </c>
      <c r="D19801">
        <v>913.93309999999997</v>
      </c>
    </row>
    <row r="19802" spans="3:4">
      <c r="C19802">
        <v>18.322018</v>
      </c>
      <c r="D19802">
        <v>913.93799999999999</v>
      </c>
    </row>
    <row r="19803" spans="3:4">
      <c r="C19803">
        <v>18.323338</v>
      </c>
      <c r="D19803">
        <v>913.95050000000003</v>
      </c>
    </row>
    <row r="19804" spans="3:4">
      <c r="C19804">
        <v>18.324669</v>
      </c>
      <c r="D19804">
        <v>913.93430000000001</v>
      </c>
    </row>
    <row r="19805" spans="3:4">
      <c r="C19805">
        <v>18.325989000000003</v>
      </c>
      <c r="D19805">
        <v>914.00160000000005</v>
      </c>
    </row>
    <row r="19806" spans="3:4">
      <c r="C19806">
        <v>18.327309000000003</v>
      </c>
      <c r="D19806">
        <v>914.01769999999999</v>
      </c>
    </row>
    <row r="19807" spans="3:4">
      <c r="C19807">
        <v>18.328628999999999</v>
      </c>
      <c r="D19807">
        <v>914.07989999999995</v>
      </c>
    </row>
    <row r="19808" spans="3:4">
      <c r="C19808">
        <v>18.328628999999999</v>
      </c>
      <c r="D19808">
        <v>914.07380000000001</v>
      </c>
    </row>
    <row r="19809" spans="3:4">
      <c r="C19809">
        <v>18.329948999999999</v>
      </c>
      <c r="D19809">
        <v>914.06129999999996</v>
      </c>
    </row>
    <row r="19810" spans="3:4">
      <c r="C19810">
        <v>18.33128</v>
      </c>
      <c r="D19810">
        <v>914.1223</v>
      </c>
    </row>
    <row r="19811" spans="3:4">
      <c r="C19811">
        <v>18.332600000000003</v>
      </c>
      <c r="D19811">
        <v>914.05759999999998</v>
      </c>
    </row>
    <row r="19812" spans="3:4">
      <c r="C19812">
        <v>18.333920000000003</v>
      </c>
      <c r="D19812">
        <v>914.10990000000004</v>
      </c>
    </row>
    <row r="19813" spans="3:4">
      <c r="C19813">
        <v>18.335239999999999</v>
      </c>
      <c r="D19813">
        <v>914.17579999999998</v>
      </c>
    </row>
    <row r="19814" spans="3:4">
      <c r="C19814">
        <v>18.336560000000002</v>
      </c>
      <c r="D19814">
        <v>914.1173</v>
      </c>
    </row>
    <row r="19815" spans="3:4">
      <c r="C19815">
        <v>18.336560000000002</v>
      </c>
      <c r="D19815">
        <v>914.22680000000003</v>
      </c>
    </row>
    <row r="19816" spans="3:4">
      <c r="C19816">
        <v>18.337880000000002</v>
      </c>
      <c r="D19816">
        <v>914.23929999999996</v>
      </c>
    </row>
    <row r="19817" spans="3:4">
      <c r="C19817">
        <v>18.339211000000002</v>
      </c>
      <c r="D19817">
        <v>914.23559999999998</v>
      </c>
    </row>
    <row r="19818" spans="3:4">
      <c r="C19818">
        <v>18.340531000000002</v>
      </c>
      <c r="D19818">
        <v>914.2654</v>
      </c>
    </row>
    <row r="19819" spans="3:4">
      <c r="C19819">
        <v>18.341851000000002</v>
      </c>
      <c r="D19819">
        <v>914.3252</v>
      </c>
    </row>
    <row r="19820" spans="3:4">
      <c r="C19820">
        <v>18.343171000000002</v>
      </c>
      <c r="D19820">
        <v>914.37</v>
      </c>
    </row>
    <row r="19821" spans="3:4">
      <c r="C19821">
        <v>18.344491000000001</v>
      </c>
      <c r="D19821">
        <v>914.39229999999998</v>
      </c>
    </row>
    <row r="19822" spans="3:4">
      <c r="C19822">
        <v>18.344491000000001</v>
      </c>
      <c r="D19822">
        <v>914.34379999999999</v>
      </c>
    </row>
    <row r="19823" spans="3:4">
      <c r="C19823">
        <v>18.344491000000001</v>
      </c>
      <c r="D19823">
        <v>914.38490000000002</v>
      </c>
    </row>
    <row r="19824" spans="3:4">
      <c r="C19824">
        <v>18.345811000000001</v>
      </c>
      <c r="D19824">
        <v>914.42719999999997</v>
      </c>
    </row>
    <row r="19825" spans="3:4">
      <c r="C19825">
        <v>18.347142000000002</v>
      </c>
      <c r="D19825">
        <v>914.43709999999999</v>
      </c>
    </row>
    <row r="19826" spans="3:4">
      <c r="C19826">
        <v>18.348462000000005</v>
      </c>
      <c r="D19826">
        <v>914.47450000000003</v>
      </c>
    </row>
    <row r="19827" spans="3:4">
      <c r="C19827">
        <v>18.349782000000001</v>
      </c>
      <c r="D19827">
        <v>914.52809999999999</v>
      </c>
    </row>
    <row r="19828" spans="3:4">
      <c r="C19828">
        <v>18.351102000000001</v>
      </c>
      <c r="D19828">
        <v>914.54300000000001</v>
      </c>
    </row>
    <row r="19829" spans="3:4">
      <c r="C19829">
        <v>18.351102000000001</v>
      </c>
      <c r="D19829">
        <v>914.59649999999999</v>
      </c>
    </row>
    <row r="19830" spans="3:4">
      <c r="C19830">
        <v>18.352422000000001</v>
      </c>
      <c r="D19830">
        <v>914.57780000000002</v>
      </c>
    </row>
    <row r="19831" spans="3:4">
      <c r="C19831">
        <v>18.353742000000004</v>
      </c>
      <c r="D19831">
        <v>914.63130000000001</v>
      </c>
    </row>
    <row r="19832" spans="3:4">
      <c r="C19832">
        <v>18.355073000000004</v>
      </c>
      <c r="D19832">
        <v>914.66250000000002</v>
      </c>
    </row>
    <row r="19833" spans="3:4">
      <c r="C19833">
        <v>18.356393000000001</v>
      </c>
      <c r="D19833">
        <v>914.72349999999994</v>
      </c>
    </row>
    <row r="19834" spans="3:4">
      <c r="C19834">
        <v>18.357713</v>
      </c>
      <c r="D19834">
        <v>914.77200000000005</v>
      </c>
    </row>
    <row r="19835" spans="3:4">
      <c r="C19835">
        <v>18.357713</v>
      </c>
      <c r="D19835">
        <v>914.77570000000003</v>
      </c>
    </row>
    <row r="19836" spans="3:4">
      <c r="C19836">
        <v>18.360353000000003</v>
      </c>
      <c r="D19836">
        <v>914.83920000000001</v>
      </c>
    </row>
    <row r="19837" spans="3:4">
      <c r="C19837">
        <v>18.360353000000003</v>
      </c>
      <c r="D19837">
        <v>914.84789999999998</v>
      </c>
    </row>
    <row r="19838" spans="3:4">
      <c r="C19838">
        <v>18.361673000000003</v>
      </c>
      <c r="D19838">
        <v>914.92629999999997</v>
      </c>
    </row>
    <row r="19839" spans="3:4">
      <c r="C19839">
        <v>18.363004</v>
      </c>
      <c r="D19839">
        <v>914.92139999999995</v>
      </c>
    </row>
    <row r="19840" spans="3:4">
      <c r="C19840">
        <v>18.364324</v>
      </c>
      <c r="D19840">
        <v>914.92380000000003</v>
      </c>
    </row>
    <row r="19841" spans="3:4">
      <c r="C19841">
        <v>18.365644000000003</v>
      </c>
      <c r="D19841">
        <v>914.92750000000001</v>
      </c>
    </row>
    <row r="19842" spans="3:4">
      <c r="C19842">
        <v>18.365644000000003</v>
      </c>
      <c r="D19842">
        <v>914.9425</v>
      </c>
    </row>
    <row r="19843" spans="3:4">
      <c r="C19843">
        <v>18.366964000000003</v>
      </c>
      <c r="D19843">
        <v>915.01969999999994</v>
      </c>
    </row>
    <row r="19844" spans="3:4">
      <c r="C19844">
        <v>18.368284000000003</v>
      </c>
      <c r="D19844">
        <v>915.02589999999998</v>
      </c>
    </row>
    <row r="19845" spans="3:4">
      <c r="C19845">
        <v>18.369615</v>
      </c>
      <c r="D19845">
        <v>915.05579999999998</v>
      </c>
    </row>
    <row r="19846" spans="3:4">
      <c r="C19846">
        <v>18.370934999999999</v>
      </c>
      <c r="D19846">
        <v>915.13170000000002</v>
      </c>
    </row>
    <row r="19847" spans="3:4">
      <c r="C19847">
        <v>18.372255000000003</v>
      </c>
      <c r="D19847">
        <v>915.12919999999997</v>
      </c>
    </row>
    <row r="19848" spans="3:4">
      <c r="C19848">
        <v>18.373575000000002</v>
      </c>
      <c r="D19848">
        <v>915.1653</v>
      </c>
    </row>
    <row r="19849" spans="3:4">
      <c r="C19849">
        <v>18.373575000000002</v>
      </c>
      <c r="D19849">
        <v>915.15909999999997</v>
      </c>
    </row>
    <row r="19850" spans="3:4">
      <c r="C19850">
        <v>18.374895000000002</v>
      </c>
      <c r="D19850">
        <v>915.21640000000002</v>
      </c>
    </row>
    <row r="19851" spans="3:4">
      <c r="C19851">
        <v>18.376214999999998</v>
      </c>
      <c r="D19851">
        <v>915.2002</v>
      </c>
    </row>
    <row r="19852" spans="3:4">
      <c r="C19852">
        <v>18.377535000000002</v>
      </c>
      <c r="D19852">
        <v>915.27739999999994</v>
      </c>
    </row>
    <row r="19853" spans="3:4">
      <c r="C19853">
        <v>18.378866000000002</v>
      </c>
      <c r="D19853">
        <v>915.23749999999995</v>
      </c>
    </row>
    <row r="19854" spans="3:4">
      <c r="C19854">
        <v>18.378866000000002</v>
      </c>
      <c r="D19854">
        <v>915.23869999999999</v>
      </c>
    </row>
    <row r="19855" spans="3:4">
      <c r="C19855">
        <v>18.380186000000002</v>
      </c>
      <c r="D19855">
        <v>915.22749999999996</v>
      </c>
    </row>
    <row r="19856" spans="3:4">
      <c r="C19856">
        <v>18.381506000000002</v>
      </c>
      <c r="D19856">
        <v>915.24249999999995</v>
      </c>
    </row>
    <row r="19857" spans="3:4">
      <c r="C19857">
        <v>18.381506000000002</v>
      </c>
      <c r="D19857">
        <v>915.24</v>
      </c>
    </row>
    <row r="19858" spans="3:4">
      <c r="C19858">
        <v>18.382826000000001</v>
      </c>
      <c r="D19858">
        <v>915.19650000000001</v>
      </c>
    </row>
    <row r="19859" spans="3:4">
      <c r="C19859">
        <v>18.384146000000001</v>
      </c>
      <c r="D19859">
        <v>915.31089999999995</v>
      </c>
    </row>
    <row r="19860" spans="3:4">
      <c r="C19860">
        <v>18.385466000000001</v>
      </c>
      <c r="D19860">
        <v>915.2835</v>
      </c>
    </row>
    <row r="19861" spans="3:4">
      <c r="C19861">
        <v>18.386797000000001</v>
      </c>
      <c r="D19861">
        <v>915.30719999999997</v>
      </c>
    </row>
    <row r="19862" spans="3:4">
      <c r="C19862">
        <v>18.388117000000001</v>
      </c>
      <c r="D19862">
        <v>915.3184</v>
      </c>
    </row>
    <row r="19863" spans="3:4">
      <c r="C19863">
        <v>18.389437000000001</v>
      </c>
      <c r="D19863">
        <v>915.36069999999995</v>
      </c>
    </row>
    <row r="19864" spans="3:4">
      <c r="C19864">
        <v>18.389437000000001</v>
      </c>
      <c r="D19864">
        <v>915.35699999999997</v>
      </c>
    </row>
    <row r="19865" spans="3:4">
      <c r="C19865">
        <v>18.390757000000001</v>
      </c>
      <c r="D19865">
        <v>915.37819999999999</v>
      </c>
    </row>
    <row r="19866" spans="3:4">
      <c r="C19866">
        <v>18.392077</v>
      </c>
      <c r="D19866">
        <v>915.41300000000001</v>
      </c>
    </row>
    <row r="19867" spans="3:4">
      <c r="C19867">
        <v>18.393397000000004</v>
      </c>
      <c r="D19867">
        <v>915.37070000000006</v>
      </c>
    </row>
    <row r="19868" spans="3:4">
      <c r="C19868">
        <v>18.394728000000004</v>
      </c>
      <c r="D19868">
        <v>915.41790000000003</v>
      </c>
    </row>
    <row r="19869" spans="3:4">
      <c r="C19869">
        <v>18.396048000000004</v>
      </c>
      <c r="D19869">
        <v>915.36569999999995</v>
      </c>
    </row>
    <row r="19870" spans="3:4">
      <c r="C19870">
        <v>18.396048000000004</v>
      </c>
      <c r="D19870">
        <v>915.33579999999995</v>
      </c>
    </row>
    <row r="19871" spans="3:4">
      <c r="C19871">
        <v>18.397368</v>
      </c>
      <c r="D19871">
        <v>915.36699999999996</v>
      </c>
    </row>
    <row r="19872" spans="3:4">
      <c r="C19872">
        <v>18.398688</v>
      </c>
      <c r="D19872">
        <v>915.36199999999997</v>
      </c>
    </row>
    <row r="19873" spans="3:4">
      <c r="C19873">
        <v>18.400008000000003</v>
      </c>
      <c r="D19873">
        <v>915.28729999999996</v>
      </c>
    </row>
    <row r="19874" spans="3:4">
      <c r="C19874">
        <v>18.401328000000003</v>
      </c>
      <c r="D19874">
        <v>915.30219999999997</v>
      </c>
    </row>
    <row r="19875" spans="3:4">
      <c r="C19875">
        <v>18.402659000000003</v>
      </c>
      <c r="D19875">
        <v>915.32709999999997</v>
      </c>
    </row>
    <row r="19876" spans="3:4">
      <c r="C19876">
        <v>18.402659000000003</v>
      </c>
      <c r="D19876">
        <v>915.28480000000002</v>
      </c>
    </row>
    <row r="19877" spans="3:4">
      <c r="C19877">
        <v>18.403979</v>
      </c>
      <c r="D19877">
        <v>915.30349999999999</v>
      </c>
    </row>
    <row r="19878" spans="3:4">
      <c r="C19878">
        <v>18.405298999999999</v>
      </c>
      <c r="D19878">
        <v>915.35699999999997</v>
      </c>
    </row>
    <row r="19879" spans="3:4">
      <c r="C19879">
        <v>18.406619000000003</v>
      </c>
      <c r="D19879">
        <v>915.33709999999996</v>
      </c>
    </row>
    <row r="19880" spans="3:4">
      <c r="C19880">
        <v>18.407939000000002</v>
      </c>
      <c r="D19880">
        <v>915.30470000000003</v>
      </c>
    </row>
    <row r="19881" spans="3:4">
      <c r="C19881">
        <v>18.409259000000002</v>
      </c>
      <c r="D19881">
        <v>915.27859999999998</v>
      </c>
    </row>
    <row r="19882" spans="3:4">
      <c r="C19882">
        <v>18.409259000000002</v>
      </c>
      <c r="D19882">
        <v>915.29600000000005</v>
      </c>
    </row>
    <row r="19883" spans="3:4">
      <c r="C19883">
        <v>18.410589999999999</v>
      </c>
      <c r="D19883">
        <v>915.30219999999997</v>
      </c>
    </row>
    <row r="19884" spans="3:4">
      <c r="C19884">
        <v>18.413230000000002</v>
      </c>
      <c r="D19884">
        <v>915.38440000000003</v>
      </c>
    </row>
    <row r="19885" spans="3:4">
      <c r="C19885">
        <v>18.413230000000002</v>
      </c>
      <c r="D19885">
        <v>915.40549999999996</v>
      </c>
    </row>
    <row r="19886" spans="3:4">
      <c r="C19886">
        <v>18.413230000000002</v>
      </c>
      <c r="D19886">
        <v>915.34699999999998</v>
      </c>
    </row>
    <row r="19887" spans="3:4">
      <c r="C19887">
        <v>18.414550000000002</v>
      </c>
      <c r="D19887">
        <v>915.35199999999998</v>
      </c>
    </row>
    <row r="19888" spans="3:4">
      <c r="C19888">
        <v>18.415870000000002</v>
      </c>
      <c r="D19888">
        <v>915.38689999999997</v>
      </c>
    </row>
    <row r="19889" spans="3:4">
      <c r="C19889">
        <v>18.417190000000002</v>
      </c>
      <c r="D19889">
        <v>915.37689999999998</v>
      </c>
    </row>
    <row r="19890" spans="3:4">
      <c r="C19890">
        <v>18.417190000000002</v>
      </c>
      <c r="D19890">
        <v>915.36569999999995</v>
      </c>
    </row>
    <row r="19891" spans="3:4">
      <c r="C19891">
        <v>18.419841000000002</v>
      </c>
      <c r="D19891">
        <v>915.39440000000002</v>
      </c>
    </row>
    <row r="19892" spans="3:4">
      <c r="C19892">
        <v>18.419841000000002</v>
      </c>
      <c r="D19892">
        <v>915.39559999999994</v>
      </c>
    </row>
    <row r="19893" spans="3:4">
      <c r="C19893">
        <v>18.421161000000001</v>
      </c>
      <c r="D19893">
        <v>915.3931</v>
      </c>
    </row>
    <row r="19894" spans="3:4">
      <c r="C19894">
        <v>18.422481000000005</v>
      </c>
      <c r="D19894">
        <v>915.39440000000002</v>
      </c>
    </row>
    <row r="19895" spans="3:4">
      <c r="C19895">
        <v>18.423801000000001</v>
      </c>
      <c r="D19895">
        <v>915.39059999999995</v>
      </c>
    </row>
    <row r="19896" spans="3:4">
      <c r="C19896">
        <v>18.423801000000001</v>
      </c>
      <c r="D19896">
        <v>915.38810000000001</v>
      </c>
    </row>
    <row r="19897" spans="3:4">
      <c r="C19897">
        <v>18.425132000000001</v>
      </c>
      <c r="D19897">
        <v>915.36699999999996</v>
      </c>
    </row>
    <row r="19898" spans="3:4">
      <c r="C19898">
        <v>18.426452000000001</v>
      </c>
      <c r="D19898">
        <v>915.32590000000005</v>
      </c>
    </row>
    <row r="19899" spans="3:4">
      <c r="C19899">
        <v>18.427772000000001</v>
      </c>
      <c r="D19899">
        <v>915.35950000000003</v>
      </c>
    </row>
    <row r="19900" spans="3:4">
      <c r="C19900">
        <v>18.429092000000004</v>
      </c>
      <c r="D19900">
        <v>915.35320000000002</v>
      </c>
    </row>
    <row r="19901" spans="3:4">
      <c r="C19901">
        <v>18.430412</v>
      </c>
      <c r="D19901">
        <v>915.32339999999999</v>
      </c>
    </row>
    <row r="19902" spans="3:4">
      <c r="C19902">
        <v>18.431732</v>
      </c>
      <c r="D19902">
        <v>915.34580000000005</v>
      </c>
    </row>
    <row r="19903" spans="3:4">
      <c r="C19903">
        <v>18.433063000000001</v>
      </c>
      <c r="D19903">
        <v>915.32960000000003</v>
      </c>
    </row>
    <row r="19904" spans="3:4">
      <c r="C19904">
        <v>18.433063000000001</v>
      </c>
      <c r="D19904">
        <v>915.34580000000005</v>
      </c>
    </row>
    <row r="19905" spans="3:4">
      <c r="C19905">
        <v>18.434383</v>
      </c>
      <c r="D19905">
        <v>915.34950000000003</v>
      </c>
    </row>
    <row r="19906" spans="3:4">
      <c r="C19906">
        <v>18.435703000000004</v>
      </c>
      <c r="D19906">
        <v>915.3931</v>
      </c>
    </row>
    <row r="19907" spans="3:4">
      <c r="C19907">
        <v>18.437023</v>
      </c>
      <c r="D19907">
        <v>915.36069999999995</v>
      </c>
    </row>
    <row r="19908" spans="3:4">
      <c r="C19908">
        <v>18.438343</v>
      </c>
      <c r="D19908">
        <v>915.36199999999997</v>
      </c>
    </row>
    <row r="19909" spans="3:4">
      <c r="C19909">
        <v>18.439663000000003</v>
      </c>
      <c r="D19909">
        <v>915.37940000000003</v>
      </c>
    </row>
    <row r="19910" spans="3:4">
      <c r="C19910">
        <v>18.439663000000003</v>
      </c>
      <c r="D19910">
        <v>915.38059999999996</v>
      </c>
    </row>
    <row r="19911" spans="3:4">
      <c r="C19911">
        <v>18.442314000000003</v>
      </c>
      <c r="D19911">
        <v>915.34580000000005</v>
      </c>
    </row>
    <row r="19912" spans="3:4">
      <c r="C19912">
        <v>18.443634000000003</v>
      </c>
      <c r="D19912">
        <v>915.36069999999995</v>
      </c>
    </row>
    <row r="19913" spans="3:4">
      <c r="C19913">
        <v>18.443634000000003</v>
      </c>
      <c r="D19913">
        <v>915.33579999999995</v>
      </c>
    </row>
    <row r="19914" spans="3:4">
      <c r="C19914">
        <v>18.444953999999999</v>
      </c>
      <c r="D19914">
        <v>915.27229999999997</v>
      </c>
    </row>
    <row r="19915" spans="3:4">
      <c r="C19915">
        <v>18.446274000000003</v>
      </c>
      <c r="D19915">
        <v>915.27359999999999</v>
      </c>
    </row>
    <row r="19916" spans="3:4">
      <c r="C19916">
        <v>18.447594000000002</v>
      </c>
      <c r="D19916">
        <v>915.1653</v>
      </c>
    </row>
    <row r="19917" spans="3:4">
      <c r="C19917">
        <v>18.448914000000002</v>
      </c>
      <c r="D19917">
        <v>915.23</v>
      </c>
    </row>
    <row r="19918" spans="3:4">
      <c r="C19918">
        <v>18.448914000000002</v>
      </c>
      <c r="D19918">
        <v>915.2201</v>
      </c>
    </row>
    <row r="19919" spans="3:4">
      <c r="C19919">
        <v>18.450245000000002</v>
      </c>
      <c r="D19919">
        <v>915.20259999999996</v>
      </c>
    </row>
    <row r="19920" spans="3:4">
      <c r="C19920">
        <v>18.451564999999999</v>
      </c>
      <c r="D19920">
        <v>915.13549999999998</v>
      </c>
    </row>
    <row r="19921" spans="3:4">
      <c r="C19921">
        <v>18.452885000000002</v>
      </c>
      <c r="D19921">
        <v>915.13919999999996</v>
      </c>
    </row>
    <row r="19922" spans="3:4">
      <c r="C19922">
        <v>18.454205000000002</v>
      </c>
      <c r="D19922">
        <v>915.12800000000004</v>
      </c>
    </row>
    <row r="19923" spans="3:4">
      <c r="C19923">
        <v>18.454205000000002</v>
      </c>
      <c r="D19923">
        <v>915.08190000000002</v>
      </c>
    </row>
    <row r="19924" spans="3:4">
      <c r="C19924">
        <v>18.455525000000002</v>
      </c>
      <c r="D19924">
        <v>915.0607</v>
      </c>
    </row>
    <row r="19925" spans="3:4">
      <c r="C19925">
        <v>18.456845000000001</v>
      </c>
      <c r="D19925">
        <v>915.05579999999998</v>
      </c>
    </row>
    <row r="19926" spans="3:4">
      <c r="C19926">
        <v>18.458176000000002</v>
      </c>
      <c r="D19926">
        <v>915.06449999999995</v>
      </c>
    </row>
    <row r="19927" spans="3:4">
      <c r="C19927">
        <v>18.459496000000001</v>
      </c>
      <c r="D19927">
        <v>915.00469999999996</v>
      </c>
    </row>
    <row r="19928" spans="3:4">
      <c r="C19928">
        <v>18.460816000000001</v>
      </c>
      <c r="D19928">
        <v>914.95500000000004</v>
      </c>
    </row>
    <row r="19929" spans="3:4">
      <c r="C19929">
        <v>18.462136000000001</v>
      </c>
      <c r="D19929">
        <v>914.94129999999996</v>
      </c>
    </row>
    <row r="19930" spans="3:4">
      <c r="C19930">
        <v>18.463456000000004</v>
      </c>
      <c r="D19930">
        <v>914.90020000000004</v>
      </c>
    </row>
    <row r="19931" spans="3:4">
      <c r="C19931">
        <v>18.464776000000001</v>
      </c>
      <c r="D19931">
        <v>914.91139999999996</v>
      </c>
    </row>
    <row r="19932" spans="3:4">
      <c r="C19932">
        <v>18.464776000000001</v>
      </c>
      <c r="D19932">
        <v>914.83050000000003</v>
      </c>
    </row>
    <row r="19933" spans="3:4">
      <c r="C19933">
        <v>18.467427000000001</v>
      </c>
      <c r="D19933">
        <v>914.85659999999996</v>
      </c>
    </row>
    <row r="19934" spans="3:4">
      <c r="C19934">
        <v>18.467427000000001</v>
      </c>
      <c r="D19934">
        <v>914.80930000000001</v>
      </c>
    </row>
    <row r="19935" spans="3:4">
      <c r="C19935">
        <v>18.468747000000004</v>
      </c>
      <c r="D19935">
        <v>914.78319999999997</v>
      </c>
    </row>
    <row r="19936" spans="3:4">
      <c r="C19936">
        <v>18.470067000000004</v>
      </c>
      <c r="D19936">
        <v>914.73590000000002</v>
      </c>
    </row>
    <row r="19937" spans="3:4">
      <c r="C19937">
        <v>18.471387</v>
      </c>
      <c r="D19937">
        <v>914.77080000000001</v>
      </c>
    </row>
    <row r="19938" spans="3:4">
      <c r="C19938">
        <v>18.472707</v>
      </c>
      <c r="D19938">
        <v>914.6662</v>
      </c>
    </row>
    <row r="19939" spans="3:4">
      <c r="C19939">
        <v>18.474038</v>
      </c>
      <c r="D19939">
        <v>914.6712</v>
      </c>
    </row>
    <row r="19940" spans="3:4">
      <c r="C19940">
        <v>18.475358000000003</v>
      </c>
      <c r="D19940">
        <v>914.57529999999997</v>
      </c>
    </row>
    <row r="19941" spans="3:4">
      <c r="C19941">
        <v>18.476678000000003</v>
      </c>
      <c r="D19941">
        <v>914.57780000000002</v>
      </c>
    </row>
    <row r="19942" spans="3:4">
      <c r="C19942">
        <v>18.477997999999999</v>
      </c>
      <c r="D19942">
        <v>914.54300000000001</v>
      </c>
    </row>
    <row r="19943" spans="3:4">
      <c r="C19943">
        <v>18.477997999999999</v>
      </c>
      <c r="D19943">
        <v>914.48940000000005</v>
      </c>
    </row>
    <row r="19944" spans="3:4">
      <c r="C19944">
        <v>18.479317999999999</v>
      </c>
      <c r="D19944">
        <v>914.44839999999999</v>
      </c>
    </row>
    <row r="19945" spans="3:4">
      <c r="C19945">
        <v>18.481969000000003</v>
      </c>
      <c r="D19945">
        <v>914.43589999999995</v>
      </c>
    </row>
    <row r="19946" spans="3:4">
      <c r="C19946">
        <v>18.481969000000003</v>
      </c>
      <c r="D19946">
        <v>914.40359999999998</v>
      </c>
    </row>
    <row r="19947" spans="3:4">
      <c r="C19947">
        <v>18.483289000000003</v>
      </c>
      <c r="D19947">
        <v>914.3501</v>
      </c>
    </row>
    <row r="19948" spans="3:4">
      <c r="C19948">
        <v>18.484608999999999</v>
      </c>
      <c r="D19948">
        <v>914.33879999999999</v>
      </c>
    </row>
    <row r="19949" spans="3:4">
      <c r="C19949">
        <v>18.485929000000002</v>
      </c>
      <c r="D19949">
        <v>914.33389999999997</v>
      </c>
    </row>
    <row r="19950" spans="3:4">
      <c r="C19950">
        <v>18.485929000000002</v>
      </c>
      <c r="D19950">
        <v>914.36500000000001</v>
      </c>
    </row>
    <row r="19951" spans="3:4">
      <c r="C19951">
        <v>18.487249000000002</v>
      </c>
      <c r="D19951">
        <v>914.28660000000002</v>
      </c>
    </row>
    <row r="19952" spans="3:4">
      <c r="C19952">
        <v>18.488580000000002</v>
      </c>
      <c r="D19952">
        <v>914.27160000000003</v>
      </c>
    </row>
    <row r="19953" spans="3:4">
      <c r="C19953">
        <v>18.489900000000002</v>
      </c>
      <c r="D19953">
        <v>914.23050000000001</v>
      </c>
    </row>
    <row r="19954" spans="3:4">
      <c r="C19954">
        <v>18.491219999999998</v>
      </c>
      <c r="D19954">
        <v>914.1671</v>
      </c>
    </row>
    <row r="19955" spans="3:4">
      <c r="C19955">
        <v>18.492540000000002</v>
      </c>
      <c r="D19955">
        <v>914.15840000000003</v>
      </c>
    </row>
    <row r="19956" spans="3:4">
      <c r="C19956">
        <v>18.493860000000002</v>
      </c>
      <c r="D19956">
        <v>914.10479999999995</v>
      </c>
    </row>
    <row r="19957" spans="3:4">
      <c r="C19957">
        <v>18.493860000000002</v>
      </c>
      <c r="D19957">
        <v>914.14469999999994</v>
      </c>
    </row>
    <row r="19958" spans="3:4">
      <c r="C19958">
        <v>18.496500000000005</v>
      </c>
      <c r="D19958">
        <v>914.09370000000001</v>
      </c>
    </row>
    <row r="19959" spans="3:4">
      <c r="C19959">
        <v>18.496500000000005</v>
      </c>
      <c r="D19959">
        <v>914.03510000000006</v>
      </c>
    </row>
    <row r="19960" spans="3:4">
      <c r="C19960">
        <v>18.497831000000005</v>
      </c>
      <c r="D19960">
        <v>913.92930000000001</v>
      </c>
    </row>
    <row r="19961" spans="3:4">
      <c r="C19961">
        <v>18.499151000000001</v>
      </c>
      <c r="D19961">
        <v>913.9393</v>
      </c>
    </row>
    <row r="19962" spans="3:4">
      <c r="C19962">
        <v>18.500471000000001</v>
      </c>
      <c r="D19962">
        <v>913.91319999999996</v>
      </c>
    </row>
    <row r="19963" spans="3:4">
      <c r="C19963">
        <v>18.501791000000001</v>
      </c>
      <c r="D19963">
        <v>913.83349999999996</v>
      </c>
    </row>
    <row r="19964" spans="3:4">
      <c r="C19964">
        <v>18.503111000000004</v>
      </c>
      <c r="D19964">
        <v>913.84349999999995</v>
      </c>
    </row>
    <row r="19965" spans="3:4">
      <c r="C19965">
        <v>18.504431</v>
      </c>
      <c r="D19965">
        <v>913.81730000000005</v>
      </c>
    </row>
    <row r="19966" spans="3:4">
      <c r="C19966">
        <v>18.505762000000001</v>
      </c>
      <c r="D19966">
        <v>913.84720000000004</v>
      </c>
    </row>
    <row r="19967" spans="3:4">
      <c r="C19967">
        <v>18.505762000000001</v>
      </c>
      <c r="D19967">
        <v>913.74270000000001</v>
      </c>
    </row>
    <row r="19968" spans="3:4">
      <c r="C19968">
        <v>18.508402</v>
      </c>
      <c r="D19968">
        <v>913.70529999999997</v>
      </c>
    </row>
    <row r="19969" spans="3:4">
      <c r="C19969">
        <v>18.508402</v>
      </c>
      <c r="D19969">
        <v>913.70159999999998</v>
      </c>
    </row>
    <row r="19970" spans="3:4">
      <c r="C19970">
        <v>18.509722000000004</v>
      </c>
      <c r="D19970">
        <v>913.71029999999996</v>
      </c>
    </row>
    <row r="19971" spans="3:4">
      <c r="C19971">
        <v>18.511042000000003</v>
      </c>
      <c r="D19971">
        <v>913.65179999999998</v>
      </c>
    </row>
    <row r="19972" spans="3:4">
      <c r="C19972">
        <v>18.512362</v>
      </c>
      <c r="D19972">
        <v>913.66549999999995</v>
      </c>
    </row>
    <row r="19973" spans="3:4">
      <c r="C19973">
        <v>18.513693</v>
      </c>
      <c r="D19973">
        <v>913.63310000000001</v>
      </c>
    </row>
    <row r="19974" spans="3:4">
      <c r="C19974">
        <v>18.515013000000003</v>
      </c>
      <c r="D19974">
        <v>913.59699999999998</v>
      </c>
    </row>
    <row r="19975" spans="3:4">
      <c r="C19975">
        <v>18.516333000000003</v>
      </c>
      <c r="D19975">
        <v>913.59450000000004</v>
      </c>
    </row>
    <row r="19976" spans="3:4">
      <c r="C19976">
        <v>18.517653000000003</v>
      </c>
      <c r="D19976">
        <v>913.57590000000005</v>
      </c>
    </row>
    <row r="19977" spans="3:4">
      <c r="C19977">
        <v>18.518972999999999</v>
      </c>
      <c r="D19977">
        <v>913.59580000000005</v>
      </c>
    </row>
    <row r="19978" spans="3:4">
      <c r="C19978">
        <v>18.520293000000002</v>
      </c>
      <c r="D19978">
        <v>913.57090000000005</v>
      </c>
    </row>
    <row r="19979" spans="3:4">
      <c r="C19979">
        <v>18.521624000000003</v>
      </c>
      <c r="D19979">
        <v>913.56209999999999</v>
      </c>
    </row>
    <row r="19980" spans="3:4">
      <c r="C19980">
        <v>18.522944000000003</v>
      </c>
      <c r="D19980">
        <v>913.49869999999999</v>
      </c>
    </row>
    <row r="19981" spans="3:4">
      <c r="C19981">
        <v>18.524264000000002</v>
      </c>
      <c r="D19981">
        <v>913.43020000000001</v>
      </c>
    </row>
    <row r="19982" spans="3:4">
      <c r="C19982">
        <v>18.524264000000002</v>
      </c>
      <c r="D19982">
        <v>913.44640000000004</v>
      </c>
    </row>
    <row r="19983" spans="3:4">
      <c r="C19983">
        <v>18.524264000000002</v>
      </c>
      <c r="D19983">
        <v>913.50250000000005</v>
      </c>
    </row>
    <row r="19984" spans="3:4">
      <c r="C19984">
        <v>18.525583999999998</v>
      </c>
      <c r="D19984">
        <v>913.52610000000004</v>
      </c>
    </row>
    <row r="19985" spans="3:4">
      <c r="C19985">
        <v>18.526904000000002</v>
      </c>
      <c r="D19985">
        <v>913.50369999999998</v>
      </c>
    </row>
    <row r="19986" spans="3:4">
      <c r="C19986">
        <v>18.528224000000002</v>
      </c>
      <c r="D19986">
        <v>913.45630000000006</v>
      </c>
    </row>
    <row r="19987" spans="3:4">
      <c r="C19987">
        <v>18.529555000000002</v>
      </c>
      <c r="D19987">
        <v>913.50250000000005</v>
      </c>
    </row>
    <row r="19988" spans="3:4">
      <c r="C19988">
        <v>18.530875000000002</v>
      </c>
      <c r="D19988">
        <v>913.47249999999997</v>
      </c>
    </row>
    <row r="19989" spans="3:4">
      <c r="C19989">
        <v>18.532195000000002</v>
      </c>
      <c r="D19989">
        <v>913.46879999999999</v>
      </c>
    </row>
    <row r="19990" spans="3:4">
      <c r="C19990">
        <v>18.533515000000001</v>
      </c>
      <c r="D19990">
        <v>913.46379999999999</v>
      </c>
    </row>
    <row r="19991" spans="3:4">
      <c r="C19991">
        <v>18.534835000000001</v>
      </c>
      <c r="D19991">
        <v>913.45259999999996</v>
      </c>
    </row>
    <row r="19992" spans="3:4">
      <c r="C19992">
        <v>18.534835000000001</v>
      </c>
      <c r="D19992">
        <v>913.46759999999995</v>
      </c>
    </row>
    <row r="19993" spans="3:4">
      <c r="C19993">
        <v>18.537486000000001</v>
      </c>
      <c r="D19993">
        <v>913.4751</v>
      </c>
    </row>
    <row r="19994" spans="3:4">
      <c r="C19994">
        <v>18.537486000000001</v>
      </c>
      <c r="D19994">
        <v>913.49</v>
      </c>
    </row>
    <row r="19995" spans="3:4">
      <c r="C19995">
        <v>18.538806000000001</v>
      </c>
      <c r="D19995">
        <v>913.51490000000001</v>
      </c>
    </row>
    <row r="19996" spans="3:4">
      <c r="C19996">
        <v>18.540126000000001</v>
      </c>
      <c r="D19996">
        <v>913.52729999999997</v>
      </c>
    </row>
    <row r="19997" spans="3:4">
      <c r="C19997">
        <v>18.541446000000001</v>
      </c>
      <c r="D19997">
        <v>913.53599999999994</v>
      </c>
    </row>
    <row r="19998" spans="3:4">
      <c r="C19998">
        <v>18.542766000000004</v>
      </c>
      <c r="D19998">
        <v>913.58579999999995</v>
      </c>
    </row>
    <row r="19999" spans="3:4">
      <c r="C19999">
        <v>18.544097000000004</v>
      </c>
      <c r="D19999">
        <v>913.59580000000005</v>
      </c>
    </row>
    <row r="20000" spans="3:4">
      <c r="C20000">
        <v>18.545417000000004</v>
      </c>
      <c r="D20000">
        <v>913.61320000000001</v>
      </c>
    </row>
    <row r="20001" spans="3:4">
      <c r="C20001">
        <v>18.545417000000004</v>
      </c>
      <c r="D20001">
        <v>913.62070000000006</v>
      </c>
    </row>
    <row r="20002" spans="3:4">
      <c r="C20002">
        <v>18.548057</v>
      </c>
      <c r="D20002">
        <v>913.62940000000003</v>
      </c>
    </row>
    <row r="20003" spans="3:4">
      <c r="C20003">
        <v>18.548057</v>
      </c>
      <c r="D20003">
        <v>913.70910000000003</v>
      </c>
    </row>
    <row r="20004" spans="3:4">
      <c r="C20004">
        <v>18.549377000000003</v>
      </c>
      <c r="D20004">
        <v>913.67669999999998</v>
      </c>
    </row>
    <row r="20005" spans="3:4">
      <c r="C20005">
        <v>18.550697000000003</v>
      </c>
      <c r="D20005">
        <v>913.673</v>
      </c>
    </row>
    <row r="20006" spans="3:4">
      <c r="C20006">
        <v>18.552028000000004</v>
      </c>
      <c r="D20006">
        <v>913.73519999999996</v>
      </c>
    </row>
    <row r="20007" spans="3:4">
      <c r="C20007">
        <v>18.553348</v>
      </c>
      <c r="D20007">
        <v>913.71029999999996</v>
      </c>
    </row>
    <row r="20008" spans="3:4">
      <c r="C20008">
        <v>18.554667999999999</v>
      </c>
      <c r="D20008">
        <v>913.76</v>
      </c>
    </row>
    <row r="20009" spans="3:4">
      <c r="C20009">
        <v>18.555988000000003</v>
      </c>
      <c r="D20009">
        <v>913.81230000000005</v>
      </c>
    </row>
    <row r="20010" spans="3:4">
      <c r="C20010">
        <v>18.555988000000003</v>
      </c>
      <c r="D20010">
        <v>913.73889999999994</v>
      </c>
    </row>
    <row r="20011" spans="3:4">
      <c r="C20011">
        <v>18.557308000000003</v>
      </c>
      <c r="D20011">
        <v>913.77499999999998</v>
      </c>
    </row>
    <row r="20012" spans="3:4">
      <c r="C20012">
        <v>18.558627999999999</v>
      </c>
      <c r="D20012">
        <v>913.78750000000002</v>
      </c>
    </row>
    <row r="20013" spans="3:4">
      <c r="C20013">
        <v>18.559948000000002</v>
      </c>
      <c r="D20013">
        <v>913.81359999999995</v>
      </c>
    </row>
    <row r="20014" spans="3:4">
      <c r="C20014">
        <v>18.559948000000002</v>
      </c>
      <c r="D20014">
        <v>913.8261</v>
      </c>
    </row>
    <row r="20015" spans="3:4">
      <c r="C20015">
        <v>18.561279000000003</v>
      </c>
      <c r="D20015">
        <v>913.851</v>
      </c>
    </row>
    <row r="20016" spans="3:4">
      <c r="C20016">
        <v>18.562599000000002</v>
      </c>
      <c r="D20016">
        <v>913.82979999999998</v>
      </c>
    </row>
    <row r="20017" spans="3:4">
      <c r="C20017">
        <v>18.562599000000002</v>
      </c>
      <c r="D20017">
        <v>913.82360000000006</v>
      </c>
    </row>
    <row r="20018" spans="3:4">
      <c r="C20018">
        <v>18.563919000000002</v>
      </c>
      <c r="D20018">
        <v>913.90940000000001</v>
      </c>
    </row>
    <row r="20019" spans="3:4">
      <c r="C20019">
        <v>18.565239000000002</v>
      </c>
      <c r="D20019">
        <v>913.94299999999998</v>
      </c>
    </row>
    <row r="20020" spans="3:4">
      <c r="C20020">
        <v>18.566559000000002</v>
      </c>
      <c r="D20020">
        <v>913.98040000000003</v>
      </c>
    </row>
    <row r="20021" spans="3:4">
      <c r="C20021">
        <v>18.567879000000001</v>
      </c>
      <c r="D20021">
        <v>914.04510000000005</v>
      </c>
    </row>
    <row r="20022" spans="3:4">
      <c r="C20022">
        <v>18.569210000000002</v>
      </c>
      <c r="D20022">
        <v>914.04880000000003</v>
      </c>
    </row>
    <row r="20023" spans="3:4">
      <c r="C20023">
        <v>18.570530000000002</v>
      </c>
      <c r="D20023">
        <v>914.07619999999997</v>
      </c>
    </row>
    <row r="20024" spans="3:4">
      <c r="C20024">
        <v>18.571850000000005</v>
      </c>
      <c r="D20024">
        <v>914.15210000000002</v>
      </c>
    </row>
    <row r="20025" spans="3:4">
      <c r="C20025">
        <v>18.571850000000005</v>
      </c>
      <c r="D20025">
        <v>914.14340000000004</v>
      </c>
    </row>
    <row r="20026" spans="3:4">
      <c r="C20026">
        <v>18.574490000000001</v>
      </c>
      <c r="D20026">
        <v>914.18949999999995</v>
      </c>
    </row>
    <row r="20027" spans="3:4">
      <c r="C20027">
        <v>18.574490000000001</v>
      </c>
      <c r="D20027">
        <v>914.13340000000005</v>
      </c>
    </row>
    <row r="20028" spans="3:4">
      <c r="C20028">
        <v>18.575810000000001</v>
      </c>
      <c r="D20028">
        <v>914.19200000000001</v>
      </c>
    </row>
    <row r="20029" spans="3:4">
      <c r="C20029">
        <v>18.577141000000001</v>
      </c>
      <c r="D20029">
        <v>914.23429999999996</v>
      </c>
    </row>
    <row r="20030" spans="3:4">
      <c r="C20030">
        <v>18.578461000000004</v>
      </c>
      <c r="D20030">
        <v>914.19820000000004</v>
      </c>
    </row>
    <row r="20031" spans="3:4">
      <c r="C20031">
        <v>18.578461000000004</v>
      </c>
      <c r="D20031">
        <v>914.27790000000005</v>
      </c>
    </row>
    <row r="20032" spans="3:4">
      <c r="C20032">
        <v>18.579781000000001</v>
      </c>
      <c r="D20032">
        <v>914.30529999999999</v>
      </c>
    </row>
    <row r="20033" spans="3:4">
      <c r="C20033">
        <v>18.581101</v>
      </c>
      <c r="D20033">
        <v>914.3451</v>
      </c>
    </row>
    <row r="20034" spans="3:4">
      <c r="C20034">
        <v>18.582421</v>
      </c>
      <c r="D20034">
        <v>914.33879999999999</v>
      </c>
    </row>
    <row r="20035" spans="3:4">
      <c r="C20035">
        <v>18.583741000000003</v>
      </c>
      <c r="D20035">
        <v>914.4135</v>
      </c>
    </row>
    <row r="20036" spans="3:4">
      <c r="C20036">
        <v>18.585072000000004</v>
      </c>
      <c r="D20036">
        <v>914.43219999999997</v>
      </c>
    </row>
    <row r="20037" spans="3:4">
      <c r="C20037">
        <v>18.585072000000004</v>
      </c>
      <c r="D20037">
        <v>914.49940000000004</v>
      </c>
    </row>
    <row r="20038" spans="3:4">
      <c r="C20038">
        <v>18.586392</v>
      </c>
      <c r="D20038">
        <v>914.5231</v>
      </c>
    </row>
    <row r="20039" spans="3:4">
      <c r="C20039">
        <v>18.587712</v>
      </c>
      <c r="D20039">
        <v>914.55290000000002</v>
      </c>
    </row>
    <row r="20040" spans="3:4">
      <c r="C20040">
        <v>18.589032000000003</v>
      </c>
      <c r="D20040">
        <v>914.56290000000001</v>
      </c>
    </row>
    <row r="20041" spans="3:4">
      <c r="C20041">
        <v>18.590352000000003</v>
      </c>
      <c r="D20041">
        <v>914.60519999999997</v>
      </c>
    </row>
    <row r="20042" spans="3:4">
      <c r="C20042">
        <v>18.591683000000003</v>
      </c>
      <c r="D20042">
        <v>914.65499999999997</v>
      </c>
    </row>
    <row r="20043" spans="3:4">
      <c r="C20043">
        <v>18.593003</v>
      </c>
      <c r="D20043">
        <v>914.65750000000003</v>
      </c>
    </row>
    <row r="20044" spans="3:4">
      <c r="C20044">
        <v>18.593003</v>
      </c>
      <c r="D20044">
        <v>914.72349999999994</v>
      </c>
    </row>
    <row r="20045" spans="3:4">
      <c r="C20045">
        <v>18.594322999999999</v>
      </c>
      <c r="D20045">
        <v>914.76329999999996</v>
      </c>
    </row>
    <row r="20046" spans="3:4">
      <c r="C20046">
        <v>18.594322999999999</v>
      </c>
      <c r="D20046">
        <v>914.77700000000004</v>
      </c>
    </row>
    <row r="20047" spans="3:4">
      <c r="C20047">
        <v>18.595643000000003</v>
      </c>
      <c r="D20047">
        <v>914.72720000000004</v>
      </c>
    </row>
    <row r="20048" spans="3:4">
      <c r="C20048">
        <v>18.596963000000002</v>
      </c>
      <c r="D20048">
        <v>914.76700000000005</v>
      </c>
    </row>
    <row r="20049" spans="3:4">
      <c r="C20049">
        <v>18.598283000000002</v>
      </c>
      <c r="D20049">
        <v>914.79309999999998</v>
      </c>
    </row>
    <row r="20050" spans="3:4">
      <c r="C20050">
        <v>18.599614000000003</v>
      </c>
      <c r="D20050">
        <v>914.85410000000002</v>
      </c>
    </row>
    <row r="20051" spans="3:4">
      <c r="C20051">
        <v>18.599614000000003</v>
      </c>
      <c r="D20051">
        <v>914.93010000000004</v>
      </c>
    </row>
    <row r="20052" spans="3:4">
      <c r="C20052">
        <v>18.600933999999999</v>
      </c>
      <c r="D20052">
        <v>915.00850000000003</v>
      </c>
    </row>
    <row r="20053" spans="3:4">
      <c r="C20053">
        <v>18.602254000000002</v>
      </c>
      <c r="D20053">
        <v>915.0172</v>
      </c>
    </row>
    <row r="20054" spans="3:4">
      <c r="C20054">
        <v>18.603574000000002</v>
      </c>
      <c r="D20054">
        <v>915.0222</v>
      </c>
    </row>
    <row r="20055" spans="3:4">
      <c r="C20055">
        <v>18.604894000000002</v>
      </c>
      <c r="D20055">
        <v>915.06200000000001</v>
      </c>
    </row>
    <row r="20056" spans="3:4">
      <c r="C20056">
        <v>18.606214000000001</v>
      </c>
      <c r="D20056">
        <v>915.05700000000002</v>
      </c>
    </row>
    <row r="20057" spans="3:4">
      <c r="C20057">
        <v>18.606214000000001</v>
      </c>
      <c r="D20057">
        <v>915.12919999999997</v>
      </c>
    </row>
    <row r="20058" spans="3:4">
      <c r="C20058">
        <v>18.607545000000002</v>
      </c>
      <c r="D20058">
        <v>915.10429999999997</v>
      </c>
    </row>
    <row r="20059" spans="3:4">
      <c r="C20059">
        <v>18.608865000000002</v>
      </c>
      <c r="D20059">
        <v>915.14419999999996</v>
      </c>
    </row>
    <row r="20060" spans="3:4">
      <c r="C20060">
        <v>18.610185000000001</v>
      </c>
      <c r="D20060">
        <v>915.09559999999999</v>
      </c>
    </row>
    <row r="20061" spans="3:4">
      <c r="C20061">
        <v>18.611505000000001</v>
      </c>
      <c r="D20061">
        <v>915.14790000000005</v>
      </c>
    </row>
    <row r="20062" spans="3:4">
      <c r="C20062">
        <v>18.612825000000004</v>
      </c>
      <c r="D20062">
        <v>915.16160000000002</v>
      </c>
    </row>
    <row r="20063" spans="3:4">
      <c r="C20063">
        <v>18.612825000000004</v>
      </c>
      <c r="D20063">
        <v>915.15779999999995</v>
      </c>
    </row>
    <row r="20064" spans="3:4">
      <c r="C20064">
        <v>18.614145000000001</v>
      </c>
      <c r="D20064">
        <v>915.21759999999995</v>
      </c>
    </row>
    <row r="20065" spans="3:4">
      <c r="C20065">
        <v>18.615476000000001</v>
      </c>
      <c r="D20065">
        <v>915.21759999999995</v>
      </c>
    </row>
    <row r="20066" spans="3:4">
      <c r="C20066">
        <v>18.616796000000001</v>
      </c>
      <c r="D20066">
        <v>915.21010000000001</v>
      </c>
    </row>
    <row r="20067" spans="3:4">
      <c r="C20067">
        <v>18.618116000000004</v>
      </c>
      <c r="D20067">
        <v>915.20640000000003</v>
      </c>
    </row>
    <row r="20068" spans="3:4">
      <c r="C20068">
        <v>18.619436000000004</v>
      </c>
      <c r="D20068">
        <v>915.27110000000005</v>
      </c>
    </row>
    <row r="20069" spans="3:4">
      <c r="C20069">
        <v>18.620756</v>
      </c>
      <c r="D20069">
        <v>915.26490000000001</v>
      </c>
    </row>
    <row r="20070" spans="3:4">
      <c r="C20070">
        <v>18.620756</v>
      </c>
      <c r="D20070">
        <v>915.17160000000001</v>
      </c>
    </row>
    <row r="20071" spans="3:4">
      <c r="C20071">
        <v>18.622076</v>
      </c>
      <c r="D20071">
        <v>915.19389999999999</v>
      </c>
    </row>
    <row r="20072" spans="3:4">
      <c r="C20072">
        <v>18.623396000000003</v>
      </c>
      <c r="D20072">
        <v>915.22630000000004</v>
      </c>
    </row>
    <row r="20073" spans="3:4">
      <c r="C20073">
        <v>18.624727000000004</v>
      </c>
      <c r="D20073">
        <v>915.245</v>
      </c>
    </row>
    <row r="20074" spans="3:4">
      <c r="C20074">
        <v>18.626047000000003</v>
      </c>
      <c r="D20074">
        <v>915.29349999999999</v>
      </c>
    </row>
    <row r="20075" spans="3:4">
      <c r="C20075">
        <v>18.627367</v>
      </c>
      <c r="D20075">
        <v>915.31349999999998</v>
      </c>
    </row>
    <row r="20076" spans="3:4">
      <c r="C20076">
        <v>18.627367</v>
      </c>
      <c r="D20076">
        <v>915.3184</v>
      </c>
    </row>
    <row r="20077" spans="3:4">
      <c r="C20077">
        <v>18.628686999999999</v>
      </c>
      <c r="D20077">
        <v>915.31719999999996</v>
      </c>
    </row>
    <row r="20078" spans="3:4">
      <c r="C20078">
        <v>18.628686999999999</v>
      </c>
      <c r="D20078">
        <v>915.31960000000004</v>
      </c>
    </row>
    <row r="20079" spans="3:4">
      <c r="C20079">
        <v>18.630007000000003</v>
      </c>
      <c r="D20079">
        <v>915.31719999999996</v>
      </c>
    </row>
    <row r="20080" spans="3:4">
      <c r="C20080">
        <v>18.631327000000002</v>
      </c>
      <c r="D20080">
        <v>915.37070000000006</v>
      </c>
    </row>
    <row r="20081" spans="3:4">
      <c r="C20081">
        <v>18.631327000000002</v>
      </c>
      <c r="D20081">
        <v>915.3682</v>
      </c>
    </row>
    <row r="20082" spans="3:4">
      <c r="C20082">
        <v>18.632658000000003</v>
      </c>
      <c r="D20082">
        <v>915.36320000000001</v>
      </c>
    </row>
    <row r="20083" spans="3:4">
      <c r="C20083">
        <v>18.633977999999999</v>
      </c>
      <c r="D20083">
        <v>915.44290000000001</v>
      </c>
    </row>
    <row r="20084" spans="3:4">
      <c r="C20084">
        <v>18.635298000000002</v>
      </c>
      <c r="D20084">
        <v>915.4864</v>
      </c>
    </row>
    <row r="20085" spans="3:4">
      <c r="C20085">
        <v>18.636618000000002</v>
      </c>
      <c r="D20085">
        <v>915.42169999999999</v>
      </c>
    </row>
    <row r="20086" spans="3:4">
      <c r="C20086">
        <v>18.636618000000002</v>
      </c>
      <c r="D20086">
        <v>915.53</v>
      </c>
    </row>
    <row r="20087" spans="3:4">
      <c r="C20087">
        <v>18.639269000000002</v>
      </c>
      <c r="D20087">
        <v>915.45659999999998</v>
      </c>
    </row>
    <row r="20088" spans="3:4">
      <c r="C20088">
        <v>18.639269000000002</v>
      </c>
      <c r="D20088">
        <v>915.4864</v>
      </c>
    </row>
    <row r="20089" spans="3:4">
      <c r="C20089">
        <v>18.640588999999999</v>
      </c>
      <c r="D20089">
        <v>915.53629999999998</v>
      </c>
    </row>
    <row r="20090" spans="3:4">
      <c r="C20090">
        <v>18.641909000000002</v>
      </c>
      <c r="D20090">
        <v>915.60720000000003</v>
      </c>
    </row>
    <row r="20091" spans="3:4">
      <c r="C20091">
        <v>18.643229000000002</v>
      </c>
      <c r="D20091">
        <v>915.55240000000003</v>
      </c>
    </row>
    <row r="20092" spans="3:4">
      <c r="C20092">
        <v>18.644549000000001</v>
      </c>
      <c r="D20092">
        <v>915.61090000000002</v>
      </c>
    </row>
    <row r="20093" spans="3:4">
      <c r="C20093">
        <v>18.644549000000001</v>
      </c>
      <c r="D20093">
        <v>915.5598</v>
      </c>
    </row>
    <row r="20094" spans="3:4">
      <c r="C20094">
        <v>18.645869000000005</v>
      </c>
      <c r="D20094">
        <v>915.61090000000002</v>
      </c>
    </row>
    <row r="20095" spans="3:4">
      <c r="C20095">
        <v>18.647200000000005</v>
      </c>
      <c r="D20095">
        <v>915.57849999999996</v>
      </c>
    </row>
    <row r="20096" spans="3:4">
      <c r="C20096">
        <v>18.648520000000001</v>
      </c>
      <c r="D20096">
        <v>915.65319999999997</v>
      </c>
    </row>
    <row r="20097" spans="3:4">
      <c r="C20097">
        <v>18.649840000000001</v>
      </c>
      <c r="D20097">
        <v>915.75160000000005</v>
      </c>
    </row>
    <row r="20098" spans="3:4">
      <c r="C20098">
        <v>18.651160000000001</v>
      </c>
      <c r="D20098">
        <v>915.69060000000002</v>
      </c>
    </row>
    <row r="20099" spans="3:4">
      <c r="C20099">
        <v>18.652480000000004</v>
      </c>
      <c r="D20099">
        <v>915.6644</v>
      </c>
    </row>
    <row r="20100" spans="3:4">
      <c r="C20100">
        <v>18.652480000000004</v>
      </c>
      <c r="D20100">
        <v>915.6395</v>
      </c>
    </row>
    <row r="20101" spans="3:4">
      <c r="C20101">
        <v>18.6538</v>
      </c>
      <c r="D20101">
        <v>915.70050000000003</v>
      </c>
    </row>
    <row r="20102" spans="3:4">
      <c r="C20102">
        <v>18.655131000000001</v>
      </c>
      <c r="D20102">
        <v>915.71169999999995</v>
      </c>
    </row>
    <row r="20103" spans="3:4">
      <c r="C20103">
        <v>18.656451000000001</v>
      </c>
      <c r="D20103">
        <v>915.78020000000004</v>
      </c>
    </row>
    <row r="20104" spans="3:4">
      <c r="C20104">
        <v>18.657771</v>
      </c>
      <c r="D20104">
        <v>915.83989999999994</v>
      </c>
    </row>
    <row r="20105" spans="3:4">
      <c r="C20105">
        <v>18.659091000000004</v>
      </c>
      <c r="D20105">
        <v>915.81500000000005</v>
      </c>
    </row>
    <row r="20106" spans="3:4">
      <c r="C20106">
        <v>18.660411</v>
      </c>
      <c r="D20106">
        <v>915.83870000000002</v>
      </c>
    </row>
    <row r="20107" spans="3:4">
      <c r="C20107">
        <v>18.660411</v>
      </c>
      <c r="D20107">
        <v>915.83370000000002</v>
      </c>
    </row>
    <row r="20108" spans="3:4">
      <c r="C20108">
        <v>18.661731</v>
      </c>
      <c r="D20108">
        <v>915.89350000000002</v>
      </c>
    </row>
    <row r="20109" spans="3:4">
      <c r="C20109">
        <v>18.663062</v>
      </c>
      <c r="D20109">
        <v>915.92330000000004</v>
      </c>
    </row>
    <row r="20110" spans="3:4">
      <c r="C20110">
        <v>18.663062</v>
      </c>
      <c r="D20110">
        <v>915.9221</v>
      </c>
    </row>
    <row r="20111" spans="3:4">
      <c r="C20111">
        <v>18.664382000000003</v>
      </c>
      <c r="D20111">
        <v>915.91959999999995</v>
      </c>
    </row>
    <row r="20112" spans="3:4">
      <c r="C20112">
        <v>18.665702000000003</v>
      </c>
      <c r="D20112">
        <v>915.92330000000004</v>
      </c>
    </row>
    <row r="20113" spans="3:4">
      <c r="C20113">
        <v>18.667022000000003</v>
      </c>
      <c r="D20113">
        <v>915.96690000000001</v>
      </c>
    </row>
    <row r="20114" spans="3:4">
      <c r="C20114">
        <v>18.667022000000003</v>
      </c>
      <c r="D20114">
        <v>915.93579999999997</v>
      </c>
    </row>
    <row r="20115" spans="3:4">
      <c r="C20115">
        <v>18.668341999999999</v>
      </c>
      <c r="D20115">
        <v>915.88850000000002</v>
      </c>
    </row>
    <row r="20116" spans="3:4">
      <c r="C20116">
        <v>18.669662000000002</v>
      </c>
      <c r="D20116">
        <v>915.94820000000004</v>
      </c>
    </row>
    <row r="20117" spans="3:4">
      <c r="C20117">
        <v>18.670993000000003</v>
      </c>
      <c r="D20117">
        <v>915.93830000000003</v>
      </c>
    </row>
    <row r="20118" spans="3:4">
      <c r="C20118">
        <v>18.672313000000003</v>
      </c>
      <c r="D20118">
        <v>915.93949999999995</v>
      </c>
    </row>
    <row r="20119" spans="3:4">
      <c r="C20119">
        <v>18.673633000000002</v>
      </c>
      <c r="D20119">
        <v>915.99800000000005</v>
      </c>
    </row>
    <row r="20120" spans="3:4">
      <c r="C20120">
        <v>18.674952999999999</v>
      </c>
      <c r="D20120">
        <v>916.0154</v>
      </c>
    </row>
    <row r="20121" spans="3:4">
      <c r="C20121">
        <v>18.674952999999999</v>
      </c>
      <c r="D20121">
        <v>915.96690000000001</v>
      </c>
    </row>
    <row r="20122" spans="3:4">
      <c r="C20122">
        <v>18.676273000000002</v>
      </c>
      <c r="D20122">
        <v>915.97190000000001</v>
      </c>
    </row>
    <row r="20123" spans="3:4">
      <c r="C20123">
        <v>18.677593000000002</v>
      </c>
      <c r="D20123">
        <v>915.99670000000003</v>
      </c>
    </row>
    <row r="20124" spans="3:4">
      <c r="C20124">
        <v>18.678924000000002</v>
      </c>
      <c r="D20124">
        <v>915.94579999999996</v>
      </c>
    </row>
    <row r="20125" spans="3:4">
      <c r="C20125">
        <v>18.680244000000002</v>
      </c>
      <c r="D20125">
        <v>915.98929999999996</v>
      </c>
    </row>
    <row r="20126" spans="3:4">
      <c r="C20126">
        <v>18.681564000000002</v>
      </c>
      <c r="D20126">
        <v>916.00670000000002</v>
      </c>
    </row>
    <row r="20127" spans="3:4">
      <c r="C20127">
        <v>18.682884000000001</v>
      </c>
      <c r="D20127">
        <v>916.00670000000002</v>
      </c>
    </row>
    <row r="20128" spans="3:4">
      <c r="C20128">
        <v>18.682884000000001</v>
      </c>
      <c r="D20128">
        <v>916.00419999999997</v>
      </c>
    </row>
    <row r="20129" spans="3:4">
      <c r="C20129">
        <v>18.684204000000001</v>
      </c>
      <c r="D20129">
        <v>916.00049999999999</v>
      </c>
    </row>
    <row r="20130" spans="3:4">
      <c r="C20130">
        <v>18.685524000000001</v>
      </c>
      <c r="D20130">
        <v>915.97190000000001</v>
      </c>
    </row>
    <row r="20131" spans="3:4">
      <c r="C20131">
        <v>18.686844000000004</v>
      </c>
      <c r="D20131">
        <v>915.9606</v>
      </c>
    </row>
    <row r="20132" spans="3:4">
      <c r="C20132">
        <v>18.688175000000001</v>
      </c>
      <c r="D20132">
        <v>915.90970000000004</v>
      </c>
    </row>
    <row r="20133" spans="3:4">
      <c r="C20133">
        <v>18.689495000000001</v>
      </c>
      <c r="D20133">
        <v>915.92330000000004</v>
      </c>
    </row>
    <row r="20134" spans="3:4">
      <c r="C20134">
        <v>18.690815000000001</v>
      </c>
      <c r="D20134">
        <v>915.947</v>
      </c>
    </row>
    <row r="20135" spans="3:4">
      <c r="C20135">
        <v>18.690815000000001</v>
      </c>
      <c r="D20135">
        <v>915.8723</v>
      </c>
    </row>
    <row r="20136" spans="3:4">
      <c r="C20136">
        <v>18.692135000000004</v>
      </c>
      <c r="D20136">
        <v>915.85479999999995</v>
      </c>
    </row>
    <row r="20137" spans="3:4">
      <c r="C20137">
        <v>18.693455000000004</v>
      </c>
      <c r="D20137">
        <v>915.85109999999997</v>
      </c>
    </row>
    <row r="20138" spans="3:4">
      <c r="C20138">
        <v>18.694786000000001</v>
      </c>
      <c r="D20138">
        <v>915.82129999999995</v>
      </c>
    </row>
    <row r="20139" spans="3:4">
      <c r="C20139">
        <v>18.696106</v>
      </c>
      <c r="D20139">
        <v>915.81129999999996</v>
      </c>
    </row>
    <row r="20140" spans="3:4">
      <c r="C20140">
        <v>18.697426</v>
      </c>
      <c r="D20140">
        <v>915.78390000000002</v>
      </c>
    </row>
    <row r="20141" spans="3:4">
      <c r="C20141">
        <v>18.698746000000003</v>
      </c>
      <c r="D20141">
        <v>915.82619999999997</v>
      </c>
    </row>
    <row r="20142" spans="3:4">
      <c r="C20142">
        <v>18.698746000000003</v>
      </c>
      <c r="D20142">
        <v>915.8039</v>
      </c>
    </row>
    <row r="20143" spans="3:4">
      <c r="C20143">
        <v>18.698746000000003</v>
      </c>
      <c r="D20143">
        <v>915.79639999999995</v>
      </c>
    </row>
    <row r="20144" spans="3:4">
      <c r="C20144">
        <v>18.700066000000003</v>
      </c>
      <c r="D20144">
        <v>915.77149999999995</v>
      </c>
    </row>
    <row r="20145" spans="3:4">
      <c r="C20145">
        <v>18.701385999999999</v>
      </c>
      <c r="D20145">
        <v>915.79639999999995</v>
      </c>
    </row>
    <row r="20146" spans="3:4">
      <c r="C20146">
        <v>18.702717</v>
      </c>
      <c r="D20146">
        <v>915.73410000000001</v>
      </c>
    </row>
    <row r="20147" spans="3:4">
      <c r="C20147">
        <v>18.704037</v>
      </c>
      <c r="D20147">
        <v>915.73779999999999</v>
      </c>
    </row>
    <row r="20148" spans="3:4">
      <c r="C20148">
        <v>18.705357000000003</v>
      </c>
      <c r="D20148">
        <v>915.74530000000004</v>
      </c>
    </row>
    <row r="20149" spans="3:4">
      <c r="C20149">
        <v>18.706677000000003</v>
      </c>
      <c r="D20149">
        <v>915.71169999999995</v>
      </c>
    </row>
    <row r="20150" spans="3:4">
      <c r="C20150">
        <v>18.707996999999999</v>
      </c>
      <c r="D20150">
        <v>915.72540000000004</v>
      </c>
    </row>
    <row r="20151" spans="3:4">
      <c r="C20151">
        <v>18.709317000000002</v>
      </c>
      <c r="D20151">
        <v>915.71169999999995</v>
      </c>
    </row>
    <row r="20152" spans="3:4">
      <c r="C20152">
        <v>18.709317000000002</v>
      </c>
      <c r="D20152">
        <v>915.72910000000002</v>
      </c>
    </row>
    <row r="20153" spans="3:4">
      <c r="C20153">
        <v>18.710648000000003</v>
      </c>
      <c r="D20153">
        <v>915.71050000000002</v>
      </c>
    </row>
    <row r="20154" spans="3:4">
      <c r="C20154">
        <v>18.711968000000002</v>
      </c>
      <c r="D20154">
        <v>915.77149999999995</v>
      </c>
    </row>
    <row r="20155" spans="3:4">
      <c r="C20155">
        <v>18.713288000000002</v>
      </c>
      <c r="D20155">
        <v>915.74040000000002</v>
      </c>
    </row>
    <row r="20156" spans="3:4">
      <c r="C20156">
        <v>18.714608000000002</v>
      </c>
      <c r="D20156">
        <v>915.73659999999995</v>
      </c>
    </row>
    <row r="20157" spans="3:4">
      <c r="C20157">
        <v>18.715928000000002</v>
      </c>
      <c r="D20157">
        <v>915.74159999999995</v>
      </c>
    </row>
    <row r="20158" spans="3:4">
      <c r="C20158">
        <v>18.717248000000001</v>
      </c>
      <c r="D20158">
        <v>915.77020000000005</v>
      </c>
    </row>
    <row r="20159" spans="3:4">
      <c r="C20159">
        <v>18.717248000000001</v>
      </c>
      <c r="D20159">
        <v>915.7441</v>
      </c>
    </row>
    <row r="20160" spans="3:4">
      <c r="C20160">
        <v>18.718579000000002</v>
      </c>
      <c r="D20160">
        <v>915.74040000000002</v>
      </c>
    </row>
    <row r="20161" spans="3:4">
      <c r="C20161">
        <v>18.719899000000002</v>
      </c>
      <c r="D20161">
        <v>915.75649999999996</v>
      </c>
    </row>
    <row r="20162" spans="3:4">
      <c r="C20162">
        <v>18.721219000000005</v>
      </c>
      <c r="D20162">
        <v>915.74779999999998</v>
      </c>
    </row>
    <row r="20163" spans="3:4">
      <c r="C20163">
        <v>18.722539000000001</v>
      </c>
      <c r="D20163">
        <v>915.70550000000003</v>
      </c>
    </row>
    <row r="20164" spans="3:4">
      <c r="C20164">
        <v>18.723859000000001</v>
      </c>
      <c r="D20164">
        <v>915.65949999999998</v>
      </c>
    </row>
    <row r="20165" spans="3:4">
      <c r="C20165">
        <v>18.725179000000001</v>
      </c>
      <c r="D20165">
        <v>915.71299999999997</v>
      </c>
    </row>
    <row r="20166" spans="3:4">
      <c r="C20166">
        <v>18.726510000000001</v>
      </c>
      <c r="D20166">
        <v>915.69680000000005</v>
      </c>
    </row>
    <row r="20167" spans="3:4">
      <c r="C20167">
        <v>18.727830000000004</v>
      </c>
      <c r="D20167">
        <v>915.65200000000004</v>
      </c>
    </row>
    <row r="20168" spans="3:4">
      <c r="C20168">
        <v>18.729150000000001</v>
      </c>
      <c r="D20168">
        <v>915.70920000000001</v>
      </c>
    </row>
    <row r="20169" spans="3:4">
      <c r="C20169">
        <v>18.73047</v>
      </c>
      <c r="D20169">
        <v>915.7242</v>
      </c>
    </row>
    <row r="20170" spans="3:4">
      <c r="C20170">
        <v>18.73047</v>
      </c>
      <c r="D20170">
        <v>915.64949999999999</v>
      </c>
    </row>
    <row r="20171" spans="3:4">
      <c r="C20171">
        <v>18.73179</v>
      </c>
      <c r="D20171">
        <v>915.61839999999995</v>
      </c>
    </row>
    <row r="20172" spans="3:4">
      <c r="C20172">
        <v>18.733121000000001</v>
      </c>
      <c r="D20172">
        <v>915.65689999999995</v>
      </c>
    </row>
    <row r="20173" spans="3:4">
      <c r="C20173">
        <v>18.734441000000004</v>
      </c>
      <c r="D20173">
        <v>915.61710000000005</v>
      </c>
    </row>
    <row r="20174" spans="3:4">
      <c r="C20174">
        <v>18.734441000000004</v>
      </c>
      <c r="D20174">
        <v>915.57600000000002</v>
      </c>
    </row>
    <row r="20175" spans="3:4">
      <c r="C20175">
        <v>18.735761</v>
      </c>
      <c r="D20175">
        <v>915.64210000000003</v>
      </c>
    </row>
    <row r="20176" spans="3:4">
      <c r="C20176">
        <v>18.737081</v>
      </c>
      <c r="D20176">
        <v>915.64210000000003</v>
      </c>
    </row>
    <row r="20177" spans="3:4">
      <c r="C20177">
        <v>18.737081</v>
      </c>
      <c r="D20177">
        <v>915.66070000000002</v>
      </c>
    </row>
    <row r="20178" spans="3:4">
      <c r="C20178">
        <v>18.738401000000003</v>
      </c>
      <c r="D20178">
        <v>915.69560000000001</v>
      </c>
    </row>
    <row r="20179" spans="3:4">
      <c r="C20179">
        <v>18.739721000000003</v>
      </c>
      <c r="D20179">
        <v>915.7242</v>
      </c>
    </row>
    <row r="20180" spans="3:4">
      <c r="C20180">
        <v>18.741041000000003</v>
      </c>
      <c r="D20180">
        <v>915.72670000000005</v>
      </c>
    </row>
    <row r="20181" spans="3:4">
      <c r="C20181">
        <v>18.742372</v>
      </c>
      <c r="D20181">
        <v>916.0702</v>
      </c>
    </row>
    <row r="20182" spans="3:4">
      <c r="C20182">
        <v>18.743691999999999</v>
      </c>
      <c r="D20182">
        <v>915.96439999999996</v>
      </c>
    </row>
    <row r="20183" spans="3:4">
      <c r="C20183">
        <v>18.745012000000003</v>
      </c>
      <c r="D20183">
        <v>915.91840000000002</v>
      </c>
    </row>
    <row r="20184" spans="3:4">
      <c r="C20184">
        <v>18.746332000000002</v>
      </c>
      <c r="D20184">
        <v>915.94200000000001</v>
      </c>
    </row>
    <row r="20185" spans="3:4">
      <c r="C20185">
        <v>18.746332000000002</v>
      </c>
      <c r="D20185">
        <v>915.84870000000001</v>
      </c>
    </row>
    <row r="20186" spans="3:4">
      <c r="C20186">
        <v>18.747652000000002</v>
      </c>
      <c r="D20186">
        <v>915.83489999999995</v>
      </c>
    </row>
    <row r="20187" spans="3:4">
      <c r="C20187">
        <v>18.748971999999998</v>
      </c>
      <c r="D20187">
        <v>915.88720000000001</v>
      </c>
    </row>
    <row r="20188" spans="3:4">
      <c r="C20188">
        <v>18.750302999999999</v>
      </c>
      <c r="D20188">
        <v>915.8623</v>
      </c>
    </row>
    <row r="20189" spans="3:4">
      <c r="C20189">
        <v>18.751623000000002</v>
      </c>
      <c r="D20189">
        <v>915.92079999999999</v>
      </c>
    </row>
    <row r="20190" spans="3:4">
      <c r="C20190">
        <v>18.752943000000002</v>
      </c>
      <c r="D20190">
        <v>915.81129999999996</v>
      </c>
    </row>
    <row r="20191" spans="3:4">
      <c r="C20191">
        <v>18.754263000000002</v>
      </c>
      <c r="D20191">
        <v>915.83870000000002</v>
      </c>
    </row>
    <row r="20192" spans="3:4">
      <c r="C20192">
        <v>18.755583000000001</v>
      </c>
      <c r="D20192">
        <v>915.83489999999995</v>
      </c>
    </row>
    <row r="20193" spans="3:4">
      <c r="C20193">
        <v>18.755583000000001</v>
      </c>
      <c r="D20193">
        <v>915.83119999999997</v>
      </c>
    </row>
    <row r="20194" spans="3:4">
      <c r="C20194">
        <v>18.756903000000001</v>
      </c>
      <c r="D20194">
        <v>915.84490000000005</v>
      </c>
    </row>
    <row r="20195" spans="3:4">
      <c r="C20195">
        <v>18.758234000000002</v>
      </c>
      <c r="D20195">
        <v>915.81380000000001</v>
      </c>
    </row>
    <row r="20196" spans="3:4">
      <c r="C20196">
        <v>18.759554000000001</v>
      </c>
      <c r="D20196">
        <v>915.82380000000001</v>
      </c>
    </row>
    <row r="20197" spans="3:4">
      <c r="C20197">
        <v>18.760874000000001</v>
      </c>
      <c r="D20197">
        <v>915.79010000000005</v>
      </c>
    </row>
    <row r="20198" spans="3:4">
      <c r="C20198">
        <v>18.762194000000001</v>
      </c>
      <c r="D20198">
        <v>915.78390000000002</v>
      </c>
    </row>
    <row r="20199" spans="3:4">
      <c r="C20199">
        <v>18.763514000000001</v>
      </c>
      <c r="D20199">
        <v>915.83870000000002</v>
      </c>
    </row>
    <row r="20200" spans="3:4">
      <c r="C20200">
        <v>18.764834</v>
      </c>
      <c r="D20200">
        <v>915.76900000000001</v>
      </c>
    </row>
    <row r="20201" spans="3:4">
      <c r="C20201">
        <v>18.764834</v>
      </c>
      <c r="D20201">
        <v>915.85360000000003</v>
      </c>
    </row>
    <row r="20202" spans="3:4">
      <c r="C20202">
        <v>18.766165000000001</v>
      </c>
      <c r="D20202">
        <v>915.83619999999996</v>
      </c>
    </row>
    <row r="20203" spans="3:4">
      <c r="C20203">
        <v>18.767485000000004</v>
      </c>
      <c r="D20203">
        <v>915.85609999999997</v>
      </c>
    </row>
    <row r="20204" spans="3:4">
      <c r="C20204">
        <v>18.768805000000004</v>
      </c>
      <c r="D20204">
        <v>915.8424</v>
      </c>
    </row>
    <row r="20205" spans="3:4">
      <c r="C20205">
        <v>18.770125</v>
      </c>
      <c r="D20205">
        <v>915.8039</v>
      </c>
    </row>
    <row r="20206" spans="3:4">
      <c r="C20206">
        <v>18.770125</v>
      </c>
      <c r="D20206">
        <v>915.81870000000004</v>
      </c>
    </row>
    <row r="20207" spans="3:4">
      <c r="C20207">
        <v>18.771445</v>
      </c>
      <c r="D20207">
        <v>915.86350000000004</v>
      </c>
    </row>
    <row r="20208" spans="3:4">
      <c r="C20208">
        <v>18.772765000000003</v>
      </c>
      <c r="D20208">
        <v>915.84490000000005</v>
      </c>
    </row>
    <row r="20209" spans="3:4">
      <c r="C20209">
        <v>18.772765000000003</v>
      </c>
      <c r="D20209">
        <v>915.85739999999998</v>
      </c>
    </row>
    <row r="20210" spans="3:4">
      <c r="C20210">
        <v>18.774096000000004</v>
      </c>
      <c r="D20210">
        <v>915.8374</v>
      </c>
    </row>
    <row r="20211" spans="3:4">
      <c r="C20211">
        <v>18.775416000000003</v>
      </c>
      <c r="D20211">
        <v>915.79880000000003</v>
      </c>
    </row>
    <row r="20212" spans="3:4">
      <c r="C20212">
        <v>18.776736</v>
      </c>
      <c r="D20212">
        <v>915.92079999999999</v>
      </c>
    </row>
    <row r="20213" spans="3:4">
      <c r="C20213">
        <v>18.778055999999999</v>
      </c>
      <c r="D20213">
        <v>915.91459999999995</v>
      </c>
    </row>
    <row r="20214" spans="3:4">
      <c r="C20214">
        <v>18.779376000000003</v>
      </c>
      <c r="D20214">
        <v>915.90710000000001</v>
      </c>
    </row>
    <row r="20215" spans="3:4">
      <c r="C20215">
        <v>18.779376000000003</v>
      </c>
      <c r="D20215">
        <v>915.89089999999999</v>
      </c>
    </row>
    <row r="20216" spans="3:4">
      <c r="C20216">
        <v>18.782027000000003</v>
      </c>
      <c r="D20216">
        <v>915.8972</v>
      </c>
    </row>
    <row r="20217" spans="3:4">
      <c r="C20217">
        <v>18.782027000000003</v>
      </c>
      <c r="D20217">
        <v>915.90970000000004</v>
      </c>
    </row>
    <row r="20218" spans="3:4">
      <c r="C20218">
        <v>18.783346999999999</v>
      </c>
      <c r="D20218">
        <v>915.94069999999999</v>
      </c>
    </row>
    <row r="20219" spans="3:4">
      <c r="C20219">
        <v>18.784667000000002</v>
      </c>
      <c r="D20219">
        <v>916.02790000000005</v>
      </c>
    </row>
    <row r="20220" spans="3:4">
      <c r="C20220">
        <v>18.785987000000002</v>
      </c>
      <c r="D20220">
        <v>915.98180000000002</v>
      </c>
    </row>
    <row r="20221" spans="3:4">
      <c r="C20221">
        <v>18.787307000000002</v>
      </c>
      <c r="D20221">
        <v>915.99180000000001</v>
      </c>
    </row>
    <row r="20222" spans="3:4">
      <c r="C20222">
        <v>18.787307000000002</v>
      </c>
      <c r="D20222">
        <v>916.02909999999997</v>
      </c>
    </row>
    <row r="20223" spans="3:4">
      <c r="C20223">
        <v>18.788638000000002</v>
      </c>
      <c r="D20223">
        <v>916.10760000000005</v>
      </c>
    </row>
    <row r="20224" spans="3:4">
      <c r="C20224">
        <v>18.789957999999999</v>
      </c>
      <c r="D20224">
        <v>916.11249999999995</v>
      </c>
    </row>
    <row r="20225" spans="3:4">
      <c r="C20225">
        <v>18.791278000000002</v>
      </c>
      <c r="D20225">
        <v>916.10879999999997</v>
      </c>
    </row>
    <row r="20226" spans="3:4">
      <c r="C20226">
        <v>18.792598000000002</v>
      </c>
      <c r="D20226">
        <v>916.17349999999999</v>
      </c>
    </row>
    <row r="20227" spans="3:4">
      <c r="C20227">
        <v>18.792598000000002</v>
      </c>
      <c r="D20227">
        <v>916.26059999999995</v>
      </c>
    </row>
    <row r="20228" spans="3:4">
      <c r="C20228">
        <v>18.793918000000001</v>
      </c>
      <c r="D20228">
        <v>916.27809999999999</v>
      </c>
    </row>
    <row r="20229" spans="3:4">
      <c r="C20229">
        <v>18.795238000000005</v>
      </c>
      <c r="D20229">
        <v>916.29920000000004</v>
      </c>
    </row>
    <row r="20230" spans="3:4">
      <c r="C20230">
        <v>18.796568999999998</v>
      </c>
      <c r="D20230">
        <v>916.32659999999998</v>
      </c>
    </row>
    <row r="20231" spans="3:4">
      <c r="C20231">
        <v>18.797889000000001</v>
      </c>
      <c r="D20231">
        <v>916.34519999999998</v>
      </c>
    </row>
    <row r="20232" spans="3:4">
      <c r="C20232">
        <v>18.799209000000001</v>
      </c>
      <c r="D20232">
        <v>916.38630000000001</v>
      </c>
    </row>
    <row r="20233" spans="3:4">
      <c r="C20233">
        <v>18.800529000000001</v>
      </c>
      <c r="D20233">
        <v>916.41</v>
      </c>
    </row>
    <row r="20234" spans="3:4">
      <c r="C20234">
        <v>18.800529000000001</v>
      </c>
      <c r="D20234">
        <v>916.38879999999995</v>
      </c>
    </row>
    <row r="20235" spans="3:4">
      <c r="C20235">
        <v>18.801849000000004</v>
      </c>
      <c r="D20235">
        <v>916.35649999999998</v>
      </c>
    </row>
    <row r="20236" spans="3:4">
      <c r="C20236">
        <v>18.803169</v>
      </c>
      <c r="D20236">
        <v>916.43989999999997</v>
      </c>
    </row>
    <row r="20237" spans="3:4">
      <c r="C20237">
        <v>18.803169</v>
      </c>
      <c r="D20237">
        <v>916.44110000000001</v>
      </c>
    </row>
    <row r="20238" spans="3:4">
      <c r="C20238">
        <v>18.804489</v>
      </c>
      <c r="D20238">
        <v>916.4461</v>
      </c>
    </row>
    <row r="20239" spans="3:4">
      <c r="C20239">
        <v>18.805820000000001</v>
      </c>
      <c r="D20239">
        <v>916.52700000000004</v>
      </c>
    </row>
    <row r="20240" spans="3:4">
      <c r="C20240">
        <v>18.805820000000001</v>
      </c>
      <c r="D20240">
        <v>916.53700000000003</v>
      </c>
    </row>
    <row r="20241" spans="3:4">
      <c r="C20241">
        <v>18.80714</v>
      </c>
      <c r="D20241">
        <v>916.59550000000002</v>
      </c>
    </row>
    <row r="20242" spans="3:4">
      <c r="C20242">
        <v>18.808460000000004</v>
      </c>
      <c r="D20242">
        <v>916.58180000000004</v>
      </c>
    </row>
    <row r="20243" spans="3:4">
      <c r="C20243">
        <v>18.80978</v>
      </c>
      <c r="D20243">
        <v>916.63279999999997</v>
      </c>
    </row>
    <row r="20244" spans="3:4">
      <c r="C20244">
        <v>18.8111</v>
      </c>
      <c r="D20244">
        <v>916.65639999999996</v>
      </c>
    </row>
    <row r="20245" spans="3:4">
      <c r="C20245">
        <v>18.812420000000003</v>
      </c>
      <c r="D20245">
        <v>916.65899999999999</v>
      </c>
    </row>
    <row r="20246" spans="3:4">
      <c r="C20246">
        <v>18.813751000000003</v>
      </c>
      <c r="D20246">
        <v>916.7423</v>
      </c>
    </row>
    <row r="20247" spans="3:4">
      <c r="C20247">
        <v>18.815071000000003</v>
      </c>
      <c r="D20247">
        <v>916.79579999999999</v>
      </c>
    </row>
    <row r="20248" spans="3:4">
      <c r="C20248">
        <v>18.815071000000003</v>
      </c>
      <c r="D20248">
        <v>916.73479999999995</v>
      </c>
    </row>
    <row r="20249" spans="3:4">
      <c r="C20249">
        <v>18.816391000000003</v>
      </c>
      <c r="D20249">
        <v>916.80460000000005</v>
      </c>
    </row>
    <row r="20250" spans="3:4">
      <c r="C20250">
        <v>18.817710999999999</v>
      </c>
      <c r="D20250">
        <v>916.80089999999996</v>
      </c>
    </row>
    <row r="20251" spans="3:4">
      <c r="C20251">
        <v>18.819031000000003</v>
      </c>
      <c r="D20251">
        <v>916.77089999999998</v>
      </c>
    </row>
    <row r="20252" spans="3:4">
      <c r="C20252">
        <v>18.820351000000002</v>
      </c>
      <c r="D20252">
        <v>916.83069999999998</v>
      </c>
    </row>
    <row r="20253" spans="3:4">
      <c r="C20253">
        <v>18.820351000000002</v>
      </c>
      <c r="D20253">
        <v>916.81949999999995</v>
      </c>
    </row>
    <row r="20254" spans="3:4">
      <c r="C20254">
        <v>18.821682000000003</v>
      </c>
      <c r="D20254">
        <v>916.89049999999997</v>
      </c>
    </row>
    <row r="20255" spans="3:4">
      <c r="C20255">
        <v>18.823002000000002</v>
      </c>
      <c r="D20255">
        <v>916.89919999999995</v>
      </c>
    </row>
    <row r="20256" spans="3:4">
      <c r="C20256">
        <v>18.824321999999999</v>
      </c>
      <c r="D20256">
        <v>916.97879999999998</v>
      </c>
    </row>
    <row r="20257" spans="3:4">
      <c r="C20257">
        <v>18.825642000000002</v>
      </c>
      <c r="D20257">
        <v>916.99620000000004</v>
      </c>
    </row>
    <row r="20258" spans="3:4">
      <c r="C20258">
        <v>18.825642000000002</v>
      </c>
      <c r="D20258">
        <v>917.06970000000001</v>
      </c>
    </row>
    <row r="20259" spans="3:4">
      <c r="C20259">
        <v>18.826962000000002</v>
      </c>
      <c r="D20259">
        <v>917.09079999999994</v>
      </c>
    </row>
    <row r="20260" spans="3:4">
      <c r="C20260">
        <v>18.828282000000002</v>
      </c>
      <c r="D20260">
        <v>917.07960000000003</v>
      </c>
    </row>
    <row r="20261" spans="3:4">
      <c r="C20261">
        <v>18.829613000000002</v>
      </c>
      <c r="D20261">
        <v>917.13810000000001</v>
      </c>
    </row>
    <row r="20262" spans="3:4">
      <c r="C20262">
        <v>18.830933000000002</v>
      </c>
      <c r="D20262">
        <v>917.12689999999998</v>
      </c>
    </row>
    <row r="20263" spans="3:4">
      <c r="C20263">
        <v>18.832253000000001</v>
      </c>
      <c r="D20263">
        <v>917.1182</v>
      </c>
    </row>
    <row r="20264" spans="3:4">
      <c r="C20264">
        <v>18.833573000000001</v>
      </c>
      <c r="D20264">
        <v>917.178</v>
      </c>
    </row>
    <row r="20265" spans="3:4">
      <c r="C20265">
        <v>18.833573000000001</v>
      </c>
      <c r="D20265">
        <v>917.20159999999998</v>
      </c>
    </row>
    <row r="20266" spans="3:4">
      <c r="C20266">
        <v>18.834893000000001</v>
      </c>
      <c r="D20266">
        <v>917.22519999999997</v>
      </c>
    </row>
    <row r="20267" spans="3:4">
      <c r="C20267">
        <v>18.836213000000004</v>
      </c>
      <c r="D20267">
        <v>917.2364</v>
      </c>
    </row>
    <row r="20268" spans="3:4">
      <c r="C20268">
        <v>18.837544000000001</v>
      </c>
      <c r="D20268">
        <v>917.20410000000004</v>
      </c>
    </row>
    <row r="20269" spans="3:4">
      <c r="C20269">
        <v>18.837544000000001</v>
      </c>
      <c r="D20269">
        <v>917.22280000000001</v>
      </c>
    </row>
    <row r="20270" spans="3:4">
      <c r="C20270">
        <v>18.837544000000001</v>
      </c>
      <c r="D20270">
        <v>917.25260000000003</v>
      </c>
    </row>
    <row r="20271" spans="3:4">
      <c r="C20271">
        <v>18.838864000000001</v>
      </c>
      <c r="D20271">
        <v>917.30370000000005</v>
      </c>
    </row>
    <row r="20272" spans="3:4">
      <c r="C20272">
        <v>18.840184000000001</v>
      </c>
      <c r="D20272">
        <v>917.32360000000006</v>
      </c>
    </row>
    <row r="20273" spans="3:4">
      <c r="C20273">
        <v>18.841504000000004</v>
      </c>
      <c r="D20273">
        <v>917.23900000000003</v>
      </c>
    </row>
    <row r="20274" spans="3:4">
      <c r="C20274">
        <v>18.842824000000004</v>
      </c>
      <c r="D20274">
        <v>917.26009999999997</v>
      </c>
    </row>
    <row r="20275" spans="3:4">
      <c r="C20275">
        <v>18.844155000000001</v>
      </c>
      <c r="D20275">
        <v>917.25390000000004</v>
      </c>
    </row>
    <row r="20276" spans="3:4">
      <c r="C20276">
        <v>18.844155000000001</v>
      </c>
      <c r="D20276">
        <v>917.31610000000001</v>
      </c>
    </row>
    <row r="20277" spans="3:4">
      <c r="C20277">
        <v>18.845475</v>
      </c>
      <c r="D20277">
        <v>917.28620000000001</v>
      </c>
    </row>
    <row r="20278" spans="3:4">
      <c r="C20278">
        <v>18.846795</v>
      </c>
      <c r="D20278">
        <v>917.32730000000004</v>
      </c>
    </row>
    <row r="20279" spans="3:4">
      <c r="C20279">
        <v>18.848115000000004</v>
      </c>
      <c r="D20279">
        <v>917.34220000000005</v>
      </c>
    </row>
    <row r="20280" spans="3:4">
      <c r="C20280">
        <v>18.848115000000004</v>
      </c>
      <c r="D20280">
        <v>917.38210000000004</v>
      </c>
    </row>
    <row r="20281" spans="3:4">
      <c r="C20281">
        <v>18.849435000000003</v>
      </c>
      <c r="D20281">
        <v>917.46420000000001</v>
      </c>
    </row>
    <row r="20282" spans="3:4">
      <c r="C20282">
        <v>18.850754999999999</v>
      </c>
      <c r="D20282">
        <v>917.44179999999994</v>
      </c>
    </row>
    <row r="20283" spans="3:4">
      <c r="C20283">
        <v>18.852086</v>
      </c>
      <c r="D20283">
        <v>917.42070000000001</v>
      </c>
    </row>
    <row r="20284" spans="3:4">
      <c r="C20284">
        <v>18.852086</v>
      </c>
      <c r="D20284">
        <v>917.42570000000001</v>
      </c>
    </row>
    <row r="20285" spans="3:4">
      <c r="C20285">
        <v>18.853406</v>
      </c>
      <c r="D20285">
        <v>917.39210000000003</v>
      </c>
    </row>
    <row r="20286" spans="3:4">
      <c r="C20286">
        <v>18.854726000000003</v>
      </c>
      <c r="D20286">
        <v>917.45680000000004</v>
      </c>
    </row>
    <row r="20287" spans="3:4">
      <c r="C20287">
        <v>18.856046000000003</v>
      </c>
      <c r="D20287">
        <v>917.54639999999995</v>
      </c>
    </row>
    <row r="20288" spans="3:4">
      <c r="C20288">
        <v>18.857365999999999</v>
      </c>
      <c r="D20288">
        <v>917.49530000000004</v>
      </c>
    </row>
    <row r="20289" spans="3:4">
      <c r="C20289">
        <v>18.858686000000002</v>
      </c>
      <c r="D20289">
        <v>917.53639999999996</v>
      </c>
    </row>
    <row r="20290" spans="3:4">
      <c r="C20290">
        <v>18.858686000000002</v>
      </c>
      <c r="D20290">
        <v>917.56880000000001</v>
      </c>
    </row>
    <row r="20291" spans="3:4">
      <c r="C20291">
        <v>18.860017000000003</v>
      </c>
      <c r="D20291">
        <v>917.61609999999996</v>
      </c>
    </row>
    <row r="20292" spans="3:4">
      <c r="C20292">
        <v>18.861337000000002</v>
      </c>
      <c r="D20292">
        <v>917.63099999999997</v>
      </c>
    </row>
    <row r="20293" spans="3:4">
      <c r="C20293">
        <v>18.862657000000002</v>
      </c>
      <c r="D20293">
        <v>917.5924</v>
      </c>
    </row>
    <row r="20294" spans="3:4">
      <c r="C20294">
        <v>18.862657000000002</v>
      </c>
      <c r="D20294">
        <v>917.68460000000005</v>
      </c>
    </row>
    <row r="20295" spans="3:4">
      <c r="C20295">
        <v>18.863976999999998</v>
      </c>
      <c r="D20295">
        <v>917.61980000000005</v>
      </c>
    </row>
    <row r="20296" spans="3:4">
      <c r="C20296">
        <v>18.865297000000002</v>
      </c>
      <c r="D20296">
        <v>917.76170000000002</v>
      </c>
    </row>
    <row r="20297" spans="3:4">
      <c r="C20297">
        <v>18.866617000000002</v>
      </c>
      <c r="D20297">
        <v>917.7704</v>
      </c>
    </row>
    <row r="20298" spans="3:4">
      <c r="C20298">
        <v>18.867937000000001</v>
      </c>
      <c r="D20298">
        <v>917.72069999999997</v>
      </c>
    </row>
    <row r="20299" spans="3:4">
      <c r="C20299">
        <v>18.867937000000001</v>
      </c>
      <c r="D20299">
        <v>917.67330000000004</v>
      </c>
    </row>
    <row r="20300" spans="3:4">
      <c r="C20300">
        <v>18.869268000000002</v>
      </c>
      <c r="D20300">
        <v>917.74549999999999</v>
      </c>
    </row>
    <row r="20301" spans="3:4">
      <c r="C20301">
        <v>18.870588000000005</v>
      </c>
      <c r="D20301">
        <v>917.70820000000003</v>
      </c>
    </row>
    <row r="20302" spans="3:4">
      <c r="C20302">
        <v>18.870588000000005</v>
      </c>
      <c r="D20302">
        <v>917.66589999999997</v>
      </c>
    </row>
    <row r="20303" spans="3:4">
      <c r="C20303">
        <v>18.871908000000001</v>
      </c>
      <c r="D20303">
        <v>917.71939999999995</v>
      </c>
    </row>
    <row r="20304" spans="3:4">
      <c r="C20304">
        <v>18.871908000000001</v>
      </c>
      <c r="D20304">
        <v>917.69200000000001</v>
      </c>
    </row>
    <row r="20305" spans="3:4">
      <c r="C20305">
        <v>18.873228000000001</v>
      </c>
      <c r="D20305">
        <v>917.76419999999996</v>
      </c>
    </row>
    <row r="20306" spans="3:4">
      <c r="C20306">
        <v>18.874548000000001</v>
      </c>
      <c r="D20306">
        <v>917.77790000000005</v>
      </c>
    </row>
    <row r="20307" spans="3:4">
      <c r="C20307">
        <v>18.875868000000004</v>
      </c>
      <c r="D20307">
        <v>917.72810000000004</v>
      </c>
    </row>
    <row r="20308" spans="3:4">
      <c r="C20308">
        <v>18.875868000000004</v>
      </c>
      <c r="D20308">
        <v>917.78660000000002</v>
      </c>
    </row>
    <row r="20309" spans="3:4">
      <c r="C20309">
        <v>18.877199000000005</v>
      </c>
      <c r="D20309">
        <v>917.76790000000005</v>
      </c>
    </row>
    <row r="20310" spans="3:4">
      <c r="C20310">
        <v>18.878519000000001</v>
      </c>
      <c r="D20310">
        <v>917.75549999999998</v>
      </c>
    </row>
    <row r="20311" spans="3:4">
      <c r="C20311">
        <v>18.878519000000001</v>
      </c>
      <c r="D20311">
        <v>917.7355</v>
      </c>
    </row>
    <row r="20312" spans="3:4">
      <c r="C20312">
        <v>18.879839</v>
      </c>
      <c r="D20312">
        <v>917.81269999999995</v>
      </c>
    </row>
    <row r="20313" spans="3:4">
      <c r="C20313">
        <v>18.881159</v>
      </c>
      <c r="D20313">
        <v>917.83759999999995</v>
      </c>
    </row>
    <row r="20314" spans="3:4">
      <c r="C20314">
        <v>18.882479000000004</v>
      </c>
      <c r="D20314">
        <v>917.86500000000001</v>
      </c>
    </row>
    <row r="20315" spans="3:4">
      <c r="C20315">
        <v>18.882479000000004</v>
      </c>
      <c r="D20315">
        <v>917.86</v>
      </c>
    </row>
    <row r="20316" spans="3:4">
      <c r="C20316">
        <v>18.883799000000003</v>
      </c>
      <c r="D20316">
        <v>917.7704</v>
      </c>
    </row>
    <row r="20317" spans="3:4">
      <c r="C20317">
        <v>18.88513</v>
      </c>
      <c r="D20317">
        <v>917.82389999999998</v>
      </c>
    </row>
    <row r="20318" spans="3:4">
      <c r="C20318">
        <v>18.88645</v>
      </c>
      <c r="D20318">
        <v>917.81399999999996</v>
      </c>
    </row>
    <row r="20319" spans="3:4">
      <c r="C20319">
        <v>18.887770000000003</v>
      </c>
      <c r="D20319">
        <v>917.85879999999997</v>
      </c>
    </row>
    <row r="20320" spans="3:4">
      <c r="C20320">
        <v>18.887770000000003</v>
      </c>
      <c r="D20320">
        <v>917.76419999999996</v>
      </c>
    </row>
    <row r="20321" spans="3:4">
      <c r="C20321">
        <v>18.889090000000003</v>
      </c>
      <c r="D20321">
        <v>917.84259999999995</v>
      </c>
    </row>
    <row r="20322" spans="3:4">
      <c r="C20322">
        <v>18.890410000000003</v>
      </c>
      <c r="D20322">
        <v>917.79409999999996</v>
      </c>
    </row>
    <row r="20323" spans="3:4">
      <c r="C20323">
        <v>18.890410000000003</v>
      </c>
      <c r="D20323">
        <v>917.74680000000001</v>
      </c>
    </row>
    <row r="20324" spans="3:4">
      <c r="C20324">
        <v>18.891729999999999</v>
      </c>
      <c r="D20324">
        <v>917.73310000000004</v>
      </c>
    </row>
    <row r="20325" spans="3:4">
      <c r="C20325">
        <v>18.893060999999999</v>
      </c>
      <c r="D20325">
        <v>917.72069999999997</v>
      </c>
    </row>
    <row r="20326" spans="3:4">
      <c r="C20326">
        <v>18.894381000000003</v>
      </c>
      <c r="D20326">
        <v>917.79780000000005</v>
      </c>
    </row>
    <row r="20327" spans="3:4">
      <c r="C20327">
        <v>18.894381000000003</v>
      </c>
      <c r="D20327">
        <v>917.79780000000005</v>
      </c>
    </row>
    <row r="20328" spans="3:4">
      <c r="C20328">
        <v>18.895701000000003</v>
      </c>
      <c r="D20328">
        <v>917.69569999999999</v>
      </c>
    </row>
    <row r="20329" spans="3:4">
      <c r="C20329">
        <v>18.897021000000002</v>
      </c>
      <c r="D20329">
        <v>917.6671</v>
      </c>
    </row>
    <row r="20330" spans="3:4">
      <c r="C20330">
        <v>18.897021000000002</v>
      </c>
      <c r="D20330">
        <v>917.63469999999995</v>
      </c>
    </row>
    <row r="20331" spans="3:4">
      <c r="C20331">
        <v>18.898340999999999</v>
      </c>
      <c r="D20331">
        <v>917.65089999999998</v>
      </c>
    </row>
    <row r="20332" spans="3:4">
      <c r="C20332">
        <v>18.899671999999999</v>
      </c>
      <c r="D20332">
        <v>917.6422</v>
      </c>
    </row>
    <row r="20333" spans="3:4">
      <c r="C20333">
        <v>18.899671999999999</v>
      </c>
      <c r="D20333">
        <v>917.57129999999995</v>
      </c>
    </row>
    <row r="20334" spans="3:4">
      <c r="C20334">
        <v>18.899671999999999</v>
      </c>
      <c r="D20334">
        <v>917.55259999999998</v>
      </c>
    </row>
    <row r="20335" spans="3:4">
      <c r="C20335">
        <v>18.900992000000002</v>
      </c>
      <c r="D20335">
        <v>917.51649999999995</v>
      </c>
    </row>
    <row r="20336" spans="3:4">
      <c r="C20336">
        <v>18.902312000000002</v>
      </c>
      <c r="D20336">
        <v>917.52769999999998</v>
      </c>
    </row>
    <row r="20337" spans="3:4">
      <c r="C20337">
        <v>18.902312000000002</v>
      </c>
      <c r="D20337">
        <v>917.53520000000003</v>
      </c>
    </row>
    <row r="20338" spans="3:4">
      <c r="C20338">
        <v>18.903632000000002</v>
      </c>
      <c r="D20338">
        <v>917.44680000000005</v>
      </c>
    </row>
    <row r="20339" spans="3:4">
      <c r="C20339">
        <v>18.904952000000002</v>
      </c>
      <c r="D20339">
        <v>917.47050000000002</v>
      </c>
    </row>
    <row r="20340" spans="3:4">
      <c r="C20340">
        <v>18.906272000000001</v>
      </c>
      <c r="D20340">
        <v>917.51900000000001</v>
      </c>
    </row>
    <row r="20341" spans="3:4">
      <c r="C20341">
        <v>18.906272000000001</v>
      </c>
      <c r="D20341">
        <v>917.4991</v>
      </c>
    </row>
    <row r="20342" spans="3:4">
      <c r="C20342">
        <v>18.907603000000002</v>
      </c>
      <c r="D20342">
        <v>917.50030000000004</v>
      </c>
    </row>
    <row r="20343" spans="3:4">
      <c r="C20343">
        <v>18.908923000000001</v>
      </c>
      <c r="D20343">
        <v>917.44309999999996</v>
      </c>
    </row>
    <row r="20344" spans="3:4">
      <c r="C20344">
        <v>18.910243000000001</v>
      </c>
      <c r="D20344">
        <v>917.45429999999999</v>
      </c>
    </row>
    <row r="20345" spans="3:4">
      <c r="C20345">
        <v>18.910243000000001</v>
      </c>
      <c r="D20345">
        <v>917.35839999999996</v>
      </c>
    </row>
    <row r="20346" spans="3:4">
      <c r="C20346">
        <v>18.911563000000001</v>
      </c>
      <c r="D20346">
        <v>917.29250000000002</v>
      </c>
    </row>
    <row r="20347" spans="3:4">
      <c r="C20347">
        <v>18.912883000000001</v>
      </c>
      <c r="D20347">
        <v>917.21529999999996</v>
      </c>
    </row>
    <row r="20348" spans="3:4">
      <c r="C20348">
        <v>18.912883000000001</v>
      </c>
      <c r="D20348">
        <v>917.22280000000001</v>
      </c>
    </row>
    <row r="20349" spans="3:4">
      <c r="C20349">
        <v>18.914203000000001</v>
      </c>
      <c r="D20349">
        <v>917.17920000000004</v>
      </c>
    </row>
    <row r="20350" spans="3:4">
      <c r="C20350">
        <v>18.915534000000001</v>
      </c>
      <c r="D20350">
        <v>917.15549999999996</v>
      </c>
    </row>
    <row r="20351" spans="3:4">
      <c r="C20351">
        <v>18.915534000000001</v>
      </c>
      <c r="D20351">
        <v>917.06849999999997</v>
      </c>
    </row>
    <row r="20352" spans="3:4">
      <c r="C20352">
        <v>18.916854000000004</v>
      </c>
      <c r="D20352">
        <v>917.02110000000005</v>
      </c>
    </row>
    <row r="20353" spans="3:4">
      <c r="C20353">
        <v>18.918174000000004</v>
      </c>
      <c r="D20353">
        <v>916.98009999999999</v>
      </c>
    </row>
    <row r="20354" spans="3:4">
      <c r="C20354">
        <v>18.918174000000004</v>
      </c>
      <c r="D20354">
        <v>916.90660000000003</v>
      </c>
    </row>
    <row r="20355" spans="3:4">
      <c r="C20355">
        <v>18.919494</v>
      </c>
      <c r="D20355">
        <v>916.85680000000002</v>
      </c>
    </row>
    <row r="20356" spans="3:4">
      <c r="C20356">
        <v>18.919494</v>
      </c>
      <c r="D20356">
        <v>916.83190000000002</v>
      </c>
    </row>
    <row r="20357" spans="3:4">
      <c r="C20357">
        <v>18.920814</v>
      </c>
      <c r="D20357">
        <v>916.80330000000004</v>
      </c>
    </row>
    <row r="20358" spans="3:4">
      <c r="C20358">
        <v>18.922134000000003</v>
      </c>
      <c r="D20358">
        <v>916.75599999999997</v>
      </c>
    </row>
    <row r="20359" spans="3:4">
      <c r="C20359">
        <v>18.922134000000003</v>
      </c>
      <c r="D20359">
        <v>916.68510000000003</v>
      </c>
    </row>
    <row r="20360" spans="3:4">
      <c r="C20360">
        <v>18.923465000000004</v>
      </c>
      <c r="D20360">
        <v>916.64769999999999</v>
      </c>
    </row>
    <row r="20361" spans="3:4">
      <c r="C20361">
        <v>18.923465000000004</v>
      </c>
      <c r="D20361">
        <v>916.54070000000002</v>
      </c>
    </row>
    <row r="20362" spans="3:4">
      <c r="C20362">
        <v>18.924785000000004</v>
      </c>
      <c r="D20362">
        <v>916.55560000000003</v>
      </c>
    </row>
    <row r="20363" spans="3:4">
      <c r="C20363">
        <v>18.924785000000004</v>
      </c>
      <c r="D20363">
        <v>916.41250000000002</v>
      </c>
    </row>
    <row r="20364" spans="3:4">
      <c r="C20364">
        <v>18.926105</v>
      </c>
      <c r="D20364">
        <v>916.34400000000005</v>
      </c>
    </row>
    <row r="20365" spans="3:4">
      <c r="C20365">
        <v>18.926105</v>
      </c>
      <c r="D20365">
        <v>916.36890000000005</v>
      </c>
    </row>
    <row r="20366" spans="3:4">
      <c r="C20366">
        <v>18.926105</v>
      </c>
      <c r="D20366">
        <v>916.31050000000005</v>
      </c>
    </row>
    <row r="20367" spans="3:4">
      <c r="C20367">
        <v>18.927424999999999</v>
      </c>
      <c r="D20367">
        <v>916.24689999999998</v>
      </c>
    </row>
    <row r="20368" spans="3:4">
      <c r="C20368">
        <v>18.927424999999999</v>
      </c>
      <c r="D20368">
        <v>916.15239999999994</v>
      </c>
    </row>
    <row r="20369" spans="3:4">
      <c r="C20369">
        <v>18.928745000000003</v>
      </c>
      <c r="D20369">
        <v>916.09379999999999</v>
      </c>
    </row>
    <row r="20370" spans="3:4">
      <c r="C20370">
        <v>18.928745000000003</v>
      </c>
      <c r="D20370">
        <v>916.05899999999997</v>
      </c>
    </row>
    <row r="20371" spans="3:4">
      <c r="C20371">
        <v>18.928745000000003</v>
      </c>
      <c r="D20371">
        <v>915.97810000000004</v>
      </c>
    </row>
    <row r="20372" spans="3:4">
      <c r="C20372">
        <v>18.930065000000003</v>
      </c>
      <c r="D20372">
        <v>915.90970000000004</v>
      </c>
    </row>
    <row r="20373" spans="3:4">
      <c r="C20373">
        <v>18.930065000000003</v>
      </c>
      <c r="D20373">
        <v>915.78769999999997</v>
      </c>
    </row>
    <row r="20374" spans="3:4">
      <c r="C20374">
        <v>18.931384999999999</v>
      </c>
      <c r="D20374">
        <v>915.70799999999997</v>
      </c>
    </row>
    <row r="20375" spans="3:4">
      <c r="C20375">
        <v>18.931384999999999</v>
      </c>
      <c r="D20375">
        <v>915.58109999999999</v>
      </c>
    </row>
    <row r="20376" spans="3:4">
      <c r="C20376">
        <v>18.932715999999999</v>
      </c>
      <c r="D20376">
        <v>915.46780000000001</v>
      </c>
    </row>
    <row r="20377" spans="3:4">
      <c r="C20377">
        <v>18.932715999999999</v>
      </c>
      <c r="D20377">
        <v>915.37689999999998</v>
      </c>
    </row>
    <row r="20378" spans="3:4">
      <c r="C20378">
        <v>18.932715999999999</v>
      </c>
      <c r="D20378">
        <v>915.25869999999998</v>
      </c>
    </row>
    <row r="20379" spans="3:4">
      <c r="C20379">
        <v>18.934036000000003</v>
      </c>
      <c r="D20379">
        <v>915.14160000000004</v>
      </c>
    </row>
    <row r="20380" spans="3:4">
      <c r="C20380">
        <v>18.934036000000003</v>
      </c>
      <c r="D20380">
        <v>914.98239999999998</v>
      </c>
    </row>
    <row r="20381" spans="3:4">
      <c r="C20381">
        <v>18.934036000000003</v>
      </c>
      <c r="D20381">
        <v>914.85789999999997</v>
      </c>
    </row>
    <row r="20382" spans="3:4">
      <c r="C20382">
        <v>18.935356000000002</v>
      </c>
      <c r="D20382">
        <v>914.73839999999996</v>
      </c>
    </row>
    <row r="20383" spans="3:4">
      <c r="C20383">
        <v>18.935356000000002</v>
      </c>
      <c r="D20383">
        <v>914.59519999999998</v>
      </c>
    </row>
    <row r="20384" spans="3:4">
      <c r="C20384">
        <v>18.935356000000002</v>
      </c>
      <c r="D20384">
        <v>914.39490000000001</v>
      </c>
    </row>
    <row r="20385" spans="3:4">
      <c r="C20385">
        <v>18.936676000000002</v>
      </c>
      <c r="D20385">
        <v>914.26289999999995</v>
      </c>
    </row>
    <row r="20386" spans="3:4">
      <c r="C20386">
        <v>18.936676000000002</v>
      </c>
      <c r="D20386">
        <v>914.02639999999997</v>
      </c>
    </row>
    <row r="20387" spans="3:4">
      <c r="C20387">
        <v>18.936676000000002</v>
      </c>
      <c r="D20387">
        <v>913.79240000000004</v>
      </c>
    </row>
    <row r="20388" spans="3:4">
      <c r="C20388">
        <v>18.936676000000002</v>
      </c>
      <c r="D20388">
        <v>913.55970000000002</v>
      </c>
    </row>
    <row r="20389" spans="3:4">
      <c r="C20389">
        <v>18.936676000000002</v>
      </c>
      <c r="D20389">
        <v>913.27970000000005</v>
      </c>
    </row>
    <row r="20390" spans="3:4">
      <c r="C20390">
        <v>18.937996000000002</v>
      </c>
      <c r="D20390">
        <v>913.06679999999994</v>
      </c>
    </row>
    <row r="20391" spans="3:4">
      <c r="C20391">
        <v>18.937996000000002</v>
      </c>
      <c r="D20391">
        <v>912.83529999999996</v>
      </c>
    </row>
    <row r="20392" spans="3:4">
      <c r="C20392">
        <v>18.937996000000002</v>
      </c>
      <c r="D20392">
        <v>912.54650000000004</v>
      </c>
    </row>
    <row r="20393" spans="3:4">
      <c r="C20393">
        <v>18.937996000000002</v>
      </c>
      <c r="D20393">
        <v>912.30499999999995</v>
      </c>
    </row>
    <row r="20394" spans="3:4">
      <c r="C20394">
        <v>18.937996000000002</v>
      </c>
      <c r="D20394">
        <v>912.05610000000001</v>
      </c>
    </row>
    <row r="20395" spans="3:4">
      <c r="C20395">
        <v>18.939316000000002</v>
      </c>
      <c r="D20395">
        <v>911.80100000000004</v>
      </c>
    </row>
    <row r="20396" spans="3:4">
      <c r="C20396">
        <v>18.939316000000002</v>
      </c>
      <c r="D20396">
        <v>911.51589999999999</v>
      </c>
    </row>
    <row r="20397" spans="3:4">
      <c r="C20397">
        <v>18.939316000000002</v>
      </c>
      <c r="D20397">
        <v>911.45860000000005</v>
      </c>
    </row>
    <row r="20398" spans="3:4">
      <c r="C20398">
        <v>18.939316000000002</v>
      </c>
      <c r="D20398">
        <v>911.24210000000005</v>
      </c>
    </row>
    <row r="20399" spans="3:4">
      <c r="C20399">
        <v>18.939316000000002</v>
      </c>
      <c r="D20399">
        <v>910.95339999999999</v>
      </c>
    </row>
    <row r="20400" spans="3:4">
      <c r="C20400">
        <v>18.939316000000002</v>
      </c>
      <c r="D20400">
        <v>910.86990000000003</v>
      </c>
    </row>
    <row r="20401" spans="3:4">
      <c r="C20401">
        <v>18.939316000000002</v>
      </c>
      <c r="D20401">
        <v>910.6223</v>
      </c>
    </row>
    <row r="20402" spans="3:4">
      <c r="C20402">
        <v>18.939316000000002</v>
      </c>
      <c r="D20402">
        <v>910.38819999999998</v>
      </c>
    </row>
    <row r="20403" spans="3:4">
      <c r="C20403">
        <v>18.940647000000002</v>
      </c>
      <c r="D20403">
        <v>910.15549999999996</v>
      </c>
    </row>
    <row r="20404" spans="3:4">
      <c r="C20404">
        <v>18.940647000000002</v>
      </c>
      <c r="D20404">
        <v>910.05719999999997</v>
      </c>
    </row>
    <row r="20405" spans="3:4">
      <c r="C20405">
        <v>18.940647000000002</v>
      </c>
      <c r="D20405">
        <v>909.87170000000003</v>
      </c>
    </row>
    <row r="20406" spans="3:4">
      <c r="C20406">
        <v>18.940647000000002</v>
      </c>
      <c r="D20406">
        <v>909.67629999999997</v>
      </c>
    </row>
    <row r="20407" spans="3:4">
      <c r="C20407">
        <v>18.940647000000002</v>
      </c>
      <c r="D20407">
        <v>909.55179999999996</v>
      </c>
    </row>
    <row r="20408" spans="3:4">
      <c r="C20408">
        <v>18.940647000000002</v>
      </c>
      <c r="D20408">
        <v>909.48209999999995</v>
      </c>
    </row>
    <row r="20409" spans="3:4">
      <c r="C20409">
        <v>18.940647000000002</v>
      </c>
      <c r="D20409">
        <v>909.41489999999999</v>
      </c>
    </row>
    <row r="20410" spans="3:4">
      <c r="C20410">
        <v>18.941967000000002</v>
      </c>
      <c r="D20410">
        <v>909.30290000000002</v>
      </c>
    </row>
    <row r="20411" spans="3:4">
      <c r="C20411">
        <v>18.941967000000002</v>
      </c>
      <c r="D20411">
        <v>909.27419999999995</v>
      </c>
    </row>
    <row r="20412" spans="3:4">
      <c r="C20412">
        <v>18.941967000000002</v>
      </c>
      <c r="D20412">
        <v>909.18460000000005</v>
      </c>
    </row>
    <row r="20413" spans="3:4">
      <c r="C20413">
        <v>18.941967000000002</v>
      </c>
      <c r="D20413">
        <v>909.14850000000001</v>
      </c>
    </row>
    <row r="20414" spans="3:4">
      <c r="C20414">
        <v>18.941967000000002</v>
      </c>
      <c r="D20414">
        <v>909.17470000000003</v>
      </c>
    </row>
    <row r="20415" spans="3:4">
      <c r="C20415">
        <v>18.941967000000002</v>
      </c>
      <c r="D20415">
        <v>909.16970000000003</v>
      </c>
    </row>
    <row r="20416" spans="3:4">
      <c r="C20416">
        <v>18.943287000000002</v>
      </c>
      <c r="D20416">
        <v>909.16099999999994</v>
      </c>
    </row>
    <row r="20417" spans="3:4">
      <c r="C20417">
        <v>18.943287000000002</v>
      </c>
      <c r="D20417">
        <v>909.14610000000005</v>
      </c>
    </row>
    <row r="20418" spans="3:4">
      <c r="C20418">
        <v>18.943287000000002</v>
      </c>
      <c r="D20418">
        <v>909.18719999999996</v>
      </c>
    </row>
    <row r="20419" spans="3:4">
      <c r="C20419">
        <v>18.943287000000002</v>
      </c>
      <c r="D20419">
        <v>909.2568</v>
      </c>
    </row>
    <row r="20420" spans="3:4">
      <c r="C20420">
        <v>18.944607000000005</v>
      </c>
      <c r="D20420">
        <v>909.32650000000001</v>
      </c>
    </row>
    <row r="20421" spans="3:4">
      <c r="C20421">
        <v>18.944607000000005</v>
      </c>
      <c r="D20421">
        <v>909.38130000000001</v>
      </c>
    </row>
    <row r="20422" spans="3:4">
      <c r="C20422">
        <v>18.944607000000005</v>
      </c>
      <c r="D20422">
        <v>909.38630000000001</v>
      </c>
    </row>
    <row r="20423" spans="3:4">
      <c r="C20423">
        <v>18.944607000000005</v>
      </c>
      <c r="D20423">
        <v>909.4348</v>
      </c>
    </row>
    <row r="20424" spans="3:4">
      <c r="C20424">
        <v>18.945927000000001</v>
      </c>
      <c r="D20424">
        <v>909.5145</v>
      </c>
    </row>
    <row r="20425" spans="3:4">
      <c r="C20425">
        <v>18.945927000000001</v>
      </c>
      <c r="D20425">
        <v>909.61159999999995</v>
      </c>
    </row>
    <row r="20426" spans="3:4">
      <c r="C20426">
        <v>18.945927000000001</v>
      </c>
      <c r="D20426">
        <v>909.64269999999999</v>
      </c>
    </row>
    <row r="20427" spans="3:4">
      <c r="C20427">
        <v>18.945927000000001</v>
      </c>
      <c r="D20427">
        <v>909.67259999999999</v>
      </c>
    </row>
    <row r="20428" spans="3:4">
      <c r="C20428">
        <v>18.947247000000001</v>
      </c>
      <c r="D20428">
        <v>909.84550000000002</v>
      </c>
    </row>
    <row r="20429" spans="3:4">
      <c r="C20429">
        <v>18.947247000000001</v>
      </c>
      <c r="D20429">
        <v>909.82069999999999</v>
      </c>
    </row>
    <row r="20430" spans="3:4">
      <c r="C20430">
        <v>18.947247000000001</v>
      </c>
      <c r="D20430">
        <v>909.89409999999998</v>
      </c>
    </row>
    <row r="20431" spans="3:4">
      <c r="C20431">
        <v>18.947247000000001</v>
      </c>
      <c r="D20431">
        <v>909.96010000000001</v>
      </c>
    </row>
    <row r="20432" spans="3:4">
      <c r="C20432">
        <v>18.947247000000001</v>
      </c>
      <c r="D20432">
        <v>910.12810000000002</v>
      </c>
    </row>
    <row r="20433" spans="3:4">
      <c r="C20433">
        <v>18.948578000000001</v>
      </c>
      <c r="D20433">
        <v>910.16300000000001</v>
      </c>
    </row>
    <row r="20434" spans="3:4">
      <c r="C20434">
        <v>18.948578000000001</v>
      </c>
      <c r="D20434">
        <v>910.22640000000001</v>
      </c>
    </row>
    <row r="20435" spans="3:4">
      <c r="C20435">
        <v>18.948578000000001</v>
      </c>
      <c r="D20435">
        <v>910.29859999999996</v>
      </c>
    </row>
    <row r="20436" spans="3:4">
      <c r="C20436">
        <v>18.948578000000001</v>
      </c>
      <c r="D20436">
        <v>910.39080000000001</v>
      </c>
    </row>
    <row r="20437" spans="3:4">
      <c r="C20437">
        <v>18.948578000000001</v>
      </c>
      <c r="D20437">
        <v>910.48410000000001</v>
      </c>
    </row>
    <row r="20438" spans="3:4">
      <c r="C20438">
        <v>18.949898000000001</v>
      </c>
      <c r="D20438">
        <v>910.54880000000003</v>
      </c>
    </row>
    <row r="20439" spans="3:4">
      <c r="C20439">
        <v>18.949898000000001</v>
      </c>
      <c r="D20439">
        <v>910.68200000000002</v>
      </c>
    </row>
    <row r="20440" spans="3:4">
      <c r="C20440">
        <v>18.949898000000001</v>
      </c>
      <c r="D20440">
        <v>910.73670000000004</v>
      </c>
    </row>
    <row r="20441" spans="3:4">
      <c r="C20441">
        <v>18.951218000000004</v>
      </c>
      <c r="D20441">
        <v>910.80769999999995</v>
      </c>
    </row>
    <row r="20442" spans="3:4">
      <c r="C20442">
        <v>18.951218000000004</v>
      </c>
      <c r="D20442">
        <v>910.92219999999998</v>
      </c>
    </row>
    <row r="20443" spans="3:4">
      <c r="C20443">
        <v>18.952538000000001</v>
      </c>
      <c r="D20443">
        <v>911.0181</v>
      </c>
    </row>
    <row r="20444" spans="3:4">
      <c r="C20444">
        <v>18.951218000000004</v>
      </c>
      <c r="D20444">
        <v>911.08900000000006</v>
      </c>
    </row>
    <row r="20445" spans="3:4">
      <c r="C20445">
        <v>18.952538000000001</v>
      </c>
      <c r="D20445">
        <v>911.16989999999998</v>
      </c>
    </row>
    <row r="20446" spans="3:4">
      <c r="C20446">
        <v>18.952538000000001</v>
      </c>
      <c r="D20446">
        <v>911.22969999999998</v>
      </c>
    </row>
    <row r="20447" spans="3:4">
      <c r="C20447">
        <v>18.952538000000001</v>
      </c>
      <c r="D20447">
        <v>911.32050000000004</v>
      </c>
    </row>
    <row r="20448" spans="3:4">
      <c r="C20448">
        <v>18.952538000000001</v>
      </c>
      <c r="D20448">
        <v>911.38900000000001</v>
      </c>
    </row>
    <row r="20449" spans="3:4">
      <c r="C20449">
        <v>18.953858</v>
      </c>
      <c r="D20449">
        <v>911.49099999999999</v>
      </c>
    </row>
    <row r="20450" spans="3:4">
      <c r="C20450">
        <v>18.953858</v>
      </c>
      <c r="D20450">
        <v>911.56320000000005</v>
      </c>
    </row>
    <row r="20451" spans="3:4">
      <c r="C20451">
        <v>18.953858</v>
      </c>
      <c r="D20451">
        <v>911.65039999999999</v>
      </c>
    </row>
    <row r="20452" spans="3:4">
      <c r="C20452">
        <v>18.955189000000001</v>
      </c>
      <c r="D20452">
        <v>911.68889999999999</v>
      </c>
    </row>
    <row r="20453" spans="3:4">
      <c r="C20453">
        <v>18.955189000000001</v>
      </c>
      <c r="D20453">
        <v>911.7337</v>
      </c>
    </row>
    <row r="20454" spans="3:4">
      <c r="C20454">
        <v>18.955189000000001</v>
      </c>
      <c r="D20454">
        <v>911.80709999999999</v>
      </c>
    </row>
    <row r="20455" spans="3:4">
      <c r="C20455">
        <v>18.955189000000001</v>
      </c>
      <c r="D20455">
        <v>911.81460000000004</v>
      </c>
    </row>
    <row r="20456" spans="3:4">
      <c r="C20456">
        <v>18.956509</v>
      </c>
      <c r="D20456">
        <v>911.88679999999999</v>
      </c>
    </row>
    <row r="20457" spans="3:4">
      <c r="C20457">
        <v>18.956509</v>
      </c>
      <c r="D20457">
        <v>911.90679999999998</v>
      </c>
    </row>
    <row r="20458" spans="3:4">
      <c r="C20458">
        <v>18.956509</v>
      </c>
      <c r="D20458">
        <v>911.91420000000005</v>
      </c>
    </row>
    <row r="20459" spans="3:4">
      <c r="C20459">
        <v>18.956509</v>
      </c>
      <c r="D20459">
        <v>911.97149999999999</v>
      </c>
    </row>
    <row r="20460" spans="3:4">
      <c r="C20460">
        <v>18.957829000000004</v>
      </c>
      <c r="D20460">
        <v>912.02120000000002</v>
      </c>
    </row>
    <row r="20461" spans="3:4">
      <c r="C20461">
        <v>18.957829000000004</v>
      </c>
      <c r="D20461">
        <v>912.02750000000003</v>
      </c>
    </row>
    <row r="20462" spans="3:4">
      <c r="C20462">
        <v>18.957829000000004</v>
      </c>
      <c r="D20462">
        <v>912.04489999999998</v>
      </c>
    </row>
    <row r="20463" spans="3:4">
      <c r="C20463">
        <v>18.957829000000004</v>
      </c>
      <c r="D20463">
        <v>912.07849999999996</v>
      </c>
    </row>
    <row r="20464" spans="3:4">
      <c r="C20464">
        <v>18.957829000000004</v>
      </c>
      <c r="D20464">
        <v>912.11710000000005</v>
      </c>
    </row>
    <row r="20465" spans="3:4">
      <c r="C20465">
        <v>18.959149</v>
      </c>
      <c r="D20465">
        <v>912.1694</v>
      </c>
    </row>
    <row r="20466" spans="3:4">
      <c r="C20466">
        <v>18.959149</v>
      </c>
      <c r="D20466">
        <v>912.1146</v>
      </c>
    </row>
    <row r="20467" spans="3:4">
      <c r="C20467">
        <v>18.959149</v>
      </c>
      <c r="D20467">
        <v>912.16570000000002</v>
      </c>
    </row>
    <row r="20468" spans="3:4">
      <c r="C20468">
        <v>18.960469</v>
      </c>
      <c r="D20468">
        <v>912.15819999999997</v>
      </c>
    </row>
    <row r="20469" spans="3:4">
      <c r="C20469">
        <v>18.960469</v>
      </c>
      <c r="D20469">
        <v>912.1893</v>
      </c>
    </row>
    <row r="20470" spans="3:4">
      <c r="C20470">
        <v>18.960469</v>
      </c>
      <c r="D20470">
        <v>912.20420000000001</v>
      </c>
    </row>
    <row r="20471" spans="3:4">
      <c r="C20471">
        <v>18.960469</v>
      </c>
      <c r="D20471">
        <v>912.17809999999997</v>
      </c>
    </row>
    <row r="20472" spans="3:4">
      <c r="C20472">
        <v>18.961789000000003</v>
      </c>
      <c r="D20472">
        <v>912.1644</v>
      </c>
    </row>
    <row r="20473" spans="3:4">
      <c r="C20473">
        <v>18.961789000000003</v>
      </c>
      <c r="D20473">
        <v>912.17560000000003</v>
      </c>
    </row>
    <row r="20474" spans="3:4">
      <c r="C20474">
        <v>18.961789000000003</v>
      </c>
      <c r="D20474">
        <v>912.20920000000001</v>
      </c>
    </row>
    <row r="20475" spans="3:4">
      <c r="C20475">
        <v>18.961789000000003</v>
      </c>
      <c r="D20475">
        <v>912.20180000000005</v>
      </c>
    </row>
    <row r="20476" spans="3:4">
      <c r="C20476">
        <v>18.963120000000004</v>
      </c>
      <c r="D20476">
        <v>912.16570000000002</v>
      </c>
    </row>
    <row r="20477" spans="3:4">
      <c r="C20477">
        <v>18.963120000000004</v>
      </c>
      <c r="D20477">
        <v>912.15819999999997</v>
      </c>
    </row>
    <row r="20478" spans="3:4">
      <c r="C20478">
        <v>18.963120000000004</v>
      </c>
      <c r="D20478">
        <v>912.06359999999995</v>
      </c>
    </row>
    <row r="20479" spans="3:4">
      <c r="C20479">
        <v>18.963120000000004</v>
      </c>
      <c r="D20479">
        <v>912.06479999999999</v>
      </c>
    </row>
    <row r="20480" spans="3:4">
      <c r="C20480">
        <v>18.964440000000003</v>
      </c>
      <c r="D20480">
        <v>912.06479999999999</v>
      </c>
    </row>
    <row r="20481" spans="3:4">
      <c r="C20481">
        <v>18.964440000000003</v>
      </c>
      <c r="D20481">
        <v>912.03620000000001</v>
      </c>
    </row>
    <row r="20482" spans="3:4">
      <c r="C20482">
        <v>18.964440000000003</v>
      </c>
      <c r="D20482">
        <v>912.00130000000001</v>
      </c>
    </row>
    <row r="20483" spans="3:4">
      <c r="C20483">
        <v>18.964440000000003</v>
      </c>
      <c r="D20483">
        <v>911.99390000000005</v>
      </c>
    </row>
    <row r="20484" spans="3:4">
      <c r="C20484">
        <v>18.964440000000003</v>
      </c>
      <c r="D20484">
        <v>911.95039999999995</v>
      </c>
    </row>
    <row r="20485" spans="3:4">
      <c r="C20485">
        <v>18.96576</v>
      </c>
      <c r="D20485">
        <v>911.89430000000004</v>
      </c>
    </row>
    <row r="20486" spans="3:4">
      <c r="C20486">
        <v>18.96576</v>
      </c>
      <c r="D20486">
        <v>911.90800000000002</v>
      </c>
    </row>
    <row r="20487" spans="3:4">
      <c r="C20487">
        <v>18.96576</v>
      </c>
      <c r="D20487">
        <v>911.94899999999996</v>
      </c>
    </row>
    <row r="20488" spans="3:4">
      <c r="C20488">
        <v>18.96576</v>
      </c>
      <c r="D20488">
        <v>911.84450000000004</v>
      </c>
    </row>
    <row r="20489" spans="3:4">
      <c r="C20489">
        <v>18.967079999999999</v>
      </c>
      <c r="D20489">
        <v>911.84320000000002</v>
      </c>
    </row>
    <row r="20490" spans="3:4">
      <c r="C20490">
        <v>18.967079999999999</v>
      </c>
      <c r="D20490">
        <v>911.8931</v>
      </c>
    </row>
    <row r="20491" spans="3:4">
      <c r="C20491">
        <v>18.967079999999999</v>
      </c>
      <c r="D20491">
        <v>911.83709999999996</v>
      </c>
    </row>
    <row r="20492" spans="3:4">
      <c r="C20492">
        <v>18.967079999999999</v>
      </c>
      <c r="D20492">
        <v>911.86069999999995</v>
      </c>
    </row>
    <row r="20493" spans="3:4">
      <c r="C20493">
        <v>18.967079999999999</v>
      </c>
      <c r="D20493">
        <v>911.81590000000006</v>
      </c>
    </row>
    <row r="20494" spans="3:4">
      <c r="C20494">
        <v>18.968400000000003</v>
      </c>
      <c r="D20494">
        <v>911.84450000000004</v>
      </c>
    </row>
    <row r="20495" spans="3:4">
      <c r="C20495">
        <v>18.968400000000003</v>
      </c>
      <c r="D20495">
        <v>911.86940000000004</v>
      </c>
    </row>
    <row r="20496" spans="3:4">
      <c r="C20496">
        <v>18.968400000000003</v>
      </c>
      <c r="D20496">
        <v>911.88189999999997</v>
      </c>
    </row>
    <row r="20497" spans="3:4">
      <c r="C20497">
        <v>18.968400000000003</v>
      </c>
      <c r="D20497">
        <v>911.86199999999997</v>
      </c>
    </row>
    <row r="20498" spans="3:4">
      <c r="C20498">
        <v>18.969720000000002</v>
      </c>
      <c r="D20498">
        <v>911.91800000000001</v>
      </c>
    </row>
    <row r="20499" spans="3:4">
      <c r="C20499">
        <v>18.969720000000002</v>
      </c>
      <c r="D20499">
        <v>911.90300000000002</v>
      </c>
    </row>
    <row r="20500" spans="3:4">
      <c r="C20500">
        <v>18.969720000000002</v>
      </c>
      <c r="D20500">
        <v>911.89549999999997</v>
      </c>
    </row>
    <row r="20501" spans="3:4">
      <c r="C20501">
        <v>18.969720000000002</v>
      </c>
      <c r="D20501">
        <v>911.94529999999997</v>
      </c>
    </row>
    <row r="20502" spans="3:4">
      <c r="C20502">
        <v>18.971051000000003</v>
      </c>
      <c r="D20502">
        <v>911.94290000000001</v>
      </c>
    </row>
    <row r="20503" spans="3:4">
      <c r="C20503">
        <v>18.971051000000003</v>
      </c>
      <c r="D20503">
        <v>911.96770000000004</v>
      </c>
    </row>
    <row r="20504" spans="3:4">
      <c r="C20504">
        <v>18.971051000000003</v>
      </c>
      <c r="D20504">
        <v>911.98019999999997</v>
      </c>
    </row>
    <row r="20505" spans="3:4">
      <c r="C20505">
        <v>18.971051000000003</v>
      </c>
      <c r="D20505">
        <v>912.00879999999995</v>
      </c>
    </row>
    <row r="20506" spans="3:4">
      <c r="C20506">
        <v>18.971051000000003</v>
      </c>
      <c r="D20506">
        <v>912.02250000000004</v>
      </c>
    </row>
    <row r="20507" spans="3:4">
      <c r="C20507">
        <v>18.972371000000003</v>
      </c>
      <c r="D20507">
        <v>912.04240000000004</v>
      </c>
    </row>
    <row r="20508" spans="3:4">
      <c r="C20508">
        <v>18.972371000000003</v>
      </c>
      <c r="D20508">
        <v>912.11339999999996</v>
      </c>
    </row>
    <row r="20509" spans="3:4">
      <c r="C20509">
        <v>18.972371000000003</v>
      </c>
      <c r="D20509">
        <v>912.12090000000001</v>
      </c>
    </row>
    <row r="20510" spans="3:4">
      <c r="C20510">
        <v>18.973690999999999</v>
      </c>
      <c r="D20510">
        <v>912.13199999999995</v>
      </c>
    </row>
    <row r="20511" spans="3:4">
      <c r="C20511">
        <v>18.973690999999999</v>
      </c>
      <c r="D20511">
        <v>912.19550000000004</v>
      </c>
    </row>
    <row r="20512" spans="3:4">
      <c r="C20512">
        <v>18.973690999999999</v>
      </c>
      <c r="D20512">
        <v>912.25030000000004</v>
      </c>
    </row>
    <row r="20513" spans="3:4">
      <c r="C20513">
        <v>18.973690999999999</v>
      </c>
      <c r="D20513">
        <v>912.32749999999999</v>
      </c>
    </row>
    <row r="20514" spans="3:4">
      <c r="C20514">
        <v>18.975011000000002</v>
      </c>
      <c r="D20514">
        <v>912.3723</v>
      </c>
    </row>
    <row r="20515" spans="3:4">
      <c r="C20515">
        <v>18.975011000000002</v>
      </c>
      <c r="D20515">
        <v>912.41459999999995</v>
      </c>
    </row>
    <row r="20516" spans="3:4">
      <c r="C20516">
        <v>18.975011000000002</v>
      </c>
      <c r="D20516">
        <v>912.37099999999998</v>
      </c>
    </row>
    <row r="20517" spans="3:4">
      <c r="C20517">
        <v>18.975011000000002</v>
      </c>
      <c r="D20517">
        <v>912.37720000000002</v>
      </c>
    </row>
    <row r="20518" spans="3:4">
      <c r="C20518">
        <v>18.976331000000002</v>
      </c>
      <c r="D20518">
        <v>912.4357</v>
      </c>
    </row>
    <row r="20519" spans="3:4">
      <c r="C20519">
        <v>18.976331000000002</v>
      </c>
      <c r="D20519">
        <v>912.51660000000004</v>
      </c>
    </row>
    <row r="20520" spans="3:4">
      <c r="C20520">
        <v>18.976331000000002</v>
      </c>
      <c r="D20520">
        <v>912.59630000000004</v>
      </c>
    </row>
    <row r="20521" spans="3:4">
      <c r="C20521">
        <v>18.976331000000002</v>
      </c>
      <c r="D20521">
        <v>912.64229999999998</v>
      </c>
    </row>
    <row r="20522" spans="3:4">
      <c r="C20522">
        <v>18.977651000000002</v>
      </c>
      <c r="D20522">
        <v>912.61</v>
      </c>
    </row>
    <row r="20523" spans="3:4">
      <c r="C20523">
        <v>18.977651000000002</v>
      </c>
      <c r="D20523">
        <v>912.63239999999996</v>
      </c>
    </row>
    <row r="20524" spans="3:4">
      <c r="C20524">
        <v>18.977651000000002</v>
      </c>
      <c r="D20524">
        <v>912.63990000000001</v>
      </c>
    </row>
    <row r="20525" spans="3:4">
      <c r="C20525">
        <v>18.977651000000002</v>
      </c>
      <c r="D20525">
        <v>912.64980000000003</v>
      </c>
    </row>
    <row r="20526" spans="3:4">
      <c r="C20526">
        <v>18.978982000000002</v>
      </c>
      <c r="D20526">
        <v>912.68349999999998</v>
      </c>
    </row>
    <row r="20527" spans="3:4">
      <c r="C20527">
        <v>18.978982000000002</v>
      </c>
      <c r="D20527">
        <v>912.68719999999996</v>
      </c>
    </row>
    <row r="20528" spans="3:4">
      <c r="C20528">
        <v>18.978982000000002</v>
      </c>
      <c r="D20528">
        <v>912.71950000000004</v>
      </c>
    </row>
    <row r="20529" spans="3:4">
      <c r="C20529">
        <v>18.978982000000002</v>
      </c>
      <c r="D20529">
        <v>912.79420000000005</v>
      </c>
    </row>
    <row r="20530" spans="3:4">
      <c r="C20530">
        <v>18.978982000000002</v>
      </c>
      <c r="D20530">
        <v>912.81539999999995</v>
      </c>
    </row>
    <row r="20531" spans="3:4">
      <c r="C20531">
        <v>18.978982000000002</v>
      </c>
      <c r="D20531">
        <v>912.7731</v>
      </c>
    </row>
    <row r="20532" spans="3:4">
      <c r="C20532">
        <v>18.980302000000002</v>
      </c>
      <c r="D20532">
        <v>912.80169999999998</v>
      </c>
    </row>
    <row r="20533" spans="3:4">
      <c r="C20533">
        <v>18.980302000000002</v>
      </c>
      <c r="D20533">
        <v>912.85019999999997</v>
      </c>
    </row>
    <row r="20534" spans="3:4">
      <c r="C20534">
        <v>18.980302000000002</v>
      </c>
      <c r="D20534">
        <v>912.85400000000004</v>
      </c>
    </row>
    <row r="20535" spans="3:4">
      <c r="C20535">
        <v>18.980302000000002</v>
      </c>
      <c r="D20535">
        <v>912.89880000000005</v>
      </c>
    </row>
    <row r="20536" spans="3:4">
      <c r="C20536">
        <v>18.981622000000002</v>
      </c>
      <c r="D20536">
        <v>912.97839999999997</v>
      </c>
    </row>
    <row r="20537" spans="3:4">
      <c r="C20537">
        <v>18.981622000000002</v>
      </c>
      <c r="D20537">
        <v>913.06299999999999</v>
      </c>
    </row>
    <row r="20538" spans="3:4">
      <c r="C20538">
        <v>18.981622000000002</v>
      </c>
      <c r="D20538">
        <v>913.04560000000004</v>
      </c>
    </row>
    <row r="20539" spans="3:4">
      <c r="C20539">
        <v>18.981622000000002</v>
      </c>
      <c r="D20539">
        <v>913.11289999999997</v>
      </c>
    </row>
    <row r="20540" spans="3:4">
      <c r="C20540">
        <v>18.982942000000001</v>
      </c>
      <c r="D20540">
        <v>913.13400000000001</v>
      </c>
    </row>
    <row r="20541" spans="3:4">
      <c r="C20541">
        <v>18.982942000000001</v>
      </c>
      <c r="D20541">
        <v>913.17629999999997</v>
      </c>
    </row>
    <row r="20542" spans="3:4">
      <c r="C20542">
        <v>18.982942000000001</v>
      </c>
      <c r="D20542">
        <v>913.23490000000004</v>
      </c>
    </row>
    <row r="20543" spans="3:4">
      <c r="C20543">
        <v>18.982942000000001</v>
      </c>
      <c r="D20543">
        <v>913.26099999999997</v>
      </c>
    </row>
    <row r="20544" spans="3:4">
      <c r="C20544">
        <v>18.984262000000001</v>
      </c>
      <c r="D20544">
        <v>913.32449999999994</v>
      </c>
    </row>
    <row r="20545" spans="3:4">
      <c r="C20545">
        <v>18.984262000000001</v>
      </c>
      <c r="D20545">
        <v>913.35310000000004</v>
      </c>
    </row>
    <row r="20546" spans="3:4">
      <c r="C20546">
        <v>18.984262000000001</v>
      </c>
      <c r="D20546">
        <v>913.38919999999996</v>
      </c>
    </row>
    <row r="20547" spans="3:4">
      <c r="C20547">
        <v>18.984262000000001</v>
      </c>
      <c r="D20547">
        <v>913.40160000000003</v>
      </c>
    </row>
    <row r="20548" spans="3:4">
      <c r="C20548">
        <v>18.984262000000001</v>
      </c>
      <c r="D20548">
        <v>913.44759999999997</v>
      </c>
    </row>
    <row r="20549" spans="3:4">
      <c r="C20549">
        <v>18.984262000000001</v>
      </c>
      <c r="D20549">
        <v>913.49869999999999</v>
      </c>
    </row>
    <row r="20550" spans="3:4">
      <c r="C20550">
        <v>18.984262000000001</v>
      </c>
      <c r="D20550">
        <v>913.43150000000003</v>
      </c>
    </row>
    <row r="20551" spans="3:4">
      <c r="C20551">
        <v>18.985582000000004</v>
      </c>
      <c r="D20551">
        <v>913.49990000000003</v>
      </c>
    </row>
    <row r="20552" spans="3:4">
      <c r="C20552">
        <v>18.985582000000004</v>
      </c>
      <c r="D20552">
        <v>913.55719999999997</v>
      </c>
    </row>
    <row r="20553" spans="3:4">
      <c r="C20553">
        <v>18.985582000000004</v>
      </c>
      <c r="D20553">
        <v>913.60699999999997</v>
      </c>
    </row>
    <row r="20554" spans="3:4">
      <c r="C20554">
        <v>18.986913000000001</v>
      </c>
      <c r="D20554">
        <v>913.68920000000003</v>
      </c>
    </row>
    <row r="20555" spans="3:4">
      <c r="C20555">
        <v>18.986913000000001</v>
      </c>
      <c r="D20555">
        <v>913.70650000000001</v>
      </c>
    </row>
    <row r="20556" spans="3:4">
      <c r="C20556">
        <v>18.986913000000001</v>
      </c>
      <c r="D20556">
        <v>913.80489999999998</v>
      </c>
    </row>
    <row r="20557" spans="3:4">
      <c r="C20557">
        <v>18.986913000000001</v>
      </c>
      <c r="D20557">
        <v>913.81110000000001</v>
      </c>
    </row>
    <row r="20558" spans="3:4">
      <c r="C20558">
        <v>18.986913000000001</v>
      </c>
      <c r="D20558">
        <v>913.87210000000005</v>
      </c>
    </row>
    <row r="20559" spans="3:4">
      <c r="C20559">
        <v>18.988233000000001</v>
      </c>
      <c r="D20559">
        <v>913.85839999999996</v>
      </c>
    </row>
    <row r="20560" spans="3:4">
      <c r="C20560">
        <v>18.988233000000001</v>
      </c>
      <c r="D20560">
        <v>913.92309999999998</v>
      </c>
    </row>
    <row r="20561" spans="3:4">
      <c r="C20561">
        <v>18.988233000000001</v>
      </c>
      <c r="D20561">
        <v>913.99900000000002</v>
      </c>
    </row>
    <row r="20562" spans="3:4">
      <c r="C20562">
        <v>18.988233000000001</v>
      </c>
      <c r="D20562">
        <v>914.01400000000001</v>
      </c>
    </row>
    <row r="20563" spans="3:4">
      <c r="C20563">
        <v>18.989553000000001</v>
      </c>
      <c r="D20563">
        <v>914.08119999999997</v>
      </c>
    </row>
    <row r="20564" spans="3:4">
      <c r="C20564">
        <v>18.989553000000001</v>
      </c>
      <c r="D20564">
        <v>914.13480000000004</v>
      </c>
    </row>
    <row r="20565" spans="3:4">
      <c r="C20565">
        <v>18.989553000000001</v>
      </c>
      <c r="D20565">
        <v>914.2106</v>
      </c>
    </row>
    <row r="20566" spans="3:4">
      <c r="C20566">
        <v>18.990873000000004</v>
      </c>
      <c r="D20566">
        <v>914.24180000000001</v>
      </c>
    </row>
    <row r="20567" spans="3:4">
      <c r="C20567">
        <v>18.990873000000004</v>
      </c>
      <c r="D20567">
        <v>914.24549999999999</v>
      </c>
    </row>
    <row r="20568" spans="3:4">
      <c r="C20568">
        <v>18.990873000000004</v>
      </c>
      <c r="D20568">
        <v>914.31020000000001</v>
      </c>
    </row>
    <row r="20569" spans="3:4">
      <c r="C20569">
        <v>18.990873000000004</v>
      </c>
      <c r="D20569">
        <v>914.32389999999998</v>
      </c>
    </row>
    <row r="20570" spans="3:4">
      <c r="C20570">
        <v>18.992193000000004</v>
      </c>
      <c r="D20570">
        <v>914.37</v>
      </c>
    </row>
    <row r="20571" spans="3:4">
      <c r="C20571">
        <v>18.992193000000004</v>
      </c>
      <c r="D20571">
        <v>914.43470000000002</v>
      </c>
    </row>
    <row r="20572" spans="3:4">
      <c r="C20572">
        <v>18.992193000000004</v>
      </c>
      <c r="D20572">
        <v>914.46709999999996</v>
      </c>
    </row>
    <row r="20573" spans="3:4">
      <c r="C20573">
        <v>18.992193000000004</v>
      </c>
      <c r="D20573">
        <v>914.56420000000003</v>
      </c>
    </row>
    <row r="20574" spans="3:4">
      <c r="C20574">
        <v>18.993513</v>
      </c>
      <c r="D20574">
        <v>914.55420000000004</v>
      </c>
    </row>
    <row r="20575" spans="3:4">
      <c r="C20575">
        <v>18.993513</v>
      </c>
      <c r="D20575">
        <v>914.63879999999995</v>
      </c>
    </row>
    <row r="20576" spans="3:4">
      <c r="C20576">
        <v>18.993513</v>
      </c>
      <c r="D20576">
        <v>914.65989999999999</v>
      </c>
    </row>
    <row r="20577" spans="3:4">
      <c r="C20577">
        <v>18.994833</v>
      </c>
      <c r="D20577">
        <v>914.74829999999997</v>
      </c>
    </row>
    <row r="20578" spans="3:4">
      <c r="C20578">
        <v>18.994833</v>
      </c>
      <c r="D20578">
        <v>914.85289999999998</v>
      </c>
    </row>
    <row r="20579" spans="3:4">
      <c r="C20579">
        <v>18.994833</v>
      </c>
      <c r="D20579">
        <v>914.91390000000001</v>
      </c>
    </row>
    <row r="20580" spans="3:4">
      <c r="C20580">
        <v>18.996164</v>
      </c>
      <c r="D20580">
        <v>914.88149999999996</v>
      </c>
    </row>
    <row r="20581" spans="3:4">
      <c r="C20581">
        <v>18.996164</v>
      </c>
      <c r="D20581">
        <v>914.91880000000003</v>
      </c>
    </row>
    <row r="20582" spans="3:4">
      <c r="C20582">
        <v>18.996164</v>
      </c>
      <c r="D20582">
        <v>914.92259999999999</v>
      </c>
    </row>
    <row r="20583" spans="3:4">
      <c r="C20583">
        <v>18.996164</v>
      </c>
      <c r="D20583">
        <v>914.99109999999996</v>
      </c>
    </row>
    <row r="20584" spans="3:4">
      <c r="C20584">
        <v>18.997484000000004</v>
      </c>
      <c r="D20584">
        <v>915.04079999999999</v>
      </c>
    </row>
    <row r="20585" spans="3:4">
      <c r="C20585">
        <v>18.997484000000004</v>
      </c>
      <c r="D20585">
        <v>915.01969999999994</v>
      </c>
    </row>
    <row r="20586" spans="3:4">
      <c r="C20586">
        <v>18.997484000000004</v>
      </c>
      <c r="D20586">
        <v>915.06330000000003</v>
      </c>
    </row>
    <row r="20587" spans="3:4">
      <c r="C20587">
        <v>18.997484000000004</v>
      </c>
      <c r="D20587">
        <v>915.12549999999999</v>
      </c>
    </row>
    <row r="20588" spans="3:4">
      <c r="C20588">
        <v>18.998804000000003</v>
      </c>
      <c r="D20588">
        <v>915.14790000000005</v>
      </c>
    </row>
    <row r="20589" spans="3:4">
      <c r="C20589">
        <v>18.998804000000003</v>
      </c>
      <c r="D20589">
        <v>915.16279999999995</v>
      </c>
    </row>
    <row r="20590" spans="3:4">
      <c r="C20590">
        <v>18.998804000000003</v>
      </c>
      <c r="D20590">
        <v>915.17899999999997</v>
      </c>
    </row>
    <row r="20591" spans="3:4">
      <c r="C20591">
        <v>18.998804000000003</v>
      </c>
      <c r="D20591">
        <v>915.24739999999997</v>
      </c>
    </row>
    <row r="20592" spans="3:4">
      <c r="C20592">
        <v>18.998804000000003</v>
      </c>
      <c r="D20592">
        <v>915.26120000000003</v>
      </c>
    </row>
    <row r="20593" spans="3:4">
      <c r="C20593">
        <v>18.998804000000003</v>
      </c>
      <c r="D20593">
        <v>915.27610000000004</v>
      </c>
    </row>
    <row r="20594" spans="3:4">
      <c r="C20594">
        <v>19.000124</v>
      </c>
      <c r="D20594">
        <v>915.35450000000003</v>
      </c>
    </row>
    <row r="20595" spans="3:4">
      <c r="C20595">
        <v>19.000124</v>
      </c>
      <c r="D20595">
        <v>915.30970000000002</v>
      </c>
    </row>
    <row r="20596" spans="3:4">
      <c r="C20596">
        <v>19.000124</v>
      </c>
      <c r="D20596">
        <v>915.38930000000005</v>
      </c>
    </row>
    <row r="20597" spans="3:4">
      <c r="C20597">
        <v>19.001443999999999</v>
      </c>
      <c r="D20597">
        <v>915.37450000000001</v>
      </c>
    </row>
    <row r="20598" spans="3:4">
      <c r="C20598">
        <v>19.001443999999999</v>
      </c>
      <c r="D20598">
        <v>915.42049999999995</v>
      </c>
    </row>
    <row r="20599" spans="3:4">
      <c r="C20599">
        <v>19.001443999999999</v>
      </c>
      <c r="D20599">
        <v>915.44039999999995</v>
      </c>
    </row>
    <row r="20600" spans="3:4">
      <c r="C20600">
        <v>19.001443999999999</v>
      </c>
      <c r="D20600">
        <v>915.46280000000002</v>
      </c>
    </row>
    <row r="20601" spans="3:4">
      <c r="C20601">
        <v>19.002764000000003</v>
      </c>
      <c r="D20601">
        <v>915.48149999999998</v>
      </c>
    </row>
    <row r="20602" spans="3:4">
      <c r="C20602">
        <v>19.002764000000003</v>
      </c>
      <c r="D20602">
        <v>915.4615</v>
      </c>
    </row>
    <row r="20603" spans="3:4">
      <c r="C20603">
        <v>19.002764000000003</v>
      </c>
      <c r="D20603">
        <v>915.48270000000002</v>
      </c>
    </row>
    <row r="20604" spans="3:4">
      <c r="C20604">
        <v>19.002764000000003</v>
      </c>
      <c r="D20604">
        <v>915.45659999999998</v>
      </c>
    </row>
    <row r="20605" spans="3:4">
      <c r="C20605">
        <v>19.002764000000003</v>
      </c>
      <c r="D20605">
        <v>915.48770000000002</v>
      </c>
    </row>
    <row r="20606" spans="3:4">
      <c r="C20606">
        <v>19.004095000000003</v>
      </c>
      <c r="D20606">
        <v>915.47019999999998</v>
      </c>
    </row>
    <row r="20607" spans="3:4">
      <c r="C20607">
        <v>19.004095000000003</v>
      </c>
      <c r="D20607">
        <v>915.49509999999998</v>
      </c>
    </row>
    <row r="20608" spans="3:4">
      <c r="C20608">
        <v>19.004095000000003</v>
      </c>
      <c r="D20608">
        <v>915.50019999999995</v>
      </c>
    </row>
    <row r="20609" spans="3:4">
      <c r="C20609">
        <v>19.004095000000003</v>
      </c>
      <c r="D20609">
        <v>915.49019999999996</v>
      </c>
    </row>
    <row r="20610" spans="3:4">
      <c r="C20610">
        <v>19.005415000000003</v>
      </c>
      <c r="D20610">
        <v>915.38930000000005</v>
      </c>
    </row>
    <row r="20611" spans="3:4">
      <c r="C20611">
        <v>19.005415000000003</v>
      </c>
      <c r="D20611">
        <v>915.38930000000005</v>
      </c>
    </row>
    <row r="20612" spans="3:4">
      <c r="C20612">
        <v>19.005415000000003</v>
      </c>
      <c r="D20612">
        <v>915.38440000000003</v>
      </c>
    </row>
    <row r="20613" spans="3:4">
      <c r="C20613">
        <v>19.005415000000003</v>
      </c>
      <c r="D20613">
        <v>915.40920000000006</v>
      </c>
    </row>
    <row r="20614" spans="3:4">
      <c r="C20614">
        <v>19.005415000000003</v>
      </c>
      <c r="D20614">
        <v>915.38810000000001</v>
      </c>
    </row>
    <row r="20615" spans="3:4">
      <c r="C20615">
        <v>19.005415000000003</v>
      </c>
      <c r="D20615">
        <v>915.36940000000004</v>
      </c>
    </row>
    <row r="20616" spans="3:4">
      <c r="C20616">
        <v>19.006734999999999</v>
      </c>
      <c r="D20616">
        <v>915.36069999999995</v>
      </c>
    </row>
    <row r="20617" spans="3:4">
      <c r="C20617">
        <v>19.006734999999999</v>
      </c>
      <c r="D20617">
        <v>915.32090000000005</v>
      </c>
    </row>
    <row r="20618" spans="3:4">
      <c r="C20618">
        <v>19.006734999999999</v>
      </c>
      <c r="D20618">
        <v>915.27859999999998</v>
      </c>
    </row>
    <row r="20619" spans="3:4">
      <c r="C20619">
        <v>19.006734999999999</v>
      </c>
      <c r="D20619">
        <v>915.27480000000003</v>
      </c>
    </row>
    <row r="20620" spans="3:4">
      <c r="C20620">
        <v>19.008055000000002</v>
      </c>
      <c r="D20620">
        <v>915.22130000000004</v>
      </c>
    </row>
    <row r="20621" spans="3:4">
      <c r="C20621">
        <v>19.008055000000002</v>
      </c>
      <c r="D20621">
        <v>915.21259999999995</v>
      </c>
    </row>
    <row r="20622" spans="3:4">
      <c r="C20622">
        <v>19.008055000000002</v>
      </c>
      <c r="D20622">
        <v>915.24620000000004</v>
      </c>
    </row>
    <row r="20623" spans="3:4">
      <c r="C20623">
        <v>19.008055000000002</v>
      </c>
      <c r="D20623">
        <v>915.27110000000005</v>
      </c>
    </row>
    <row r="20624" spans="3:4">
      <c r="C20624">
        <v>19.008055000000002</v>
      </c>
      <c r="D20624">
        <v>915.23119999999994</v>
      </c>
    </row>
    <row r="20625" spans="3:4">
      <c r="C20625">
        <v>19.008055000000002</v>
      </c>
      <c r="D20625">
        <v>915.12670000000003</v>
      </c>
    </row>
    <row r="20626" spans="3:4">
      <c r="C20626">
        <v>19.008055000000002</v>
      </c>
      <c r="D20626">
        <v>915.13170000000002</v>
      </c>
    </row>
    <row r="20627" spans="3:4">
      <c r="C20627">
        <v>19.009375000000002</v>
      </c>
      <c r="D20627">
        <v>915.01969999999994</v>
      </c>
    </row>
    <row r="20628" spans="3:4">
      <c r="C20628">
        <v>19.009375000000002</v>
      </c>
      <c r="D20628">
        <v>914.96870000000001</v>
      </c>
    </row>
    <row r="20629" spans="3:4">
      <c r="C20629">
        <v>19.009375000000002</v>
      </c>
      <c r="D20629">
        <v>914.90769999999998</v>
      </c>
    </row>
    <row r="20630" spans="3:4">
      <c r="C20630">
        <v>19.009375000000002</v>
      </c>
      <c r="D20630">
        <v>914.90390000000002</v>
      </c>
    </row>
    <row r="20631" spans="3:4">
      <c r="C20631">
        <v>19.009375000000002</v>
      </c>
      <c r="D20631">
        <v>914.93380000000002</v>
      </c>
    </row>
    <row r="20632" spans="3:4">
      <c r="C20632">
        <v>19.009375000000002</v>
      </c>
      <c r="D20632">
        <v>914.8193</v>
      </c>
    </row>
    <row r="20633" spans="3:4">
      <c r="C20633">
        <v>19.010706000000003</v>
      </c>
      <c r="D20633">
        <v>914.75580000000002</v>
      </c>
    </row>
    <row r="20634" spans="3:4">
      <c r="C20634">
        <v>19.010706000000003</v>
      </c>
      <c r="D20634">
        <v>914.70100000000002</v>
      </c>
    </row>
    <row r="20635" spans="3:4">
      <c r="C20635">
        <v>19.010706000000003</v>
      </c>
      <c r="D20635">
        <v>914.58410000000003</v>
      </c>
    </row>
    <row r="20636" spans="3:4">
      <c r="C20636">
        <v>19.010706000000003</v>
      </c>
      <c r="D20636">
        <v>914.68610000000001</v>
      </c>
    </row>
    <row r="20637" spans="3:4">
      <c r="C20637">
        <v>19.010706000000003</v>
      </c>
      <c r="D20637">
        <v>914.57029999999997</v>
      </c>
    </row>
    <row r="20638" spans="3:4">
      <c r="C20638">
        <v>19.010706000000003</v>
      </c>
      <c r="D20638">
        <v>914.4683</v>
      </c>
    </row>
    <row r="20639" spans="3:4">
      <c r="C20639">
        <v>19.012026000000002</v>
      </c>
      <c r="D20639">
        <v>914.40359999999998</v>
      </c>
    </row>
    <row r="20640" spans="3:4">
      <c r="C20640">
        <v>19.012026000000002</v>
      </c>
      <c r="D20640">
        <v>914.38990000000001</v>
      </c>
    </row>
    <row r="20641" spans="3:4">
      <c r="C20641">
        <v>19.012026000000002</v>
      </c>
      <c r="D20641">
        <v>914.36869999999999</v>
      </c>
    </row>
    <row r="20642" spans="3:4">
      <c r="C20642">
        <v>19.012026000000002</v>
      </c>
      <c r="D20642">
        <v>914.34010000000001</v>
      </c>
    </row>
    <row r="20643" spans="3:4">
      <c r="C20643">
        <v>19.012026000000002</v>
      </c>
      <c r="D20643">
        <v>914.31399999999996</v>
      </c>
    </row>
    <row r="20644" spans="3:4">
      <c r="C20644">
        <v>19.012026000000002</v>
      </c>
      <c r="D20644">
        <v>914.26419999999996</v>
      </c>
    </row>
    <row r="20645" spans="3:4">
      <c r="C20645">
        <v>19.013345999999999</v>
      </c>
      <c r="D20645">
        <v>914.28530000000001</v>
      </c>
    </row>
    <row r="20646" spans="3:4">
      <c r="C20646">
        <v>19.012026000000002</v>
      </c>
      <c r="D20646">
        <v>914.24549999999999</v>
      </c>
    </row>
    <row r="20647" spans="3:4">
      <c r="C20647">
        <v>19.012026000000002</v>
      </c>
      <c r="D20647">
        <v>914.21939999999995</v>
      </c>
    </row>
    <row r="20648" spans="3:4">
      <c r="C20648">
        <v>19.013345999999999</v>
      </c>
      <c r="D20648">
        <v>914.21690000000001</v>
      </c>
    </row>
    <row r="20649" spans="3:4">
      <c r="C20649">
        <v>19.013345999999999</v>
      </c>
      <c r="D20649">
        <v>914.20690000000002</v>
      </c>
    </row>
    <row r="20650" spans="3:4">
      <c r="C20650">
        <v>19.013345999999999</v>
      </c>
      <c r="D20650">
        <v>914.16830000000004</v>
      </c>
    </row>
    <row r="20651" spans="3:4">
      <c r="C20651">
        <v>19.013345999999999</v>
      </c>
      <c r="D20651">
        <v>914.10479999999995</v>
      </c>
    </row>
    <row r="20652" spans="3:4">
      <c r="C20652">
        <v>19.013345999999999</v>
      </c>
      <c r="D20652">
        <v>914.18079999999998</v>
      </c>
    </row>
    <row r="20653" spans="3:4">
      <c r="C20653">
        <v>19.013345999999999</v>
      </c>
      <c r="D20653">
        <v>914.19820000000004</v>
      </c>
    </row>
    <row r="20654" spans="3:4">
      <c r="C20654">
        <v>19.013345999999999</v>
      </c>
      <c r="D20654">
        <v>914.15840000000003</v>
      </c>
    </row>
    <row r="20655" spans="3:4">
      <c r="C20655">
        <v>19.014666000000002</v>
      </c>
      <c r="D20655">
        <v>914.0874</v>
      </c>
    </row>
    <row r="20656" spans="3:4">
      <c r="C20656">
        <v>19.014666000000002</v>
      </c>
      <c r="D20656">
        <v>914.09860000000003</v>
      </c>
    </row>
    <row r="20657" spans="3:4">
      <c r="C20657">
        <v>19.014666000000002</v>
      </c>
      <c r="D20657">
        <v>914.09609999999998</v>
      </c>
    </row>
    <row r="20658" spans="3:4">
      <c r="C20658">
        <v>19.014666000000002</v>
      </c>
      <c r="D20658">
        <v>914.11360000000002</v>
      </c>
    </row>
    <row r="20659" spans="3:4">
      <c r="C20659">
        <v>19.015986000000002</v>
      </c>
      <c r="D20659">
        <v>914.06</v>
      </c>
    </row>
    <row r="20660" spans="3:4">
      <c r="C20660">
        <v>19.015986000000002</v>
      </c>
      <c r="D20660">
        <v>914.09609999999998</v>
      </c>
    </row>
    <row r="20661" spans="3:4">
      <c r="C20661">
        <v>19.015986000000002</v>
      </c>
      <c r="D20661">
        <v>914.12729999999999</v>
      </c>
    </row>
    <row r="20662" spans="3:4">
      <c r="C20662">
        <v>19.015986000000002</v>
      </c>
      <c r="D20662">
        <v>914.11109999999996</v>
      </c>
    </row>
    <row r="20663" spans="3:4">
      <c r="C20663">
        <v>19.015986000000002</v>
      </c>
      <c r="D20663">
        <v>914.18079999999998</v>
      </c>
    </row>
    <row r="20664" spans="3:4">
      <c r="C20664">
        <v>19.015986000000002</v>
      </c>
      <c r="D20664">
        <v>914.07119999999998</v>
      </c>
    </row>
    <row r="20665" spans="3:4">
      <c r="C20665">
        <v>19.017306000000001</v>
      </c>
      <c r="D20665">
        <v>914.09119999999996</v>
      </c>
    </row>
    <row r="20666" spans="3:4">
      <c r="C20666">
        <v>19.017306000000001</v>
      </c>
      <c r="D20666">
        <v>914.16079999999999</v>
      </c>
    </row>
    <row r="20667" spans="3:4">
      <c r="C20667">
        <v>19.017306000000001</v>
      </c>
      <c r="D20667">
        <v>914.22929999999997</v>
      </c>
    </row>
    <row r="20668" spans="3:4">
      <c r="C20668">
        <v>19.017306000000001</v>
      </c>
      <c r="D20668">
        <v>914.26289999999995</v>
      </c>
    </row>
    <row r="20669" spans="3:4">
      <c r="C20669">
        <v>19.018637000000002</v>
      </c>
      <c r="D20669">
        <v>914.37990000000002</v>
      </c>
    </row>
    <row r="20670" spans="3:4">
      <c r="C20670">
        <v>19.018637000000002</v>
      </c>
      <c r="D20670">
        <v>914.36</v>
      </c>
    </row>
    <row r="20671" spans="3:4">
      <c r="C20671">
        <v>19.018637000000002</v>
      </c>
      <c r="D20671">
        <v>914.42970000000003</v>
      </c>
    </row>
    <row r="20672" spans="3:4">
      <c r="C20672">
        <v>19.018637000000002</v>
      </c>
      <c r="D20672">
        <v>914.42229999999995</v>
      </c>
    </row>
    <row r="20673" spans="3:4">
      <c r="C20673">
        <v>19.018637000000002</v>
      </c>
      <c r="D20673">
        <v>914.59649999999999</v>
      </c>
    </row>
    <row r="20674" spans="3:4">
      <c r="C20674">
        <v>19.019957000000005</v>
      </c>
      <c r="D20674">
        <v>914.65499999999997</v>
      </c>
    </row>
    <row r="20675" spans="3:4">
      <c r="C20675">
        <v>19.019957000000005</v>
      </c>
      <c r="D20675">
        <v>914.69600000000003</v>
      </c>
    </row>
    <row r="20676" spans="3:4">
      <c r="C20676">
        <v>19.019957000000005</v>
      </c>
      <c r="D20676">
        <v>914.7894</v>
      </c>
    </row>
    <row r="20677" spans="3:4">
      <c r="C20677">
        <v>19.019957000000005</v>
      </c>
      <c r="D20677">
        <v>914.86410000000001</v>
      </c>
    </row>
    <row r="20678" spans="3:4">
      <c r="C20678">
        <v>19.021277000000001</v>
      </c>
      <c r="D20678">
        <v>914.96360000000004</v>
      </c>
    </row>
    <row r="20679" spans="3:4">
      <c r="C20679">
        <v>19.021277000000001</v>
      </c>
      <c r="D20679">
        <v>915.0222</v>
      </c>
    </row>
    <row r="20680" spans="3:4">
      <c r="C20680">
        <v>19.021277000000001</v>
      </c>
      <c r="D20680">
        <v>915.23379999999997</v>
      </c>
    </row>
    <row r="20681" spans="3:4">
      <c r="C20681">
        <v>19.022597000000001</v>
      </c>
      <c r="D20681">
        <v>915.59100000000001</v>
      </c>
    </row>
    <row r="20682" spans="3:4">
      <c r="C20682">
        <v>19.022597000000001</v>
      </c>
      <c r="D20682">
        <v>915.64210000000003</v>
      </c>
    </row>
    <row r="20683" spans="3:4">
      <c r="C20683">
        <v>19.022597000000001</v>
      </c>
      <c r="D20683">
        <v>915.70429999999999</v>
      </c>
    </row>
    <row r="20684" spans="3:4">
      <c r="C20684">
        <v>19.022597000000001</v>
      </c>
      <c r="D20684">
        <v>915.78890000000001</v>
      </c>
    </row>
    <row r="20685" spans="3:4">
      <c r="C20685">
        <v>19.023917000000001</v>
      </c>
      <c r="D20685">
        <v>915.80259999999998</v>
      </c>
    </row>
    <row r="20686" spans="3:4">
      <c r="C20686">
        <v>19.023917000000001</v>
      </c>
      <c r="D20686">
        <v>915.84490000000005</v>
      </c>
    </row>
    <row r="20687" spans="3:4">
      <c r="C20687">
        <v>19.023917000000001</v>
      </c>
      <c r="D20687">
        <v>915.87360000000001</v>
      </c>
    </row>
    <row r="20688" spans="3:4">
      <c r="C20688">
        <v>19.023917000000001</v>
      </c>
      <c r="D20688">
        <v>915.9221</v>
      </c>
    </row>
    <row r="20689" spans="3:4">
      <c r="C20689">
        <v>19.023917000000001</v>
      </c>
      <c r="D20689">
        <v>916.03909999999996</v>
      </c>
    </row>
    <row r="20690" spans="3:4">
      <c r="C20690">
        <v>19.025237000000004</v>
      </c>
      <c r="D20690">
        <v>916.08889999999997</v>
      </c>
    </row>
    <row r="20691" spans="3:4">
      <c r="C20691">
        <v>19.025237000000004</v>
      </c>
      <c r="D20691">
        <v>916.05769999999995</v>
      </c>
    </row>
    <row r="20692" spans="3:4">
      <c r="C20692">
        <v>19.025237000000004</v>
      </c>
      <c r="D20692">
        <v>916.13739999999996</v>
      </c>
    </row>
    <row r="20693" spans="3:4">
      <c r="C20693">
        <v>19.026568000000005</v>
      </c>
      <c r="D20693">
        <v>916.1934</v>
      </c>
    </row>
    <row r="20694" spans="3:4">
      <c r="C20694">
        <v>19.026568000000005</v>
      </c>
      <c r="D20694">
        <v>916.24199999999996</v>
      </c>
    </row>
    <row r="20695" spans="3:4">
      <c r="C20695">
        <v>19.026568000000005</v>
      </c>
      <c r="D20695">
        <v>916.28549999999996</v>
      </c>
    </row>
    <row r="20696" spans="3:4">
      <c r="C20696">
        <v>19.026568000000005</v>
      </c>
      <c r="D20696">
        <v>916.32039999999995</v>
      </c>
    </row>
    <row r="20697" spans="3:4">
      <c r="C20697">
        <v>19.027888000000001</v>
      </c>
      <c r="D20697">
        <v>916.41750000000002</v>
      </c>
    </row>
    <row r="20698" spans="3:4">
      <c r="C20698">
        <v>19.027888000000001</v>
      </c>
      <c r="D20698">
        <v>916.52819999999997</v>
      </c>
    </row>
    <row r="20699" spans="3:4">
      <c r="C20699">
        <v>19.027888000000001</v>
      </c>
      <c r="D20699">
        <v>916.59550000000002</v>
      </c>
    </row>
    <row r="20700" spans="3:4">
      <c r="C20700">
        <v>19.029208000000001</v>
      </c>
      <c r="D20700">
        <v>916.65639999999996</v>
      </c>
    </row>
    <row r="20701" spans="3:4">
      <c r="C20701">
        <v>19.029208000000001</v>
      </c>
      <c r="D20701">
        <v>916.7473</v>
      </c>
    </row>
    <row r="20702" spans="3:4">
      <c r="C20702">
        <v>19.029208000000001</v>
      </c>
      <c r="D20702">
        <v>916.83190000000002</v>
      </c>
    </row>
    <row r="20703" spans="3:4">
      <c r="C20703">
        <v>19.029208000000001</v>
      </c>
      <c r="D20703">
        <v>916.84569999999997</v>
      </c>
    </row>
    <row r="20704" spans="3:4">
      <c r="C20704">
        <v>19.030528</v>
      </c>
      <c r="D20704">
        <v>916.90909999999997</v>
      </c>
    </row>
    <row r="20705" spans="3:4">
      <c r="C20705">
        <v>19.030528</v>
      </c>
      <c r="D20705">
        <v>916.96010000000001</v>
      </c>
    </row>
    <row r="20706" spans="3:4">
      <c r="C20706">
        <v>19.030528</v>
      </c>
      <c r="D20706">
        <v>917.06970000000001</v>
      </c>
    </row>
    <row r="20707" spans="3:4">
      <c r="C20707">
        <v>19.031848000000004</v>
      </c>
      <c r="D20707">
        <v>917.21529999999996</v>
      </c>
    </row>
    <row r="20708" spans="3:4">
      <c r="C20708">
        <v>19.031848000000004</v>
      </c>
      <c r="D20708">
        <v>917.31240000000003</v>
      </c>
    </row>
    <row r="20709" spans="3:4">
      <c r="C20709">
        <v>19.031848000000004</v>
      </c>
      <c r="D20709">
        <v>917.4008</v>
      </c>
    </row>
    <row r="20710" spans="3:4">
      <c r="C20710">
        <v>19.031848000000004</v>
      </c>
      <c r="D20710">
        <v>917.45050000000003</v>
      </c>
    </row>
    <row r="20711" spans="3:4">
      <c r="C20711">
        <v>19.033168</v>
      </c>
      <c r="D20711">
        <v>917.4941</v>
      </c>
    </row>
    <row r="20712" spans="3:4">
      <c r="C20712">
        <v>19.033168</v>
      </c>
      <c r="D20712">
        <v>917.61609999999996</v>
      </c>
    </row>
    <row r="20713" spans="3:4">
      <c r="C20713">
        <v>19.033168</v>
      </c>
      <c r="D20713">
        <v>917.71690000000001</v>
      </c>
    </row>
    <row r="20714" spans="3:4">
      <c r="C20714">
        <v>19.033168</v>
      </c>
      <c r="D20714">
        <v>917.78660000000002</v>
      </c>
    </row>
    <row r="20715" spans="3:4">
      <c r="C20715">
        <v>19.034499</v>
      </c>
      <c r="D20715">
        <v>917.85379999999998</v>
      </c>
    </row>
    <row r="20716" spans="3:4">
      <c r="C20716">
        <v>19.034499</v>
      </c>
      <c r="D20716">
        <v>917.96090000000004</v>
      </c>
    </row>
    <row r="20717" spans="3:4">
      <c r="C20717">
        <v>19.034499</v>
      </c>
      <c r="D20717">
        <v>917.91610000000003</v>
      </c>
    </row>
    <row r="20718" spans="3:4">
      <c r="C20718">
        <v>19.034499</v>
      </c>
      <c r="D20718">
        <v>918.01319999999998</v>
      </c>
    </row>
    <row r="20719" spans="3:4">
      <c r="C20719">
        <v>19.035819</v>
      </c>
      <c r="D20719">
        <v>918.1712</v>
      </c>
    </row>
    <row r="20720" spans="3:4">
      <c r="C20720">
        <v>19.035819</v>
      </c>
      <c r="D20720">
        <v>918.20730000000003</v>
      </c>
    </row>
    <row r="20721" spans="3:4">
      <c r="C20721">
        <v>19.035819</v>
      </c>
      <c r="D20721">
        <v>918.20479999999998</v>
      </c>
    </row>
    <row r="20722" spans="3:4">
      <c r="C20722">
        <v>19.035819</v>
      </c>
      <c r="D20722">
        <v>918.22469999999998</v>
      </c>
    </row>
    <row r="20723" spans="3:4">
      <c r="C20723">
        <v>19.037139000000003</v>
      </c>
      <c r="D20723">
        <v>918.26949999999999</v>
      </c>
    </row>
    <row r="20724" spans="3:4">
      <c r="C20724">
        <v>19.037139000000003</v>
      </c>
      <c r="D20724">
        <v>918.41020000000003</v>
      </c>
    </row>
    <row r="20725" spans="3:4">
      <c r="C20725">
        <v>19.038459000000003</v>
      </c>
      <c r="D20725">
        <v>918.48360000000002</v>
      </c>
    </row>
    <row r="20726" spans="3:4">
      <c r="C20726">
        <v>19.038459000000003</v>
      </c>
      <c r="D20726">
        <v>918.59439999999995</v>
      </c>
    </row>
    <row r="20727" spans="3:4">
      <c r="C20727">
        <v>19.038459000000003</v>
      </c>
      <c r="D20727">
        <v>918.65039999999999</v>
      </c>
    </row>
    <row r="20728" spans="3:4">
      <c r="C20728">
        <v>19.038459000000003</v>
      </c>
      <c r="D20728">
        <v>918.71630000000005</v>
      </c>
    </row>
    <row r="20729" spans="3:4">
      <c r="C20729">
        <v>19.039779000000003</v>
      </c>
      <c r="D20729">
        <v>918.80349999999999</v>
      </c>
    </row>
    <row r="20730" spans="3:4">
      <c r="C20730">
        <v>19.039779000000003</v>
      </c>
      <c r="D20730">
        <v>918.79229999999995</v>
      </c>
    </row>
    <row r="20731" spans="3:4">
      <c r="C20731">
        <v>19.039779000000003</v>
      </c>
      <c r="D20731">
        <v>918.88189999999997</v>
      </c>
    </row>
    <row r="20732" spans="3:4">
      <c r="C20732">
        <v>19.041098999999999</v>
      </c>
      <c r="D20732">
        <v>919.01260000000002</v>
      </c>
    </row>
    <row r="20733" spans="3:4">
      <c r="C20733">
        <v>19.041098999999999</v>
      </c>
      <c r="D20733">
        <v>919.06859999999995</v>
      </c>
    </row>
    <row r="20734" spans="3:4">
      <c r="C20734">
        <v>19.041098999999999</v>
      </c>
      <c r="D20734">
        <v>919.17570000000001</v>
      </c>
    </row>
    <row r="20735" spans="3:4">
      <c r="C20735">
        <v>19.04243</v>
      </c>
      <c r="D20735">
        <v>919.27890000000002</v>
      </c>
    </row>
    <row r="20736" spans="3:4">
      <c r="C20736">
        <v>19.04243</v>
      </c>
      <c r="D20736">
        <v>919.35860000000002</v>
      </c>
    </row>
    <row r="20737" spans="3:4">
      <c r="C20737">
        <v>19.04243</v>
      </c>
      <c r="D20737">
        <v>919.40340000000003</v>
      </c>
    </row>
    <row r="20738" spans="3:4">
      <c r="C20738">
        <v>19.043750000000003</v>
      </c>
      <c r="D20738">
        <v>919.45569999999998</v>
      </c>
    </row>
    <row r="20739" spans="3:4">
      <c r="C20739">
        <v>19.045070000000003</v>
      </c>
      <c r="D20739">
        <v>919.56150000000002</v>
      </c>
    </row>
    <row r="20740" spans="3:4">
      <c r="C20740">
        <v>19.045070000000003</v>
      </c>
      <c r="D20740">
        <v>919.64490000000001</v>
      </c>
    </row>
    <row r="20741" spans="3:4">
      <c r="C20741">
        <v>19.045070000000003</v>
      </c>
      <c r="D20741">
        <v>919.67359999999996</v>
      </c>
    </row>
    <row r="20742" spans="3:4">
      <c r="C20742">
        <v>19.046390000000002</v>
      </c>
      <c r="D20742">
        <v>919.71090000000004</v>
      </c>
    </row>
    <row r="20743" spans="3:4">
      <c r="C20743">
        <v>19.046390000000002</v>
      </c>
      <c r="D20743">
        <v>919.79679999999996</v>
      </c>
    </row>
    <row r="20744" spans="3:4">
      <c r="C20744">
        <v>19.046390000000002</v>
      </c>
      <c r="D20744">
        <v>919.88890000000004</v>
      </c>
    </row>
    <row r="20745" spans="3:4">
      <c r="C20745">
        <v>19.046390000000002</v>
      </c>
      <c r="D20745">
        <v>919.93370000000004</v>
      </c>
    </row>
    <row r="20746" spans="3:4">
      <c r="C20746">
        <v>19.046390000000002</v>
      </c>
      <c r="D20746">
        <v>919.99710000000005</v>
      </c>
    </row>
    <row r="20747" spans="3:4">
      <c r="C20747">
        <v>19.046390000000002</v>
      </c>
      <c r="D20747">
        <v>920.05309999999997</v>
      </c>
    </row>
    <row r="20748" spans="3:4">
      <c r="C20748">
        <v>19.047709999999999</v>
      </c>
      <c r="D20748">
        <v>920.10670000000005</v>
      </c>
    </row>
    <row r="20749" spans="3:4">
      <c r="C20749">
        <v>19.047709999999999</v>
      </c>
      <c r="D20749">
        <v>920.10919999999999</v>
      </c>
    </row>
    <row r="20750" spans="3:4">
      <c r="C20750">
        <v>19.047709999999999</v>
      </c>
      <c r="D20750">
        <v>920.17759999999998</v>
      </c>
    </row>
    <row r="20751" spans="3:4">
      <c r="C20751">
        <v>19.049030000000002</v>
      </c>
      <c r="D20751">
        <v>920.20749999999998</v>
      </c>
    </row>
    <row r="20752" spans="3:4">
      <c r="C20752">
        <v>19.049030000000002</v>
      </c>
      <c r="D20752">
        <v>920.25229999999999</v>
      </c>
    </row>
    <row r="20753" spans="3:4">
      <c r="C20753">
        <v>19.049030000000002</v>
      </c>
      <c r="D20753">
        <v>920.36429999999996</v>
      </c>
    </row>
    <row r="20754" spans="3:4">
      <c r="C20754">
        <v>19.050350000000002</v>
      </c>
      <c r="D20754">
        <v>920.37549999999999</v>
      </c>
    </row>
    <row r="20755" spans="3:4">
      <c r="C20755">
        <v>19.050350000000002</v>
      </c>
      <c r="D20755">
        <v>920.39549999999997</v>
      </c>
    </row>
    <row r="20756" spans="3:4">
      <c r="C20756">
        <v>19.050350000000002</v>
      </c>
      <c r="D20756">
        <v>920.47260000000006</v>
      </c>
    </row>
    <row r="20757" spans="3:4">
      <c r="C20757">
        <v>19.051681000000002</v>
      </c>
      <c r="D20757">
        <v>920.55100000000004</v>
      </c>
    </row>
    <row r="20758" spans="3:4">
      <c r="C20758">
        <v>19.051681000000002</v>
      </c>
      <c r="D20758">
        <v>920.58590000000004</v>
      </c>
    </row>
    <row r="20759" spans="3:4">
      <c r="C20759">
        <v>19.053001000000002</v>
      </c>
      <c r="D20759">
        <v>920.65179999999998</v>
      </c>
    </row>
    <row r="20760" spans="3:4">
      <c r="C20760">
        <v>19.053001000000002</v>
      </c>
      <c r="D20760">
        <v>920.74019999999996</v>
      </c>
    </row>
    <row r="20761" spans="3:4">
      <c r="C20761">
        <v>19.053001000000002</v>
      </c>
      <c r="D20761">
        <v>920.80119999999999</v>
      </c>
    </row>
    <row r="20762" spans="3:4">
      <c r="C20762">
        <v>19.054321000000002</v>
      </c>
      <c r="D20762">
        <v>920.84849999999994</v>
      </c>
    </row>
    <row r="20763" spans="3:4">
      <c r="C20763">
        <v>19.054321000000002</v>
      </c>
      <c r="D20763">
        <v>920.94060000000002</v>
      </c>
    </row>
    <row r="20764" spans="3:4">
      <c r="C20764">
        <v>19.054321000000002</v>
      </c>
      <c r="D20764">
        <v>920.98789999999997</v>
      </c>
    </row>
    <row r="20765" spans="3:4">
      <c r="C20765">
        <v>19.055641000000001</v>
      </c>
      <c r="D20765">
        <v>921.03390000000002</v>
      </c>
    </row>
    <row r="20766" spans="3:4">
      <c r="C20766">
        <v>19.055641000000001</v>
      </c>
      <c r="D20766">
        <v>921.07259999999997</v>
      </c>
    </row>
    <row r="20767" spans="3:4">
      <c r="C20767">
        <v>19.055641000000001</v>
      </c>
      <c r="D20767">
        <v>921.15719999999999</v>
      </c>
    </row>
    <row r="20768" spans="3:4">
      <c r="C20768">
        <v>19.056961000000001</v>
      </c>
      <c r="D20768">
        <v>921.21820000000002</v>
      </c>
    </row>
    <row r="20769" spans="3:4">
      <c r="C20769">
        <v>19.056961000000001</v>
      </c>
      <c r="D20769">
        <v>921.26170000000002</v>
      </c>
    </row>
    <row r="20770" spans="3:4">
      <c r="C20770">
        <v>19.056961000000001</v>
      </c>
      <c r="D20770">
        <v>921.38239999999996</v>
      </c>
    </row>
    <row r="20771" spans="3:4">
      <c r="C20771">
        <v>19.058281000000001</v>
      </c>
      <c r="D20771">
        <v>921.42349999999999</v>
      </c>
    </row>
    <row r="20772" spans="3:4">
      <c r="C20772">
        <v>19.058281000000001</v>
      </c>
      <c r="D20772">
        <v>921.4633</v>
      </c>
    </row>
    <row r="20773" spans="3:4">
      <c r="C20773">
        <v>19.059612000000001</v>
      </c>
      <c r="D20773">
        <v>921.548</v>
      </c>
    </row>
    <row r="20774" spans="3:4">
      <c r="C20774">
        <v>19.059612000000001</v>
      </c>
      <c r="D20774">
        <v>921.54549999999995</v>
      </c>
    </row>
    <row r="20775" spans="3:4">
      <c r="C20775">
        <v>19.059612000000001</v>
      </c>
      <c r="D20775">
        <v>921.56669999999997</v>
      </c>
    </row>
    <row r="20776" spans="3:4">
      <c r="C20776">
        <v>19.060932000000001</v>
      </c>
      <c r="D20776">
        <v>921.67499999999995</v>
      </c>
    </row>
    <row r="20777" spans="3:4">
      <c r="C20777">
        <v>19.060932000000001</v>
      </c>
      <c r="D20777">
        <v>921.63009999999997</v>
      </c>
    </row>
    <row r="20778" spans="3:4">
      <c r="C20778">
        <v>19.062252000000001</v>
      </c>
      <c r="D20778">
        <v>921.69989999999996</v>
      </c>
    </row>
    <row r="20779" spans="3:4">
      <c r="C20779">
        <v>19.062252000000001</v>
      </c>
      <c r="D20779">
        <v>921.74099999999999</v>
      </c>
    </row>
    <row r="20780" spans="3:4">
      <c r="C20780">
        <v>19.062252000000001</v>
      </c>
      <c r="D20780">
        <v>921.82929999999999</v>
      </c>
    </row>
    <row r="20781" spans="3:4">
      <c r="C20781">
        <v>19.062252000000001</v>
      </c>
      <c r="D20781">
        <v>921.85170000000005</v>
      </c>
    </row>
    <row r="20782" spans="3:4">
      <c r="C20782">
        <v>19.063572000000001</v>
      </c>
      <c r="D20782">
        <v>921.77449999999999</v>
      </c>
    </row>
    <row r="20783" spans="3:4">
      <c r="C20783">
        <v>19.063572000000001</v>
      </c>
      <c r="D20783">
        <v>921.85799999999995</v>
      </c>
    </row>
    <row r="20784" spans="3:4">
      <c r="C20784">
        <v>19.064892000000004</v>
      </c>
      <c r="D20784">
        <v>921.87419999999997</v>
      </c>
    </row>
    <row r="20785" spans="3:4">
      <c r="C20785">
        <v>19.064892000000004</v>
      </c>
      <c r="D20785">
        <v>921.88900000000001</v>
      </c>
    </row>
    <row r="20786" spans="3:4">
      <c r="C20786">
        <v>19.064892000000004</v>
      </c>
      <c r="D20786">
        <v>921.92510000000004</v>
      </c>
    </row>
    <row r="20787" spans="3:4">
      <c r="C20787">
        <v>19.066223000000004</v>
      </c>
      <c r="D20787">
        <v>921.94380000000001</v>
      </c>
    </row>
    <row r="20788" spans="3:4">
      <c r="C20788">
        <v>19.066223000000004</v>
      </c>
      <c r="D20788">
        <v>921.99360000000001</v>
      </c>
    </row>
    <row r="20789" spans="3:4">
      <c r="C20789">
        <v>19.067543000000001</v>
      </c>
      <c r="D20789">
        <v>922.02970000000005</v>
      </c>
    </row>
    <row r="20790" spans="3:4">
      <c r="C20790">
        <v>19.067543000000001</v>
      </c>
      <c r="D20790">
        <v>922.08199999999999</v>
      </c>
    </row>
    <row r="20791" spans="3:4">
      <c r="C20791">
        <v>19.067543000000001</v>
      </c>
      <c r="D20791">
        <v>922.11680000000001</v>
      </c>
    </row>
    <row r="20792" spans="3:4">
      <c r="C20792">
        <v>19.068863</v>
      </c>
      <c r="D20792">
        <v>922.13919999999996</v>
      </c>
    </row>
    <row r="20793" spans="3:4">
      <c r="C20793">
        <v>19.068863</v>
      </c>
      <c r="D20793">
        <v>922.2002</v>
      </c>
    </row>
    <row r="20794" spans="3:4">
      <c r="C20794">
        <v>19.068863</v>
      </c>
      <c r="D20794">
        <v>922.20650000000001</v>
      </c>
    </row>
    <row r="20795" spans="3:4">
      <c r="C20795">
        <v>19.070183</v>
      </c>
      <c r="D20795">
        <v>922.23879999999997</v>
      </c>
    </row>
    <row r="20796" spans="3:4">
      <c r="C20796">
        <v>19.070183</v>
      </c>
      <c r="D20796">
        <v>922.27859999999998</v>
      </c>
    </row>
    <row r="20797" spans="3:4">
      <c r="C20797">
        <v>19.071503000000003</v>
      </c>
      <c r="D20797">
        <v>922.30970000000002</v>
      </c>
    </row>
    <row r="20798" spans="3:4">
      <c r="C20798">
        <v>19.071503000000003</v>
      </c>
      <c r="D20798">
        <v>922.37940000000003</v>
      </c>
    </row>
    <row r="20799" spans="3:4">
      <c r="C20799">
        <v>19.071503000000003</v>
      </c>
      <c r="D20799">
        <v>922.35580000000004</v>
      </c>
    </row>
    <row r="20800" spans="3:4">
      <c r="C20800">
        <v>19.072823000000003</v>
      </c>
      <c r="D20800">
        <v>922.30730000000005</v>
      </c>
    </row>
    <row r="20801" spans="3:4">
      <c r="C20801">
        <v>19.072823000000003</v>
      </c>
      <c r="D20801">
        <v>922.36950000000002</v>
      </c>
    </row>
    <row r="20802" spans="3:4">
      <c r="C20802">
        <v>19.074154000000004</v>
      </c>
      <c r="D20802">
        <v>922.40309999999999</v>
      </c>
    </row>
    <row r="20803" spans="3:4">
      <c r="C20803">
        <v>19.074154000000004</v>
      </c>
      <c r="D20803">
        <v>922.38940000000002</v>
      </c>
    </row>
    <row r="20804" spans="3:4">
      <c r="C20804">
        <v>19.074154000000004</v>
      </c>
      <c r="D20804">
        <v>922.44920000000002</v>
      </c>
    </row>
    <row r="20805" spans="3:4">
      <c r="C20805">
        <v>19.075474</v>
      </c>
      <c r="D20805">
        <v>922.46410000000003</v>
      </c>
    </row>
    <row r="20806" spans="3:4">
      <c r="C20806">
        <v>19.075474</v>
      </c>
      <c r="D20806">
        <v>922.51760000000002</v>
      </c>
    </row>
    <row r="20807" spans="3:4">
      <c r="C20807">
        <v>19.075474</v>
      </c>
      <c r="D20807">
        <v>922.53129999999999</v>
      </c>
    </row>
    <row r="20808" spans="3:4">
      <c r="C20808">
        <v>19.076794</v>
      </c>
      <c r="D20808">
        <v>922.55619999999999</v>
      </c>
    </row>
    <row r="20809" spans="3:4">
      <c r="C20809">
        <v>19.078114000000003</v>
      </c>
      <c r="D20809">
        <v>922.58109999999999</v>
      </c>
    </row>
    <row r="20810" spans="3:4">
      <c r="C20810">
        <v>19.078114000000003</v>
      </c>
      <c r="D20810">
        <v>922.57860000000005</v>
      </c>
    </row>
    <row r="20811" spans="3:4">
      <c r="C20811">
        <v>19.078114000000003</v>
      </c>
      <c r="D20811">
        <v>922.62710000000004</v>
      </c>
    </row>
    <row r="20812" spans="3:4">
      <c r="C20812">
        <v>19.078114000000003</v>
      </c>
      <c r="D20812">
        <v>922.68690000000004</v>
      </c>
    </row>
    <row r="20813" spans="3:4">
      <c r="C20813">
        <v>19.079434000000003</v>
      </c>
      <c r="D20813">
        <v>922.68690000000004</v>
      </c>
    </row>
    <row r="20814" spans="3:4">
      <c r="C20814">
        <v>19.079434000000003</v>
      </c>
      <c r="D20814">
        <v>922.67570000000001</v>
      </c>
    </row>
    <row r="20815" spans="3:4">
      <c r="C20815">
        <v>19.079434000000003</v>
      </c>
      <c r="D20815">
        <v>922.72550000000001</v>
      </c>
    </row>
    <row r="20816" spans="3:4">
      <c r="C20816">
        <v>19.080753999999999</v>
      </c>
      <c r="D20816">
        <v>922.71799999999996</v>
      </c>
    </row>
    <row r="20817" spans="3:4">
      <c r="C20817">
        <v>19.080753999999999</v>
      </c>
      <c r="D20817">
        <v>922.75409999999999</v>
      </c>
    </row>
    <row r="20818" spans="3:4">
      <c r="C20818">
        <v>19.082084999999999</v>
      </c>
      <c r="D20818">
        <v>922.77030000000002</v>
      </c>
    </row>
    <row r="20819" spans="3:4">
      <c r="C20819">
        <v>19.082084999999999</v>
      </c>
      <c r="D20819">
        <v>922.78020000000004</v>
      </c>
    </row>
    <row r="20820" spans="3:4">
      <c r="C20820">
        <v>19.082084999999999</v>
      </c>
      <c r="D20820">
        <v>922.83249999999998</v>
      </c>
    </row>
    <row r="20821" spans="3:4">
      <c r="C20821">
        <v>19.083405000000003</v>
      </c>
      <c r="D20821">
        <v>922.85500000000002</v>
      </c>
    </row>
    <row r="20822" spans="3:4">
      <c r="C20822">
        <v>19.083405000000003</v>
      </c>
      <c r="D20822">
        <v>922.88480000000004</v>
      </c>
    </row>
    <row r="20823" spans="3:4">
      <c r="C20823">
        <v>19.084725000000002</v>
      </c>
      <c r="D20823">
        <v>922.9085</v>
      </c>
    </row>
    <row r="20824" spans="3:4">
      <c r="C20824">
        <v>19.084725000000002</v>
      </c>
      <c r="D20824">
        <v>922.93209999999999</v>
      </c>
    </row>
    <row r="20825" spans="3:4">
      <c r="C20825">
        <v>19.086045000000002</v>
      </c>
      <c r="D20825">
        <v>922.97940000000006</v>
      </c>
    </row>
    <row r="20826" spans="3:4">
      <c r="C20826">
        <v>19.086045000000002</v>
      </c>
      <c r="D20826">
        <v>922.89599999999996</v>
      </c>
    </row>
    <row r="20827" spans="3:4">
      <c r="C20827">
        <v>19.086045000000002</v>
      </c>
      <c r="D20827">
        <v>922.91589999999997</v>
      </c>
    </row>
    <row r="20828" spans="3:4">
      <c r="C20828">
        <v>19.087365000000002</v>
      </c>
      <c r="D20828">
        <v>922.9271</v>
      </c>
    </row>
    <row r="20829" spans="3:4">
      <c r="C20829">
        <v>19.087365000000002</v>
      </c>
      <c r="D20829">
        <v>922.93709999999999</v>
      </c>
    </row>
    <row r="20830" spans="3:4">
      <c r="C20830">
        <v>19.088685000000002</v>
      </c>
      <c r="D20830">
        <v>923.02419999999995</v>
      </c>
    </row>
    <row r="20831" spans="3:4">
      <c r="C20831">
        <v>19.088685000000002</v>
      </c>
      <c r="D20831">
        <v>923.03420000000006</v>
      </c>
    </row>
    <row r="20832" spans="3:4">
      <c r="C20832">
        <v>19.088685000000002</v>
      </c>
      <c r="D20832">
        <v>923.0616</v>
      </c>
    </row>
    <row r="20833" spans="3:4">
      <c r="C20833">
        <v>19.090016000000002</v>
      </c>
      <c r="D20833">
        <v>923.07029999999997</v>
      </c>
    </row>
    <row r="20834" spans="3:4">
      <c r="C20834">
        <v>19.091336000000002</v>
      </c>
      <c r="D20834">
        <v>923.07150000000001</v>
      </c>
    </row>
    <row r="20835" spans="3:4">
      <c r="C20835">
        <v>19.091336000000002</v>
      </c>
      <c r="D20835">
        <v>923.11879999999996</v>
      </c>
    </row>
    <row r="20836" spans="3:4">
      <c r="C20836">
        <v>19.091336000000002</v>
      </c>
      <c r="D20836">
        <v>923.16980000000001</v>
      </c>
    </row>
    <row r="20837" spans="3:4">
      <c r="C20837">
        <v>19.092656000000002</v>
      </c>
      <c r="D20837">
        <v>923.18349999999998</v>
      </c>
    </row>
    <row r="20838" spans="3:4">
      <c r="C20838">
        <v>19.092656000000002</v>
      </c>
      <c r="D20838">
        <v>923.25070000000005</v>
      </c>
    </row>
    <row r="20839" spans="3:4">
      <c r="C20839">
        <v>19.093976000000005</v>
      </c>
      <c r="D20839">
        <v>923.2396</v>
      </c>
    </row>
    <row r="20840" spans="3:4">
      <c r="C20840">
        <v>19.093976000000005</v>
      </c>
      <c r="D20840">
        <v>923.24570000000006</v>
      </c>
    </row>
    <row r="20841" spans="3:4">
      <c r="C20841">
        <v>19.095296000000001</v>
      </c>
      <c r="D20841">
        <v>923.29049999999995</v>
      </c>
    </row>
    <row r="20842" spans="3:4">
      <c r="C20842">
        <v>19.095296000000001</v>
      </c>
      <c r="D20842">
        <v>923.25819999999999</v>
      </c>
    </row>
    <row r="20843" spans="3:4">
      <c r="C20843">
        <v>19.096616000000001</v>
      </c>
      <c r="D20843">
        <v>923.30669999999998</v>
      </c>
    </row>
    <row r="20844" spans="3:4">
      <c r="C20844">
        <v>19.096616000000001</v>
      </c>
      <c r="D20844">
        <v>923.28179999999998</v>
      </c>
    </row>
    <row r="20845" spans="3:4">
      <c r="C20845">
        <v>19.096616000000001</v>
      </c>
      <c r="D20845">
        <v>923.22209999999995</v>
      </c>
    </row>
    <row r="20846" spans="3:4">
      <c r="C20846">
        <v>19.097947000000001</v>
      </c>
      <c r="D20846">
        <v>923.28679999999997</v>
      </c>
    </row>
    <row r="20847" spans="3:4">
      <c r="C20847">
        <v>19.099267000000001</v>
      </c>
      <c r="D20847">
        <v>923.36770000000001</v>
      </c>
    </row>
    <row r="20848" spans="3:4">
      <c r="C20848">
        <v>19.099267000000001</v>
      </c>
      <c r="D20848">
        <v>923.38639999999998</v>
      </c>
    </row>
    <row r="20849" spans="3:4">
      <c r="C20849">
        <v>19.100587000000004</v>
      </c>
      <c r="D20849">
        <v>923.34280000000001</v>
      </c>
    </row>
    <row r="20850" spans="3:4">
      <c r="C20850">
        <v>19.100587000000004</v>
      </c>
      <c r="D20850">
        <v>923.27189999999996</v>
      </c>
    </row>
    <row r="20851" spans="3:4">
      <c r="C20851">
        <v>19.100587000000004</v>
      </c>
      <c r="D20851">
        <v>923.28179999999998</v>
      </c>
    </row>
    <row r="20852" spans="3:4">
      <c r="C20852">
        <v>19.101907000000001</v>
      </c>
      <c r="D20852">
        <v>923.31299999999999</v>
      </c>
    </row>
    <row r="20853" spans="3:4">
      <c r="C20853">
        <v>19.101907000000001</v>
      </c>
      <c r="D20853">
        <v>923.32539999999995</v>
      </c>
    </row>
    <row r="20854" spans="3:4">
      <c r="C20854">
        <v>19.103227</v>
      </c>
      <c r="D20854">
        <v>923.30430000000001</v>
      </c>
    </row>
    <row r="20855" spans="3:4">
      <c r="C20855">
        <v>19.103227</v>
      </c>
      <c r="D20855">
        <v>923.31420000000003</v>
      </c>
    </row>
    <row r="20856" spans="3:4">
      <c r="C20856">
        <v>19.104547</v>
      </c>
      <c r="D20856">
        <v>923.30060000000003</v>
      </c>
    </row>
    <row r="20857" spans="3:4">
      <c r="C20857">
        <v>19.104547</v>
      </c>
      <c r="D20857">
        <v>923.24699999999996</v>
      </c>
    </row>
    <row r="20858" spans="3:4">
      <c r="C20858">
        <v>19.105878000000001</v>
      </c>
      <c r="D20858">
        <v>923.22460000000001</v>
      </c>
    </row>
    <row r="20859" spans="3:4">
      <c r="C20859">
        <v>19.105878000000001</v>
      </c>
      <c r="D20859">
        <v>923.24080000000004</v>
      </c>
    </row>
    <row r="20860" spans="3:4">
      <c r="C20860">
        <v>19.107198000000004</v>
      </c>
      <c r="D20860">
        <v>923.30060000000003</v>
      </c>
    </row>
    <row r="20861" spans="3:4">
      <c r="C20861">
        <v>19.107198000000004</v>
      </c>
      <c r="D20861">
        <v>923.26189999999997</v>
      </c>
    </row>
    <row r="20862" spans="3:4">
      <c r="C20862">
        <v>19.108518</v>
      </c>
      <c r="D20862">
        <v>923.28179999999998</v>
      </c>
    </row>
    <row r="20863" spans="3:4">
      <c r="C20863">
        <v>19.108518</v>
      </c>
      <c r="D20863">
        <v>923.23329999999999</v>
      </c>
    </row>
    <row r="20864" spans="3:4">
      <c r="C20864">
        <v>19.109838</v>
      </c>
      <c r="D20864">
        <v>923.24829999999997</v>
      </c>
    </row>
    <row r="20865" spans="3:4">
      <c r="C20865">
        <v>19.109838</v>
      </c>
      <c r="D20865">
        <v>923.19100000000003</v>
      </c>
    </row>
    <row r="20866" spans="3:4">
      <c r="C20866">
        <v>19.111158000000003</v>
      </c>
      <c r="D20866">
        <v>923.26070000000004</v>
      </c>
    </row>
    <row r="20867" spans="3:4">
      <c r="C20867">
        <v>19.111158000000003</v>
      </c>
      <c r="D20867">
        <v>923.28679999999997</v>
      </c>
    </row>
    <row r="20868" spans="3:4">
      <c r="C20868">
        <v>19.112478000000003</v>
      </c>
      <c r="D20868">
        <v>923.21460000000002</v>
      </c>
    </row>
    <row r="20869" spans="3:4">
      <c r="C20869">
        <v>19.112478000000003</v>
      </c>
      <c r="D20869">
        <v>923.18600000000004</v>
      </c>
    </row>
    <row r="20870" spans="3:4">
      <c r="C20870">
        <v>19.113809000000003</v>
      </c>
      <c r="D20870">
        <v>923.24329999999998</v>
      </c>
    </row>
    <row r="20871" spans="3:4">
      <c r="C20871">
        <v>19.113809000000003</v>
      </c>
      <c r="D20871">
        <v>923.17229999999995</v>
      </c>
    </row>
    <row r="20872" spans="3:4">
      <c r="C20872">
        <v>19.115129</v>
      </c>
      <c r="D20872">
        <v>923.18970000000002</v>
      </c>
    </row>
    <row r="20873" spans="3:4">
      <c r="C20873">
        <v>19.116448999999999</v>
      </c>
      <c r="D20873">
        <v>923.20960000000002</v>
      </c>
    </row>
    <row r="20874" spans="3:4">
      <c r="C20874">
        <v>19.116448999999999</v>
      </c>
      <c r="D20874">
        <v>923.14250000000004</v>
      </c>
    </row>
    <row r="20875" spans="3:4">
      <c r="C20875">
        <v>19.116448999999999</v>
      </c>
      <c r="D20875">
        <v>923.11379999999997</v>
      </c>
    </row>
    <row r="20876" spans="3:4">
      <c r="C20876">
        <v>19.117769000000003</v>
      </c>
      <c r="D20876">
        <v>923.11249999999995</v>
      </c>
    </row>
    <row r="20877" spans="3:4">
      <c r="C20877">
        <v>19.117769000000003</v>
      </c>
      <c r="D20877">
        <v>923.14120000000003</v>
      </c>
    </row>
    <row r="20878" spans="3:4">
      <c r="C20878">
        <v>19.119089000000002</v>
      </c>
      <c r="D20878">
        <v>923.09770000000003</v>
      </c>
    </row>
    <row r="20879" spans="3:4">
      <c r="C20879">
        <v>19.119089000000002</v>
      </c>
      <c r="D20879">
        <v>923.09140000000002</v>
      </c>
    </row>
    <row r="20880" spans="3:4">
      <c r="C20880">
        <v>19.120409000000002</v>
      </c>
      <c r="D20880">
        <v>923.00930000000005</v>
      </c>
    </row>
    <row r="20881" spans="3:4">
      <c r="C20881">
        <v>19.120409000000002</v>
      </c>
      <c r="D20881">
        <v>923.1549</v>
      </c>
    </row>
    <row r="20882" spans="3:4">
      <c r="C20882">
        <v>19.121740000000003</v>
      </c>
      <c r="D20882">
        <v>923.12869999999998</v>
      </c>
    </row>
    <row r="20883" spans="3:4">
      <c r="C20883">
        <v>19.123059999999999</v>
      </c>
      <c r="D20883">
        <v>923.12379999999996</v>
      </c>
    </row>
    <row r="20884" spans="3:4">
      <c r="C20884">
        <v>19.123059999999999</v>
      </c>
      <c r="D20884">
        <v>923.08519999999999</v>
      </c>
    </row>
    <row r="20885" spans="3:4">
      <c r="C20885">
        <v>19.124380000000002</v>
      </c>
      <c r="D20885">
        <v>923.0018</v>
      </c>
    </row>
    <row r="20886" spans="3:4">
      <c r="C20886">
        <v>19.124380000000002</v>
      </c>
      <c r="D20886">
        <v>922.96569999999997</v>
      </c>
    </row>
    <row r="20887" spans="3:4">
      <c r="C20887">
        <v>19.125700000000002</v>
      </c>
      <c r="D20887">
        <v>922.96450000000004</v>
      </c>
    </row>
    <row r="20888" spans="3:4">
      <c r="C20888">
        <v>19.127020000000002</v>
      </c>
      <c r="D20888">
        <v>922.85739999999998</v>
      </c>
    </row>
    <row r="20889" spans="3:4">
      <c r="C20889">
        <v>19.127020000000002</v>
      </c>
      <c r="D20889">
        <v>922.86239999999998</v>
      </c>
    </row>
    <row r="20890" spans="3:4">
      <c r="C20890">
        <v>19.128340000000001</v>
      </c>
      <c r="D20890">
        <v>922.81140000000005</v>
      </c>
    </row>
    <row r="20891" spans="3:4">
      <c r="C20891">
        <v>19.129671000000002</v>
      </c>
      <c r="D20891">
        <v>922.78150000000005</v>
      </c>
    </row>
    <row r="20892" spans="3:4">
      <c r="C20892">
        <v>19.129671000000002</v>
      </c>
      <c r="D20892">
        <v>922.77269999999999</v>
      </c>
    </row>
    <row r="20893" spans="3:4">
      <c r="C20893">
        <v>19.130991000000002</v>
      </c>
      <c r="D20893">
        <v>922.69309999999996</v>
      </c>
    </row>
    <row r="20894" spans="3:4">
      <c r="C20894">
        <v>19.132311000000001</v>
      </c>
      <c r="D20894">
        <v>922.69929999999999</v>
      </c>
    </row>
    <row r="20895" spans="3:4">
      <c r="C20895">
        <v>19.132311000000001</v>
      </c>
      <c r="D20895">
        <v>922.61099999999999</v>
      </c>
    </row>
    <row r="20896" spans="3:4">
      <c r="C20896">
        <v>19.133631000000001</v>
      </c>
      <c r="D20896">
        <v>922.58600000000001</v>
      </c>
    </row>
    <row r="20897" spans="3:4">
      <c r="C20897">
        <v>19.134951000000001</v>
      </c>
      <c r="D20897">
        <v>922.53250000000003</v>
      </c>
    </row>
    <row r="20898" spans="3:4">
      <c r="C20898">
        <v>19.134951000000001</v>
      </c>
      <c r="D20898">
        <v>922.56489999999997</v>
      </c>
    </row>
    <row r="20899" spans="3:4">
      <c r="C20899">
        <v>19.136271000000001</v>
      </c>
      <c r="D20899">
        <v>922.45420000000001</v>
      </c>
    </row>
    <row r="20900" spans="3:4">
      <c r="C20900">
        <v>19.136271000000001</v>
      </c>
      <c r="D20900">
        <v>922.41309999999999</v>
      </c>
    </row>
    <row r="20901" spans="3:4">
      <c r="C20901">
        <v>19.137602000000001</v>
      </c>
      <c r="D20901">
        <v>922.36829999999998</v>
      </c>
    </row>
    <row r="20902" spans="3:4">
      <c r="C20902">
        <v>19.138922000000001</v>
      </c>
      <c r="D20902">
        <v>922.34209999999996</v>
      </c>
    </row>
    <row r="20903" spans="3:4">
      <c r="C20903">
        <v>19.138922000000001</v>
      </c>
      <c r="D20903">
        <v>922.26750000000004</v>
      </c>
    </row>
    <row r="20904" spans="3:4">
      <c r="C20904">
        <v>19.140242000000004</v>
      </c>
      <c r="D20904">
        <v>922.24009999999998</v>
      </c>
    </row>
    <row r="20905" spans="3:4">
      <c r="C20905">
        <v>19.141562000000004</v>
      </c>
      <c r="D20905">
        <v>922.1617</v>
      </c>
    </row>
    <row r="20906" spans="3:4">
      <c r="C20906">
        <v>19.142882</v>
      </c>
      <c r="D20906">
        <v>922.077</v>
      </c>
    </row>
    <row r="20907" spans="3:4">
      <c r="C20907">
        <v>19.142882</v>
      </c>
      <c r="D20907">
        <v>922.08199999999999</v>
      </c>
    </row>
    <row r="20908" spans="3:4">
      <c r="C20908">
        <v>19.142882</v>
      </c>
      <c r="D20908">
        <v>922.0421</v>
      </c>
    </row>
    <row r="20909" spans="3:4">
      <c r="C20909">
        <v>19.144202</v>
      </c>
      <c r="D20909">
        <v>922.01099999999997</v>
      </c>
    </row>
    <row r="20910" spans="3:4">
      <c r="C20910">
        <v>19.145533</v>
      </c>
      <c r="D20910">
        <v>922.00229999999999</v>
      </c>
    </row>
    <row r="20911" spans="3:4">
      <c r="C20911">
        <v>19.145533</v>
      </c>
      <c r="D20911">
        <v>921.9239</v>
      </c>
    </row>
    <row r="20912" spans="3:4">
      <c r="C20912">
        <v>19.146853000000004</v>
      </c>
      <c r="D20912">
        <v>921.86540000000002</v>
      </c>
    </row>
    <row r="20913" spans="3:4">
      <c r="C20913">
        <v>19.148173000000003</v>
      </c>
      <c r="D20913">
        <v>921.82929999999999</v>
      </c>
    </row>
    <row r="20914" spans="3:4">
      <c r="C20914">
        <v>19.149493</v>
      </c>
      <c r="D20914">
        <v>921.71360000000004</v>
      </c>
    </row>
    <row r="20915" spans="3:4">
      <c r="C20915">
        <v>19.149493</v>
      </c>
      <c r="D20915">
        <v>921.66129999999998</v>
      </c>
    </row>
    <row r="20916" spans="3:4">
      <c r="C20916">
        <v>19.152144</v>
      </c>
      <c r="D20916">
        <v>921.58780000000002</v>
      </c>
    </row>
    <row r="20917" spans="3:4">
      <c r="C20917">
        <v>19.152144</v>
      </c>
      <c r="D20917">
        <v>921.51689999999996</v>
      </c>
    </row>
    <row r="20918" spans="3:4">
      <c r="C20918">
        <v>19.153464000000003</v>
      </c>
      <c r="D20918">
        <v>921.46960000000001</v>
      </c>
    </row>
    <row r="20919" spans="3:4">
      <c r="C20919">
        <v>19.154784000000003</v>
      </c>
      <c r="D20919">
        <v>921.37130000000002</v>
      </c>
    </row>
    <row r="20920" spans="3:4">
      <c r="C20920">
        <v>19.156103999999999</v>
      </c>
      <c r="D20920">
        <v>921.28909999999996</v>
      </c>
    </row>
    <row r="20921" spans="3:4">
      <c r="C20921">
        <v>19.157424000000002</v>
      </c>
      <c r="D20921">
        <v>921.197</v>
      </c>
    </row>
    <row r="20922" spans="3:4">
      <c r="C20922">
        <v>19.157424000000002</v>
      </c>
      <c r="D20922">
        <v>921.10739999999998</v>
      </c>
    </row>
    <row r="20923" spans="3:4">
      <c r="C20923">
        <v>19.158744000000002</v>
      </c>
      <c r="D20923">
        <v>921.0489</v>
      </c>
    </row>
    <row r="20924" spans="3:4">
      <c r="C20924">
        <v>19.160075000000003</v>
      </c>
      <c r="D20924">
        <v>920.9307</v>
      </c>
    </row>
    <row r="20925" spans="3:4">
      <c r="C20925">
        <v>19.161395000000002</v>
      </c>
      <c r="D20925">
        <v>920.76020000000005</v>
      </c>
    </row>
    <row r="20926" spans="3:4">
      <c r="C20926">
        <v>19.161395000000002</v>
      </c>
      <c r="D20926">
        <v>920.71029999999996</v>
      </c>
    </row>
    <row r="20927" spans="3:4">
      <c r="C20927">
        <v>19.162714999999999</v>
      </c>
      <c r="D20927">
        <v>920.62819999999999</v>
      </c>
    </row>
    <row r="20928" spans="3:4">
      <c r="C20928">
        <v>19.164035000000002</v>
      </c>
      <c r="D20928">
        <v>920.51369999999997</v>
      </c>
    </row>
    <row r="20929" spans="3:4">
      <c r="C20929">
        <v>19.165355000000002</v>
      </c>
      <c r="D20929">
        <v>920.46019999999999</v>
      </c>
    </row>
    <row r="20930" spans="3:4">
      <c r="C20930">
        <v>19.166675000000001</v>
      </c>
      <c r="D20930">
        <v>920.36059999999998</v>
      </c>
    </row>
    <row r="20931" spans="3:4">
      <c r="C20931">
        <v>19.167995000000005</v>
      </c>
      <c r="D20931">
        <v>920.25850000000003</v>
      </c>
    </row>
    <row r="20932" spans="3:4">
      <c r="C20932">
        <v>19.169325999999998</v>
      </c>
      <c r="D20932">
        <v>920.17139999999995</v>
      </c>
    </row>
    <row r="20933" spans="3:4">
      <c r="C20933">
        <v>19.169325999999998</v>
      </c>
      <c r="D20933">
        <v>920.04070000000002</v>
      </c>
    </row>
    <row r="20934" spans="3:4">
      <c r="C20934">
        <v>19.170646000000001</v>
      </c>
      <c r="D20934">
        <v>919.94240000000002</v>
      </c>
    </row>
    <row r="20935" spans="3:4">
      <c r="C20935">
        <v>19.171966000000001</v>
      </c>
      <c r="D20935">
        <v>919.92619999999999</v>
      </c>
    </row>
    <row r="20936" spans="3:4">
      <c r="C20936">
        <v>19.173286000000001</v>
      </c>
      <c r="D20936">
        <v>919.82910000000004</v>
      </c>
    </row>
    <row r="20937" spans="3:4">
      <c r="C20937">
        <v>19.174606000000004</v>
      </c>
      <c r="D20937">
        <v>919.74199999999996</v>
      </c>
    </row>
    <row r="20938" spans="3:4">
      <c r="C20938">
        <v>19.175926</v>
      </c>
      <c r="D20938">
        <v>919.7133</v>
      </c>
    </row>
    <row r="20939" spans="3:4">
      <c r="C20939">
        <v>19.177257000000001</v>
      </c>
      <c r="D20939">
        <v>919.66729999999995</v>
      </c>
    </row>
    <row r="20940" spans="3:4">
      <c r="C20940">
        <v>19.177257000000001</v>
      </c>
      <c r="D20940">
        <v>919.62620000000004</v>
      </c>
    </row>
    <row r="20941" spans="3:4">
      <c r="C20941">
        <v>19.178577000000001</v>
      </c>
      <c r="D20941">
        <v>919.62130000000002</v>
      </c>
    </row>
    <row r="20942" spans="3:4">
      <c r="C20942">
        <v>19.179897</v>
      </c>
      <c r="D20942">
        <v>919.52660000000003</v>
      </c>
    </row>
    <row r="20943" spans="3:4">
      <c r="C20943">
        <v>19.181217000000004</v>
      </c>
      <c r="D20943">
        <v>919.47190000000001</v>
      </c>
    </row>
    <row r="20944" spans="3:4">
      <c r="C20944">
        <v>19.182537</v>
      </c>
      <c r="D20944">
        <v>919.42579999999998</v>
      </c>
    </row>
    <row r="20945" spans="3:4">
      <c r="C20945">
        <v>19.182537</v>
      </c>
      <c r="D20945">
        <v>919.43579999999997</v>
      </c>
    </row>
    <row r="20946" spans="3:4">
      <c r="C20946">
        <v>19.183857</v>
      </c>
      <c r="D20946">
        <v>919.29769999999996</v>
      </c>
    </row>
    <row r="20947" spans="3:4">
      <c r="C20947">
        <v>19.185188</v>
      </c>
      <c r="D20947">
        <v>919.32749999999999</v>
      </c>
    </row>
    <row r="20948" spans="3:4">
      <c r="C20948">
        <v>19.186508000000003</v>
      </c>
      <c r="D20948">
        <v>919.29269999999997</v>
      </c>
    </row>
    <row r="20949" spans="3:4">
      <c r="C20949">
        <v>19.187828000000003</v>
      </c>
      <c r="D20949">
        <v>919.19799999999998</v>
      </c>
    </row>
    <row r="20950" spans="3:4">
      <c r="C20950">
        <v>19.189148000000003</v>
      </c>
      <c r="D20950">
        <v>919.1694</v>
      </c>
    </row>
    <row r="20951" spans="3:4">
      <c r="C20951">
        <v>19.190467999999999</v>
      </c>
      <c r="D20951">
        <v>919.1694</v>
      </c>
    </row>
    <row r="20952" spans="3:4">
      <c r="C20952">
        <v>19.191788000000003</v>
      </c>
      <c r="D20952">
        <v>919.15949999999998</v>
      </c>
    </row>
    <row r="20953" spans="3:4">
      <c r="C20953">
        <v>19.191788000000003</v>
      </c>
      <c r="D20953">
        <v>919.12090000000001</v>
      </c>
    </row>
    <row r="20954" spans="3:4">
      <c r="C20954">
        <v>19.193119000000003</v>
      </c>
      <c r="D20954">
        <v>919.12459999999999</v>
      </c>
    </row>
    <row r="20955" spans="3:4">
      <c r="C20955">
        <v>19.194439000000003</v>
      </c>
      <c r="D20955">
        <v>919.14829999999995</v>
      </c>
    </row>
    <row r="20956" spans="3:4">
      <c r="C20956">
        <v>19.195759000000002</v>
      </c>
      <c r="D20956">
        <v>919.11710000000005</v>
      </c>
    </row>
    <row r="20957" spans="3:4">
      <c r="C20957">
        <v>19.197078999999999</v>
      </c>
      <c r="D20957">
        <v>919.05870000000004</v>
      </c>
    </row>
    <row r="20958" spans="3:4">
      <c r="C20958">
        <v>19.198399000000002</v>
      </c>
      <c r="D20958">
        <v>919.08979999999997</v>
      </c>
    </row>
    <row r="20959" spans="3:4">
      <c r="C20959">
        <v>19.199719000000002</v>
      </c>
      <c r="D20959">
        <v>919.11220000000003</v>
      </c>
    </row>
    <row r="20960" spans="3:4">
      <c r="C20960">
        <v>19.199719000000002</v>
      </c>
      <c r="D20960">
        <v>919.10839999999996</v>
      </c>
    </row>
    <row r="20961" spans="3:4">
      <c r="C20961">
        <v>19.201050000000002</v>
      </c>
      <c r="D20961">
        <v>919.05240000000003</v>
      </c>
    </row>
    <row r="20962" spans="3:4">
      <c r="C20962">
        <v>19.202370000000002</v>
      </c>
      <c r="D20962">
        <v>919.05989999999997</v>
      </c>
    </row>
    <row r="20963" spans="3:4">
      <c r="C20963">
        <v>19.203690000000002</v>
      </c>
      <c r="D20963">
        <v>919.03499999999997</v>
      </c>
    </row>
    <row r="20964" spans="3:4">
      <c r="C20964">
        <v>19.205010000000001</v>
      </c>
      <c r="D20964">
        <v>919.03499999999997</v>
      </c>
    </row>
    <row r="20965" spans="3:4">
      <c r="C20965">
        <v>19.206330000000001</v>
      </c>
      <c r="D20965">
        <v>919.05240000000003</v>
      </c>
    </row>
    <row r="20966" spans="3:4">
      <c r="C20966">
        <v>19.207661000000002</v>
      </c>
      <c r="D20966">
        <v>919.12210000000005</v>
      </c>
    </row>
    <row r="20967" spans="3:4">
      <c r="C20967">
        <v>19.207661000000002</v>
      </c>
      <c r="D20967">
        <v>919.13959999999997</v>
      </c>
    </row>
    <row r="20968" spans="3:4">
      <c r="C20968">
        <v>19.208981000000001</v>
      </c>
      <c r="D20968">
        <v>919.13959999999997</v>
      </c>
    </row>
    <row r="20969" spans="3:4">
      <c r="C20969">
        <v>19.210301000000001</v>
      </c>
      <c r="D20969">
        <v>919.23040000000003</v>
      </c>
    </row>
    <row r="20970" spans="3:4">
      <c r="C20970">
        <v>19.211621000000001</v>
      </c>
      <c r="D20970">
        <v>919.25409999999999</v>
      </c>
    </row>
    <row r="20971" spans="3:4">
      <c r="C20971">
        <v>19.211621000000001</v>
      </c>
      <c r="D20971">
        <v>919.27030000000002</v>
      </c>
    </row>
    <row r="20972" spans="3:4">
      <c r="C20972">
        <v>19.212941000000001</v>
      </c>
      <c r="D20972">
        <v>919.30510000000004</v>
      </c>
    </row>
    <row r="20973" spans="3:4">
      <c r="C20973">
        <v>19.212941000000001</v>
      </c>
      <c r="D20973">
        <v>919.32629999999995</v>
      </c>
    </row>
    <row r="20974" spans="3:4">
      <c r="C20974">
        <v>19.214261000000004</v>
      </c>
      <c r="D20974">
        <v>919.3972</v>
      </c>
    </row>
    <row r="20975" spans="3:4">
      <c r="C20975">
        <v>19.215592000000004</v>
      </c>
      <c r="D20975">
        <v>919.40719999999999</v>
      </c>
    </row>
    <row r="20976" spans="3:4">
      <c r="C20976">
        <v>19.216912000000001</v>
      </c>
      <c r="D20976">
        <v>919.48180000000002</v>
      </c>
    </row>
    <row r="20977" spans="3:4">
      <c r="C20977">
        <v>19.218232</v>
      </c>
      <c r="D20977">
        <v>919.4221</v>
      </c>
    </row>
    <row r="20978" spans="3:4">
      <c r="C20978">
        <v>19.218232</v>
      </c>
      <c r="D20978">
        <v>919.50300000000004</v>
      </c>
    </row>
    <row r="20979" spans="3:4">
      <c r="C20979">
        <v>19.219552</v>
      </c>
      <c r="D20979">
        <v>919.50300000000004</v>
      </c>
    </row>
    <row r="20980" spans="3:4">
      <c r="C20980">
        <v>19.220872000000004</v>
      </c>
      <c r="D20980">
        <v>919.56899999999996</v>
      </c>
    </row>
    <row r="20981" spans="3:4">
      <c r="C20981">
        <v>19.222192000000003</v>
      </c>
      <c r="D20981">
        <v>919.56769999999995</v>
      </c>
    </row>
    <row r="20982" spans="3:4">
      <c r="C20982">
        <v>19.222192000000003</v>
      </c>
      <c r="D20982">
        <v>919.64359999999999</v>
      </c>
    </row>
    <row r="20983" spans="3:4">
      <c r="C20983">
        <v>19.224843</v>
      </c>
      <c r="D20983">
        <v>919.70219999999995</v>
      </c>
    </row>
    <row r="20984" spans="3:4">
      <c r="C20984">
        <v>19.226163</v>
      </c>
      <c r="D20984">
        <v>919.77679999999998</v>
      </c>
    </row>
    <row r="20985" spans="3:4">
      <c r="C20985">
        <v>19.226163</v>
      </c>
      <c r="D20985">
        <v>919.83159999999998</v>
      </c>
    </row>
    <row r="20986" spans="3:4">
      <c r="C20986">
        <v>19.227483000000003</v>
      </c>
      <c r="D20986">
        <v>919.83900000000006</v>
      </c>
    </row>
    <row r="20987" spans="3:4">
      <c r="C20987">
        <v>19.228803000000003</v>
      </c>
      <c r="D20987">
        <v>919.85900000000004</v>
      </c>
    </row>
    <row r="20988" spans="3:4">
      <c r="C20988">
        <v>19.228803000000003</v>
      </c>
      <c r="D20988">
        <v>919.94730000000004</v>
      </c>
    </row>
    <row r="20989" spans="3:4">
      <c r="C20989">
        <v>19.230122999999999</v>
      </c>
      <c r="D20989">
        <v>919.99339999999995</v>
      </c>
    </row>
    <row r="20990" spans="3:4">
      <c r="C20990">
        <v>19.231443000000002</v>
      </c>
      <c r="D20990">
        <v>920.02449999999999</v>
      </c>
    </row>
    <row r="20991" spans="3:4">
      <c r="C20991">
        <v>19.232774000000003</v>
      </c>
      <c r="D20991">
        <v>920.10050000000001</v>
      </c>
    </row>
    <row r="20992" spans="3:4">
      <c r="C20992">
        <v>19.234094000000002</v>
      </c>
      <c r="D20992">
        <v>920.14409999999998</v>
      </c>
    </row>
    <row r="20993" spans="3:4">
      <c r="C20993">
        <v>19.235414000000002</v>
      </c>
      <c r="D20993">
        <v>920.19880000000001</v>
      </c>
    </row>
    <row r="20994" spans="3:4">
      <c r="C20994">
        <v>19.236733999999998</v>
      </c>
      <c r="D20994">
        <v>920.25599999999997</v>
      </c>
    </row>
    <row r="20995" spans="3:4">
      <c r="C20995">
        <v>19.236733999999998</v>
      </c>
      <c r="D20995">
        <v>920.31949999999995</v>
      </c>
    </row>
    <row r="20996" spans="3:4">
      <c r="C20996">
        <v>19.238054000000002</v>
      </c>
      <c r="D20996">
        <v>920.34069999999997</v>
      </c>
    </row>
    <row r="20997" spans="3:4">
      <c r="C20997">
        <v>19.239374000000002</v>
      </c>
      <c r="D20997">
        <v>920.33690000000001</v>
      </c>
    </row>
    <row r="20998" spans="3:4">
      <c r="C20998">
        <v>19.240705000000002</v>
      </c>
      <c r="D20998">
        <v>920.4117</v>
      </c>
    </row>
    <row r="20999" spans="3:4">
      <c r="C20999">
        <v>19.242025000000002</v>
      </c>
      <c r="D20999">
        <v>920.49260000000004</v>
      </c>
    </row>
    <row r="21000" spans="3:4">
      <c r="C21000">
        <v>19.242025000000002</v>
      </c>
      <c r="D21000">
        <v>920.49379999999996</v>
      </c>
    </row>
    <row r="21001" spans="3:4">
      <c r="C21001">
        <v>19.243345000000005</v>
      </c>
      <c r="D21001">
        <v>920.45270000000005</v>
      </c>
    </row>
    <row r="21002" spans="3:4">
      <c r="C21002">
        <v>19.244665000000001</v>
      </c>
      <c r="D21002">
        <v>920.55349999999999</v>
      </c>
    </row>
    <row r="21003" spans="3:4">
      <c r="C21003">
        <v>19.245985000000001</v>
      </c>
      <c r="D21003">
        <v>920.59709999999995</v>
      </c>
    </row>
    <row r="21004" spans="3:4">
      <c r="C21004">
        <v>19.245985000000001</v>
      </c>
      <c r="D21004">
        <v>920.60699999999997</v>
      </c>
    </row>
    <row r="21005" spans="3:4">
      <c r="C21005">
        <v>19.247305000000001</v>
      </c>
      <c r="D21005">
        <v>920.67430000000002</v>
      </c>
    </row>
    <row r="21006" spans="3:4">
      <c r="C21006">
        <v>19.248636000000001</v>
      </c>
      <c r="D21006">
        <v>920.67669999999998</v>
      </c>
    </row>
    <row r="21007" spans="3:4">
      <c r="C21007">
        <v>19.248636000000001</v>
      </c>
      <c r="D21007">
        <v>920.7029</v>
      </c>
    </row>
    <row r="21008" spans="3:4">
      <c r="C21008">
        <v>19.249956000000005</v>
      </c>
      <c r="D21008">
        <v>920.75760000000002</v>
      </c>
    </row>
    <row r="21009" spans="3:4">
      <c r="C21009">
        <v>19.251276000000001</v>
      </c>
      <c r="D21009">
        <v>920.7663</v>
      </c>
    </row>
    <row r="21010" spans="3:4">
      <c r="C21010">
        <v>19.252596</v>
      </c>
      <c r="D21010">
        <v>920.85730000000001</v>
      </c>
    </row>
    <row r="21011" spans="3:4">
      <c r="C21011">
        <v>19.253916</v>
      </c>
      <c r="D21011">
        <v>920.88210000000004</v>
      </c>
    </row>
    <row r="21012" spans="3:4">
      <c r="C21012">
        <v>19.253916</v>
      </c>
      <c r="D21012">
        <v>920.87090000000001</v>
      </c>
    </row>
    <row r="21013" spans="3:4">
      <c r="C21013">
        <v>19.255236000000004</v>
      </c>
      <c r="D21013">
        <v>920.89200000000005</v>
      </c>
    </row>
    <row r="21014" spans="3:4">
      <c r="C21014">
        <v>19.256567000000004</v>
      </c>
      <c r="D21014">
        <v>920.96299999999997</v>
      </c>
    </row>
    <row r="21015" spans="3:4">
      <c r="C21015">
        <v>19.257887</v>
      </c>
      <c r="D21015">
        <v>920.99289999999996</v>
      </c>
    </row>
    <row r="21016" spans="3:4">
      <c r="C21016">
        <v>19.259207</v>
      </c>
      <c r="D21016">
        <v>921.00660000000005</v>
      </c>
    </row>
    <row r="21017" spans="3:4">
      <c r="C21017">
        <v>19.260527000000003</v>
      </c>
      <c r="D21017">
        <v>920.99779999999998</v>
      </c>
    </row>
    <row r="21018" spans="3:4">
      <c r="C21018">
        <v>19.261847000000003</v>
      </c>
      <c r="D21018">
        <v>921.03769999999997</v>
      </c>
    </row>
    <row r="21019" spans="3:4">
      <c r="C21019">
        <v>19.263178000000003</v>
      </c>
      <c r="D21019">
        <v>921.08249999999998</v>
      </c>
    </row>
    <row r="21020" spans="3:4">
      <c r="C21020">
        <v>19.264498</v>
      </c>
      <c r="D21020">
        <v>921.10609999999997</v>
      </c>
    </row>
    <row r="21021" spans="3:4">
      <c r="C21021">
        <v>19.264498</v>
      </c>
      <c r="D21021">
        <v>921.09249999999997</v>
      </c>
    </row>
    <row r="21022" spans="3:4">
      <c r="C21022">
        <v>19.265817999999999</v>
      </c>
      <c r="D21022">
        <v>921.08130000000006</v>
      </c>
    </row>
    <row r="21023" spans="3:4">
      <c r="C21023">
        <v>19.267138000000003</v>
      </c>
      <c r="D21023">
        <v>921.11360000000002</v>
      </c>
    </row>
    <row r="21024" spans="3:4">
      <c r="C21024">
        <v>19.268458000000003</v>
      </c>
      <c r="D21024">
        <v>921.14099999999996</v>
      </c>
    </row>
    <row r="21025" spans="3:4">
      <c r="C21025">
        <v>19.268458000000003</v>
      </c>
      <c r="D21025">
        <v>921.19330000000002</v>
      </c>
    </row>
    <row r="21026" spans="3:4">
      <c r="C21026">
        <v>19.269778000000002</v>
      </c>
      <c r="D21026">
        <v>921.18460000000005</v>
      </c>
    </row>
    <row r="21027" spans="3:4">
      <c r="C21027">
        <v>19.271108999999999</v>
      </c>
      <c r="D21027">
        <v>921.21939999999995</v>
      </c>
    </row>
    <row r="21028" spans="3:4">
      <c r="C21028">
        <v>19.272428999999999</v>
      </c>
      <c r="D21028">
        <v>921.17089999999996</v>
      </c>
    </row>
    <row r="21029" spans="3:4">
      <c r="C21029">
        <v>19.273749000000002</v>
      </c>
      <c r="D21029">
        <v>921.26049999999998</v>
      </c>
    </row>
    <row r="21030" spans="3:4">
      <c r="C21030">
        <v>19.275069000000002</v>
      </c>
      <c r="D21030">
        <v>921.28909999999996</v>
      </c>
    </row>
    <row r="21031" spans="3:4">
      <c r="C21031">
        <v>19.275069000000002</v>
      </c>
      <c r="D21031">
        <v>921.31399999999996</v>
      </c>
    </row>
    <row r="21032" spans="3:4">
      <c r="C21032">
        <v>19.276389000000002</v>
      </c>
      <c r="D21032">
        <v>921.28909999999996</v>
      </c>
    </row>
    <row r="21033" spans="3:4">
      <c r="C21033">
        <v>19.277709000000002</v>
      </c>
      <c r="D21033">
        <v>921.38750000000005</v>
      </c>
    </row>
    <row r="21034" spans="3:4">
      <c r="C21034">
        <v>19.279040000000002</v>
      </c>
      <c r="D21034">
        <v>921.38</v>
      </c>
    </row>
    <row r="21035" spans="3:4">
      <c r="C21035">
        <v>19.280360000000002</v>
      </c>
      <c r="D21035">
        <v>921.40239999999994</v>
      </c>
    </row>
    <row r="21036" spans="3:4">
      <c r="C21036">
        <v>19.280360000000002</v>
      </c>
      <c r="D21036">
        <v>921.37630000000001</v>
      </c>
    </row>
    <row r="21037" spans="3:4">
      <c r="C21037">
        <v>19.281680000000001</v>
      </c>
      <c r="D21037">
        <v>921.46960000000001</v>
      </c>
    </row>
    <row r="21038" spans="3:4">
      <c r="C21038">
        <v>19.283000000000001</v>
      </c>
      <c r="D21038">
        <v>921.46460000000002</v>
      </c>
    </row>
    <row r="21039" spans="3:4">
      <c r="C21039">
        <v>19.284320000000001</v>
      </c>
      <c r="D21039">
        <v>921.48580000000004</v>
      </c>
    </row>
    <row r="21040" spans="3:4">
      <c r="C21040">
        <v>19.285640000000001</v>
      </c>
      <c r="D21040">
        <v>921.47950000000003</v>
      </c>
    </row>
    <row r="21041" spans="3:4">
      <c r="C21041">
        <v>19.285640000000001</v>
      </c>
      <c r="D21041">
        <v>921.50819999999999</v>
      </c>
    </row>
    <row r="21042" spans="3:4">
      <c r="C21042">
        <v>19.286971000000001</v>
      </c>
      <c r="D21042">
        <v>921.54430000000002</v>
      </c>
    </row>
    <row r="21043" spans="3:4">
      <c r="C21043">
        <v>19.288291000000001</v>
      </c>
      <c r="D21043">
        <v>921.52560000000005</v>
      </c>
    </row>
    <row r="21044" spans="3:4">
      <c r="C21044">
        <v>19.289611000000004</v>
      </c>
      <c r="D21044">
        <v>921.51559999999995</v>
      </c>
    </row>
    <row r="21045" spans="3:4">
      <c r="C21045">
        <v>19.290931000000004</v>
      </c>
      <c r="D21045">
        <v>921.53809999999999</v>
      </c>
    </row>
    <row r="21046" spans="3:4">
      <c r="C21046">
        <v>19.292251</v>
      </c>
      <c r="D21046">
        <v>921.55920000000003</v>
      </c>
    </row>
    <row r="21047" spans="3:4">
      <c r="C21047">
        <v>19.293571</v>
      </c>
      <c r="D21047">
        <v>921.58780000000002</v>
      </c>
    </row>
    <row r="21048" spans="3:4">
      <c r="C21048">
        <v>19.294891000000003</v>
      </c>
      <c r="D21048">
        <v>921.56420000000003</v>
      </c>
    </row>
    <row r="21049" spans="3:4">
      <c r="C21049">
        <v>19.294891000000003</v>
      </c>
      <c r="D21049">
        <v>921.6028</v>
      </c>
    </row>
    <row r="21050" spans="3:4">
      <c r="C21050">
        <v>19.296222000000004</v>
      </c>
      <c r="D21050">
        <v>921.65750000000003</v>
      </c>
    </row>
    <row r="21051" spans="3:4">
      <c r="C21051">
        <v>19.297542000000004</v>
      </c>
      <c r="D21051">
        <v>921.70360000000005</v>
      </c>
    </row>
    <row r="21052" spans="3:4">
      <c r="C21052">
        <v>19.298862</v>
      </c>
      <c r="D21052">
        <v>921.68610000000001</v>
      </c>
    </row>
    <row r="21053" spans="3:4">
      <c r="C21053">
        <v>19.300182</v>
      </c>
      <c r="D21053">
        <v>921.726</v>
      </c>
    </row>
    <row r="21054" spans="3:4">
      <c r="C21054">
        <v>19.300182</v>
      </c>
      <c r="D21054">
        <v>921.70360000000005</v>
      </c>
    </row>
    <row r="21055" spans="3:4">
      <c r="C21055">
        <v>19.302822000000003</v>
      </c>
      <c r="D21055">
        <v>921.69619999999998</v>
      </c>
    </row>
    <row r="21056" spans="3:4">
      <c r="C21056">
        <v>19.304153000000003</v>
      </c>
      <c r="D21056">
        <v>921.73099999999999</v>
      </c>
    </row>
    <row r="21057" spans="3:4">
      <c r="C21057">
        <v>19.304153000000003</v>
      </c>
      <c r="D21057">
        <v>921.74469999999997</v>
      </c>
    </row>
    <row r="21058" spans="3:4">
      <c r="C21058">
        <v>19.305472999999999</v>
      </c>
      <c r="D21058">
        <v>921.71849999999995</v>
      </c>
    </row>
    <row r="21059" spans="3:4">
      <c r="C21059">
        <v>19.306793000000003</v>
      </c>
      <c r="D21059">
        <v>921.73230000000001</v>
      </c>
    </row>
    <row r="21060" spans="3:4">
      <c r="C21060">
        <v>19.308113000000002</v>
      </c>
      <c r="D21060">
        <v>921.72969999999998</v>
      </c>
    </row>
    <row r="21061" spans="3:4">
      <c r="C21061">
        <v>19.309433000000002</v>
      </c>
      <c r="D21061">
        <v>921.68240000000003</v>
      </c>
    </row>
    <row r="21062" spans="3:4">
      <c r="C21062">
        <v>19.310753000000002</v>
      </c>
      <c r="D21062">
        <v>921.73469999999998</v>
      </c>
    </row>
    <row r="21063" spans="3:4">
      <c r="C21063">
        <v>19.312083999999999</v>
      </c>
      <c r="D21063">
        <v>921.75210000000004</v>
      </c>
    </row>
    <row r="21064" spans="3:4">
      <c r="C21064">
        <v>19.313404000000002</v>
      </c>
      <c r="D21064">
        <v>921.73469999999998</v>
      </c>
    </row>
    <row r="21065" spans="3:4">
      <c r="C21065">
        <v>19.314724000000002</v>
      </c>
      <c r="D21065">
        <v>921.77329999999995</v>
      </c>
    </row>
    <row r="21066" spans="3:4">
      <c r="C21066">
        <v>19.316044000000002</v>
      </c>
      <c r="D21066">
        <v>921.76329999999996</v>
      </c>
    </row>
    <row r="21067" spans="3:4">
      <c r="C21067">
        <v>19.316044000000002</v>
      </c>
      <c r="D21067">
        <v>921.7758</v>
      </c>
    </row>
    <row r="21068" spans="3:4">
      <c r="C21068">
        <v>19.317364000000005</v>
      </c>
      <c r="D21068">
        <v>921.78319999999997</v>
      </c>
    </row>
    <row r="21069" spans="3:4">
      <c r="C21069">
        <v>19.317364000000005</v>
      </c>
      <c r="D21069">
        <v>921.77710000000002</v>
      </c>
    </row>
    <row r="21070" spans="3:4">
      <c r="C21070">
        <v>19.320015000000001</v>
      </c>
      <c r="D21070">
        <v>921.74969999999996</v>
      </c>
    </row>
    <row r="21071" spans="3:4">
      <c r="C21071">
        <v>19.320015000000001</v>
      </c>
      <c r="D21071">
        <v>921.76959999999997</v>
      </c>
    </row>
    <row r="21072" spans="3:4">
      <c r="C21072">
        <v>19.321335000000001</v>
      </c>
      <c r="D21072">
        <v>921.7509</v>
      </c>
    </row>
    <row r="21073" spans="3:4">
      <c r="C21073">
        <v>19.322655000000001</v>
      </c>
      <c r="D21073">
        <v>921.74710000000005</v>
      </c>
    </row>
    <row r="21074" spans="3:4">
      <c r="C21074">
        <v>19.323975000000004</v>
      </c>
      <c r="D21074">
        <v>921.76459999999997</v>
      </c>
    </row>
    <row r="21075" spans="3:4">
      <c r="C21075">
        <v>19.323975000000004</v>
      </c>
      <c r="D21075">
        <v>921.76829999999995</v>
      </c>
    </row>
    <row r="21076" spans="3:4">
      <c r="C21076">
        <v>19.325295000000001</v>
      </c>
      <c r="D21076">
        <v>921.74469999999997</v>
      </c>
    </row>
    <row r="21077" spans="3:4">
      <c r="C21077">
        <v>19.326626000000001</v>
      </c>
      <c r="D21077">
        <v>921.77710000000002</v>
      </c>
    </row>
    <row r="21078" spans="3:4">
      <c r="C21078">
        <v>19.327946000000001</v>
      </c>
      <c r="D21078">
        <v>921.70979999999997</v>
      </c>
    </row>
    <row r="21079" spans="3:4">
      <c r="C21079">
        <v>19.329266000000001</v>
      </c>
      <c r="D21079">
        <v>921.76089999999999</v>
      </c>
    </row>
    <row r="21080" spans="3:4">
      <c r="C21080">
        <v>19.330586000000004</v>
      </c>
      <c r="D21080">
        <v>921.69619999999998</v>
      </c>
    </row>
    <row r="21081" spans="3:4">
      <c r="C21081">
        <v>19.331906</v>
      </c>
      <c r="D21081">
        <v>921.71100000000001</v>
      </c>
    </row>
    <row r="21082" spans="3:4">
      <c r="C21082">
        <v>19.333226</v>
      </c>
      <c r="D21082">
        <v>921.67250000000001</v>
      </c>
    </row>
    <row r="21083" spans="3:4">
      <c r="C21083">
        <v>19.334557</v>
      </c>
      <c r="D21083">
        <v>921.71730000000002</v>
      </c>
    </row>
    <row r="21084" spans="3:4">
      <c r="C21084">
        <v>19.335877000000004</v>
      </c>
      <c r="D21084">
        <v>921.71479999999997</v>
      </c>
    </row>
    <row r="21085" spans="3:4">
      <c r="C21085">
        <v>19.337197000000003</v>
      </c>
      <c r="D21085">
        <v>921.64260000000002</v>
      </c>
    </row>
    <row r="21086" spans="3:4">
      <c r="C21086">
        <v>19.338517</v>
      </c>
      <c r="D21086">
        <v>921.69240000000002</v>
      </c>
    </row>
    <row r="21087" spans="3:4">
      <c r="C21087">
        <v>19.339836999999999</v>
      </c>
      <c r="D21087">
        <v>921.67250000000001</v>
      </c>
    </row>
    <row r="21088" spans="3:4">
      <c r="C21088">
        <v>19.341157000000003</v>
      </c>
      <c r="D21088">
        <v>921.6463</v>
      </c>
    </row>
    <row r="21089" spans="3:4">
      <c r="C21089">
        <v>19.342488000000003</v>
      </c>
      <c r="D21089">
        <v>921.58159999999998</v>
      </c>
    </row>
    <row r="21090" spans="3:4">
      <c r="C21090">
        <v>19.342488000000003</v>
      </c>
      <c r="D21090">
        <v>921.6078</v>
      </c>
    </row>
    <row r="21091" spans="3:4">
      <c r="C21091">
        <v>19.343808000000003</v>
      </c>
      <c r="D21091">
        <v>921.59529999999995</v>
      </c>
    </row>
    <row r="21092" spans="3:4">
      <c r="C21092">
        <v>19.346447999999999</v>
      </c>
      <c r="D21092">
        <v>921.5829</v>
      </c>
    </row>
    <row r="21093" spans="3:4">
      <c r="C21093">
        <v>19.347768000000002</v>
      </c>
      <c r="D21093">
        <v>921.58040000000005</v>
      </c>
    </row>
    <row r="21094" spans="3:4">
      <c r="C21094">
        <v>19.347768000000002</v>
      </c>
      <c r="D21094">
        <v>921.51189999999997</v>
      </c>
    </row>
    <row r="21095" spans="3:4">
      <c r="C21095">
        <v>19.349088000000002</v>
      </c>
      <c r="D21095">
        <v>921.57169999999996</v>
      </c>
    </row>
    <row r="21096" spans="3:4">
      <c r="C21096">
        <v>19.350419000000002</v>
      </c>
      <c r="D21096">
        <v>921.53930000000003</v>
      </c>
    </row>
    <row r="21097" spans="3:4">
      <c r="C21097">
        <v>19.351739000000002</v>
      </c>
      <c r="D21097">
        <v>921.51940000000002</v>
      </c>
    </row>
    <row r="21098" spans="3:4">
      <c r="C21098">
        <v>19.353059000000002</v>
      </c>
      <c r="D21098">
        <v>921.55430000000001</v>
      </c>
    </row>
    <row r="21099" spans="3:4">
      <c r="C21099">
        <v>19.354379000000002</v>
      </c>
      <c r="D21099">
        <v>921.51319999999998</v>
      </c>
    </row>
    <row r="21100" spans="3:4">
      <c r="C21100">
        <v>19.354379000000002</v>
      </c>
      <c r="D21100">
        <v>921.52189999999996</v>
      </c>
    </row>
    <row r="21101" spans="3:4">
      <c r="C21101">
        <v>19.355699000000001</v>
      </c>
      <c r="D21101">
        <v>921.47580000000005</v>
      </c>
    </row>
    <row r="21102" spans="3:4">
      <c r="C21102">
        <v>19.355699000000001</v>
      </c>
      <c r="D21102">
        <v>921.49570000000006</v>
      </c>
    </row>
    <row r="21103" spans="3:4">
      <c r="C21103">
        <v>19.358339000000004</v>
      </c>
      <c r="D21103">
        <v>921.45960000000002</v>
      </c>
    </row>
    <row r="21104" spans="3:4">
      <c r="C21104">
        <v>19.359670000000001</v>
      </c>
      <c r="D21104">
        <v>921.51070000000004</v>
      </c>
    </row>
    <row r="21105" spans="3:4">
      <c r="C21105">
        <v>19.360990000000001</v>
      </c>
      <c r="D21105">
        <v>921.45219999999995</v>
      </c>
    </row>
    <row r="21106" spans="3:4">
      <c r="C21106">
        <v>19.360990000000001</v>
      </c>
      <c r="D21106">
        <v>921.45090000000005</v>
      </c>
    </row>
    <row r="21107" spans="3:4">
      <c r="C21107">
        <v>19.362310000000001</v>
      </c>
      <c r="D21107">
        <v>921.47339999999997</v>
      </c>
    </row>
    <row r="21108" spans="3:4">
      <c r="C21108">
        <v>19.364950000000004</v>
      </c>
      <c r="D21108">
        <v>921.4683</v>
      </c>
    </row>
    <row r="21109" spans="3:4">
      <c r="C21109">
        <v>19.364950000000004</v>
      </c>
      <c r="D21109">
        <v>921.39739999999995</v>
      </c>
    </row>
    <row r="21110" spans="3:4">
      <c r="C21110">
        <v>19.36627</v>
      </c>
      <c r="D21110">
        <v>921.40359999999998</v>
      </c>
    </row>
    <row r="21111" spans="3:4">
      <c r="C21111">
        <v>19.367601000000001</v>
      </c>
      <c r="D21111">
        <v>921.35879999999997</v>
      </c>
    </row>
    <row r="21112" spans="3:4">
      <c r="C21112">
        <v>19.368921</v>
      </c>
      <c r="D21112">
        <v>921.33389999999997</v>
      </c>
    </row>
    <row r="21113" spans="3:4">
      <c r="C21113">
        <v>19.370241000000004</v>
      </c>
      <c r="D21113">
        <v>921.35260000000005</v>
      </c>
    </row>
    <row r="21114" spans="3:4">
      <c r="C21114">
        <v>19.371561000000003</v>
      </c>
      <c r="D21114">
        <v>921.29160000000002</v>
      </c>
    </row>
    <row r="21115" spans="3:4">
      <c r="C21115">
        <v>19.372881</v>
      </c>
      <c r="D21115">
        <v>921.27790000000005</v>
      </c>
    </row>
    <row r="21116" spans="3:4">
      <c r="C21116">
        <v>19.374212</v>
      </c>
      <c r="D21116">
        <v>921.27290000000005</v>
      </c>
    </row>
    <row r="21117" spans="3:4">
      <c r="C21117">
        <v>19.374212</v>
      </c>
      <c r="D21117">
        <v>921.31150000000002</v>
      </c>
    </row>
    <row r="21118" spans="3:4">
      <c r="C21118">
        <v>19.376852000000003</v>
      </c>
      <c r="D21118">
        <v>921.2518</v>
      </c>
    </row>
    <row r="21119" spans="3:4">
      <c r="C21119">
        <v>19.378172000000003</v>
      </c>
      <c r="D21119">
        <v>921.22190000000001</v>
      </c>
    </row>
    <row r="21120" spans="3:4">
      <c r="C21120">
        <v>19.379491999999999</v>
      </c>
      <c r="D21120">
        <v>921.24929999999995</v>
      </c>
    </row>
    <row r="21121" spans="3:4">
      <c r="C21121">
        <v>19.379491999999999</v>
      </c>
      <c r="D21121">
        <v>921.25059999999996</v>
      </c>
    </row>
    <row r="21122" spans="3:4">
      <c r="C21122">
        <v>19.382143000000003</v>
      </c>
      <c r="D21122">
        <v>921.24680000000001</v>
      </c>
    </row>
    <row r="21123" spans="3:4">
      <c r="C21123">
        <v>19.383463000000003</v>
      </c>
      <c r="D21123">
        <v>921.22810000000004</v>
      </c>
    </row>
    <row r="21124" spans="3:4">
      <c r="C21124">
        <v>19.383463000000003</v>
      </c>
      <c r="D21124">
        <v>921.18830000000003</v>
      </c>
    </row>
    <row r="21125" spans="3:4">
      <c r="C21125">
        <v>19.384783000000002</v>
      </c>
      <c r="D21125">
        <v>921.25300000000004</v>
      </c>
    </row>
    <row r="21126" spans="3:4">
      <c r="C21126">
        <v>19.386102999999999</v>
      </c>
      <c r="D21126">
        <v>921.18330000000003</v>
      </c>
    </row>
    <row r="21127" spans="3:4">
      <c r="C21127">
        <v>19.387423000000002</v>
      </c>
      <c r="D21127">
        <v>921.2269</v>
      </c>
    </row>
    <row r="21128" spans="3:4">
      <c r="C21128">
        <v>19.388743000000002</v>
      </c>
      <c r="D21128">
        <v>921.19079999999997</v>
      </c>
    </row>
    <row r="21129" spans="3:4">
      <c r="C21129">
        <v>19.390074000000002</v>
      </c>
      <c r="D21129">
        <v>921.19200000000001</v>
      </c>
    </row>
    <row r="21130" spans="3:4">
      <c r="C21130">
        <v>19.391394000000002</v>
      </c>
      <c r="D21130">
        <v>921.22320000000002</v>
      </c>
    </row>
    <row r="21131" spans="3:4">
      <c r="C21131">
        <v>19.392714000000005</v>
      </c>
      <c r="D21131">
        <v>921.25670000000002</v>
      </c>
    </row>
    <row r="21132" spans="3:4">
      <c r="C21132">
        <v>19.392714000000005</v>
      </c>
      <c r="D21132">
        <v>921.24310000000003</v>
      </c>
    </row>
    <row r="21133" spans="3:4">
      <c r="C21133">
        <v>19.394034000000001</v>
      </c>
      <c r="D21133">
        <v>921.20699999999999</v>
      </c>
    </row>
    <row r="21134" spans="3:4">
      <c r="C21134">
        <v>19.396674000000001</v>
      </c>
      <c r="D21134">
        <v>921.2319</v>
      </c>
    </row>
    <row r="21135" spans="3:4">
      <c r="C21135">
        <v>19.396674000000001</v>
      </c>
      <c r="D21135">
        <v>921.19569999999999</v>
      </c>
    </row>
    <row r="21136" spans="3:4">
      <c r="C21136">
        <v>19.398005000000001</v>
      </c>
      <c r="D21136">
        <v>921.21190000000001</v>
      </c>
    </row>
    <row r="21137" spans="3:4">
      <c r="C21137">
        <v>19.399325000000005</v>
      </c>
      <c r="D21137">
        <v>921.22059999999999</v>
      </c>
    </row>
    <row r="21138" spans="3:4">
      <c r="C21138">
        <v>19.401965000000001</v>
      </c>
      <c r="D21138">
        <v>921.20320000000004</v>
      </c>
    </row>
    <row r="21139" spans="3:4">
      <c r="C21139">
        <v>19.401965000000001</v>
      </c>
      <c r="D21139">
        <v>921.17089999999996</v>
      </c>
    </row>
    <row r="21140" spans="3:4">
      <c r="C21140">
        <v>19.403285</v>
      </c>
      <c r="D21140">
        <v>921.15089999999998</v>
      </c>
    </row>
    <row r="21141" spans="3:4">
      <c r="C21141">
        <v>19.404605000000004</v>
      </c>
      <c r="D21141">
        <v>921.13229999999999</v>
      </c>
    </row>
    <row r="21142" spans="3:4">
      <c r="C21142">
        <v>19.405936000000004</v>
      </c>
      <c r="D21142">
        <v>921.14850000000001</v>
      </c>
    </row>
    <row r="21143" spans="3:4">
      <c r="C21143">
        <v>19.407256</v>
      </c>
      <c r="D21143">
        <v>921.12109999999996</v>
      </c>
    </row>
    <row r="21144" spans="3:4">
      <c r="C21144">
        <v>19.408576</v>
      </c>
      <c r="D21144">
        <v>921.12109999999996</v>
      </c>
    </row>
    <row r="21145" spans="3:4">
      <c r="C21145">
        <v>19.409896000000003</v>
      </c>
      <c r="D21145">
        <v>921.10490000000004</v>
      </c>
    </row>
    <row r="21146" spans="3:4">
      <c r="C21146">
        <v>19.411216000000003</v>
      </c>
      <c r="D21146">
        <v>921.07870000000003</v>
      </c>
    </row>
    <row r="21147" spans="3:4">
      <c r="C21147">
        <v>19.412536000000003</v>
      </c>
      <c r="D21147">
        <v>921.07500000000005</v>
      </c>
    </row>
    <row r="21148" spans="3:4">
      <c r="C21148">
        <v>19.413867</v>
      </c>
      <c r="D21148">
        <v>921.1422</v>
      </c>
    </row>
    <row r="21149" spans="3:4">
      <c r="C21149">
        <v>19.415187</v>
      </c>
      <c r="D21149">
        <v>921.09739999999999</v>
      </c>
    </row>
    <row r="21150" spans="3:4">
      <c r="C21150">
        <v>19.416507000000003</v>
      </c>
      <c r="D21150">
        <v>921.11109999999996</v>
      </c>
    </row>
    <row r="21151" spans="3:4">
      <c r="C21151">
        <v>19.417827000000003</v>
      </c>
      <c r="D21151">
        <v>920.98299999999995</v>
      </c>
    </row>
    <row r="21152" spans="3:4">
      <c r="C21152">
        <v>19.419147000000002</v>
      </c>
      <c r="D21152">
        <v>920.92070000000001</v>
      </c>
    </row>
    <row r="21153" spans="3:4">
      <c r="C21153">
        <v>19.420466999999999</v>
      </c>
      <c r="D21153">
        <v>920.93679999999995</v>
      </c>
    </row>
    <row r="21154" spans="3:4">
      <c r="C21154">
        <v>19.421787000000002</v>
      </c>
      <c r="D21154">
        <v>920.92200000000003</v>
      </c>
    </row>
    <row r="21155" spans="3:4">
      <c r="C21155">
        <v>19.423118000000002</v>
      </c>
      <c r="D21155">
        <v>920.9556</v>
      </c>
    </row>
    <row r="21156" spans="3:4">
      <c r="C21156">
        <v>19.424438000000002</v>
      </c>
      <c r="D21156">
        <v>920.96180000000004</v>
      </c>
    </row>
    <row r="21157" spans="3:4">
      <c r="C21157">
        <v>19.425758000000002</v>
      </c>
      <c r="D21157">
        <v>920.99779999999998</v>
      </c>
    </row>
    <row r="21158" spans="3:4">
      <c r="C21158">
        <v>19.425758000000002</v>
      </c>
      <c r="D21158">
        <v>920.95680000000004</v>
      </c>
    </row>
    <row r="21159" spans="3:4">
      <c r="C21159">
        <v>19.427078000000002</v>
      </c>
      <c r="D21159">
        <v>920.93939999999998</v>
      </c>
    </row>
    <row r="21160" spans="3:4">
      <c r="C21160">
        <v>19.428398000000001</v>
      </c>
      <c r="D21160">
        <v>920.9941</v>
      </c>
    </row>
    <row r="21161" spans="3:4">
      <c r="C21161">
        <v>19.429729000000002</v>
      </c>
      <c r="D21161">
        <v>920.97789999999998</v>
      </c>
    </row>
    <row r="21162" spans="3:4">
      <c r="C21162">
        <v>19.431049000000002</v>
      </c>
      <c r="D21162">
        <v>920.96429999999998</v>
      </c>
    </row>
    <row r="21163" spans="3:4">
      <c r="C21163">
        <v>19.432369000000001</v>
      </c>
      <c r="D21163">
        <v>920.97170000000006</v>
      </c>
    </row>
    <row r="21164" spans="3:4">
      <c r="C21164">
        <v>19.432369000000001</v>
      </c>
      <c r="D21164">
        <v>920.96180000000004</v>
      </c>
    </row>
    <row r="21165" spans="3:4">
      <c r="C21165">
        <v>19.433689000000001</v>
      </c>
      <c r="D21165">
        <v>920.93439999999998</v>
      </c>
    </row>
    <row r="21166" spans="3:4">
      <c r="C21166">
        <v>19.435009000000001</v>
      </c>
      <c r="D21166">
        <v>920.92570000000001</v>
      </c>
    </row>
    <row r="21167" spans="3:4">
      <c r="C21167">
        <v>19.436329000000001</v>
      </c>
      <c r="D21167">
        <v>920.92439999999999</v>
      </c>
    </row>
    <row r="21168" spans="3:4">
      <c r="C21168">
        <v>19.437660000000001</v>
      </c>
      <c r="D21168">
        <v>921.00040000000001</v>
      </c>
    </row>
    <row r="21169" spans="3:4">
      <c r="C21169">
        <v>19.438980000000004</v>
      </c>
      <c r="D21169">
        <v>920.9556</v>
      </c>
    </row>
    <row r="21170" spans="3:4">
      <c r="C21170">
        <v>19.440300000000001</v>
      </c>
      <c r="D21170">
        <v>920.94309999999996</v>
      </c>
    </row>
    <row r="21171" spans="3:4">
      <c r="C21171">
        <v>19.44162</v>
      </c>
      <c r="D21171">
        <v>921.03520000000003</v>
      </c>
    </row>
    <row r="21172" spans="3:4">
      <c r="C21172">
        <v>19.44294</v>
      </c>
      <c r="D21172">
        <v>921.03890000000001</v>
      </c>
    </row>
    <row r="21173" spans="3:4">
      <c r="C21173">
        <v>19.444260000000003</v>
      </c>
      <c r="D21173">
        <v>921.00409999999999</v>
      </c>
    </row>
    <row r="21174" spans="3:4">
      <c r="C21174">
        <v>19.445591000000004</v>
      </c>
      <c r="D21174">
        <v>921.07259999999997</v>
      </c>
    </row>
    <row r="21175" spans="3:4">
      <c r="C21175">
        <v>19.446911000000004</v>
      </c>
      <c r="D21175">
        <v>921.09739999999999</v>
      </c>
    </row>
    <row r="21176" spans="3:4">
      <c r="C21176">
        <v>19.448231</v>
      </c>
      <c r="D21176">
        <v>921.06259999999997</v>
      </c>
    </row>
    <row r="21177" spans="3:4">
      <c r="C21177">
        <v>19.448231</v>
      </c>
      <c r="D21177">
        <v>921.1</v>
      </c>
    </row>
    <row r="21178" spans="3:4">
      <c r="C21178">
        <v>19.449551</v>
      </c>
      <c r="D21178">
        <v>921.09370000000001</v>
      </c>
    </row>
    <row r="21179" spans="3:4">
      <c r="C21179">
        <v>19.452191000000003</v>
      </c>
      <c r="D21179">
        <v>921.14099999999996</v>
      </c>
    </row>
    <row r="21180" spans="3:4">
      <c r="C21180">
        <v>19.452191000000003</v>
      </c>
      <c r="D21180">
        <v>921.1721</v>
      </c>
    </row>
    <row r="21181" spans="3:4">
      <c r="C21181">
        <v>19.453522000000003</v>
      </c>
      <c r="D21181">
        <v>921.13480000000004</v>
      </c>
    </row>
    <row r="21182" spans="3:4">
      <c r="C21182">
        <v>19.454841999999999</v>
      </c>
      <c r="D21182">
        <v>921.1771</v>
      </c>
    </row>
    <row r="21183" spans="3:4">
      <c r="C21183">
        <v>19.456162000000003</v>
      </c>
      <c r="D21183">
        <v>921.21069999999997</v>
      </c>
    </row>
    <row r="21184" spans="3:4">
      <c r="C21184">
        <v>19.457482000000002</v>
      </c>
      <c r="D21184">
        <v>921.18579999999997</v>
      </c>
    </row>
    <row r="21185" spans="3:4">
      <c r="C21185">
        <v>19.458802000000002</v>
      </c>
      <c r="D21185">
        <v>921.17460000000005</v>
      </c>
    </row>
    <row r="21186" spans="3:4">
      <c r="C21186">
        <v>19.460122000000002</v>
      </c>
      <c r="D21186">
        <v>921.22810000000004</v>
      </c>
    </row>
    <row r="21187" spans="3:4">
      <c r="C21187">
        <v>19.461452999999999</v>
      </c>
      <c r="D21187">
        <v>921.27170000000001</v>
      </c>
    </row>
    <row r="21188" spans="3:4">
      <c r="C21188">
        <v>19.462773000000002</v>
      </c>
      <c r="D21188">
        <v>921.21690000000001</v>
      </c>
    </row>
    <row r="21189" spans="3:4">
      <c r="C21189">
        <v>19.462773000000002</v>
      </c>
      <c r="D21189">
        <v>921.21569999999997</v>
      </c>
    </row>
    <row r="21190" spans="3:4">
      <c r="C21190">
        <v>19.465413000000002</v>
      </c>
      <c r="D21190">
        <v>921.25059999999996</v>
      </c>
    </row>
    <row r="21191" spans="3:4">
      <c r="C21191">
        <v>19.466733000000005</v>
      </c>
      <c r="D21191">
        <v>921.24929999999995</v>
      </c>
    </row>
    <row r="21192" spans="3:4">
      <c r="C21192">
        <v>19.468063999999998</v>
      </c>
      <c r="D21192">
        <v>921.32640000000004</v>
      </c>
    </row>
    <row r="21193" spans="3:4">
      <c r="C21193">
        <v>19.469384000000002</v>
      </c>
      <c r="D21193">
        <v>921.37249999999995</v>
      </c>
    </row>
    <row r="21194" spans="3:4">
      <c r="C21194">
        <v>19.470704000000001</v>
      </c>
      <c r="D21194">
        <v>921.34019999999998</v>
      </c>
    </row>
    <row r="21195" spans="3:4">
      <c r="C21195">
        <v>19.472024000000001</v>
      </c>
      <c r="D21195">
        <v>921.3066</v>
      </c>
    </row>
    <row r="21196" spans="3:4">
      <c r="C21196">
        <v>19.472024000000001</v>
      </c>
      <c r="D21196">
        <v>921.29660000000001</v>
      </c>
    </row>
    <row r="21197" spans="3:4">
      <c r="C21197">
        <v>19.472024000000001</v>
      </c>
      <c r="D21197">
        <v>921.31150000000002</v>
      </c>
    </row>
    <row r="21198" spans="3:4">
      <c r="C21198">
        <v>19.473344000000004</v>
      </c>
      <c r="D21198">
        <v>921.36630000000002</v>
      </c>
    </row>
    <row r="21199" spans="3:4">
      <c r="C21199">
        <v>19.475984</v>
      </c>
      <c r="D21199">
        <v>921.39739999999995</v>
      </c>
    </row>
    <row r="21200" spans="3:4">
      <c r="C21200">
        <v>19.475984</v>
      </c>
      <c r="D21200">
        <v>921.4049</v>
      </c>
    </row>
    <row r="21201" spans="3:4">
      <c r="C21201">
        <v>19.477315000000001</v>
      </c>
      <c r="D21201">
        <v>921.40120000000002</v>
      </c>
    </row>
    <row r="21202" spans="3:4">
      <c r="C21202">
        <v>19.478635000000001</v>
      </c>
      <c r="D21202">
        <v>921.47080000000005</v>
      </c>
    </row>
    <row r="21203" spans="3:4">
      <c r="C21203">
        <v>19.479955000000004</v>
      </c>
      <c r="D21203">
        <v>921.47080000000005</v>
      </c>
    </row>
    <row r="21204" spans="3:4">
      <c r="C21204">
        <v>19.481275</v>
      </c>
      <c r="D21204">
        <v>921.50689999999997</v>
      </c>
    </row>
    <row r="21205" spans="3:4">
      <c r="C21205">
        <v>19.482595</v>
      </c>
      <c r="D21205">
        <v>921.47580000000005</v>
      </c>
    </row>
    <row r="21206" spans="3:4">
      <c r="C21206">
        <v>19.483915000000003</v>
      </c>
      <c r="D21206">
        <v>921.58529999999996</v>
      </c>
    </row>
    <row r="21207" spans="3:4">
      <c r="C21207">
        <v>19.485246000000004</v>
      </c>
      <c r="D21207">
        <v>921.59159999999997</v>
      </c>
    </row>
    <row r="21208" spans="3:4">
      <c r="C21208">
        <v>19.486566000000003</v>
      </c>
      <c r="D21208">
        <v>921.58659999999998</v>
      </c>
    </row>
    <row r="21209" spans="3:4">
      <c r="C21209">
        <v>19.487886</v>
      </c>
      <c r="D21209">
        <v>921.60400000000004</v>
      </c>
    </row>
    <row r="21210" spans="3:4">
      <c r="C21210">
        <v>19.489205999999999</v>
      </c>
      <c r="D21210">
        <v>921.6662</v>
      </c>
    </row>
    <row r="21211" spans="3:4">
      <c r="C21211">
        <v>19.489205999999999</v>
      </c>
      <c r="D21211">
        <v>921.61530000000005</v>
      </c>
    </row>
    <row r="21212" spans="3:4">
      <c r="C21212">
        <v>19.490526000000003</v>
      </c>
      <c r="D21212">
        <v>921.63520000000005</v>
      </c>
    </row>
    <row r="21213" spans="3:4">
      <c r="C21213">
        <v>19.491846000000002</v>
      </c>
      <c r="D21213">
        <v>921.59649999999999</v>
      </c>
    </row>
    <row r="21214" spans="3:4">
      <c r="C21214">
        <v>19.493177000000003</v>
      </c>
      <c r="D21214">
        <v>921.60149999999999</v>
      </c>
    </row>
    <row r="21215" spans="3:4">
      <c r="C21215">
        <v>19.494497000000003</v>
      </c>
      <c r="D21215">
        <v>921.60519999999997</v>
      </c>
    </row>
    <row r="21216" spans="3:4">
      <c r="C21216">
        <v>19.495816999999999</v>
      </c>
      <c r="D21216">
        <v>921.65260000000001</v>
      </c>
    </row>
    <row r="21217" spans="3:4">
      <c r="C21217">
        <v>19.497137000000002</v>
      </c>
      <c r="D21217">
        <v>921.69110000000001</v>
      </c>
    </row>
    <row r="21218" spans="3:4">
      <c r="C21218">
        <v>19.498457000000002</v>
      </c>
      <c r="D21218">
        <v>921.72969999999998</v>
      </c>
    </row>
    <row r="21219" spans="3:4">
      <c r="C21219">
        <v>19.499777000000002</v>
      </c>
      <c r="D21219">
        <v>921.75459999999998</v>
      </c>
    </row>
    <row r="21220" spans="3:4">
      <c r="C21220">
        <v>19.501108000000002</v>
      </c>
      <c r="D21220">
        <v>921.72720000000004</v>
      </c>
    </row>
    <row r="21221" spans="3:4">
      <c r="C21221">
        <v>19.502428000000002</v>
      </c>
      <c r="D21221">
        <v>921.75959999999998</v>
      </c>
    </row>
    <row r="21222" spans="3:4">
      <c r="C21222">
        <v>19.503748000000002</v>
      </c>
      <c r="D21222">
        <v>921.70979999999997</v>
      </c>
    </row>
    <row r="21223" spans="3:4">
      <c r="C21223">
        <v>19.505068000000001</v>
      </c>
      <c r="D21223">
        <v>921.71979999999996</v>
      </c>
    </row>
    <row r="21224" spans="3:4">
      <c r="C21224">
        <v>19.506388000000001</v>
      </c>
      <c r="D21224">
        <v>921.71979999999996</v>
      </c>
    </row>
    <row r="21225" spans="3:4">
      <c r="C21225">
        <v>19.507708000000001</v>
      </c>
      <c r="D21225">
        <v>921.71849999999995</v>
      </c>
    </row>
    <row r="21226" spans="3:4">
      <c r="C21226">
        <v>19.509039000000001</v>
      </c>
      <c r="D21226">
        <v>921.75959999999998</v>
      </c>
    </row>
    <row r="21227" spans="3:4">
      <c r="C21227">
        <v>19.510359000000001</v>
      </c>
      <c r="D21227">
        <v>921.77710000000002</v>
      </c>
    </row>
    <row r="21228" spans="3:4">
      <c r="C21228">
        <v>19.510359000000001</v>
      </c>
      <c r="D21228">
        <v>921.80319999999995</v>
      </c>
    </row>
    <row r="21229" spans="3:4">
      <c r="C21229">
        <v>19.510359000000001</v>
      </c>
      <c r="D21229">
        <v>921.8193</v>
      </c>
    </row>
    <row r="21230" spans="3:4">
      <c r="C21230">
        <v>19.512999000000004</v>
      </c>
      <c r="D21230">
        <v>921.88030000000003</v>
      </c>
    </row>
    <row r="21231" spans="3:4">
      <c r="C21231">
        <v>19.512999000000004</v>
      </c>
      <c r="D21231">
        <v>921.92139999999995</v>
      </c>
    </row>
    <row r="21232" spans="3:4">
      <c r="C21232">
        <v>19.514319000000004</v>
      </c>
      <c r="D21232">
        <v>921.904</v>
      </c>
    </row>
    <row r="21233" spans="3:4">
      <c r="C21233">
        <v>19.515639</v>
      </c>
      <c r="D21233">
        <v>921.90520000000004</v>
      </c>
    </row>
    <row r="21234" spans="3:4">
      <c r="C21234">
        <v>19.516970000000001</v>
      </c>
      <c r="D21234">
        <v>921.95</v>
      </c>
    </row>
    <row r="21235" spans="3:4">
      <c r="C21235">
        <v>19.51829</v>
      </c>
      <c r="D21235">
        <v>921.95249999999999</v>
      </c>
    </row>
    <row r="21236" spans="3:4">
      <c r="C21236">
        <v>19.519610000000004</v>
      </c>
      <c r="D21236">
        <v>921.96870000000001</v>
      </c>
    </row>
    <row r="21237" spans="3:4">
      <c r="C21237">
        <v>19.520930000000003</v>
      </c>
      <c r="D21237">
        <v>921.99480000000005</v>
      </c>
    </row>
    <row r="21238" spans="3:4">
      <c r="C21238">
        <v>19.52225</v>
      </c>
      <c r="D21238">
        <v>922.02850000000001</v>
      </c>
    </row>
    <row r="21239" spans="3:4">
      <c r="C21239">
        <v>19.523581</v>
      </c>
      <c r="D21239">
        <v>922.06830000000002</v>
      </c>
    </row>
    <row r="21240" spans="3:4">
      <c r="C21240">
        <v>19.524901</v>
      </c>
      <c r="D21240">
        <v>922.10810000000004</v>
      </c>
    </row>
    <row r="21241" spans="3:4">
      <c r="C21241">
        <v>19.526221000000003</v>
      </c>
      <c r="D21241">
        <v>922.11810000000003</v>
      </c>
    </row>
    <row r="21242" spans="3:4">
      <c r="C21242">
        <v>19.526221000000003</v>
      </c>
      <c r="D21242">
        <v>922.18280000000004</v>
      </c>
    </row>
    <row r="21243" spans="3:4">
      <c r="C21243">
        <v>19.528860999999999</v>
      </c>
      <c r="D21243">
        <v>922.20770000000005</v>
      </c>
    </row>
    <row r="21244" spans="3:4">
      <c r="C21244">
        <v>19.530181000000002</v>
      </c>
      <c r="D21244">
        <v>922.24009999999998</v>
      </c>
    </row>
    <row r="21245" spans="3:4">
      <c r="C21245">
        <v>19.530181000000002</v>
      </c>
      <c r="D21245">
        <v>922.245</v>
      </c>
    </row>
    <row r="21246" spans="3:4">
      <c r="C21246">
        <v>19.531501000000002</v>
      </c>
      <c r="D21246">
        <v>922.32339999999999</v>
      </c>
    </row>
    <row r="21247" spans="3:4">
      <c r="C21247">
        <v>19.532832000000003</v>
      </c>
      <c r="D21247">
        <v>922.39319999999998</v>
      </c>
    </row>
    <row r="21248" spans="3:4">
      <c r="C21248">
        <v>19.534152000000002</v>
      </c>
      <c r="D21248">
        <v>922.39319999999998</v>
      </c>
    </row>
    <row r="21249" spans="3:4">
      <c r="C21249">
        <v>19.535471999999999</v>
      </c>
      <c r="D21249">
        <v>922.41430000000003</v>
      </c>
    </row>
    <row r="21250" spans="3:4">
      <c r="C21250">
        <v>19.536792000000002</v>
      </c>
      <c r="D21250">
        <v>922.44410000000005</v>
      </c>
    </row>
    <row r="21251" spans="3:4">
      <c r="C21251">
        <v>19.538112000000002</v>
      </c>
      <c r="D21251">
        <v>922.38070000000005</v>
      </c>
    </row>
    <row r="21252" spans="3:4">
      <c r="C21252">
        <v>19.539432000000001</v>
      </c>
      <c r="D21252">
        <v>922.40800000000002</v>
      </c>
    </row>
    <row r="21253" spans="3:4">
      <c r="C21253">
        <v>19.540763000000002</v>
      </c>
      <c r="D21253">
        <v>922.53629999999998</v>
      </c>
    </row>
    <row r="21254" spans="3:4">
      <c r="C21254">
        <v>19.542082999999998</v>
      </c>
      <c r="D21254">
        <v>922.56740000000002</v>
      </c>
    </row>
    <row r="21255" spans="3:4">
      <c r="C21255">
        <v>19.543403000000001</v>
      </c>
      <c r="D21255">
        <v>922.58600000000001</v>
      </c>
    </row>
    <row r="21256" spans="3:4">
      <c r="C21256">
        <v>19.544723000000001</v>
      </c>
      <c r="D21256">
        <v>922.70429999999999</v>
      </c>
    </row>
    <row r="21257" spans="3:4">
      <c r="C21257">
        <v>19.546043000000001</v>
      </c>
      <c r="D21257">
        <v>922.67070000000001</v>
      </c>
    </row>
    <row r="21258" spans="3:4">
      <c r="C21258">
        <v>19.547363000000004</v>
      </c>
      <c r="D21258">
        <v>922.71050000000002</v>
      </c>
    </row>
    <row r="21259" spans="3:4">
      <c r="C21259">
        <v>19.548694000000005</v>
      </c>
      <c r="D21259">
        <v>922.69179999999994</v>
      </c>
    </row>
    <row r="21260" spans="3:4">
      <c r="C21260">
        <v>19.548694000000005</v>
      </c>
      <c r="D21260">
        <v>922.70309999999995</v>
      </c>
    </row>
    <row r="21261" spans="3:4">
      <c r="C21261">
        <v>19.550014000000001</v>
      </c>
      <c r="D21261">
        <v>922.71799999999996</v>
      </c>
    </row>
    <row r="21262" spans="3:4">
      <c r="C21262">
        <v>19.551334000000001</v>
      </c>
      <c r="D21262">
        <v>922.62840000000006</v>
      </c>
    </row>
    <row r="21263" spans="3:4">
      <c r="C21263">
        <v>19.551334000000001</v>
      </c>
      <c r="D21263">
        <v>922.6558</v>
      </c>
    </row>
    <row r="21264" spans="3:4">
      <c r="C21264">
        <v>19.553974000000004</v>
      </c>
      <c r="D21264">
        <v>922.70680000000004</v>
      </c>
    </row>
    <row r="21265" spans="3:4">
      <c r="C21265">
        <v>19.555294</v>
      </c>
      <c r="D21265">
        <v>923.06029999999998</v>
      </c>
    </row>
    <row r="21266" spans="3:4">
      <c r="C21266">
        <v>19.556625</v>
      </c>
      <c r="D21266">
        <v>923.03539999999998</v>
      </c>
    </row>
    <row r="21267" spans="3:4">
      <c r="C21267">
        <v>19.557945</v>
      </c>
      <c r="D21267">
        <v>923.06029999999998</v>
      </c>
    </row>
    <row r="21268" spans="3:4">
      <c r="C21268">
        <v>19.559265000000003</v>
      </c>
      <c r="D21268">
        <v>923.14739999999995</v>
      </c>
    </row>
    <row r="21269" spans="3:4">
      <c r="C21269">
        <v>19.560585000000003</v>
      </c>
      <c r="D21269">
        <v>923.11249999999995</v>
      </c>
    </row>
    <row r="21270" spans="3:4">
      <c r="C21270">
        <v>19.561905000000003</v>
      </c>
      <c r="D21270">
        <v>923.03420000000006</v>
      </c>
    </row>
    <row r="21271" spans="3:4">
      <c r="C21271">
        <v>19.563224999999999</v>
      </c>
      <c r="D21271">
        <v>923.07029999999997</v>
      </c>
    </row>
    <row r="21272" spans="3:4">
      <c r="C21272">
        <v>19.564556</v>
      </c>
      <c r="D21272">
        <v>922.99929999999995</v>
      </c>
    </row>
    <row r="21273" spans="3:4">
      <c r="C21273">
        <v>19.564556</v>
      </c>
      <c r="D21273">
        <v>923.01419999999996</v>
      </c>
    </row>
    <row r="21274" spans="3:4">
      <c r="C21274">
        <v>19.567196000000003</v>
      </c>
      <c r="D21274">
        <v>923.0068</v>
      </c>
    </row>
    <row r="21275" spans="3:4">
      <c r="C21275">
        <v>19.568516000000002</v>
      </c>
      <c r="D21275">
        <v>922.92589999999996</v>
      </c>
    </row>
    <row r="21276" spans="3:4">
      <c r="C21276">
        <v>19.568516000000002</v>
      </c>
      <c r="D21276">
        <v>922.93330000000003</v>
      </c>
    </row>
    <row r="21277" spans="3:4">
      <c r="C21277">
        <v>19.571156000000002</v>
      </c>
      <c r="D21277">
        <v>922.89599999999996</v>
      </c>
    </row>
    <row r="21278" spans="3:4">
      <c r="C21278">
        <v>19.572487000000002</v>
      </c>
      <c r="D21278">
        <v>922.94949999999994</v>
      </c>
    </row>
    <row r="21279" spans="3:4">
      <c r="C21279">
        <v>19.573807000000002</v>
      </c>
      <c r="D21279">
        <v>922.89850000000001</v>
      </c>
    </row>
    <row r="21280" spans="3:4">
      <c r="C21280">
        <v>19.575127000000002</v>
      </c>
      <c r="D21280">
        <v>922.8836</v>
      </c>
    </row>
    <row r="21281" spans="3:4">
      <c r="C21281">
        <v>19.576447000000002</v>
      </c>
      <c r="D21281">
        <v>922.90970000000004</v>
      </c>
    </row>
    <row r="21282" spans="3:4">
      <c r="C21282">
        <v>19.576447000000002</v>
      </c>
      <c r="D21282">
        <v>922.83130000000006</v>
      </c>
    </row>
    <row r="21283" spans="3:4">
      <c r="C21283">
        <v>19.579098000000002</v>
      </c>
      <c r="D21283">
        <v>922.84870000000001</v>
      </c>
    </row>
    <row r="21284" spans="3:4">
      <c r="C21284">
        <v>19.580418000000002</v>
      </c>
      <c r="D21284">
        <v>922.80010000000004</v>
      </c>
    </row>
    <row r="21285" spans="3:4">
      <c r="C21285">
        <v>19.581738000000001</v>
      </c>
      <c r="D21285">
        <v>922.77530000000002</v>
      </c>
    </row>
    <row r="21286" spans="3:4">
      <c r="C21286">
        <v>19.581738000000001</v>
      </c>
      <c r="D21286">
        <v>922.77269999999999</v>
      </c>
    </row>
    <row r="21287" spans="3:4">
      <c r="C21287">
        <v>19.583058000000001</v>
      </c>
      <c r="D21287">
        <v>922.78890000000001</v>
      </c>
    </row>
    <row r="21288" spans="3:4">
      <c r="C21288">
        <v>19.584378000000001</v>
      </c>
      <c r="D21288">
        <v>922.87729999999999</v>
      </c>
    </row>
    <row r="21289" spans="3:4">
      <c r="C21289">
        <v>19.585698000000001</v>
      </c>
      <c r="D21289">
        <v>922.81259999999997</v>
      </c>
    </row>
    <row r="21290" spans="3:4">
      <c r="C21290">
        <v>19.587029000000001</v>
      </c>
      <c r="D21290">
        <v>922.83249999999998</v>
      </c>
    </row>
    <row r="21291" spans="3:4">
      <c r="C21291">
        <v>19.588349000000004</v>
      </c>
      <c r="D21291">
        <v>922.75530000000003</v>
      </c>
    </row>
    <row r="21292" spans="3:4">
      <c r="C21292">
        <v>19.588349000000004</v>
      </c>
      <c r="D21292">
        <v>922.77530000000002</v>
      </c>
    </row>
    <row r="21293" spans="3:4">
      <c r="C21293">
        <v>19.589669000000001</v>
      </c>
      <c r="D21293">
        <v>922.78890000000001</v>
      </c>
    </row>
    <row r="21294" spans="3:4">
      <c r="C21294">
        <v>19.590989</v>
      </c>
      <c r="D21294">
        <v>922.76660000000004</v>
      </c>
    </row>
    <row r="21295" spans="3:4">
      <c r="C21295">
        <v>19.593629000000004</v>
      </c>
      <c r="D21295">
        <v>922.74789999999996</v>
      </c>
    </row>
    <row r="21296" spans="3:4">
      <c r="C21296">
        <v>19.593629000000004</v>
      </c>
      <c r="D21296">
        <v>922.75789999999995</v>
      </c>
    </row>
    <row r="21297" spans="3:4">
      <c r="C21297">
        <v>19.594949000000003</v>
      </c>
      <c r="D21297">
        <v>922.72670000000005</v>
      </c>
    </row>
    <row r="21298" spans="3:4">
      <c r="C21298">
        <v>19.5976</v>
      </c>
      <c r="D21298">
        <v>922.7441</v>
      </c>
    </row>
    <row r="21299" spans="3:4">
      <c r="C21299">
        <v>19.5976</v>
      </c>
      <c r="D21299">
        <v>922.66570000000002</v>
      </c>
    </row>
    <row r="21300" spans="3:4">
      <c r="C21300">
        <v>19.59892</v>
      </c>
      <c r="D21300">
        <v>922.69309999999996</v>
      </c>
    </row>
    <row r="21301" spans="3:4">
      <c r="C21301">
        <v>19.600240000000003</v>
      </c>
      <c r="D21301">
        <v>922.71180000000004</v>
      </c>
    </row>
    <row r="21302" spans="3:4">
      <c r="C21302">
        <v>19.601560000000003</v>
      </c>
      <c r="D21302">
        <v>922.71550000000002</v>
      </c>
    </row>
    <row r="21303" spans="3:4">
      <c r="C21303">
        <v>19.602879999999999</v>
      </c>
      <c r="D21303">
        <v>922.76030000000003</v>
      </c>
    </row>
    <row r="21304" spans="3:4">
      <c r="C21304">
        <v>19.604210999999999</v>
      </c>
      <c r="D21304">
        <v>922.71050000000002</v>
      </c>
    </row>
    <row r="21305" spans="3:4">
      <c r="C21305">
        <v>19.605531000000003</v>
      </c>
      <c r="D21305">
        <v>922.71180000000004</v>
      </c>
    </row>
    <row r="21306" spans="3:4">
      <c r="C21306">
        <v>19.606851000000002</v>
      </c>
      <c r="D21306">
        <v>922.70680000000004</v>
      </c>
    </row>
    <row r="21307" spans="3:4">
      <c r="C21307">
        <v>19.608171000000002</v>
      </c>
      <c r="D21307">
        <v>922.72789999999998</v>
      </c>
    </row>
    <row r="21308" spans="3:4">
      <c r="C21308">
        <v>19.609490999999998</v>
      </c>
      <c r="D21308">
        <v>922.70429999999999</v>
      </c>
    </row>
    <row r="21309" spans="3:4">
      <c r="C21309">
        <v>19.610811000000002</v>
      </c>
      <c r="D21309">
        <v>922.7192</v>
      </c>
    </row>
    <row r="21310" spans="3:4">
      <c r="C21310">
        <v>19.612142000000002</v>
      </c>
      <c r="D21310">
        <v>922.72789999999998</v>
      </c>
    </row>
    <row r="21311" spans="3:4">
      <c r="C21311">
        <v>19.613462000000002</v>
      </c>
      <c r="D21311">
        <v>922.76530000000002</v>
      </c>
    </row>
    <row r="21312" spans="3:4">
      <c r="C21312">
        <v>19.614782000000002</v>
      </c>
      <c r="D21312">
        <v>922.73299999999995</v>
      </c>
    </row>
    <row r="21313" spans="3:4">
      <c r="C21313">
        <v>19.616102000000005</v>
      </c>
      <c r="D21313">
        <v>922.74040000000002</v>
      </c>
    </row>
    <row r="21314" spans="3:4">
      <c r="C21314">
        <v>19.617422000000001</v>
      </c>
      <c r="D21314">
        <v>922.74289999999996</v>
      </c>
    </row>
    <row r="21315" spans="3:4">
      <c r="C21315">
        <v>19.618742000000001</v>
      </c>
      <c r="D21315">
        <v>922.69060000000002</v>
      </c>
    </row>
    <row r="21316" spans="3:4">
      <c r="C21316">
        <v>19.620073000000001</v>
      </c>
      <c r="D21316">
        <v>922.69060000000002</v>
      </c>
    </row>
    <row r="21317" spans="3:4">
      <c r="C21317">
        <v>19.621393000000001</v>
      </c>
      <c r="D21317">
        <v>922.66079999999999</v>
      </c>
    </row>
    <row r="21318" spans="3:4">
      <c r="C21318">
        <v>19.622713000000005</v>
      </c>
      <c r="D21318">
        <v>922.72050000000002</v>
      </c>
    </row>
    <row r="21319" spans="3:4">
      <c r="C21319">
        <v>19.624033000000001</v>
      </c>
      <c r="D21319">
        <v>922.64580000000001</v>
      </c>
    </row>
    <row r="21320" spans="3:4">
      <c r="C21320">
        <v>19.625353</v>
      </c>
      <c r="D21320">
        <v>922.70429999999999</v>
      </c>
    </row>
    <row r="21321" spans="3:4">
      <c r="C21321">
        <v>19.626684000000001</v>
      </c>
      <c r="D21321">
        <v>922.7491</v>
      </c>
    </row>
    <row r="21322" spans="3:4">
      <c r="C21322">
        <v>19.628004000000001</v>
      </c>
      <c r="D21322">
        <v>922.77650000000006</v>
      </c>
    </row>
    <row r="21323" spans="3:4">
      <c r="C21323">
        <v>19.628004000000001</v>
      </c>
      <c r="D21323">
        <v>922.76779999999997</v>
      </c>
    </row>
    <row r="21324" spans="3:4">
      <c r="C21324">
        <v>19.629324000000004</v>
      </c>
      <c r="D21324">
        <v>922.82380000000001</v>
      </c>
    </row>
    <row r="21325" spans="3:4">
      <c r="C21325">
        <v>19.630644</v>
      </c>
      <c r="D21325">
        <v>922.84119999999996</v>
      </c>
    </row>
    <row r="21326" spans="3:4">
      <c r="C21326">
        <v>19.631964</v>
      </c>
      <c r="D21326">
        <v>922.81510000000003</v>
      </c>
    </row>
    <row r="21327" spans="3:4">
      <c r="C21327">
        <v>19.633284000000003</v>
      </c>
      <c r="D21327">
        <v>922.83619999999996</v>
      </c>
    </row>
    <row r="21328" spans="3:4">
      <c r="C21328">
        <v>19.634615000000004</v>
      </c>
      <c r="D21328">
        <v>922.84119999999996</v>
      </c>
    </row>
    <row r="21329" spans="3:4">
      <c r="C21329">
        <v>19.635935000000003</v>
      </c>
      <c r="D21329">
        <v>922.90719999999999</v>
      </c>
    </row>
    <row r="21330" spans="3:4">
      <c r="C21330">
        <v>19.637255</v>
      </c>
      <c r="D21330">
        <v>922.86980000000005</v>
      </c>
    </row>
    <row r="21331" spans="3:4">
      <c r="C21331">
        <v>19.637255</v>
      </c>
      <c r="D21331">
        <v>922.85119999999995</v>
      </c>
    </row>
    <row r="21332" spans="3:4">
      <c r="C21332">
        <v>19.638574999999999</v>
      </c>
      <c r="D21332">
        <v>922.86239999999998</v>
      </c>
    </row>
    <row r="21333" spans="3:4">
      <c r="C21333">
        <v>19.639895000000003</v>
      </c>
      <c r="D21333">
        <v>922.88729999999998</v>
      </c>
    </row>
    <row r="21334" spans="3:4">
      <c r="C21334">
        <v>19.641215000000003</v>
      </c>
      <c r="D21334">
        <v>922.86369999999999</v>
      </c>
    </row>
    <row r="21335" spans="3:4">
      <c r="C21335">
        <v>19.642546000000003</v>
      </c>
      <c r="D21335">
        <v>922.92960000000005</v>
      </c>
    </row>
    <row r="21336" spans="3:4">
      <c r="C21336">
        <v>19.643865999999999</v>
      </c>
      <c r="D21336">
        <v>922.97320000000002</v>
      </c>
    </row>
    <row r="21337" spans="3:4">
      <c r="C21337">
        <v>19.645185999999999</v>
      </c>
      <c r="D21337">
        <v>922.97439999999995</v>
      </c>
    </row>
    <row r="21338" spans="3:4">
      <c r="C21338">
        <v>19.646506000000002</v>
      </c>
      <c r="D21338">
        <v>923.02549999999997</v>
      </c>
    </row>
    <row r="21339" spans="3:4">
      <c r="C21339">
        <v>19.647826000000002</v>
      </c>
      <c r="D21339">
        <v>923.01919999999996</v>
      </c>
    </row>
    <row r="21340" spans="3:4">
      <c r="C21340">
        <v>19.649146000000002</v>
      </c>
      <c r="D21340">
        <v>923.08150000000001</v>
      </c>
    </row>
    <row r="21341" spans="3:4">
      <c r="C21341">
        <v>19.650477000000002</v>
      </c>
      <c r="D21341">
        <v>923.11009999999999</v>
      </c>
    </row>
    <row r="21342" spans="3:4">
      <c r="C21342">
        <v>19.651797000000002</v>
      </c>
      <c r="D21342">
        <v>923.11379999999997</v>
      </c>
    </row>
    <row r="21343" spans="3:4">
      <c r="C21343">
        <v>19.653117000000002</v>
      </c>
      <c r="D21343">
        <v>923.16980000000001</v>
      </c>
    </row>
    <row r="21344" spans="3:4">
      <c r="C21344">
        <v>19.654437000000001</v>
      </c>
      <c r="D21344">
        <v>923.15120000000002</v>
      </c>
    </row>
    <row r="21345" spans="3:4">
      <c r="C21345">
        <v>19.655757000000001</v>
      </c>
      <c r="D21345">
        <v>923.1848</v>
      </c>
    </row>
    <row r="21346" spans="3:4">
      <c r="C21346">
        <v>19.657077000000001</v>
      </c>
      <c r="D21346">
        <v>923.1748</v>
      </c>
    </row>
    <row r="21347" spans="3:4">
      <c r="C21347">
        <v>19.658397000000001</v>
      </c>
      <c r="D21347">
        <v>923.25070000000005</v>
      </c>
    </row>
    <row r="21348" spans="3:4">
      <c r="C21348">
        <v>19.659728000000001</v>
      </c>
      <c r="D21348">
        <v>923.22090000000003</v>
      </c>
    </row>
    <row r="21349" spans="3:4">
      <c r="C21349">
        <v>19.661048000000001</v>
      </c>
      <c r="D21349">
        <v>923.27189999999996</v>
      </c>
    </row>
    <row r="21350" spans="3:4">
      <c r="C21350">
        <v>19.662368000000004</v>
      </c>
      <c r="D21350">
        <v>923.32169999999996</v>
      </c>
    </row>
    <row r="21351" spans="3:4">
      <c r="C21351">
        <v>19.663688000000004</v>
      </c>
      <c r="D21351">
        <v>923.26689999999996</v>
      </c>
    </row>
    <row r="21352" spans="3:4">
      <c r="C21352">
        <v>19.665008</v>
      </c>
      <c r="D21352">
        <v>923.33040000000005</v>
      </c>
    </row>
    <row r="21353" spans="3:4">
      <c r="C21353">
        <v>19.666328</v>
      </c>
      <c r="D21353">
        <v>923.37149999999997</v>
      </c>
    </row>
    <row r="21354" spans="3:4">
      <c r="C21354">
        <v>19.667659</v>
      </c>
      <c r="D21354">
        <v>923.41499999999996</v>
      </c>
    </row>
    <row r="21355" spans="3:4">
      <c r="C21355">
        <v>19.667659</v>
      </c>
      <c r="D21355">
        <v>923.41750000000002</v>
      </c>
    </row>
    <row r="21356" spans="3:4">
      <c r="C21356">
        <v>19.668979000000004</v>
      </c>
      <c r="D21356">
        <v>923.42499999999995</v>
      </c>
    </row>
    <row r="21357" spans="3:4">
      <c r="C21357">
        <v>19.668979000000004</v>
      </c>
      <c r="D21357">
        <v>923.46730000000002</v>
      </c>
    </row>
    <row r="21358" spans="3:4">
      <c r="C21358">
        <v>19.670299000000004</v>
      </c>
      <c r="D21358">
        <v>923.48220000000003</v>
      </c>
    </row>
    <row r="21359" spans="3:4">
      <c r="C21359">
        <v>19.672939</v>
      </c>
      <c r="D21359">
        <v>923.49099999999999</v>
      </c>
    </row>
    <row r="21360" spans="3:4">
      <c r="C21360">
        <v>19.672939</v>
      </c>
      <c r="D21360">
        <v>923.49220000000003</v>
      </c>
    </row>
    <row r="21361" spans="3:4">
      <c r="C21361">
        <v>19.674259000000003</v>
      </c>
      <c r="D21361">
        <v>923.49590000000001</v>
      </c>
    </row>
    <row r="21362" spans="3:4">
      <c r="C21362">
        <v>19.675590000000003</v>
      </c>
      <c r="D21362">
        <v>923.52949999999998</v>
      </c>
    </row>
    <row r="21363" spans="3:4">
      <c r="C21363">
        <v>19.676910000000003</v>
      </c>
      <c r="D21363">
        <v>923.57560000000001</v>
      </c>
    </row>
    <row r="21364" spans="3:4">
      <c r="C21364">
        <v>19.678229999999999</v>
      </c>
      <c r="D21364">
        <v>923.5992</v>
      </c>
    </row>
    <row r="21365" spans="3:4">
      <c r="C21365">
        <v>19.679550000000003</v>
      </c>
      <c r="D21365">
        <v>923.60050000000001</v>
      </c>
    </row>
    <row r="21366" spans="3:4">
      <c r="C21366">
        <v>19.680870000000002</v>
      </c>
      <c r="D21366">
        <v>923.67139999999995</v>
      </c>
    </row>
    <row r="21367" spans="3:4">
      <c r="C21367">
        <v>19.682201000000003</v>
      </c>
      <c r="D21367">
        <v>923.68510000000003</v>
      </c>
    </row>
    <row r="21368" spans="3:4">
      <c r="C21368">
        <v>19.683521000000002</v>
      </c>
      <c r="D21368">
        <v>923.64030000000002</v>
      </c>
    </row>
    <row r="21369" spans="3:4">
      <c r="C21369">
        <v>19.684840999999999</v>
      </c>
      <c r="D21369">
        <v>923.66769999999997</v>
      </c>
    </row>
    <row r="21370" spans="3:4">
      <c r="C21370">
        <v>19.686161000000002</v>
      </c>
      <c r="D21370">
        <v>923.72249999999997</v>
      </c>
    </row>
    <row r="21371" spans="3:4">
      <c r="C21371">
        <v>19.687481000000002</v>
      </c>
      <c r="D21371">
        <v>923.66020000000003</v>
      </c>
    </row>
    <row r="21372" spans="3:4">
      <c r="C21372">
        <v>19.688801000000002</v>
      </c>
      <c r="D21372">
        <v>923.69510000000002</v>
      </c>
    </row>
    <row r="21373" spans="3:4">
      <c r="C21373">
        <v>19.690132000000002</v>
      </c>
      <c r="D21373">
        <v>923.72249999999997</v>
      </c>
    </row>
    <row r="21374" spans="3:4">
      <c r="C21374">
        <v>19.691451999999998</v>
      </c>
      <c r="D21374">
        <v>923.82079999999996</v>
      </c>
    </row>
    <row r="21375" spans="3:4">
      <c r="C21375">
        <v>19.692772000000001</v>
      </c>
      <c r="D21375">
        <v>923.7835</v>
      </c>
    </row>
    <row r="21376" spans="3:4">
      <c r="C21376">
        <v>19.694092000000001</v>
      </c>
      <c r="D21376">
        <v>923.82950000000005</v>
      </c>
    </row>
    <row r="21377" spans="3:4">
      <c r="C21377">
        <v>19.695412000000001</v>
      </c>
      <c r="D21377">
        <v>923.80340000000001</v>
      </c>
    </row>
    <row r="21378" spans="3:4">
      <c r="C21378">
        <v>19.696732000000004</v>
      </c>
      <c r="D21378">
        <v>923.87559999999996</v>
      </c>
    </row>
    <row r="21379" spans="3:4">
      <c r="C21379">
        <v>19.696732000000004</v>
      </c>
      <c r="D21379">
        <v>923.81460000000004</v>
      </c>
    </row>
    <row r="21380" spans="3:4">
      <c r="C21380">
        <v>19.699383000000001</v>
      </c>
      <c r="D21380">
        <v>923.89670000000001</v>
      </c>
    </row>
    <row r="21381" spans="3:4">
      <c r="C21381">
        <v>19.700703000000001</v>
      </c>
      <c r="D21381">
        <v>923.86440000000005</v>
      </c>
    </row>
    <row r="21382" spans="3:4">
      <c r="C21382">
        <v>19.700703000000001</v>
      </c>
      <c r="D21382">
        <v>923.88800000000003</v>
      </c>
    </row>
    <row r="21383" spans="3:4">
      <c r="C21383">
        <v>19.703343000000004</v>
      </c>
      <c r="D21383">
        <v>923.90170000000001</v>
      </c>
    </row>
    <row r="21384" spans="3:4">
      <c r="C21384">
        <v>19.703343000000004</v>
      </c>
      <c r="D21384">
        <v>923.96389999999997</v>
      </c>
    </row>
    <row r="21385" spans="3:4">
      <c r="C21385">
        <v>19.705994</v>
      </c>
      <c r="D21385">
        <v>923.98879999999997</v>
      </c>
    </row>
    <row r="21386" spans="3:4">
      <c r="C21386">
        <v>19.707314</v>
      </c>
      <c r="D21386">
        <v>924.00130000000001</v>
      </c>
    </row>
    <row r="21387" spans="3:4">
      <c r="C21387">
        <v>19.707314</v>
      </c>
      <c r="D21387">
        <v>924.03359999999998</v>
      </c>
    </row>
    <row r="21388" spans="3:4">
      <c r="C21388">
        <v>19.707314</v>
      </c>
      <c r="D21388">
        <v>923.98630000000003</v>
      </c>
    </row>
    <row r="21389" spans="3:4">
      <c r="C21389">
        <v>19.708634000000004</v>
      </c>
      <c r="D21389">
        <v>924.04480000000001</v>
      </c>
    </row>
    <row r="21390" spans="3:4">
      <c r="C21390">
        <v>19.711274</v>
      </c>
      <c r="D21390">
        <v>924.11210000000005</v>
      </c>
    </row>
    <row r="21391" spans="3:4">
      <c r="C21391">
        <v>19.711274</v>
      </c>
      <c r="D21391">
        <v>924.0933</v>
      </c>
    </row>
    <row r="21392" spans="3:4">
      <c r="C21392">
        <v>19.712593999999999</v>
      </c>
      <c r="D21392">
        <v>924.11210000000005</v>
      </c>
    </row>
    <row r="21393" spans="3:4">
      <c r="C21393">
        <v>19.715245000000003</v>
      </c>
      <c r="D21393">
        <v>924.14819999999997</v>
      </c>
    </row>
    <row r="21394" spans="3:4">
      <c r="C21394">
        <v>19.715245000000003</v>
      </c>
      <c r="D21394">
        <v>924.18430000000001</v>
      </c>
    </row>
    <row r="21395" spans="3:4">
      <c r="C21395">
        <v>19.716565000000003</v>
      </c>
      <c r="D21395">
        <v>924.16679999999997</v>
      </c>
    </row>
    <row r="21396" spans="3:4">
      <c r="C21396">
        <v>19.717885000000003</v>
      </c>
      <c r="D21396">
        <v>924.18550000000005</v>
      </c>
    </row>
    <row r="21397" spans="3:4">
      <c r="C21397">
        <v>19.719204999999999</v>
      </c>
      <c r="D21397">
        <v>924.18050000000005</v>
      </c>
    </row>
    <row r="21398" spans="3:4">
      <c r="C21398">
        <v>19.720525000000002</v>
      </c>
      <c r="D21398">
        <v>924.16179999999997</v>
      </c>
    </row>
    <row r="21399" spans="3:4">
      <c r="C21399">
        <v>19.721845000000002</v>
      </c>
      <c r="D21399">
        <v>924.173</v>
      </c>
    </row>
    <row r="21400" spans="3:4">
      <c r="C21400">
        <v>19.723176000000002</v>
      </c>
      <c r="D21400">
        <v>924.21040000000005</v>
      </c>
    </row>
    <row r="21401" spans="3:4">
      <c r="C21401">
        <v>19.724496000000002</v>
      </c>
      <c r="D21401">
        <v>924.21040000000005</v>
      </c>
    </row>
    <row r="21402" spans="3:4">
      <c r="C21402">
        <v>19.725816000000002</v>
      </c>
      <c r="D21402">
        <v>924.26520000000005</v>
      </c>
    </row>
    <row r="21403" spans="3:4">
      <c r="C21403">
        <v>19.727136000000002</v>
      </c>
      <c r="D21403">
        <v>924.29250000000002</v>
      </c>
    </row>
    <row r="21404" spans="3:4">
      <c r="C21404">
        <v>19.728456000000001</v>
      </c>
      <c r="D21404">
        <v>924.23649999999998</v>
      </c>
    </row>
    <row r="21405" spans="3:4">
      <c r="C21405">
        <v>19.729776000000001</v>
      </c>
      <c r="D21405">
        <v>924.23030000000006</v>
      </c>
    </row>
    <row r="21406" spans="3:4">
      <c r="C21406">
        <v>19.731107000000002</v>
      </c>
      <c r="D21406">
        <v>924.14689999999996</v>
      </c>
    </row>
    <row r="21407" spans="3:4">
      <c r="C21407">
        <v>19.733747000000001</v>
      </c>
      <c r="D21407">
        <v>924.29499999999996</v>
      </c>
    </row>
    <row r="21408" spans="3:4">
      <c r="C21408">
        <v>19.733747000000001</v>
      </c>
      <c r="D21408">
        <v>924.25139999999999</v>
      </c>
    </row>
    <row r="21409" spans="3:4">
      <c r="C21409">
        <v>19.735067000000001</v>
      </c>
      <c r="D21409">
        <v>924.24649999999997</v>
      </c>
    </row>
    <row r="21410" spans="3:4">
      <c r="C21410">
        <v>19.736387000000004</v>
      </c>
      <c r="D21410">
        <v>924.18299999999999</v>
      </c>
    </row>
    <row r="21411" spans="3:4">
      <c r="C21411">
        <v>19.737718000000005</v>
      </c>
      <c r="D21411">
        <v>924.23400000000004</v>
      </c>
    </row>
    <row r="21412" spans="3:4">
      <c r="C21412">
        <v>19.739038000000001</v>
      </c>
      <c r="D21412">
        <v>924.26890000000003</v>
      </c>
    </row>
    <row r="21413" spans="3:4">
      <c r="C21413">
        <v>19.740358000000001</v>
      </c>
      <c r="D21413">
        <v>924.33489999999995</v>
      </c>
    </row>
    <row r="21414" spans="3:4">
      <c r="C21414">
        <v>19.741678</v>
      </c>
      <c r="D21414">
        <v>924.33230000000003</v>
      </c>
    </row>
    <row r="21415" spans="3:4">
      <c r="C21415">
        <v>19.742998000000004</v>
      </c>
      <c r="D21415">
        <v>924.29750000000001</v>
      </c>
    </row>
    <row r="21416" spans="3:4">
      <c r="C21416">
        <v>19.744318000000003</v>
      </c>
      <c r="D21416">
        <v>924.33230000000003</v>
      </c>
    </row>
    <row r="21417" spans="3:4">
      <c r="C21417">
        <v>19.744318000000003</v>
      </c>
      <c r="D21417">
        <v>924.39329999999995</v>
      </c>
    </row>
    <row r="21418" spans="3:4">
      <c r="C21418">
        <v>19.746969</v>
      </c>
      <c r="D21418">
        <v>924.34230000000002</v>
      </c>
    </row>
    <row r="21419" spans="3:4">
      <c r="C21419">
        <v>19.746969</v>
      </c>
      <c r="D21419">
        <v>924.39089999999999</v>
      </c>
    </row>
    <row r="21420" spans="3:4">
      <c r="C21420">
        <v>19.746969</v>
      </c>
      <c r="D21420">
        <v>924.34360000000004</v>
      </c>
    </row>
    <row r="21421" spans="3:4">
      <c r="C21421">
        <v>19.748289</v>
      </c>
      <c r="D21421">
        <v>924.31370000000004</v>
      </c>
    </row>
    <row r="21422" spans="3:4">
      <c r="C21422">
        <v>19.749609000000003</v>
      </c>
      <c r="D21422">
        <v>924.53150000000005</v>
      </c>
    </row>
    <row r="21423" spans="3:4">
      <c r="C21423">
        <v>19.752248999999999</v>
      </c>
      <c r="D21423">
        <v>924.52409999999998</v>
      </c>
    </row>
    <row r="21424" spans="3:4">
      <c r="C21424">
        <v>19.752248999999999</v>
      </c>
      <c r="D21424">
        <v>924.57259999999997</v>
      </c>
    </row>
    <row r="21425" spans="3:4">
      <c r="C21425">
        <v>19.753579999999999</v>
      </c>
      <c r="D21425">
        <v>924.56140000000005</v>
      </c>
    </row>
    <row r="21426" spans="3:4">
      <c r="C21426">
        <v>19.754900000000003</v>
      </c>
      <c r="D21426">
        <v>924.54759999999999</v>
      </c>
    </row>
    <row r="21427" spans="3:4">
      <c r="C21427">
        <v>19.756220000000003</v>
      </c>
      <c r="D21427">
        <v>924.54020000000003</v>
      </c>
    </row>
    <row r="21428" spans="3:4">
      <c r="C21428">
        <v>19.757540000000002</v>
      </c>
      <c r="D21428">
        <v>924.61739999999998</v>
      </c>
    </row>
    <row r="21429" spans="3:4">
      <c r="C21429">
        <v>19.758859999999999</v>
      </c>
      <c r="D21429">
        <v>924.61490000000003</v>
      </c>
    </row>
    <row r="21430" spans="3:4">
      <c r="C21430">
        <v>19.760180000000002</v>
      </c>
      <c r="D21430">
        <v>924.59619999999995</v>
      </c>
    </row>
    <row r="21431" spans="3:4">
      <c r="C21431">
        <v>19.761511000000002</v>
      </c>
      <c r="D21431">
        <v>924.67089999999996</v>
      </c>
    </row>
    <row r="21432" spans="3:4">
      <c r="C21432">
        <v>19.762831000000002</v>
      </c>
      <c r="D21432">
        <v>924.6721</v>
      </c>
    </row>
    <row r="21433" spans="3:4">
      <c r="C21433">
        <v>19.764151000000002</v>
      </c>
      <c r="D21433">
        <v>924.64729999999997</v>
      </c>
    </row>
    <row r="21434" spans="3:4">
      <c r="C21434">
        <v>19.765471000000005</v>
      </c>
      <c r="D21434">
        <v>924.64350000000002</v>
      </c>
    </row>
    <row r="21435" spans="3:4">
      <c r="C21435">
        <v>19.766791000000001</v>
      </c>
      <c r="D21435">
        <v>924.67340000000002</v>
      </c>
    </row>
    <row r="21436" spans="3:4">
      <c r="C21436">
        <v>19.768111000000001</v>
      </c>
      <c r="D21436">
        <v>924.70079999999996</v>
      </c>
    </row>
    <row r="21437" spans="3:4">
      <c r="C21437">
        <v>19.769442000000002</v>
      </c>
      <c r="D21437">
        <v>924.69830000000002</v>
      </c>
    </row>
    <row r="21438" spans="3:4">
      <c r="C21438">
        <v>19.770762000000001</v>
      </c>
      <c r="D21438">
        <v>924.68079999999998</v>
      </c>
    </row>
    <row r="21439" spans="3:4">
      <c r="C21439">
        <v>19.772082000000005</v>
      </c>
      <c r="D21439">
        <v>924.72699999999998</v>
      </c>
    </row>
    <row r="21440" spans="3:4">
      <c r="C21440">
        <v>19.773402000000001</v>
      </c>
      <c r="D21440">
        <v>924.69949999999994</v>
      </c>
    </row>
    <row r="21441" spans="3:4">
      <c r="C21441">
        <v>19.774722000000001</v>
      </c>
      <c r="D21441">
        <v>924.71820000000002</v>
      </c>
    </row>
    <row r="21442" spans="3:4">
      <c r="C21442">
        <v>19.776042</v>
      </c>
      <c r="D21442">
        <v>924.70950000000005</v>
      </c>
    </row>
    <row r="21443" spans="3:4">
      <c r="C21443">
        <v>19.777373000000001</v>
      </c>
      <c r="D21443">
        <v>924.72439999999995</v>
      </c>
    </row>
    <row r="21444" spans="3:4">
      <c r="C21444">
        <v>19.778693000000004</v>
      </c>
      <c r="D21444">
        <v>924.72559999999999</v>
      </c>
    </row>
    <row r="21445" spans="3:4">
      <c r="C21445">
        <v>19.780013</v>
      </c>
      <c r="D21445">
        <v>924.74059999999997</v>
      </c>
    </row>
    <row r="21446" spans="3:4">
      <c r="C21446">
        <v>19.781333</v>
      </c>
      <c r="D21446">
        <v>924.71820000000002</v>
      </c>
    </row>
    <row r="21447" spans="3:4">
      <c r="C21447">
        <v>19.782653000000003</v>
      </c>
      <c r="D21447">
        <v>924.77790000000005</v>
      </c>
    </row>
    <row r="21448" spans="3:4">
      <c r="C21448">
        <v>19.783973000000003</v>
      </c>
      <c r="D21448">
        <v>924.82270000000005</v>
      </c>
    </row>
    <row r="21449" spans="3:4">
      <c r="C21449">
        <v>19.785293000000003</v>
      </c>
      <c r="D21449">
        <v>924.85270000000003</v>
      </c>
    </row>
    <row r="21450" spans="3:4">
      <c r="C21450">
        <v>19.786624</v>
      </c>
      <c r="D21450">
        <v>924.84760000000006</v>
      </c>
    </row>
    <row r="21451" spans="3:4">
      <c r="C21451">
        <v>19.786624</v>
      </c>
      <c r="D21451">
        <v>924.86630000000002</v>
      </c>
    </row>
    <row r="21452" spans="3:4">
      <c r="C21452">
        <v>19.787944</v>
      </c>
      <c r="D21452">
        <v>924.81659999999999</v>
      </c>
    </row>
    <row r="21453" spans="3:4">
      <c r="C21453">
        <v>19.789264000000003</v>
      </c>
      <c r="D21453">
        <v>924.89490000000001</v>
      </c>
    </row>
    <row r="21454" spans="3:4">
      <c r="C21454">
        <v>19.790584000000003</v>
      </c>
      <c r="D21454">
        <v>924.87630000000001</v>
      </c>
    </row>
    <row r="21455" spans="3:4">
      <c r="C21455">
        <v>19.790584000000003</v>
      </c>
      <c r="D21455">
        <v>924.83889999999997</v>
      </c>
    </row>
    <row r="21456" spans="3:4">
      <c r="C21456">
        <v>19.791904000000002</v>
      </c>
      <c r="D21456">
        <v>924.86630000000002</v>
      </c>
    </row>
    <row r="21457" spans="3:4">
      <c r="C21457">
        <v>19.793234999999999</v>
      </c>
      <c r="D21457">
        <v>924.91489999999999</v>
      </c>
    </row>
    <row r="21458" spans="3:4">
      <c r="C21458">
        <v>19.794554999999999</v>
      </c>
      <c r="D21458">
        <v>924.90859999999998</v>
      </c>
    </row>
    <row r="21459" spans="3:4">
      <c r="C21459">
        <v>19.795875000000002</v>
      </c>
      <c r="D21459">
        <v>924.91740000000004</v>
      </c>
    </row>
    <row r="21460" spans="3:4">
      <c r="C21460">
        <v>19.797195000000002</v>
      </c>
      <c r="D21460">
        <v>924.91359999999997</v>
      </c>
    </row>
    <row r="21461" spans="3:4">
      <c r="C21461">
        <v>19.798515000000002</v>
      </c>
      <c r="D21461">
        <v>924.97090000000003</v>
      </c>
    </row>
    <row r="21462" spans="3:4">
      <c r="C21462">
        <v>19.799835000000002</v>
      </c>
      <c r="D21462">
        <v>924.96839999999997</v>
      </c>
    </row>
    <row r="21463" spans="3:4">
      <c r="C21463">
        <v>19.801166000000002</v>
      </c>
      <c r="D21463">
        <v>924.97580000000005</v>
      </c>
    </row>
    <row r="21464" spans="3:4">
      <c r="C21464">
        <v>19.802486000000002</v>
      </c>
      <c r="D21464">
        <v>925.03679999999997</v>
      </c>
    </row>
    <row r="21465" spans="3:4">
      <c r="C21465">
        <v>19.803806000000002</v>
      </c>
      <c r="D21465">
        <v>925.09540000000004</v>
      </c>
    </row>
    <row r="21466" spans="3:4">
      <c r="C21466">
        <v>19.805126000000001</v>
      </c>
      <c r="D21466">
        <v>925.0829</v>
      </c>
    </row>
    <row r="21467" spans="3:4">
      <c r="C21467">
        <v>19.806446000000001</v>
      </c>
      <c r="D21467">
        <v>925.10900000000004</v>
      </c>
    </row>
    <row r="21468" spans="3:4">
      <c r="C21468">
        <v>19.807766000000001</v>
      </c>
      <c r="D21468">
        <v>925.1377</v>
      </c>
    </row>
    <row r="21469" spans="3:4">
      <c r="C21469">
        <v>19.809097000000001</v>
      </c>
      <c r="D21469">
        <v>925.10530000000006</v>
      </c>
    </row>
    <row r="21470" spans="3:4">
      <c r="C21470">
        <v>19.810417000000001</v>
      </c>
      <c r="D21470">
        <v>925.15380000000005</v>
      </c>
    </row>
    <row r="21471" spans="3:4">
      <c r="C21471">
        <v>19.811737000000004</v>
      </c>
      <c r="D21471">
        <v>925.10029999999995</v>
      </c>
    </row>
    <row r="21472" spans="3:4">
      <c r="C21472">
        <v>19.813057000000001</v>
      </c>
      <c r="D21472">
        <v>925.20240000000001</v>
      </c>
    </row>
    <row r="21473" spans="3:4">
      <c r="C21473">
        <v>19.814377</v>
      </c>
      <c r="D21473">
        <v>925.19370000000004</v>
      </c>
    </row>
    <row r="21474" spans="3:4">
      <c r="C21474">
        <v>19.815697</v>
      </c>
      <c r="D21474">
        <v>925.19119999999998</v>
      </c>
    </row>
    <row r="21475" spans="3:4">
      <c r="C21475">
        <v>19.817028000000001</v>
      </c>
      <c r="D21475">
        <v>925.18619999999999</v>
      </c>
    </row>
    <row r="21476" spans="3:4">
      <c r="C21476">
        <v>19.818348000000004</v>
      </c>
      <c r="D21476">
        <v>925.24969999999996</v>
      </c>
    </row>
    <row r="21477" spans="3:4">
      <c r="C21477">
        <v>19.819668000000004</v>
      </c>
      <c r="D21477">
        <v>925.22850000000005</v>
      </c>
    </row>
    <row r="21478" spans="3:4">
      <c r="C21478">
        <v>19.820988</v>
      </c>
      <c r="D21478">
        <v>925.19370000000004</v>
      </c>
    </row>
    <row r="21479" spans="3:4">
      <c r="C21479">
        <v>19.822308</v>
      </c>
      <c r="D21479">
        <v>925.24099999999999</v>
      </c>
    </row>
    <row r="21480" spans="3:4">
      <c r="C21480">
        <v>19.823628000000003</v>
      </c>
      <c r="D21480">
        <v>925.26710000000003</v>
      </c>
    </row>
    <row r="21481" spans="3:4">
      <c r="C21481">
        <v>19.824959000000003</v>
      </c>
      <c r="D21481">
        <v>925.28949999999998</v>
      </c>
    </row>
    <row r="21482" spans="3:4">
      <c r="C21482">
        <v>19.826279000000003</v>
      </c>
      <c r="D21482">
        <v>925.26710000000003</v>
      </c>
    </row>
    <row r="21483" spans="3:4">
      <c r="C21483">
        <v>19.826279000000003</v>
      </c>
      <c r="D21483">
        <v>925.30439999999999</v>
      </c>
    </row>
    <row r="21484" spans="3:4">
      <c r="C21484">
        <v>19.827598999999999</v>
      </c>
      <c r="D21484">
        <v>925.30070000000001</v>
      </c>
    </row>
    <row r="21485" spans="3:4">
      <c r="C21485">
        <v>19.827598999999999</v>
      </c>
      <c r="D21485">
        <v>925.29319999999996</v>
      </c>
    </row>
    <row r="21486" spans="3:4">
      <c r="C21486">
        <v>19.828919000000003</v>
      </c>
      <c r="D21486">
        <v>925.32690000000002</v>
      </c>
    </row>
    <row r="21487" spans="3:4">
      <c r="C21487">
        <v>19.830239000000002</v>
      </c>
      <c r="D21487">
        <v>925.33929999999998</v>
      </c>
    </row>
    <row r="21488" spans="3:4">
      <c r="C21488">
        <v>19.832890000000003</v>
      </c>
      <c r="D21488">
        <v>925.34169999999995</v>
      </c>
    </row>
    <row r="21489" spans="3:4">
      <c r="C21489">
        <v>19.832890000000003</v>
      </c>
      <c r="D21489">
        <v>925.36540000000002</v>
      </c>
    </row>
    <row r="21490" spans="3:4">
      <c r="C21490">
        <v>19.834209999999999</v>
      </c>
      <c r="D21490">
        <v>925.35789999999997</v>
      </c>
    </row>
    <row r="21491" spans="3:4">
      <c r="C21491">
        <v>19.835530000000002</v>
      </c>
      <c r="D21491">
        <v>925.40530000000001</v>
      </c>
    </row>
    <row r="21492" spans="3:4">
      <c r="C21492">
        <v>19.836850000000002</v>
      </c>
      <c r="D21492">
        <v>925.36300000000006</v>
      </c>
    </row>
    <row r="21493" spans="3:4">
      <c r="C21493">
        <v>19.838170000000002</v>
      </c>
      <c r="D21493">
        <v>925.38909999999998</v>
      </c>
    </row>
    <row r="21494" spans="3:4">
      <c r="C21494">
        <v>19.839490000000005</v>
      </c>
      <c r="D21494">
        <v>925.35419999999999</v>
      </c>
    </row>
    <row r="21495" spans="3:4">
      <c r="C21495">
        <v>19.840820999999998</v>
      </c>
      <c r="D21495">
        <v>925.36419999999998</v>
      </c>
    </row>
    <row r="21496" spans="3:4">
      <c r="C21496">
        <v>19.843461000000001</v>
      </c>
      <c r="D21496">
        <v>925.37040000000002</v>
      </c>
    </row>
    <row r="21497" spans="3:4">
      <c r="C21497">
        <v>19.843461000000001</v>
      </c>
      <c r="D21497">
        <v>925.39530000000002</v>
      </c>
    </row>
    <row r="21498" spans="3:4">
      <c r="C21498">
        <v>19.844781000000001</v>
      </c>
      <c r="D21498">
        <v>925.39279999999997</v>
      </c>
    </row>
    <row r="21499" spans="3:4">
      <c r="C21499">
        <v>19.847421000000001</v>
      </c>
      <c r="D21499">
        <v>925.44259999999997</v>
      </c>
    </row>
    <row r="21500" spans="3:4">
      <c r="C21500">
        <v>19.847421000000001</v>
      </c>
      <c r="D21500">
        <v>925.40650000000005</v>
      </c>
    </row>
    <row r="21501" spans="3:4">
      <c r="C21501">
        <v>19.848752000000001</v>
      </c>
      <c r="D21501">
        <v>925.43880000000001</v>
      </c>
    </row>
    <row r="21502" spans="3:4">
      <c r="C21502">
        <v>19.850072000000001</v>
      </c>
      <c r="D21502">
        <v>925.42639999999994</v>
      </c>
    </row>
    <row r="21503" spans="3:4">
      <c r="C21503">
        <v>19.851392000000001</v>
      </c>
      <c r="D21503">
        <v>925.46619999999996</v>
      </c>
    </row>
    <row r="21504" spans="3:4">
      <c r="C21504">
        <v>19.852712000000004</v>
      </c>
      <c r="D21504">
        <v>925.4402</v>
      </c>
    </row>
    <row r="21505" spans="3:4">
      <c r="C21505">
        <v>19.854032</v>
      </c>
      <c r="D21505">
        <v>925.5521</v>
      </c>
    </row>
    <row r="21506" spans="3:4">
      <c r="C21506">
        <v>19.855352</v>
      </c>
      <c r="D21506">
        <v>925.51099999999997</v>
      </c>
    </row>
    <row r="21507" spans="3:4">
      <c r="C21507">
        <v>19.856683</v>
      </c>
      <c r="D21507">
        <v>925.52350000000001</v>
      </c>
    </row>
    <row r="21508" spans="3:4">
      <c r="C21508">
        <v>19.858003000000004</v>
      </c>
      <c r="D21508">
        <v>925.50109999999995</v>
      </c>
    </row>
    <row r="21509" spans="3:4">
      <c r="C21509">
        <v>19.859323000000003</v>
      </c>
      <c r="D21509">
        <v>925.58950000000004</v>
      </c>
    </row>
    <row r="21510" spans="3:4">
      <c r="C21510">
        <v>19.860643</v>
      </c>
      <c r="D21510">
        <v>925.64549999999997</v>
      </c>
    </row>
    <row r="21511" spans="3:4">
      <c r="C21511">
        <v>19.860643</v>
      </c>
      <c r="D21511">
        <v>925.63549999999998</v>
      </c>
    </row>
    <row r="21512" spans="3:4">
      <c r="C21512">
        <v>19.863283000000003</v>
      </c>
      <c r="D21512">
        <v>925.64800000000002</v>
      </c>
    </row>
    <row r="21513" spans="3:4">
      <c r="C21513">
        <v>19.864614000000003</v>
      </c>
      <c r="D21513">
        <v>925.67039999999997</v>
      </c>
    </row>
    <row r="21514" spans="3:4">
      <c r="C21514">
        <v>19.865934000000003</v>
      </c>
      <c r="D21514">
        <v>925.68899999999996</v>
      </c>
    </row>
    <row r="21515" spans="3:4">
      <c r="C21515">
        <v>19.865934000000003</v>
      </c>
      <c r="D21515">
        <v>925.73140000000001</v>
      </c>
    </row>
    <row r="21516" spans="3:4">
      <c r="C21516">
        <v>19.867254000000003</v>
      </c>
      <c r="D21516">
        <v>925.71270000000004</v>
      </c>
    </row>
    <row r="21517" spans="3:4">
      <c r="C21517">
        <v>19.868573999999999</v>
      </c>
      <c r="D21517">
        <v>925.75260000000003</v>
      </c>
    </row>
    <row r="21518" spans="3:4">
      <c r="C21518">
        <v>19.868573999999999</v>
      </c>
      <c r="D21518">
        <v>925.755</v>
      </c>
    </row>
    <row r="21519" spans="3:4">
      <c r="C21519">
        <v>19.869894000000002</v>
      </c>
      <c r="D21519">
        <v>925.77859999999998</v>
      </c>
    </row>
    <row r="21520" spans="3:4">
      <c r="C21520">
        <v>19.872545000000002</v>
      </c>
      <c r="D21520">
        <v>925.84590000000003</v>
      </c>
    </row>
    <row r="21521" spans="3:4">
      <c r="C21521">
        <v>19.872545000000002</v>
      </c>
      <c r="D21521">
        <v>925.87950000000001</v>
      </c>
    </row>
    <row r="21522" spans="3:4">
      <c r="C21522">
        <v>19.873865000000002</v>
      </c>
      <c r="D21522">
        <v>925.86699999999996</v>
      </c>
    </row>
    <row r="21523" spans="3:4">
      <c r="C21523">
        <v>19.875185000000002</v>
      </c>
      <c r="D21523">
        <v>925.90689999999995</v>
      </c>
    </row>
    <row r="21524" spans="3:4">
      <c r="C21524">
        <v>19.876505000000002</v>
      </c>
      <c r="D21524">
        <v>925.90560000000005</v>
      </c>
    </row>
    <row r="21525" spans="3:4">
      <c r="C21525">
        <v>19.877825000000001</v>
      </c>
      <c r="D21525">
        <v>925.97159999999997</v>
      </c>
    </row>
    <row r="21526" spans="3:4">
      <c r="C21526">
        <v>19.879145000000001</v>
      </c>
      <c r="D21526">
        <v>926.03129999999999</v>
      </c>
    </row>
    <row r="21527" spans="3:4">
      <c r="C21527">
        <v>19.880476000000002</v>
      </c>
      <c r="D21527">
        <v>926.0326</v>
      </c>
    </row>
    <row r="21528" spans="3:4">
      <c r="C21528">
        <v>19.881796000000001</v>
      </c>
      <c r="D21528">
        <v>926.03880000000004</v>
      </c>
    </row>
    <row r="21529" spans="3:4">
      <c r="C21529">
        <v>19.883116000000001</v>
      </c>
      <c r="D21529">
        <v>926.04250000000002</v>
      </c>
    </row>
    <row r="21530" spans="3:4">
      <c r="C21530">
        <v>19.884436000000001</v>
      </c>
      <c r="D21530">
        <v>926.05370000000005</v>
      </c>
    </row>
    <row r="21531" spans="3:4">
      <c r="C21531">
        <v>19.885756000000004</v>
      </c>
      <c r="D21531">
        <v>926.0376</v>
      </c>
    </row>
    <row r="21532" spans="3:4">
      <c r="C21532">
        <v>19.887087000000005</v>
      </c>
      <c r="D21532">
        <v>926.06500000000005</v>
      </c>
    </row>
    <row r="21533" spans="3:4">
      <c r="C21533">
        <v>19.888407000000001</v>
      </c>
      <c r="D21533">
        <v>926.1309</v>
      </c>
    </row>
    <row r="21534" spans="3:4">
      <c r="C21534">
        <v>19.889727000000001</v>
      </c>
      <c r="D21534">
        <v>926.10979999999995</v>
      </c>
    </row>
    <row r="21535" spans="3:4">
      <c r="C21535">
        <v>19.891047</v>
      </c>
      <c r="D21535">
        <v>926.16449999999998</v>
      </c>
    </row>
    <row r="21536" spans="3:4">
      <c r="C21536">
        <v>19.892367000000004</v>
      </c>
      <c r="D21536">
        <v>926.16819999999996</v>
      </c>
    </row>
    <row r="21537" spans="3:4">
      <c r="C21537">
        <v>19.893687000000003</v>
      </c>
      <c r="D21537">
        <v>926.14459999999997</v>
      </c>
    </row>
    <row r="21538" spans="3:4">
      <c r="C21538">
        <v>19.895018</v>
      </c>
      <c r="D21538">
        <v>926.16200000000003</v>
      </c>
    </row>
    <row r="21539" spans="3:4">
      <c r="C21539">
        <v>19.896338</v>
      </c>
      <c r="D21539">
        <v>926.21180000000004</v>
      </c>
    </row>
    <row r="21540" spans="3:4">
      <c r="C21540">
        <v>19.897658</v>
      </c>
      <c r="D21540">
        <v>926.19820000000004</v>
      </c>
    </row>
    <row r="21541" spans="3:4">
      <c r="C21541">
        <v>19.898978000000003</v>
      </c>
      <c r="D21541">
        <v>926.22550000000001</v>
      </c>
    </row>
    <row r="21542" spans="3:4">
      <c r="C21542">
        <v>19.900298000000003</v>
      </c>
      <c r="D21542">
        <v>926.25779999999997</v>
      </c>
    </row>
    <row r="21543" spans="3:4">
      <c r="C21543">
        <v>19.900298000000003</v>
      </c>
      <c r="D21543">
        <v>926.26779999999997</v>
      </c>
    </row>
    <row r="21544" spans="3:4">
      <c r="C21544">
        <v>19.901617999999999</v>
      </c>
      <c r="D21544">
        <v>926.27279999999996</v>
      </c>
    </row>
    <row r="21545" spans="3:4">
      <c r="C21545">
        <v>19.902938000000002</v>
      </c>
      <c r="D21545">
        <v>926.29269999999997</v>
      </c>
    </row>
    <row r="21546" spans="3:4">
      <c r="C21546">
        <v>19.904269000000003</v>
      </c>
      <c r="D21546">
        <v>926.31140000000005</v>
      </c>
    </row>
    <row r="21547" spans="3:4">
      <c r="C21547">
        <v>19.905589000000003</v>
      </c>
      <c r="D21547">
        <v>926.32629999999995</v>
      </c>
    </row>
    <row r="21548" spans="3:4">
      <c r="C21548">
        <v>19.905589000000003</v>
      </c>
      <c r="D21548">
        <v>926.35739999999998</v>
      </c>
    </row>
    <row r="21549" spans="3:4">
      <c r="C21549">
        <v>19.906909000000002</v>
      </c>
      <c r="D21549">
        <v>926.37480000000005</v>
      </c>
    </row>
    <row r="21550" spans="3:4">
      <c r="C21550">
        <v>19.908228999999999</v>
      </c>
      <c r="D21550">
        <v>926.40719999999999</v>
      </c>
    </row>
    <row r="21551" spans="3:4">
      <c r="C21551">
        <v>19.909549000000002</v>
      </c>
      <c r="D21551">
        <v>926.41089999999997</v>
      </c>
    </row>
    <row r="21552" spans="3:4">
      <c r="C21552">
        <v>19.910869000000002</v>
      </c>
      <c r="D21552">
        <v>926.43960000000004</v>
      </c>
    </row>
    <row r="21553" spans="3:4">
      <c r="C21553">
        <v>19.912200000000002</v>
      </c>
      <c r="D21553">
        <v>926.447</v>
      </c>
    </row>
    <row r="21554" spans="3:4">
      <c r="C21554">
        <v>19.913520000000002</v>
      </c>
      <c r="D21554">
        <v>926.45950000000005</v>
      </c>
    </row>
    <row r="21555" spans="3:4">
      <c r="C21555">
        <v>19.914839999999998</v>
      </c>
      <c r="D21555">
        <v>926.41840000000002</v>
      </c>
    </row>
    <row r="21556" spans="3:4">
      <c r="C21556">
        <v>19.916160000000001</v>
      </c>
      <c r="D21556">
        <v>926.452</v>
      </c>
    </row>
    <row r="21557" spans="3:4">
      <c r="C21557">
        <v>19.917480000000001</v>
      </c>
      <c r="D21557">
        <v>926.51800000000003</v>
      </c>
    </row>
    <row r="21558" spans="3:4">
      <c r="C21558">
        <v>19.918800000000001</v>
      </c>
      <c r="D21558">
        <v>926.48440000000005</v>
      </c>
    </row>
    <row r="21559" spans="3:4">
      <c r="C21559">
        <v>19.920131000000001</v>
      </c>
      <c r="D21559">
        <v>926.50189999999998</v>
      </c>
    </row>
    <row r="21560" spans="3:4">
      <c r="C21560">
        <v>19.921451000000005</v>
      </c>
      <c r="D21560">
        <v>926.52549999999997</v>
      </c>
    </row>
    <row r="21561" spans="3:4">
      <c r="C21561">
        <v>19.922771000000001</v>
      </c>
      <c r="D21561">
        <v>926.46699999999998</v>
      </c>
    </row>
    <row r="21562" spans="3:4">
      <c r="C21562">
        <v>19.924091000000001</v>
      </c>
      <c r="D21562">
        <v>926.49559999999997</v>
      </c>
    </row>
    <row r="21563" spans="3:4">
      <c r="C21563">
        <v>19.925411</v>
      </c>
      <c r="D21563">
        <v>926.47320000000002</v>
      </c>
    </row>
    <row r="21564" spans="3:4">
      <c r="C21564">
        <v>19.926731000000004</v>
      </c>
      <c r="D21564">
        <v>926.45569999999998</v>
      </c>
    </row>
    <row r="21565" spans="3:4">
      <c r="C21565">
        <v>19.928062000000004</v>
      </c>
      <c r="D21565">
        <v>926.47320000000002</v>
      </c>
    </row>
    <row r="21566" spans="3:4">
      <c r="C21566">
        <v>19.929382</v>
      </c>
      <c r="D21566">
        <v>926.49810000000002</v>
      </c>
    </row>
    <row r="21567" spans="3:4">
      <c r="C21567">
        <v>19.930702</v>
      </c>
      <c r="D21567">
        <v>926.52300000000002</v>
      </c>
    </row>
    <row r="21568" spans="3:4">
      <c r="C21568">
        <v>19.932022000000003</v>
      </c>
      <c r="D21568">
        <v>926.52300000000002</v>
      </c>
    </row>
    <row r="21569" spans="3:4">
      <c r="C21569">
        <v>19.933342000000003</v>
      </c>
      <c r="D21569">
        <v>926.47940000000006</v>
      </c>
    </row>
    <row r="21570" spans="3:4">
      <c r="C21570">
        <v>19.934662000000003</v>
      </c>
      <c r="D21570">
        <v>926.52300000000002</v>
      </c>
    </row>
    <row r="21571" spans="3:4">
      <c r="C21571">
        <v>19.935993</v>
      </c>
      <c r="D21571">
        <v>926.50559999999996</v>
      </c>
    </row>
    <row r="21572" spans="3:4">
      <c r="C21572">
        <v>19.935993</v>
      </c>
      <c r="D21572">
        <v>926.51300000000003</v>
      </c>
    </row>
    <row r="21573" spans="3:4">
      <c r="C21573">
        <v>19.938633000000003</v>
      </c>
      <c r="D21573">
        <v>926.51430000000005</v>
      </c>
    </row>
    <row r="21574" spans="3:4">
      <c r="C21574">
        <v>19.939953000000003</v>
      </c>
      <c r="D21574">
        <v>926.52549999999997</v>
      </c>
    </row>
    <row r="21575" spans="3:4">
      <c r="C21575">
        <v>19.941273000000002</v>
      </c>
      <c r="D21575">
        <v>926.57899999999995</v>
      </c>
    </row>
    <row r="21576" spans="3:4">
      <c r="C21576">
        <v>19.942603999999999</v>
      </c>
      <c r="D21576">
        <v>926.5566</v>
      </c>
    </row>
    <row r="21577" spans="3:4">
      <c r="C21577">
        <v>19.943923999999999</v>
      </c>
      <c r="D21577">
        <v>926.59640000000002</v>
      </c>
    </row>
    <row r="21578" spans="3:4">
      <c r="C21578">
        <v>19.945244000000002</v>
      </c>
      <c r="D21578">
        <v>926.61260000000004</v>
      </c>
    </row>
    <row r="21579" spans="3:4">
      <c r="C21579">
        <v>19.945244000000002</v>
      </c>
      <c r="D21579">
        <v>926.59640000000002</v>
      </c>
    </row>
    <row r="21580" spans="3:4">
      <c r="C21580">
        <v>19.946564000000002</v>
      </c>
      <c r="D21580">
        <v>926.63250000000005</v>
      </c>
    </row>
    <row r="21581" spans="3:4">
      <c r="C21581">
        <v>19.947884000000002</v>
      </c>
      <c r="D21581">
        <v>926.625</v>
      </c>
    </row>
    <row r="21582" spans="3:4">
      <c r="C21582">
        <v>19.949204000000002</v>
      </c>
      <c r="D21582">
        <v>926.63369999999998</v>
      </c>
    </row>
    <row r="21583" spans="3:4">
      <c r="C21583">
        <v>19.949204000000002</v>
      </c>
      <c r="D21583">
        <v>926.625</v>
      </c>
    </row>
    <row r="21584" spans="3:4">
      <c r="C21584">
        <v>19.951855000000002</v>
      </c>
      <c r="D21584">
        <v>926.65239999999994</v>
      </c>
    </row>
    <row r="21585" spans="3:4">
      <c r="C21585">
        <v>19.953175000000002</v>
      </c>
      <c r="D21585">
        <v>926.69230000000005</v>
      </c>
    </row>
    <row r="21586" spans="3:4">
      <c r="C21586">
        <v>19.953175000000002</v>
      </c>
      <c r="D21586">
        <v>926.66359999999997</v>
      </c>
    </row>
    <row r="21587" spans="3:4">
      <c r="C21587">
        <v>19.954495000000001</v>
      </c>
      <c r="D21587">
        <v>926.65239999999994</v>
      </c>
    </row>
    <row r="21588" spans="3:4">
      <c r="C21588">
        <v>19.955815000000001</v>
      </c>
      <c r="D21588">
        <v>926.72839999999997</v>
      </c>
    </row>
    <row r="21589" spans="3:4">
      <c r="C21589">
        <v>19.957135000000001</v>
      </c>
      <c r="D21589">
        <v>926.81550000000004</v>
      </c>
    </row>
    <row r="21590" spans="3:4">
      <c r="C21590">
        <v>19.958466000000001</v>
      </c>
      <c r="D21590">
        <v>926.77189999999996</v>
      </c>
    </row>
    <row r="21591" spans="3:4">
      <c r="C21591">
        <v>19.959786000000001</v>
      </c>
      <c r="D21591">
        <v>926.82169999999996</v>
      </c>
    </row>
    <row r="21592" spans="3:4">
      <c r="C21592">
        <v>19.961106000000004</v>
      </c>
      <c r="D21592">
        <v>926.86279999999999</v>
      </c>
    </row>
    <row r="21593" spans="3:4">
      <c r="C21593">
        <v>19.962426000000001</v>
      </c>
      <c r="D21593">
        <v>926.8827</v>
      </c>
    </row>
    <row r="21594" spans="3:4">
      <c r="C21594">
        <v>19.963746</v>
      </c>
      <c r="D21594">
        <v>926.88139999999999</v>
      </c>
    </row>
    <row r="21595" spans="3:4">
      <c r="C21595">
        <v>19.965066</v>
      </c>
      <c r="D21595">
        <v>926.8777</v>
      </c>
    </row>
    <row r="21596" spans="3:4">
      <c r="C21596">
        <v>19.966386000000004</v>
      </c>
      <c r="D21596">
        <v>926.86400000000003</v>
      </c>
    </row>
    <row r="21597" spans="3:4">
      <c r="C21597">
        <v>19.967717000000004</v>
      </c>
      <c r="D21597">
        <v>926.94870000000003</v>
      </c>
    </row>
    <row r="21598" spans="3:4">
      <c r="C21598">
        <v>19.969037000000004</v>
      </c>
      <c r="D21598">
        <v>926.98850000000004</v>
      </c>
    </row>
    <row r="21599" spans="3:4">
      <c r="C21599">
        <v>19.970357</v>
      </c>
      <c r="D21599">
        <v>926.91750000000002</v>
      </c>
    </row>
    <row r="21600" spans="3:4">
      <c r="C21600">
        <v>19.971677</v>
      </c>
      <c r="D21600">
        <v>926.98220000000003</v>
      </c>
    </row>
    <row r="21601" spans="3:4">
      <c r="C21601">
        <v>19.972997000000003</v>
      </c>
      <c r="D21601">
        <v>927.03200000000004</v>
      </c>
    </row>
    <row r="21602" spans="3:4">
      <c r="C21602">
        <v>19.974317000000003</v>
      </c>
      <c r="D21602">
        <v>927.04949999999997</v>
      </c>
    </row>
    <row r="21603" spans="3:4">
      <c r="C21603">
        <v>19.975648000000003</v>
      </c>
      <c r="D21603">
        <v>927.04449999999997</v>
      </c>
    </row>
    <row r="21604" spans="3:4">
      <c r="C21604">
        <v>19.976967999999999</v>
      </c>
      <c r="D21604">
        <v>927.04079999999999</v>
      </c>
    </row>
    <row r="21605" spans="3:4">
      <c r="C21605">
        <v>19.978288000000003</v>
      </c>
      <c r="D21605">
        <v>927.06439999999998</v>
      </c>
    </row>
    <row r="21606" spans="3:4">
      <c r="C21606">
        <v>19.979608000000002</v>
      </c>
      <c r="D21606">
        <v>927.08680000000004</v>
      </c>
    </row>
    <row r="21607" spans="3:4">
      <c r="C21607">
        <v>19.980928000000002</v>
      </c>
      <c r="D21607">
        <v>927.1105</v>
      </c>
    </row>
    <row r="21608" spans="3:4">
      <c r="C21608">
        <v>19.982247999999998</v>
      </c>
      <c r="D21608">
        <v>927.12040000000002</v>
      </c>
    </row>
    <row r="21609" spans="3:4">
      <c r="C21609">
        <v>19.983578999999999</v>
      </c>
      <c r="D21609">
        <v>927.11919999999998</v>
      </c>
    </row>
    <row r="21610" spans="3:4">
      <c r="C21610">
        <v>19.983578999999999</v>
      </c>
      <c r="D21610">
        <v>927.14530000000002</v>
      </c>
    </row>
    <row r="21611" spans="3:4">
      <c r="C21611">
        <v>19.983578999999999</v>
      </c>
      <c r="D21611">
        <v>927.16150000000005</v>
      </c>
    </row>
    <row r="21612" spans="3:4">
      <c r="C21612">
        <v>19.984899000000002</v>
      </c>
      <c r="D21612">
        <v>927.16890000000001</v>
      </c>
    </row>
    <row r="21613" spans="3:4">
      <c r="C21613">
        <v>19.986219000000002</v>
      </c>
      <c r="D21613">
        <v>927.16020000000003</v>
      </c>
    </row>
    <row r="21614" spans="3:4">
      <c r="C21614">
        <v>19.987539000000002</v>
      </c>
      <c r="D21614">
        <v>927.13660000000004</v>
      </c>
    </row>
    <row r="21615" spans="3:4">
      <c r="C21615">
        <v>19.988859000000005</v>
      </c>
      <c r="D21615">
        <v>927.16520000000003</v>
      </c>
    </row>
    <row r="21616" spans="3:4">
      <c r="C21616">
        <v>19.990179000000001</v>
      </c>
      <c r="D21616">
        <v>927.1739</v>
      </c>
    </row>
    <row r="21617" spans="3:4">
      <c r="C21617">
        <v>19.991510000000002</v>
      </c>
      <c r="D21617">
        <v>927.23119999999994</v>
      </c>
    </row>
    <row r="21618" spans="3:4">
      <c r="C21618">
        <v>19.992830000000001</v>
      </c>
      <c r="D21618">
        <v>927.2337</v>
      </c>
    </row>
    <row r="21619" spans="3:4">
      <c r="C21619">
        <v>19.994150000000001</v>
      </c>
      <c r="D21619">
        <v>927.23249999999996</v>
      </c>
    </row>
    <row r="21620" spans="3:4">
      <c r="C21620">
        <v>19.995470000000005</v>
      </c>
      <c r="D21620">
        <v>927.24369999999999</v>
      </c>
    </row>
    <row r="21621" spans="3:4">
      <c r="C21621">
        <v>19.996790000000001</v>
      </c>
      <c r="D21621">
        <v>927.26480000000004</v>
      </c>
    </row>
    <row r="21622" spans="3:4">
      <c r="C21622">
        <v>19.998121000000001</v>
      </c>
      <c r="D21622">
        <v>927.26110000000006</v>
      </c>
    </row>
    <row r="21623" spans="3:4">
      <c r="C21623">
        <v>19.999441000000001</v>
      </c>
      <c r="D21623">
        <v>927.29719999999998</v>
      </c>
    </row>
    <row r="21624" spans="3:4">
      <c r="C21624">
        <v>20.000761000000001</v>
      </c>
      <c r="D21624">
        <v>927.3134</v>
      </c>
    </row>
    <row r="21625" spans="3:4">
      <c r="C21625">
        <v>20.002081000000004</v>
      </c>
      <c r="D21625">
        <v>927.37929999999994</v>
      </c>
    </row>
    <row r="21626" spans="3:4">
      <c r="C21626">
        <v>20.003401</v>
      </c>
      <c r="D21626">
        <v>927.41539999999998</v>
      </c>
    </row>
    <row r="21627" spans="3:4">
      <c r="C21627">
        <v>20.004721</v>
      </c>
      <c r="D21627">
        <v>927.43529999999998</v>
      </c>
    </row>
    <row r="21628" spans="3:4">
      <c r="C21628">
        <v>20.004721</v>
      </c>
      <c r="D21628">
        <v>927.39170000000001</v>
      </c>
    </row>
    <row r="21629" spans="3:4">
      <c r="C21629">
        <v>20.007372000000004</v>
      </c>
      <c r="D21629">
        <v>927.45150000000001</v>
      </c>
    </row>
    <row r="21630" spans="3:4">
      <c r="C21630">
        <v>20.008692000000003</v>
      </c>
      <c r="D21630">
        <v>927.48879999999997</v>
      </c>
    </row>
    <row r="21631" spans="3:4">
      <c r="C21631">
        <v>20.008692000000003</v>
      </c>
      <c r="D21631">
        <v>927.51499999999999</v>
      </c>
    </row>
    <row r="21632" spans="3:4">
      <c r="C21632">
        <v>20.010012</v>
      </c>
      <c r="D21632">
        <v>927.45899999999995</v>
      </c>
    </row>
    <row r="21633" spans="3:4">
      <c r="C21633">
        <v>20.012652000000003</v>
      </c>
      <c r="D21633">
        <v>927.48130000000003</v>
      </c>
    </row>
    <row r="21634" spans="3:4">
      <c r="C21634">
        <v>20.012652000000003</v>
      </c>
      <c r="D21634">
        <v>927.46519999999998</v>
      </c>
    </row>
    <row r="21635" spans="3:4">
      <c r="C21635">
        <v>20.013983000000003</v>
      </c>
      <c r="D21635">
        <v>927.49260000000004</v>
      </c>
    </row>
    <row r="21636" spans="3:4">
      <c r="C21636">
        <v>20.015303000000003</v>
      </c>
      <c r="D21636">
        <v>927.48130000000003</v>
      </c>
    </row>
    <row r="21637" spans="3:4">
      <c r="C21637">
        <v>20.016622999999999</v>
      </c>
      <c r="D21637">
        <v>927.5299</v>
      </c>
    </row>
    <row r="21638" spans="3:4">
      <c r="C21638">
        <v>20.017942999999999</v>
      </c>
      <c r="D21638">
        <v>927.45399999999995</v>
      </c>
    </row>
    <row r="21639" spans="3:4">
      <c r="C21639">
        <v>20.019263000000002</v>
      </c>
      <c r="D21639">
        <v>927.46019999999999</v>
      </c>
    </row>
    <row r="21640" spans="3:4">
      <c r="C21640">
        <v>20.020583000000002</v>
      </c>
      <c r="D21640">
        <v>927.49509999999998</v>
      </c>
    </row>
    <row r="21641" spans="3:4">
      <c r="C21641">
        <v>20.021914000000002</v>
      </c>
      <c r="D21641">
        <v>927.43280000000004</v>
      </c>
    </row>
    <row r="21642" spans="3:4">
      <c r="C21642">
        <v>20.023234000000002</v>
      </c>
      <c r="D21642">
        <v>927.44399999999996</v>
      </c>
    </row>
    <row r="21643" spans="3:4">
      <c r="C21643">
        <v>20.023234000000002</v>
      </c>
      <c r="D21643">
        <v>927.43910000000005</v>
      </c>
    </row>
    <row r="21644" spans="3:4">
      <c r="C21644">
        <v>20.024554000000002</v>
      </c>
      <c r="D21644">
        <v>927.45150000000001</v>
      </c>
    </row>
    <row r="21645" spans="3:4">
      <c r="C21645">
        <v>20.025874000000002</v>
      </c>
      <c r="D21645">
        <v>927.49749999999995</v>
      </c>
    </row>
    <row r="21646" spans="3:4">
      <c r="C21646">
        <v>20.027194000000001</v>
      </c>
      <c r="D21646">
        <v>927.45899999999995</v>
      </c>
    </row>
    <row r="21647" spans="3:4">
      <c r="C21647">
        <v>20.028514000000001</v>
      </c>
      <c r="D21647">
        <v>927.4665</v>
      </c>
    </row>
    <row r="21648" spans="3:4">
      <c r="C21648">
        <v>20.029834000000001</v>
      </c>
      <c r="D21648">
        <v>927.47019999999998</v>
      </c>
    </row>
    <row r="21649" spans="3:4">
      <c r="C21649">
        <v>20.031165000000001</v>
      </c>
      <c r="D21649">
        <v>927.47389999999996</v>
      </c>
    </row>
    <row r="21650" spans="3:4">
      <c r="C21650">
        <v>20.032485000000001</v>
      </c>
      <c r="D21650">
        <v>927.47140000000002</v>
      </c>
    </row>
    <row r="21651" spans="3:4">
      <c r="C21651">
        <v>20.033805000000001</v>
      </c>
      <c r="D21651">
        <v>927.43650000000002</v>
      </c>
    </row>
    <row r="21652" spans="3:4">
      <c r="C21652">
        <v>20.035125000000004</v>
      </c>
      <c r="D21652">
        <v>927.50260000000003</v>
      </c>
    </row>
    <row r="21653" spans="3:4">
      <c r="C21653">
        <v>20.035125000000004</v>
      </c>
      <c r="D21653">
        <v>927.54740000000004</v>
      </c>
    </row>
    <row r="21654" spans="3:4">
      <c r="C21654">
        <v>20.036445000000004</v>
      </c>
      <c r="D21654">
        <v>927.55110000000002</v>
      </c>
    </row>
    <row r="21655" spans="3:4">
      <c r="C21655">
        <v>20.037765</v>
      </c>
      <c r="D21655">
        <v>927.57839999999999</v>
      </c>
    </row>
    <row r="21656" spans="3:4">
      <c r="C21656">
        <v>20.039096000000001</v>
      </c>
      <c r="D21656">
        <v>927.58590000000004</v>
      </c>
    </row>
    <row r="21657" spans="3:4">
      <c r="C21657">
        <v>20.040416</v>
      </c>
      <c r="D21657">
        <v>927.65560000000005</v>
      </c>
    </row>
    <row r="21658" spans="3:4">
      <c r="C21658">
        <v>20.041736000000004</v>
      </c>
      <c r="D21658">
        <v>927.65560000000005</v>
      </c>
    </row>
    <row r="21659" spans="3:4">
      <c r="C21659">
        <v>20.043056000000004</v>
      </c>
      <c r="D21659">
        <v>927.70410000000004</v>
      </c>
    </row>
    <row r="21660" spans="3:4">
      <c r="C21660">
        <v>20.044376</v>
      </c>
      <c r="D21660">
        <v>927.71289999999999</v>
      </c>
    </row>
    <row r="21661" spans="3:4">
      <c r="C21661">
        <v>20.045696</v>
      </c>
      <c r="D21661">
        <v>927.74030000000005</v>
      </c>
    </row>
    <row r="21662" spans="3:4">
      <c r="C21662">
        <v>20.047027</v>
      </c>
      <c r="D21662">
        <v>927.76769999999999</v>
      </c>
    </row>
    <row r="21663" spans="3:4">
      <c r="C21663">
        <v>20.048347000000003</v>
      </c>
      <c r="D21663">
        <v>927.80119999999999</v>
      </c>
    </row>
    <row r="21664" spans="3:4">
      <c r="C21664">
        <v>20.049667000000003</v>
      </c>
      <c r="D21664">
        <v>927.77020000000005</v>
      </c>
    </row>
    <row r="21665" spans="3:4">
      <c r="C21665">
        <v>20.050986999999999</v>
      </c>
      <c r="D21665">
        <v>927.80380000000002</v>
      </c>
    </row>
    <row r="21666" spans="3:4">
      <c r="C21666">
        <v>20.052307000000003</v>
      </c>
      <c r="D21666">
        <v>927.86220000000003</v>
      </c>
    </row>
    <row r="21667" spans="3:4">
      <c r="C21667">
        <v>20.053638000000003</v>
      </c>
      <c r="D21667">
        <v>927.87969999999996</v>
      </c>
    </row>
    <row r="21668" spans="3:4">
      <c r="C21668">
        <v>20.054958000000003</v>
      </c>
      <c r="D21668">
        <v>927.94309999999996</v>
      </c>
    </row>
    <row r="21669" spans="3:4">
      <c r="C21669">
        <v>20.056278000000002</v>
      </c>
      <c r="D21669">
        <v>927.84739999999999</v>
      </c>
    </row>
    <row r="21670" spans="3:4">
      <c r="C21670">
        <v>20.057597999999999</v>
      </c>
      <c r="D21670">
        <v>927.88469999999995</v>
      </c>
    </row>
    <row r="21671" spans="3:4">
      <c r="C21671">
        <v>20.058918000000002</v>
      </c>
      <c r="D21671">
        <v>927.85479999999995</v>
      </c>
    </row>
    <row r="21672" spans="3:4">
      <c r="C21672">
        <v>20.058918000000002</v>
      </c>
      <c r="D21672">
        <v>927.83360000000005</v>
      </c>
    </row>
    <row r="21673" spans="3:4">
      <c r="C21673">
        <v>20.060238000000002</v>
      </c>
      <c r="D21673">
        <v>927.86599999999999</v>
      </c>
    </row>
    <row r="21674" spans="3:4">
      <c r="C21674">
        <v>20.061569000000002</v>
      </c>
      <c r="D21674">
        <v>927.87099999999998</v>
      </c>
    </row>
    <row r="21675" spans="3:4">
      <c r="C21675">
        <v>20.062889000000002</v>
      </c>
      <c r="D21675">
        <v>927.84230000000002</v>
      </c>
    </row>
    <row r="21676" spans="3:4">
      <c r="C21676">
        <v>20.064208999999998</v>
      </c>
      <c r="D21676">
        <v>927.84979999999996</v>
      </c>
    </row>
    <row r="21677" spans="3:4">
      <c r="C21677">
        <v>20.066849000000001</v>
      </c>
      <c r="D21677">
        <v>927.81500000000005</v>
      </c>
    </row>
    <row r="21678" spans="3:4">
      <c r="C21678">
        <v>20.066849000000001</v>
      </c>
      <c r="D21678">
        <v>927.84230000000002</v>
      </c>
    </row>
    <row r="21679" spans="3:4">
      <c r="C21679">
        <v>20.068169000000001</v>
      </c>
      <c r="D21679">
        <v>927.80119999999999</v>
      </c>
    </row>
    <row r="21680" spans="3:4">
      <c r="C21680">
        <v>20.069500000000001</v>
      </c>
      <c r="D21680">
        <v>927.85850000000005</v>
      </c>
    </row>
    <row r="21681" spans="3:4">
      <c r="C21681">
        <v>20.070820000000005</v>
      </c>
      <c r="D21681">
        <v>927.86969999999997</v>
      </c>
    </row>
    <row r="21682" spans="3:4">
      <c r="C21682">
        <v>20.072140000000001</v>
      </c>
      <c r="D21682">
        <v>927.86099999999999</v>
      </c>
    </row>
    <row r="21683" spans="3:4">
      <c r="C21683">
        <v>20.073460000000001</v>
      </c>
      <c r="D21683">
        <v>927.81119999999999</v>
      </c>
    </row>
    <row r="21684" spans="3:4">
      <c r="C21684">
        <v>20.074780000000001</v>
      </c>
      <c r="D21684">
        <v>927.76890000000003</v>
      </c>
    </row>
    <row r="21685" spans="3:4">
      <c r="C21685">
        <v>20.076100000000004</v>
      </c>
      <c r="D21685">
        <v>927.79129999999998</v>
      </c>
    </row>
    <row r="21686" spans="3:4">
      <c r="C21686">
        <v>20.077431000000004</v>
      </c>
      <c r="D21686">
        <v>927.7627</v>
      </c>
    </row>
    <row r="21687" spans="3:4">
      <c r="C21687">
        <v>20.078751</v>
      </c>
      <c r="D21687">
        <v>927.74149999999997</v>
      </c>
    </row>
    <row r="21688" spans="3:4">
      <c r="C21688">
        <v>20.080071</v>
      </c>
      <c r="D21688">
        <v>927.76139999999998</v>
      </c>
    </row>
    <row r="21689" spans="3:4">
      <c r="C21689">
        <v>20.081391000000004</v>
      </c>
      <c r="D21689">
        <v>927.7876</v>
      </c>
    </row>
    <row r="21690" spans="3:4">
      <c r="C21690">
        <v>20.082711000000003</v>
      </c>
      <c r="D21690">
        <v>927.71540000000005</v>
      </c>
    </row>
    <row r="21691" spans="3:4">
      <c r="C21691">
        <v>20.084031</v>
      </c>
      <c r="D21691">
        <v>927.64070000000004</v>
      </c>
    </row>
    <row r="21692" spans="3:4">
      <c r="C21692">
        <v>20.085362</v>
      </c>
      <c r="D21692">
        <v>927.58720000000005</v>
      </c>
    </row>
    <row r="21693" spans="3:4">
      <c r="C21693">
        <v>20.086682</v>
      </c>
      <c r="D21693">
        <v>927.57349999999997</v>
      </c>
    </row>
    <row r="21694" spans="3:4">
      <c r="C21694">
        <v>20.088002000000003</v>
      </c>
      <c r="D21694">
        <v>927.56600000000003</v>
      </c>
    </row>
    <row r="21695" spans="3:4">
      <c r="C21695">
        <v>20.089322000000003</v>
      </c>
      <c r="D21695">
        <v>927.60580000000004</v>
      </c>
    </row>
    <row r="21696" spans="3:4">
      <c r="C21696">
        <v>20.090642000000003</v>
      </c>
      <c r="D21696">
        <v>927.59709999999995</v>
      </c>
    </row>
    <row r="21697" spans="3:4">
      <c r="C21697">
        <v>20.091961999999999</v>
      </c>
      <c r="D21697">
        <v>927.56600000000003</v>
      </c>
    </row>
    <row r="21698" spans="3:4">
      <c r="C21698">
        <v>20.093282000000002</v>
      </c>
      <c r="D21698">
        <v>927.53120000000001</v>
      </c>
    </row>
    <row r="21699" spans="3:4">
      <c r="C21699">
        <v>20.093282000000002</v>
      </c>
      <c r="D21699">
        <v>927.49630000000002</v>
      </c>
    </row>
    <row r="21700" spans="3:4">
      <c r="C21700">
        <v>20.094613000000003</v>
      </c>
      <c r="D21700">
        <v>927.57349999999997</v>
      </c>
    </row>
    <row r="21701" spans="3:4">
      <c r="C21701">
        <v>20.095933000000002</v>
      </c>
      <c r="D21701">
        <v>927.58349999999996</v>
      </c>
    </row>
    <row r="21702" spans="3:4">
      <c r="C21702">
        <v>20.097253000000002</v>
      </c>
      <c r="D21702">
        <v>927.57230000000004</v>
      </c>
    </row>
    <row r="21703" spans="3:4">
      <c r="C21703">
        <v>20.099893000000002</v>
      </c>
      <c r="D21703">
        <v>927.59090000000003</v>
      </c>
    </row>
    <row r="21704" spans="3:4">
      <c r="C21704">
        <v>20.099893000000002</v>
      </c>
      <c r="D21704">
        <v>927.49509999999998</v>
      </c>
    </row>
    <row r="21705" spans="3:4">
      <c r="C21705">
        <v>20.101224000000002</v>
      </c>
      <c r="D21705">
        <v>927.4117</v>
      </c>
    </row>
    <row r="21706" spans="3:4">
      <c r="C21706">
        <v>20.102544000000002</v>
      </c>
      <c r="D21706">
        <v>927.39300000000003</v>
      </c>
    </row>
    <row r="21707" spans="3:4">
      <c r="C21707">
        <v>20.102544000000002</v>
      </c>
      <c r="D21707">
        <v>927.37059999999997</v>
      </c>
    </row>
    <row r="21708" spans="3:4">
      <c r="C21708">
        <v>20.103864000000002</v>
      </c>
      <c r="D21708">
        <v>927.35699999999997</v>
      </c>
    </row>
    <row r="21709" spans="3:4">
      <c r="C21709">
        <v>20.105184000000001</v>
      </c>
      <c r="D21709">
        <v>927.36069999999995</v>
      </c>
    </row>
    <row r="21710" spans="3:4">
      <c r="C21710">
        <v>20.106504000000001</v>
      </c>
      <c r="D21710">
        <v>927.33569999999997</v>
      </c>
    </row>
    <row r="21711" spans="3:4">
      <c r="C21711">
        <v>20.107824000000001</v>
      </c>
      <c r="D21711">
        <v>927.37429999999995</v>
      </c>
    </row>
    <row r="21712" spans="3:4">
      <c r="C21712">
        <v>20.109155000000001</v>
      </c>
      <c r="D21712">
        <v>927.27229999999997</v>
      </c>
    </row>
    <row r="21713" spans="3:4">
      <c r="C21713">
        <v>20.110475000000005</v>
      </c>
      <c r="D21713">
        <v>927.24739999999997</v>
      </c>
    </row>
    <row r="21714" spans="3:4">
      <c r="C21714">
        <v>20.111795000000001</v>
      </c>
      <c r="D21714">
        <v>927.27099999999996</v>
      </c>
    </row>
    <row r="21715" spans="3:4">
      <c r="C21715">
        <v>20.113115000000001</v>
      </c>
      <c r="D21715">
        <v>927.14030000000002</v>
      </c>
    </row>
    <row r="21716" spans="3:4">
      <c r="C21716">
        <v>20.114435</v>
      </c>
      <c r="D21716">
        <v>927.15030000000002</v>
      </c>
    </row>
    <row r="21717" spans="3:4">
      <c r="C21717">
        <v>20.115755000000004</v>
      </c>
      <c r="D21717">
        <v>927.1105</v>
      </c>
    </row>
    <row r="21718" spans="3:4">
      <c r="C21718">
        <v>20.117086000000004</v>
      </c>
      <c r="D21718">
        <v>927.15530000000001</v>
      </c>
    </row>
    <row r="21719" spans="3:4">
      <c r="C21719">
        <v>20.118406</v>
      </c>
      <c r="D21719">
        <v>927.05449999999996</v>
      </c>
    </row>
    <row r="21720" spans="3:4">
      <c r="C21720">
        <v>20.119726</v>
      </c>
      <c r="D21720">
        <v>926.98599999999999</v>
      </c>
    </row>
    <row r="21721" spans="3:4">
      <c r="C21721">
        <v>20.121046</v>
      </c>
      <c r="D21721">
        <v>926.99599999999998</v>
      </c>
    </row>
    <row r="21722" spans="3:4">
      <c r="C21722">
        <v>20.122366000000003</v>
      </c>
      <c r="D21722">
        <v>926.93</v>
      </c>
    </row>
    <row r="21723" spans="3:4">
      <c r="C21723">
        <v>20.123686000000003</v>
      </c>
      <c r="D21723">
        <v>926.84529999999995</v>
      </c>
    </row>
    <row r="21724" spans="3:4">
      <c r="C21724">
        <v>20.125017000000003</v>
      </c>
      <c r="D21724">
        <v>926.81050000000005</v>
      </c>
    </row>
    <row r="21725" spans="3:4">
      <c r="C21725">
        <v>20.126336999999999</v>
      </c>
      <c r="D21725">
        <v>926.83040000000005</v>
      </c>
    </row>
    <row r="21726" spans="3:4">
      <c r="C21726">
        <v>20.127657000000003</v>
      </c>
      <c r="D21726">
        <v>926.7346</v>
      </c>
    </row>
    <row r="21727" spans="3:4">
      <c r="C21727">
        <v>20.128977000000003</v>
      </c>
      <c r="D21727">
        <v>926.7296</v>
      </c>
    </row>
    <row r="21728" spans="3:4">
      <c r="C21728">
        <v>20.130297000000002</v>
      </c>
      <c r="D21728">
        <v>926.65859999999998</v>
      </c>
    </row>
    <row r="21729" spans="3:4">
      <c r="C21729">
        <v>20.131616999999999</v>
      </c>
      <c r="D21729">
        <v>926.59019999999998</v>
      </c>
    </row>
    <row r="21730" spans="3:4">
      <c r="C21730">
        <v>20.132947999999999</v>
      </c>
      <c r="D21730">
        <v>926.50429999999994</v>
      </c>
    </row>
    <row r="21731" spans="3:4">
      <c r="C21731">
        <v>20.134268000000002</v>
      </c>
      <c r="D21731">
        <v>926.42470000000003</v>
      </c>
    </row>
    <row r="21732" spans="3:4">
      <c r="C21732">
        <v>20.135588000000002</v>
      </c>
      <c r="D21732">
        <v>926.45699999999999</v>
      </c>
    </row>
    <row r="21733" spans="3:4">
      <c r="C21733">
        <v>20.136908000000002</v>
      </c>
      <c r="D21733">
        <v>926.41219999999998</v>
      </c>
    </row>
    <row r="21734" spans="3:4">
      <c r="C21734">
        <v>20.138228000000005</v>
      </c>
      <c r="D21734">
        <v>926.27769999999998</v>
      </c>
    </row>
    <row r="21735" spans="3:4">
      <c r="C21735">
        <v>20.139548000000001</v>
      </c>
      <c r="D21735">
        <v>926.27909999999997</v>
      </c>
    </row>
    <row r="21736" spans="3:4">
      <c r="C21736">
        <v>20.142199000000002</v>
      </c>
      <c r="D21736">
        <v>926.12969999999996</v>
      </c>
    </row>
    <row r="21737" spans="3:4">
      <c r="C21737">
        <v>20.142199000000002</v>
      </c>
      <c r="D21737">
        <v>926.08109999999999</v>
      </c>
    </row>
    <row r="21738" spans="3:4">
      <c r="C21738">
        <v>20.142199000000002</v>
      </c>
      <c r="D21738">
        <v>926.06</v>
      </c>
    </row>
    <row r="21739" spans="3:4">
      <c r="C21739">
        <v>20.143519000000001</v>
      </c>
      <c r="D21739">
        <v>926.06370000000004</v>
      </c>
    </row>
    <row r="21740" spans="3:4">
      <c r="C21740">
        <v>20.144839000000005</v>
      </c>
      <c r="D21740">
        <v>926.01639999999998</v>
      </c>
    </row>
    <row r="21741" spans="3:4">
      <c r="C21741">
        <v>20.146159000000001</v>
      </c>
      <c r="D21741">
        <v>925.94669999999996</v>
      </c>
    </row>
    <row r="21742" spans="3:4">
      <c r="C21742">
        <v>20.148799</v>
      </c>
      <c r="D21742">
        <v>925.94299999999998</v>
      </c>
    </row>
    <row r="21743" spans="3:4">
      <c r="C21743">
        <v>20.148799</v>
      </c>
      <c r="D21743">
        <v>925.86699999999996</v>
      </c>
    </row>
    <row r="21744" spans="3:4">
      <c r="C21744">
        <v>20.150130000000001</v>
      </c>
      <c r="D21744">
        <v>925.83720000000005</v>
      </c>
    </row>
    <row r="21745" spans="3:4">
      <c r="C21745">
        <v>20.15277</v>
      </c>
      <c r="D21745">
        <v>925.76620000000003</v>
      </c>
    </row>
    <row r="21746" spans="3:4">
      <c r="C21746">
        <v>20.15409</v>
      </c>
      <c r="D21746">
        <v>925.76</v>
      </c>
    </row>
    <row r="21747" spans="3:4">
      <c r="C21747">
        <v>20.155410000000003</v>
      </c>
      <c r="D21747">
        <v>925.6816</v>
      </c>
    </row>
    <row r="21748" spans="3:4">
      <c r="C21748">
        <v>20.156741000000004</v>
      </c>
      <c r="D21748">
        <v>925.59569999999997</v>
      </c>
    </row>
    <row r="21749" spans="3:4">
      <c r="C21749">
        <v>20.158061000000004</v>
      </c>
      <c r="D21749">
        <v>925.64170000000001</v>
      </c>
    </row>
    <row r="21750" spans="3:4">
      <c r="C21750">
        <v>20.159381</v>
      </c>
      <c r="D21750">
        <v>925.56209999999999</v>
      </c>
    </row>
    <row r="21751" spans="3:4">
      <c r="C21751">
        <v>20.160701</v>
      </c>
      <c r="D21751">
        <v>925.44629999999995</v>
      </c>
    </row>
    <row r="21752" spans="3:4">
      <c r="C21752">
        <v>20.162021000000003</v>
      </c>
      <c r="D21752">
        <v>925.35550000000001</v>
      </c>
    </row>
    <row r="21753" spans="3:4">
      <c r="C21753">
        <v>20.163341000000003</v>
      </c>
      <c r="D21753">
        <v>925.27959999999996</v>
      </c>
    </row>
    <row r="21754" spans="3:4">
      <c r="C21754">
        <v>20.164672000000003</v>
      </c>
      <c r="D21754">
        <v>925.24339999999995</v>
      </c>
    </row>
    <row r="21755" spans="3:4">
      <c r="C21755">
        <v>20.165991999999999</v>
      </c>
      <c r="D21755">
        <v>925.23850000000004</v>
      </c>
    </row>
    <row r="21756" spans="3:4">
      <c r="C21756">
        <v>20.167311999999999</v>
      </c>
      <c r="D21756">
        <v>925.20119999999997</v>
      </c>
    </row>
    <row r="21757" spans="3:4">
      <c r="C21757">
        <v>20.168632000000002</v>
      </c>
      <c r="D21757">
        <v>925.15880000000004</v>
      </c>
    </row>
    <row r="21758" spans="3:4">
      <c r="C21758">
        <v>20.169952000000002</v>
      </c>
      <c r="D21758">
        <v>925.11149999999998</v>
      </c>
    </row>
    <row r="21759" spans="3:4">
      <c r="C21759">
        <v>20.171272000000002</v>
      </c>
      <c r="D21759">
        <v>925.11400000000003</v>
      </c>
    </row>
    <row r="21760" spans="3:4">
      <c r="C21760">
        <v>20.172603000000002</v>
      </c>
      <c r="D21760">
        <v>925.08659999999998</v>
      </c>
    </row>
    <row r="21761" spans="3:4">
      <c r="C21761">
        <v>20.173923000000002</v>
      </c>
      <c r="D21761">
        <v>925.04679999999996</v>
      </c>
    </row>
    <row r="21762" spans="3:4">
      <c r="C21762">
        <v>20.175243000000002</v>
      </c>
      <c r="D21762">
        <v>925.02560000000005</v>
      </c>
    </row>
    <row r="21763" spans="3:4">
      <c r="C21763">
        <v>20.176563000000002</v>
      </c>
      <c r="D21763">
        <v>924.93230000000005</v>
      </c>
    </row>
    <row r="21764" spans="3:4">
      <c r="C21764">
        <v>20.179203000000001</v>
      </c>
      <c r="D21764">
        <v>924.89869999999996</v>
      </c>
    </row>
    <row r="21765" spans="3:4">
      <c r="C21765">
        <v>20.179203000000001</v>
      </c>
      <c r="D21765">
        <v>924.88250000000005</v>
      </c>
    </row>
    <row r="21766" spans="3:4">
      <c r="C21766">
        <v>20.180534000000002</v>
      </c>
      <c r="D21766">
        <v>924.8999</v>
      </c>
    </row>
    <row r="21767" spans="3:4">
      <c r="C21767">
        <v>20.181854000000001</v>
      </c>
      <c r="D21767">
        <v>924.88869999999997</v>
      </c>
    </row>
    <row r="21768" spans="3:4">
      <c r="C21768">
        <v>20.184494000000004</v>
      </c>
      <c r="D21768">
        <v>924.85640000000001</v>
      </c>
    </row>
    <row r="21769" spans="3:4">
      <c r="C21769">
        <v>20.185814000000001</v>
      </c>
      <c r="D21769">
        <v>924.86379999999997</v>
      </c>
    </row>
    <row r="21770" spans="3:4">
      <c r="C21770">
        <v>20.185814000000001</v>
      </c>
      <c r="D21770">
        <v>924.84019999999998</v>
      </c>
    </row>
    <row r="21771" spans="3:4">
      <c r="C21771">
        <v>20.185814000000001</v>
      </c>
      <c r="D21771">
        <v>924.9298</v>
      </c>
    </row>
    <row r="21772" spans="3:4">
      <c r="C21772">
        <v>20.188465000000001</v>
      </c>
      <c r="D21772">
        <v>924.81280000000004</v>
      </c>
    </row>
    <row r="21773" spans="3:4">
      <c r="C21773">
        <v>20.189785000000001</v>
      </c>
      <c r="D21773">
        <v>924.80650000000003</v>
      </c>
    </row>
    <row r="21774" spans="3:4">
      <c r="C21774">
        <v>20.191105000000004</v>
      </c>
      <c r="D21774">
        <v>924.79780000000005</v>
      </c>
    </row>
    <row r="21775" spans="3:4">
      <c r="C21775">
        <v>20.191105000000004</v>
      </c>
      <c r="D21775">
        <v>924.85130000000004</v>
      </c>
    </row>
    <row r="21776" spans="3:4">
      <c r="C21776">
        <v>20.193745</v>
      </c>
      <c r="D21776">
        <v>924.77790000000005</v>
      </c>
    </row>
    <row r="21777" spans="3:4">
      <c r="C21777">
        <v>20.195076</v>
      </c>
      <c r="D21777">
        <v>924.80280000000005</v>
      </c>
    </row>
    <row r="21778" spans="3:4">
      <c r="C21778">
        <v>20.195076</v>
      </c>
      <c r="D21778">
        <v>924.77919999999995</v>
      </c>
    </row>
    <row r="21779" spans="3:4">
      <c r="C21779">
        <v>20.196396</v>
      </c>
      <c r="D21779">
        <v>924.79290000000003</v>
      </c>
    </row>
    <row r="21780" spans="3:4">
      <c r="C21780">
        <v>20.197716000000003</v>
      </c>
      <c r="D21780">
        <v>924.82150000000001</v>
      </c>
    </row>
    <row r="21781" spans="3:4">
      <c r="C21781">
        <v>20.199036000000003</v>
      </c>
      <c r="D21781">
        <v>924.91859999999997</v>
      </c>
    </row>
    <row r="21782" spans="3:4">
      <c r="C21782">
        <v>20.200355999999999</v>
      </c>
      <c r="D21782">
        <v>924.88869999999997</v>
      </c>
    </row>
    <row r="21783" spans="3:4">
      <c r="C21783">
        <v>20.201676000000003</v>
      </c>
      <c r="D21783">
        <v>924.91359999999997</v>
      </c>
    </row>
    <row r="21784" spans="3:4">
      <c r="C21784">
        <v>20.202996000000002</v>
      </c>
      <c r="D21784">
        <v>924.93230000000005</v>
      </c>
    </row>
    <row r="21785" spans="3:4">
      <c r="C21785">
        <v>20.204327000000003</v>
      </c>
      <c r="D21785">
        <v>924.92610000000002</v>
      </c>
    </row>
    <row r="21786" spans="3:4">
      <c r="C21786">
        <v>20.205647000000003</v>
      </c>
      <c r="D21786">
        <v>924.94230000000005</v>
      </c>
    </row>
    <row r="21787" spans="3:4">
      <c r="C21787">
        <v>20.206966999999999</v>
      </c>
      <c r="D21787">
        <v>925.05420000000004</v>
      </c>
    </row>
    <row r="21788" spans="3:4">
      <c r="C21788">
        <v>20.208287000000002</v>
      </c>
      <c r="D21788">
        <v>925.11400000000003</v>
      </c>
    </row>
    <row r="21789" spans="3:4">
      <c r="C21789">
        <v>20.209607000000002</v>
      </c>
      <c r="D21789">
        <v>925.11279999999999</v>
      </c>
    </row>
    <row r="21790" spans="3:4">
      <c r="C21790">
        <v>20.210927000000002</v>
      </c>
      <c r="D21790">
        <v>925.16010000000006</v>
      </c>
    </row>
    <row r="21791" spans="3:4">
      <c r="C21791">
        <v>20.212258000000002</v>
      </c>
      <c r="D21791">
        <v>925.21860000000004</v>
      </c>
    </row>
    <row r="21792" spans="3:4">
      <c r="C21792">
        <v>20.213577999999998</v>
      </c>
      <c r="D21792">
        <v>925.18</v>
      </c>
    </row>
    <row r="21793" spans="3:4">
      <c r="C21793">
        <v>20.213577999999998</v>
      </c>
      <c r="D21793">
        <v>925.22730000000001</v>
      </c>
    </row>
    <row r="21794" spans="3:4">
      <c r="C21794">
        <v>20.214898000000002</v>
      </c>
      <c r="D21794">
        <v>925.26710000000003</v>
      </c>
    </row>
    <row r="21795" spans="3:4">
      <c r="C21795">
        <v>20.216218000000001</v>
      </c>
      <c r="D21795">
        <v>925.30439999999999</v>
      </c>
    </row>
    <row r="21796" spans="3:4">
      <c r="C21796">
        <v>20.217538000000001</v>
      </c>
      <c r="D21796">
        <v>925.37289999999996</v>
      </c>
    </row>
    <row r="21797" spans="3:4">
      <c r="C21797">
        <v>20.218858000000004</v>
      </c>
      <c r="D21797">
        <v>925.42269999999996</v>
      </c>
    </row>
    <row r="21798" spans="3:4">
      <c r="C21798">
        <v>20.220189000000001</v>
      </c>
      <c r="D21798">
        <v>925.48500000000001</v>
      </c>
    </row>
    <row r="21799" spans="3:4">
      <c r="C21799">
        <v>20.221509000000001</v>
      </c>
      <c r="D21799">
        <v>925.48239999999998</v>
      </c>
    </row>
    <row r="21800" spans="3:4">
      <c r="C21800">
        <v>20.222829000000001</v>
      </c>
      <c r="D21800">
        <v>925.54089999999997</v>
      </c>
    </row>
    <row r="21801" spans="3:4">
      <c r="C21801">
        <v>20.222829000000001</v>
      </c>
      <c r="D21801">
        <v>925.57950000000005</v>
      </c>
    </row>
    <row r="21802" spans="3:4">
      <c r="C21802">
        <v>20.224149000000001</v>
      </c>
      <c r="D21802">
        <v>925.54840000000002</v>
      </c>
    </row>
    <row r="21803" spans="3:4">
      <c r="C21803">
        <v>20.224149000000001</v>
      </c>
      <c r="D21803">
        <v>925.54459999999995</v>
      </c>
    </row>
    <row r="21804" spans="3:4">
      <c r="C21804">
        <v>20.226789</v>
      </c>
      <c r="D21804">
        <v>925.55960000000005</v>
      </c>
    </row>
    <row r="21805" spans="3:4">
      <c r="C21805">
        <v>20.228120000000001</v>
      </c>
      <c r="D21805">
        <v>925.63300000000004</v>
      </c>
    </row>
    <row r="21806" spans="3:4">
      <c r="C21806">
        <v>20.228120000000001</v>
      </c>
      <c r="D21806">
        <v>925.67539999999997</v>
      </c>
    </row>
    <row r="21807" spans="3:4">
      <c r="C21807">
        <v>20.22944</v>
      </c>
      <c r="D21807">
        <v>925.63930000000005</v>
      </c>
    </row>
    <row r="21808" spans="3:4">
      <c r="C21808">
        <v>20.230760000000004</v>
      </c>
      <c r="D21808">
        <v>925.77250000000004</v>
      </c>
    </row>
    <row r="21809" spans="3:4">
      <c r="C21809">
        <v>20.232080000000003</v>
      </c>
      <c r="D21809">
        <v>925.69650000000001</v>
      </c>
    </row>
    <row r="21810" spans="3:4">
      <c r="C21810">
        <v>20.2334</v>
      </c>
      <c r="D21810">
        <v>925.78240000000005</v>
      </c>
    </row>
    <row r="21811" spans="3:4">
      <c r="C21811">
        <v>20.234719999999999</v>
      </c>
      <c r="D21811">
        <v>925.85090000000002</v>
      </c>
    </row>
    <row r="21812" spans="3:4">
      <c r="C21812">
        <v>20.236051</v>
      </c>
      <c r="D21812">
        <v>925.91060000000004</v>
      </c>
    </row>
    <row r="21813" spans="3:4">
      <c r="C21813">
        <v>20.237371000000003</v>
      </c>
      <c r="D21813">
        <v>925.9479</v>
      </c>
    </row>
    <row r="21814" spans="3:4">
      <c r="C21814">
        <v>20.238691000000003</v>
      </c>
      <c r="D21814">
        <v>926.01149999999996</v>
      </c>
    </row>
    <row r="21815" spans="3:4">
      <c r="C21815">
        <v>20.240011000000003</v>
      </c>
      <c r="D21815">
        <v>926.06</v>
      </c>
    </row>
    <row r="21816" spans="3:4">
      <c r="C21816">
        <v>20.241330999999999</v>
      </c>
      <c r="D21816">
        <v>926.11850000000004</v>
      </c>
    </row>
    <row r="21817" spans="3:4">
      <c r="C21817">
        <v>20.242651000000002</v>
      </c>
      <c r="D21817">
        <v>926.19439999999997</v>
      </c>
    </row>
    <row r="21818" spans="3:4">
      <c r="C21818">
        <v>20.242651000000002</v>
      </c>
      <c r="D21818">
        <v>926.25540000000001</v>
      </c>
    </row>
    <row r="21819" spans="3:4">
      <c r="C21819">
        <v>20.243982000000003</v>
      </c>
      <c r="D21819">
        <v>926.21550000000002</v>
      </c>
    </row>
    <row r="21820" spans="3:4">
      <c r="C21820">
        <v>20.245302000000002</v>
      </c>
      <c r="D21820">
        <v>926.33130000000006</v>
      </c>
    </row>
    <row r="21821" spans="3:4">
      <c r="C21821">
        <v>20.246622000000002</v>
      </c>
      <c r="D21821">
        <v>926.38729999999998</v>
      </c>
    </row>
    <row r="21822" spans="3:4">
      <c r="C21822">
        <v>20.247942000000002</v>
      </c>
      <c r="D21822">
        <v>926.40350000000001</v>
      </c>
    </row>
    <row r="21823" spans="3:4">
      <c r="C21823">
        <v>20.249262000000002</v>
      </c>
      <c r="D21823">
        <v>926.4819</v>
      </c>
    </row>
    <row r="21824" spans="3:4">
      <c r="C21824">
        <v>20.250593000000002</v>
      </c>
      <c r="D21824">
        <v>926.52300000000002</v>
      </c>
    </row>
    <row r="21825" spans="3:4">
      <c r="C21825">
        <v>20.251913000000002</v>
      </c>
      <c r="D21825">
        <v>926.65120000000002</v>
      </c>
    </row>
    <row r="21826" spans="3:4">
      <c r="C21826">
        <v>20.251913000000002</v>
      </c>
      <c r="D21826">
        <v>926.61009999999999</v>
      </c>
    </row>
    <row r="21827" spans="3:4">
      <c r="C21827">
        <v>20.253233000000002</v>
      </c>
      <c r="D21827">
        <v>926.67849999999999</v>
      </c>
    </row>
    <row r="21828" spans="3:4">
      <c r="C21828">
        <v>20.254553000000001</v>
      </c>
      <c r="D21828">
        <v>926.78309999999999</v>
      </c>
    </row>
    <row r="21829" spans="3:4">
      <c r="C21829">
        <v>20.255873000000001</v>
      </c>
      <c r="D21829">
        <v>926.73580000000004</v>
      </c>
    </row>
    <row r="21830" spans="3:4">
      <c r="C21830">
        <v>20.257193000000001</v>
      </c>
      <c r="D21830">
        <v>926.8279</v>
      </c>
    </row>
    <row r="21831" spans="3:4">
      <c r="C21831">
        <v>20.258524000000001</v>
      </c>
      <c r="D21831">
        <v>926.8528</v>
      </c>
    </row>
    <row r="21832" spans="3:4">
      <c r="C21832">
        <v>20.259844000000005</v>
      </c>
      <c r="D21832">
        <v>926.92129999999997</v>
      </c>
    </row>
    <row r="21833" spans="3:4">
      <c r="C21833">
        <v>20.259844000000005</v>
      </c>
      <c r="D21833">
        <v>926.98479999999995</v>
      </c>
    </row>
    <row r="21834" spans="3:4">
      <c r="C21834">
        <v>20.261164000000001</v>
      </c>
      <c r="D21834">
        <v>927.0308</v>
      </c>
    </row>
    <row r="21835" spans="3:4">
      <c r="C21835">
        <v>20.262484000000001</v>
      </c>
      <c r="D21835">
        <v>927.00220000000002</v>
      </c>
    </row>
    <row r="21836" spans="3:4">
      <c r="C21836">
        <v>20.262484000000001</v>
      </c>
      <c r="D21836">
        <v>927.00840000000005</v>
      </c>
    </row>
    <row r="21837" spans="3:4">
      <c r="C21837">
        <v>20.263804</v>
      </c>
      <c r="D21837">
        <v>927.00220000000002</v>
      </c>
    </row>
    <row r="21838" spans="3:4">
      <c r="C21838">
        <v>20.266444000000003</v>
      </c>
      <c r="D21838">
        <v>927.08680000000004</v>
      </c>
    </row>
    <row r="21839" spans="3:4">
      <c r="C21839">
        <v>20.266444000000003</v>
      </c>
      <c r="D21839">
        <v>927.07809999999995</v>
      </c>
    </row>
    <row r="21840" spans="3:4">
      <c r="C21840">
        <v>20.267775</v>
      </c>
      <c r="D21840">
        <v>927.12670000000003</v>
      </c>
    </row>
    <row r="21841" spans="3:4">
      <c r="C21841">
        <v>20.269095</v>
      </c>
      <c r="D21841">
        <v>927.20759999999996</v>
      </c>
    </row>
    <row r="21842" spans="3:4">
      <c r="C21842">
        <v>20.270415</v>
      </c>
      <c r="D21842">
        <v>927.18389999999999</v>
      </c>
    </row>
    <row r="21843" spans="3:4">
      <c r="C21843">
        <v>20.271735000000003</v>
      </c>
      <c r="D21843">
        <v>927.30589999999995</v>
      </c>
    </row>
    <row r="21844" spans="3:4">
      <c r="C21844">
        <v>20.273055000000003</v>
      </c>
      <c r="D21844">
        <v>927.31079999999997</v>
      </c>
    </row>
    <row r="21845" spans="3:4">
      <c r="C21845">
        <v>20.274374999999999</v>
      </c>
      <c r="D21845">
        <v>927.33950000000004</v>
      </c>
    </row>
    <row r="21846" spans="3:4">
      <c r="C21846">
        <v>20.275706</v>
      </c>
      <c r="D21846">
        <v>927.33199999999999</v>
      </c>
    </row>
    <row r="21847" spans="3:4">
      <c r="C21847">
        <v>20.275706</v>
      </c>
      <c r="D21847">
        <v>927.42909999999995</v>
      </c>
    </row>
    <row r="21848" spans="3:4">
      <c r="C21848">
        <v>20.277026000000003</v>
      </c>
      <c r="D21848">
        <v>927.53120000000001</v>
      </c>
    </row>
    <row r="21849" spans="3:4">
      <c r="C21849">
        <v>20.279666000000002</v>
      </c>
      <c r="D21849">
        <v>927.52369999999996</v>
      </c>
    </row>
    <row r="21850" spans="3:4">
      <c r="C21850">
        <v>20.280985999999999</v>
      </c>
      <c r="D21850">
        <v>927.61580000000004</v>
      </c>
    </row>
    <row r="21851" spans="3:4">
      <c r="C21851">
        <v>20.280985999999999</v>
      </c>
      <c r="D21851">
        <v>927.61950000000002</v>
      </c>
    </row>
    <row r="21852" spans="3:4">
      <c r="C21852">
        <v>20.282306000000002</v>
      </c>
      <c r="D21852">
        <v>927.66560000000004</v>
      </c>
    </row>
    <row r="21853" spans="3:4">
      <c r="C21853">
        <v>20.283637000000002</v>
      </c>
      <c r="D21853">
        <v>927.6694</v>
      </c>
    </row>
    <row r="21854" spans="3:4">
      <c r="C21854">
        <v>20.284957000000002</v>
      </c>
      <c r="D21854">
        <v>927.74279999999999</v>
      </c>
    </row>
    <row r="21855" spans="3:4">
      <c r="C21855">
        <v>20.286277000000002</v>
      </c>
      <c r="D21855">
        <v>927.75639999999999</v>
      </c>
    </row>
    <row r="21856" spans="3:4">
      <c r="C21856">
        <v>20.287596999999998</v>
      </c>
      <c r="D21856">
        <v>927.73779999999999</v>
      </c>
    </row>
    <row r="21857" spans="3:4">
      <c r="C21857">
        <v>20.288917000000001</v>
      </c>
      <c r="D21857">
        <v>927.81870000000004</v>
      </c>
    </row>
    <row r="21858" spans="3:4">
      <c r="C21858">
        <v>20.290237000000001</v>
      </c>
      <c r="D21858">
        <v>927.8261</v>
      </c>
    </row>
    <row r="21859" spans="3:4">
      <c r="C21859">
        <v>20.291568000000002</v>
      </c>
      <c r="D21859">
        <v>927.9357</v>
      </c>
    </row>
    <row r="21860" spans="3:4">
      <c r="C21860">
        <v>20.292888000000001</v>
      </c>
      <c r="D21860">
        <v>927.93320000000006</v>
      </c>
    </row>
    <row r="21861" spans="3:4">
      <c r="C21861">
        <v>20.294208000000005</v>
      </c>
      <c r="D21861">
        <v>927.93820000000005</v>
      </c>
    </row>
    <row r="21862" spans="3:4">
      <c r="C21862">
        <v>20.294208000000005</v>
      </c>
      <c r="D21862">
        <v>927.99919999999997</v>
      </c>
    </row>
    <row r="21863" spans="3:4">
      <c r="C21863">
        <v>20.296848000000001</v>
      </c>
      <c r="D21863">
        <v>928.0702</v>
      </c>
    </row>
    <row r="21864" spans="3:4">
      <c r="C21864">
        <v>20.296848000000001</v>
      </c>
      <c r="D21864">
        <v>928.0702</v>
      </c>
    </row>
    <row r="21865" spans="3:4">
      <c r="C21865">
        <v>20.298168</v>
      </c>
      <c r="D21865">
        <v>928.07759999999996</v>
      </c>
    </row>
    <row r="21866" spans="3:4">
      <c r="C21866">
        <v>20.298168</v>
      </c>
      <c r="D21866">
        <v>928.10249999999996</v>
      </c>
    </row>
    <row r="21867" spans="3:4">
      <c r="C21867">
        <v>20.299499000000001</v>
      </c>
      <c r="D21867">
        <v>928.12239999999997</v>
      </c>
    </row>
    <row r="21868" spans="3:4">
      <c r="C21868">
        <v>20.300819000000004</v>
      </c>
      <c r="D21868">
        <v>928.23440000000005</v>
      </c>
    </row>
    <row r="21869" spans="3:4">
      <c r="C21869">
        <v>20.302139</v>
      </c>
      <c r="D21869">
        <v>928.25310000000002</v>
      </c>
    </row>
    <row r="21870" spans="3:4">
      <c r="C21870">
        <v>20.303459</v>
      </c>
      <c r="D21870">
        <v>928.2269</v>
      </c>
    </row>
    <row r="21871" spans="3:4">
      <c r="C21871">
        <v>20.304779000000003</v>
      </c>
      <c r="D21871">
        <v>928.27419999999995</v>
      </c>
    </row>
    <row r="21872" spans="3:4">
      <c r="C21872">
        <v>20.306110000000004</v>
      </c>
      <c r="D21872">
        <v>928.23320000000001</v>
      </c>
    </row>
    <row r="21873" spans="3:4">
      <c r="C21873">
        <v>20.307430000000004</v>
      </c>
      <c r="D21873">
        <v>928.26300000000003</v>
      </c>
    </row>
    <row r="21874" spans="3:4">
      <c r="C21874">
        <v>20.307430000000004</v>
      </c>
      <c r="D21874">
        <v>928.31529999999998</v>
      </c>
    </row>
    <row r="21875" spans="3:4">
      <c r="C21875">
        <v>20.31007</v>
      </c>
      <c r="D21875">
        <v>928.28920000000005</v>
      </c>
    </row>
    <row r="21876" spans="3:4">
      <c r="C21876">
        <v>20.31007</v>
      </c>
      <c r="D21876">
        <v>928.33640000000003</v>
      </c>
    </row>
    <row r="21877" spans="3:4">
      <c r="C21877">
        <v>20.311390000000003</v>
      </c>
      <c r="D21877">
        <v>928.37879999999996</v>
      </c>
    </row>
    <row r="21878" spans="3:4">
      <c r="C21878">
        <v>20.312710000000003</v>
      </c>
      <c r="D21878">
        <v>928.34389999999996</v>
      </c>
    </row>
    <row r="21879" spans="3:4">
      <c r="C21879">
        <v>20.314041000000003</v>
      </c>
      <c r="D21879">
        <v>928.35389999999995</v>
      </c>
    </row>
    <row r="21880" spans="3:4">
      <c r="C21880">
        <v>20.315360999999999</v>
      </c>
      <c r="D21880">
        <v>928.37760000000003</v>
      </c>
    </row>
    <row r="21881" spans="3:4">
      <c r="C21881">
        <v>20.316680999999999</v>
      </c>
      <c r="D21881">
        <v>928.42110000000002</v>
      </c>
    </row>
    <row r="21882" spans="3:4">
      <c r="C21882">
        <v>20.318001000000002</v>
      </c>
      <c r="D21882">
        <v>928.38869999999997</v>
      </c>
    </row>
    <row r="21883" spans="3:4">
      <c r="C21883">
        <v>20.319321000000002</v>
      </c>
      <c r="D21883">
        <v>928.39</v>
      </c>
    </row>
    <row r="21884" spans="3:4">
      <c r="C21884">
        <v>20.320641000000002</v>
      </c>
      <c r="D21884">
        <v>928.40120000000002</v>
      </c>
    </row>
    <row r="21885" spans="3:4">
      <c r="C21885">
        <v>20.321971999999999</v>
      </c>
      <c r="D21885">
        <v>928.40369999999996</v>
      </c>
    </row>
    <row r="21886" spans="3:4">
      <c r="C21886">
        <v>20.323292000000002</v>
      </c>
      <c r="D21886">
        <v>928.41359999999997</v>
      </c>
    </row>
    <row r="21887" spans="3:4">
      <c r="C21887">
        <v>20.324612000000002</v>
      </c>
      <c r="D21887">
        <v>928.4248</v>
      </c>
    </row>
    <row r="21888" spans="3:4">
      <c r="C21888">
        <v>20.325932000000002</v>
      </c>
      <c r="D21888">
        <v>928.44100000000003</v>
      </c>
    </row>
    <row r="21889" spans="3:4">
      <c r="C21889">
        <v>20.327252000000001</v>
      </c>
      <c r="D21889">
        <v>928.41989999999998</v>
      </c>
    </row>
    <row r="21890" spans="3:4">
      <c r="C21890">
        <v>20.328572000000001</v>
      </c>
      <c r="D21890">
        <v>928.47220000000004</v>
      </c>
    </row>
    <row r="21891" spans="3:4">
      <c r="C21891">
        <v>20.328572000000001</v>
      </c>
      <c r="D21891">
        <v>928.43610000000001</v>
      </c>
    </row>
    <row r="21892" spans="3:4">
      <c r="C21892">
        <v>20.329892000000001</v>
      </c>
      <c r="D21892">
        <v>928.46090000000004</v>
      </c>
    </row>
    <row r="21893" spans="3:4">
      <c r="C21893">
        <v>20.331223000000001</v>
      </c>
      <c r="D21893">
        <v>928.47709999999995</v>
      </c>
    </row>
    <row r="21894" spans="3:4">
      <c r="C21894">
        <v>20.332543000000001</v>
      </c>
      <c r="D21894">
        <v>928.48339999999996</v>
      </c>
    </row>
    <row r="21895" spans="3:4">
      <c r="C21895">
        <v>20.333863000000004</v>
      </c>
      <c r="D21895">
        <v>928.4547</v>
      </c>
    </row>
    <row r="21896" spans="3:4">
      <c r="C21896">
        <v>20.335183000000001</v>
      </c>
      <c r="D21896">
        <v>928.43859999999995</v>
      </c>
    </row>
    <row r="21897" spans="3:4">
      <c r="C21897">
        <v>20.336503</v>
      </c>
      <c r="D21897">
        <v>928.43610000000001</v>
      </c>
    </row>
    <row r="21898" spans="3:4">
      <c r="C21898">
        <v>20.336503</v>
      </c>
      <c r="D21898">
        <v>928.41120000000001</v>
      </c>
    </row>
    <row r="21899" spans="3:4">
      <c r="C21899">
        <v>20.337823</v>
      </c>
      <c r="D21899">
        <v>928.44349999999997</v>
      </c>
    </row>
    <row r="21900" spans="3:4">
      <c r="C21900">
        <v>20.339154000000001</v>
      </c>
      <c r="D21900">
        <v>928.41359999999997</v>
      </c>
    </row>
    <row r="21901" spans="3:4">
      <c r="C21901">
        <v>20.340474000000004</v>
      </c>
      <c r="D21901">
        <v>928.43110000000001</v>
      </c>
    </row>
    <row r="21902" spans="3:4">
      <c r="C21902">
        <v>20.341794000000004</v>
      </c>
      <c r="D21902">
        <v>928.77459999999996</v>
      </c>
    </row>
    <row r="21903" spans="3:4">
      <c r="C21903">
        <v>20.343114</v>
      </c>
      <c r="D21903">
        <v>928.79449999999997</v>
      </c>
    </row>
    <row r="21904" spans="3:4">
      <c r="C21904">
        <v>20.344434</v>
      </c>
      <c r="D21904">
        <v>928.73720000000003</v>
      </c>
    </row>
    <row r="21905" spans="3:4">
      <c r="C21905">
        <v>20.345754000000003</v>
      </c>
      <c r="D21905">
        <v>928.65890000000002</v>
      </c>
    </row>
    <row r="21906" spans="3:4">
      <c r="C21906">
        <v>20.347085000000003</v>
      </c>
      <c r="D21906">
        <v>928.68489999999997</v>
      </c>
    </row>
    <row r="21907" spans="3:4">
      <c r="C21907">
        <v>20.348405000000003</v>
      </c>
      <c r="D21907">
        <v>928.62900000000002</v>
      </c>
    </row>
    <row r="21908" spans="3:4">
      <c r="C21908">
        <v>20.349724999999999</v>
      </c>
      <c r="D21908">
        <v>928.60159999999996</v>
      </c>
    </row>
    <row r="21909" spans="3:4">
      <c r="C21909">
        <v>20.351045000000003</v>
      </c>
      <c r="D21909">
        <v>928.55179999999996</v>
      </c>
    </row>
    <row r="21910" spans="3:4">
      <c r="C21910">
        <v>20.352365000000002</v>
      </c>
      <c r="D21910">
        <v>928.55920000000003</v>
      </c>
    </row>
    <row r="21911" spans="3:4">
      <c r="C21911">
        <v>20.353685000000002</v>
      </c>
      <c r="D21911">
        <v>928.49959999999999</v>
      </c>
    </row>
    <row r="21912" spans="3:4">
      <c r="C21912">
        <v>20.355016000000003</v>
      </c>
      <c r="D21912">
        <v>928.49699999999996</v>
      </c>
    </row>
    <row r="21913" spans="3:4">
      <c r="C21913">
        <v>20.356335999999999</v>
      </c>
      <c r="D21913">
        <v>928.49450000000002</v>
      </c>
    </row>
    <row r="21914" spans="3:4">
      <c r="C21914">
        <v>20.357656000000002</v>
      </c>
      <c r="D21914">
        <v>928.50329999999997</v>
      </c>
    </row>
    <row r="21915" spans="3:4">
      <c r="C21915">
        <v>20.357656000000002</v>
      </c>
      <c r="D21915">
        <v>928.51440000000002</v>
      </c>
    </row>
    <row r="21916" spans="3:4">
      <c r="C21916">
        <v>20.360296000000002</v>
      </c>
      <c r="D21916">
        <v>928.47339999999997</v>
      </c>
    </row>
    <row r="21917" spans="3:4">
      <c r="C21917">
        <v>20.360296000000002</v>
      </c>
      <c r="D21917">
        <v>928.50699999999995</v>
      </c>
    </row>
    <row r="21918" spans="3:4">
      <c r="C21918">
        <v>20.362946999999998</v>
      </c>
      <c r="D21918">
        <v>928.4846</v>
      </c>
    </row>
    <row r="21919" spans="3:4">
      <c r="C21919">
        <v>20.362946999999998</v>
      </c>
      <c r="D21919">
        <v>928.52319999999997</v>
      </c>
    </row>
    <row r="21920" spans="3:4">
      <c r="C21920">
        <v>20.364267000000002</v>
      </c>
      <c r="D21920">
        <v>928.4298</v>
      </c>
    </row>
    <row r="21921" spans="3:4">
      <c r="C21921">
        <v>20.366907000000001</v>
      </c>
      <c r="D21921">
        <v>928.45219999999995</v>
      </c>
    </row>
    <row r="21922" spans="3:4">
      <c r="C21922">
        <v>20.366907000000001</v>
      </c>
      <c r="D21922">
        <v>928.42240000000004</v>
      </c>
    </row>
    <row r="21923" spans="3:4">
      <c r="C21923">
        <v>20.368227000000005</v>
      </c>
      <c r="D21923">
        <v>928.40740000000005</v>
      </c>
    </row>
    <row r="21924" spans="3:4">
      <c r="C21924">
        <v>20.369558000000001</v>
      </c>
      <c r="D21924">
        <v>928.37249999999995</v>
      </c>
    </row>
    <row r="21925" spans="3:4">
      <c r="C21925">
        <v>20.372198000000001</v>
      </c>
      <c r="D21925">
        <v>928.38260000000002</v>
      </c>
    </row>
    <row r="21926" spans="3:4">
      <c r="C21926">
        <v>20.372198000000001</v>
      </c>
      <c r="D21926">
        <v>928.34640000000002</v>
      </c>
    </row>
    <row r="21927" spans="3:4">
      <c r="C21927">
        <v>20.373518000000001</v>
      </c>
      <c r="D21927">
        <v>928.33150000000001</v>
      </c>
    </row>
    <row r="21928" spans="3:4">
      <c r="C21928">
        <v>20.374838000000004</v>
      </c>
      <c r="D21928">
        <v>928.33150000000001</v>
      </c>
    </row>
    <row r="21929" spans="3:4">
      <c r="C21929">
        <v>20.376158</v>
      </c>
      <c r="D21929">
        <v>928.31029999999998</v>
      </c>
    </row>
    <row r="21930" spans="3:4">
      <c r="C21930">
        <v>20.376158</v>
      </c>
      <c r="D21930">
        <v>928.34519999999998</v>
      </c>
    </row>
    <row r="21931" spans="3:4">
      <c r="C21931">
        <v>20.377489000000001</v>
      </c>
      <c r="D21931">
        <v>928.30909999999994</v>
      </c>
    </row>
    <row r="21932" spans="3:4">
      <c r="C21932">
        <v>20.378809</v>
      </c>
      <c r="D21932">
        <v>928.28920000000005</v>
      </c>
    </row>
    <row r="21933" spans="3:4">
      <c r="C21933">
        <v>20.380129000000004</v>
      </c>
      <c r="D21933">
        <v>928.38630000000001</v>
      </c>
    </row>
    <row r="21934" spans="3:4">
      <c r="C21934">
        <v>20.381449000000003</v>
      </c>
      <c r="D21934">
        <v>928.35770000000002</v>
      </c>
    </row>
    <row r="21935" spans="3:4">
      <c r="C21935">
        <v>20.382769</v>
      </c>
      <c r="D21935">
        <v>928.28049999999996</v>
      </c>
    </row>
    <row r="21936" spans="3:4">
      <c r="C21936">
        <v>20.384088999999999</v>
      </c>
      <c r="D21936">
        <v>928.23689999999999</v>
      </c>
    </row>
    <row r="21937" spans="3:4">
      <c r="C21937">
        <v>20.38542</v>
      </c>
      <c r="D21937">
        <v>928.31410000000005</v>
      </c>
    </row>
    <row r="21938" spans="3:4">
      <c r="C21938">
        <v>20.386740000000003</v>
      </c>
      <c r="D21938">
        <v>928.24440000000004</v>
      </c>
    </row>
    <row r="21939" spans="3:4">
      <c r="C21939">
        <v>20.388060000000003</v>
      </c>
      <c r="D21939">
        <v>928.23569999999995</v>
      </c>
    </row>
    <row r="21940" spans="3:4">
      <c r="C21940">
        <v>20.389379999999999</v>
      </c>
      <c r="D21940">
        <v>928.27919999999995</v>
      </c>
    </row>
    <row r="21941" spans="3:4">
      <c r="C21941">
        <v>20.390699999999999</v>
      </c>
      <c r="D21941">
        <v>928.25429999999994</v>
      </c>
    </row>
    <row r="21942" spans="3:4">
      <c r="C21942">
        <v>20.392020000000002</v>
      </c>
      <c r="D21942">
        <v>928.1884</v>
      </c>
    </row>
    <row r="21943" spans="3:4">
      <c r="C21943">
        <v>20.393340000000002</v>
      </c>
      <c r="D21943">
        <v>928.19079999999997</v>
      </c>
    </row>
    <row r="21944" spans="3:4">
      <c r="C21944">
        <v>20.394671000000002</v>
      </c>
      <c r="D21944">
        <v>928.18089999999995</v>
      </c>
    </row>
    <row r="21945" spans="3:4">
      <c r="C21945">
        <v>20.395991000000002</v>
      </c>
      <c r="D21945">
        <v>928.16849999999999</v>
      </c>
    </row>
    <row r="21946" spans="3:4">
      <c r="C21946">
        <v>20.397311000000002</v>
      </c>
      <c r="D21946">
        <v>928.16099999999994</v>
      </c>
    </row>
    <row r="21947" spans="3:4">
      <c r="C21947">
        <v>20.398631000000002</v>
      </c>
      <c r="D21947">
        <v>928.18340000000001</v>
      </c>
    </row>
    <row r="21948" spans="3:4">
      <c r="C21948">
        <v>20.399951000000001</v>
      </c>
      <c r="D21948">
        <v>928.11120000000005</v>
      </c>
    </row>
    <row r="21949" spans="3:4">
      <c r="C21949">
        <v>20.401271000000001</v>
      </c>
      <c r="D21949">
        <v>928.1386</v>
      </c>
    </row>
    <row r="21950" spans="3:4">
      <c r="C21950">
        <v>20.402602000000002</v>
      </c>
      <c r="D21950">
        <v>928.11620000000005</v>
      </c>
    </row>
    <row r="21951" spans="3:4">
      <c r="C21951">
        <v>20.403922000000001</v>
      </c>
      <c r="D21951">
        <v>928.06510000000003</v>
      </c>
    </row>
    <row r="21952" spans="3:4">
      <c r="C21952">
        <v>20.405242000000001</v>
      </c>
      <c r="D21952">
        <v>928.07389999999998</v>
      </c>
    </row>
    <row r="21953" spans="3:4">
      <c r="C21953">
        <v>20.406562000000001</v>
      </c>
      <c r="D21953">
        <v>928.07629999999995</v>
      </c>
    </row>
    <row r="21954" spans="3:4">
      <c r="C21954">
        <v>20.407882000000004</v>
      </c>
      <c r="D21954">
        <v>928.03269999999998</v>
      </c>
    </row>
    <row r="21955" spans="3:4">
      <c r="C21955">
        <v>20.409202000000004</v>
      </c>
      <c r="D21955">
        <v>928.05020000000002</v>
      </c>
    </row>
    <row r="21956" spans="3:4">
      <c r="C21956">
        <v>20.410533000000001</v>
      </c>
      <c r="D21956">
        <v>927.97919999999999</v>
      </c>
    </row>
    <row r="21957" spans="3:4">
      <c r="C21957">
        <v>20.411853000000001</v>
      </c>
      <c r="D21957">
        <v>927.98419999999999</v>
      </c>
    </row>
    <row r="21958" spans="3:4">
      <c r="C21958">
        <v>20.413173</v>
      </c>
      <c r="D21958">
        <v>927.90830000000005</v>
      </c>
    </row>
    <row r="21959" spans="3:4">
      <c r="C21959">
        <v>20.414493000000004</v>
      </c>
      <c r="D21959">
        <v>927.83989999999994</v>
      </c>
    </row>
    <row r="21960" spans="3:4">
      <c r="C21960">
        <v>20.415813000000004</v>
      </c>
      <c r="D21960">
        <v>927.93820000000005</v>
      </c>
    </row>
    <row r="21961" spans="3:4">
      <c r="C21961">
        <v>20.415813000000004</v>
      </c>
      <c r="D21961">
        <v>927.91949999999997</v>
      </c>
    </row>
    <row r="21962" spans="3:4">
      <c r="C21962">
        <v>20.417144</v>
      </c>
      <c r="D21962">
        <v>927.8809</v>
      </c>
    </row>
    <row r="21963" spans="3:4">
      <c r="C21963">
        <v>20.418464</v>
      </c>
      <c r="D21963">
        <v>927.85109999999997</v>
      </c>
    </row>
    <row r="21964" spans="3:4">
      <c r="C21964">
        <v>20.419784</v>
      </c>
      <c r="D21964">
        <v>927.87469999999996</v>
      </c>
    </row>
    <row r="21965" spans="3:4">
      <c r="C21965">
        <v>20.421104000000003</v>
      </c>
      <c r="D21965">
        <v>927.85109999999997</v>
      </c>
    </row>
    <row r="21966" spans="3:4">
      <c r="C21966">
        <v>20.422424000000003</v>
      </c>
      <c r="D21966">
        <v>927.80119999999999</v>
      </c>
    </row>
    <row r="21967" spans="3:4">
      <c r="C21967">
        <v>20.423743999999999</v>
      </c>
      <c r="D21967">
        <v>927.72910000000002</v>
      </c>
    </row>
    <row r="21968" spans="3:4">
      <c r="C21968">
        <v>20.425075</v>
      </c>
      <c r="D21968">
        <v>927.69050000000004</v>
      </c>
    </row>
    <row r="21969" spans="3:4">
      <c r="C21969">
        <v>20.426395000000003</v>
      </c>
      <c r="D21969">
        <v>927.73159999999996</v>
      </c>
    </row>
    <row r="21970" spans="3:4">
      <c r="C21970">
        <v>20.427715000000003</v>
      </c>
      <c r="D21970">
        <v>927.64319999999998</v>
      </c>
    </row>
    <row r="21971" spans="3:4">
      <c r="C21971">
        <v>20.429035000000002</v>
      </c>
      <c r="D21971">
        <v>927.65560000000005</v>
      </c>
    </row>
    <row r="21972" spans="3:4">
      <c r="C21972">
        <v>20.430354999999999</v>
      </c>
      <c r="D21972">
        <v>927.59339999999997</v>
      </c>
    </row>
    <row r="21973" spans="3:4">
      <c r="C21973">
        <v>20.431675000000002</v>
      </c>
      <c r="D21973">
        <v>927.5548</v>
      </c>
    </row>
    <row r="21974" spans="3:4">
      <c r="C21974">
        <v>20.433006000000002</v>
      </c>
      <c r="D21974">
        <v>927.4914</v>
      </c>
    </row>
    <row r="21975" spans="3:4">
      <c r="C21975">
        <v>20.434326000000002</v>
      </c>
      <c r="D21975">
        <v>927.58839999999998</v>
      </c>
    </row>
    <row r="21976" spans="3:4">
      <c r="C21976">
        <v>20.435646000000002</v>
      </c>
      <c r="D21976">
        <v>927.5249</v>
      </c>
    </row>
    <row r="21977" spans="3:4">
      <c r="C21977">
        <v>20.436965999999998</v>
      </c>
      <c r="D21977">
        <v>927.47389999999996</v>
      </c>
    </row>
    <row r="21978" spans="3:4">
      <c r="C21978">
        <v>20.438286000000002</v>
      </c>
      <c r="D21978">
        <v>927.43280000000004</v>
      </c>
    </row>
    <row r="21979" spans="3:4">
      <c r="C21979">
        <v>20.439606000000001</v>
      </c>
      <c r="D21979">
        <v>927.49009999999998</v>
      </c>
    </row>
    <row r="21980" spans="3:4">
      <c r="C21980">
        <v>20.440937000000002</v>
      </c>
      <c r="D21980">
        <v>927.38300000000004</v>
      </c>
    </row>
    <row r="21981" spans="3:4">
      <c r="C21981">
        <v>20.442257000000001</v>
      </c>
      <c r="D21981">
        <v>927.35440000000006</v>
      </c>
    </row>
    <row r="21982" spans="3:4">
      <c r="C21982">
        <v>20.443577000000005</v>
      </c>
      <c r="D21982">
        <v>927.28970000000004</v>
      </c>
    </row>
    <row r="21983" spans="3:4">
      <c r="C21983">
        <v>20.444897000000001</v>
      </c>
      <c r="D21983">
        <v>927.28219999999999</v>
      </c>
    </row>
    <row r="21984" spans="3:4">
      <c r="C21984">
        <v>20.446217000000001</v>
      </c>
      <c r="D21984">
        <v>927.25480000000005</v>
      </c>
    </row>
    <row r="21985" spans="3:4">
      <c r="C21985">
        <v>20.447537000000001</v>
      </c>
      <c r="D21985">
        <v>927.21630000000005</v>
      </c>
    </row>
    <row r="21986" spans="3:4">
      <c r="C21986">
        <v>20.448868000000001</v>
      </c>
      <c r="D21986">
        <v>927.22</v>
      </c>
    </row>
    <row r="21987" spans="3:4">
      <c r="C21987">
        <v>20.450188000000004</v>
      </c>
      <c r="D21987">
        <v>927.15899999999999</v>
      </c>
    </row>
    <row r="21988" spans="3:4">
      <c r="C21988">
        <v>20.452828</v>
      </c>
      <c r="D21988">
        <v>927.12789999999995</v>
      </c>
    </row>
    <row r="21989" spans="3:4">
      <c r="C21989">
        <v>20.454148000000004</v>
      </c>
      <c r="D21989">
        <v>927.10670000000005</v>
      </c>
    </row>
    <row r="21990" spans="3:4">
      <c r="C21990">
        <v>20.455468000000003</v>
      </c>
      <c r="D21990">
        <v>927.09550000000002</v>
      </c>
    </row>
    <row r="21991" spans="3:4">
      <c r="C21991">
        <v>20.456788</v>
      </c>
      <c r="D21991">
        <v>927.07690000000002</v>
      </c>
    </row>
    <row r="21992" spans="3:4">
      <c r="C21992">
        <v>20.458119</v>
      </c>
      <c r="D21992">
        <v>927.07690000000002</v>
      </c>
    </row>
    <row r="21993" spans="3:4">
      <c r="C21993">
        <v>20.458119</v>
      </c>
      <c r="D21993">
        <v>927.07320000000004</v>
      </c>
    </row>
    <row r="21994" spans="3:4">
      <c r="C21994">
        <v>20.459439</v>
      </c>
      <c r="D21994">
        <v>927.00969999999995</v>
      </c>
    </row>
    <row r="21995" spans="3:4">
      <c r="C21995">
        <v>20.460759000000003</v>
      </c>
      <c r="D21995">
        <v>927.03200000000004</v>
      </c>
    </row>
    <row r="21996" spans="3:4">
      <c r="C21996">
        <v>20.460759000000003</v>
      </c>
      <c r="D21996">
        <v>927.06320000000005</v>
      </c>
    </row>
    <row r="21997" spans="3:4">
      <c r="C21997">
        <v>20.463399000000003</v>
      </c>
      <c r="D21997">
        <v>927.02210000000002</v>
      </c>
    </row>
    <row r="21998" spans="3:4">
      <c r="C21998">
        <v>20.463399000000003</v>
      </c>
      <c r="D21998">
        <v>926.97360000000003</v>
      </c>
    </row>
    <row r="21999" spans="3:4">
      <c r="C21999">
        <v>20.466049999999999</v>
      </c>
      <c r="D21999">
        <v>926.91510000000005</v>
      </c>
    </row>
    <row r="22000" spans="3:4">
      <c r="C22000">
        <v>20.467370000000003</v>
      </c>
      <c r="D22000">
        <v>926.96979999999996</v>
      </c>
    </row>
    <row r="22001" spans="3:4">
      <c r="C22001">
        <v>20.468690000000002</v>
      </c>
      <c r="D22001">
        <v>926.94489999999996</v>
      </c>
    </row>
    <row r="22002" spans="3:4">
      <c r="C22002">
        <v>20.470010000000002</v>
      </c>
      <c r="D22002">
        <v>926.86779999999999</v>
      </c>
    </row>
    <row r="22003" spans="3:4">
      <c r="C22003">
        <v>20.471330000000002</v>
      </c>
      <c r="D22003">
        <v>926.82039999999995</v>
      </c>
    </row>
    <row r="22004" spans="3:4">
      <c r="C22004">
        <v>20.472661000000002</v>
      </c>
      <c r="D22004">
        <v>926.82299999999998</v>
      </c>
    </row>
    <row r="22005" spans="3:4">
      <c r="C22005">
        <v>20.473981000000002</v>
      </c>
      <c r="D22005">
        <v>926.75080000000003</v>
      </c>
    </row>
    <row r="22006" spans="3:4">
      <c r="C22006">
        <v>20.475301000000002</v>
      </c>
      <c r="D22006">
        <v>926.77319999999997</v>
      </c>
    </row>
    <row r="22007" spans="3:4">
      <c r="C22007">
        <v>20.476621000000002</v>
      </c>
      <c r="D22007">
        <v>926.73829999999998</v>
      </c>
    </row>
    <row r="22008" spans="3:4">
      <c r="C22008">
        <v>20.477941000000001</v>
      </c>
      <c r="D22008">
        <v>926.7595</v>
      </c>
    </row>
    <row r="22009" spans="3:4">
      <c r="C22009">
        <v>20.479261000000001</v>
      </c>
      <c r="D22009">
        <v>926.68349999999998</v>
      </c>
    </row>
    <row r="22010" spans="3:4">
      <c r="C22010">
        <v>20.480592000000001</v>
      </c>
      <c r="D22010">
        <v>926.65369999999996</v>
      </c>
    </row>
    <row r="22011" spans="3:4">
      <c r="C22011">
        <v>20.481912000000001</v>
      </c>
      <c r="D22011">
        <v>926.61379999999997</v>
      </c>
    </row>
    <row r="22012" spans="3:4">
      <c r="C22012">
        <v>20.483232000000005</v>
      </c>
      <c r="D22012">
        <v>926.66110000000003</v>
      </c>
    </row>
    <row r="22013" spans="3:4">
      <c r="C22013">
        <v>20.484552000000001</v>
      </c>
      <c r="D22013">
        <v>926.67110000000002</v>
      </c>
    </row>
    <row r="22014" spans="3:4">
      <c r="C22014">
        <v>20.485872000000001</v>
      </c>
      <c r="D22014">
        <v>926.67110000000002</v>
      </c>
    </row>
    <row r="22015" spans="3:4">
      <c r="C22015">
        <v>20.487192</v>
      </c>
      <c r="D22015">
        <v>926.59019999999998</v>
      </c>
    </row>
    <row r="22016" spans="3:4">
      <c r="C22016">
        <v>20.488523000000001</v>
      </c>
      <c r="D22016">
        <v>926.63369999999998</v>
      </c>
    </row>
    <row r="22017" spans="3:4">
      <c r="C22017">
        <v>20.489843000000004</v>
      </c>
      <c r="D22017">
        <v>926.61379999999997</v>
      </c>
    </row>
    <row r="22018" spans="3:4">
      <c r="C22018">
        <v>20.491163</v>
      </c>
      <c r="D22018">
        <v>926.56899999999996</v>
      </c>
    </row>
    <row r="22019" spans="3:4">
      <c r="C22019">
        <v>20.492483</v>
      </c>
      <c r="D22019">
        <v>926.55909999999994</v>
      </c>
    </row>
    <row r="22020" spans="3:4">
      <c r="C22020">
        <v>20.493803</v>
      </c>
      <c r="D22020">
        <v>926.62009999999998</v>
      </c>
    </row>
    <row r="22021" spans="3:4">
      <c r="C22021">
        <v>20.495123000000003</v>
      </c>
      <c r="D22021">
        <v>926.58280000000002</v>
      </c>
    </row>
    <row r="22022" spans="3:4">
      <c r="C22022">
        <v>20.496454000000004</v>
      </c>
      <c r="D22022">
        <v>926.57029999999997</v>
      </c>
    </row>
    <row r="22023" spans="3:4">
      <c r="C22023">
        <v>20.497774000000003</v>
      </c>
      <c r="D22023">
        <v>926.57770000000005</v>
      </c>
    </row>
    <row r="22024" spans="3:4">
      <c r="C22024">
        <v>20.499093999999999</v>
      </c>
      <c r="D22024">
        <v>926.6114</v>
      </c>
    </row>
    <row r="22025" spans="3:4">
      <c r="C22025">
        <v>20.499093999999999</v>
      </c>
      <c r="D22025">
        <v>926.59019999999998</v>
      </c>
    </row>
    <row r="22026" spans="3:4">
      <c r="C22026">
        <v>20.500414000000003</v>
      </c>
      <c r="D22026">
        <v>926.55539999999996</v>
      </c>
    </row>
    <row r="22027" spans="3:4">
      <c r="C22027">
        <v>20.501734000000003</v>
      </c>
      <c r="D22027">
        <v>926.54290000000003</v>
      </c>
    </row>
    <row r="22028" spans="3:4">
      <c r="C22028">
        <v>20.503054000000002</v>
      </c>
      <c r="D22028">
        <v>926.49559999999997</v>
      </c>
    </row>
    <row r="22029" spans="3:4">
      <c r="C22029">
        <v>20.504385000000003</v>
      </c>
      <c r="D22029">
        <v>926.44090000000006</v>
      </c>
    </row>
    <row r="22030" spans="3:4">
      <c r="C22030">
        <v>20.505704999999999</v>
      </c>
      <c r="D22030">
        <v>926.43960000000004</v>
      </c>
    </row>
    <row r="22031" spans="3:4">
      <c r="C22031">
        <v>20.507025000000002</v>
      </c>
      <c r="D22031">
        <v>926.47069999999997</v>
      </c>
    </row>
    <row r="22032" spans="3:4">
      <c r="C22032">
        <v>20.508345000000002</v>
      </c>
      <c r="D22032">
        <v>926.42470000000003</v>
      </c>
    </row>
    <row r="22033" spans="3:4">
      <c r="C22033">
        <v>20.509665000000002</v>
      </c>
      <c r="D22033">
        <v>926.47940000000006</v>
      </c>
    </row>
    <row r="22034" spans="3:4">
      <c r="C22034">
        <v>20.510985000000005</v>
      </c>
      <c r="D22034">
        <v>926.4819</v>
      </c>
    </row>
    <row r="22035" spans="3:4">
      <c r="C22035">
        <v>20.512315999999998</v>
      </c>
      <c r="D22035">
        <v>926.50429999999994</v>
      </c>
    </row>
    <row r="22036" spans="3:4">
      <c r="C22036">
        <v>20.513636000000002</v>
      </c>
      <c r="D22036">
        <v>926.51930000000004</v>
      </c>
    </row>
    <row r="22037" spans="3:4">
      <c r="C22037">
        <v>20.514956000000002</v>
      </c>
      <c r="D22037">
        <v>926.49929999999995</v>
      </c>
    </row>
    <row r="22038" spans="3:4">
      <c r="C22038">
        <v>20.516276000000001</v>
      </c>
      <c r="D22038">
        <v>926.50049999999999</v>
      </c>
    </row>
    <row r="22039" spans="3:4">
      <c r="C22039">
        <v>20.517596000000005</v>
      </c>
      <c r="D22039">
        <v>926.44330000000002</v>
      </c>
    </row>
    <row r="22040" spans="3:4">
      <c r="C22040">
        <v>20.518916000000001</v>
      </c>
      <c r="D22040">
        <v>926.5317</v>
      </c>
    </row>
    <row r="22041" spans="3:4">
      <c r="C22041">
        <v>20.520236000000001</v>
      </c>
      <c r="D22041">
        <v>926.50189999999998</v>
      </c>
    </row>
    <row r="22042" spans="3:4">
      <c r="C22042">
        <v>20.521567000000001</v>
      </c>
      <c r="D22042">
        <v>926.50189999999998</v>
      </c>
    </row>
    <row r="22043" spans="3:4">
      <c r="C22043">
        <v>20.522887000000001</v>
      </c>
      <c r="D22043">
        <v>926.53420000000006</v>
      </c>
    </row>
    <row r="22044" spans="3:4">
      <c r="C22044">
        <v>20.524207000000004</v>
      </c>
      <c r="D22044">
        <v>926.50429999999994</v>
      </c>
    </row>
    <row r="22045" spans="3:4">
      <c r="C22045">
        <v>20.525527</v>
      </c>
      <c r="D22045">
        <v>926.53420000000006</v>
      </c>
    </row>
    <row r="22046" spans="3:4">
      <c r="C22046">
        <v>20.526847</v>
      </c>
      <c r="D22046">
        <v>926.60760000000005</v>
      </c>
    </row>
    <row r="22047" spans="3:4">
      <c r="C22047">
        <v>20.528178</v>
      </c>
      <c r="D22047">
        <v>926.63750000000005</v>
      </c>
    </row>
    <row r="22048" spans="3:4">
      <c r="C22048">
        <v>20.529498000000004</v>
      </c>
      <c r="D22048">
        <v>926.60889999999995</v>
      </c>
    </row>
    <row r="22049" spans="3:4">
      <c r="C22049">
        <v>20.530818000000004</v>
      </c>
      <c r="D22049">
        <v>926.64869999999996</v>
      </c>
    </row>
    <row r="22050" spans="3:4">
      <c r="C22050">
        <v>20.532138</v>
      </c>
      <c r="D22050">
        <v>926.68859999999995</v>
      </c>
    </row>
    <row r="22051" spans="3:4">
      <c r="C22051">
        <v>20.533458</v>
      </c>
      <c r="D22051">
        <v>926.73209999999995</v>
      </c>
    </row>
    <row r="22052" spans="3:4">
      <c r="C22052">
        <v>20.533458</v>
      </c>
      <c r="D22052">
        <v>926.76319999999998</v>
      </c>
    </row>
    <row r="22053" spans="3:4">
      <c r="C22053">
        <v>20.534778000000003</v>
      </c>
      <c r="D22053">
        <v>926.77689999999996</v>
      </c>
    </row>
    <row r="22054" spans="3:4">
      <c r="C22054">
        <v>20.536109000000003</v>
      </c>
      <c r="D22054">
        <v>926.8329</v>
      </c>
    </row>
    <row r="22055" spans="3:4">
      <c r="C22055">
        <v>20.537429000000003</v>
      </c>
      <c r="D22055">
        <v>926.84040000000005</v>
      </c>
    </row>
    <row r="22056" spans="3:4">
      <c r="C22056">
        <v>20.538748999999999</v>
      </c>
      <c r="D22056">
        <v>926.86030000000005</v>
      </c>
    </row>
    <row r="22057" spans="3:4">
      <c r="C22057">
        <v>20.540068999999999</v>
      </c>
      <c r="D22057">
        <v>926.8528</v>
      </c>
    </row>
    <row r="22058" spans="3:4">
      <c r="C22058">
        <v>20.540068999999999</v>
      </c>
      <c r="D22058">
        <v>926.8827</v>
      </c>
    </row>
    <row r="22059" spans="3:4">
      <c r="C22059">
        <v>20.541389000000002</v>
      </c>
      <c r="D22059">
        <v>926.87649999999996</v>
      </c>
    </row>
    <row r="22060" spans="3:4">
      <c r="C22060">
        <v>20.542709000000002</v>
      </c>
      <c r="D22060">
        <v>926.96979999999996</v>
      </c>
    </row>
    <row r="22061" spans="3:4">
      <c r="C22061">
        <v>20.544040000000003</v>
      </c>
      <c r="D22061">
        <v>926.95860000000005</v>
      </c>
    </row>
    <row r="22062" spans="3:4">
      <c r="C22062">
        <v>20.545360000000002</v>
      </c>
      <c r="D22062">
        <v>926.98099999999999</v>
      </c>
    </row>
    <row r="22063" spans="3:4">
      <c r="C22063">
        <v>20.546680000000002</v>
      </c>
      <c r="D22063">
        <v>927.03830000000005</v>
      </c>
    </row>
    <row r="22064" spans="3:4">
      <c r="C22064">
        <v>20.548000000000002</v>
      </c>
      <c r="D22064">
        <v>927.0806</v>
      </c>
    </row>
    <row r="22065" spans="3:4">
      <c r="C22065">
        <v>20.549320000000002</v>
      </c>
      <c r="D22065">
        <v>927.12289999999996</v>
      </c>
    </row>
    <row r="22066" spans="3:4">
      <c r="C22066">
        <v>20.550640000000001</v>
      </c>
      <c r="D22066">
        <v>927.18640000000005</v>
      </c>
    </row>
    <row r="22067" spans="3:4">
      <c r="C22067">
        <v>20.551971000000002</v>
      </c>
      <c r="D22067">
        <v>927.22</v>
      </c>
    </row>
    <row r="22068" spans="3:4">
      <c r="C22068">
        <v>20.553291000000002</v>
      </c>
      <c r="D22068">
        <v>927.22249999999997</v>
      </c>
    </row>
    <row r="22069" spans="3:4">
      <c r="C22069">
        <v>20.554611000000001</v>
      </c>
      <c r="D22069">
        <v>927.25480000000005</v>
      </c>
    </row>
    <row r="22070" spans="3:4">
      <c r="C22070">
        <v>20.555931000000001</v>
      </c>
      <c r="D22070">
        <v>927.30960000000005</v>
      </c>
    </row>
    <row r="22071" spans="3:4">
      <c r="C22071">
        <v>20.557251000000004</v>
      </c>
      <c r="D22071">
        <v>927.40179999999998</v>
      </c>
    </row>
    <row r="22072" spans="3:4">
      <c r="C22072">
        <v>20.558571000000001</v>
      </c>
      <c r="D22072">
        <v>927.37559999999996</v>
      </c>
    </row>
    <row r="22073" spans="3:4">
      <c r="C22073">
        <v>20.559902000000001</v>
      </c>
      <c r="D22073">
        <v>927.49260000000004</v>
      </c>
    </row>
    <row r="22074" spans="3:4">
      <c r="C22074">
        <v>20.561222000000001</v>
      </c>
      <c r="D22074">
        <v>927.45150000000001</v>
      </c>
    </row>
    <row r="22075" spans="3:4">
      <c r="C22075">
        <v>20.562542000000001</v>
      </c>
      <c r="D22075">
        <v>927.52620000000002</v>
      </c>
    </row>
    <row r="22076" spans="3:4">
      <c r="C22076">
        <v>20.562542000000001</v>
      </c>
      <c r="D22076">
        <v>927.52120000000002</v>
      </c>
    </row>
    <row r="22077" spans="3:4">
      <c r="C22077">
        <v>20.563862000000004</v>
      </c>
      <c r="D22077">
        <v>927.56730000000005</v>
      </c>
    </row>
    <row r="22078" spans="3:4">
      <c r="C22078">
        <v>20.565182000000004</v>
      </c>
      <c r="D22078">
        <v>927.64189999999996</v>
      </c>
    </row>
    <row r="22079" spans="3:4">
      <c r="C22079">
        <v>20.566513</v>
      </c>
      <c r="D22079">
        <v>927.67060000000004</v>
      </c>
    </row>
    <row r="22080" spans="3:4">
      <c r="C22080">
        <v>20.567833</v>
      </c>
      <c r="D22080">
        <v>927.69920000000002</v>
      </c>
    </row>
    <row r="22081" spans="3:4">
      <c r="C22081">
        <v>20.569153</v>
      </c>
      <c r="D22081">
        <v>927.69920000000002</v>
      </c>
    </row>
    <row r="22082" spans="3:4">
      <c r="C22082">
        <v>20.570473000000003</v>
      </c>
      <c r="D22082">
        <v>927.71289999999999</v>
      </c>
    </row>
    <row r="22083" spans="3:4">
      <c r="C22083">
        <v>20.571793000000003</v>
      </c>
      <c r="D22083">
        <v>927.78880000000004</v>
      </c>
    </row>
    <row r="22084" spans="3:4">
      <c r="C22084">
        <v>20.573112999999999</v>
      </c>
      <c r="D22084">
        <v>927.86220000000003</v>
      </c>
    </row>
    <row r="22085" spans="3:4">
      <c r="C22085">
        <v>20.574433000000003</v>
      </c>
      <c r="D22085">
        <v>927.91949999999997</v>
      </c>
    </row>
    <row r="22086" spans="3:4">
      <c r="C22086">
        <v>20.575764000000003</v>
      </c>
      <c r="D22086">
        <v>927.89589999999998</v>
      </c>
    </row>
    <row r="22087" spans="3:4">
      <c r="C22087">
        <v>20.577084000000003</v>
      </c>
      <c r="D22087">
        <v>927.93200000000002</v>
      </c>
    </row>
    <row r="22088" spans="3:4">
      <c r="C22088">
        <v>20.577084000000003</v>
      </c>
      <c r="D22088">
        <v>927.99419999999998</v>
      </c>
    </row>
    <row r="22089" spans="3:4">
      <c r="C22089">
        <v>20.578404000000003</v>
      </c>
      <c r="D22089">
        <v>927.98789999999997</v>
      </c>
    </row>
    <row r="22090" spans="3:4">
      <c r="C22090">
        <v>20.579723999999999</v>
      </c>
      <c r="D22090">
        <v>927.98050000000001</v>
      </c>
    </row>
    <row r="22091" spans="3:4">
      <c r="C22091">
        <v>20.581044000000002</v>
      </c>
      <c r="D22091">
        <v>928.024</v>
      </c>
    </row>
    <row r="22092" spans="3:4">
      <c r="C22092">
        <v>20.582364000000002</v>
      </c>
      <c r="D22092">
        <v>928.08749999999998</v>
      </c>
    </row>
    <row r="22093" spans="3:4">
      <c r="C22093">
        <v>20.583695000000002</v>
      </c>
      <c r="D22093">
        <v>928.11500000000001</v>
      </c>
    </row>
    <row r="22094" spans="3:4">
      <c r="C22094">
        <v>20.585015000000002</v>
      </c>
      <c r="D22094">
        <v>928.18209999999999</v>
      </c>
    </row>
    <row r="22095" spans="3:4">
      <c r="C22095">
        <v>20.585015000000002</v>
      </c>
      <c r="D22095">
        <v>928.27679999999998</v>
      </c>
    </row>
    <row r="22096" spans="3:4">
      <c r="C22096">
        <v>20.586334999999998</v>
      </c>
      <c r="D22096">
        <v>928.27919999999995</v>
      </c>
    </row>
    <row r="22097" spans="3:4">
      <c r="C22097">
        <v>20.587655000000002</v>
      </c>
      <c r="D22097">
        <v>928.30290000000002</v>
      </c>
    </row>
    <row r="22098" spans="3:4">
      <c r="C22098">
        <v>20.588975000000001</v>
      </c>
      <c r="D22098">
        <v>928.38750000000005</v>
      </c>
    </row>
    <row r="22099" spans="3:4">
      <c r="C22099">
        <v>20.590295000000001</v>
      </c>
      <c r="D22099">
        <v>928.38630000000001</v>
      </c>
    </row>
    <row r="22100" spans="3:4">
      <c r="C22100">
        <v>20.591626000000002</v>
      </c>
      <c r="D22100">
        <v>928.39</v>
      </c>
    </row>
    <row r="22101" spans="3:4">
      <c r="C22101">
        <v>20.592946000000001</v>
      </c>
      <c r="D22101">
        <v>928.45349999999996</v>
      </c>
    </row>
    <row r="22102" spans="3:4">
      <c r="C22102">
        <v>20.594266000000001</v>
      </c>
      <c r="D22102">
        <v>928.53189999999995</v>
      </c>
    </row>
    <row r="22103" spans="3:4">
      <c r="C22103">
        <v>20.595586000000001</v>
      </c>
      <c r="D22103">
        <v>928.61530000000005</v>
      </c>
    </row>
    <row r="22104" spans="3:4">
      <c r="C22104">
        <v>20.596906000000001</v>
      </c>
      <c r="D22104">
        <v>928.58920000000001</v>
      </c>
    </row>
    <row r="22105" spans="3:4">
      <c r="C22105">
        <v>20.598226000000004</v>
      </c>
      <c r="D22105">
        <v>928.64390000000003</v>
      </c>
    </row>
    <row r="22106" spans="3:4">
      <c r="C22106">
        <v>20.599557000000004</v>
      </c>
      <c r="D22106">
        <v>928.69</v>
      </c>
    </row>
    <row r="22107" spans="3:4">
      <c r="C22107">
        <v>20.599557000000004</v>
      </c>
      <c r="D22107">
        <v>928.73230000000001</v>
      </c>
    </row>
    <row r="22108" spans="3:4">
      <c r="C22108">
        <v>20.600877000000001</v>
      </c>
      <c r="D22108">
        <v>928.7672</v>
      </c>
    </row>
    <row r="22109" spans="3:4">
      <c r="C22109">
        <v>20.602197</v>
      </c>
      <c r="D22109">
        <v>928.81690000000003</v>
      </c>
    </row>
    <row r="22110" spans="3:4">
      <c r="C22110">
        <v>20.603517000000004</v>
      </c>
      <c r="D22110">
        <v>928.86289999999997</v>
      </c>
    </row>
    <row r="22111" spans="3:4">
      <c r="C22111">
        <v>20.604837000000003</v>
      </c>
      <c r="D22111">
        <v>928.94010000000003</v>
      </c>
    </row>
    <row r="22112" spans="3:4">
      <c r="C22112">
        <v>20.606157</v>
      </c>
      <c r="D22112">
        <v>928.99239999999998</v>
      </c>
    </row>
    <row r="22113" spans="3:4">
      <c r="C22113">
        <v>20.607488</v>
      </c>
      <c r="D22113">
        <v>929.03719999999998</v>
      </c>
    </row>
    <row r="22114" spans="3:4">
      <c r="C22114">
        <v>20.608808</v>
      </c>
      <c r="D22114">
        <v>929.0086</v>
      </c>
    </row>
    <row r="22115" spans="3:4">
      <c r="C22115">
        <v>20.608808</v>
      </c>
      <c r="D22115">
        <v>929.06830000000002</v>
      </c>
    </row>
    <row r="22116" spans="3:4">
      <c r="C22116">
        <v>20.611448000000003</v>
      </c>
      <c r="D22116">
        <v>929.13310000000001</v>
      </c>
    </row>
    <row r="22117" spans="3:4">
      <c r="C22117">
        <v>20.612768000000003</v>
      </c>
      <c r="D22117">
        <v>929.23389999999995</v>
      </c>
    </row>
    <row r="22118" spans="3:4">
      <c r="C22118">
        <v>20.612768000000003</v>
      </c>
      <c r="D22118">
        <v>929.28240000000005</v>
      </c>
    </row>
    <row r="22119" spans="3:4">
      <c r="C22119">
        <v>20.614087999999999</v>
      </c>
      <c r="D22119">
        <v>929.27</v>
      </c>
    </row>
    <row r="22120" spans="3:4">
      <c r="C22120">
        <v>20.615418999999999</v>
      </c>
      <c r="D22120">
        <v>929.31719999999996</v>
      </c>
    </row>
    <row r="22121" spans="3:4">
      <c r="C22121">
        <v>20.616739000000003</v>
      </c>
      <c r="D22121">
        <v>929.3297</v>
      </c>
    </row>
    <row r="22122" spans="3:4">
      <c r="C22122">
        <v>20.616739000000003</v>
      </c>
      <c r="D22122">
        <v>929.3098</v>
      </c>
    </row>
    <row r="22123" spans="3:4">
      <c r="C22123">
        <v>20.618059000000002</v>
      </c>
      <c r="D22123">
        <v>929.32730000000004</v>
      </c>
    </row>
    <row r="22124" spans="3:4">
      <c r="C22124">
        <v>20.619379000000002</v>
      </c>
      <c r="D22124">
        <v>929.35329999999999</v>
      </c>
    </row>
    <row r="22125" spans="3:4">
      <c r="C22125">
        <v>20.620699000000002</v>
      </c>
      <c r="D22125">
        <v>929.39070000000004</v>
      </c>
    </row>
    <row r="22126" spans="3:4">
      <c r="C22126">
        <v>20.622030000000002</v>
      </c>
      <c r="D22126">
        <v>929.47040000000004</v>
      </c>
    </row>
    <row r="22127" spans="3:4">
      <c r="C22127">
        <v>20.623350000000002</v>
      </c>
      <c r="D22127">
        <v>929.49900000000002</v>
      </c>
    </row>
    <row r="22128" spans="3:4">
      <c r="C22128">
        <v>20.623350000000002</v>
      </c>
      <c r="D22128">
        <v>929.57870000000003</v>
      </c>
    </row>
    <row r="22129" spans="3:4">
      <c r="C22129">
        <v>20.625990000000002</v>
      </c>
      <c r="D22129">
        <v>929.60609999999997</v>
      </c>
    </row>
    <row r="22130" spans="3:4">
      <c r="C22130">
        <v>20.625990000000002</v>
      </c>
      <c r="D22130">
        <v>929.61099999999999</v>
      </c>
    </row>
    <row r="22131" spans="3:4">
      <c r="C22131">
        <v>20.627310000000001</v>
      </c>
      <c r="D22131">
        <v>929.70809999999994</v>
      </c>
    </row>
    <row r="22132" spans="3:4">
      <c r="C22132">
        <v>20.628630000000001</v>
      </c>
      <c r="D22132">
        <v>929.71680000000003</v>
      </c>
    </row>
    <row r="22133" spans="3:4">
      <c r="C22133">
        <v>20.629950000000001</v>
      </c>
      <c r="D22133">
        <v>929.7056</v>
      </c>
    </row>
    <row r="22134" spans="3:4">
      <c r="C22134">
        <v>20.631281000000001</v>
      </c>
      <c r="D22134">
        <v>929.74800000000005</v>
      </c>
    </row>
    <row r="22135" spans="3:4">
      <c r="C22135">
        <v>20.632601000000005</v>
      </c>
      <c r="D22135">
        <v>929.84630000000004</v>
      </c>
    </row>
    <row r="22136" spans="3:4">
      <c r="C22136">
        <v>20.633921000000001</v>
      </c>
      <c r="D22136">
        <v>929.88239999999996</v>
      </c>
    </row>
    <row r="22137" spans="3:4">
      <c r="C22137">
        <v>20.635241000000001</v>
      </c>
      <c r="D22137">
        <v>929.95079999999996</v>
      </c>
    </row>
    <row r="22138" spans="3:4">
      <c r="C22138">
        <v>20.636561</v>
      </c>
      <c r="D22138">
        <v>929.99689999999998</v>
      </c>
    </row>
    <row r="22139" spans="3:4">
      <c r="C22139">
        <v>20.637881000000004</v>
      </c>
      <c r="D22139">
        <v>930.02300000000002</v>
      </c>
    </row>
    <row r="22140" spans="3:4">
      <c r="C22140">
        <v>20.639212000000004</v>
      </c>
      <c r="D22140">
        <v>930.10260000000005</v>
      </c>
    </row>
    <row r="22141" spans="3:4">
      <c r="C22141">
        <v>20.639212000000004</v>
      </c>
      <c r="D22141">
        <v>930.15250000000003</v>
      </c>
    </row>
    <row r="22142" spans="3:4">
      <c r="C22142">
        <v>20.640532</v>
      </c>
      <c r="D22142">
        <v>930.13009999999997</v>
      </c>
    </row>
    <row r="22143" spans="3:4">
      <c r="C22143">
        <v>20.641852</v>
      </c>
      <c r="D22143">
        <v>930.26319999999998</v>
      </c>
    </row>
    <row r="22144" spans="3:4">
      <c r="C22144">
        <v>20.643172</v>
      </c>
      <c r="D22144">
        <v>930.29309999999998</v>
      </c>
    </row>
    <row r="22145" spans="3:4">
      <c r="C22145">
        <v>20.644492000000003</v>
      </c>
      <c r="D22145">
        <v>930.27070000000003</v>
      </c>
    </row>
    <row r="22146" spans="3:4">
      <c r="C22146">
        <v>20.645812000000003</v>
      </c>
      <c r="D22146">
        <v>930.36649999999997</v>
      </c>
    </row>
    <row r="22147" spans="3:4">
      <c r="C22147">
        <v>20.647143000000003</v>
      </c>
      <c r="D22147">
        <v>930.34289999999999</v>
      </c>
    </row>
    <row r="22148" spans="3:4">
      <c r="C22148">
        <v>20.648463</v>
      </c>
      <c r="D22148">
        <v>930.44370000000004</v>
      </c>
    </row>
    <row r="22149" spans="3:4">
      <c r="C22149">
        <v>20.649783000000003</v>
      </c>
      <c r="D22149">
        <v>930.4425</v>
      </c>
    </row>
    <row r="22150" spans="3:4">
      <c r="C22150">
        <v>20.651103000000003</v>
      </c>
      <c r="D22150">
        <v>930.48479999999995</v>
      </c>
    </row>
    <row r="22151" spans="3:4">
      <c r="C22151">
        <v>20.652423000000002</v>
      </c>
      <c r="D22151">
        <v>930.5308</v>
      </c>
    </row>
    <row r="22152" spans="3:4">
      <c r="C22152">
        <v>20.653742999999999</v>
      </c>
      <c r="D22152">
        <v>930.60799999999995</v>
      </c>
    </row>
    <row r="22153" spans="3:4">
      <c r="C22153">
        <v>20.653742999999999</v>
      </c>
      <c r="D22153">
        <v>930.60310000000004</v>
      </c>
    </row>
    <row r="22154" spans="3:4">
      <c r="C22154">
        <v>20.653742999999999</v>
      </c>
      <c r="D22154">
        <v>930.68889999999999</v>
      </c>
    </row>
    <row r="22155" spans="3:4">
      <c r="C22155">
        <v>20.655073999999999</v>
      </c>
      <c r="D22155">
        <v>930.69389999999999</v>
      </c>
    </row>
    <row r="22156" spans="3:4">
      <c r="C22156">
        <v>20.656394000000002</v>
      </c>
      <c r="D22156">
        <v>930.76110000000006</v>
      </c>
    </row>
    <row r="22157" spans="3:4">
      <c r="C22157">
        <v>20.657714000000002</v>
      </c>
      <c r="D22157">
        <v>930.86940000000004</v>
      </c>
    </row>
    <row r="22158" spans="3:4">
      <c r="C22158">
        <v>20.659034000000002</v>
      </c>
      <c r="D22158">
        <v>930.89679999999998</v>
      </c>
    </row>
    <row r="22159" spans="3:4">
      <c r="C22159">
        <v>20.660353999999998</v>
      </c>
      <c r="D22159">
        <v>930.9316</v>
      </c>
    </row>
    <row r="22160" spans="3:4">
      <c r="C22160">
        <v>20.661674000000001</v>
      </c>
      <c r="D22160">
        <v>930.96640000000002</v>
      </c>
    </row>
    <row r="22161" spans="3:4">
      <c r="C22161">
        <v>20.663005000000002</v>
      </c>
      <c r="D22161">
        <v>931.02620000000002</v>
      </c>
    </row>
    <row r="22162" spans="3:4">
      <c r="C22162">
        <v>20.664325000000002</v>
      </c>
      <c r="D22162">
        <v>931.10090000000002</v>
      </c>
    </row>
    <row r="22163" spans="3:4">
      <c r="C22163">
        <v>20.665645000000001</v>
      </c>
      <c r="D22163">
        <v>931.08849999999995</v>
      </c>
    </row>
    <row r="22164" spans="3:4">
      <c r="C22164">
        <v>20.666965000000005</v>
      </c>
      <c r="D22164">
        <v>931.16309999999999</v>
      </c>
    </row>
    <row r="22165" spans="3:4">
      <c r="C22165">
        <v>20.668285000000001</v>
      </c>
      <c r="D22165">
        <v>931.15189999999996</v>
      </c>
    </row>
    <row r="22166" spans="3:4">
      <c r="C22166">
        <v>20.669616000000001</v>
      </c>
      <c r="D22166">
        <v>931.23659999999995</v>
      </c>
    </row>
    <row r="22167" spans="3:4">
      <c r="C22167">
        <v>20.670936000000001</v>
      </c>
      <c r="D22167">
        <v>931.26520000000005</v>
      </c>
    </row>
    <row r="22168" spans="3:4">
      <c r="C22168">
        <v>20.672256000000001</v>
      </c>
      <c r="D22168">
        <v>931.31119999999999</v>
      </c>
    </row>
    <row r="22169" spans="3:4">
      <c r="C22169">
        <v>20.672256000000001</v>
      </c>
      <c r="D22169">
        <v>931.3175</v>
      </c>
    </row>
    <row r="22170" spans="3:4">
      <c r="C22170">
        <v>20.673576000000004</v>
      </c>
      <c r="D22170">
        <v>931.3374</v>
      </c>
    </row>
    <row r="22171" spans="3:4">
      <c r="C22171">
        <v>20.674896</v>
      </c>
      <c r="D22171">
        <v>931.34609999999998</v>
      </c>
    </row>
    <row r="22172" spans="3:4">
      <c r="C22172">
        <v>20.676216</v>
      </c>
      <c r="D22172">
        <v>931.3374</v>
      </c>
    </row>
    <row r="22173" spans="3:4">
      <c r="C22173">
        <v>20.677547000000001</v>
      </c>
      <c r="D22173">
        <v>931.32989999999995</v>
      </c>
    </row>
    <row r="22174" spans="3:4">
      <c r="C22174">
        <v>20.678867000000004</v>
      </c>
      <c r="D22174">
        <v>931.37220000000002</v>
      </c>
    </row>
    <row r="22175" spans="3:4">
      <c r="C22175">
        <v>20.680187000000004</v>
      </c>
      <c r="D22175">
        <v>931.41459999999995</v>
      </c>
    </row>
    <row r="22176" spans="3:4">
      <c r="C22176">
        <v>20.681507</v>
      </c>
      <c r="D22176">
        <v>931.44200000000001</v>
      </c>
    </row>
    <row r="22177" spans="3:4">
      <c r="C22177">
        <v>20.682827</v>
      </c>
      <c r="D22177">
        <v>931.46310000000005</v>
      </c>
    </row>
    <row r="22178" spans="3:4">
      <c r="C22178">
        <v>20.684147000000003</v>
      </c>
      <c r="D22178">
        <v>931.49429999999995</v>
      </c>
    </row>
    <row r="22179" spans="3:4">
      <c r="C22179">
        <v>20.685478000000003</v>
      </c>
      <c r="D22179">
        <v>931.52160000000003</v>
      </c>
    </row>
    <row r="22180" spans="3:4">
      <c r="C22180">
        <v>20.686798000000003</v>
      </c>
      <c r="D22180">
        <v>931.55769999999995</v>
      </c>
    </row>
    <row r="22181" spans="3:4">
      <c r="C22181">
        <v>20.688117999999999</v>
      </c>
      <c r="D22181">
        <v>931.60500000000002</v>
      </c>
    </row>
    <row r="22182" spans="3:4">
      <c r="C22182">
        <v>20.689437999999999</v>
      </c>
      <c r="D22182">
        <v>931.61739999999998</v>
      </c>
    </row>
    <row r="22183" spans="3:4">
      <c r="C22183">
        <v>20.690758000000002</v>
      </c>
      <c r="D22183">
        <v>931.66600000000005</v>
      </c>
    </row>
    <row r="22184" spans="3:4">
      <c r="C22184">
        <v>20.690758000000002</v>
      </c>
      <c r="D22184">
        <v>931.71569999999997</v>
      </c>
    </row>
    <row r="22185" spans="3:4">
      <c r="C22185">
        <v>20.692078000000002</v>
      </c>
      <c r="D22185">
        <v>931.75440000000003</v>
      </c>
    </row>
    <row r="22186" spans="3:4">
      <c r="C22186">
        <v>20.692078000000002</v>
      </c>
      <c r="D22186">
        <v>931.76049999999998</v>
      </c>
    </row>
    <row r="22187" spans="3:4">
      <c r="C22187">
        <v>20.693398000000002</v>
      </c>
      <c r="D22187">
        <v>931.79660000000001</v>
      </c>
    </row>
    <row r="22188" spans="3:4">
      <c r="C22188">
        <v>20.694728999999999</v>
      </c>
      <c r="D22188">
        <v>931.82150000000001</v>
      </c>
    </row>
    <row r="22189" spans="3:4">
      <c r="C22189">
        <v>20.696049000000002</v>
      </c>
      <c r="D22189">
        <v>931.78920000000005</v>
      </c>
    </row>
    <row r="22190" spans="3:4">
      <c r="C22190">
        <v>20.697369000000002</v>
      </c>
      <c r="D22190">
        <v>931.84280000000001</v>
      </c>
    </row>
    <row r="22191" spans="3:4">
      <c r="C22191">
        <v>20.698689000000002</v>
      </c>
      <c r="D22191">
        <v>931.87760000000003</v>
      </c>
    </row>
    <row r="22192" spans="3:4">
      <c r="C22192">
        <v>20.700009000000001</v>
      </c>
      <c r="D22192">
        <v>931.92859999999996</v>
      </c>
    </row>
    <row r="22193" spans="3:4">
      <c r="C22193">
        <v>20.701329000000001</v>
      </c>
      <c r="D22193">
        <v>931.9</v>
      </c>
    </row>
    <row r="22194" spans="3:4">
      <c r="C22194">
        <v>20.702660000000002</v>
      </c>
      <c r="D22194">
        <v>931.97460000000001</v>
      </c>
    </row>
    <row r="22195" spans="3:4">
      <c r="C22195">
        <v>20.703980000000001</v>
      </c>
      <c r="D22195">
        <v>932.0095</v>
      </c>
    </row>
    <row r="22196" spans="3:4">
      <c r="C22196">
        <v>20.703980000000001</v>
      </c>
      <c r="D22196">
        <v>932.02319999999997</v>
      </c>
    </row>
    <row r="22197" spans="3:4">
      <c r="C22197">
        <v>20.705300000000001</v>
      </c>
      <c r="D22197">
        <v>932.06050000000005</v>
      </c>
    </row>
    <row r="22198" spans="3:4">
      <c r="C22198">
        <v>20.706620000000004</v>
      </c>
      <c r="D22198">
        <v>932.08540000000005</v>
      </c>
    </row>
    <row r="22199" spans="3:4">
      <c r="C22199">
        <v>20.707940000000001</v>
      </c>
      <c r="D22199">
        <v>932.1825</v>
      </c>
    </row>
    <row r="22200" spans="3:4">
      <c r="C22200">
        <v>20.70926</v>
      </c>
      <c r="D22200">
        <v>932.1825</v>
      </c>
    </row>
    <row r="22201" spans="3:4">
      <c r="C22201">
        <v>20.710591000000001</v>
      </c>
      <c r="D22201">
        <v>932.24350000000004</v>
      </c>
    </row>
    <row r="22202" spans="3:4">
      <c r="C22202">
        <v>20.711911000000001</v>
      </c>
      <c r="D22202">
        <v>932.31700000000001</v>
      </c>
    </row>
    <row r="22203" spans="3:4">
      <c r="C22203">
        <v>20.713231000000004</v>
      </c>
      <c r="D22203">
        <v>932.32939999999996</v>
      </c>
    </row>
    <row r="22204" spans="3:4">
      <c r="C22204">
        <v>20.714551000000004</v>
      </c>
      <c r="D22204">
        <v>932.35550000000001</v>
      </c>
    </row>
    <row r="22205" spans="3:4">
      <c r="C22205">
        <v>20.714551000000004</v>
      </c>
      <c r="D22205">
        <v>932.37670000000003</v>
      </c>
    </row>
    <row r="22206" spans="3:4">
      <c r="C22206">
        <v>20.715871</v>
      </c>
      <c r="D22206">
        <v>932.4538</v>
      </c>
    </row>
    <row r="22207" spans="3:4">
      <c r="C22207">
        <v>20.718522</v>
      </c>
      <c r="D22207">
        <v>932.40030000000002</v>
      </c>
    </row>
    <row r="22208" spans="3:4">
      <c r="C22208">
        <v>20.718522</v>
      </c>
      <c r="D22208">
        <v>932.46500000000003</v>
      </c>
    </row>
    <row r="22209" spans="3:4">
      <c r="C22209">
        <v>20.719842000000003</v>
      </c>
      <c r="D22209">
        <v>932.5136</v>
      </c>
    </row>
    <row r="22210" spans="3:4">
      <c r="C22210">
        <v>20.721162000000003</v>
      </c>
      <c r="D22210">
        <v>932.49620000000004</v>
      </c>
    </row>
    <row r="22211" spans="3:4">
      <c r="C22211">
        <v>20.722481999999999</v>
      </c>
      <c r="D22211">
        <v>932.57830000000001</v>
      </c>
    </row>
    <row r="22212" spans="3:4">
      <c r="C22212">
        <v>20.723802000000003</v>
      </c>
      <c r="D22212">
        <v>932.59820000000002</v>
      </c>
    </row>
    <row r="22213" spans="3:4">
      <c r="C22213">
        <v>20.725133000000003</v>
      </c>
      <c r="D22213">
        <v>932.62070000000006</v>
      </c>
    </row>
    <row r="22214" spans="3:4">
      <c r="C22214">
        <v>20.726453000000003</v>
      </c>
      <c r="D22214">
        <v>932.7165</v>
      </c>
    </row>
    <row r="22215" spans="3:4">
      <c r="C22215">
        <v>20.726453000000003</v>
      </c>
      <c r="D22215">
        <v>932.71270000000004</v>
      </c>
    </row>
    <row r="22216" spans="3:4">
      <c r="C22216">
        <v>20.729092999999999</v>
      </c>
      <c r="D22216">
        <v>932.74390000000005</v>
      </c>
    </row>
    <row r="22217" spans="3:4">
      <c r="C22217">
        <v>20.729092999999999</v>
      </c>
      <c r="D22217">
        <v>932.75509999999997</v>
      </c>
    </row>
    <row r="22218" spans="3:4">
      <c r="C22218">
        <v>20.729092999999999</v>
      </c>
      <c r="D22218">
        <v>932.69159999999999</v>
      </c>
    </row>
    <row r="22219" spans="3:4">
      <c r="C22219">
        <v>20.731733000000002</v>
      </c>
      <c r="D22219">
        <v>932.73389999999995</v>
      </c>
    </row>
    <row r="22220" spans="3:4">
      <c r="C22220">
        <v>20.731733000000002</v>
      </c>
      <c r="D22220">
        <v>932.81849999999997</v>
      </c>
    </row>
    <row r="22221" spans="3:4">
      <c r="C22221">
        <v>20.734384000000002</v>
      </c>
      <c r="D22221">
        <v>932.81730000000005</v>
      </c>
    </row>
    <row r="22222" spans="3:4">
      <c r="C22222">
        <v>20.735703999999998</v>
      </c>
      <c r="D22222">
        <v>932.86339999999996</v>
      </c>
    </row>
    <row r="22223" spans="3:4">
      <c r="C22223">
        <v>20.735703999999998</v>
      </c>
      <c r="D22223">
        <v>932.85339999999997</v>
      </c>
    </row>
    <row r="22224" spans="3:4">
      <c r="C22224">
        <v>20.737024000000002</v>
      </c>
      <c r="D22224">
        <v>932.89319999999998</v>
      </c>
    </row>
    <row r="22225" spans="3:4">
      <c r="C22225">
        <v>20.738344000000001</v>
      </c>
      <c r="D22225">
        <v>932.87450000000001</v>
      </c>
    </row>
    <row r="22226" spans="3:4">
      <c r="C22226">
        <v>20.739664000000001</v>
      </c>
      <c r="D22226">
        <v>932.90449999999998</v>
      </c>
    </row>
    <row r="22227" spans="3:4">
      <c r="C22227">
        <v>20.740995000000002</v>
      </c>
      <c r="D22227">
        <v>932.92939999999999</v>
      </c>
    </row>
    <row r="22228" spans="3:4">
      <c r="C22228">
        <v>20.742315000000001</v>
      </c>
      <c r="D22228">
        <v>932.92439999999999</v>
      </c>
    </row>
    <row r="22229" spans="3:4">
      <c r="C22229">
        <v>20.743635000000001</v>
      </c>
      <c r="D22229">
        <v>932.99279999999999</v>
      </c>
    </row>
    <row r="22230" spans="3:4">
      <c r="C22230">
        <v>20.744955000000001</v>
      </c>
      <c r="D22230">
        <v>933.01769999999999</v>
      </c>
    </row>
    <row r="22231" spans="3:4">
      <c r="C22231">
        <v>20.746275000000001</v>
      </c>
      <c r="D22231">
        <v>932.91319999999996</v>
      </c>
    </row>
    <row r="22232" spans="3:4">
      <c r="C22232">
        <v>20.747595000000004</v>
      </c>
      <c r="D22232">
        <v>932.83600000000001</v>
      </c>
    </row>
    <row r="22233" spans="3:4">
      <c r="C22233">
        <v>20.748926000000004</v>
      </c>
      <c r="D22233">
        <v>932.92190000000005</v>
      </c>
    </row>
    <row r="22234" spans="3:4">
      <c r="C22234">
        <v>20.750246000000001</v>
      </c>
      <c r="D22234">
        <v>932.9144</v>
      </c>
    </row>
    <row r="22235" spans="3:4">
      <c r="C22235">
        <v>20.750246000000001</v>
      </c>
      <c r="D22235">
        <v>932.89700000000005</v>
      </c>
    </row>
    <row r="22236" spans="3:4">
      <c r="C22236">
        <v>20.751566</v>
      </c>
      <c r="D22236">
        <v>932.97910000000002</v>
      </c>
    </row>
    <row r="22237" spans="3:4">
      <c r="C22237">
        <v>20.752886000000004</v>
      </c>
      <c r="D22237">
        <v>933.00279999999998</v>
      </c>
    </row>
    <row r="22238" spans="3:4">
      <c r="C22238">
        <v>20.755526</v>
      </c>
      <c r="D22238">
        <v>932.98540000000003</v>
      </c>
    </row>
    <row r="22239" spans="3:4">
      <c r="C22239">
        <v>20.755526</v>
      </c>
      <c r="D22239">
        <v>932.96550000000002</v>
      </c>
    </row>
    <row r="22240" spans="3:4">
      <c r="C22240">
        <v>20.756845999999999</v>
      </c>
      <c r="D22240">
        <v>932.99779999999998</v>
      </c>
    </row>
    <row r="22241" spans="3:4">
      <c r="C22241">
        <v>20.758177</v>
      </c>
      <c r="D22241">
        <v>932.98910000000001</v>
      </c>
    </row>
    <row r="22242" spans="3:4">
      <c r="C22242">
        <v>20.760817000000003</v>
      </c>
      <c r="D22242">
        <v>933.02269999999999</v>
      </c>
    </row>
    <row r="22243" spans="3:4">
      <c r="C22243">
        <v>20.760817000000003</v>
      </c>
      <c r="D22243">
        <v>933.03020000000004</v>
      </c>
    </row>
    <row r="22244" spans="3:4">
      <c r="C22244">
        <v>20.762136999999999</v>
      </c>
      <c r="D22244">
        <v>933.05510000000004</v>
      </c>
    </row>
    <row r="22245" spans="3:4">
      <c r="C22245">
        <v>20.763456999999999</v>
      </c>
      <c r="D22245">
        <v>933.05629999999996</v>
      </c>
    </row>
    <row r="22246" spans="3:4">
      <c r="C22246">
        <v>20.764777000000002</v>
      </c>
      <c r="D22246">
        <v>933.05129999999997</v>
      </c>
    </row>
    <row r="22247" spans="3:4">
      <c r="C22247">
        <v>20.766108000000003</v>
      </c>
      <c r="D22247">
        <v>933.06500000000005</v>
      </c>
    </row>
    <row r="22248" spans="3:4">
      <c r="C22248">
        <v>20.766108000000003</v>
      </c>
      <c r="D22248">
        <v>933.0625</v>
      </c>
    </row>
    <row r="22249" spans="3:4">
      <c r="C22249">
        <v>20.767428000000002</v>
      </c>
      <c r="D22249">
        <v>933.07989999999995</v>
      </c>
    </row>
    <row r="22250" spans="3:4">
      <c r="C22250">
        <v>20.768748000000002</v>
      </c>
      <c r="D22250">
        <v>933.07370000000003</v>
      </c>
    </row>
    <row r="22251" spans="3:4">
      <c r="C22251">
        <v>20.770068000000002</v>
      </c>
      <c r="D22251">
        <v>933.12099999999998</v>
      </c>
    </row>
    <row r="22252" spans="3:4">
      <c r="C22252">
        <v>20.771388000000002</v>
      </c>
      <c r="D22252">
        <v>933.13099999999997</v>
      </c>
    </row>
    <row r="22253" spans="3:4">
      <c r="C22253">
        <v>20.771388000000002</v>
      </c>
      <c r="D22253">
        <v>933.06629999999996</v>
      </c>
    </row>
    <row r="22254" spans="3:4">
      <c r="C22254">
        <v>20.772708000000002</v>
      </c>
      <c r="D22254">
        <v>933.07500000000005</v>
      </c>
    </row>
    <row r="22255" spans="3:4">
      <c r="C22255">
        <v>20.774039000000002</v>
      </c>
      <c r="D22255">
        <v>933.12850000000003</v>
      </c>
    </row>
    <row r="22256" spans="3:4">
      <c r="C22256">
        <v>20.776679000000001</v>
      </c>
      <c r="D22256">
        <v>933.20190000000002</v>
      </c>
    </row>
    <row r="22257" spans="3:4">
      <c r="C22257">
        <v>20.776679000000001</v>
      </c>
      <c r="D22257">
        <v>933.16079999999999</v>
      </c>
    </row>
    <row r="22258" spans="3:4">
      <c r="C22258">
        <v>20.777999000000001</v>
      </c>
      <c r="D22258">
        <v>933.20190000000002</v>
      </c>
    </row>
    <row r="22259" spans="3:4">
      <c r="C22259">
        <v>20.779319000000001</v>
      </c>
      <c r="D22259">
        <v>933.20190000000002</v>
      </c>
    </row>
    <row r="22260" spans="3:4">
      <c r="C22260">
        <v>20.780650000000001</v>
      </c>
      <c r="D22260">
        <v>933.12599999999998</v>
      </c>
    </row>
    <row r="22261" spans="3:4">
      <c r="C22261">
        <v>20.781970000000005</v>
      </c>
      <c r="D22261">
        <v>933.1123</v>
      </c>
    </row>
    <row r="22262" spans="3:4">
      <c r="C22262">
        <v>20.783290000000001</v>
      </c>
      <c r="D22262">
        <v>933.12350000000004</v>
      </c>
    </row>
    <row r="22263" spans="3:4">
      <c r="C22263">
        <v>20.784610000000001</v>
      </c>
      <c r="D22263">
        <v>933.11599999999999</v>
      </c>
    </row>
    <row r="22264" spans="3:4">
      <c r="C22264">
        <v>20.78593</v>
      </c>
      <c r="D22264">
        <v>933.21429999999998</v>
      </c>
    </row>
    <row r="22265" spans="3:4">
      <c r="C22265">
        <v>20.787250000000004</v>
      </c>
      <c r="D22265">
        <v>933.16830000000004</v>
      </c>
    </row>
    <row r="22266" spans="3:4">
      <c r="C22266">
        <v>20.788581000000004</v>
      </c>
      <c r="D22266">
        <v>933.2355</v>
      </c>
    </row>
    <row r="22267" spans="3:4">
      <c r="C22267">
        <v>20.789901</v>
      </c>
      <c r="D22267">
        <v>933.17700000000002</v>
      </c>
    </row>
    <row r="22268" spans="3:4">
      <c r="C22268">
        <v>20.791221</v>
      </c>
      <c r="D22268">
        <v>933.21559999999999</v>
      </c>
    </row>
    <row r="22269" spans="3:4">
      <c r="C22269">
        <v>20.792541</v>
      </c>
      <c r="D22269">
        <v>933.18949999999995</v>
      </c>
    </row>
    <row r="22270" spans="3:4">
      <c r="C22270">
        <v>20.793861000000003</v>
      </c>
      <c r="D22270">
        <v>933.19939999999997</v>
      </c>
    </row>
    <row r="22271" spans="3:4">
      <c r="C22271">
        <v>20.795181000000003</v>
      </c>
      <c r="D22271">
        <v>933.18200000000002</v>
      </c>
    </row>
    <row r="22272" spans="3:4">
      <c r="C22272">
        <v>20.796512</v>
      </c>
      <c r="D22272">
        <v>933.16330000000005</v>
      </c>
    </row>
    <row r="22273" spans="3:4">
      <c r="C22273">
        <v>20.797832</v>
      </c>
      <c r="D22273">
        <v>933.197</v>
      </c>
    </row>
    <row r="22274" spans="3:4">
      <c r="C22274">
        <v>20.799152000000003</v>
      </c>
      <c r="D22274">
        <v>933.14210000000003</v>
      </c>
    </row>
    <row r="22275" spans="3:4">
      <c r="C22275">
        <v>20.800472000000003</v>
      </c>
      <c r="D22275">
        <v>933.14840000000004</v>
      </c>
    </row>
    <row r="22276" spans="3:4">
      <c r="C22276">
        <v>20.800472000000003</v>
      </c>
      <c r="D22276">
        <v>933.16700000000003</v>
      </c>
    </row>
    <row r="22277" spans="3:4">
      <c r="C22277">
        <v>20.803111999999999</v>
      </c>
      <c r="D22277">
        <v>933.23310000000004</v>
      </c>
    </row>
    <row r="22278" spans="3:4">
      <c r="C22278">
        <v>20.804442999999999</v>
      </c>
      <c r="D22278">
        <v>933.27160000000003</v>
      </c>
    </row>
    <row r="22279" spans="3:4">
      <c r="C22279">
        <v>20.805763000000002</v>
      </c>
      <c r="D22279">
        <v>933.24549999999999</v>
      </c>
    </row>
    <row r="22280" spans="3:4">
      <c r="C22280">
        <v>20.807083000000002</v>
      </c>
      <c r="D22280">
        <v>933.22929999999997</v>
      </c>
    </row>
    <row r="22281" spans="3:4">
      <c r="C22281">
        <v>20.807083000000002</v>
      </c>
      <c r="D22281">
        <v>933.19939999999997</v>
      </c>
    </row>
    <row r="22282" spans="3:4">
      <c r="C22282">
        <v>20.807083000000002</v>
      </c>
      <c r="D22282">
        <v>933.25789999999995</v>
      </c>
    </row>
    <row r="22283" spans="3:4">
      <c r="C22283">
        <v>20.808403000000002</v>
      </c>
      <c r="D22283">
        <v>933.2704</v>
      </c>
    </row>
    <row r="22284" spans="3:4">
      <c r="C22284">
        <v>20.809722999999998</v>
      </c>
      <c r="D22284">
        <v>933.25789999999995</v>
      </c>
    </row>
    <row r="22285" spans="3:4">
      <c r="C22285">
        <v>20.811043000000002</v>
      </c>
      <c r="D22285">
        <v>933.24419999999998</v>
      </c>
    </row>
    <row r="22286" spans="3:4">
      <c r="C22286">
        <v>20.812374000000002</v>
      </c>
      <c r="D22286">
        <v>933.31769999999995</v>
      </c>
    </row>
    <row r="22287" spans="3:4">
      <c r="C22287">
        <v>20.813694000000002</v>
      </c>
      <c r="D22287">
        <v>933.24549999999999</v>
      </c>
    </row>
    <row r="22288" spans="3:4">
      <c r="C22288">
        <v>20.815014000000001</v>
      </c>
      <c r="D22288">
        <v>933.26660000000004</v>
      </c>
    </row>
    <row r="22289" spans="3:4">
      <c r="C22289">
        <v>20.816334000000005</v>
      </c>
      <c r="D22289">
        <v>933.2654</v>
      </c>
    </row>
    <row r="22290" spans="3:4">
      <c r="C22290">
        <v>20.817654000000001</v>
      </c>
      <c r="D22290">
        <v>933.28660000000002</v>
      </c>
    </row>
    <row r="22291" spans="3:4">
      <c r="C22291">
        <v>20.817654000000001</v>
      </c>
      <c r="D22291">
        <v>933.2405</v>
      </c>
    </row>
    <row r="22292" spans="3:4">
      <c r="C22292">
        <v>20.820294000000001</v>
      </c>
      <c r="D22292">
        <v>933.23800000000006</v>
      </c>
    </row>
    <row r="22293" spans="3:4">
      <c r="C22293">
        <v>20.821625000000001</v>
      </c>
      <c r="D22293">
        <v>933.23680000000002</v>
      </c>
    </row>
    <row r="22294" spans="3:4">
      <c r="C22294">
        <v>20.822945000000004</v>
      </c>
      <c r="D22294">
        <v>933.29899999999998</v>
      </c>
    </row>
    <row r="22295" spans="3:4">
      <c r="C22295">
        <v>20.824265</v>
      </c>
      <c r="D22295">
        <v>933.27660000000003</v>
      </c>
    </row>
    <row r="22296" spans="3:4">
      <c r="C22296">
        <v>20.825585</v>
      </c>
      <c r="D22296">
        <v>933.27790000000005</v>
      </c>
    </row>
    <row r="22297" spans="3:4">
      <c r="C22297">
        <v>20.826905000000004</v>
      </c>
      <c r="D22297">
        <v>933.31640000000004</v>
      </c>
    </row>
    <row r="22298" spans="3:4">
      <c r="C22298">
        <v>20.828225000000003</v>
      </c>
      <c r="D22298">
        <v>933.24919999999997</v>
      </c>
    </row>
    <row r="22299" spans="3:4">
      <c r="C22299">
        <v>20.829556000000004</v>
      </c>
      <c r="D22299">
        <v>933.27660000000003</v>
      </c>
    </row>
    <row r="22300" spans="3:4">
      <c r="C22300">
        <v>20.830876</v>
      </c>
      <c r="D22300">
        <v>933.28160000000003</v>
      </c>
    </row>
    <row r="22301" spans="3:4">
      <c r="C22301">
        <v>20.832196</v>
      </c>
      <c r="D22301">
        <v>933.31399999999996</v>
      </c>
    </row>
    <row r="22302" spans="3:4">
      <c r="C22302">
        <v>20.832196</v>
      </c>
      <c r="D22302">
        <v>933.29650000000004</v>
      </c>
    </row>
    <row r="22303" spans="3:4">
      <c r="C22303">
        <v>20.833516000000003</v>
      </c>
      <c r="D22303">
        <v>933.27530000000002</v>
      </c>
    </row>
    <row r="22304" spans="3:4">
      <c r="C22304">
        <v>20.834836000000003</v>
      </c>
      <c r="D22304">
        <v>933.29280000000006</v>
      </c>
    </row>
    <row r="22305" spans="3:4">
      <c r="C22305">
        <v>20.837486999999999</v>
      </c>
      <c r="D22305">
        <v>933.31640000000004</v>
      </c>
    </row>
    <row r="22306" spans="3:4">
      <c r="C22306">
        <v>20.837486999999999</v>
      </c>
      <c r="D22306">
        <v>933.32270000000005</v>
      </c>
    </row>
    <row r="22307" spans="3:4">
      <c r="C22307">
        <v>20.838806999999999</v>
      </c>
      <c r="D22307">
        <v>933.32010000000002</v>
      </c>
    </row>
    <row r="22308" spans="3:4">
      <c r="C22308">
        <v>20.840127000000003</v>
      </c>
      <c r="D22308">
        <v>933.3886</v>
      </c>
    </row>
    <row r="22309" spans="3:4">
      <c r="C22309">
        <v>20.842767000000002</v>
      </c>
      <c r="D22309">
        <v>933.3886</v>
      </c>
    </row>
    <row r="22310" spans="3:4">
      <c r="C22310">
        <v>20.842767000000002</v>
      </c>
      <c r="D22310">
        <v>933.34500000000003</v>
      </c>
    </row>
    <row r="22311" spans="3:4">
      <c r="C22311">
        <v>20.845418000000002</v>
      </c>
      <c r="D22311">
        <v>933.31020000000001</v>
      </c>
    </row>
    <row r="22312" spans="3:4">
      <c r="C22312">
        <v>20.846738000000002</v>
      </c>
      <c r="D22312">
        <v>933.34879999999998</v>
      </c>
    </row>
    <row r="22313" spans="3:4">
      <c r="C22313">
        <v>20.846738000000002</v>
      </c>
      <c r="D22313">
        <v>933.35619999999994</v>
      </c>
    </row>
    <row r="22314" spans="3:4">
      <c r="C22314">
        <v>20.848058000000002</v>
      </c>
      <c r="D22314">
        <v>933.32389999999998</v>
      </c>
    </row>
    <row r="22315" spans="3:4">
      <c r="C22315">
        <v>20.848058000000002</v>
      </c>
      <c r="D22315">
        <v>933.29280000000006</v>
      </c>
    </row>
    <row r="22316" spans="3:4">
      <c r="C22316">
        <v>20.849378000000002</v>
      </c>
      <c r="D22316">
        <v>933.3152</v>
      </c>
    </row>
    <row r="22317" spans="3:4">
      <c r="C22317">
        <v>20.850698000000001</v>
      </c>
      <c r="D22317">
        <v>933.32510000000002</v>
      </c>
    </row>
    <row r="22318" spans="3:4">
      <c r="C22318">
        <v>20.852029000000002</v>
      </c>
      <c r="D22318">
        <v>933.27290000000005</v>
      </c>
    </row>
    <row r="22319" spans="3:4">
      <c r="C22319">
        <v>20.853349000000001</v>
      </c>
      <c r="D22319">
        <v>933.30889999999999</v>
      </c>
    </row>
    <row r="22320" spans="3:4">
      <c r="C22320">
        <v>20.854669000000001</v>
      </c>
      <c r="D22320">
        <v>933.33879999999999</v>
      </c>
    </row>
    <row r="22321" spans="3:4">
      <c r="C22321">
        <v>20.855989000000005</v>
      </c>
      <c r="D22321">
        <v>933.30889999999999</v>
      </c>
    </row>
    <row r="22322" spans="3:4">
      <c r="C22322">
        <v>20.857309000000001</v>
      </c>
      <c r="D22322">
        <v>933.26919999999996</v>
      </c>
    </row>
    <row r="22323" spans="3:4">
      <c r="C22323">
        <v>20.858629000000001</v>
      </c>
      <c r="D22323">
        <v>933.32270000000005</v>
      </c>
    </row>
    <row r="22324" spans="3:4">
      <c r="C22324">
        <v>20.859960000000001</v>
      </c>
      <c r="D22324">
        <v>933.28909999999996</v>
      </c>
    </row>
    <row r="22325" spans="3:4">
      <c r="C22325">
        <v>20.861280000000001</v>
      </c>
      <c r="D22325">
        <v>933.25049999999999</v>
      </c>
    </row>
    <row r="22326" spans="3:4">
      <c r="C22326">
        <v>20.862600000000004</v>
      </c>
      <c r="D22326">
        <v>933.23050000000001</v>
      </c>
    </row>
    <row r="22327" spans="3:4">
      <c r="C22327">
        <v>20.86392</v>
      </c>
      <c r="D22327">
        <v>933.28660000000002</v>
      </c>
    </row>
    <row r="22328" spans="3:4">
      <c r="C22328">
        <v>20.86524</v>
      </c>
      <c r="D22328">
        <v>933.2355</v>
      </c>
    </row>
    <row r="22329" spans="3:4">
      <c r="C22329">
        <v>20.86656</v>
      </c>
      <c r="D22329">
        <v>933.27409999999998</v>
      </c>
    </row>
    <row r="22330" spans="3:4">
      <c r="C22330">
        <v>20.867891</v>
      </c>
      <c r="D22330">
        <v>933.27660000000003</v>
      </c>
    </row>
    <row r="22331" spans="3:4">
      <c r="C22331">
        <v>20.869211000000004</v>
      </c>
      <c r="D22331">
        <v>933.27160000000003</v>
      </c>
    </row>
    <row r="22332" spans="3:4">
      <c r="C22332">
        <v>20.870531000000003</v>
      </c>
      <c r="D22332">
        <v>933.21429999999998</v>
      </c>
    </row>
    <row r="22333" spans="3:4">
      <c r="C22333">
        <v>20.871850999999999</v>
      </c>
      <c r="D22333">
        <v>933.2704</v>
      </c>
    </row>
    <row r="22334" spans="3:4">
      <c r="C22334">
        <v>20.873171000000003</v>
      </c>
      <c r="D22334">
        <v>933.26779999999997</v>
      </c>
    </row>
    <row r="22335" spans="3:4">
      <c r="C22335">
        <v>20.874491000000003</v>
      </c>
      <c r="D22335">
        <v>933.31269999999995</v>
      </c>
    </row>
    <row r="22336" spans="3:4">
      <c r="C22336">
        <v>20.875822000000003</v>
      </c>
      <c r="D22336">
        <v>933.26660000000004</v>
      </c>
    </row>
    <row r="22337" spans="3:4">
      <c r="C22337">
        <v>20.877142000000003</v>
      </c>
      <c r="D22337">
        <v>933.29650000000004</v>
      </c>
    </row>
    <row r="22338" spans="3:4">
      <c r="C22338">
        <v>20.878461999999999</v>
      </c>
      <c r="D22338">
        <v>933.30399999999997</v>
      </c>
    </row>
    <row r="22339" spans="3:4">
      <c r="C22339">
        <v>20.879782000000002</v>
      </c>
      <c r="D22339">
        <v>933.30520000000001</v>
      </c>
    </row>
    <row r="22340" spans="3:4">
      <c r="C22340">
        <v>20.881102000000002</v>
      </c>
      <c r="D22340">
        <v>933.28530000000001</v>
      </c>
    </row>
    <row r="22341" spans="3:4">
      <c r="C22341">
        <v>20.882422000000002</v>
      </c>
      <c r="D22341">
        <v>933.27160000000003</v>
      </c>
    </row>
    <row r="22342" spans="3:4">
      <c r="C22342">
        <v>20.883742000000005</v>
      </c>
      <c r="D22342">
        <v>933.23050000000001</v>
      </c>
    </row>
    <row r="22343" spans="3:4">
      <c r="C22343">
        <v>20.885072999999998</v>
      </c>
      <c r="D22343">
        <v>933.21429999999998</v>
      </c>
    </row>
    <row r="22344" spans="3:4">
      <c r="C22344">
        <v>20.885072999999998</v>
      </c>
      <c r="D22344">
        <v>933.23429999999996</v>
      </c>
    </row>
    <row r="22345" spans="3:4">
      <c r="C22345">
        <v>20.885072999999998</v>
      </c>
      <c r="D22345">
        <v>933.25419999999997</v>
      </c>
    </row>
    <row r="22346" spans="3:4">
      <c r="C22346">
        <v>20.887713000000002</v>
      </c>
      <c r="D22346">
        <v>933.23429999999996</v>
      </c>
    </row>
    <row r="22347" spans="3:4">
      <c r="C22347">
        <v>20.887713000000002</v>
      </c>
      <c r="D22347">
        <v>933.24789999999996</v>
      </c>
    </row>
    <row r="22348" spans="3:4">
      <c r="C22348">
        <v>20.890353000000005</v>
      </c>
      <c r="D22348">
        <v>933.29399999999998</v>
      </c>
    </row>
    <row r="22349" spans="3:4">
      <c r="C22349">
        <v>20.890353000000005</v>
      </c>
      <c r="D22349">
        <v>933.24919999999997</v>
      </c>
    </row>
    <row r="22350" spans="3:4">
      <c r="C22350">
        <v>20.891684000000001</v>
      </c>
      <c r="D22350">
        <v>933.26409999999998</v>
      </c>
    </row>
    <row r="22351" spans="3:4">
      <c r="C22351">
        <v>20.893004000000001</v>
      </c>
      <c r="D22351">
        <v>933.27290000000005</v>
      </c>
    </row>
    <row r="22352" spans="3:4">
      <c r="C22352">
        <v>20.894324000000001</v>
      </c>
      <c r="D22352">
        <v>933.26660000000004</v>
      </c>
    </row>
    <row r="22353" spans="3:4">
      <c r="C22353">
        <v>20.895644000000001</v>
      </c>
      <c r="D22353">
        <v>933.30399999999997</v>
      </c>
    </row>
    <row r="22354" spans="3:4">
      <c r="C22354">
        <v>20.896964000000004</v>
      </c>
      <c r="D22354">
        <v>933.28660000000002</v>
      </c>
    </row>
    <row r="22355" spans="3:4">
      <c r="C22355">
        <v>20.898284</v>
      </c>
      <c r="D22355">
        <v>933.33879999999999</v>
      </c>
    </row>
    <row r="22356" spans="3:4">
      <c r="C22356">
        <v>20.899615000000001</v>
      </c>
      <c r="D22356">
        <v>933.31269999999995</v>
      </c>
    </row>
    <row r="22357" spans="3:4">
      <c r="C22357">
        <v>20.900935</v>
      </c>
      <c r="D22357">
        <v>933.35249999999996</v>
      </c>
    </row>
    <row r="22358" spans="3:4">
      <c r="C22358">
        <v>20.902255000000004</v>
      </c>
      <c r="D22358">
        <v>933.3886</v>
      </c>
    </row>
    <row r="22359" spans="3:4">
      <c r="C22359">
        <v>20.903575000000004</v>
      </c>
      <c r="D22359">
        <v>933.40229999999997</v>
      </c>
    </row>
    <row r="22360" spans="3:4">
      <c r="C22360">
        <v>20.904895</v>
      </c>
      <c r="D22360">
        <v>933.4085</v>
      </c>
    </row>
    <row r="22361" spans="3:4">
      <c r="C22361">
        <v>20.906215</v>
      </c>
      <c r="D22361">
        <v>933.39610000000005</v>
      </c>
    </row>
    <row r="22362" spans="3:4">
      <c r="C22362">
        <v>20.907546</v>
      </c>
      <c r="D22362">
        <v>933.42100000000005</v>
      </c>
    </row>
    <row r="22363" spans="3:4">
      <c r="C22363">
        <v>20.908866000000003</v>
      </c>
      <c r="D22363">
        <v>933.39610000000005</v>
      </c>
    </row>
    <row r="22364" spans="3:4">
      <c r="C22364">
        <v>20.910186000000003</v>
      </c>
      <c r="D22364">
        <v>933.48820000000001</v>
      </c>
    </row>
    <row r="22365" spans="3:4">
      <c r="C22365">
        <v>20.911505999999999</v>
      </c>
      <c r="D22365">
        <v>933.44960000000003</v>
      </c>
    </row>
    <row r="22366" spans="3:4">
      <c r="C22366">
        <v>20.912825999999999</v>
      </c>
      <c r="D22366">
        <v>933.43470000000002</v>
      </c>
    </row>
    <row r="22367" spans="3:4">
      <c r="C22367">
        <v>20.914146000000002</v>
      </c>
      <c r="D22367">
        <v>933.47450000000003</v>
      </c>
    </row>
    <row r="22368" spans="3:4">
      <c r="C22368">
        <v>20.915477000000003</v>
      </c>
      <c r="D22368">
        <v>933.52430000000004</v>
      </c>
    </row>
    <row r="22369" spans="3:4">
      <c r="C22369">
        <v>20.916797000000003</v>
      </c>
      <c r="D22369">
        <v>933.54169999999999</v>
      </c>
    </row>
    <row r="22370" spans="3:4">
      <c r="C22370">
        <v>20.916797000000003</v>
      </c>
      <c r="D22370">
        <v>933.58399999999995</v>
      </c>
    </row>
    <row r="22371" spans="3:4">
      <c r="C22371">
        <v>20.918117000000002</v>
      </c>
      <c r="D22371">
        <v>933.54920000000004</v>
      </c>
    </row>
    <row r="22372" spans="3:4">
      <c r="C22372">
        <v>20.919437000000002</v>
      </c>
      <c r="D22372">
        <v>933.62260000000003</v>
      </c>
    </row>
    <row r="22373" spans="3:4">
      <c r="C22373">
        <v>20.920757000000002</v>
      </c>
      <c r="D22373">
        <v>933.5915</v>
      </c>
    </row>
    <row r="22374" spans="3:4">
      <c r="C22374">
        <v>20.922077000000002</v>
      </c>
      <c r="D22374">
        <v>933.61890000000005</v>
      </c>
    </row>
    <row r="22375" spans="3:4">
      <c r="C22375">
        <v>20.923408000000002</v>
      </c>
      <c r="D22375">
        <v>933.63250000000005</v>
      </c>
    </row>
    <row r="22376" spans="3:4">
      <c r="C22376">
        <v>20.924728000000002</v>
      </c>
      <c r="D22376">
        <v>933.66120000000001</v>
      </c>
    </row>
    <row r="22377" spans="3:4">
      <c r="C22377">
        <v>20.924728000000002</v>
      </c>
      <c r="D22377">
        <v>933.68979999999999</v>
      </c>
    </row>
    <row r="22378" spans="3:4">
      <c r="C22378">
        <v>20.926048000000002</v>
      </c>
      <c r="D22378">
        <v>933.62879999999996</v>
      </c>
    </row>
    <row r="22379" spans="3:4">
      <c r="C22379">
        <v>20.927368000000001</v>
      </c>
      <c r="D22379">
        <v>933.70849999999996</v>
      </c>
    </row>
    <row r="22380" spans="3:4">
      <c r="C22380">
        <v>20.928688000000001</v>
      </c>
      <c r="D22380">
        <v>933.68610000000001</v>
      </c>
    </row>
    <row r="22381" spans="3:4">
      <c r="C22381">
        <v>20.930019000000001</v>
      </c>
      <c r="D22381">
        <v>933.71600000000001</v>
      </c>
    </row>
    <row r="22382" spans="3:4">
      <c r="C22382">
        <v>20.931339000000005</v>
      </c>
      <c r="D22382">
        <v>933.68979999999999</v>
      </c>
    </row>
    <row r="22383" spans="3:4">
      <c r="C22383">
        <v>20.932659000000001</v>
      </c>
      <c r="D22383">
        <v>933.7396</v>
      </c>
    </row>
    <row r="22384" spans="3:4">
      <c r="C22384">
        <v>20.932659000000001</v>
      </c>
      <c r="D22384">
        <v>933.75450000000001</v>
      </c>
    </row>
    <row r="22385" spans="3:4">
      <c r="C22385">
        <v>20.935299000000001</v>
      </c>
      <c r="D22385">
        <v>933.74580000000003</v>
      </c>
    </row>
    <row r="22386" spans="3:4">
      <c r="C22386">
        <v>20.936619000000004</v>
      </c>
      <c r="D22386">
        <v>933.82050000000004</v>
      </c>
    </row>
    <row r="22387" spans="3:4">
      <c r="C22387">
        <v>20.936619000000004</v>
      </c>
      <c r="D22387">
        <v>933.78570000000002</v>
      </c>
    </row>
    <row r="22388" spans="3:4">
      <c r="C22388">
        <v>20.937939000000004</v>
      </c>
      <c r="D22388">
        <v>933.78189999999995</v>
      </c>
    </row>
    <row r="22389" spans="3:4">
      <c r="C22389">
        <v>20.93927</v>
      </c>
      <c r="D22389">
        <v>933.85410000000002</v>
      </c>
    </row>
    <row r="22390" spans="3:4">
      <c r="C22390">
        <v>20.94059</v>
      </c>
      <c r="D22390">
        <v>933.90390000000002</v>
      </c>
    </row>
    <row r="22391" spans="3:4">
      <c r="C22391">
        <v>20.94191</v>
      </c>
      <c r="D22391">
        <v>933.97979999999995</v>
      </c>
    </row>
    <row r="22392" spans="3:4">
      <c r="C22392">
        <v>20.943230000000003</v>
      </c>
      <c r="D22392">
        <v>933.9674</v>
      </c>
    </row>
    <row r="22393" spans="3:4">
      <c r="C22393">
        <v>20.944550000000003</v>
      </c>
      <c r="D22393">
        <v>933.96619999999996</v>
      </c>
    </row>
    <row r="22394" spans="3:4">
      <c r="C22394">
        <v>20.945869999999999</v>
      </c>
      <c r="D22394">
        <v>934.02210000000002</v>
      </c>
    </row>
    <row r="22395" spans="3:4">
      <c r="C22395">
        <v>20.947201</v>
      </c>
      <c r="D22395">
        <v>934.00969999999995</v>
      </c>
    </row>
    <row r="22396" spans="3:4">
      <c r="C22396">
        <v>20.948521000000003</v>
      </c>
      <c r="D22396">
        <v>934.00599999999997</v>
      </c>
    </row>
    <row r="22397" spans="3:4">
      <c r="C22397">
        <v>20.949841000000003</v>
      </c>
      <c r="D22397">
        <v>934.06700000000001</v>
      </c>
    </row>
    <row r="22398" spans="3:4">
      <c r="C22398">
        <v>20.951161000000003</v>
      </c>
      <c r="D22398">
        <v>934.1105</v>
      </c>
    </row>
    <row r="22399" spans="3:4">
      <c r="C22399">
        <v>20.952480999999999</v>
      </c>
      <c r="D22399">
        <v>934.11180000000002</v>
      </c>
    </row>
    <row r="22400" spans="3:4">
      <c r="C22400">
        <v>20.953801000000002</v>
      </c>
      <c r="D22400">
        <v>934.06330000000003</v>
      </c>
    </row>
    <row r="22401" spans="3:4">
      <c r="C22401">
        <v>20.955132000000003</v>
      </c>
      <c r="D22401">
        <v>934.19140000000004</v>
      </c>
    </row>
    <row r="22402" spans="3:4">
      <c r="C22402">
        <v>20.956452000000002</v>
      </c>
      <c r="D22402">
        <v>934.21130000000005</v>
      </c>
    </row>
    <row r="22403" spans="3:4">
      <c r="C22403">
        <v>20.957772000000002</v>
      </c>
      <c r="D22403">
        <v>934.23249999999996</v>
      </c>
    </row>
    <row r="22404" spans="3:4">
      <c r="C22404">
        <v>20.957772000000002</v>
      </c>
      <c r="D22404">
        <v>934.21389999999997</v>
      </c>
    </row>
    <row r="22405" spans="3:4">
      <c r="C22405">
        <v>20.959091999999998</v>
      </c>
      <c r="D22405">
        <v>934.23749999999995</v>
      </c>
    </row>
    <row r="22406" spans="3:4">
      <c r="C22406">
        <v>20.961732000000001</v>
      </c>
      <c r="D22406">
        <v>934.2885</v>
      </c>
    </row>
    <row r="22407" spans="3:4">
      <c r="C22407">
        <v>20.961732000000001</v>
      </c>
      <c r="D22407">
        <v>934.28729999999996</v>
      </c>
    </row>
    <row r="22408" spans="3:4">
      <c r="C22408">
        <v>20.963063000000002</v>
      </c>
      <c r="D22408">
        <v>934.35699999999997</v>
      </c>
    </row>
    <row r="22409" spans="3:4">
      <c r="C22409">
        <v>20.963063000000002</v>
      </c>
      <c r="D22409">
        <v>934.35699999999997</v>
      </c>
    </row>
    <row r="22410" spans="3:4">
      <c r="C22410">
        <v>20.964383000000002</v>
      </c>
      <c r="D22410">
        <v>934.30349999999999</v>
      </c>
    </row>
    <row r="22411" spans="3:4">
      <c r="C22411">
        <v>20.965703000000001</v>
      </c>
      <c r="D22411">
        <v>934.36440000000005</v>
      </c>
    </row>
    <row r="22412" spans="3:4">
      <c r="C22412">
        <v>20.967023000000001</v>
      </c>
      <c r="D22412">
        <v>934.41049999999996</v>
      </c>
    </row>
    <row r="22413" spans="3:4">
      <c r="C22413">
        <v>20.968343000000001</v>
      </c>
      <c r="D22413">
        <v>934.39679999999998</v>
      </c>
    </row>
    <row r="22414" spans="3:4">
      <c r="C22414">
        <v>20.969663000000001</v>
      </c>
      <c r="D22414">
        <v>934.44539999999995</v>
      </c>
    </row>
    <row r="22415" spans="3:4">
      <c r="C22415">
        <v>20.970994000000001</v>
      </c>
      <c r="D22415">
        <v>934.41049999999996</v>
      </c>
    </row>
    <row r="22416" spans="3:4">
      <c r="C22416">
        <v>20.972314000000004</v>
      </c>
      <c r="D22416">
        <v>934.41920000000005</v>
      </c>
    </row>
    <row r="22417" spans="3:4">
      <c r="C22417">
        <v>20.973634000000001</v>
      </c>
      <c r="D22417">
        <v>934.49760000000003</v>
      </c>
    </row>
    <row r="22418" spans="3:4">
      <c r="C22418">
        <v>20.974954</v>
      </c>
      <c r="D22418">
        <v>934.49890000000005</v>
      </c>
    </row>
    <row r="22419" spans="3:4">
      <c r="C22419">
        <v>20.976274000000004</v>
      </c>
      <c r="D22419">
        <v>934.51009999999997</v>
      </c>
    </row>
    <row r="22420" spans="3:4">
      <c r="C22420">
        <v>20.977594000000003</v>
      </c>
      <c r="D22420">
        <v>934.53120000000001</v>
      </c>
    </row>
    <row r="22421" spans="3:4">
      <c r="C22421">
        <v>20.978925000000004</v>
      </c>
      <c r="D22421">
        <v>934.54989999999998</v>
      </c>
    </row>
    <row r="22422" spans="3:4">
      <c r="C22422">
        <v>20.980245</v>
      </c>
      <c r="D22422">
        <v>934.60720000000003</v>
      </c>
    </row>
    <row r="22423" spans="3:4">
      <c r="C22423">
        <v>20.980245</v>
      </c>
      <c r="D22423">
        <v>934.59339999999997</v>
      </c>
    </row>
    <row r="22424" spans="3:4">
      <c r="C22424">
        <v>20.982885000000003</v>
      </c>
      <c r="D22424">
        <v>934.63329999999996</v>
      </c>
    </row>
    <row r="22425" spans="3:4">
      <c r="C22425">
        <v>20.984205000000003</v>
      </c>
      <c r="D22425">
        <v>934.71550000000002</v>
      </c>
    </row>
    <row r="22426" spans="3:4">
      <c r="C22426">
        <v>20.985536000000003</v>
      </c>
      <c r="D22426">
        <v>934.69299999999998</v>
      </c>
    </row>
    <row r="22427" spans="3:4">
      <c r="C22427">
        <v>20.985536000000003</v>
      </c>
      <c r="D22427">
        <v>934.72910000000002</v>
      </c>
    </row>
    <row r="22428" spans="3:4">
      <c r="C22428">
        <v>20.986856</v>
      </c>
      <c r="D22428">
        <v>934.7192</v>
      </c>
    </row>
    <row r="22429" spans="3:4">
      <c r="C22429">
        <v>20.988175999999999</v>
      </c>
      <c r="D22429">
        <v>934.74779999999998</v>
      </c>
    </row>
    <row r="22430" spans="3:4">
      <c r="C22430">
        <v>20.989496000000003</v>
      </c>
      <c r="D22430">
        <v>934.72289999999998</v>
      </c>
    </row>
    <row r="22431" spans="3:4">
      <c r="C22431">
        <v>20.990816000000002</v>
      </c>
      <c r="D22431">
        <v>934.74530000000004</v>
      </c>
    </row>
    <row r="22432" spans="3:4">
      <c r="C22432">
        <v>20.992136000000002</v>
      </c>
      <c r="D22432">
        <v>934.77650000000006</v>
      </c>
    </row>
    <row r="22433" spans="3:4">
      <c r="C22433">
        <v>20.993466999999999</v>
      </c>
      <c r="D22433">
        <v>934.79880000000003</v>
      </c>
    </row>
    <row r="22434" spans="3:4">
      <c r="C22434">
        <v>20.994787000000002</v>
      </c>
      <c r="D22434">
        <v>934.84739999999999</v>
      </c>
    </row>
    <row r="22435" spans="3:4">
      <c r="C22435">
        <v>20.996107000000002</v>
      </c>
      <c r="D22435">
        <v>934.84360000000004</v>
      </c>
    </row>
    <row r="22436" spans="3:4">
      <c r="C22436">
        <v>20.997427000000002</v>
      </c>
      <c r="D22436">
        <v>934.82</v>
      </c>
    </row>
    <row r="22437" spans="3:4">
      <c r="C22437">
        <v>20.998747000000002</v>
      </c>
      <c r="D22437">
        <v>934.81380000000001</v>
      </c>
    </row>
    <row r="22438" spans="3:4">
      <c r="C22438">
        <v>21.000067000000001</v>
      </c>
      <c r="D22438">
        <v>934.84119999999996</v>
      </c>
    </row>
    <row r="22439" spans="3:4">
      <c r="C22439">
        <v>21.001387000000001</v>
      </c>
      <c r="D22439">
        <v>934.87099999999998</v>
      </c>
    </row>
    <row r="22440" spans="3:4">
      <c r="C22440">
        <v>21.002718000000002</v>
      </c>
      <c r="D22440">
        <v>934.8623</v>
      </c>
    </row>
    <row r="22441" spans="3:4">
      <c r="C22441">
        <v>21.002718000000002</v>
      </c>
      <c r="D22441">
        <v>934.87480000000005</v>
      </c>
    </row>
    <row r="22442" spans="3:4">
      <c r="C22442">
        <v>21.004038000000001</v>
      </c>
      <c r="D22442">
        <v>934.91959999999995</v>
      </c>
    </row>
    <row r="22443" spans="3:4">
      <c r="C22443">
        <v>21.005358000000005</v>
      </c>
      <c r="D22443">
        <v>934.97059999999999</v>
      </c>
    </row>
    <row r="22444" spans="3:4">
      <c r="C22444">
        <v>21.006678000000001</v>
      </c>
      <c r="D22444">
        <v>934.94069999999999</v>
      </c>
    </row>
    <row r="22445" spans="3:4">
      <c r="C22445">
        <v>21.007998000000001</v>
      </c>
      <c r="D22445">
        <v>935.00170000000003</v>
      </c>
    </row>
    <row r="22446" spans="3:4">
      <c r="C22446">
        <v>21.009318</v>
      </c>
      <c r="D22446">
        <v>935.0104</v>
      </c>
    </row>
    <row r="22447" spans="3:4">
      <c r="C22447">
        <v>21.010649000000001</v>
      </c>
      <c r="D22447">
        <v>935.00049999999999</v>
      </c>
    </row>
    <row r="22448" spans="3:4">
      <c r="C22448">
        <v>21.010649000000001</v>
      </c>
      <c r="D22448">
        <v>935.00300000000004</v>
      </c>
    </row>
    <row r="22449" spans="3:4">
      <c r="C22449">
        <v>21.011969000000004</v>
      </c>
      <c r="D22449">
        <v>935.03530000000001</v>
      </c>
    </row>
    <row r="22450" spans="3:4">
      <c r="C22450">
        <v>21.014609</v>
      </c>
      <c r="D22450">
        <v>935.03660000000002</v>
      </c>
    </row>
    <row r="22451" spans="3:4">
      <c r="C22451">
        <v>21.014609</v>
      </c>
      <c r="D22451">
        <v>935.11620000000005</v>
      </c>
    </row>
    <row r="22452" spans="3:4">
      <c r="C22452">
        <v>21.015929</v>
      </c>
      <c r="D22452">
        <v>935.11</v>
      </c>
    </row>
    <row r="22453" spans="3:4">
      <c r="C22453">
        <v>21.017249000000003</v>
      </c>
      <c r="D22453">
        <v>935.09879999999998</v>
      </c>
    </row>
    <row r="22454" spans="3:4">
      <c r="C22454">
        <v>21.018580000000004</v>
      </c>
      <c r="D22454">
        <v>935.12990000000002</v>
      </c>
    </row>
    <row r="22455" spans="3:4">
      <c r="C22455">
        <v>21.019900000000003</v>
      </c>
      <c r="D22455">
        <v>935.14490000000001</v>
      </c>
    </row>
    <row r="22456" spans="3:4">
      <c r="C22456">
        <v>21.02122</v>
      </c>
      <c r="D22456">
        <v>935.16729999999995</v>
      </c>
    </row>
    <row r="22457" spans="3:4">
      <c r="C22457">
        <v>21.022540000000003</v>
      </c>
      <c r="D22457">
        <v>935.1635</v>
      </c>
    </row>
    <row r="22458" spans="3:4">
      <c r="C22458">
        <v>21.023860000000003</v>
      </c>
      <c r="D22458">
        <v>935.24069999999995</v>
      </c>
    </row>
    <row r="22459" spans="3:4">
      <c r="C22459">
        <v>21.025180000000002</v>
      </c>
      <c r="D22459">
        <v>935.27430000000004</v>
      </c>
    </row>
    <row r="22460" spans="3:4">
      <c r="C22460">
        <v>21.026511000000003</v>
      </c>
      <c r="D22460">
        <v>935.2681</v>
      </c>
    </row>
    <row r="22461" spans="3:4">
      <c r="C22461">
        <v>21.027830999999999</v>
      </c>
      <c r="D22461">
        <v>935.27300000000002</v>
      </c>
    </row>
    <row r="22462" spans="3:4">
      <c r="C22462">
        <v>21.029151000000002</v>
      </c>
      <c r="D22462">
        <v>935.31539999999995</v>
      </c>
    </row>
    <row r="22463" spans="3:4">
      <c r="C22463">
        <v>21.030471000000002</v>
      </c>
      <c r="D22463">
        <v>935.21950000000004</v>
      </c>
    </row>
    <row r="22464" spans="3:4">
      <c r="C22464">
        <v>21.031791000000002</v>
      </c>
      <c r="D22464">
        <v>935.32410000000004</v>
      </c>
    </row>
    <row r="22465" spans="3:4">
      <c r="C22465">
        <v>21.033110999999998</v>
      </c>
      <c r="D22465">
        <v>935.32910000000004</v>
      </c>
    </row>
    <row r="22466" spans="3:4">
      <c r="C22466">
        <v>21.034441999999999</v>
      </c>
      <c r="D22466">
        <v>935.46469999999999</v>
      </c>
    </row>
    <row r="22467" spans="3:4">
      <c r="C22467">
        <v>21.034441999999999</v>
      </c>
      <c r="D22467">
        <v>935.44110000000001</v>
      </c>
    </row>
    <row r="22468" spans="3:4">
      <c r="C22468">
        <v>21.035762000000002</v>
      </c>
      <c r="D22468">
        <v>935.43610000000001</v>
      </c>
    </row>
    <row r="22469" spans="3:4">
      <c r="C22469">
        <v>21.038402000000001</v>
      </c>
      <c r="D22469">
        <v>935.56309999999996</v>
      </c>
    </row>
    <row r="22470" spans="3:4">
      <c r="C22470">
        <v>21.038402000000001</v>
      </c>
      <c r="D22470">
        <v>935.53319999999997</v>
      </c>
    </row>
    <row r="22471" spans="3:4">
      <c r="C22471">
        <v>21.039722000000005</v>
      </c>
      <c r="D22471">
        <v>935.48969999999997</v>
      </c>
    </row>
    <row r="22472" spans="3:4">
      <c r="C22472">
        <v>21.041053000000002</v>
      </c>
      <c r="D22472">
        <v>935.54319999999996</v>
      </c>
    </row>
    <row r="22473" spans="3:4">
      <c r="C22473">
        <v>21.041053000000002</v>
      </c>
      <c r="D22473">
        <v>935.48590000000002</v>
      </c>
    </row>
    <row r="22474" spans="3:4">
      <c r="C22474">
        <v>21.042373000000001</v>
      </c>
      <c r="D22474">
        <v>935.59550000000002</v>
      </c>
    </row>
    <row r="22475" spans="3:4">
      <c r="C22475">
        <v>21.043693000000001</v>
      </c>
      <c r="D22475">
        <v>935.61659999999995</v>
      </c>
    </row>
    <row r="22476" spans="3:4">
      <c r="C22476">
        <v>21.045013000000001</v>
      </c>
      <c r="D22476">
        <v>935.63019999999995</v>
      </c>
    </row>
    <row r="22477" spans="3:4">
      <c r="C22477">
        <v>21.046333000000004</v>
      </c>
      <c r="D22477">
        <v>935.56179999999995</v>
      </c>
    </row>
    <row r="22478" spans="3:4">
      <c r="C22478">
        <v>21.047653</v>
      </c>
      <c r="D22478">
        <v>935.649</v>
      </c>
    </row>
    <row r="22479" spans="3:4">
      <c r="C22479">
        <v>21.048984000000001</v>
      </c>
      <c r="D22479">
        <v>935.62149999999997</v>
      </c>
    </row>
    <row r="22480" spans="3:4">
      <c r="C22480">
        <v>21.050304000000001</v>
      </c>
      <c r="D22480">
        <v>935.62149999999997</v>
      </c>
    </row>
    <row r="22481" spans="3:4">
      <c r="C22481">
        <v>21.051624000000004</v>
      </c>
      <c r="D22481">
        <v>935.63019999999995</v>
      </c>
    </row>
    <row r="22482" spans="3:4">
      <c r="C22482">
        <v>21.052944000000004</v>
      </c>
      <c r="D22482">
        <v>935.65890000000002</v>
      </c>
    </row>
    <row r="22483" spans="3:4">
      <c r="C22483">
        <v>21.054264</v>
      </c>
      <c r="D22483">
        <v>935.6825</v>
      </c>
    </row>
    <row r="22484" spans="3:4">
      <c r="C22484">
        <v>21.055584</v>
      </c>
      <c r="D22484">
        <v>935.69870000000003</v>
      </c>
    </row>
    <row r="22485" spans="3:4">
      <c r="C22485">
        <v>21.056915</v>
      </c>
      <c r="D22485">
        <v>935.67259999999999</v>
      </c>
    </row>
    <row r="22486" spans="3:4">
      <c r="C22486">
        <v>21.058235000000003</v>
      </c>
      <c r="D22486">
        <v>935.69119999999998</v>
      </c>
    </row>
    <row r="22487" spans="3:4">
      <c r="C22487">
        <v>21.059555000000003</v>
      </c>
      <c r="D22487">
        <v>935.68880000000001</v>
      </c>
    </row>
    <row r="22488" spans="3:4">
      <c r="C22488">
        <v>21.060874999999999</v>
      </c>
      <c r="D22488">
        <v>935.76220000000001</v>
      </c>
    </row>
    <row r="22489" spans="3:4">
      <c r="C22489">
        <v>21.062194999999999</v>
      </c>
      <c r="D22489">
        <v>935.74350000000004</v>
      </c>
    </row>
    <row r="22490" spans="3:4">
      <c r="C22490">
        <v>21.062194999999999</v>
      </c>
      <c r="D22490">
        <v>935.77350000000001</v>
      </c>
    </row>
    <row r="22491" spans="3:4">
      <c r="C22491">
        <v>21.063515000000002</v>
      </c>
      <c r="D22491">
        <v>935.79949999999997</v>
      </c>
    </row>
    <row r="22492" spans="3:4">
      <c r="C22492">
        <v>21.064835000000002</v>
      </c>
      <c r="D22492">
        <v>935.75099999999998</v>
      </c>
    </row>
    <row r="22493" spans="3:4">
      <c r="C22493">
        <v>21.066166000000003</v>
      </c>
      <c r="D22493">
        <v>935.68010000000004</v>
      </c>
    </row>
    <row r="22494" spans="3:4">
      <c r="C22494">
        <v>21.067485999999999</v>
      </c>
      <c r="D22494">
        <v>935.81449999999995</v>
      </c>
    </row>
    <row r="22495" spans="3:4">
      <c r="C22495">
        <v>21.068806000000002</v>
      </c>
      <c r="D22495">
        <v>935.77959999999996</v>
      </c>
    </row>
    <row r="22496" spans="3:4">
      <c r="C22496">
        <v>21.070126000000002</v>
      </c>
      <c r="D22496">
        <v>935.81569999999999</v>
      </c>
    </row>
    <row r="22497" spans="3:4">
      <c r="C22497">
        <v>21.071446000000002</v>
      </c>
      <c r="D22497">
        <v>935.77210000000002</v>
      </c>
    </row>
    <row r="22498" spans="3:4">
      <c r="C22498">
        <v>21.072766000000001</v>
      </c>
      <c r="D22498">
        <v>935.77719999999999</v>
      </c>
    </row>
    <row r="22499" spans="3:4">
      <c r="C22499">
        <v>21.074097000000002</v>
      </c>
      <c r="D22499">
        <v>935.78340000000003</v>
      </c>
    </row>
    <row r="22500" spans="3:4">
      <c r="C22500">
        <v>21.075417000000002</v>
      </c>
      <c r="D22500">
        <v>935.84690000000001</v>
      </c>
    </row>
    <row r="22501" spans="3:4">
      <c r="C22501">
        <v>21.076737000000001</v>
      </c>
      <c r="D22501">
        <v>935.99749999999995</v>
      </c>
    </row>
    <row r="22502" spans="3:4">
      <c r="C22502">
        <v>21.078057000000001</v>
      </c>
      <c r="D22502">
        <v>935.88909999999998</v>
      </c>
    </row>
    <row r="22503" spans="3:4">
      <c r="C22503">
        <v>21.079377000000004</v>
      </c>
      <c r="D22503">
        <v>935.89919999999995</v>
      </c>
    </row>
    <row r="22504" spans="3:4">
      <c r="C22504">
        <v>21.079377000000004</v>
      </c>
      <c r="D22504">
        <v>935.94140000000004</v>
      </c>
    </row>
    <row r="22505" spans="3:4">
      <c r="C22505">
        <v>21.080697000000001</v>
      </c>
      <c r="D22505">
        <v>935.88909999999998</v>
      </c>
    </row>
    <row r="22506" spans="3:4">
      <c r="C22506">
        <v>21.082028000000001</v>
      </c>
      <c r="D22506">
        <v>935.93399999999997</v>
      </c>
    </row>
    <row r="22507" spans="3:4">
      <c r="C22507">
        <v>21.083348000000001</v>
      </c>
      <c r="D22507">
        <v>935.90909999999997</v>
      </c>
    </row>
    <row r="22508" spans="3:4">
      <c r="C22508">
        <v>21.084668000000001</v>
      </c>
      <c r="D22508">
        <v>935.90039999999999</v>
      </c>
    </row>
    <row r="22509" spans="3:4">
      <c r="C22509">
        <v>21.085988000000004</v>
      </c>
      <c r="D22509">
        <v>935.9153</v>
      </c>
    </row>
    <row r="22510" spans="3:4">
      <c r="C22510">
        <v>21.087308000000004</v>
      </c>
      <c r="D22510">
        <v>935.95640000000003</v>
      </c>
    </row>
    <row r="22511" spans="3:4">
      <c r="C22511">
        <v>21.088628</v>
      </c>
      <c r="D22511">
        <v>935.89170000000001</v>
      </c>
    </row>
    <row r="22512" spans="3:4">
      <c r="C22512">
        <v>21.088628</v>
      </c>
      <c r="D22512">
        <v>935.94889999999998</v>
      </c>
    </row>
    <row r="22513" spans="3:4">
      <c r="C22513">
        <v>21.089959</v>
      </c>
      <c r="D22513">
        <v>935.91780000000006</v>
      </c>
    </row>
    <row r="22514" spans="3:4">
      <c r="C22514">
        <v>21.091279</v>
      </c>
      <c r="D22514">
        <v>935.97130000000004</v>
      </c>
    </row>
    <row r="22515" spans="3:4">
      <c r="C22515">
        <v>21.092599000000003</v>
      </c>
      <c r="D22515">
        <v>936</v>
      </c>
    </row>
    <row r="22516" spans="3:4">
      <c r="C22516">
        <v>21.093919000000003</v>
      </c>
      <c r="D22516">
        <v>936.04480000000001</v>
      </c>
    </row>
    <row r="22517" spans="3:4">
      <c r="C22517">
        <v>21.095238999999999</v>
      </c>
      <c r="D22517">
        <v>936.05100000000004</v>
      </c>
    </row>
    <row r="22518" spans="3:4">
      <c r="C22518">
        <v>21.09657</v>
      </c>
      <c r="D22518">
        <v>936.02229999999997</v>
      </c>
    </row>
    <row r="22519" spans="3:4">
      <c r="C22519">
        <v>21.097890000000003</v>
      </c>
      <c r="D22519">
        <v>936.0684</v>
      </c>
    </row>
    <row r="22520" spans="3:4">
      <c r="C22520">
        <v>21.099210000000003</v>
      </c>
      <c r="D22520">
        <v>936.03970000000004</v>
      </c>
    </row>
    <row r="22521" spans="3:4">
      <c r="C22521">
        <v>21.100530000000003</v>
      </c>
      <c r="D22521">
        <v>936.04719999999998</v>
      </c>
    </row>
    <row r="22522" spans="3:4">
      <c r="C22522">
        <v>21.101849999999999</v>
      </c>
      <c r="D22522">
        <v>936.05100000000004</v>
      </c>
    </row>
    <row r="22523" spans="3:4">
      <c r="C22523">
        <v>21.103170000000002</v>
      </c>
      <c r="D22523">
        <v>936.07209999999998</v>
      </c>
    </row>
    <row r="22524" spans="3:4">
      <c r="C22524">
        <v>21.104501000000003</v>
      </c>
      <c r="D22524">
        <v>936.06590000000006</v>
      </c>
    </row>
    <row r="22525" spans="3:4">
      <c r="C22525">
        <v>21.105821000000002</v>
      </c>
      <c r="D22525">
        <v>936.05219999999997</v>
      </c>
    </row>
    <row r="22526" spans="3:4">
      <c r="C22526">
        <v>21.107141000000002</v>
      </c>
      <c r="D22526">
        <v>936.1431</v>
      </c>
    </row>
    <row r="22527" spans="3:4">
      <c r="C22527">
        <v>21.108460999999998</v>
      </c>
      <c r="D22527">
        <v>936.17669999999998</v>
      </c>
    </row>
    <row r="22528" spans="3:4">
      <c r="C22528">
        <v>21.109781000000002</v>
      </c>
      <c r="D22528">
        <v>936.09079999999994</v>
      </c>
    </row>
    <row r="22529" spans="3:4">
      <c r="C22529">
        <v>21.111101000000001</v>
      </c>
      <c r="D22529">
        <v>936.18910000000005</v>
      </c>
    </row>
    <row r="22530" spans="3:4">
      <c r="C22530">
        <v>21.112432000000002</v>
      </c>
      <c r="D22530">
        <v>936.1816</v>
      </c>
    </row>
    <row r="22531" spans="3:4">
      <c r="C22531">
        <v>21.113752000000002</v>
      </c>
      <c r="D22531">
        <v>936.15800000000002</v>
      </c>
    </row>
    <row r="22532" spans="3:4">
      <c r="C22532">
        <v>21.115072000000001</v>
      </c>
      <c r="D22532">
        <v>936.16539999999998</v>
      </c>
    </row>
    <row r="22533" spans="3:4">
      <c r="C22533">
        <v>21.116392000000001</v>
      </c>
      <c r="D22533">
        <v>936.21029999999996</v>
      </c>
    </row>
    <row r="22534" spans="3:4">
      <c r="C22534">
        <v>21.116392000000001</v>
      </c>
      <c r="D22534">
        <v>936.17420000000004</v>
      </c>
    </row>
    <row r="22535" spans="3:4">
      <c r="C22535">
        <v>21.117712000000001</v>
      </c>
      <c r="D22535">
        <v>936.15679999999998</v>
      </c>
    </row>
    <row r="22536" spans="3:4">
      <c r="C22536">
        <v>21.119032000000001</v>
      </c>
      <c r="D22536">
        <v>936.2414</v>
      </c>
    </row>
    <row r="22537" spans="3:4">
      <c r="C22537">
        <v>21.119032000000001</v>
      </c>
      <c r="D22537">
        <v>936.18910000000005</v>
      </c>
    </row>
    <row r="22538" spans="3:4">
      <c r="C22538">
        <v>21.120363000000001</v>
      </c>
      <c r="D22538">
        <v>936.25139999999999</v>
      </c>
    </row>
    <row r="22539" spans="3:4">
      <c r="C22539">
        <v>21.121683000000004</v>
      </c>
      <c r="D22539">
        <v>936.26509999999996</v>
      </c>
    </row>
    <row r="22540" spans="3:4">
      <c r="C22540">
        <v>21.123003000000001</v>
      </c>
      <c r="D22540">
        <v>936.54139999999995</v>
      </c>
    </row>
    <row r="22541" spans="3:4">
      <c r="C22541">
        <v>21.125643000000004</v>
      </c>
      <c r="D22541">
        <v>936.59490000000005</v>
      </c>
    </row>
    <row r="22542" spans="3:4">
      <c r="C22542">
        <v>21.125643000000004</v>
      </c>
      <c r="D22542">
        <v>936.55259999999998</v>
      </c>
    </row>
    <row r="22543" spans="3:4">
      <c r="C22543">
        <v>21.126963000000003</v>
      </c>
      <c r="D22543">
        <v>936.53890000000001</v>
      </c>
    </row>
    <row r="22544" spans="3:4">
      <c r="C22544">
        <v>21.128283</v>
      </c>
      <c r="D22544">
        <v>936.48789999999997</v>
      </c>
    </row>
    <row r="22545" spans="3:4">
      <c r="C22545">
        <v>21.129614</v>
      </c>
      <c r="D22545">
        <v>936.45180000000005</v>
      </c>
    </row>
    <row r="22546" spans="3:4">
      <c r="C22546">
        <v>21.130934</v>
      </c>
      <c r="D22546">
        <v>936.43809999999996</v>
      </c>
    </row>
    <row r="22547" spans="3:4">
      <c r="C22547">
        <v>21.132254000000003</v>
      </c>
      <c r="D22547">
        <v>936.42309999999998</v>
      </c>
    </row>
    <row r="22548" spans="3:4">
      <c r="C22548">
        <v>21.133574000000003</v>
      </c>
      <c r="D22548">
        <v>936.44799999999998</v>
      </c>
    </row>
    <row r="22549" spans="3:4">
      <c r="C22549">
        <v>21.134893999999999</v>
      </c>
      <c r="D22549">
        <v>936.39570000000003</v>
      </c>
    </row>
    <row r="22550" spans="3:4">
      <c r="C22550">
        <v>21.136213999999999</v>
      </c>
      <c r="D22550">
        <v>936.40570000000002</v>
      </c>
    </row>
    <row r="22551" spans="3:4">
      <c r="C22551">
        <v>21.137544999999999</v>
      </c>
      <c r="D22551">
        <v>936.41690000000006</v>
      </c>
    </row>
    <row r="22552" spans="3:4">
      <c r="C22552">
        <v>21.138865000000003</v>
      </c>
      <c r="D22552">
        <v>936.37710000000004</v>
      </c>
    </row>
    <row r="22553" spans="3:4">
      <c r="C22553">
        <v>21.140185000000002</v>
      </c>
      <c r="D22553">
        <v>936.34720000000004</v>
      </c>
    </row>
    <row r="22554" spans="3:4">
      <c r="C22554">
        <v>21.141505000000002</v>
      </c>
      <c r="D22554">
        <v>936.38699999999994</v>
      </c>
    </row>
    <row r="22555" spans="3:4">
      <c r="C22555">
        <v>21.142825000000002</v>
      </c>
      <c r="D22555">
        <v>936.36220000000003</v>
      </c>
    </row>
    <row r="22556" spans="3:4">
      <c r="C22556">
        <v>21.144156000000002</v>
      </c>
      <c r="D22556">
        <v>936.42570000000001</v>
      </c>
    </row>
    <row r="22557" spans="3:4">
      <c r="C22557">
        <v>21.145476000000002</v>
      </c>
      <c r="D22557">
        <v>936.37459999999999</v>
      </c>
    </row>
    <row r="22558" spans="3:4">
      <c r="C22558">
        <v>21.146796000000002</v>
      </c>
      <c r="D22558">
        <v>936.38959999999997</v>
      </c>
    </row>
    <row r="22559" spans="3:4">
      <c r="C22559">
        <v>21.148116000000002</v>
      </c>
      <c r="D22559">
        <v>936.40200000000004</v>
      </c>
    </row>
    <row r="22560" spans="3:4">
      <c r="C22560">
        <v>21.149436000000001</v>
      </c>
      <c r="D22560">
        <v>936.43560000000002</v>
      </c>
    </row>
    <row r="22561" spans="3:4">
      <c r="C22561">
        <v>21.149436000000001</v>
      </c>
      <c r="D22561">
        <v>936.48289999999997</v>
      </c>
    </row>
    <row r="22562" spans="3:4">
      <c r="C22562">
        <v>21.150756000000001</v>
      </c>
      <c r="D22562">
        <v>936.44799999999998</v>
      </c>
    </row>
    <row r="22563" spans="3:4">
      <c r="C22563">
        <v>21.152087000000002</v>
      </c>
      <c r="D22563">
        <v>936.42690000000005</v>
      </c>
    </row>
    <row r="22564" spans="3:4">
      <c r="C22564">
        <v>21.153407000000001</v>
      </c>
      <c r="D22564">
        <v>936.41189999999995</v>
      </c>
    </row>
    <row r="22565" spans="3:4">
      <c r="C22565">
        <v>21.154727000000005</v>
      </c>
      <c r="D22565">
        <v>936.40949999999998</v>
      </c>
    </row>
    <row r="22566" spans="3:4">
      <c r="C22566">
        <v>21.156047000000001</v>
      </c>
      <c r="D22566">
        <v>936.38080000000002</v>
      </c>
    </row>
    <row r="22567" spans="3:4">
      <c r="C22567">
        <v>21.157367000000001</v>
      </c>
      <c r="D22567">
        <v>936.36710000000005</v>
      </c>
    </row>
    <row r="22568" spans="3:4">
      <c r="C22568">
        <v>21.157367000000001</v>
      </c>
      <c r="D22568">
        <v>936.32600000000002</v>
      </c>
    </row>
    <row r="22569" spans="3:4">
      <c r="C22569">
        <v>21.158687</v>
      </c>
      <c r="D22569">
        <v>936.35220000000004</v>
      </c>
    </row>
    <row r="22570" spans="3:4">
      <c r="C22570">
        <v>21.160018000000001</v>
      </c>
      <c r="D22570">
        <v>936.36590000000001</v>
      </c>
    </row>
    <row r="22571" spans="3:4">
      <c r="C22571">
        <v>21.161338000000004</v>
      </c>
      <c r="D22571">
        <v>936.35220000000004</v>
      </c>
    </row>
    <row r="22572" spans="3:4">
      <c r="C22572">
        <v>21.162658</v>
      </c>
      <c r="D22572">
        <v>936.3347</v>
      </c>
    </row>
    <row r="22573" spans="3:4">
      <c r="C22573">
        <v>21.163978</v>
      </c>
      <c r="D22573">
        <v>936.39080000000001</v>
      </c>
    </row>
    <row r="22574" spans="3:4">
      <c r="C22574">
        <v>21.165298</v>
      </c>
      <c r="D22574">
        <v>936.36959999999999</v>
      </c>
    </row>
    <row r="22575" spans="3:4">
      <c r="C22575">
        <v>21.166618000000003</v>
      </c>
      <c r="D22575">
        <v>936.37090000000001</v>
      </c>
    </row>
    <row r="22576" spans="3:4">
      <c r="C22576">
        <v>21.166618000000003</v>
      </c>
      <c r="D22576">
        <v>936.30119999999999</v>
      </c>
    </row>
    <row r="22577" spans="3:4">
      <c r="C22577">
        <v>21.167949000000004</v>
      </c>
      <c r="D22577">
        <v>936.34339999999997</v>
      </c>
    </row>
    <row r="22578" spans="3:4">
      <c r="C22578">
        <v>21.169269</v>
      </c>
      <c r="D22578">
        <v>936.31740000000002</v>
      </c>
    </row>
    <row r="22579" spans="3:4">
      <c r="C22579">
        <v>21.170589</v>
      </c>
      <c r="D22579">
        <v>936.27629999999999</v>
      </c>
    </row>
    <row r="22580" spans="3:4">
      <c r="C22580">
        <v>21.171909000000003</v>
      </c>
      <c r="D22580">
        <v>936.23389999999995</v>
      </c>
    </row>
    <row r="22581" spans="3:4">
      <c r="C22581">
        <v>21.173229000000003</v>
      </c>
      <c r="D22581">
        <v>936.25009999999997</v>
      </c>
    </row>
    <row r="22582" spans="3:4">
      <c r="C22582">
        <v>21.174549000000003</v>
      </c>
      <c r="D22582">
        <v>936.25009999999997</v>
      </c>
    </row>
    <row r="22583" spans="3:4">
      <c r="C22583">
        <v>21.175880000000003</v>
      </c>
      <c r="D22583">
        <v>936.24260000000004</v>
      </c>
    </row>
    <row r="22584" spans="3:4">
      <c r="C22584">
        <v>21.177199999999999</v>
      </c>
      <c r="D22584">
        <v>936.22519999999997</v>
      </c>
    </row>
    <row r="22585" spans="3:4">
      <c r="C22585">
        <v>21.177199999999999</v>
      </c>
      <c r="D22585">
        <v>936.22770000000003</v>
      </c>
    </row>
    <row r="22586" spans="3:4">
      <c r="C22586">
        <v>21.178520000000002</v>
      </c>
      <c r="D22586">
        <v>936.2165</v>
      </c>
    </row>
    <row r="22587" spans="3:4">
      <c r="C22587">
        <v>21.181160000000002</v>
      </c>
      <c r="D22587">
        <v>936.18910000000005</v>
      </c>
    </row>
    <row r="22588" spans="3:4">
      <c r="C22588">
        <v>21.181160000000002</v>
      </c>
      <c r="D22588">
        <v>936.17669999999998</v>
      </c>
    </row>
    <row r="22589" spans="3:4">
      <c r="C22589">
        <v>21.182479999999998</v>
      </c>
      <c r="D22589">
        <v>936.21280000000002</v>
      </c>
    </row>
    <row r="22590" spans="3:4">
      <c r="C22590">
        <v>21.183800000000002</v>
      </c>
      <c r="D22590">
        <v>936.1816</v>
      </c>
    </row>
    <row r="22591" spans="3:4">
      <c r="C22591">
        <v>21.185131000000002</v>
      </c>
      <c r="D22591">
        <v>936.20410000000004</v>
      </c>
    </row>
    <row r="22592" spans="3:4">
      <c r="C22592">
        <v>21.186451000000002</v>
      </c>
      <c r="D22592">
        <v>936.2029</v>
      </c>
    </row>
    <row r="22593" spans="3:4">
      <c r="C22593">
        <v>21.187771000000001</v>
      </c>
      <c r="D22593">
        <v>936.18539999999996</v>
      </c>
    </row>
    <row r="22594" spans="3:4">
      <c r="C22594">
        <v>21.189091000000005</v>
      </c>
      <c r="D22594">
        <v>936.17290000000003</v>
      </c>
    </row>
    <row r="22595" spans="3:4">
      <c r="C22595">
        <v>21.190411000000001</v>
      </c>
      <c r="D22595">
        <v>936.10069999999996</v>
      </c>
    </row>
    <row r="22596" spans="3:4">
      <c r="C22596">
        <v>21.191731000000001</v>
      </c>
      <c r="D22596">
        <v>936.17420000000004</v>
      </c>
    </row>
    <row r="22597" spans="3:4">
      <c r="C22597">
        <v>21.193062000000001</v>
      </c>
      <c r="D22597">
        <v>936.21900000000005</v>
      </c>
    </row>
    <row r="22598" spans="3:4">
      <c r="C22598">
        <v>21.193062000000001</v>
      </c>
      <c r="D22598">
        <v>936.17669999999998</v>
      </c>
    </row>
    <row r="22599" spans="3:4">
      <c r="C22599">
        <v>21.194382000000001</v>
      </c>
      <c r="D22599">
        <v>936.17669999999998</v>
      </c>
    </row>
    <row r="22600" spans="3:4">
      <c r="C22600">
        <v>21.195702000000004</v>
      </c>
      <c r="D22600">
        <v>936.25139999999999</v>
      </c>
    </row>
    <row r="22601" spans="3:4">
      <c r="C22601">
        <v>21.195702000000004</v>
      </c>
      <c r="D22601">
        <v>936.25639999999999</v>
      </c>
    </row>
    <row r="22602" spans="3:4">
      <c r="C22602">
        <v>21.197022</v>
      </c>
      <c r="D22602">
        <v>936.29859999999996</v>
      </c>
    </row>
    <row r="22603" spans="3:4">
      <c r="C22603">
        <v>21.198342</v>
      </c>
      <c r="D22603">
        <v>936.27</v>
      </c>
    </row>
    <row r="22604" spans="3:4">
      <c r="C22604">
        <v>21.199673000000001</v>
      </c>
      <c r="D22604">
        <v>936.32600000000002</v>
      </c>
    </row>
    <row r="22605" spans="3:4">
      <c r="C22605">
        <v>21.200993000000004</v>
      </c>
      <c r="D22605">
        <v>936.38210000000004</v>
      </c>
    </row>
    <row r="22606" spans="3:4">
      <c r="C22606">
        <v>21.202313000000004</v>
      </c>
      <c r="D22606">
        <v>936.3347</v>
      </c>
    </row>
    <row r="22607" spans="3:4">
      <c r="C22607">
        <v>21.203633</v>
      </c>
      <c r="D22607">
        <v>936.32349999999997</v>
      </c>
    </row>
    <row r="22608" spans="3:4">
      <c r="C22608">
        <v>21.203633</v>
      </c>
      <c r="D22608">
        <v>936.25639999999999</v>
      </c>
    </row>
    <row r="22609" spans="3:4">
      <c r="C22609">
        <v>21.204953</v>
      </c>
      <c r="D22609">
        <v>936.25139999999999</v>
      </c>
    </row>
    <row r="22610" spans="3:4">
      <c r="C22610">
        <v>21.206273000000003</v>
      </c>
      <c r="D22610">
        <v>936.33600000000001</v>
      </c>
    </row>
    <row r="22611" spans="3:4">
      <c r="C22611">
        <v>21.207604000000003</v>
      </c>
      <c r="D22611">
        <v>936.38699999999994</v>
      </c>
    </row>
    <row r="22612" spans="3:4">
      <c r="C22612">
        <v>21.208924000000003</v>
      </c>
      <c r="D22612">
        <v>936.39829999999995</v>
      </c>
    </row>
    <row r="22613" spans="3:4">
      <c r="C22613">
        <v>21.210243999999999</v>
      </c>
      <c r="D22613">
        <v>936.32230000000004</v>
      </c>
    </row>
    <row r="22614" spans="3:4">
      <c r="C22614">
        <v>21.211563999999999</v>
      </c>
      <c r="D22614">
        <v>936.36339999999996</v>
      </c>
    </row>
    <row r="22615" spans="3:4">
      <c r="C22615">
        <v>21.212884000000003</v>
      </c>
      <c r="D22615">
        <v>936.346</v>
      </c>
    </row>
    <row r="22616" spans="3:4">
      <c r="C22616">
        <v>21.214204000000002</v>
      </c>
      <c r="D22616">
        <v>936.35090000000002</v>
      </c>
    </row>
    <row r="22617" spans="3:4">
      <c r="C22617">
        <v>21.215535000000003</v>
      </c>
      <c r="D22617">
        <v>936.34479999999996</v>
      </c>
    </row>
    <row r="22618" spans="3:4">
      <c r="C22618">
        <v>21.216854999999999</v>
      </c>
      <c r="D22618">
        <v>936.3596</v>
      </c>
    </row>
    <row r="22619" spans="3:4">
      <c r="C22619">
        <v>21.218175000000002</v>
      </c>
      <c r="D22619">
        <v>936.36710000000005</v>
      </c>
    </row>
    <row r="22620" spans="3:4">
      <c r="C22620">
        <v>21.218175000000002</v>
      </c>
      <c r="D22620">
        <v>936.32860000000005</v>
      </c>
    </row>
    <row r="22621" spans="3:4">
      <c r="C22621">
        <v>21.219495000000002</v>
      </c>
      <c r="D22621">
        <v>936.35720000000003</v>
      </c>
    </row>
    <row r="22622" spans="3:4">
      <c r="C22622">
        <v>21.220815000000002</v>
      </c>
      <c r="D22622">
        <v>936.26880000000006</v>
      </c>
    </row>
    <row r="22623" spans="3:4">
      <c r="C22623">
        <v>21.222135000000002</v>
      </c>
      <c r="D22623">
        <v>936.33100000000002</v>
      </c>
    </row>
    <row r="22624" spans="3:4">
      <c r="C22624">
        <v>21.223466000000002</v>
      </c>
      <c r="D22624">
        <v>936.31610000000001</v>
      </c>
    </row>
    <row r="22625" spans="3:4">
      <c r="C22625">
        <v>21.224786000000002</v>
      </c>
      <c r="D22625">
        <v>936.30989999999997</v>
      </c>
    </row>
    <row r="22626" spans="3:4">
      <c r="C22626">
        <v>21.226106000000001</v>
      </c>
      <c r="D22626">
        <v>936.28250000000003</v>
      </c>
    </row>
    <row r="22627" spans="3:4">
      <c r="C22627">
        <v>21.226106000000001</v>
      </c>
      <c r="D22627">
        <v>936.31979999999999</v>
      </c>
    </row>
    <row r="22628" spans="3:4">
      <c r="C22628">
        <v>21.227426000000001</v>
      </c>
      <c r="D22628">
        <v>936.24890000000005</v>
      </c>
    </row>
    <row r="22629" spans="3:4">
      <c r="C22629">
        <v>21.228746000000005</v>
      </c>
      <c r="D22629">
        <v>936.28250000000003</v>
      </c>
    </row>
    <row r="22630" spans="3:4">
      <c r="C22630">
        <v>21.230066000000001</v>
      </c>
      <c r="D22630">
        <v>936.32230000000004</v>
      </c>
    </row>
    <row r="22631" spans="3:4">
      <c r="C22631">
        <v>21.231397000000001</v>
      </c>
      <c r="D22631">
        <v>936.31979999999999</v>
      </c>
    </row>
    <row r="22632" spans="3:4">
      <c r="C22632">
        <v>21.231397000000001</v>
      </c>
      <c r="D22632">
        <v>936.33730000000003</v>
      </c>
    </row>
    <row r="22633" spans="3:4">
      <c r="C22633">
        <v>21.232717000000001</v>
      </c>
      <c r="D22633">
        <v>936.29489999999998</v>
      </c>
    </row>
    <row r="22634" spans="3:4">
      <c r="C22634">
        <v>21.232717000000001</v>
      </c>
      <c r="D22634">
        <v>936.32230000000004</v>
      </c>
    </row>
    <row r="22635" spans="3:4">
      <c r="C22635">
        <v>21.234037000000001</v>
      </c>
      <c r="D22635">
        <v>936.29489999999998</v>
      </c>
    </row>
    <row r="22636" spans="3:4">
      <c r="C22636">
        <v>21.235357000000004</v>
      </c>
      <c r="D22636">
        <v>936.25760000000002</v>
      </c>
    </row>
    <row r="22637" spans="3:4">
      <c r="C22637">
        <v>21.236677</v>
      </c>
      <c r="D22637">
        <v>936.26130000000001</v>
      </c>
    </row>
    <row r="22638" spans="3:4">
      <c r="C22638">
        <v>21.237997</v>
      </c>
      <c r="D22638">
        <v>936.33849999999995</v>
      </c>
    </row>
    <row r="22639" spans="3:4">
      <c r="C22639">
        <v>21.239328</v>
      </c>
      <c r="D22639">
        <v>936.30610000000001</v>
      </c>
    </row>
    <row r="22640" spans="3:4">
      <c r="C22640">
        <v>21.240648</v>
      </c>
      <c r="D22640">
        <v>936.28380000000004</v>
      </c>
    </row>
    <row r="22641" spans="3:4">
      <c r="C22641">
        <v>21.241968000000004</v>
      </c>
      <c r="D22641">
        <v>936.25639999999999</v>
      </c>
    </row>
    <row r="22642" spans="3:4">
      <c r="C22642">
        <v>21.243288000000003</v>
      </c>
      <c r="D22642">
        <v>936.22029999999995</v>
      </c>
    </row>
    <row r="22643" spans="3:4">
      <c r="C22643">
        <v>21.243288000000003</v>
      </c>
      <c r="D22643">
        <v>936.31240000000003</v>
      </c>
    </row>
    <row r="22644" spans="3:4">
      <c r="C22644">
        <v>21.244607999999999</v>
      </c>
      <c r="D22644">
        <v>936.27</v>
      </c>
    </row>
    <row r="22645" spans="3:4">
      <c r="C22645">
        <v>21.245928000000003</v>
      </c>
      <c r="D22645">
        <v>936.24390000000005</v>
      </c>
    </row>
    <row r="22646" spans="3:4">
      <c r="C22646">
        <v>21.247248000000003</v>
      </c>
      <c r="D22646">
        <v>936.25509999999997</v>
      </c>
    </row>
    <row r="22647" spans="3:4">
      <c r="C22647">
        <v>21.248579000000003</v>
      </c>
      <c r="D22647">
        <v>936.19780000000003</v>
      </c>
    </row>
    <row r="22648" spans="3:4">
      <c r="C22648">
        <v>21.249899000000003</v>
      </c>
      <c r="D22648">
        <v>936.22149999999999</v>
      </c>
    </row>
    <row r="22649" spans="3:4">
      <c r="C22649">
        <v>21.251218999999999</v>
      </c>
      <c r="D22649">
        <v>936.20659999999998</v>
      </c>
    </row>
    <row r="22650" spans="3:4">
      <c r="C22650">
        <v>21.251218999999999</v>
      </c>
      <c r="D22650">
        <v>936.21400000000006</v>
      </c>
    </row>
    <row r="22651" spans="3:4">
      <c r="C22651">
        <v>21.252539000000002</v>
      </c>
      <c r="D22651">
        <v>936.19910000000004</v>
      </c>
    </row>
    <row r="22652" spans="3:4">
      <c r="C22652">
        <v>21.253859000000002</v>
      </c>
      <c r="D22652">
        <v>936.24509999999998</v>
      </c>
    </row>
    <row r="22653" spans="3:4">
      <c r="C22653">
        <v>21.255190000000002</v>
      </c>
      <c r="D22653">
        <v>936.19659999999999</v>
      </c>
    </row>
    <row r="22654" spans="3:4">
      <c r="C22654">
        <v>21.255190000000002</v>
      </c>
      <c r="D22654">
        <v>936.16049999999996</v>
      </c>
    </row>
    <row r="22655" spans="3:4">
      <c r="C22655">
        <v>21.256510000000002</v>
      </c>
      <c r="D22655">
        <v>936.19539999999995</v>
      </c>
    </row>
    <row r="22656" spans="3:4">
      <c r="C22656">
        <v>21.257829999999998</v>
      </c>
      <c r="D22656">
        <v>936.17169999999999</v>
      </c>
    </row>
    <row r="22657" spans="3:4">
      <c r="C22657">
        <v>21.259150000000002</v>
      </c>
      <c r="D22657">
        <v>936.1182</v>
      </c>
    </row>
    <row r="22658" spans="3:4">
      <c r="C22658">
        <v>21.260470000000002</v>
      </c>
      <c r="D22658">
        <v>936.13189999999997</v>
      </c>
    </row>
    <row r="22659" spans="3:4">
      <c r="C22659">
        <v>21.261790000000001</v>
      </c>
      <c r="D22659">
        <v>936.19039999999995</v>
      </c>
    </row>
    <row r="22660" spans="3:4">
      <c r="C22660">
        <v>21.263121000000002</v>
      </c>
      <c r="D22660">
        <v>936.13070000000005</v>
      </c>
    </row>
    <row r="22661" spans="3:4">
      <c r="C22661">
        <v>21.264441000000001</v>
      </c>
      <c r="D22661">
        <v>936.12689999999998</v>
      </c>
    </row>
    <row r="22662" spans="3:4">
      <c r="C22662">
        <v>21.265761000000001</v>
      </c>
      <c r="D22662">
        <v>936.15060000000005</v>
      </c>
    </row>
    <row r="22663" spans="3:4">
      <c r="C22663">
        <v>21.265761000000001</v>
      </c>
      <c r="D22663">
        <v>936.08079999999995</v>
      </c>
    </row>
    <row r="22664" spans="3:4">
      <c r="C22664">
        <v>21.265761000000001</v>
      </c>
      <c r="D22664">
        <v>936.11689999999999</v>
      </c>
    </row>
    <row r="22665" spans="3:4">
      <c r="C22665">
        <v>21.267081000000001</v>
      </c>
      <c r="D22665">
        <v>936.01739999999995</v>
      </c>
    </row>
    <row r="22666" spans="3:4">
      <c r="C22666">
        <v>21.268401000000001</v>
      </c>
      <c r="D22666">
        <v>936.07209999999998</v>
      </c>
    </row>
    <row r="22667" spans="3:4">
      <c r="C22667">
        <v>21.269721000000004</v>
      </c>
      <c r="D22667">
        <v>936.0684</v>
      </c>
    </row>
    <row r="22668" spans="3:4">
      <c r="C22668">
        <v>21.271052000000001</v>
      </c>
      <c r="D22668">
        <v>936.08079999999995</v>
      </c>
    </row>
    <row r="22669" spans="3:4">
      <c r="C22669">
        <v>21.271052000000001</v>
      </c>
      <c r="D22669">
        <v>936.03480000000002</v>
      </c>
    </row>
    <row r="22670" spans="3:4">
      <c r="C22670">
        <v>21.272372000000001</v>
      </c>
      <c r="D22670">
        <v>936.07090000000005</v>
      </c>
    </row>
    <row r="22671" spans="3:4">
      <c r="C22671">
        <v>21.273692</v>
      </c>
      <c r="D22671">
        <v>936.03729999999996</v>
      </c>
    </row>
    <row r="22672" spans="3:4">
      <c r="C22672">
        <v>21.275012000000004</v>
      </c>
      <c r="D22672">
        <v>936.02610000000004</v>
      </c>
    </row>
    <row r="22673" spans="3:4">
      <c r="C22673">
        <v>21.275012000000004</v>
      </c>
      <c r="D22673">
        <v>936.00369999999998</v>
      </c>
    </row>
    <row r="22674" spans="3:4">
      <c r="C22674">
        <v>21.276332000000004</v>
      </c>
      <c r="D22674">
        <v>935.95640000000003</v>
      </c>
    </row>
    <row r="22675" spans="3:4">
      <c r="C22675">
        <v>21.277652</v>
      </c>
      <c r="D22675">
        <v>935.95140000000004</v>
      </c>
    </row>
    <row r="22676" spans="3:4">
      <c r="C22676">
        <v>21.278983</v>
      </c>
      <c r="D22676">
        <v>935.86800000000005</v>
      </c>
    </row>
    <row r="22677" spans="3:4">
      <c r="C22677">
        <v>21.280303</v>
      </c>
      <c r="D22677">
        <v>935.8954</v>
      </c>
    </row>
    <row r="22678" spans="3:4">
      <c r="C22678">
        <v>21.281623000000003</v>
      </c>
      <c r="D22678">
        <v>935.83690000000001</v>
      </c>
    </row>
    <row r="22679" spans="3:4">
      <c r="C22679">
        <v>21.282943000000003</v>
      </c>
      <c r="D22679">
        <v>935.7921</v>
      </c>
    </row>
    <row r="22680" spans="3:4">
      <c r="C22680">
        <v>21.282943000000003</v>
      </c>
      <c r="D22680">
        <v>935.8021</v>
      </c>
    </row>
    <row r="22681" spans="3:4">
      <c r="C22681">
        <v>21.284262999999999</v>
      </c>
      <c r="D22681">
        <v>935.75599999999997</v>
      </c>
    </row>
    <row r="22682" spans="3:4">
      <c r="C22682">
        <v>21.285582999999999</v>
      </c>
      <c r="D22682">
        <v>935.77589999999998</v>
      </c>
    </row>
    <row r="22683" spans="3:4">
      <c r="C22683">
        <v>21.286913999999999</v>
      </c>
      <c r="D22683">
        <v>935.73109999999997</v>
      </c>
    </row>
    <row r="22684" spans="3:4">
      <c r="C22684">
        <v>21.288234000000003</v>
      </c>
      <c r="D22684">
        <v>935.61779999999999</v>
      </c>
    </row>
    <row r="22685" spans="3:4">
      <c r="C22685">
        <v>21.288234000000003</v>
      </c>
      <c r="D22685">
        <v>935.56179999999995</v>
      </c>
    </row>
    <row r="22686" spans="3:4">
      <c r="C22686">
        <v>21.289554000000003</v>
      </c>
      <c r="D22686">
        <v>935.62530000000004</v>
      </c>
    </row>
    <row r="22687" spans="3:4">
      <c r="C22687">
        <v>21.290874000000002</v>
      </c>
      <c r="D22687">
        <v>935.55309999999997</v>
      </c>
    </row>
    <row r="22688" spans="3:4">
      <c r="C22688">
        <v>21.292194000000002</v>
      </c>
      <c r="D22688">
        <v>935.52319999999997</v>
      </c>
    </row>
    <row r="22689" spans="3:4">
      <c r="C22689">
        <v>21.293525000000002</v>
      </c>
      <c r="D22689">
        <v>935.53319999999997</v>
      </c>
    </row>
    <row r="22690" spans="3:4">
      <c r="C22690">
        <v>21.293525000000002</v>
      </c>
      <c r="D22690">
        <v>935.50080000000003</v>
      </c>
    </row>
    <row r="22691" spans="3:4">
      <c r="C22691">
        <v>21.294845000000002</v>
      </c>
      <c r="D22691">
        <v>935.46839999999997</v>
      </c>
    </row>
    <row r="22692" spans="3:4">
      <c r="C22692">
        <v>21.296165000000002</v>
      </c>
      <c r="D22692">
        <v>935.46969999999999</v>
      </c>
    </row>
    <row r="22693" spans="3:4">
      <c r="C22693">
        <v>21.297485000000002</v>
      </c>
      <c r="D22693">
        <v>935.4846</v>
      </c>
    </row>
    <row r="22694" spans="3:4">
      <c r="C22694">
        <v>21.298805000000002</v>
      </c>
      <c r="D22694">
        <v>935.38879999999995</v>
      </c>
    </row>
    <row r="22695" spans="3:4">
      <c r="C22695">
        <v>21.298805000000002</v>
      </c>
      <c r="D22695">
        <v>935.32280000000003</v>
      </c>
    </row>
    <row r="22696" spans="3:4">
      <c r="C22696">
        <v>21.300125000000001</v>
      </c>
      <c r="D22696">
        <v>935.35019999999997</v>
      </c>
    </row>
    <row r="22697" spans="3:4">
      <c r="C22697">
        <v>21.300125000000001</v>
      </c>
      <c r="D22697">
        <v>935.38630000000001</v>
      </c>
    </row>
    <row r="22698" spans="3:4">
      <c r="C22698">
        <v>21.301445000000001</v>
      </c>
      <c r="D22698">
        <v>935.36519999999996</v>
      </c>
    </row>
    <row r="22699" spans="3:4">
      <c r="C22699">
        <v>21.302776000000001</v>
      </c>
      <c r="D22699">
        <v>935.2817</v>
      </c>
    </row>
    <row r="22700" spans="3:4">
      <c r="C22700">
        <v>21.304096000000005</v>
      </c>
      <c r="D22700">
        <v>935.29790000000003</v>
      </c>
    </row>
    <row r="22701" spans="3:4">
      <c r="C22701">
        <v>21.304096000000005</v>
      </c>
      <c r="D22701">
        <v>935.21079999999995</v>
      </c>
    </row>
    <row r="22702" spans="3:4">
      <c r="C22702">
        <v>21.305416000000001</v>
      </c>
      <c r="D22702">
        <v>935.21079999999995</v>
      </c>
    </row>
    <row r="22703" spans="3:4">
      <c r="C22703">
        <v>21.306736000000001</v>
      </c>
      <c r="D22703">
        <v>935.17970000000003</v>
      </c>
    </row>
    <row r="22704" spans="3:4">
      <c r="C22704">
        <v>21.308056000000001</v>
      </c>
      <c r="D22704">
        <v>935.1037</v>
      </c>
    </row>
    <row r="22705" spans="3:4">
      <c r="C22705">
        <v>21.309376000000004</v>
      </c>
      <c r="D22705">
        <v>935.10749999999996</v>
      </c>
    </row>
    <row r="22706" spans="3:4">
      <c r="C22706">
        <v>21.310707000000004</v>
      </c>
      <c r="D22706">
        <v>935.03660000000002</v>
      </c>
    </row>
    <row r="22707" spans="3:4">
      <c r="C22707">
        <v>21.310707000000004</v>
      </c>
      <c r="D22707">
        <v>935.05889999999999</v>
      </c>
    </row>
    <row r="22708" spans="3:4">
      <c r="C22708">
        <v>21.312027</v>
      </c>
      <c r="D22708">
        <v>935.02279999999996</v>
      </c>
    </row>
    <row r="22709" spans="3:4">
      <c r="C22709">
        <v>21.313347</v>
      </c>
      <c r="D22709">
        <v>935.00919999999996</v>
      </c>
    </row>
    <row r="22710" spans="3:4">
      <c r="C22710">
        <v>21.314667</v>
      </c>
      <c r="D22710">
        <v>934.97190000000001</v>
      </c>
    </row>
    <row r="22711" spans="3:4">
      <c r="C22711">
        <v>21.314667</v>
      </c>
      <c r="D22711">
        <v>934.90459999999996</v>
      </c>
    </row>
    <row r="22712" spans="3:4">
      <c r="C22712">
        <v>21.315987000000003</v>
      </c>
      <c r="D22712">
        <v>934.89589999999998</v>
      </c>
    </row>
    <row r="22713" spans="3:4">
      <c r="C22713">
        <v>21.317307000000003</v>
      </c>
      <c r="D22713">
        <v>934.80380000000002</v>
      </c>
    </row>
    <row r="22714" spans="3:4">
      <c r="C22714">
        <v>21.318638</v>
      </c>
      <c r="D22714">
        <v>934.76649999999995</v>
      </c>
    </row>
    <row r="22715" spans="3:4">
      <c r="C22715">
        <v>21.319958</v>
      </c>
      <c r="D22715">
        <v>934.76649999999995</v>
      </c>
    </row>
    <row r="22716" spans="3:4">
      <c r="C22716">
        <v>21.319958</v>
      </c>
      <c r="D22716">
        <v>934.76400000000001</v>
      </c>
    </row>
    <row r="22717" spans="3:4">
      <c r="C22717">
        <v>21.321278000000003</v>
      </c>
      <c r="D22717">
        <v>934.75149999999996</v>
      </c>
    </row>
    <row r="22718" spans="3:4">
      <c r="C22718">
        <v>21.322598000000003</v>
      </c>
      <c r="D22718">
        <v>934.70550000000003</v>
      </c>
    </row>
    <row r="22719" spans="3:4">
      <c r="C22719">
        <v>21.323918000000003</v>
      </c>
      <c r="D22719">
        <v>934.64329999999995</v>
      </c>
    </row>
    <row r="22720" spans="3:4">
      <c r="C22720">
        <v>21.323918000000003</v>
      </c>
      <c r="D22720">
        <v>934.64700000000005</v>
      </c>
    </row>
    <row r="22721" spans="3:4">
      <c r="C22721">
        <v>21.325237999999999</v>
      </c>
      <c r="D22721">
        <v>934.57849999999996</v>
      </c>
    </row>
    <row r="22722" spans="3:4">
      <c r="C22722">
        <v>21.326568999999999</v>
      </c>
      <c r="D22722">
        <v>934.61469999999997</v>
      </c>
    </row>
    <row r="22723" spans="3:4">
      <c r="C22723">
        <v>21.327889000000003</v>
      </c>
      <c r="D22723">
        <v>934.51880000000006</v>
      </c>
    </row>
    <row r="22724" spans="3:4">
      <c r="C22724">
        <v>21.327889000000003</v>
      </c>
      <c r="D22724">
        <v>934.49509999999998</v>
      </c>
    </row>
    <row r="22725" spans="3:4">
      <c r="C22725">
        <v>21.329209000000002</v>
      </c>
      <c r="D22725">
        <v>934.44410000000005</v>
      </c>
    </row>
    <row r="22726" spans="3:4">
      <c r="C22726">
        <v>21.330529000000002</v>
      </c>
      <c r="D22726">
        <v>934.43039999999996</v>
      </c>
    </row>
    <row r="22727" spans="3:4">
      <c r="C22727">
        <v>21.331848999999998</v>
      </c>
      <c r="D22727">
        <v>934.38930000000005</v>
      </c>
    </row>
    <row r="22728" spans="3:4">
      <c r="C22728">
        <v>21.331848999999998</v>
      </c>
      <c r="D22728">
        <v>934.37189999999998</v>
      </c>
    </row>
    <row r="22729" spans="3:4">
      <c r="C22729">
        <v>21.333169000000002</v>
      </c>
      <c r="D22729">
        <v>934.34079999999994</v>
      </c>
    </row>
    <row r="22730" spans="3:4">
      <c r="C22730">
        <v>21.333169000000002</v>
      </c>
      <c r="D22730">
        <v>934.25239999999997</v>
      </c>
    </row>
    <row r="22731" spans="3:4">
      <c r="C22731">
        <v>21.334500000000002</v>
      </c>
      <c r="D22731">
        <v>934.26239999999996</v>
      </c>
    </row>
    <row r="22732" spans="3:4">
      <c r="C22732">
        <v>21.335820000000002</v>
      </c>
      <c r="D22732">
        <v>934.24620000000004</v>
      </c>
    </row>
    <row r="22733" spans="3:4">
      <c r="C22733">
        <v>21.335820000000002</v>
      </c>
      <c r="D22733">
        <v>934.19770000000005</v>
      </c>
    </row>
    <row r="22734" spans="3:4">
      <c r="C22734">
        <v>21.337140000000002</v>
      </c>
      <c r="D22734">
        <v>934.13789999999995</v>
      </c>
    </row>
    <row r="22735" spans="3:4">
      <c r="C22735">
        <v>21.338460000000001</v>
      </c>
      <c r="D22735">
        <v>934.12049999999999</v>
      </c>
    </row>
    <row r="22736" spans="3:4">
      <c r="C22736">
        <v>21.339780000000001</v>
      </c>
      <c r="D22736">
        <v>934.06330000000003</v>
      </c>
    </row>
    <row r="22737" spans="3:4">
      <c r="C22737">
        <v>21.339780000000001</v>
      </c>
      <c r="D22737">
        <v>934.04830000000004</v>
      </c>
    </row>
    <row r="22738" spans="3:4">
      <c r="C22738">
        <v>21.341100000000001</v>
      </c>
      <c r="D22738">
        <v>934.02959999999996</v>
      </c>
    </row>
    <row r="22739" spans="3:4">
      <c r="C22739">
        <v>21.342431000000001</v>
      </c>
      <c r="D22739">
        <v>933.98979999999995</v>
      </c>
    </row>
    <row r="22740" spans="3:4">
      <c r="C22740">
        <v>21.343751000000001</v>
      </c>
      <c r="D22740">
        <v>933.98360000000002</v>
      </c>
    </row>
    <row r="22741" spans="3:4">
      <c r="C22741">
        <v>21.343751000000001</v>
      </c>
      <c r="D22741">
        <v>933.98360000000002</v>
      </c>
    </row>
    <row r="22742" spans="3:4">
      <c r="C22742">
        <v>21.345071000000004</v>
      </c>
      <c r="D22742">
        <v>933.94370000000004</v>
      </c>
    </row>
    <row r="22743" spans="3:4">
      <c r="C22743">
        <v>21.346391000000001</v>
      </c>
      <c r="D22743">
        <v>933.9076</v>
      </c>
    </row>
    <row r="22744" spans="3:4">
      <c r="C22744">
        <v>21.346391000000001</v>
      </c>
      <c r="D22744">
        <v>933.84050000000002</v>
      </c>
    </row>
    <row r="22745" spans="3:4">
      <c r="C22745">
        <v>21.347711</v>
      </c>
      <c r="D22745">
        <v>933.82180000000005</v>
      </c>
    </row>
    <row r="22746" spans="3:4">
      <c r="C22746">
        <v>21.349042000000001</v>
      </c>
      <c r="D22746">
        <v>933.80179999999996</v>
      </c>
    </row>
    <row r="22747" spans="3:4">
      <c r="C22747">
        <v>21.350362000000004</v>
      </c>
      <c r="D22747">
        <v>933.77440000000001</v>
      </c>
    </row>
    <row r="22748" spans="3:4">
      <c r="C22748">
        <v>21.350362000000004</v>
      </c>
      <c r="D22748">
        <v>933.73220000000003</v>
      </c>
    </row>
    <row r="22749" spans="3:4">
      <c r="C22749">
        <v>21.351682000000004</v>
      </c>
      <c r="D22749">
        <v>933.7097</v>
      </c>
    </row>
    <row r="22750" spans="3:4">
      <c r="C22750">
        <v>21.353002</v>
      </c>
      <c r="D22750">
        <v>933.69979999999998</v>
      </c>
    </row>
    <row r="22751" spans="3:4">
      <c r="C22751">
        <v>21.353002</v>
      </c>
      <c r="D22751">
        <v>933.65499999999997</v>
      </c>
    </row>
    <row r="22752" spans="3:4">
      <c r="C22752">
        <v>21.354322</v>
      </c>
      <c r="D22752">
        <v>933.63509999999997</v>
      </c>
    </row>
    <row r="22753" spans="3:4">
      <c r="C22753">
        <v>21.355642000000003</v>
      </c>
      <c r="D22753">
        <v>933.6463</v>
      </c>
    </row>
    <row r="22754" spans="3:4">
      <c r="C22754">
        <v>21.356973000000004</v>
      </c>
      <c r="D22754">
        <v>933.62760000000003</v>
      </c>
    </row>
    <row r="22755" spans="3:4">
      <c r="C22755">
        <v>21.356973000000004</v>
      </c>
      <c r="D22755">
        <v>933.55039999999997</v>
      </c>
    </row>
    <row r="22756" spans="3:4">
      <c r="C22756">
        <v>21.358293000000003</v>
      </c>
      <c r="D22756">
        <v>933.51679999999999</v>
      </c>
    </row>
    <row r="22757" spans="3:4">
      <c r="C22757">
        <v>21.359613</v>
      </c>
      <c r="D22757">
        <v>933.52930000000003</v>
      </c>
    </row>
    <row r="22758" spans="3:4">
      <c r="C22758">
        <v>21.360932999999999</v>
      </c>
      <c r="D22758">
        <v>933.45450000000005</v>
      </c>
    </row>
    <row r="22759" spans="3:4">
      <c r="C22759">
        <v>21.360932999999999</v>
      </c>
      <c r="D22759">
        <v>933.41229999999996</v>
      </c>
    </row>
    <row r="22760" spans="3:4">
      <c r="C22760">
        <v>21.360932999999999</v>
      </c>
      <c r="D22760">
        <v>933.39359999999999</v>
      </c>
    </row>
    <row r="22761" spans="3:4">
      <c r="C22761">
        <v>21.362253000000003</v>
      </c>
      <c r="D22761">
        <v>933.43709999999999</v>
      </c>
    </row>
    <row r="22762" spans="3:4">
      <c r="C22762">
        <v>21.363573000000002</v>
      </c>
      <c r="D22762">
        <v>933.39110000000005</v>
      </c>
    </row>
    <row r="22763" spans="3:4">
      <c r="C22763">
        <v>21.363573000000002</v>
      </c>
      <c r="D22763">
        <v>933.38980000000004</v>
      </c>
    </row>
    <row r="22764" spans="3:4">
      <c r="C22764">
        <v>21.364893000000002</v>
      </c>
      <c r="D22764">
        <v>933.37620000000004</v>
      </c>
    </row>
    <row r="22765" spans="3:4">
      <c r="C22765">
        <v>21.366223999999999</v>
      </c>
      <c r="D22765">
        <v>933.34500000000003</v>
      </c>
    </row>
    <row r="22766" spans="3:4">
      <c r="C22766">
        <v>21.366223999999999</v>
      </c>
      <c r="D22766">
        <v>933.3501</v>
      </c>
    </row>
    <row r="22767" spans="3:4">
      <c r="C22767">
        <v>21.367544000000002</v>
      </c>
      <c r="D22767">
        <v>933.32759999999996</v>
      </c>
    </row>
    <row r="22768" spans="3:4">
      <c r="C22768">
        <v>21.368864000000002</v>
      </c>
      <c r="D22768">
        <v>933.32640000000004</v>
      </c>
    </row>
    <row r="22769" spans="3:4">
      <c r="C22769">
        <v>21.368864000000002</v>
      </c>
      <c r="D22769">
        <v>933.30399999999997</v>
      </c>
    </row>
    <row r="22770" spans="3:4">
      <c r="C22770">
        <v>21.370184000000002</v>
      </c>
      <c r="D22770">
        <v>933.25919999999996</v>
      </c>
    </row>
    <row r="22771" spans="3:4">
      <c r="C22771">
        <v>21.371504000000002</v>
      </c>
      <c r="D22771">
        <v>933.25670000000002</v>
      </c>
    </row>
    <row r="22772" spans="3:4">
      <c r="C22772">
        <v>21.372824000000001</v>
      </c>
      <c r="D22772">
        <v>933.13599999999997</v>
      </c>
    </row>
    <row r="22773" spans="3:4">
      <c r="C22773">
        <v>21.372824000000001</v>
      </c>
      <c r="D22773">
        <v>933.05129999999997</v>
      </c>
    </row>
    <row r="22774" spans="3:4">
      <c r="C22774">
        <v>21.374155000000002</v>
      </c>
      <c r="D22774">
        <v>933.14959999999996</v>
      </c>
    </row>
    <row r="22775" spans="3:4">
      <c r="C22775">
        <v>21.375475000000002</v>
      </c>
      <c r="D22775">
        <v>933.12350000000004</v>
      </c>
    </row>
    <row r="22776" spans="3:4">
      <c r="C22776">
        <v>21.375475000000002</v>
      </c>
      <c r="D22776">
        <v>933.09119999999996</v>
      </c>
    </row>
    <row r="22777" spans="3:4">
      <c r="C22777">
        <v>21.376795000000001</v>
      </c>
      <c r="D22777">
        <v>933.10599999999999</v>
      </c>
    </row>
    <row r="22778" spans="3:4">
      <c r="C22778">
        <v>21.378115000000005</v>
      </c>
      <c r="D22778">
        <v>933.13840000000005</v>
      </c>
    </row>
    <row r="22779" spans="3:4">
      <c r="C22779">
        <v>21.379435000000001</v>
      </c>
      <c r="D22779">
        <v>933.11350000000004</v>
      </c>
    </row>
    <row r="22780" spans="3:4">
      <c r="C22780">
        <v>21.379435000000001</v>
      </c>
      <c r="D22780">
        <v>933.10730000000001</v>
      </c>
    </row>
    <row r="22781" spans="3:4">
      <c r="C22781">
        <v>21.380755000000001</v>
      </c>
      <c r="D22781">
        <v>933.06629999999996</v>
      </c>
    </row>
    <row r="22782" spans="3:4">
      <c r="C22782">
        <v>21.380755000000001</v>
      </c>
      <c r="D22782">
        <v>933.07370000000003</v>
      </c>
    </row>
    <row r="22783" spans="3:4">
      <c r="C22783">
        <v>21.382086000000001</v>
      </c>
      <c r="D22783">
        <v>933.07619999999997</v>
      </c>
    </row>
    <row r="22784" spans="3:4">
      <c r="C22784">
        <v>21.383406000000001</v>
      </c>
      <c r="D22784">
        <v>933.09119999999996</v>
      </c>
    </row>
    <row r="22785" spans="3:4">
      <c r="C22785">
        <v>21.383406000000001</v>
      </c>
      <c r="D22785">
        <v>933.12469999999996</v>
      </c>
    </row>
    <row r="22786" spans="3:4">
      <c r="C22786">
        <v>21.384726000000004</v>
      </c>
      <c r="D22786">
        <v>933.04499999999996</v>
      </c>
    </row>
    <row r="22787" spans="3:4">
      <c r="C22787">
        <v>21.386046</v>
      </c>
      <c r="D22787">
        <v>933.03020000000004</v>
      </c>
    </row>
    <row r="22788" spans="3:4">
      <c r="C22788">
        <v>21.387366</v>
      </c>
      <c r="D22788">
        <v>933.00279999999998</v>
      </c>
    </row>
    <row r="22789" spans="3:4">
      <c r="C22789">
        <v>21.387366</v>
      </c>
      <c r="D22789">
        <v>933.05380000000002</v>
      </c>
    </row>
    <row r="22790" spans="3:4">
      <c r="C22790">
        <v>21.388686</v>
      </c>
      <c r="D22790">
        <v>933.09860000000003</v>
      </c>
    </row>
    <row r="22791" spans="3:4">
      <c r="C22791">
        <v>21.390017</v>
      </c>
      <c r="D22791">
        <v>933.05510000000004</v>
      </c>
    </row>
    <row r="22792" spans="3:4">
      <c r="C22792">
        <v>21.390017</v>
      </c>
      <c r="D22792">
        <v>933.06629999999996</v>
      </c>
    </row>
    <row r="22793" spans="3:4">
      <c r="C22793">
        <v>21.390017</v>
      </c>
      <c r="D22793">
        <v>933.05010000000004</v>
      </c>
    </row>
    <row r="22794" spans="3:4">
      <c r="C22794">
        <v>21.391337000000004</v>
      </c>
      <c r="D22794">
        <v>933.03510000000006</v>
      </c>
    </row>
    <row r="22795" spans="3:4">
      <c r="C22795">
        <v>21.391337000000004</v>
      </c>
      <c r="D22795">
        <v>932.99279999999999</v>
      </c>
    </row>
    <row r="22796" spans="3:4">
      <c r="C22796">
        <v>21.392657000000003</v>
      </c>
      <c r="D22796">
        <v>933.07370000000003</v>
      </c>
    </row>
    <row r="22797" spans="3:4">
      <c r="C22797">
        <v>21.393977</v>
      </c>
      <c r="D22797">
        <v>933.03020000000004</v>
      </c>
    </row>
    <row r="22798" spans="3:4">
      <c r="C22798">
        <v>21.395297000000003</v>
      </c>
      <c r="D22798">
        <v>933.08619999999996</v>
      </c>
    </row>
    <row r="22799" spans="3:4">
      <c r="C22799">
        <v>21.395297000000003</v>
      </c>
      <c r="D22799">
        <v>933.02269999999999</v>
      </c>
    </row>
    <row r="22800" spans="3:4">
      <c r="C22800">
        <v>21.396617000000003</v>
      </c>
      <c r="D22800">
        <v>932.9742</v>
      </c>
    </row>
    <row r="22801" spans="3:4">
      <c r="C22801">
        <v>21.397948000000003</v>
      </c>
      <c r="D22801">
        <v>933.0077</v>
      </c>
    </row>
    <row r="22802" spans="3:4">
      <c r="C22802">
        <v>21.397948000000003</v>
      </c>
      <c r="D22802">
        <v>932.99149999999997</v>
      </c>
    </row>
    <row r="22803" spans="3:4">
      <c r="C22803">
        <v>21.399268000000003</v>
      </c>
      <c r="D22803">
        <v>932.95420000000001</v>
      </c>
    </row>
    <row r="22804" spans="3:4">
      <c r="C22804">
        <v>21.399268000000003</v>
      </c>
      <c r="D22804">
        <v>933.03510000000006</v>
      </c>
    </row>
    <row r="22805" spans="3:4">
      <c r="C22805">
        <v>21.400587999999999</v>
      </c>
      <c r="D22805">
        <v>933.03639999999996</v>
      </c>
    </row>
    <row r="22806" spans="3:4">
      <c r="C22806">
        <v>21.401908000000002</v>
      </c>
      <c r="D22806">
        <v>933.06500000000005</v>
      </c>
    </row>
    <row r="22807" spans="3:4">
      <c r="C22807">
        <v>21.401908000000002</v>
      </c>
      <c r="D22807">
        <v>933.11850000000004</v>
      </c>
    </row>
    <row r="22808" spans="3:4">
      <c r="C22808">
        <v>21.403228000000002</v>
      </c>
      <c r="D22808">
        <v>933.08370000000002</v>
      </c>
    </row>
    <row r="22809" spans="3:4">
      <c r="C22809">
        <v>21.403228000000002</v>
      </c>
      <c r="D22809">
        <v>933.07989999999995</v>
      </c>
    </row>
    <row r="22810" spans="3:4">
      <c r="C22810">
        <v>21.404559000000003</v>
      </c>
      <c r="D22810">
        <v>933.08370000000002</v>
      </c>
    </row>
    <row r="22811" spans="3:4">
      <c r="C22811">
        <v>21.405879000000002</v>
      </c>
      <c r="D22811">
        <v>933.10730000000001</v>
      </c>
    </row>
    <row r="22812" spans="3:4">
      <c r="C22812">
        <v>21.407198999999999</v>
      </c>
      <c r="D22812">
        <v>933.1721</v>
      </c>
    </row>
    <row r="22813" spans="3:4">
      <c r="C22813">
        <v>21.407198999999999</v>
      </c>
      <c r="D22813">
        <v>933.10860000000002</v>
      </c>
    </row>
    <row r="22814" spans="3:4">
      <c r="C22814">
        <v>21.408519000000002</v>
      </c>
      <c r="D22814">
        <v>933.18830000000003</v>
      </c>
    </row>
    <row r="22815" spans="3:4">
      <c r="C22815">
        <v>21.409839000000002</v>
      </c>
      <c r="D22815">
        <v>933.10599999999999</v>
      </c>
    </row>
    <row r="22816" spans="3:4">
      <c r="C22816">
        <v>21.409839000000002</v>
      </c>
      <c r="D22816">
        <v>933.10230000000001</v>
      </c>
    </row>
    <row r="22817" spans="3:4">
      <c r="C22817">
        <v>21.411159000000001</v>
      </c>
      <c r="D22817">
        <v>933.12969999999996</v>
      </c>
    </row>
    <row r="22818" spans="3:4">
      <c r="C22818">
        <v>21.411159000000001</v>
      </c>
      <c r="D22818">
        <v>933.12969999999996</v>
      </c>
    </row>
    <row r="22819" spans="3:4">
      <c r="C22819">
        <v>21.412490000000002</v>
      </c>
      <c r="D22819">
        <v>933.14840000000004</v>
      </c>
    </row>
    <row r="22820" spans="3:4">
      <c r="C22820">
        <v>21.412490000000002</v>
      </c>
      <c r="D22820">
        <v>933.12599999999998</v>
      </c>
    </row>
    <row r="22821" spans="3:4">
      <c r="C22821">
        <v>21.413810000000002</v>
      </c>
      <c r="D22821">
        <v>933.15219999999999</v>
      </c>
    </row>
    <row r="22822" spans="3:4">
      <c r="C22822">
        <v>21.413810000000002</v>
      </c>
      <c r="D22822">
        <v>933.15710000000001</v>
      </c>
    </row>
    <row r="22823" spans="3:4">
      <c r="C22823">
        <v>21.415130000000001</v>
      </c>
      <c r="D22823">
        <v>933.06500000000005</v>
      </c>
    </row>
    <row r="22824" spans="3:4">
      <c r="C22824">
        <v>21.415130000000001</v>
      </c>
      <c r="D22824">
        <v>933.07870000000003</v>
      </c>
    </row>
    <row r="22825" spans="3:4">
      <c r="C22825">
        <v>21.416450000000001</v>
      </c>
      <c r="D22825">
        <v>933.12350000000004</v>
      </c>
    </row>
    <row r="22826" spans="3:4">
      <c r="C22826">
        <v>21.416450000000001</v>
      </c>
      <c r="D22826">
        <v>933.08240000000001</v>
      </c>
    </row>
    <row r="22827" spans="3:4">
      <c r="C22827">
        <v>21.417770000000001</v>
      </c>
      <c r="D22827">
        <v>933.13220000000001</v>
      </c>
    </row>
    <row r="22828" spans="3:4">
      <c r="C22828">
        <v>21.417770000000001</v>
      </c>
      <c r="D22828">
        <v>933.0575</v>
      </c>
    </row>
    <row r="22829" spans="3:4">
      <c r="C22829">
        <v>21.419090000000004</v>
      </c>
      <c r="D22829">
        <v>933.07740000000001</v>
      </c>
    </row>
    <row r="22830" spans="3:4">
      <c r="C22830">
        <v>21.420421000000001</v>
      </c>
      <c r="D22830">
        <v>933.07619999999997</v>
      </c>
    </row>
    <row r="22831" spans="3:4">
      <c r="C22831">
        <v>21.420421000000001</v>
      </c>
      <c r="D22831">
        <v>933.05129999999997</v>
      </c>
    </row>
    <row r="22832" spans="3:4">
      <c r="C22832">
        <v>21.421741000000001</v>
      </c>
      <c r="D22832">
        <v>933.0077</v>
      </c>
    </row>
    <row r="22833" spans="3:4">
      <c r="C22833">
        <v>21.421741000000001</v>
      </c>
      <c r="D22833">
        <v>932.95050000000003</v>
      </c>
    </row>
    <row r="22834" spans="3:4">
      <c r="C22834">
        <v>21.423061000000001</v>
      </c>
      <c r="D22834">
        <v>932.92309999999998</v>
      </c>
    </row>
    <row r="22835" spans="3:4">
      <c r="C22835">
        <v>21.424381000000004</v>
      </c>
      <c r="D22835">
        <v>932.94299999999998</v>
      </c>
    </row>
    <row r="22836" spans="3:4">
      <c r="C22836">
        <v>21.425701000000004</v>
      </c>
      <c r="D22836">
        <v>932.92939999999999</v>
      </c>
    </row>
    <row r="22837" spans="3:4">
      <c r="C22837">
        <v>21.425701000000004</v>
      </c>
      <c r="D22837">
        <v>932.88699999999994</v>
      </c>
    </row>
    <row r="22838" spans="3:4">
      <c r="C22838">
        <v>21.425701000000004</v>
      </c>
      <c r="D22838">
        <v>932.88829999999996</v>
      </c>
    </row>
    <row r="22839" spans="3:4">
      <c r="C22839">
        <v>21.427021</v>
      </c>
      <c r="D22839">
        <v>932.85220000000004</v>
      </c>
    </row>
    <row r="22840" spans="3:4">
      <c r="C22840">
        <v>21.428341</v>
      </c>
      <c r="D22840">
        <v>932.8098</v>
      </c>
    </row>
    <row r="22841" spans="3:4">
      <c r="C22841">
        <v>21.428341</v>
      </c>
      <c r="D22841">
        <v>932.84720000000004</v>
      </c>
    </row>
    <row r="22842" spans="3:4">
      <c r="C22842">
        <v>21.429672</v>
      </c>
      <c r="D22842">
        <v>932.87329999999997</v>
      </c>
    </row>
    <row r="22843" spans="3:4">
      <c r="C22843">
        <v>21.429672</v>
      </c>
      <c r="D22843">
        <v>932.81730000000005</v>
      </c>
    </row>
    <row r="22844" spans="3:4">
      <c r="C22844">
        <v>21.430992000000003</v>
      </c>
      <c r="D22844">
        <v>932.82600000000002</v>
      </c>
    </row>
    <row r="22845" spans="3:4">
      <c r="C22845">
        <v>21.430992000000003</v>
      </c>
      <c r="D22845">
        <v>932.77250000000004</v>
      </c>
    </row>
    <row r="22846" spans="3:4">
      <c r="C22846">
        <v>21.432312000000003</v>
      </c>
      <c r="D22846">
        <v>932.73019999999997</v>
      </c>
    </row>
    <row r="22847" spans="3:4">
      <c r="C22847">
        <v>21.432312000000003</v>
      </c>
      <c r="D22847">
        <v>932.7364</v>
      </c>
    </row>
    <row r="22848" spans="3:4">
      <c r="C22848">
        <v>21.433631999999999</v>
      </c>
      <c r="D22848">
        <v>932.76880000000006</v>
      </c>
    </row>
    <row r="22849" spans="3:4">
      <c r="C22849">
        <v>21.434951999999999</v>
      </c>
      <c r="D22849">
        <v>932.77</v>
      </c>
    </row>
    <row r="22850" spans="3:4">
      <c r="C22850">
        <v>21.434951999999999</v>
      </c>
      <c r="D22850">
        <v>932.7663</v>
      </c>
    </row>
    <row r="22851" spans="3:4">
      <c r="C22851">
        <v>21.434951999999999</v>
      </c>
      <c r="D22851">
        <v>932.70899999999995</v>
      </c>
    </row>
    <row r="22852" spans="3:4">
      <c r="C22852">
        <v>21.436272000000002</v>
      </c>
      <c r="D22852">
        <v>932.6567</v>
      </c>
    </row>
    <row r="22853" spans="3:4">
      <c r="C22853">
        <v>21.436272000000002</v>
      </c>
      <c r="D22853">
        <v>932.63810000000001</v>
      </c>
    </row>
    <row r="22854" spans="3:4">
      <c r="C22854">
        <v>21.437603000000003</v>
      </c>
      <c r="D22854">
        <v>932.68290000000002</v>
      </c>
    </row>
    <row r="22855" spans="3:4">
      <c r="C22855">
        <v>21.438923000000003</v>
      </c>
      <c r="D22855">
        <v>932.69910000000004</v>
      </c>
    </row>
    <row r="22856" spans="3:4">
      <c r="C22856">
        <v>21.438923000000003</v>
      </c>
      <c r="D22856">
        <v>932.70280000000002</v>
      </c>
    </row>
    <row r="22857" spans="3:4">
      <c r="C22857">
        <v>21.438923000000003</v>
      </c>
      <c r="D22857">
        <v>932.68910000000005</v>
      </c>
    </row>
    <row r="22858" spans="3:4">
      <c r="C22858">
        <v>21.438923000000003</v>
      </c>
      <c r="D22858">
        <v>932.66300000000001</v>
      </c>
    </row>
    <row r="22859" spans="3:4">
      <c r="C22859">
        <v>21.440242999999999</v>
      </c>
      <c r="D22859">
        <v>932.70399999999995</v>
      </c>
    </row>
    <row r="22860" spans="3:4">
      <c r="C22860">
        <v>21.441563000000002</v>
      </c>
      <c r="D22860">
        <v>932.75139999999999</v>
      </c>
    </row>
    <row r="22861" spans="3:4">
      <c r="C22861">
        <v>21.441563000000002</v>
      </c>
      <c r="D22861">
        <v>932.74760000000003</v>
      </c>
    </row>
    <row r="22862" spans="3:4">
      <c r="C22862">
        <v>21.442883000000002</v>
      </c>
      <c r="D22862">
        <v>932.81730000000005</v>
      </c>
    </row>
    <row r="22863" spans="3:4">
      <c r="C22863">
        <v>21.442883000000002</v>
      </c>
      <c r="D22863">
        <v>932.76009999999997</v>
      </c>
    </row>
    <row r="22864" spans="3:4">
      <c r="C22864">
        <v>21.444203000000002</v>
      </c>
      <c r="D22864">
        <v>932.78120000000001</v>
      </c>
    </row>
    <row r="22865" spans="3:4">
      <c r="C22865">
        <v>21.444203000000002</v>
      </c>
      <c r="D22865">
        <v>932.79740000000004</v>
      </c>
    </row>
    <row r="22866" spans="3:4">
      <c r="C22866">
        <v>21.445534000000002</v>
      </c>
      <c r="D22866">
        <v>932.8347</v>
      </c>
    </row>
    <row r="22867" spans="3:4">
      <c r="C22867">
        <v>21.446854000000002</v>
      </c>
      <c r="D22867">
        <v>932.78</v>
      </c>
    </row>
    <row r="22868" spans="3:4">
      <c r="C22868">
        <v>21.446854000000002</v>
      </c>
      <c r="D22868">
        <v>932.77499999999998</v>
      </c>
    </row>
    <row r="22869" spans="3:4">
      <c r="C22869">
        <v>21.446854000000002</v>
      </c>
      <c r="D22869">
        <v>932.83100000000002</v>
      </c>
    </row>
    <row r="22870" spans="3:4">
      <c r="C22870">
        <v>21.448174000000002</v>
      </c>
      <c r="D22870">
        <v>932.89940000000001</v>
      </c>
    </row>
    <row r="22871" spans="3:4">
      <c r="C22871">
        <v>21.448174000000002</v>
      </c>
      <c r="D22871">
        <v>932.80240000000003</v>
      </c>
    </row>
    <row r="22872" spans="3:4">
      <c r="C22872">
        <v>21.449494000000001</v>
      </c>
      <c r="D22872">
        <v>932.86090000000002</v>
      </c>
    </row>
    <row r="22873" spans="3:4">
      <c r="C22873">
        <v>21.449494000000001</v>
      </c>
      <c r="D22873">
        <v>932.87829999999997</v>
      </c>
    </row>
    <row r="22874" spans="3:4">
      <c r="C22874">
        <v>21.450814000000001</v>
      </c>
      <c r="D22874">
        <v>932.97159999999997</v>
      </c>
    </row>
    <row r="22875" spans="3:4">
      <c r="C22875">
        <v>21.450814000000001</v>
      </c>
      <c r="D22875">
        <v>932.97910000000002</v>
      </c>
    </row>
    <row r="22876" spans="3:4">
      <c r="C22876">
        <v>21.452134000000004</v>
      </c>
      <c r="D22876">
        <v>933.02269999999999</v>
      </c>
    </row>
    <row r="22877" spans="3:4">
      <c r="C22877">
        <v>21.452134000000004</v>
      </c>
      <c r="D22877">
        <v>933.02269999999999</v>
      </c>
    </row>
    <row r="22878" spans="3:4">
      <c r="C22878">
        <v>21.453465000000005</v>
      </c>
      <c r="D22878">
        <v>933.04010000000005</v>
      </c>
    </row>
    <row r="22879" spans="3:4">
      <c r="C22879">
        <v>21.453465000000005</v>
      </c>
      <c r="D22879">
        <v>933.01639999999998</v>
      </c>
    </row>
    <row r="22880" spans="3:4">
      <c r="C22880">
        <v>21.454785000000001</v>
      </c>
      <c r="D22880">
        <v>933.08370000000002</v>
      </c>
    </row>
    <row r="22881" spans="3:4">
      <c r="C22881">
        <v>21.454785000000001</v>
      </c>
      <c r="D22881">
        <v>933.06870000000004</v>
      </c>
    </row>
    <row r="22882" spans="3:4">
      <c r="C22882">
        <v>21.456105000000001</v>
      </c>
      <c r="D22882">
        <v>932.99649999999997</v>
      </c>
    </row>
    <row r="22883" spans="3:4">
      <c r="C22883">
        <v>21.456105000000001</v>
      </c>
      <c r="D22883">
        <v>932.96289999999999</v>
      </c>
    </row>
    <row r="22884" spans="3:4">
      <c r="C22884">
        <v>21.457425000000001</v>
      </c>
      <c r="D22884">
        <v>932.93430000000001</v>
      </c>
    </row>
    <row r="22885" spans="3:4">
      <c r="C22885">
        <v>21.458745000000004</v>
      </c>
      <c r="D22885">
        <v>932.96789999999999</v>
      </c>
    </row>
    <row r="22886" spans="3:4">
      <c r="C22886">
        <v>21.458745000000004</v>
      </c>
      <c r="D22886">
        <v>932.9941</v>
      </c>
    </row>
    <row r="22887" spans="3:4">
      <c r="C22887">
        <v>21.458745000000004</v>
      </c>
      <c r="D22887">
        <v>932.99030000000005</v>
      </c>
    </row>
    <row r="22888" spans="3:4">
      <c r="C22888">
        <v>21.458745000000004</v>
      </c>
      <c r="D22888">
        <v>932.97159999999997</v>
      </c>
    </row>
    <row r="22889" spans="3:4">
      <c r="C22889">
        <v>21.460076000000004</v>
      </c>
      <c r="D22889">
        <v>932.96410000000003</v>
      </c>
    </row>
    <row r="22890" spans="3:4">
      <c r="C22890">
        <v>21.460076000000004</v>
      </c>
      <c r="D22890">
        <v>932.98289999999997</v>
      </c>
    </row>
    <row r="22891" spans="3:4">
      <c r="C22891">
        <v>21.461396000000001</v>
      </c>
      <c r="D22891">
        <v>932.92309999999998</v>
      </c>
    </row>
    <row r="22892" spans="3:4">
      <c r="C22892">
        <v>21.461396000000001</v>
      </c>
      <c r="D22892">
        <v>932.94799999999998</v>
      </c>
    </row>
    <row r="22893" spans="3:4">
      <c r="C22893">
        <v>21.461396000000001</v>
      </c>
      <c r="D22893">
        <v>932.88829999999996</v>
      </c>
    </row>
    <row r="22894" spans="3:4">
      <c r="C22894">
        <v>21.462716</v>
      </c>
      <c r="D22894">
        <v>932.94179999999994</v>
      </c>
    </row>
    <row r="22895" spans="3:4">
      <c r="C22895">
        <v>21.462716</v>
      </c>
      <c r="D22895">
        <v>932.96550000000002</v>
      </c>
    </row>
    <row r="22896" spans="3:4">
      <c r="C22896">
        <v>21.464036</v>
      </c>
      <c r="D22896">
        <v>932.90070000000003</v>
      </c>
    </row>
    <row r="22897" spans="3:4">
      <c r="C22897">
        <v>21.464036</v>
      </c>
      <c r="D22897">
        <v>932.94050000000004</v>
      </c>
    </row>
    <row r="22898" spans="3:4">
      <c r="C22898">
        <v>21.465356000000003</v>
      </c>
      <c r="D22898">
        <v>932.95920000000001</v>
      </c>
    </row>
    <row r="22899" spans="3:4">
      <c r="C22899">
        <v>21.465356000000003</v>
      </c>
      <c r="D22899">
        <v>932.90940000000001</v>
      </c>
    </row>
    <row r="22900" spans="3:4">
      <c r="C22900">
        <v>21.465356000000003</v>
      </c>
      <c r="D22900">
        <v>932.87580000000003</v>
      </c>
    </row>
    <row r="22901" spans="3:4">
      <c r="C22901">
        <v>21.466676000000003</v>
      </c>
      <c r="D22901">
        <v>932.90070000000003</v>
      </c>
    </row>
    <row r="22902" spans="3:4">
      <c r="C22902">
        <v>21.466676000000003</v>
      </c>
      <c r="D22902">
        <v>932.92939999999999</v>
      </c>
    </row>
    <row r="22903" spans="3:4">
      <c r="C22903">
        <v>21.468007</v>
      </c>
      <c r="D22903">
        <v>932.93309999999997</v>
      </c>
    </row>
    <row r="22904" spans="3:4">
      <c r="C22904">
        <v>21.468007</v>
      </c>
      <c r="D22904">
        <v>932.86339999999996</v>
      </c>
    </row>
    <row r="22905" spans="3:4">
      <c r="C22905">
        <v>21.469327</v>
      </c>
      <c r="D22905">
        <v>932.83969999999999</v>
      </c>
    </row>
    <row r="22906" spans="3:4">
      <c r="C22906">
        <v>21.469327</v>
      </c>
      <c r="D22906">
        <v>932.84839999999997</v>
      </c>
    </row>
    <row r="22907" spans="3:4">
      <c r="C22907">
        <v>21.469327</v>
      </c>
      <c r="D22907">
        <v>932.83720000000005</v>
      </c>
    </row>
    <row r="22908" spans="3:4">
      <c r="C22908">
        <v>21.469327</v>
      </c>
      <c r="D22908">
        <v>932.73519999999996</v>
      </c>
    </row>
    <row r="22909" spans="3:4">
      <c r="C22909">
        <v>21.470647000000003</v>
      </c>
      <c r="D22909">
        <v>932.78989999999999</v>
      </c>
    </row>
    <row r="22910" spans="3:4">
      <c r="C22910">
        <v>21.471967000000003</v>
      </c>
      <c r="D22910">
        <v>932.77</v>
      </c>
    </row>
    <row r="22911" spans="3:4">
      <c r="C22911">
        <v>21.471967000000003</v>
      </c>
      <c r="D22911">
        <v>932.73889999999994</v>
      </c>
    </row>
    <row r="22912" spans="3:4">
      <c r="C22912">
        <v>21.471967000000003</v>
      </c>
      <c r="D22912">
        <v>932.72270000000003</v>
      </c>
    </row>
    <row r="22913" spans="3:4">
      <c r="C22913">
        <v>21.473287000000003</v>
      </c>
      <c r="D22913">
        <v>932.7165</v>
      </c>
    </row>
    <row r="22914" spans="3:4">
      <c r="C22914">
        <v>21.473287000000003</v>
      </c>
      <c r="D22914">
        <v>932.75009999999997</v>
      </c>
    </row>
    <row r="22915" spans="3:4">
      <c r="C22915">
        <v>21.473287000000003</v>
      </c>
      <c r="D22915">
        <v>932.76009999999997</v>
      </c>
    </row>
    <row r="22916" spans="3:4">
      <c r="C22916">
        <v>21.474606999999999</v>
      </c>
      <c r="D22916">
        <v>932.64430000000004</v>
      </c>
    </row>
    <row r="22917" spans="3:4">
      <c r="C22917">
        <v>21.474606999999999</v>
      </c>
      <c r="D22917">
        <v>932.62559999999996</v>
      </c>
    </row>
    <row r="22918" spans="3:4">
      <c r="C22918">
        <v>21.474606999999999</v>
      </c>
      <c r="D22918">
        <v>932.63689999999997</v>
      </c>
    </row>
    <row r="22919" spans="3:4">
      <c r="C22919">
        <v>21.475937999999999</v>
      </c>
      <c r="D22919">
        <v>932.64930000000004</v>
      </c>
    </row>
    <row r="22920" spans="3:4">
      <c r="C22920">
        <v>21.475937999999999</v>
      </c>
      <c r="D22920">
        <v>932.59450000000004</v>
      </c>
    </row>
    <row r="22921" spans="3:4">
      <c r="C22921">
        <v>21.477258000000003</v>
      </c>
      <c r="D22921">
        <v>932.62440000000004</v>
      </c>
    </row>
    <row r="22922" spans="3:4">
      <c r="C22922">
        <v>21.477258000000003</v>
      </c>
      <c r="D22922">
        <v>932.61559999999997</v>
      </c>
    </row>
    <row r="22923" spans="3:4">
      <c r="C22923">
        <v>21.477258000000003</v>
      </c>
      <c r="D22923">
        <v>932.55970000000002</v>
      </c>
    </row>
    <row r="22924" spans="3:4">
      <c r="C22924">
        <v>21.478578000000002</v>
      </c>
      <c r="D22924">
        <v>932.54600000000005</v>
      </c>
    </row>
    <row r="22925" spans="3:4">
      <c r="C22925">
        <v>21.478578000000002</v>
      </c>
      <c r="D22925">
        <v>932.58699999999999</v>
      </c>
    </row>
    <row r="22926" spans="3:4">
      <c r="C22926">
        <v>21.478578000000002</v>
      </c>
      <c r="D22926">
        <v>932.58579999999995</v>
      </c>
    </row>
    <row r="22927" spans="3:4">
      <c r="C22927">
        <v>21.479898000000002</v>
      </c>
      <c r="D22927">
        <v>932.50109999999995</v>
      </c>
    </row>
    <row r="22928" spans="3:4">
      <c r="C22928">
        <v>21.479898000000002</v>
      </c>
      <c r="D22928">
        <v>932.57460000000003</v>
      </c>
    </row>
    <row r="22929" spans="3:4">
      <c r="C22929">
        <v>21.481217999999998</v>
      </c>
      <c r="D22929">
        <v>932.53470000000004</v>
      </c>
    </row>
    <row r="22930" spans="3:4">
      <c r="C22930">
        <v>21.481217999999998</v>
      </c>
      <c r="D22930">
        <v>932.50490000000002</v>
      </c>
    </row>
    <row r="22931" spans="3:4">
      <c r="C22931">
        <v>21.481217999999998</v>
      </c>
      <c r="D22931">
        <v>932.51239999999996</v>
      </c>
    </row>
    <row r="22932" spans="3:4">
      <c r="C22932">
        <v>21.482538000000002</v>
      </c>
      <c r="D22932">
        <v>932.58209999999997</v>
      </c>
    </row>
    <row r="22933" spans="3:4">
      <c r="C22933">
        <v>21.482538000000002</v>
      </c>
      <c r="D22933">
        <v>932.52859999999998</v>
      </c>
    </row>
    <row r="22934" spans="3:4">
      <c r="C22934">
        <v>21.482538000000002</v>
      </c>
      <c r="D22934">
        <v>932.59820000000002</v>
      </c>
    </row>
    <row r="22935" spans="3:4">
      <c r="C22935">
        <v>21.483869000000002</v>
      </c>
      <c r="D22935">
        <v>932.54349999999999</v>
      </c>
    </row>
    <row r="22936" spans="3:4">
      <c r="C22936">
        <v>21.483869000000002</v>
      </c>
      <c r="D22936">
        <v>932.51859999999999</v>
      </c>
    </row>
    <row r="22937" spans="3:4">
      <c r="C22937">
        <v>21.485189000000002</v>
      </c>
      <c r="D22937">
        <v>932.59699999999998</v>
      </c>
    </row>
    <row r="22938" spans="3:4">
      <c r="C22938">
        <v>21.485189000000002</v>
      </c>
      <c r="D22938">
        <v>932.54600000000005</v>
      </c>
    </row>
    <row r="22939" spans="3:4">
      <c r="C22939">
        <v>21.485189000000002</v>
      </c>
      <c r="D22939">
        <v>932.50369999999998</v>
      </c>
    </row>
    <row r="22940" spans="3:4">
      <c r="C22940">
        <v>21.485189000000002</v>
      </c>
      <c r="D22940">
        <v>932.5385</v>
      </c>
    </row>
    <row r="22941" spans="3:4">
      <c r="C22941">
        <v>21.486509000000002</v>
      </c>
      <c r="D22941">
        <v>932.58699999999999</v>
      </c>
    </row>
    <row r="22942" spans="3:4">
      <c r="C22942">
        <v>21.486509000000002</v>
      </c>
      <c r="D22942">
        <v>932.6866</v>
      </c>
    </row>
    <row r="22943" spans="3:4">
      <c r="C22943">
        <v>21.486509000000002</v>
      </c>
      <c r="D22943">
        <v>932.64559999999994</v>
      </c>
    </row>
    <row r="22944" spans="3:4">
      <c r="C22944">
        <v>21.487829000000001</v>
      </c>
      <c r="D22944">
        <v>932.62940000000003</v>
      </c>
    </row>
    <row r="22945" spans="3:4">
      <c r="C22945">
        <v>21.487829000000001</v>
      </c>
      <c r="D22945">
        <v>932.61189999999999</v>
      </c>
    </row>
    <row r="22946" spans="3:4">
      <c r="C22946">
        <v>21.489149000000001</v>
      </c>
      <c r="D22946">
        <v>932.56089999999995</v>
      </c>
    </row>
    <row r="22947" spans="3:4">
      <c r="C22947">
        <v>21.489149000000001</v>
      </c>
      <c r="D22947">
        <v>932.57460000000003</v>
      </c>
    </row>
    <row r="22948" spans="3:4">
      <c r="C22948">
        <v>21.489149000000001</v>
      </c>
      <c r="D22948">
        <v>932.49869999999999</v>
      </c>
    </row>
    <row r="22949" spans="3:4">
      <c r="C22949">
        <v>21.489149000000001</v>
      </c>
      <c r="D22949">
        <v>932.53599999999994</v>
      </c>
    </row>
    <row r="22950" spans="3:4">
      <c r="C22950">
        <v>21.490469000000001</v>
      </c>
      <c r="D22950">
        <v>932.46879999999999</v>
      </c>
    </row>
    <row r="22951" spans="3:4">
      <c r="C22951">
        <v>21.490469000000001</v>
      </c>
      <c r="D22951">
        <v>932.46500000000003</v>
      </c>
    </row>
    <row r="22952" spans="3:4">
      <c r="C22952">
        <v>21.490469000000001</v>
      </c>
      <c r="D22952">
        <v>932.45759999999996</v>
      </c>
    </row>
    <row r="22953" spans="3:4">
      <c r="C22953">
        <v>21.490469000000001</v>
      </c>
      <c r="D22953">
        <v>932.46500000000003</v>
      </c>
    </row>
    <row r="22954" spans="3:4">
      <c r="C22954">
        <v>21.490469000000001</v>
      </c>
      <c r="D22954">
        <v>932.42150000000004</v>
      </c>
    </row>
    <row r="22955" spans="3:4">
      <c r="C22955">
        <v>21.491789000000001</v>
      </c>
      <c r="D22955">
        <v>932.44389999999999</v>
      </c>
    </row>
    <row r="22956" spans="3:4">
      <c r="C22956">
        <v>21.491789000000001</v>
      </c>
      <c r="D22956">
        <v>932.42650000000003</v>
      </c>
    </row>
    <row r="22957" spans="3:4">
      <c r="C22957">
        <v>21.491789000000001</v>
      </c>
      <c r="D22957">
        <v>932.44140000000004</v>
      </c>
    </row>
    <row r="22958" spans="3:4">
      <c r="C22958">
        <v>21.491789000000001</v>
      </c>
      <c r="D22958">
        <v>932.40279999999996</v>
      </c>
    </row>
    <row r="22959" spans="3:4">
      <c r="C22959">
        <v>21.493120000000001</v>
      </c>
      <c r="D22959">
        <v>932.41650000000004</v>
      </c>
    </row>
    <row r="22960" spans="3:4">
      <c r="C22960">
        <v>21.493120000000001</v>
      </c>
      <c r="D22960">
        <v>932.44140000000004</v>
      </c>
    </row>
    <row r="22961" spans="3:4">
      <c r="C22961">
        <v>21.494440000000004</v>
      </c>
      <c r="D22961">
        <v>932.40030000000002</v>
      </c>
    </row>
    <row r="22962" spans="3:4">
      <c r="C22962">
        <v>21.494440000000004</v>
      </c>
      <c r="D22962">
        <v>932.36180000000002</v>
      </c>
    </row>
    <row r="22963" spans="3:4">
      <c r="C22963">
        <v>21.494440000000004</v>
      </c>
      <c r="D22963">
        <v>932.38040000000001</v>
      </c>
    </row>
    <row r="22964" spans="3:4">
      <c r="C22964">
        <v>21.495760000000001</v>
      </c>
      <c r="D22964">
        <v>932.37419999999997</v>
      </c>
    </row>
    <row r="22965" spans="3:4">
      <c r="C22965">
        <v>21.495760000000001</v>
      </c>
      <c r="D22965">
        <v>932.37670000000003</v>
      </c>
    </row>
    <row r="22966" spans="3:4">
      <c r="C22966">
        <v>21.495760000000001</v>
      </c>
      <c r="D22966">
        <v>932.40279999999996</v>
      </c>
    </row>
    <row r="22967" spans="3:4">
      <c r="C22967">
        <v>21.49708</v>
      </c>
      <c r="D22967">
        <v>932.34929999999997</v>
      </c>
    </row>
    <row r="22968" spans="3:4">
      <c r="C22968">
        <v>21.49708</v>
      </c>
      <c r="D22968">
        <v>932.39160000000004</v>
      </c>
    </row>
    <row r="22969" spans="3:4">
      <c r="C22969">
        <v>21.49708</v>
      </c>
      <c r="D22969">
        <v>932.38409999999999</v>
      </c>
    </row>
    <row r="22970" spans="3:4">
      <c r="C22970">
        <v>21.49708</v>
      </c>
      <c r="D22970">
        <v>932.3954</v>
      </c>
    </row>
    <row r="22971" spans="3:4">
      <c r="C22971">
        <v>21.498400000000004</v>
      </c>
      <c r="D22971">
        <v>932.33690000000001</v>
      </c>
    </row>
    <row r="22972" spans="3:4">
      <c r="C22972">
        <v>21.498400000000004</v>
      </c>
      <c r="D22972">
        <v>932.31820000000005</v>
      </c>
    </row>
    <row r="22973" spans="3:4">
      <c r="C22973">
        <v>21.498400000000004</v>
      </c>
      <c r="D22973">
        <v>932.38789999999995</v>
      </c>
    </row>
    <row r="22974" spans="3:4">
      <c r="C22974">
        <v>21.498400000000004</v>
      </c>
      <c r="D22974">
        <v>932.32939999999996</v>
      </c>
    </row>
    <row r="22975" spans="3:4">
      <c r="C22975">
        <v>21.499720000000003</v>
      </c>
      <c r="D22975">
        <v>932.35059999999999</v>
      </c>
    </row>
    <row r="22976" spans="3:4">
      <c r="C22976">
        <v>21.499720000000003</v>
      </c>
      <c r="D22976">
        <v>932.30949999999996</v>
      </c>
    </row>
    <row r="22977" spans="3:4">
      <c r="C22977">
        <v>21.499720000000003</v>
      </c>
      <c r="D22977">
        <v>932.29079999999999</v>
      </c>
    </row>
    <row r="22978" spans="3:4">
      <c r="C22978">
        <v>21.501051000000004</v>
      </c>
      <c r="D22978">
        <v>932.31820000000005</v>
      </c>
    </row>
    <row r="22979" spans="3:4">
      <c r="C22979">
        <v>21.501051000000004</v>
      </c>
      <c r="D22979">
        <v>932.33810000000005</v>
      </c>
    </row>
    <row r="22980" spans="3:4">
      <c r="C22980">
        <v>21.501051000000004</v>
      </c>
      <c r="D22980">
        <v>932.33190000000002</v>
      </c>
    </row>
    <row r="22981" spans="3:4">
      <c r="C22981">
        <v>21.501051000000004</v>
      </c>
      <c r="D22981">
        <v>932.27340000000004</v>
      </c>
    </row>
    <row r="22982" spans="3:4">
      <c r="C22982">
        <v>21.502371</v>
      </c>
      <c r="D22982">
        <v>932.35799999999995</v>
      </c>
    </row>
    <row r="22983" spans="3:4">
      <c r="C22983">
        <v>21.502371</v>
      </c>
      <c r="D22983">
        <v>932.38789999999995</v>
      </c>
    </row>
    <row r="22984" spans="3:4">
      <c r="C22984">
        <v>21.502371</v>
      </c>
      <c r="D22984">
        <v>932.37919999999997</v>
      </c>
    </row>
    <row r="22985" spans="3:4">
      <c r="C22985">
        <v>21.502371</v>
      </c>
      <c r="D22985">
        <v>932.37800000000004</v>
      </c>
    </row>
    <row r="22986" spans="3:4">
      <c r="C22986">
        <v>21.503691</v>
      </c>
      <c r="D22986">
        <v>932.32569999999998</v>
      </c>
    </row>
    <row r="22987" spans="3:4">
      <c r="C22987">
        <v>21.503691</v>
      </c>
      <c r="D22987">
        <v>932.34559999999999</v>
      </c>
    </row>
    <row r="22988" spans="3:4">
      <c r="C22988">
        <v>21.503691</v>
      </c>
      <c r="D22988">
        <v>932.32690000000002</v>
      </c>
    </row>
    <row r="22989" spans="3:4">
      <c r="C22989">
        <v>21.505011000000003</v>
      </c>
      <c r="D22989">
        <v>932.2971</v>
      </c>
    </row>
    <row r="22990" spans="3:4">
      <c r="C22990">
        <v>21.505011000000003</v>
      </c>
      <c r="D22990">
        <v>932.33810000000005</v>
      </c>
    </row>
    <row r="22991" spans="3:4">
      <c r="C22991">
        <v>21.505011000000003</v>
      </c>
      <c r="D22991">
        <v>932.3306</v>
      </c>
    </row>
    <row r="22992" spans="3:4">
      <c r="C22992">
        <v>21.505011000000003</v>
      </c>
      <c r="D22992">
        <v>932.26840000000004</v>
      </c>
    </row>
    <row r="22993" spans="3:4">
      <c r="C22993">
        <v>21.505011000000003</v>
      </c>
      <c r="D22993">
        <v>932.24599999999998</v>
      </c>
    </row>
    <row r="22994" spans="3:4">
      <c r="C22994">
        <v>21.506331000000003</v>
      </c>
      <c r="D22994">
        <v>932.28840000000002</v>
      </c>
    </row>
    <row r="22995" spans="3:4">
      <c r="C22995">
        <v>21.506331000000003</v>
      </c>
      <c r="D22995">
        <v>932.26340000000005</v>
      </c>
    </row>
    <row r="22996" spans="3:4">
      <c r="C22996">
        <v>21.506331000000003</v>
      </c>
      <c r="D22996">
        <v>932.25599999999997</v>
      </c>
    </row>
    <row r="22997" spans="3:4">
      <c r="C22997">
        <v>21.507650999999999</v>
      </c>
      <c r="D22997">
        <v>932.26969999999994</v>
      </c>
    </row>
    <row r="22998" spans="3:4">
      <c r="C22998">
        <v>21.507650999999999</v>
      </c>
      <c r="D22998">
        <v>932.23230000000001</v>
      </c>
    </row>
    <row r="22999" spans="3:4">
      <c r="C22999">
        <v>21.507650999999999</v>
      </c>
      <c r="D22999">
        <v>932.30079999999998</v>
      </c>
    </row>
    <row r="23000" spans="3:4">
      <c r="C23000">
        <v>21.507650999999999</v>
      </c>
      <c r="D23000">
        <v>932.26099999999997</v>
      </c>
    </row>
    <row r="23001" spans="3:4">
      <c r="C23001">
        <v>21.508982</v>
      </c>
      <c r="D23001">
        <v>932.30200000000002</v>
      </c>
    </row>
    <row r="23002" spans="3:4">
      <c r="C23002">
        <v>21.508982</v>
      </c>
      <c r="D23002">
        <v>932.25350000000003</v>
      </c>
    </row>
    <row r="23003" spans="3:4">
      <c r="C23003">
        <v>21.508982</v>
      </c>
      <c r="D23003">
        <v>932.24220000000003</v>
      </c>
    </row>
    <row r="23004" spans="3:4">
      <c r="C23004">
        <v>21.510301999999999</v>
      </c>
      <c r="D23004">
        <v>932.2174</v>
      </c>
    </row>
    <row r="23005" spans="3:4">
      <c r="C23005">
        <v>21.510301999999999</v>
      </c>
      <c r="D23005">
        <v>932.26589999999999</v>
      </c>
    </row>
    <row r="23006" spans="3:4">
      <c r="C23006">
        <v>21.510301999999999</v>
      </c>
      <c r="D23006">
        <v>932.26220000000001</v>
      </c>
    </row>
    <row r="23007" spans="3:4">
      <c r="C23007">
        <v>21.510301999999999</v>
      </c>
      <c r="D23007">
        <v>932.32439999999997</v>
      </c>
    </row>
    <row r="23008" spans="3:4">
      <c r="C23008">
        <v>21.511622000000003</v>
      </c>
      <c r="D23008">
        <v>932.35429999999997</v>
      </c>
    </row>
    <row r="23009" spans="3:4">
      <c r="C23009">
        <v>21.511622000000003</v>
      </c>
      <c r="D23009">
        <v>932.27340000000004</v>
      </c>
    </row>
    <row r="23010" spans="3:4">
      <c r="C23010">
        <v>21.511622000000003</v>
      </c>
      <c r="D23010">
        <v>932.28700000000003</v>
      </c>
    </row>
    <row r="23011" spans="3:4">
      <c r="C23011">
        <v>21.511622000000003</v>
      </c>
      <c r="D23011">
        <v>932.26710000000003</v>
      </c>
    </row>
    <row r="23012" spans="3:4">
      <c r="C23012">
        <v>21.512942000000002</v>
      </c>
      <c r="D23012">
        <v>932.28459999999995</v>
      </c>
    </row>
    <row r="23013" spans="3:4">
      <c r="C23013">
        <v>21.512942000000002</v>
      </c>
      <c r="D23013">
        <v>932.23979999999995</v>
      </c>
    </row>
    <row r="23014" spans="3:4">
      <c r="C23014">
        <v>21.512942000000002</v>
      </c>
      <c r="D23014">
        <v>932.32439999999997</v>
      </c>
    </row>
    <row r="23015" spans="3:4">
      <c r="C23015">
        <v>21.512942000000002</v>
      </c>
      <c r="D23015">
        <v>932.28959999999995</v>
      </c>
    </row>
    <row r="23016" spans="3:4">
      <c r="C23016">
        <v>21.512942000000002</v>
      </c>
      <c r="D23016">
        <v>932.2971</v>
      </c>
    </row>
    <row r="23017" spans="3:4">
      <c r="C23017">
        <v>21.514262000000002</v>
      </c>
      <c r="D23017">
        <v>932.28840000000002</v>
      </c>
    </row>
    <row r="23018" spans="3:4">
      <c r="C23018">
        <v>21.514262000000002</v>
      </c>
      <c r="D23018">
        <v>932.29079999999999</v>
      </c>
    </row>
    <row r="23019" spans="3:4">
      <c r="C23019">
        <v>21.514262000000002</v>
      </c>
      <c r="D23019">
        <v>932.26220000000001</v>
      </c>
    </row>
    <row r="23020" spans="3:4">
      <c r="C23020">
        <v>21.514262000000002</v>
      </c>
      <c r="D23020">
        <v>932.24350000000004</v>
      </c>
    </row>
    <row r="23021" spans="3:4">
      <c r="C23021">
        <v>21.515592999999999</v>
      </c>
      <c r="D23021">
        <v>932.26220000000001</v>
      </c>
    </row>
    <row r="23022" spans="3:4">
      <c r="C23022">
        <v>21.515592999999999</v>
      </c>
      <c r="D23022">
        <v>932.25840000000005</v>
      </c>
    </row>
    <row r="23023" spans="3:4">
      <c r="C23023">
        <v>21.515592999999999</v>
      </c>
      <c r="D23023">
        <v>932.25840000000005</v>
      </c>
    </row>
    <row r="23024" spans="3:4">
      <c r="C23024">
        <v>21.515592999999999</v>
      </c>
      <c r="D23024">
        <v>932.23609999999996</v>
      </c>
    </row>
    <row r="23025" spans="3:4">
      <c r="C23025">
        <v>21.516913000000002</v>
      </c>
      <c r="D23025">
        <v>932.26710000000003</v>
      </c>
    </row>
    <row r="23026" spans="3:4">
      <c r="C23026">
        <v>21.516913000000002</v>
      </c>
      <c r="D23026">
        <v>932.20989999999995</v>
      </c>
    </row>
    <row r="23027" spans="3:4">
      <c r="C23027">
        <v>21.516913000000002</v>
      </c>
      <c r="D23027">
        <v>932.1925</v>
      </c>
    </row>
    <row r="23028" spans="3:4">
      <c r="C23028">
        <v>21.516913000000002</v>
      </c>
      <c r="D23028">
        <v>932.25969999999995</v>
      </c>
    </row>
    <row r="23029" spans="3:4">
      <c r="C23029">
        <v>21.518233000000002</v>
      </c>
      <c r="D23029">
        <v>932.25469999999996</v>
      </c>
    </row>
    <row r="23030" spans="3:4">
      <c r="C23030">
        <v>21.518233000000002</v>
      </c>
      <c r="D23030">
        <v>932.26469999999995</v>
      </c>
    </row>
    <row r="23031" spans="3:4">
      <c r="C23031">
        <v>21.518233000000002</v>
      </c>
      <c r="D23031">
        <v>932.22109999999998</v>
      </c>
    </row>
    <row r="23032" spans="3:4">
      <c r="C23032">
        <v>21.518233000000002</v>
      </c>
      <c r="D23032">
        <v>932.19500000000005</v>
      </c>
    </row>
    <row r="23033" spans="3:4">
      <c r="C23033">
        <v>21.518233000000002</v>
      </c>
      <c r="D23033">
        <v>932.22609999999997</v>
      </c>
    </row>
    <row r="23034" spans="3:4">
      <c r="C23034">
        <v>21.519553000000002</v>
      </c>
      <c r="D23034">
        <v>932.16129999999998</v>
      </c>
    </row>
    <row r="23035" spans="3:4">
      <c r="C23035">
        <v>21.519553000000002</v>
      </c>
      <c r="D23035">
        <v>932.2174</v>
      </c>
    </row>
    <row r="23036" spans="3:4">
      <c r="C23036">
        <v>21.519553000000002</v>
      </c>
      <c r="D23036">
        <v>932.13400000000001</v>
      </c>
    </row>
    <row r="23037" spans="3:4">
      <c r="C23037">
        <v>21.519553000000002</v>
      </c>
      <c r="D23037">
        <v>932.20989999999995</v>
      </c>
    </row>
    <row r="23038" spans="3:4">
      <c r="C23038">
        <v>21.519553000000002</v>
      </c>
      <c r="D23038">
        <v>932.1191</v>
      </c>
    </row>
    <row r="23039" spans="3:4">
      <c r="C23039">
        <v>21.519553000000002</v>
      </c>
      <c r="D23039">
        <v>932.12900000000002</v>
      </c>
    </row>
    <row r="23040" spans="3:4">
      <c r="C23040">
        <v>21.520873000000002</v>
      </c>
      <c r="D23040">
        <v>932.14139999999998</v>
      </c>
    </row>
    <row r="23041" spans="3:4">
      <c r="C23041">
        <v>21.520873000000002</v>
      </c>
      <c r="D23041">
        <v>932.11649999999997</v>
      </c>
    </row>
    <row r="23042" spans="3:4">
      <c r="C23042">
        <v>21.520873000000002</v>
      </c>
      <c r="D23042">
        <v>932.24350000000004</v>
      </c>
    </row>
    <row r="23043" spans="3:4">
      <c r="C23043">
        <v>21.520873000000002</v>
      </c>
      <c r="D23043">
        <v>932.2373</v>
      </c>
    </row>
    <row r="23044" spans="3:4">
      <c r="C23044">
        <v>21.522193000000001</v>
      </c>
      <c r="D23044">
        <v>932.17750000000001</v>
      </c>
    </row>
    <row r="23045" spans="3:4">
      <c r="C23045">
        <v>21.522193000000001</v>
      </c>
      <c r="D23045">
        <v>932.27340000000004</v>
      </c>
    </row>
    <row r="23046" spans="3:4">
      <c r="C23046">
        <v>21.522193000000001</v>
      </c>
      <c r="D23046">
        <v>932.1576</v>
      </c>
    </row>
    <row r="23047" spans="3:4">
      <c r="C23047">
        <v>21.522193000000001</v>
      </c>
      <c r="D23047">
        <v>932.45010000000002</v>
      </c>
    </row>
    <row r="23048" spans="3:4">
      <c r="C23048">
        <v>21.522193000000001</v>
      </c>
      <c r="D23048">
        <v>932.47749999999996</v>
      </c>
    </row>
    <row r="23049" spans="3:4">
      <c r="C23049">
        <v>21.523524000000002</v>
      </c>
      <c r="D23049">
        <v>932.44269999999995</v>
      </c>
    </row>
    <row r="23050" spans="3:4">
      <c r="C23050">
        <v>21.523524000000002</v>
      </c>
      <c r="D23050">
        <v>932.43640000000005</v>
      </c>
    </row>
    <row r="23051" spans="3:4">
      <c r="C23051">
        <v>21.523524000000002</v>
      </c>
      <c r="D23051">
        <v>932.3904</v>
      </c>
    </row>
    <row r="23052" spans="3:4">
      <c r="C23052">
        <v>21.523524000000002</v>
      </c>
      <c r="D23052">
        <v>932.33190000000002</v>
      </c>
    </row>
    <row r="23053" spans="3:4">
      <c r="C23053">
        <v>21.523524000000002</v>
      </c>
      <c r="D23053">
        <v>932.28089999999997</v>
      </c>
    </row>
    <row r="23054" spans="3:4">
      <c r="C23054">
        <v>21.523524000000002</v>
      </c>
      <c r="D23054">
        <v>932.27710000000002</v>
      </c>
    </row>
    <row r="23055" spans="3:4">
      <c r="C23055">
        <v>21.524844000000002</v>
      </c>
      <c r="D23055">
        <v>932.28089999999997</v>
      </c>
    </row>
    <row r="23056" spans="3:4">
      <c r="C23056">
        <v>21.524844000000002</v>
      </c>
      <c r="D23056">
        <v>932.28459999999995</v>
      </c>
    </row>
    <row r="23057" spans="3:4">
      <c r="C23057">
        <v>21.524844000000002</v>
      </c>
      <c r="D23057">
        <v>932.24720000000002</v>
      </c>
    </row>
    <row r="23058" spans="3:4">
      <c r="C23058">
        <v>21.526164000000001</v>
      </c>
      <c r="D23058">
        <v>932.22360000000003</v>
      </c>
    </row>
    <row r="23059" spans="3:4">
      <c r="C23059">
        <v>21.526164000000001</v>
      </c>
      <c r="D23059">
        <v>932.25469999999996</v>
      </c>
    </row>
    <row r="23060" spans="3:4">
      <c r="C23060">
        <v>21.526164000000001</v>
      </c>
      <c r="D23060">
        <v>932.20489999999995</v>
      </c>
    </row>
    <row r="23061" spans="3:4">
      <c r="C23061">
        <v>21.526164000000001</v>
      </c>
      <c r="D23061">
        <v>932.16510000000005</v>
      </c>
    </row>
    <row r="23062" spans="3:4">
      <c r="C23062">
        <v>21.526164000000001</v>
      </c>
      <c r="D23062">
        <v>932.18619999999999</v>
      </c>
    </row>
    <row r="23063" spans="3:4">
      <c r="C23063">
        <v>21.527484000000005</v>
      </c>
      <c r="D23063">
        <v>932.23350000000005</v>
      </c>
    </row>
    <row r="23064" spans="3:4">
      <c r="C23064">
        <v>21.527484000000005</v>
      </c>
      <c r="D23064">
        <v>932.18129999999996</v>
      </c>
    </row>
    <row r="23065" spans="3:4">
      <c r="C23065">
        <v>21.527484000000005</v>
      </c>
      <c r="D23065">
        <v>932.25599999999997</v>
      </c>
    </row>
    <row r="23066" spans="3:4">
      <c r="C23066">
        <v>21.527484000000005</v>
      </c>
      <c r="D23066">
        <v>932.22360000000003</v>
      </c>
    </row>
    <row r="23067" spans="3:4">
      <c r="C23067">
        <v>21.527484000000005</v>
      </c>
      <c r="D23067">
        <v>932.20749999999998</v>
      </c>
    </row>
    <row r="23068" spans="3:4">
      <c r="C23068">
        <v>21.528804000000001</v>
      </c>
      <c r="D23068">
        <v>932.21489999999994</v>
      </c>
    </row>
    <row r="23069" spans="3:4">
      <c r="C23069">
        <v>21.528804000000001</v>
      </c>
      <c r="D23069">
        <v>932.22360000000003</v>
      </c>
    </row>
    <row r="23070" spans="3:4">
      <c r="C23070">
        <v>21.528804000000001</v>
      </c>
      <c r="D23070">
        <v>932.22730000000001</v>
      </c>
    </row>
    <row r="23071" spans="3:4">
      <c r="C23071">
        <v>21.528804000000001</v>
      </c>
      <c r="D23071">
        <v>932.25229999999999</v>
      </c>
    </row>
    <row r="23072" spans="3:4">
      <c r="C23072">
        <v>21.530124000000001</v>
      </c>
      <c r="D23072">
        <v>932.27710000000002</v>
      </c>
    </row>
    <row r="23073" spans="3:4">
      <c r="C23073">
        <v>21.530124000000001</v>
      </c>
      <c r="D23073">
        <v>932.27959999999996</v>
      </c>
    </row>
    <row r="23074" spans="3:4">
      <c r="C23074">
        <v>21.530124000000001</v>
      </c>
      <c r="D23074">
        <v>932.27710000000002</v>
      </c>
    </row>
    <row r="23075" spans="3:4">
      <c r="C23075">
        <v>21.530124000000001</v>
      </c>
      <c r="D23075">
        <v>932.25599999999997</v>
      </c>
    </row>
    <row r="23076" spans="3:4">
      <c r="C23076">
        <v>21.531455000000001</v>
      </c>
      <c r="D23076">
        <v>932.27340000000004</v>
      </c>
    </row>
    <row r="23077" spans="3:4">
      <c r="C23077">
        <v>21.531455000000001</v>
      </c>
      <c r="D23077">
        <v>932.2921</v>
      </c>
    </row>
    <row r="23078" spans="3:4">
      <c r="C23078">
        <v>21.531455000000001</v>
      </c>
      <c r="D23078">
        <v>932.3107</v>
      </c>
    </row>
    <row r="23079" spans="3:4">
      <c r="C23079">
        <v>21.531455000000001</v>
      </c>
      <c r="D23079">
        <v>932.26099999999997</v>
      </c>
    </row>
    <row r="23080" spans="3:4">
      <c r="C23080">
        <v>21.531455000000001</v>
      </c>
      <c r="D23080">
        <v>932.26340000000005</v>
      </c>
    </row>
    <row r="23081" spans="3:4">
      <c r="C23081">
        <v>21.532775000000001</v>
      </c>
      <c r="D23081">
        <v>932.27459999999996</v>
      </c>
    </row>
    <row r="23082" spans="3:4">
      <c r="C23082">
        <v>21.532775000000001</v>
      </c>
      <c r="D23082">
        <v>932.30700000000002</v>
      </c>
    </row>
    <row r="23083" spans="3:4">
      <c r="C23083">
        <v>21.532775000000001</v>
      </c>
      <c r="D23083">
        <v>932.30820000000006</v>
      </c>
    </row>
    <row r="23084" spans="3:4">
      <c r="C23084">
        <v>21.532775000000001</v>
      </c>
      <c r="D23084">
        <v>932.28330000000005</v>
      </c>
    </row>
    <row r="23085" spans="3:4">
      <c r="C23085">
        <v>21.532775000000001</v>
      </c>
      <c r="D23085">
        <v>932.30820000000006</v>
      </c>
    </row>
    <row r="23086" spans="3:4">
      <c r="C23086">
        <v>21.534095000000004</v>
      </c>
      <c r="D23086">
        <v>932.28330000000005</v>
      </c>
    </row>
    <row r="23087" spans="3:4">
      <c r="C23087">
        <v>21.534095000000004</v>
      </c>
      <c r="D23087">
        <v>932.38409999999999</v>
      </c>
    </row>
    <row r="23088" spans="3:4">
      <c r="C23088">
        <v>21.534095000000004</v>
      </c>
      <c r="D23088">
        <v>932.40409999999997</v>
      </c>
    </row>
    <row r="23089" spans="3:4">
      <c r="C23089">
        <v>21.534095000000004</v>
      </c>
      <c r="D23089">
        <v>932.34559999999999</v>
      </c>
    </row>
    <row r="23090" spans="3:4">
      <c r="C23090">
        <v>21.534095000000004</v>
      </c>
      <c r="D23090">
        <v>932.38909999999998</v>
      </c>
    </row>
    <row r="23091" spans="3:4">
      <c r="C23091">
        <v>21.534095000000004</v>
      </c>
      <c r="D23091">
        <v>932.40530000000001</v>
      </c>
    </row>
    <row r="23092" spans="3:4">
      <c r="C23092">
        <v>21.535415</v>
      </c>
      <c r="D23092">
        <v>932.44640000000004</v>
      </c>
    </row>
    <row r="23093" spans="3:4">
      <c r="C23093">
        <v>21.535415</v>
      </c>
      <c r="D23093">
        <v>932.46259999999995</v>
      </c>
    </row>
    <row r="23094" spans="3:4">
      <c r="C23094">
        <v>21.535415</v>
      </c>
      <c r="D23094">
        <v>932.40030000000002</v>
      </c>
    </row>
    <row r="23095" spans="3:4">
      <c r="C23095">
        <v>21.535415</v>
      </c>
      <c r="D23095">
        <v>932.46130000000005</v>
      </c>
    </row>
    <row r="23096" spans="3:4">
      <c r="C23096">
        <v>21.536735</v>
      </c>
      <c r="D23096">
        <v>932.40279999999996</v>
      </c>
    </row>
    <row r="23097" spans="3:4">
      <c r="C23097">
        <v>21.536735</v>
      </c>
      <c r="D23097">
        <v>932.45889999999997</v>
      </c>
    </row>
    <row r="23098" spans="3:4">
      <c r="C23098">
        <v>21.536735</v>
      </c>
      <c r="D23098">
        <v>932.51239999999996</v>
      </c>
    </row>
    <row r="23099" spans="3:4">
      <c r="C23099">
        <v>21.536735</v>
      </c>
      <c r="D23099">
        <v>932.51859999999999</v>
      </c>
    </row>
    <row r="23100" spans="3:4">
      <c r="C23100">
        <v>21.538055</v>
      </c>
      <c r="D23100">
        <v>932.48119999999994</v>
      </c>
    </row>
    <row r="23101" spans="3:4">
      <c r="C23101">
        <v>21.538055</v>
      </c>
      <c r="D23101">
        <v>932.50239999999997</v>
      </c>
    </row>
    <row r="23102" spans="3:4">
      <c r="C23102">
        <v>21.538055</v>
      </c>
      <c r="D23102">
        <v>932.50109999999995</v>
      </c>
    </row>
    <row r="23103" spans="3:4">
      <c r="C23103">
        <v>21.538055</v>
      </c>
      <c r="D23103">
        <v>932.51859999999999</v>
      </c>
    </row>
    <row r="23104" spans="3:4">
      <c r="C23104">
        <v>21.538055</v>
      </c>
      <c r="D23104">
        <v>932.58330000000001</v>
      </c>
    </row>
    <row r="23105" spans="3:4">
      <c r="C23105">
        <v>21.539386</v>
      </c>
      <c r="D23105">
        <v>932.56089999999995</v>
      </c>
    </row>
    <row r="23106" spans="3:4">
      <c r="C23106">
        <v>21.539386</v>
      </c>
      <c r="D23106">
        <v>932.54100000000005</v>
      </c>
    </row>
    <row r="23107" spans="3:4">
      <c r="C23107">
        <v>21.539386</v>
      </c>
      <c r="D23107">
        <v>932.53599999999994</v>
      </c>
    </row>
    <row r="23108" spans="3:4">
      <c r="C23108">
        <v>21.539386</v>
      </c>
      <c r="D23108">
        <v>932.55840000000001</v>
      </c>
    </row>
    <row r="23109" spans="3:4">
      <c r="C23109">
        <v>21.539386</v>
      </c>
      <c r="D23109">
        <v>932.48249999999996</v>
      </c>
    </row>
    <row r="23110" spans="3:4">
      <c r="C23110">
        <v>21.539386</v>
      </c>
      <c r="D23110">
        <v>932.53729999999996</v>
      </c>
    </row>
    <row r="23111" spans="3:4">
      <c r="C23111">
        <v>21.540706000000004</v>
      </c>
      <c r="D23111">
        <v>932.53729999999996</v>
      </c>
    </row>
    <row r="23112" spans="3:4">
      <c r="C23112">
        <v>21.540706000000004</v>
      </c>
      <c r="D23112">
        <v>932.56089999999995</v>
      </c>
    </row>
    <row r="23113" spans="3:4">
      <c r="C23113">
        <v>21.540706000000004</v>
      </c>
      <c r="D23113">
        <v>932.53229999999996</v>
      </c>
    </row>
    <row r="23114" spans="3:4">
      <c r="C23114">
        <v>21.540706000000004</v>
      </c>
      <c r="D23114">
        <v>932.48249999999996</v>
      </c>
    </row>
    <row r="23115" spans="3:4">
      <c r="C23115">
        <v>21.540706000000004</v>
      </c>
      <c r="D23115">
        <v>932.5335</v>
      </c>
    </row>
    <row r="23116" spans="3:4">
      <c r="C23116">
        <v>21.542026</v>
      </c>
      <c r="D23116">
        <v>932.58209999999997</v>
      </c>
    </row>
    <row r="23117" spans="3:4">
      <c r="C23117">
        <v>21.542026</v>
      </c>
      <c r="D23117">
        <v>932.62689999999998</v>
      </c>
    </row>
    <row r="23118" spans="3:4">
      <c r="C23118">
        <v>21.542026</v>
      </c>
      <c r="D23118">
        <v>932.59699999999998</v>
      </c>
    </row>
    <row r="23119" spans="3:4">
      <c r="C23119">
        <v>21.542026</v>
      </c>
      <c r="D23119">
        <v>932.62070000000006</v>
      </c>
    </row>
    <row r="23120" spans="3:4">
      <c r="C23120">
        <v>21.542026</v>
      </c>
      <c r="D23120">
        <v>932.62440000000004</v>
      </c>
    </row>
    <row r="23121" spans="3:4">
      <c r="C23121">
        <v>21.542026</v>
      </c>
      <c r="D23121">
        <v>932.6069</v>
      </c>
    </row>
    <row r="23122" spans="3:4">
      <c r="C23122">
        <v>21.542026</v>
      </c>
      <c r="D23122">
        <v>932.68910000000005</v>
      </c>
    </row>
    <row r="23123" spans="3:4">
      <c r="C23123">
        <v>21.543346</v>
      </c>
      <c r="D23123">
        <v>932.65430000000003</v>
      </c>
    </row>
    <row r="23124" spans="3:4">
      <c r="C23124">
        <v>21.543346</v>
      </c>
      <c r="D23124">
        <v>932.70280000000002</v>
      </c>
    </row>
    <row r="23125" spans="3:4">
      <c r="C23125">
        <v>21.543346</v>
      </c>
      <c r="D23125">
        <v>932.72019999999998</v>
      </c>
    </row>
    <row r="23126" spans="3:4">
      <c r="C23126">
        <v>21.543346</v>
      </c>
      <c r="D23126">
        <v>932.72889999999995</v>
      </c>
    </row>
    <row r="23127" spans="3:4">
      <c r="C23127">
        <v>21.543346</v>
      </c>
      <c r="D23127">
        <v>932.80240000000003</v>
      </c>
    </row>
    <row r="23128" spans="3:4">
      <c r="C23128">
        <v>21.543346</v>
      </c>
      <c r="D23128">
        <v>932.83349999999996</v>
      </c>
    </row>
    <row r="23129" spans="3:4">
      <c r="C23129">
        <v>21.544666000000003</v>
      </c>
      <c r="D23129">
        <v>932.81230000000005</v>
      </c>
    </row>
    <row r="23130" spans="3:4">
      <c r="C23130">
        <v>21.544666000000003</v>
      </c>
      <c r="D23130">
        <v>932.8546</v>
      </c>
    </row>
    <row r="23131" spans="3:4">
      <c r="C23131">
        <v>21.544666000000003</v>
      </c>
      <c r="D23131">
        <v>932.91319999999996</v>
      </c>
    </row>
    <row r="23132" spans="3:4">
      <c r="C23132">
        <v>21.544666000000003</v>
      </c>
      <c r="D23132">
        <v>932.88319999999999</v>
      </c>
    </row>
    <row r="23133" spans="3:4">
      <c r="C23133">
        <v>21.544666000000003</v>
      </c>
      <c r="D23133">
        <v>932.85090000000002</v>
      </c>
    </row>
    <row r="23134" spans="3:4">
      <c r="C23134">
        <v>21.545986000000003</v>
      </c>
      <c r="D23134">
        <v>932.89940000000001</v>
      </c>
    </row>
    <row r="23135" spans="3:4">
      <c r="C23135">
        <v>21.545986000000003</v>
      </c>
      <c r="D23135">
        <v>932.9144</v>
      </c>
    </row>
    <row r="23136" spans="3:4">
      <c r="C23136">
        <v>21.545986000000003</v>
      </c>
      <c r="D23136">
        <v>932.9393</v>
      </c>
    </row>
    <row r="23137" spans="3:4">
      <c r="C23137">
        <v>21.545986000000003</v>
      </c>
      <c r="D23137">
        <v>932.94299999999998</v>
      </c>
    </row>
    <row r="23138" spans="3:4">
      <c r="C23138">
        <v>21.545986000000003</v>
      </c>
      <c r="D23138">
        <v>932.92560000000003</v>
      </c>
    </row>
    <row r="23139" spans="3:4">
      <c r="C23139">
        <v>21.547317000000003</v>
      </c>
      <c r="D23139">
        <v>932.97289999999998</v>
      </c>
    </row>
    <row r="23140" spans="3:4">
      <c r="C23140">
        <v>21.547317000000003</v>
      </c>
      <c r="D23140">
        <v>932.99030000000005</v>
      </c>
    </row>
    <row r="23141" spans="3:4">
      <c r="C23141">
        <v>21.547317000000003</v>
      </c>
      <c r="D23141">
        <v>933.0077</v>
      </c>
    </row>
    <row r="23142" spans="3:4">
      <c r="C23142">
        <v>21.547317000000003</v>
      </c>
      <c r="D23142">
        <v>933.0077</v>
      </c>
    </row>
    <row r="23143" spans="3:4">
      <c r="C23143">
        <v>21.547317000000003</v>
      </c>
      <c r="D23143">
        <v>933.03390000000002</v>
      </c>
    </row>
    <row r="23144" spans="3:4">
      <c r="C23144">
        <v>21.547317000000003</v>
      </c>
      <c r="D23144">
        <v>933.03390000000002</v>
      </c>
    </row>
    <row r="23145" spans="3:4">
      <c r="C23145">
        <v>21.548637000000003</v>
      </c>
      <c r="D23145">
        <v>933.07249999999999</v>
      </c>
    </row>
    <row r="23146" spans="3:4">
      <c r="C23146">
        <v>21.548637000000003</v>
      </c>
      <c r="D23146">
        <v>933.07</v>
      </c>
    </row>
    <row r="23147" spans="3:4">
      <c r="C23147">
        <v>21.548637000000003</v>
      </c>
      <c r="D23147">
        <v>933.04639999999995</v>
      </c>
    </row>
    <row r="23148" spans="3:4">
      <c r="C23148">
        <v>21.548637000000003</v>
      </c>
      <c r="D23148">
        <v>933.07249999999999</v>
      </c>
    </row>
    <row r="23149" spans="3:4">
      <c r="C23149">
        <v>21.549956999999999</v>
      </c>
      <c r="D23149">
        <v>933.1173</v>
      </c>
    </row>
    <row r="23150" spans="3:4">
      <c r="C23150">
        <v>21.549956999999999</v>
      </c>
      <c r="D23150">
        <v>933.14350000000002</v>
      </c>
    </row>
    <row r="23151" spans="3:4">
      <c r="C23151">
        <v>21.549956999999999</v>
      </c>
      <c r="D23151">
        <v>933.08119999999997</v>
      </c>
    </row>
    <row r="23152" spans="3:4">
      <c r="C23152">
        <v>21.549956999999999</v>
      </c>
      <c r="D23152">
        <v>933.11980000000005</v>
      </c>
    </row>
    <row r="23153" spans="3:4">
      <c r="C23153">
        <v>21.549956999999999</v>
      </c>
      <c r="D23153">
        <v>933.16579999999999</v>
      </c>
    </row>
    <row r="23154" spans="3:4">
      <c r="C23154">
        <v>21.549956999999999</v>
      </c>
      <c r="D23154">
        <v>933.1123</v>
      </c>
    </row>
    <row r="23155" spans="3:4">
      <c r="C23155">
        <v>21.551277000000002</v>
      </c>
      <c r="D23155">
        <v>933.21690000000001</v>
      </c>
    </row>
    <row r="23156" spans="3:4">
      <c r="C23156">
        <v>21.551277000000002</v>
      </c>
      <c r="D23156">
        <v>933.22429999999997</v>
      </c>
    </row>
    <row r="23157" spans="3:4">
      <c r="C23157">
        <v>21.551277000000002</v>
      </c>
      <c r="D23157">
        <v>933.21310000000005</v>
      </c>
    </row>
    <row r="23158" spans="3:4">
      <c r="C23158">
        <v>21.551277000000002</v>
      </c>
      <c r="D23158">
        <v>933.1857</v>
      </c>
    </row>
    <row r="23159" spans="3:4">
      <c r="C23159">
        <v>21.552597000000002</v>
      </c>
      <c r="D23159">
        <v>933.25419999999997</v>
      </c>
    </row>
    <row r="23160" spans="3:4">
      <c r="C23160">
        <v>21.552597000000002</v>
      </c>
      <c r="D23160">
        <v>933.2405</v>
      </c>
    </row>
    <row r="23161" spans="3:4">
      <c r="C23161">
        <v>21.552597000000002</v>
      </c>
      <c r="D23161">
        <v>933.22299999999996</v>
      </c>
    </row>
    <row r="23162" spans="3:4">
      <c r="C23162">
        <v>21.552597000000002</v>
      </c>
      <c r="D23162">
        <v>933.27909999999997</v>
      </c>
    </row>
    <row r="23163" spans="3:4">
      <c r="C23163">
        <v>21.552597000000002</v>
      </c>
      <c r="D23163">
        <v>933.31640000000004</v>
      </c>
    </row>
    <row r="23164" spans="3:4">
      <c r="C23164">
        <v>21.552597000000002</v>
      </c>
      <c r="D23164">
        <v>933.31769999999995</v>
      </c>
    </row>
    <row r="23165" spans="3:4">
      <c r="C23165">
        <v>21.553917000000002</v>
      </c>
      <c r="D23165">
        <v>933.36749999999995</v>
      </c>
    </row>
    <row r="23166" spans="3:4">
      <c r="C23166">
        <v>21.553917000000002</v>
      </c>
      <c r="D23166">
        <v>933.39729999999997</v>
      </c>
    </row>
    <row r="23167" spans="3:4">
      <c r="C23167">
        <v>21.553917000000002</v>
      </c>
      <c r="D23167">
        <v>933.33510000000001</v>
      </c>
    </row>
    <row r="23168" spans="3:4">
      <c r="C23168">
        <v>21.553917000000002</v>
      </c>
      <c r="D23168">
        <v>933.39729999999997</v>
      </c>
    </row>
    <row r="23169" spans="3:4">
      <c r="C23169">
        <v>21.555236999999998</v>
      </c>
      <c r="D23169">
        <v>933.4384</v>
      </c>
    </row>
    <row r="23170" spans="3:4">
      <c r="C23170">
        <v>21.555236999999998</v>
      </c>
      <c r="D23170">
        <v>933.47699999999998</v>
      </c>
    </row>
    <row r="23171" spans="3:4">
      <c r="C23171">
        <v>21.555236999999998</v>
      </c>
      <c r="D23171">
        <v>933.52179999999998</v>
      </c>
    </row>
    <row r="23172" spans="3:4">
      <c r="C23172">
        <v>21.555236999999998</v>
      </c>
      <c r="D23172">
        <v>933.5317</v>
      </c>
    </row>
    <row r="23173" spans="3:4">
      <c r="C23173">
        <v>21.556567999999999</v>
      </c>
      <c r="D23173">
        <v>933.59900000000005</v>
      </c>
    </row>
    <row r="23174" spans="3:4">
      <c r="C23174">
        <v>21.556567999999999</v>
      </c>
      <c r="D23174">
        <v>933.65</v>
      </c>
    </row>
    <row r="23175" spans="3:4">
      <c r="C23175">
        <v>21.555236999999998</v>
      </c>
      <c r="D23175">
        <v>933.64380000000006</v>
      </c>
    </row>
    <row r="23176" spans="3:4">
      <c r="C23176">
        <v>21.556567999999999</v>
      </c>
      <c r="D23176">
        <v>933.68979999999999</v>
      </c>
    </row>
    <row r="23177" spans="3:4">
      <c r="C23177">
        <v>21.556567999999999</v>
      </c>
      <c r="D23177">
        <v>933.68979999999999</v>
      </c>
    </row>
    <row r="23178" spans="3:4">
      <c r="C23178">
        <v>21.556567999999999</v>
      </c>
      <c r="D23178">
        <v>933.69349999999997</v>
      </c>
    </row>
    <row r="23179" spans="3:4">
      <c r="C23179">
        <v>21.556567999999999</v>
      </c>
      <c r="D23179">
        <v>933.66740000000004</v>
      </c>
    </row>
    <row r="23180" spans="3:4">
      <c r="C23180">
        <v>21.556567999999999</v>
      </c>
      <c r="D23180">
        <v>933.7396</v>
      </c>
    </row>
    <row r="23181" spans="3:4">
      <c r="C23181">
        <v>21.557888000000002</v>
      </c>
      <c r="D23181">
        <v>933.69110000000001</v>
      </c>
    </row>
    <row r="23182" spans="3:4">
      <c r="C23182">
        <v>21.557888000000002</v>
      </c>
      <c r="D23182">
        <v>933.70730000000003</v>
      </c>
    </row>
    <row r="23183" spans="3:4">
      <c r="C23183">
        <v>21.557888000000002</v>
      </c>
      <c r="D23183">
        <v>933.74210000000005</v>
      </c>
    </row>
    <row r="23184" spans="3:4">
      <c r="C23184">
        <v>21.557888000000002</v>
      </c>
      <c r="D23184">
        <v>933.75959999999998</v>
      </c>
    </row>
    <row r="23185" spans="3:4">
      <c r="C23185">
        <v>21.559208000000002</v>
      </c>
      <c r="D23185">
        <v>933.7396</v>
      </c>
    </row>
    <row r="23186" spans="3:4">
      <c r="C23186">
        <v>21.559208000000002</v>
      </c>
      <c r="D23186">
        <v>933.74580000000003</v>
      </c>
    </row>
    <row r="23187" spans="3:4">
      <c r="C23187">
        <v>21.559208000000002</v>
      </c>
      <c r="D23187">
        <v>933.78189999999995</v>
      </c>
    </row>
    <row r="23188" spans="3:4">
      <c r="C23188">
        <v>21.559208000000002</v>
      </c>
      <c r="D23188">
        <v>933.79939999999999</v>
      </c>
    </row>
    <row r="23189" spans="3:4">
      <c r="C23189">
        <v>21.559208000000002</v>
      </c>
      <c r="D23189">
        <v>933.85910000000001</v>
      </c>
    </row>
    <row r="23190" spans="3:4">
      <c r="C23190">
        <v>21.559208000000002</v>
      </c>
      <c r="D23190">
        <v>933.85659999999996</v>
      </c>
    </row>
    <row r="23191" spans="3:4">
      <c r="C23191">
        <v>21.560528000000001</v>
      </c>
      <c r="D23191">
        <v>933.84540000000004</v>
      </c>
    </row>
    <row r="23192" spans="3:4">
      <c r="C23192">
        <v>21.560528000000001</v>
      </c>
      <c r="D23192">
        <v>933.89890000000003</v>
      </c>
    </row>
    <row r="23193" spans="3:4">
      <c r="C23193">
        <v>21.560528000000001</v>
      </c>
      <c r="D23193">
        <v>933.90639999999996</v>
      </c>
    </row>
    <row r="23194" spans="3:4">
      <c r="C23194">
        <v>21.560528000000001</v>
      </c>
      <c r="D23194">
        <v>933.9325</v>
      </c>
    </row>
    <row r="23195" spans="3:4">
      <c r="C23195">
        <v>21.561848000000005</v>
      </c>
      <c r="D23195">
        <v>933.90150000000006</v>
      </c>
    </row>
    <row r="23196" spans="3:4">
      <c r="C23196">
        <v>21.561848000000005</v>
      </c>
      <c r="D23196">
        <v>933.95740000000001</v>
      </c>
    </row>
    <row r="23197" spans="3:4">
      <c r="C23197">
        <v>21.561848000000005</v>
      </c>
      <c r="D23197">
        <v>933.90269999999998</v>
      </c>
    </row>
    <row r="23198" spans="3:4">
      <c r="C23198">
        <v>21.561848000000005</v>
      </c>
      <c r="D23198">
        <v>934.00469999999996</v>
      </c>
    </row>
    <row r="23199" spans="3:4">
      <c r="C23199">
        <v>21.563168000000001</v>
      </c>
      <c r="D23199">
        <v>934.01840000000004</v>
      </c>
    </row>
    <row r="23200" spans="3:4">
      <c r="C23200">
        <v>21.563168000000001</v>
      </c>
      <c r="D23200">
        <v>934.03710000000001</v>
      </c>
    </row>
    <row r="23201" spans="3:4">
      <c r="C23201">
        <v>21.563168000000001</v>
      </c>
      <c r="D23201">
        <v>934.0471</v>
      </c>
    </row>
    <row r="23202" spans="3:4">
      <c r="C23202">
        <v>21.563168000000001</v>
      </c>
      <c r="D23202">
        <v>934.02340000000004</v>
      </c>
    </row>
    <row r="23203" spans="3:4">
      <c r="C23203">
        <v>21.563168000000001</v>
      </c>
      <c r="D23203">
        <v>934.02459999999996</v>
      </c>
    </row>
    <row r="23204" spans="3:4">
      <c r="C23204">
        <v>21.563168000000001</v>
      </c>
      <c r="D23204">
        <v>934.04949999999997</v>
      </c>
    </row>
    <row r="23205" spans="3:4">
      <c r="C23205">
        <v>21.563168000000001</v>
      </c>
      <c r="D23205">
        <v>934.02719999999999</v>
      </c>
    </row>
    <row r="23206" spans="3:4">
      <c r="C23206">
        <v>21.564499000000001</v>
      </c>
      <c r="D23206">
        <v>934.09559999999999</v>
      </c>
    </row>
    <row r="23207" spans="3:4">
      <c r="C23207">
        <v>21.564499000000001</v>
      </c>
      <c r="D23207">
        <v>934.10550000000001</v>
      </c>
    </row>
    <row r="23208" spans="3:4">
      <c r="C23208">
        <v>21.564499000000001</v>
      </c>
      <c r="D23208">
        <v>934.11419999999998</v>
      </c>
    </row>
    <row r="23209" spans="3:4">
      <c r="C23209">
        <v>21.564499000000001</v>
      </c>
      <c r="D23209">
        <v>934.11300000000006</v>
      </c>
    </row>
    <row r="23210" spans="3:4">
      <c r="C23210">
        <v>21.564499000000001</v>
      </c>
      <c r="D23210">
        <v>934.12170000000003</v>
      </c>
    </row>
    <row r="23211" spans="3:4">
      <c r="C23211">
        <v>21.565819000000001</v>
      </c>
      <c r="D23211">
        <v>934.15530000000001</v>
      </c>
    </row>
    <row r="23212" spans="3:4">
      <c r="C23212">
        <v>21.565819000000001</v>
      </c>
      <c r="D23212">
        <v>934.19269999999995</v>
      </c>
    </row>
    <row r="23213" spans="3:4">
      <c r="C23213">
        <v>21.565819000000001</v>
      </c>
      <c r="D23213">
        <v>934.18020000000001</v>
      </c>
    </row>
    <row r="23214" spans="3:4">
      <c r="C23214">
        <v>21.565819000000001</v>
      </c>
      <c r="D23214">
        <v>934.28480000000002</v>
      </c>
    </row>
    <row r="23215" spans="3:4">
      <c r="C23215">
        <v>21.567139000000001</v>
      </c>
      <c r="D23215">
        <v>934.27359999999999</v>
      </c>
    </row>
    <row r="23216" spans="3:4">
      <c r="C23216">
        <v>21.565819000000001</v>
      </c>
      <c r="D23216">
        <v>934.3134</v>
      </c>
    </row>
    <row r="23217" spans="3:4">
      <c r="C23217">
        <v>21.567139000000001</v>
      </c>
      <c r="D23217">
        <v>934.3383</v>
      </c>
    </row>
    <row r="23218" spans="3:4">
      <c r="C23218">
        <v>21.567139000000001</v>
      </c>
      <c r="D23218">
        <v>934.37940000000003</v>
      </c>
    </row>
    <row r="23219" spans="3:4">
      <c r="C23219">
        <v>21.567139000000001</v>
      </c>
      <c r="D23219">
        <v>934.39049999999997</v>
      </c>
    </row>
    <row r="23220" spans="3:4">
      <c r="C23220">
        <v>21.567139000000001</v>
      </c>
      <c r="D23220">
        <v>934.34450000000004</v>
      </c>
    </row>
    <row r="23221" spans="3:4">
      <c r="C23221">
        <v>21.567139000000001</v>
      </c>
      <c r="D23221">
        <v>934.38679999999999</v>
      </c>
    </row>
    <row r="23222" spans="3:4">
      <c r="C23222">
        <v>21.568459000000004</v>
      </c>
      <c r="D23222">
        <v>934.37940000000003</v>
      </c>
    </row>
    <row r="23223" spans="3:4">
      <c r="C23223">
        <v>21.568459000000004</v>
      </c>
      <c r="D23223">
        <v>934.45029999999997</v>
      </c>
    </row>
    <row r="23224" spans="3:4">
      <c r="C23224">
        <v>21.568459000000004</v>
      </c>
      <c r="D23224">
        <v>934.42049999999995</v>
      </c>
    </row>
    <row r="23225" spans="3:4">
      <c r="C23225">
        <v>21.568459000000004</v>
      </c>
      <c r="D23225">
        <v>934.44539999999995</v>
      </c>
    </row>
    <row r="23226" spans="3:4">
      <c r="C23226">
        <v>21.569779</v>
      </c>
      <c r="D23226">
        <v>934.47280000000001</v>
      </c>
    </row>
    <row r="23227" spans="3:4">
      <c r="C23227">
        <v>21.569779</v>
      </c>
      <c r="D23227">
        <v>934.47400000000005</v>
      </c>
    </row>
    <row r="23228" spans="3:4">
      <c r="C23228">
        <v>21.569779</v>
      </c>
      <c r="D23228">
        <v>934.44780000000003</v>
      </c>
    </row>
    <row r="23229" spans="3:4">
      <c r="C23229">
        <v>21.569779</v>
      </c>
      <c r="D23229">
        <v>934.54859999999996</v>
      </c>
    </row>
    <row r="23230" spans="3:4">
      <c r="C23230">
        <v>21.569779</v>
      </c>
      <c r="D23230">
        <v>934.52369999999996</v>
      </c>
    </row>
    <row r="23231" spans="3:4">
      <c r="C23231">
        <v>21.571110000000001</v>
      </c>
      <c r="D23231">
        <v>934.49890000000005</v>
      </c>
    </row>
    <row r="23232" spans="3:4">
      <c r="C23232">
        <v>21.571110000000001</v>
      </c>
      <c r="D23232">
        <v>934.55489999999998</v>
      </c>
    </row>
    <row r="23233" spans="3:4">
      <c r="C23233">
        <v>21.571110000000001</v>
      </c>
      <c r="D23233">
        <v>934.54369999999994</v>
      </c>
    </row>
    <row r="23234" spans="3:4">
      <c r="C23234">
        <v>21.571110000000001</v>
      </c>
      <c r="D23234">
        <v>934.53369999999995</v>
      </c>
    </row>
    <row r="23235" spans="3:4">
      <c r="C23235">
        <v>21.571110000000001</v>
      </c>
      <c r="D23235">
        <v>934.53989999999999</v>
      </c>
    </row>
    <row r="23236" spans="3:4">
      <c r="C23236">
        <v>21.572430000000001</v>
      </c>
      <c r="D23236">
        <v>934.64070000000004</v>
      </c>
    </row>
    <row r="23237" spans="3:4">
      <c r="C23237">
        <v>21.572430000000001</v>
      </c>
      <c r="D23237">
        <v>934.63080000000002</v>
      </c>
    </row>
    <row r="23238" spans="3:4">
      <c r="C23238">
        <v>21.572430000000001</v>
      </c>
      <c r="D23238">
        <v>934.60839999999996</v>
      </c>
    </row>
    <row r="23239" spans="3:4">
      <c r="C23239">
        <v>21.572430000000001</v>
      </c>
      <c r="D23239">
        <v>934.63199999999995</v>
      </c>
    </row>
    <row r="23240" spans="3:4">
      <c r="C23240">
        <v>21.572430000000001</v>
      </c>
      <c r="D23240">
        <v>934.65949999999998</v>
      </c>
    </row>
    <row r="23241" spans="3:4">
      <c r="C23241">
        <v>21.572430000000001</v>
      </c>
      <c r="D23241">
        <v>934.65070000000003</v>
      </c>
    </row>
    <row r="23242" spans="3:4">
      <c r="C23242">
        <v>21.572430000000001</v>
      </c>
      <c r="D23242">
        <v>934.66189999999995</v>
      </c>
    </row>
    <row r="23243" spans="3:4">
      <c r="C23243">
        <v>21.573750000000004</v>
      </c>
      <c r="D23243">
        <v>934.70299999999997</v>
      </c>
    </row>
    <row r="23244" spans="3:4">
      <c r="C23244">
        <v>21.573750000000004</v>
      </c>
      <c r="D23244">
        <v>934.67309999999998</v>
      </c>
    </row>
    <row r="23245" spans="3:4">
      <c r="C23245">
        <v>21.573750000000004</v>
      </c>
      <c r="D23245">
        <v>934.68060000000003</v>
      </c>
    </row>
    <row r="23246" spans="3:4">
      <c r="C23246">
        <v>21.573750000000004</v>
      </c>
      <c r="D23246">
        <v>934.70799999999997</v>
      </c>
    </row>
    <row r="23247" spans="3:4">
      <c r="C23247">
        <v>21.575070000000004</v>
      </c>
      <c r="D23247">
        <v>934.70299999999997</v>
      </c>
    </row>
    <row r="23248" spans="3:4">
      <c r="C23248">
        <v>21.575070000000004</v>
      </c>
      <c r="D23248">
        <v>934.75149999999996</v>
      </c>
    </row>
    <row r="23249" spans="3:4">
      <c r="C23249">
        <v>21.575070000000004</v>
      </c>
      <c r="D23249">
        <v>934.69799999999998</v>
      </c>
    </row>
    <row r="23250" spans="3:4">
      <c r="C23250">
        <v>21.575070000000004</v>
      </c>
      <c r="D23250">
        <v>934.8075</v>
      </c>
    </row>
    <row r="23251" spans="3:4">
      <c r="C23251">
        <v>21.575070000000004</v>
      </c>
      <c r="D23251">
        <v>934.70050000000003</v>
      </c>
    </row>
    <row r="23252" spans="3:4">
      <c r="C23252">
        <v>21.575070000000004</v>
      </c>
      <c r="D23252">
        <v>934.79129999999998</v>
      </c>
    </row>
    <row r="23253" spans="3:4">
      <c r="C23253">
        <v>21.57639</v>
      </c>
      <c r="D23253">
        <v>934.79010000000005</v>
      </c>
    </row>
    <row r="23254" spans="3:4">
      <c r="C23254">
        <v>21.57639</v>
      </c>
      <c r="D23254">
        <v>934.74040000000002</v>
      </c>
    </row>
    <row r="23255" spans="3:4">
      <c r="C23255">
        <v>21.57639</v>
      </c>
      <c r="D23255">
        <v>934.74530000000004</v>
      </c>
    </row>
    <row r="23256" spans="3:4">
      <c r="C23256">
        <v>21.57639</v>
      </c>
      <c r="D23256">
        <v>934.7192</v>
      </c>
    </row>
    <row r="23257" spans="3:4">
      <c r="C23257">
        <v>21.57771</v>
      </c>
      <c r="D23257">
        <v>934.7826</v>
      </c>
    </row>
    <row r="23258" spans="3:4">
      <c r="C23258">
        <v>21.57771</v>
      </c>
      <c r="D23258">
        <v>934.79129999999998</v>
      </c>
    </row>
    <row r="23259" spans="3:4">
      <c r="C23259">
        <v>21.57771</v>
      </c>
      <c r="D23259">
        <v>934.78520000000003</v>
      </c>
    </row>
    <row r="23260" spans="3:4">
      <c r="C23260">
        <v>21.57771</v>
      </c>
      <c r="D23260">
        <v>934.77139999999997</v>
      </c>
    </row>
    <row r="23261" spans="3:4">
      <c r="C23261">
        <v>21.57771</v>
      </c>
      <c r="D23261">
        <v>934.7876</v>
      </c>
    </row>
    <row r="23262" spans="3:4">
      <c r="C23262">
        <v>21.57771</v>
      </c>
      <c r="D23262">
        <v>934.73900000000003</v>
      </c>
    </row>
    <row r="23263" spans="3:4">
      <c r="C23263">
        <v>21.579041</v>
      </c>
      <c r="D23263">
        <v>934.74159999999995</v>
      </c>
    </row>
    <row r="23264" spans="3:4">
      <c r="C23264">
        <v>21.579041</v>
      </c>
      <c r="D23264">
        <v>934.79629999999997</v>
      </c>
    </row>
    <row r="23265" spans="3:4">
      <c r="C23265">
        <v>21.579041</v>
      </c>
      <c r="D23265">
        <v>934.75900000000001</v>
      </c>
    </row>
    <row r="23266" spans="3:4">
      <c r="C23266">
        <v>21.579041</v>
      </c>
      <c r="D23266">
        <v>934.77390000000003</v>
      </c>
    </row>
    <row r="23267" spans="3:4">
      <c r="C23267">
        <v>21.580361000000003</v>
      </c>
      <c r="D23267">
        <v>934.74649999999997</v>
      </c>
    </row>
    <row r="23268" spans="3:4">
      <c r="C23268">
        <v>21.580361000000003</v>
      </c>
      <c r="D23268">
        <v>934.73530000000005</v>
      </c>
    </row>
    <row r="23269" spans="3:4">
      <c r="C23269">
        <v>21.580361000000003</v>
      </c>
      <c r="D23269">
        <v>934.74040000000002</v>
      </c>
    </row>
    <row r="23270" spans="3:4">
      <c r="C23270">
        <v>21.580361000000003</v>
      </c>
      <c r="D23270">
        <v>934.80259999999998</v>
      </c>
    </row>
    <row r="23271" spans="3:4">
      <c r="C23271">
        <v>21.580361000000003</v>
      </c>
      <c r="D23271">
        <v>934.79510000000005</v>
      </c>
    </row>
    <row r="23272" spans="3:4">
      <c r="C23272">
        <v>21.580361000000003</v>
      </c>
      <c r="D23272">
        <v>934.75779999999997</v>
      </c>
    </row>
    <row r="23273" spans="3:4">
      <c r="C23273">
        <v>21.581681000000003</v>
      </c>
      <c r="D23273">
        <v>934.80880000000002</v>
      </c>
    </row>
    <row r="23274" spans="3:4">
      <c r="C23274">
        <v>21.581681000000003</v>
      </c>
      <c r="D23274">
        <v>934.77520000000004</v>
      </c>
    </row>
    <row r="23275" spans="3:4">
      <c r="C23275">
        <v>21.581681000000003</v>
      </c>
      <c r="D23275">
        <v>934.8075</v>
      </c>
    </row>
    <row r="23276" spans="3:4">
      <c r="C23276">
        <v>21.581681000000003</v>
      </c>
      <c r="D23276">
        <v>934.75279999999998</v>
      </c>
    </row>
    <row r="23277" spans="3:4">
      <c r="C23277">
        <v>21.581681000000003</v>
      </c>
      <c r="D23277">
        <v>934.77520000000004</v>
      </c>
    </row>
    <row r="23278" spans="3:4">
      <c r="C23278">
        <v>21.583000999999999</v>
      </c>
      <c r="D23278">
        <v>934.76520000000005</v>
      </c>
    </row>
    <row r="23279" spans="3:4">
      <c r="C23279">
        <v>21.583000999999999</v>
      </c>
      <c r="D23279">
        <v>934.83989999999994</v>
      </c>
    </row>
    <row r="23280" spans="3:4">
      <c r="C23280">
        <v>21.583000999999999</v>
      </c>
      <c r="D23280">
        <v>934.84490000000005</v>
      </c>
    </row>
    <row r="23281" spans="3:4">
      <c r="C23281">
        <v>21.583000999999999</v>
      </c>
      <c r="D23281">
        <v>934.87099999999998</v>
      </c>
    </row>
    <row r="23282" spans="3:4">
      <c r="C23282">
        <v>21.584320999999999</v>
      </c>
      <c r="D23282">
        <v>934.8673</v>
      </c>
    </row>
    <row r="23283" spans="3:4">
      <c r="C23283">
        <v>21.584320999999999</v>
      </c>
      <c r="D23283">
        <v>934.89469999999994</v>
      </c>
    </row>
    <row r="23284" spans="3:4">
      <c r="C23284">
        <v>21.584320999999999</v>
      </c>
      <c r="D23284">
        <v>934.9221</v>
      </c>
    </row>
    <row r="23285" spans="3:4">
      <c r="C23285">
        <v>21.584320999999999</v>
      </c>
      <c r="D23285">
        <v>934.92949999999996</v>
      </c>
    </row>
    <row r="23286" spans="3:4">
      <c r="C23286">
        <v>21.585641000000003</v>
      </c>
      <c r="D23286">
        <v>934.93700000000001</v>
      </c>
    </row>
    <row r="23287" spans="3:4">
      <c r="C23287">
        <v>21.585641000000003</v>
      </c>
      <c r="D23287">
        <v>934.94449999999995</v>
      </c>
    </row>
    <row r="23288" spans="3:4">
      <c r="C23288">
        <v>21.585641000000003</v>
      </c>
      <c r="D23288">
        <v>934.95809999999994</v>
      </c>
    </row>
    <row r="23289" spans="3:4">
      <c r="C23289">
        <v>21.585641000000003</v>
      </c>
      <c r="D23289">
        <v>934.93820000000005</v>
      </c>
    </row>
    <row r="23290" spans="3:4">
      <c r="C23290">
        <v>21.585641000000003</v>
      </c>
      <c r="D23290">
        <v>934.947</v>
      </c>
    </row>
    <row r="23291" spans="3:4">
      <c r="C23291">
        <v>21.585641000000003</v>
      </c>
      <c r="D23291">
        <v>934.92079999999999</v>
      </c>
    </row>
    <row r="23292" spans="3:4">
      <c r="C23292">
        <v>21.586972000000003</v>
      </c>
      <c r="D23292">
        <v>934.9855</v>
      </c>
    </row>
    <row r="23293" spans="3:4">
      <c r="C23293">
        <v>21.586972000000003</v>
      </c>
      <c r="D23293">
        <v>934.98680000000002</v>
      </c>
    </row>
    <row r="23294" spans="3:4">
      <c r="C23294">
        <v>21.586972000000003</v>
      </c>
      <c r="D23294">
        <v>934.97680000000003</v>
      </c>
    </row>
    <row r="23295" spans="3:4">
      <c r="C23295">
        <v>21.586972000000003</v>
      </c>
      <c r="D23295">
        <v>934.95939999999996</v>
      </c>
    </row>
    <row r="23296" spans="3:4">
      <c r="C23296">
        <v>21.588292000000003</v>
      </c>
      <c r="D23296">
        <v>935.01790000000005</v>
      </c>
    </row>
    <row r="23297" spans="3:4">
      <c r="C23297">
        <v>21.588292000000003</v>
      </c>
      <c r="D23297">
        <v>935.0104</v>
      </c>
    </row>
    <row r="23298" spans="3:4">
      <c r="C23298">
        <v>21.588292000000003</v>
      </c>
      <c r="D23298">
        <v>935.00419999999997</v>
      </c>
    </row>
    <row r="23299" spans="3:4">
      <c r="C23299">
        <v>21.588292000000003</v>
      </c>
      <c r="D23299">
        <v>935.05020000000002</v>
      </c>
    </row>
    <row r="23300" spans="3:4">
      <c r="C23300">
        <v>21.588292000000003</v>
      </c>
      <c r="D23300">
        <v>935.05280000000005</v>
      </c>
    </row>
    <row r="23301" spans="3:4">
      <c r="C23301">
        <v>21.588292000000003</v>
      </c>
      <c r="D23301">
        <v>935.00670000000002</v>
      </c>
    </row>
    <row r="23302" spans="3:4">
      <c r="C23302">
        <v>21.589611999999999</v>
      </c>
      <c r="D23302">
        <v>934.97929999999997</v>
      </c>
    </row>
    <row r="23303" spans="3:4">
      <c r="C23303">
        <v>21.589611999999999</v>
      </c>
      <c r="D23303">
        <v>934.99419999999998</v>
      </c>
    </row>
    <row r="23304" spans="3:4">
      <c r="C23304">
        <v>21.589611999999999</v>
      </c>
      <c r="D23304">
        <v>935.09500000000003</v>
      </c>
    </row>
    <row r="23305" spans="3:4">
      <c r="C23305">
        <v>21.589611999999999</v>
      </c>
      <c r="D23305">
        <v>935.02160000000003</v>
      </c>
    </row>
    <row r="23306" spans="3:4">
      <c r="C23306">
        <v>21.589611999999999</v>
      </c>
      <c r="D23306">
        <v>935.05399999999997</v>
      </c>
    </row>
    <row r="23307" spans="3:4">
      <c r="C23307">
        <v>21.590932000000002</v>
      </c>
      <c r="D23307">
        <v>935.06029999999998</v>
      </c>
    </row>
    <row r="23308" spans="3:4">
      <c r="C23308">
        <v>21.590932000000002</v>
      </c>
      <c r="D23308">
        <v>935.12369999999999</v>
      </c>
    </row>
    <row r="23309" spans="3:4">
      <c r="C23309">
        <v>21.590932000000002</v>
      </c>
      <c r="D23309">
        <v>935.09630000000004</v>
      </c>
    </row>
    <row r="23310" spans="3:4">
      <c r="C23310">
        <v>21.590932000000002</v>
      </c>
      <c r="D23310">
        <v>935.1</v>
      </c>
    </row>
    <row r="23311" spans="3:4">
      <c r="C23311">
        <v>21.592252000000002</v>
      </c>
      <c r="D23311">
        <v>935.17219999999998</v>
      </c>
    </row>
    <row r="23312" spans="3:4">
      <c r="C23312">
        <v>21.592252000000002</v>
      </c>
      <c r="D23312">
        <v>935.14729999999997</v>
      </c>
    </row>
    <row r="23313" spans="3:4">
      <c r="C23313">
        <v>21.592252000000002</v>
      </c>
      <c r="D23313">
        <v>935.04150000000004</v>
      </c>
    </row>
    <row r="23314" spans="3:4">
      <c r="C23314">
        <v>21.592252000000002</v>
      </c>
      <c r="D23314">
        <v>935.07510000000002</v>
      </c>
    </row>
    <row r="23315" spans="3:4">
      <c r="C23315">
        <v>21.592252000000002</v>
      </c>
      <c r="D23315">
        <v>935.07389999999998</v>
      </c>
    </row>
    <row r="23316" spans="3:4">
      <c r="C23316">
        <v>21.592252000000002</v>
      </c>
      <c r="D23316">
        <v>935.05280000000005</v>
      </c>
    </row>
    <row r="23317" spans="3:4">
      <c r="C23317">
        <v>21.593572000000002</v>
      </c>
      <c r="D23317">
        <v>935.10749999999996</v>
      </c>
    </row>
    <row r="23318" spans="3:4">
      <c r="C23318">
        <v>21.593572000000002</v>
      </c>
      <c r="D23318">
        <v>935.1</v>
      </c>
    </row>
    <row r="23319" spans="3:4">
      <c r="C23319">
        <v>21.593572000000002</v>
      </c>
      <c r="D23319">
        <v>935.17849999999999</v>
      </c>
    </row>
    <row r="23320" spans="3:4">
      <c r="C23320">
        <v>21.593572000000002</v>
      </c>
      <c r="D23320">
        <v>935.09879999999998</v>
      </c>
    </row>
    <row r="23321" spans="3:4">
      <c r="C23321">
        <v>21.593572000000002</v>
      </c>
      <c r="D23321">
        <v>935.09259999999995</v>
      </c>
    </row>
    <row r="23322" spans="3:4">
      <c r="C23322">
        <v>21.594903000000002</v>
      </c>
      <c r="D23322">
        <v>935.11869999999999</v>
      </c>
    </row>
    <row r="23323" spans="3:4">
      <c r="C23323">
        <v>21.594903000000002</v>
      </c>
      <c r="D23323">
        <v>935.13239999999996</v>
      </c>
    </row>
    <row r="23324" spans="3:4">
      <c r="C23324">
        <v>21.594903000000002</v>
      </c>
      <c r="D23324">
        <v>935.1635</v>
      </c>
    </row>
    <row r="23325" spans="3:4">
      <c r="C23325">
        <v>21.594903000000002</v>
      </c>
      <c r="D23325">
        <v>935.16729999999995</v>
      </c>
    </row>
    <row r="23326" spans="3:4">
      <c r="C23326">
        <v>21.594903000000002</v>
      </c>
      <c r="D23326">
        <v>935.10509999999999</v>
      </c>
    </row>
    <row r="23327" spans="3:4">
      <c r="C23327">
        <v>21.596223000000002</v>
      </c>
      <c r="D23327">
        <v>935.11990000000003</v>
      </c>
    </row>
    <row r="23328" spans="3:4">
      <c r="C23328">
        <v>21.596223000000002</v>
      </c>
      <c r="D23328">
        <v>935.14490000000001</v>
      </c>
    </row>
    <row r="23329" spans="3:4">
      <c r="C23329">
        <v>21.596223000000002</v>
      </c>
      <c r="D23329">
        <v>935.12239999999997</v>
      </c>
    </row>
    <row r="23330" spans="3:4">
      <c r="C23330">
        <v>21.596223000000002</v>
      </c>
      <c r="D23330">
        <v>935.12739999999997</v>
      </c>
    </row>
    <row r="23331" spans="3:4">
      <c r="C23331">
        <v>21.596223000000002</v>
      </c>
      <c r="D23331">
        <v>935.12739999999997</v>
      </c>
    </row>
    <row r="23332" spans="3:4">
      <c r="C23332">
        <v>21.597543000000002</v>
      </c>
      <c r="D23332">
        <v>935.18970000000002</v>
      </c>
    </row>
    <row r="23333" spans="3:4">
      <c r="C23333">
        <v>21.597543000000002</v>
      </c>
      <c r="D23333">
        <v>935.16600000000005</v>
      </c>
    </row>
    <row r="23334" spans="3:4">
      <c r="C23334">
        <v>21.597543000000002</v>
      </c>
      <c r="D23334">
        <v>935.14359999999999</v>
      </c>
    </row>
    <row r="23335" spans="3:4">
      <c r="C23335">
        <v>21.597543000000002</v>
      </c>
      <c r="D23335">
        <v>935.11749999999995</v>
      </c>
    </row>
    <row r="23336" spans="3:4">
      <c r="C23336">
        <v>21.597543000000002</v>
      </c>
      <c r="D23336">
        <v>935.125</v>
      </c>
    </row>
    <row r="23337" spans="3:4">
      <c r="C23337">
        <v>21.597543000000002</v>
      </c>
      <c r="D23337">
        <v>935.17970000000003</v>
      </c>
    </row>
    <row r="23338" spans="3:4">
      <c r="C23338">
        <v>21.598863000000001</v>
      </c>
      <c r="D23338">
        <v>935.15359999999998</v>
      </c>
    </row>
    <row r="23339" spans="3:4">
      <c r="C23339">
        <v>21.598863000000001</v>
      </c>
      <c r="D23339">
        <v>935.17849999999999</v>
      </c>
    </row>
    <row r="23340" spans="3:4">
      <c r="C23340">
        <v>21.598863000000001</v>
      </c>
      <c r="D23340">
        <v>935.19709999999998</v>
      </c>
    </row>
    <row r="23341" spans="3:4">
      <c r="C23341">
        <v>21.598863000000001</v>
      </c>
      <c r="D23341">
        <v>935.17849999999999</v>
      </c>
    </row>
    <row r="23342" spans="3:4">
      <c r="C23342">
        <v>21.600183000000001</v>
      </c>
      <c r="D23342">
        <v>935.17219999999998</v>
      </c>
    </row>
    <row r="23343" spans="3:4">
      <c r="C23343">
        <v>21.600183000000001</v>
      </c>
      <c r="D23343">
        <v>935.20079999999996</v>
      </c>
    </row>
    <row r="23344" spans="3:4">
      <c r="C23344">
        <v>21.600183000000001</v>
      </c>
      <c r="D23344">
        <v>935.17970000000003</v>
      </c>
    </row>
    <row r="23345" spans="3:4">
      <c r="C23345">
        <v>21.600183000000001</v>
      </c>
      <c r="D23345">
        <v>935.2183</v>
      </c>
    </row>
    <row r="23346" spans="3:4">
      <c r="C23346">
        <v>21.601503000000005</v>
      </c>
      <c r="D23346">
        <v>935.28049999999996</v>
      </c>
    </row>
    <row r="23347" spans="3:4">
      <c r="C23347">
        <v>21.601503000000005</v>
      </c>
      <c r="D23347">
        <v>935.28920000000005</v>
      </c>
    </row>
    <row r="23348" spans="3:4">
      <c r="C23348">
        <v>21.601503000000005</v>
      </c>
      <c r="D23348">
        <v>935.28679999999997</v>
      </c>
    </row>
    <row r="23349" spans="3:4">
      <c r="C23349">
        <v>21.601503000000005</v>
      </c>
      <c r="D23349">
        <v>935.34649999999999</v>
      </c>
    </row>
    <row r="23350" spans="3:4">
      <c r="C23350">
        <v>21.601503000000005</v>
      </c>
      <c r="D23350">
        <v>935.3066</v>
      </c>
    </row>
    <row r="23351" spans="3:4">
      <c r="C23351">
        <v>21.602834000000005</v>
      </c>
      <c r="D23351">
        <v>935.38750000000005</v>
      </c>
    </row>
    <row r="23352" spans="3:4">
      <c r="C23352">
        <v>21.602834000000005</v>
      </c>
      <c r="D23352">
        <v>935.36260000000004</v>
      </c>
    </row>
    <row r="23353" spans="3:4">
      <c r="C23353">
        <v>21.602834000000005</v>
      </c>
      <c r="D23353">
        <v>935.3913</v>
      </c>
    </row>
    <row r="23354" spans="3:4">
      <c r="C23354">
        <v>21.602834000000005</v>
      </c>
      <c r="D23354">
        <v>935.44230000000005</v>
      </c>
    </row>
    <row r="23355" spans="3:4">
      <c r="C23355">
        <v>21.604154000000001</v>
      </c>
      <c r="D23355">
        <v>935.50829999999996</v>
      </c>
    </row>
    <row r="23356" spans="3:4">
      <c r="C23356">
        <v>21.604154000000001</v>
      </c>
      <c r="D23356">
        <v>935.46969999999999</v>
      </c>
    </row>
    <row r="23357" spans="3:4">
      <c r="C23357">
        <v>21.604154000000001</v>
      </c>
      <c r="D23357">
        <v>935.44359999999995</v>
      </c>
    </row>
    <row r="23358" spans="3:4">
      <c r="C23358">
        <v>21.604154000000001</v>
      </c>
      <c r="D23358">
        <v>935.47469999999998</v>
      </c>
    </row>
    <row r="23359" spans="3:4">
      <c r="C23359">
        <v>21.604154000000001</v>
      </c>
      <c r="D23359">
        <v>935.55439999999999</v>
      </c>
    </row>
    <row r="23360" spans="3:4">
      <c r="C23360">
        <v>21.605474000000001</v>
      </c>
      <c r="D23360">
        <v>935.53689999999995</v>
      </c>
    </row>
    <row r="23361" spans="3:4">
      <c r="C23361">
        <v>21.605474000000001</v>
      </c>
      <c r="D23361">
        <v>935.51829999999995</v>
      </c>
    </row>
    <row r="23362" spans="3:4">
      <c r="C23362">
        <v>21.605474000000001</v>
      </c>
      <c r="D23362">
        <v>935.60540000000003</v>
      </c>
    </row>
    <row r="23363" spans="3:4">
      <c r="C23363">
        <v>21.606794000000001</v>
      </c>
      <c r="D23363">
        <v>935.59410000000003</v>
      </c>
    </row>
    <row r="23364" spans="3:4">
      <c r="C23364">
        <v>21.605474000000001</v>
      </c>
      <c r="D23364">
        <v>935.55309999999997</v>
      </c>
    </row>
    <row r="23365" spans="3:4">
      <c r="C23365">
        <v>21.606794000000001</v>
      </c>
      <c r="D23365">
        <v>935.61030000000005</v>
      </c>
    </row>
    <row r="23366" spans="3:4">
      <c r="C23366">
        <v>21.606794000000001</v>
      </c>
      <c r="D23366">
        <v>935.60419999999999</v>
      </c>
    </row>
    <row r="23367" spans="3:4">
      <c r="C23367">
        <v>21.606794000000001</v>
      </c>
      <c r="D23367">
        <v>935.58169999999996</v>
      </c>
    </row>
    <row r="23368" spans="3:4">
      <c r="C23368">
        <v>21.606794000000001</v>
      </c>
      <c r="D23368">
        <v>935.56679999999994</v>
      </c>
    </row>
    <row r="23369" spans="3:4">
      <c r="C23369">
        <v>21.606794000000001</v>
      </c>
      <c r="D23369">
        <v>935.55809999999997</v>
      </c>
    </row>
    <row r="23370" spans="3:4">
      <c r="C23370">
        <v>21.606794000000001</v>
      </c>
      <c r="D23370">
        <v>935.56679999999994</v>
      </c>
    </row>
    <row r="23371" spans="3:4">
      <c r="C23371">
        <v>21.608114000000004</v>
      </c>
      <c r="D23371">
        <v>935.58169999999996</v>
      </c>
    </row>
    <row r="23372" spans="3:4">
      <c r="C23372">
        <v>21.608114000000004</v>
      </c>
      <c r="D23372">
        <v>935.57180000000005</v>
      </c>
    </row>
    <row r="23373" spans="3:4">
      <c r="C23373">
        <v>21.608114000000004</v>
      </c>
      <c r="D23373">
        <v>935.53819999999996</v>
      </c>
    </row>
    <row r="23374" spans="3:4">
      <c r="C23374">
        <v>21.608114000000004</v>
      </c>
      <c r="D23374">
        <v>935.54560000000004</v>
      </c>
    </row>
    <row r="23375" spans="3:4">
      <c r="C23375">
        <v>21.609434</v>
      </c>
      <c r="D23375">
        <v>935.61159999999995</v>
      </c>
    </row>
    <row r="23376" spans="3:4">
      <c r="C23376">
        <v>21.609434</v>
      </c>
      <c r="D23376">
        <v>935.60789999999997</v>
      </c>
    </row>
    <row r="23377" spans="3:4">
      <c r="C23377">
        <v>21.609434</v>
      </c>
      <c r="D23377">
        <v>935.59550000000002</v>
      </c>
    </row>
    <row r="23378" spans="3:4">
      <c r="C23378">
        <v>21.609434</v>
      </c>
      <c r="D23378">
        <v>935.57060000000001</v>
      </c>
    </row>
    <row r="23379" spans="3:4">
      <c r="C23379">
        <v>21.609434</v>
      </c>
      <c r="D23379">
        <v>935.61779999999999</v>
      </c>
    </row>
    <row r="23380" spans="3:4">
      <c r="C23380">
        <v>21.610765000000001</v>
      </c>
      <c r="D23380">
        <v>935.67759999999998</v>
      </c>
    </row>
    <row r="23381" spans="3:4">
      <c r="C23381">
        <v>21.610765000000001</v>
      </c>
      <c r="D23381">
        <v>935.66890000000001</v>
      </c>
    </row>
    <row r="23382" spans="3:4">
      <c r="C23382">
        <v>21.610765000000001</v>
      </c>
      <c r="D23382">
        <v>935.68010000000004</v>
      </c>
    </row>
    <row r="23383" spans="3:4">
      <c r="C23383">
        <v>21.610765000000001</v>
      </c>
      <c r="D23383">
        <v>935.67129999999997</v>
      </c>
    </row>
    <row r="23384" spans="3:4">
      <c r="C23384">
        <v>21.610765000000001</v>
      </c>
      <c r="D23384">
        <v>935.70370000000003</v>
      </c>
    </row>
    <row r="23385" spans="3:4">
      <c r="C23385">
        <v>21.612085</v>
      </c>
      <c r="D23385">
        <v>935.65020000000004</v>
      </c>
    </row>
    <row r="23386" spans="3:4">
      <c r="C23386">
        <v>21.612085</v>
      </c>
      <c r="D23386">
        <v>935.68510000000003</v>
      </c>
    </row>
    <row r="23387" spans="3:4">
      <c r="C23387">
        <v>21.612085</v>
      </c>
      <c r="D23387">
        <v>935.72609999999997</v>
      </c>
    </row>
    <row r="23388" spans="3:4">
      <c r="C23388">
        <v>21.612085</v>
      </c>
      <c r="D23388">
        <v>935.70870000000002</v>
      </c>
    </row>
    <row r="23389" spans="3:4">
      <c r="C23389">
        <v>21.613405</v>
      </c>
      <c r="D23389">
        <v>935.76840000000004</v>
      </c>
    </row>
    <row r="23390" spans="3:4">
      <c r="C23390">
        <v>21.613405</v>
      </c>
      <c r="D23390">
        <v>935.73860000000002</v>
      </c>
    </row>
    <row r="23391" spans="3:4">
      <c r="C23391">
        <v>21.613405</v>
      </c>
      <c r="D23391">
        <v>935.72860000000003</v>
      </c>
    </row>
    <row r="23392" spans="3:4">
      <c r="C23392">
        <v>21.613405</v>
      </c>
      <c r="D23392">
        <v>935.81200000000001</v>
      </c>
    </row>
    <row r="23393" spans="3:4">
      <c r="C23393">
        <v>21.613405</v>
      </c>
      <c r="D23393">
        <v>935.77589999999998</v>
      </c>
    </row>
    <row r="23394" spans="3:4">
      <c r="C23394">
        <v>21.614725000000004</v>
      </c>
      <c r="D23394">
        <v>935.76469999999995</v>
      </c>
    </row>
    <row r="23395" spans="3:4">
      <c r="C23395">
        <v>21.614725000000004</v>
      </c>
      <c r="D23395">
        <v>935.80079999999998</v>
      </c>
    </row>
    <row r="23396" spans="3:4">
      <c r="C23396">
        <v>21.614725000000004</v>
      </c>
      <c r="D23396">
        <v>935.84059999999999</v>
      </c>
    </row>
    <row r="23397" spans="3:4">
      <c r="C23397">
        <v>21.614725000000004</v>
      </c>
      <c r="D23397">
        <v>935.84559999999999</v>
      </c>
    </row>
    <row r="23398" spans="3:4">
      <c r="C23398">
        <v>21.616045000000003</v>
      </c>
      <c r="D23398">
        <v>935.84429999999998</v>
      </c>
    </row>
    <row r="23399" spans="3:4">
      <c r="C23399">
        <v>21.616045000000003</v>
      </c>
      <c r="D23399">
        <v>935.88670000000002</v>
      </c>
    </row>
    <row r="23400" spans="3:4">
      <c r="C23400">
        <v>21.616045000000003</v>
      </c>
      <c r="D23400">
        <v>935.85559999999998</v>
      </c>
    </row>
    <row r="23401" spans="3:4">
      <c r="C23401">
        <v>21.616045000000003</v>
      </c>
      <c r="D23401">
        <v>935.82569999999998</v>
      </c>
    </row>
    <row r="23402" spans="3:4">
      <c r="C23402">
        <v>21.616045000000003</v>
      </c>
      <c r="D23402">
        <v>935.84190000000001</v>
      </c>
    </row>
    <row r="23403" spans="3:4">
      <c r="C23403">
        <v>21.617364999999999</v>
      </c>
      <c r="D23403">
        <v>935.90790000000004</v>
      </c>
    </row>
    <row r="23404" spans="3:4">
      <c r="C23404">
        <v>21.617364999999999</v>
      </c>
      <c r="D23404">
        <v>935.88670000000002</v>
      </c>
    </row>
    <row r="23405" spans="3:4">
      <c r="C23405">
        <v>21.617364999999999</v>
      </c>
      <c r="D23405">
        <v>935.87300000000005</v>
      </c>
    </row>
    <row r="23406" spans="3:4">
      <c r="C23406">
        <v>21.617364999999999</v>
      </c>
      <c r="D23406">
        <v>935.8356</v>
      </c>
    </row>
    <row r="23407" spans="3:4">
      <c r="C23407">
        <v>21.618696</v>
      </c>
      <c r="D23407">
        <v>935.84810000000004</v>
      </c>
    </row>
    <row r="23408" spans="3:4">
      <c r="C23408">
        <v>21.618696</v>
      </c>
      <c r="D23408">
        <v>935.7921</v>
      </c>
    </row>
    <row r="23409" spans="3:4">
      <c r="C23409">
        <v>21.618696</v>
      </c>
      <c r="D23409">
        <v>935.78959999999995</v>
      </c>
    </row>
    <row r="23410" spans="3:4">
      <c r="C23410">
        <v>21.618696</v>
      </c>
      <c r="D23410">
        <v>935.84929999999997</v>
      </c>
    </row>
    <row r="23411" spans="3:4">
      <c r="C23411">
        <v>21.618696</v>
      </c>
      <c r="D23411">
        <v>935.79949999999997</v>
      </c>
    </row>
    <row r="23412" spans="3:4">
      <c r="C23412">
        <v>21.618696</v>
      </c>
      <c r="D23412">
        <v>935.76220000000001</v>
      </c>
    </row>
    <row r="23413" spans="3:4">
      <c r="C23413">
        <v>21.620016000000003</v>
      </c>
      <c r="D23413">
        <v>935.79079999999999</v>
      </c>
    </row>
    <row r="23414" spans="3:4">
      <c r="C23414">
        <v>21.620016000000003</v>
      </c>
      <c r="D23414">
        <v>935.70500000000004</v>
      </c>
    </row>
    <row r="23415" spans="3:4">
      <c r="C23415">
        <v>21.620016000000003</v>
      </c>
      <c r="D23415">
        <v>935.71489999999994</v>
      </c>
    </row>
    <row r="23416" spans="3:4">
      <c r="C23416">
        <v>21.620016000000003</v>
      </c>
      <c r="D23416">
        <v>935.6925</v>
      </c>
    </row>
    <row r="23417" spans="3:4">
      <c r="C23417">
        <v>21.621336000000003</v>
      </c>
      <c r="D23417">
        <v>935.7473</v>
      </c>
    </row>
    <row r="23418" spans="3:4">
      <c r="C23418">
        <v>21.621336000000003</v>
      </c>
      <c r="D23418">
        <v>935.75350000000003</v>
      </c>
    </row>
    <row r="23419" spans="3:4">
      <c r="C23419">
        <v>21.621336000000003</v>
      </c>
      <c r="D23419">
        <v>935.66390000000001</v>
      </c>
    </row>
    <row r="23420" spans="3:4">
      <c r="C23420">
        <v>21.621336000000003</v>
      </c>
      <c r="D23420">
        <v>935.70119999999997</v>
      </c>
    </row>
    <row r="23421" spans="3:4">
      <c r="C23421">
        <v>21.621336000000003</v>
      </c>
      <c r="D23421">
        <v>935.7</v>
      </c>
    </row>
    <row r="23422" spans="3:4">
      <c r="C23422">
        <v>21.622656000000003</v>
      </c>
      <c r="D23422">
        <v>935.72119999999995</v>
      </c>
    </row>
    <row r="23423" spans="3:4">
      <c r="C23423">
        <v>21.622656000000003</v>
      </c>
      <c r="D23423">
        <v>935.65890000000002</v>
      </c>
    </row>
    <row r="23424" spans="3:4">
      <c r="C23424">
        <v>21.622656000000003</v>
      </c>
      <c r="D23424">
        <v>935.60789999999997</v>
      </c>
    </row>
    <row r="23425" spans="3:4">
      <c r="C23425">
        <v>21.622656000000003</v>
      </c>
      <c r="D23425">
        <v>935.53070000000002</v>
      </c>
    </row>
    <row r="23426" spans="3:4">
      <c r="C23426">
        <v>21.622656000000003</v>
      </c>
      <c r="D23426">
        <v>935.45219999999995</v>
      </c>
    </row>
    <row r="23427" spans="3:4">
      <c r="C23427">
        <v>21.622656000000003</v>
      </c>
      <c r="D23427">
        <v>935.45730000000003</v>
      </c>
    </row>
    <row r="23428" spans="3:4">
      <c r="C23428">
        <v>21.623975999999999</v>
      </c>
      <c r="D23428">
        <v>935.4</v>
      </c>
    </row>
    <row r="23429" spans="3:4">
      <c r="C23429">
        <v>21.623975999999999</v>
      </c>
      <c r="D23429">
        <v>935.46839999999997</v>
      </c>
    </row>
    <row r="23430" spans="3:4">
      <c r="C23430">
        <v>21.623975999999999</v>
      </c>
      <c r="D23430">
        <v>935.40499999999997</v>
      </c>
    </row>
    <row r="23431" spans="3:4">
      <c r="C23431">
        <v>21.623975999999999</v>
      </c>
      <c r="D23431">
        <v>935.41489999999999</v>
      </c>
    </row>
    <row r="23432" spans="3:4">
      <c r="C23432">
        <v>21.623975999999999</v>
      </c>
      <c r="D23432">
        <v>935.37879999999996</v>
      </c>
    </row>
    <row r="23433" spans="3:4">
      <c r="C23433">
        <v>21.623975999999999</v>
      </c>
      <c r="D23433">
        <v>935.36890000000005</v>
      </c>
    </row>
    <row r="23434" spans="3:4">
      <c r="C23434">
        <v>21.625296000000002</v>
      </c>
      <c r="D23434">
        <v>935.32280000000003</v>
      </c>
    </row>
    <row r="23435" spans="3:4">
      <c r="C23435">
        <v>21.625296000000002</v>
      </c>
      <c r="D23435">
        <v>935.25810000000001</v>
      </c>
    </row>
    <row r="23436" spans="3:4">
      <c r="C23436">
        <v>21.625296000000002</v>
      </c>
      <c r="D23436">
        <v>935.19470000000001</v>
      </c>
    </row>
    <row r="23437" spans="3:4">
      <c r="C23437">
        <v>21.625296000000002</v>
      </c>
      <c r="D23437">
        <v>935.14729999999997</v>
      </c>
    </row>
    <row r="23438" spans="3:4">
      <c r="C23438">
        <v>21.625296000000002</v>
      </c>
      <c r="D23438">
        <v>935.17970000000003</v>
      </c>
    </row>
    <row r="23439" spans="3:4">
      <c r="C23439">
        <v>21.625296000000002</v>
      </c>
      <c r="D23439">
        <v>935.09010000000001</v>
      </c>
    </row>
    <row r="23440" spans="3:4">
      <c r="C23440">
        <v>21.625296000000002</v>
      </c>
      <c r="D23440">
        <v>935.04150000000004</v>
      </c>
    </row>
    <row r="23441" spans="3:4">
      <c r="C23441">
        <v>21.626627000000003</v>
      </c>
      <c r="D23441">
        <v>935.03779999999995</v>
      </c>
    </row>
    <row r="23442" spans="3:4">
      <c r="C23442">
        <v>21.626627000000003</v>
      </c>
      <c r="D23442">
        <v>934.96929999999998</v>
      </c>
    </row>
    <row r="23443" spans="3:4">
      <c r="C23443">
        <v>21.626627000000003</v>
      </c>
      <c r="D23443">
        <v>934.89340000000004</v>
      </c>
    </row>
    <row r="23444" spans="3:4">
      <c r="C23444">
        <v>21.626627000000003</v>
      </c>
      <c r="D23444">
        <v>934.84360000000004</v>
      </c>
    </row>
    <row r="23445" spans="3:4">
      <c r="C23445">
        <v>21.626627000000003</v>
      </c>
      <c r="D23445">
        <v>934.81500000000005</v>
      </c>
    </row>
    <row r="23446" spans="3:4">
      <c r="C23446">
        <v>21.627947000000002</v>
      </c>
      <c r="D23446">
        <v>934.77650000000006</v>
      </c>
    </row>
    <row r="23447" spans="3:4">
      <c r="C23447">
        <v>21.627947000000002</v>
      </c>
      <c r="D23447">
        <v>934.72910000000002</v>
      </c>
    </row>
    <row r="23448" spans="3:4">
      <c r="C23448">
        <v>21.627947000000002</v>
      </c>
      <c r="D23448">
        <v>934.67309999999998</v>
      </c>
    </row>
    <row r="23449" spans="3:4">
      <c r="C23449">
        <v>21.627947000000002</v>
      </c>
      <c r="D23449">
        <v>934.61210000000005</v>
      </c>
    </row>
    <row r="23450" spans="3:4">
      <c r="C23450">
        <v>21.627947000000002</v>
      </c>
      <c r="D23450">
        <v>934.54489999999998</v>
      </c>
    </row>
    <row r="23451" spans="3:4">
      <c r="C23451">
        <v>21.627947000000002</v>
      </c>
      <c r="D23451">
        <v>934.44410000000005</v>
      </c>
    </row>
    <row r="23452" spans="3:4">
      <c r="C23452">
        <v>21.627947000000002</v>
      </c>
      <c r="D23452">
        <v>934.44910000000004</v>
      </c>
    </row>
    <row r="23453" spans="3:4">
      <c r="C23453">
        <v>21.629267000000002</v>
      </c>
      <c r="D23453">
        <v>934.38679999999999</v>
      </c>
    </row>
    <row r="23454" spans="3:4">
      <c r="C23454">
        <v>21.629267000000002</v>
      </c>
      <c r="D23454">
        <v>934.37810000000002</v>
      </c>
    </row>
    <row r="23455" spans="3:4">
      <c r="C23455">
        <v>21.629267000000002</v>
      </c>
      <c r="D23455">
        <v>934.32709999999997</v>
      </c>
    </row>
    <row r="23456" spans="3:4">
      <c r="C23456">
        <v>21.629267000000002</v>
      </c>
      <c r="D23456">
        <v>934.25120000000004</v>
      </c>
    </row>
    <row r="23457" spans="3:4">
      <c r="C23457">
        <v>21.629267000000002</v>
      </c>
      <c r="D23457">
        <v>934.22500000000002</v>
      </c>
    </row>
    <row r="23458" spans="3:4">
      <c r="C23458">
        <v>21.629267000000002</v>
      </c>
      <c r="D23458">
        <v>934.19389999999999</v>
      </c>
    </row>
    <row r="23459" spans="3:4">
      <c r="C23459">
        <v>21.629267000000002</v>
      </c>
      <c r="D23459">
        <v>934.12919999999997</v>
      </c>
    </row>
    <row r="23460" spans="3:4">
      <c r="C23460">
        <v>21.629267000000002</v>
      </c>
      <c r="D23460">
        <v>934.12429999999995</v>
      </c>
    </row>
    <row r="23461" spans="3:4">
      <c r="C23461">
        <v>21.630586999999998</v>
      </c>
      <c r="D23461">
        <v>934.04830000000004</v>
      </c>
    </row>
    <row r="23462" spans="3:4">
      <c r="C23462">
        <v>21.630586999999998</v>
      </c>
      <c r="D23462">
        <v>934.06820000000005</v>
      </c>
    </row>
    <row r="23463" spans="3:4">
      <c r="C23463">
        <v>21.629267000000002</v>
      </c>
      <c r="D23463">
        <v>934.06700000000001</v>
      </c>
    </row>
    <row r="23464" spans="3:4">
      <c r="C23464">
        <v>21.630586999999998</v>
      </c>
      <c r="D23464">
        <v>934.03210000000001</v>
      </c>
    </row>
    <row r="23465" spans="3:4">
      <c r="C23465">
        <v>21.630586999999998</v>
      </c>
      <c r="D23465">
        <v>934.04949999999997</v>
      </c>
    </row>
    <row r="23466" spans="3:4">
      <c r="C23466">
        <v>21.630586999999998</v>
      </c>
      <c r="D23466">
        <v>934.00469999999996</v>
      </c>
    </row>
    <row r="23467" spans="3:4">
      <c r="C23467">
        <v>21.630586999999998</v>
      </c>
      <c r="D23467">
        <v>933.9873</v>
      </c>
    </row>
    <row r="23468" spans="3:4">
      <c r="C23468">
        <v>21.630586999999998</v>
      </c>
      <c r="D23468">
        <v>933.95240000000001</v>
      </c>
    </row>
    <row r="23469" spans="3:4">
      <c r="C23469">
        <v>21.631907000000002</v>
      </c>
      <c r="D23469">
        <v>933.9375</v>
      </c>
    </row>
    <row r="23470" spans="3:4">
      <c r="C23470">
        <v>21.631907000000002</v>
      </c>
      <c r="D23470">
        <v>934.03089999999997</v>
      </c>
    </row>
    <row r="23471" spans="3:4">
      <c r="C23471">
        <v>21.631907000000002</v>
      </c>
      <c r="D23471">
        <v>934.08690000000001</v>
      </c>
    </row>
    <row r="23472" spans="3:4">
      <c r="C23472">
        <v>21.631907000000002</v>
      </c>
      <c r="D23472">
        <v>934.06820000000005</v>
      </c>
    </row>
    <row r="23473" spans="3:4">
      <c r="C23473">
        <v>21.631907000000002</v>
      </c>
      <c r="D23473">
        <v>934.13670000000002</v>
      </c>
    </row>
    <row r="23474" spans="3:4">
      <c r="C23474">
        <v>21.633227000000002</v>
      </c>
      <c r="D23474">
        <v>934.13040000000001</v>
      </c>
    </row>
    <row r="23475" spans="3:4">
      <c r="C23475">
        <v>21.633227000000002</v>
      </c>
      <c r="D23475">
        <v>934.11300000000006</v>
      </c>
    </row>
    <row r="23476" spans="3:4">
      <c r="C23476">
        <v>21.633227000000002</v>
      </c>
      <c r="D23476">
        <v>934.13170000000002</v>
      </c>
    </row>
    <row r="23477" spans="3:4">
      <c r="C23477">
        <v>21.633227000000002</v>
      </c>
      <c r="D23477">
        <v>934.15160000000003</v>
      </c>
    </row>
    <row r="23478" spans="3:4">
      <c r="C23478">
        <v>21.633227000000002</v>
      </c>
      <c r="D23478">
        <v>934.19510000000002</v>
      </c>
    </row>
    <row r="23479" spans="3:4">
      <c r="C23479">
        <v>21.633227000000002</v>
      </c>
      <c r="D23479">
        <v>934.19770000000005</v>
      </c>
    </row>
    <row r="23480" spans="3:4">
      <c r="C23480">
        <v>21.633227000000002</v>
      </c>
      <c r="D23480">
        <v>934.24739999999997</v>
      </c>
    </row>
    <row r="23481" spans="3:4">
      <c r="C23481">
        <v>21.634558000000002</v>
      </c>
      <c r="D23481">
        <v>934.30719999999997</v>
      </c>
    </row>
    <row r="23482" spans="3:4">
      <c r="C23482">
        <v>21.634558000000002</v>
      </c>
      <c r="D23482">
        <v>934.37689999999998</v>
      </c>
    </row>
    <row r="23483" spans="3:4">
      <c r="C23483">
        <v>21.634558000000002</v>
      </c>
      <c r="D23483">
        <v>934.47400000000005</v>
      </c>
    </row>
    <row r="23484" spans="3:4">
      <c r="C23484">
        <v>21.634558000000002</v>
      </c>
      <c r="D23484">
        <v>934.48519999999996</v>
      </c>
    </row>
    <row r="23485" spans="3:4">
      <c r="C23485">
        <v>21.635878000000002</v>
      </c>
      <c r="D23485">
        <v>934.52499999999998</v>
      </c>
    </row>
    <row r="23486" spans="3:4">
      <c r="C23486">
        <v>21.635878000000002</v>
      </c>
      <c r="D23486">
        <v>934.57600000000002</v>
      </c>
    </row>
    <row r="23487" spans="3:4">
      <c r="C23487">
        <v>21.635878000000002</v>
      </c>
      <c r="D23487">
        <v>934.64070000000004</v>
      </c>
    </row>
    <row r="23488" spans="3:4">
      <c r="C23488">
        <v>21.635878000000002</v>
      </c>
      <c r="D23488">
        <v>934.69929999999999</v>
      </c>
    </row>
    <row r="23489" spans="3:4">
      <c r="C23489">
        <v>21.635878000000002</v>
      </c>
      <c r="D23489">
        <v>934.74530000000004</v>
      </c>
    </row>
    <row r="23490" spans="3:4">
      <c r="C23490">
        <v>21.637198000000001</v>
      </c>
      <c r="D23490">
        <v>934.79390000000001</v>
      </c>
    </row>
    <row r="23491" spans="3:4">
      <c r="C23491">
        <v>21.637198000000001</v>
      </c>
      <c r="D23491">
        <v>934.87350000000004</v>
      </c>
    </row>
    <row r="23492" spans="3:4">
      <c r="C23492">
        <v>21.637198000000001</v>
      </c>
      <c r="D23492">
        <v>934.94820000000004</v>
      </c>
    </row>
    <row r="23493" spans="3:4">
      <c r="C23493">
        <v>21.637198000000001</v>
      </c>
      <c r="D23493">
        <v>935.03160000000003</v>
      </c>
    </row>
    <row r="23494" spans="3:4">
      <c r="C23494">
        <v>21.637198000000001</v>
      </c>
      <c r="D23494">
        <v>935.17589999999996</v>
      </c>
    </row>
    <row r="23495" spans="3:4">
      <c r="C23495">
        <v>21.638518000000001</v>
      </c>
      <c r="D23495">
        <v>935.18970000000002</v>
      </c>
    </row>
    <row r="23496" spans="3:4">
      <c r="C23496">
        <v>21.638518000000001</v>
      </c>
      <c r="D23496">
        <v>935.24189999999999</v>
      </c>
    </row>
    <row r="23497" spans="3:4">
      <c r="C23497">
        <v>21.638518000000001</v>
      </c>
      <c r="D23497">
        <v>935.34400000000005</v>
      </c>
    </row>
    <row r="23498" spans="3:4">
      <c r="C23498">
        <v>21.638518000000001</v>
      </c>
      <c r="D23498">
        <v>935.44730000000004</v>
      </c>
    </row>
    <row r="23499" spans="3:4">
      <c r="C23499">
        <v>21.639838000000001</v>
      </c>
      <c r="D23499">
        <v>935.55809999999997</v>
      </c>
    </row>
    <row r="23500" spans="3:4">
      <c r="C23500">
        <v>21.639838000000001</v>
      </c>
      <c r="D23500">
        <v>935.67499999999995</v>
      </c>
    </row>
    <row r="23501" spans="3:4">
      <c r="C23501">
        <v>21.639838000000001</v>
      </c>
      <c r="D23501">
        <v>935.73479999999995</v>
      </c>
    </row>
    <row r="23502" spans="3:4">
      <c r="C23502">
        <v>21.639838000000001</v>
      </c>
      <c r="D23502">
        <v>935.87789999999995</v>
      </c>
    </row>
    <row r="23503" spans="3:4">
      <c r="C23503">
        <v>21.641158000000001</v>
      </c>
      <c r="D23503">
        <v>936.00739999999996</v>
      </c>
    </row>
    <row r="23504" spans="3:4">
      <c r="C23504">
        <v>21.641158000000001</v>
      </c>
      <c r="D23504">
        <v>936.12810000000002</v>
      </c>
    </row>
    <row r="23505" spans="3:4">
      <c r="C23505">
        <v>21.641158000000001</v>
      </c>
      <c r="D23505">
        <v>936.27499999999998</v>
      </c>
    </row>
    <row r="23506" spans="3:4">
      <c r="C23506">
        <v>21.642489000000001</v>
      </c>
      <c r="D23506">
        <v>936.37090000000001</v>
      </c>
    </row>
    <row r="23507" spans="3:4">
      <c r="C23507">
        <v>21.642489000000001</v>
      </c>
      <c r="D23507">
        <v>936.46169999999995</v>
      </c>
    </row>
    <row r="23508" spans="3:4">
      <c r="C23508">
        <v>21.642489000000001</v>
      </c>
      <c r="D23508">
        <v>936.61099999999999</v>
      </c>
    </row>
    <row r="23509" spans="3:4">
      <c r="C23509">
        <v>21.643809000000001</v>
      </c>
      <c r="D23509">
        <v>936.702</v>
      </c>
    </row>
    <row r="23510" spans="3:4">
      <c r="C23510">
        <v>21.643809000000001</v>
      </c>
      <c r="D23510">
        <v>936.7903</v>
      </c>
    </row>
    <row r="23511" spans="3:4">
      <c r="C23511">
        <v>21.643809000000001</v>
      </c>
      <c r="D23511">
        <v>936.9633</v>
      </c>
    </row>
    <row r="23512" spans="3:4">
      <c r="C23512">
        <v>21.643809000000001</v>
      </c>
      <c r="D23512">
        <v>937.03920000000005</v>
      </c>
    </row>
    <row r="23513" spans="3:4">
      <c r="C23513">
        <v>21.645129000000001</v>
      </c>
      <c r="D23513">
        <v>937.17240000000004</v>
      </c>
    </row>
    <row r="23514" spans="3:4">
      <c r="C23514">
        <v>21.645129000000001</v>
      </c>
      <c r="D23514">
        <v>937.2944</v>
      </c>
    </row>
    <row r="23515" spans="3:4">
      <c r="C23515">
        <v>21.645129000000001</v>
      </c>
      <c r="D23515">
        <v>937.41139999999996</v>
      </c>
    </row>
    <row r="23516" spans="3:4">
      <c r="C23516">
        <v>21.645129000000001</v>
      </c>
      <c r="D23516">
        <v>937.47609999999997</v>
      </c>
    </row>
    <row r="23517" spans="3:4">
      <c r="C23517">
        <v>21.646449</v>
      </c>
      <c r="D23517">
        <v>937.52840000000003</v>
      </c>
    </row>
    <row r="23518" spans="3:4">
      <c r="C23518">
        <v>21.646449</v>
      </c>
      <c r="D23518">
        <v>937.61059999999998</v>
      </c>
    </row>
    <row r="23519" spans="3:4">
      <c r="C23519">
        <v>21.646449</v>
      </c>
      <c r="D23519">
        <v>937.70640000000003</v>
      </c>
    </row>
    <row r="23520" spans="3:4">
      <c r="C23520">
        <v>21.647769000000004</v>
      </c>
      <c r="D23520">
        <v>937.78729999999996</v>
      </c>
    </row>
    <row r="23521" spans="3:4">
      <c r="C23521">
        <v>21.647769000000004</v>
      </c>
      <c r="D23521">
        <v>937.88189999999997</v>
      </c>
    </row>
    <row r="23522" spans="3:4">
      <c r="C23522">
        <v>21.647769000000004</v>
      </c>
      <c r="D23522">
        <v>937.99019999999996</v>
      </c>
    </row>
    <row r="23523" spans="3:4">
      <c r="C23523">
        <v>21.649089000000004</v>
      </c>
      <c r="D23523">
        <v>938.05740000000003</v>
      </c>
    </row>
    <row r="23524" spans="3:4">
      <c r="C23524">
        <v>21.649089000000004</v>
      </c>
      <c r="D23524">
        <v>938.14580000000001</v>
      </c>
    </row>
    <row r="23525" spans="3:4">
      <c r="C23525">
        <v>21.649089000000004</v>
      </c>
      <c r="D23525">
        <v>938.18309999999997</v>
      </c>
    </row>
    <row r="23526" spans="3:4">
      <c r="C23526">
        <v>21.649089000000004</v>
      </c>
      <c r="D23526">
        <v>938.32249999999999</v>
      </c>
    </row>
    <row r="23527" spans="3:4">
      <c r="C23527">
        <v>21.649089000000004</v>
      </c>
      <c r="D23527">
        <v>938.33370000000002</v>
      </c>
    </row>
    <row r="23528" spans="3:4">
      <c r="C23528">
        <v>21.650420000000004</v>
      </c>
      <c r="D23528">
        <v>938.43700000000001</v>
      </c>
    </row>
    <row r="23529" spans="3:4">
      <c r="C23529">
        <v>21.650420000000004</v>
      </c>
      <c r="D23529">
        <v>938.47929999999997</v>
      </c>
    </row>
    <row r="23530" spans="3:4">
      <c r="C23530">
        <v>21.650420000000004</v>
      </c>
      <c r="D23530">
        <v>938.58510000000001</v>
      </c>
    </row>
    <row r="23531" spans="3:4">
      <c r="C23531">
        <v>21.65174</v>
      </c>
      <c r="D23531">
        <v>938.66359999999997</v>
      </c>
    </row>
    <row r="23532" spans="3:4">
      <c r="C23532">
        <v>21.65174</v>
      </c>
      <c r="D23532">
        <v>938.7731</v>
      </c>
    </row>
    <row r="23533" spans="3:4">
      <c r="C23533">
        <v>21.65174</v>
      </c>
      <c r="D23533">
        <v>938.85149999999999</v>
      </c>
    </row>
    <row r="23534" spans="3:4">
      <c r="C23534">
        <v>21.65306</v>
      </c>
      <c r="D23534">
        <v>938.93740000000003</v>
      </c>
    </row>
    <row r="23535" spans="3:4">
      <c r="C23535">
        <v>21.65306</v>
      </c>
      <c r="D23535">
        <v>938.93359999999996</v>
      </c>
    </row>
    <row r="23536" spans="3:4">
      <c r="C23536">
        <v>21.65306</v>
      </c>
      <c r="D23536">
        <v>939.00580000000002</v>
      </c>
    </row>
    <row r="23537" spans="3:4">
      <c r="C23537">
        <v>21.654380000000003</v>
      </c>
      <c r="D23537">
        <v>939.07309999999995</v>
      </c>
    </row>
    <row r="23538" spans="3:4">
      <c r="C23538">
        <v>21.654380000000003</v>
      </c>
      <c r="D23538">
        <v>939.10789999999997</v>
      </c>
    </row>
    <row r="23539" spans="3:4">
      <c r="C23539">
        <v>21.654380000000003</v>
      </c>
      <c r="D23539">
        <v>939.19129999999996</v>
      </c>
    </row>
    <row r="23540" spans="3:4">
      <c r="C23540">
        <v>21.655700000000003</v>
      </c>
      <c r="D23540">
        <v>939.33199999999999</v>
      </c>
    </row>
    <row r="23541" spans="3:4">
      <c r="C23541">
        <v>21.655700000000003</v>
      </c>
      <c r="D23541">
        <v>939.40909999999997</v>
      </c>
    </row>
    <row r="23542" spans="3:4">
      <c r="C23542">
        <v>21.655700000000003</v>
      </c>
      <c r="D23542">
        <v>939.42409999999995</v>
      </c>
    </row>
    <row r="23543" spans="3:4">
      <c r="C23543">
        <v>21.657031000000003</v>
      </c>
      <c r="D23543">
        <v>939.51610000000005</v>
      </c>
    </row>
    <row r="23544" spans="3:4">
      <c r="C23544">
        <v>21.657031000000003</v>
      </c>
      <c r="D23544">
        <v>939.57219999999995</v>
      </c>
    </row>
    <row r="23545" spans="3:4">
      <c r="C23545">
        <v>21.657031000000003</v>
      </c>
      <c r="D23545">
        <v>939.63440000000003</v>
      </c>
    </row>
    <row r="23546" spans="3:4">
      <c r="C23546">
        <v>21.658351</v>
      </c>
      <c r="D23546">
        <v>939.70280000000002</v>
      </c>
    </row>
    <row r="23547" spans="3:4">
      <c r="C23547">
        <v>21.658351</v>
      </c>
      <c r="D23547">
        <v>939.84100000000001</v>
      </c>
    </row>
    <row r="23548" spans="3:4">
      <c r="C23548">
        <v>21.659670999999999</v>
      </c>
      <c r="D23548">
        <v>939.86339999999996</v>
      </c>
    </row>
    <row r="23549" spans="3:4">
      <c r="C23549">
        <v>21.659670999999999</v>
      </c>
      <c r="D23549">
        <v>939.93190000000004</v>
      </c>
    </row>
    <row r="23550" spans="3:4">
      <c r="C23550">
        <v>21.659670999999999</v>
      </c>
      <c r="D23550">
        <v>939.92819999999995</v>
      </c>
    </row>
    <row r="23551" spans="3:4">
      <c r="C23551">
        <v>21.660991000000003</v>
      </c>
      <c r="D23551">
        <v>940.03390000000002</v>
      </c>
    </row>
    <row r="23552" spans="3:4">
      <c r="C23552">
        <v>21.660991000000003</v>
      </c>
      <c r="D23552">
        <v>940.08370000000002</v>
      </c>
    </row>
    <row r="23553" spans="3:4">
      <c r="C23553">
        <v>21.662311000000003</v>
      </c>
      <c r="D23553">
        <v>940.1721</v>
      </c>
    </row>
    <row r="23554" spans="3:4">
      <c r="C23554">
        <v>21.662311000000003</v>
      </c>
      <c r="D23554">
        <v>940.3202</v>
      </c>
    </row>
    <row r="23555" spans="3:4">
      <c r="C23555">
        <v>21.662311000000003</v>
      </c>
      <c r="D23555">
        <v>940.45960000000002</v>
      </c>
    </row>
    <row r="23556" spans="3:4">
      <c r="C23556">
        <v>21.663631000000002</v>
      </c>
      <c r="D23556">
        <v>940.39859999999999</v>
      </c>
    </row>
    <row r="23557" spans="3:4">
      <c r="C23557">
        <v>21.663631000000002</v>
      </c>
      <c r="D23557">
        <v>940.44839999999999</v>
      </c>
    </row>
    <row r="23558" spans="3:4">
      <c r="C23558">
        <v>21.663631000000002</v>
      </c>
      <c r="D23558">
        <v>940.4932</v>
      </c>
    </row>
    <row r="23559" spans="3:4">
      <c r="C23559">
        <v>21.663631000000002</v>
      </c>
      <c r="D23559">
        <v>940.48950000000002</v>
      </c>
    </row>
    <row r="23560" spans="3:4">
      <c r="C23560">
        <v>21.664951000000002</v>
      </c>
      <c r="D23560">
        <v>940.51070000000004</v>
      </c>
    </row>
    <row r="23561" spans="3:4">
      <c r="C23561">
        <v>21.664951000000002</v>
      </c>
      <c r="D23561">
        <v>940.61890000000005</v>
      </c>
    </row>
    <row r="23562" spans="3:4">
      <c r="C23562">
        <v>21.664951000000002</v>
      </c>
      <c r="D23562">
        <v>940.69979999999998</v>
      </c>
    </row>
    <row r="23563" spans="3:4">
      <c r="C23563">
        <v>21.666282000000002</v>
      </c>
      <c r="D23563">
        <v>940.71100000000001</v>
      </c>
    </row>
    <row r="23564" spans="3:4">
      <c r="C23564">
        <v>21.666282000000002</v>
      </c>
      <c r="D23564">
        <v>940.76329999999996</v>
      </c>
    </row>
    <row r="23565" spans="3:4">
      <c r="C23565">
        <v>21.667602000000002</v>
      </c>
      <c r="D23565">
        <v>940.83929999999998</v>
      </c>
    </row>
    <row r="23566" spans="3:4">
      <c r="C23566">
        <v>21.668922000000002</v>
      </c>
      <c r="D23566">
        <v>940.87909999999999</v>
      </c>
    </row>
    <row r="23567" spans="3:4">
      <c r="C23567">
        <v>21.668922000000002</v>
      </c>
      <c r="D23567">
        <v>940.89020000000005</v>
      </c>
    </row>
    <row r="23568" spans="3:4">
      <c r="C23568">
        <v>21.668922000000002</v>
      </c>
      <c r="D23568">
        <v>941.02099999999996</v>
      </c>
    </row>
    <row r="23569" spans="3:4">
      <c r="C23569">
        <v>21.670242000000002</v>
      </c>
      <c r="D23569">
        <v>941.10559999999998</v>
      </c>
    </row>
    <row r="23570" spans="3:4">
      <c r="C23570">
        <v>21.670242000000002</v>
      </c>
      <c r="D23570">
        <v>941.12429999999995</v>
      </c>
    </row>
    <row r="23571" spans="3:4">
      <c r="C23571">
        <v>21.670242000000002</v>
      </c>
      <c r="D23571">
        <v>941.18529999999998</v>
      </c>
    </row>
    <row r="23572" spans="3:4">
      <c r="C23572">
        <v>21.671562000000002</v>
      </c>
      <c r="D23572">
        <v>941.24879999999996</v>
      </c>
    </row>
    <row r="23573" spans="3:4">
      <c r="C23573">
        <v>21.671562000000002</v>
      </c>
      <c r="D23573">
        <v>941.32219999999995</v>
      </c>
    </row>
    <row r="23574" spans="3:4">
      <c r="C23574">
        <v>21.672882000000001</v>
      </c>
      <c r="D23574">
        <v>941.31719999999996</v>
      </c>
    </row>
    <row r="23575" spans="3:4">
      <c r="C23575">
        <v>21.672882000000001</v>
      </c>
      <c r="D23575">
        <v>941.36450000000002</v>
      </c>
    </row>
    <row r="23576" spans="3:4">
      <c r="C23576">
        <v>21.672882000000001</v>
      </c>
      <c r="D23576">
        <v>941.49890000000005</v>
      </c>
    </row>
    <row r="23577" spans="3:4">
      <c r="C23577">
        <v>21.674213000000002</v>
      </c>
      <c r="D23577">
        <v>941.57479999999998</v>
      </c>
    </row>
    <row r="23578" spans="3:4">
      <c r="C23578">
        <v>21.674213000000002</v>
      </c>
      <c r="D23578">
        <v>941.60339999999997</v>
      </c>
    </row>
    <row r="23579" spans="3:4">
      <c r="C23579">
        <v>21.675533000000001</v>
      </c>
      <c r="D23579">
        <v>941.55740000000003</v>
      </c>
    </row>
    <row r="23580" spans="3:4">
      <c r="C23580">
        <v>21.675533000000001</v>
      </c>
      <c r="D23580">
        <v>941.65700000000004</v>
      </c>
    </row>
    <row r="23581" spans="3:4">
      <c r="C23581">
        <v>21.675533000000001</v>
      </c>
      <c r="D23581">
        <v>941.67690000000005</v>
      </c>
    </row>
    <row r="23582" spans="3:4">
      <c r="C23582">
        <v>21.676853000000005</v>
      </c>
      <c r="D23582">
        <v>941.85119999999995</v>
      </c>
    </row>
    <row r="23583" spans="3:4">
      <c r="C23583">
        <v>21.676853000000005</v>
      </c>
      <c r="D23583">
        <v>941.92960000000005</v>
      </c>
    </row>
    <row r="23584" spans="3:4">
      <c r="C23584">
        <v>21.678173000000001</v>
      </c>
      <c r="D23584">
        <v>942.00300000000004</v>
      </c>
    </row>
    <row r="23585" spans="3:4">
      <c r="C23585">
        <v>21.678173000000001</v>
      </c>
      <c r="D23585">
        <v>942.0453</v>
      </c>
    </row>
    <row r="23586" spans="3:4">
      <c r="C23586">
        <v>21.679493000000001</v>
      </c>
      <c r="D23586">
        <v>942.12990000000002</v>
      </c>
    </row>
    <row r="23587" spans="3:4">
      <c r="C23587">
        <v>21.679493000000001</v>
      </c>
      <c r="D23587">
        <v>942.13369999999998</v>
      </c>
    </row>
    <row r="23588" spans="3:4">
      <c r="C23588">
        <v>21.680813000000001</v>
      </c>
      <c r="D23588">
        <v>942.24450000000002</v>
      </c>
    </row>
    <row r="23589" spans="3:4">
      <c r="C23589">
        <v>21.680813000000001</v>
      </c>
      <c r="D23589">
        <v>942.298</v>
      </c>
    </row>
    <row r="23590" spans="3:4">
      <c r="C23590">
        <v>21.680813000000001</v>
      </c>
      <c r="D23590">
        <v>942.29669999999999</v>
      </c>
    </row>
    <row r="23591" spans="3:4">
      <c r="C23591">
        <v>21.680813000000001</v>
      </c>
      <c r="D23591">
        <v>942.33159999999998</v>
      </c>
    </row>
    <row r="23592" spans="3:4">
      <c r="C23592">
        <v>21.682144000000001</v>
      </c>
      <c r="D23592">
        <v>942.36770000000001</v>
      </c>
    </row>
    <row r="23593" spans="3:4">
      <c r="C23593">
        <v>21.682144000000001</v>
      </c>
      <c r="D23593">
        <v>942.4212</v>
      </c>
    </row>
    <row r="23594" spans="3:4">
      <c r="C23594">
        <v>21.683464000000004</v>
      </c>
      <c r="D23594">
        <v>942.47349999999994</v>
      </c>
    </row>
    <row r="23595" spans="3:4">
      <c r="C23595">
        <v>21.684784000000001</v>
      </c>
      <c r="D23595">
        <v>942.50210000000004</v>
      </c>
    </row>
    <row r="23596" spans="3:4">
      <c r="C23596">
        <v>21.684784000000001</v>
      </c>
      <c r="D23596">
        <v>942.5059</v>
      </c>
    </row>
    <row r="23597" spans="3:4">
      <c r="C23597">
        <v>21.684784000000001</v>
      </c>
      <c r="D23597">
        <v>942.57309999999995</v>
      </c>
    </row>
    <row r="23598" spans="3:4">
      <c r="C23598">
        <v>21.686104</v>
      </c>
      <c r="D23598">
        <v>942.57429999999999</v>
      </c>
    </row>
    <row r="23599" spans="3:4">
      <c r="C23599">
        <v>21.686104</v>
      </c>
      <c r="D23599">
        <v>942.59050000000002</v>
      </c>
    </row>
    <row r="23600" spans="3:4">
      <c r="C23600">
        <v>21.687424</v>
      </c>
      <c r="D23600">
        <v>942.66269999999997</v>
      </c>
    </row>
    <row r="23601" spans="3:4">
      <c r="C23601">
        <v>21.687424</v>
      </c>
      <c r="D23601">
        <v>942.62909999999999</v>
      </c>
    </row>
    <row r="23602" spans="3:4">
      <c r="C23602">
        <v>21.688744000000003</v>
      </c>
      <c r="D23602">
        <v>942.66139999999996</v>
      </c>
    </row>
    <row r="23603" spans="3:4">
      <c r="C23603">
        <v>21.688744000000003</v>
      </c>
      <c r="D23603">
        <v>942.72119999999995</v>
      </c>
    </row>
    <row r="23604" spans="3:4">
      <c r="C23604">
        <v>21.690075000000004</v>
      </c>
      <c r="D23604">
        <v>942.78340000000003</v>
      </c>
    </row>
    <row r="23605" spans="3:4">
      <c r="C23605">
        <v>21.690075000000004</v>
      </c>
      <c r="D23605">
        <v>942.76480000000004</v>
      </c>
    </row>
    <row r="23606" spans="3:4">
      <c r="C23606">
        <v>21.691395</v>
      </c>
      <c r="D23606">
        <v>942.81449999999995</v>
      </c>
    </row>
    <row r="23607" spans="3:4">
      <c r="C23607">
        <v>21.691395</v>
      </c>
      <c r="D23607">
        <v>942.84439999999995</v>
      </c>
    </row>
    <row r="23608" spans="3:4">
      <c r="C23608">
        <v>21.692715</v>
      </c>
      <c r="D23608">
        <v>942.86189999999999</v>
      </c>
    </row>
    <row r="23609" spans="3:4">
      <c r="C23609">
        <v>21.692715</v>
      </c>
      <c r="D23609">
        <v>942.86680000000001</v>
      </c>
    </row>
    <row r="23610" spans="3:4">
      <c r="C23610">
        <v>21.694035000000003</v>
      </c>
      <c r="D23610">
        <v>942.93280000000004</v>
      </c>
    </row>
    <row r="23611" spans="3:4">
      <c r="C23611">
        <v>21.694035000000003</v>
      </c>
      <c r="D23611">
        <v>942.98630000000003</v>
      </c>
    </row>
    <row r="23612" spans="3:4">
      <c r="C23612">
        <v>21.695355000000003</v>
      </c>
      <c r="D23612">
        <v>943.01239999999996</v>
      </c>
    </row>
    <row r="23613" spans="3:4">
      <c r="C23613">
        <v>21.695355000000003</v>
      </c>
      <c r="D23613">
        <v>943.01869999999997</v>
      </c>
    </row>
    <row r="23614" spans="3:4">
      <c r="C23614">
        <v>21.696675000000003</v>
      </c>
      <c r="D23614">
        <v>943.02859999999998</v>
      </c>
    </row>
    <row r="23615" spans="3:4">
      <c r="C23615">
        <v>21.696675000000003</v>
      </c>
      <c r="D23615">
        <v>943.03859999999997</v>
      </c>
    </row>
    <row r="23616" spans="3:4">
      <c r="C23616">
        <v>21.698006000000003</v>
      </c>
      <c r="D23616">
        <v>943.03240000000005</v>
      </c>
    </row>
    <row r="23617" spans="3:4">
      <c r="C23617">
        <v>21.698006000000003</v>
      </c>
      <c r="D23617">
        <v>943.06590000000006</v>
      </c>
    </row>
    <row r="23618" spans="3:4">
      <c r="C23618">
        <v>21.699325999999999</v>
      </c>
      <c r="D23618">
        <v>943.11069999999995</v>
      </c>
    </row>
    <row r="23619" spans="3:4">
      <c r="C23619">
        <v>21.699325999999999</v>
      </c>
      <c r="D23619">
        <v>943.14440000000002</v>
      </c>
    </row>
    <row r="23620" spans="3:4">
      <c r="C23620">
        <v>21.700646000000003</v>
      </c>
      <c r="D23620">
        <v>943.14689999999996</v>
      </c>
    </row>
    <row r="23621" spans="3:4">
      <c r="C23621">
        <v>21.700646000000003</v>
      </c>
      <c r="D23621">
        <v>943.18299999999999</v>
      </c>
    </row>
    <row r="23622" spans="3:4">
      <c r="C23622">
        <v>21.701966000000002</v>
      </c>
      <c r="D23622">
        <v>943.13189999999997</v>
      </c>
    </row>
    <row r="23623" spans="3:4">
      <c r="C23623">
        <v>21.701966000000002</v>
      </c>
      <c r="D23623">
        <v>943.18669999999997</v>
      </c>
    </row>
    <row r="23624" spans="3:4">
      <c r="C23624">
        <v>21.703286000000002</v>
      </c>
      <c r="D23624">
        <v>943.20039999999995</v>
      </c>
    </row>
    <row r="23625" spans="3:4">
      <c r="C23625">
        <v>21.703286000000002</v>
      </c>
      <c r="D23625">
        <v>943.20780000000002</v>
      </c>
    </row>
    <row r="23626" spans="3:4">
      <c r="C23626">
        <v>21.703286000000002</v>
      </c>
      <c r="D23626">
        <v>943.24649999999997</v>
      </c>
    </row>
    <row r="23627" spans="3:4">
      <c r="C23627">
        <v>21.704605999999998</v>
      </c>
      <c r="D23627">
        <v>943.23519999999996</v>
      </c>
    </row>
    <row r="23628" spans="3:4">
      <c r="C23628">
        <v>21.704605999999998</v>
      </c>
      <c r="D23628">
        <v>943.28</v>
      </c>
    </row>
    <row r="23629" spans="3:4">
      <c r="C23629">
        <v>21.705936999999999</v>
      </c>
      <c r="D23629">
        <v>943.30250000000001</v>
      </c>
    </row>
    <row r="23630" spans="3:4">
      <c r="C23630">
        <v>21.705936999999999</v>
      </c>
      <c r="D23630">
        <v>943.31619999999998</v>
      </c>
    </row>
    <row r="23631" spans="3:4">
      <c r="C23631">
        <v>21.707257000000002</v>
      </c>
      <c r="D23631">
        <v>943.28129999999999</v>
      </c>
    </row>
    <row r="23632" spans="3:4">
      <c r="C23632">
        <v>21.707257000000002</v>
      </c>
      <c r="D23632">
        <v>943.26760000000002</v>
      </c>
    </row>
    <row r="23633" spans="3:4">
      <c r="C23633">
        <v>21.708577000000002</v>
      </c>
      <c r="D23633">
        <v>943.24649999999997</v>
      </c>
    </row>
    <row r="23634" spans="3:4">
      <c r="C23634">
        <v>21.708577000000002</v>
      </c>
      <c r="D23634">
        <v>943.22900000000004</v>
      </c>
    </row>
    <row r="23635" spans="3:4">
      <c r="C23635">
        <v>21.709897000000002</v>
      </c>
      <c r="D23635">
        <v>943.26639999999998</v>
      </c>
    </row>
    <row r="23636" spans="3:4">
      <c r="C23636">
        <v>21.711217000000001</v>
      </c>
      <c r="D23636">
        <v>943.23400000000004</v>
      </c>
    </row>
    <row r="23637" spans="3:4">
      <c r="C23637">
        <v>21.711217000000001</v>
      </c>
      <c r="D23637">
        <v>943.19299999999998</v>
      </c>
    </row>
    <row r="23638" spans="3:4">
      <c r="C23638">
        <v>21.712548000000002</v>
      </c>
      <c r="D23638">
        <v>943.28499999999997</v>
      </c>
    </row>
    <row r="23639" spans="3:4">
      <c r="C23639">
        <v>21.712548000000002</v>
      </c>
      <c r="D23639">
        <v>943.23649999999998</v>
      </c>
    </row>
    <row r="23640" spans="3:4">
      <c r="C23640">
        <v>21.713868000000002</v>
      </c>
      <c r="D23640">
        <v>943.20039999999995</v>
      </c>
    </row>
    <row r="23641" spans="3:4">
      <c r="C23641">
        <v>21.713868000000002</v>
      </c>
      <c r="D23641">
        <v>943.2029</v>
      </c>
    </row>
    <row r="23642" spans="3:4">
      <c r="C23642">
        <v>21.715188000000001</v>
      </c>
      <c r="D23642">
        <v>943.21040000000005</v>
      </c>
    </row>
    <row r="23643" spans="3:4">
      <c r="C23643">
        <v>21.715188000000001</v>
      </c>
      <c r="D23643">
        <v>943.21280000000002</v>
      </c>
    </row>
    <row r="23644" spans="3:4">
      <c r="C23644">
        <v>21.716508000000001</v>
      </c>
      <c r="D23644">
        <v>943.18420000000003</v>
      </c>
    </row>
    <row r="23645" spans="3:4">
      <c r="C23645">
        <v>21.717828000000004</v>
      </c>
      <c r="D23645">
        <v>943.1481</v>
      </c>
    </row>
    <row r="23646" spans="3:4">
      <c r="C23646">
        <v>21.717828000000004</v>
      </c>
      <c r="D23646">
        <v>943.16560000000004</v>
      </c>
    </row>
    <row r="23647" spans="3:4">
      <c r="C23647">
        <v>21.719148000000001</v>
      </c>
      <c r="D23647">
        <v>943.14070000000004</v>
      </c>
    </row>
    <row r="23648" spans="3:4">
      <c r="C23648">
        <v>21.720479000000001</v>
      </c>
      <c r="D23648">
        <v>943.11580000000004</v>
      </c>
    </row>
    <row r="23649" spans="3:4">
      <c r="C23649">
        <v>21.720479000000001</v>
      </c>
      <c r="D23649">
        <v>943.09960000000001</v>
      </c>
    </row>
    <row r="23650" spans="3:4">
      <c r="C23650">
        <v>21.721799000000001</v>
      </c>
      <c r="D23650">
        <v>943.07839999999999</v>
      </c>
    </row>
    <row r="23651" spans="3:4">
      <c r="C23651">
        <v>21.721799000000001</v>
      </c>
      <c r="D23651">
        <v>943.02980000000002</v>
      </c>
    </row>
    <row r="23652" spans="3:4">
      <c r="C23652">
        <v>21.723119000000004</v>
      </c>
      <c r="D23652">
        <v>943.01120000000003</v>
      </c>
    </row>
    <row r="23653" spans="3:4">
      <c r="C23653">
        <v>21.724439000000004</v>
      </c>
      <c r="D23653">
        <v>942.96759999999995</v>
      </c>
    </row>
    <row r="23654" spans="3:4">
      <c r="C23654">
        <v>21.724439000000004</v>
      </c>
      <c r="D23654">
        <v>942.95270000000005</v>
      </c>
    </row>
    <row r="23655" spans="3:4">
      <c r="C23655">
        <v>21.724439000000004</v>
      </c>
      <c r="D23655">
        <v>942.90790000000004</v>
      </c>
    </row>
    <row r="23656" spans="3:4">
      <c r="C23656">
        <v>21.725759</v>
      </c>
      <c r="D23656">
        <v>942.88419999999996</v>
      </c>
    </row>
    <row r="23657" spans="3:4">
      <c r="C23657">
        <v>21.727079</v>
      </c>
      <c r="D23657">
        <v>943.12450000000001</v>
      </c>
    </row>
    <row r="23658" spans="3:4">
      <c r="C23658">
        <v>21.727079</v>
      </c>
      <c r="D23658">
        <v>943.12819999999999</v>
      </c>
    </row>
    <row r="23659" spans="3:4">
      <c r="C23659">
        <v>21.728399000000003</v>
      </c>
      <c r="D23659">
        <v>943.08960000000002</v>
      </c>
    </row>
    <row r="23660" spans="3:4">
      <c r="C23660">
        <v>21.729730000000004</v>
      </c>
      <c r="D23660">
        <v>942.99749999999995</v>
      </c>
    </row>
    <row r="23661" spans="3:4">
      <c r="C23661">
        <v>21.729730000000004</v>
      </c>
      <c r="D23661">
        <v>942.91790000000003</v>
      </c>
    </row>
    <row r="23662" spans="3:4">
      <c r="C23662">
        <v>21.731050000000003</v>
      </c>
      <c r="D23662">
        <v>942.8818</v>
      </c>
    </row>
    <row r="23663" spans="3:4">
      <c r="C23663">
        <v>21.73237</v>
      </c>
      <c r="D23663">
        <v>942.78470000000004</v>
      </c>
    </row>
    <row r="23664" spans="3:4">
      <c r="C23664">
        <v>21.73237</v>
      </c>
      <c r="D23664">
        <v>942.67020000000002</v>
      </c>
    </row>
    <row r="23665" spans="3:4">
      <c r="C23665">
        <v>21.733689999999999</v>
      </c>
      <c r="D23665">
        <v>942.654</v>
      </c>
    </row>
    <row r="23666" spans="3:4">
      <c r="C23666">
        <v>21.735010000000003</v>
      </c>
      <c r="D23666">
        <v>942.53819999999996</v>
      </c>
    </row>
    <row r="23667" spans="3:4">
      <c r="C23667">
        <v>21.736330000000002</v>
      </c>
      <c r="D23667">
        <v>942.4511</v>
      </c>
    </row>
    <row r="23668" spans="3:4">
      <c r="C23668">
        <v>21.736330000000002</v>
      </c>
      <c r="D23668">
        <v>942.38639999999998</v>
      </c>
    </row>
    <row r="23669" spans="3:4">
      <c r="C23669">
        <v>21.737661000000003</v>
      </c>
      <c r="D23669">
        <v>942.28560000000004</v>
      </c>
    </row>
    <row r="23670" spans="3:4">
      <c r="C23670">
        <v>21.738980999999999</v>
      </c>
      <c r="D23670">
        <v>942.15989999999999</v>
      </c>
    </row>
    <row r="23671" spans="3:4">
      <c r="C23671">
        <v>21.740301000000002</v>
      </c>
      <c r="D23671">
        <v>942.08889999999997</v>
      </c>
    </row>
    <row r="23672" spans="3:4">
      <c r="C23672">
        <v>21.740301000000002</v>
      </c>
      <c r="D23672">
        <v>941.96320000000003</v>
      </c>
    </row>
    <row r="23673" spans="3:4">
      <c r="C23673">
        <v>21.741621000000002</v>
      </c>
      <c r="D23673">
        <v>941.82249999999999</v>
      </c>
    </row>
    <row r="23674" spans="3:4">
      <c r="C23674">
        <v>21.742941000000002</v>
      </c>
      <c r="D23674">
        <v>941.71299999999997</v>
      </c>
    </row>
    <row r="23675" spans="3:4">
      <c r="C23675">
        <v>21.744261000000002</v>
      </c>
      <c r="D23675">
        <v>941.61090000000002</v>
      </c>
    </row>
    <row r="23676" spans="3:4">
      <c r="C23676">
        <v>21.744261000000002</v>
      </c>
      <c r="D23676">
        <v>941.43790000000001</v>
      </c>
    </row>
    <row r="23677" spans="3:4">
      <c r="C23677">
        <v>21.745591999999998</v>
      </c>
      <c r="D23677">
        <v>941.34590000000003</v>
      </c>
    </row>
    <row r="23678" spans="3:4">
      <c r="C23678">
        <v>21.746912000000002</v>
      </c>
      <c r="D23678">
        <v>941.18280000000004</v>
      </c>
    </row>
    <row r="23679" spans="3:4">
      <c r="C23679">
        <v>21.748232000000002</v>
      </c>
      <c r="D23679">
        <v>941.05079999999998</v>
      </c>
    </row>
    <row r="23680" spans="3:4">
      <c r="C23680">
        <v>21.749552000000001</v>
      </c>
      <c r="D23680">
        <v>940.93510000000003</v>
      </c>
    </row>
    <row r="23681" spans="3:4">
      <c r="C23681">
        <v>21.749552000000001</v>
      </c>
      <c r="D23681">
        <v>940.82309999999995</v>
      </c>
    </row>
    <row r="23682" spans="3:4">
      <c r="C23682">
        <v>21.750872000000005</v>
      </c>
      <c r="D23682">
        <v>940.70730000000003</v>
      </c>
    </row>
    <row r="23683" spans="3:4">
      <c r="C23683">
        <v>21.752192000000001</v>
      </c>
      <c r="D23683">
        <v>940.58159999999998</v>
      </c>
    </row>
    <row r="23684" spans="3:4">
      <c r="C23684">
        <v>21.753523000000001</v>
      </c>
      <c r="D23684">
        <v>940.38369999999998</v>
      </c>
    </row>
    <row r="23685" spans="3:4">
      <c r="C23685">
        <v>21.753523000000001</v>
      </c>
      <c r="D23685">
        <v>940.23059999999998</v>
      </c>
    </row>
    <row r="23686" spans="3:4">
      <c r="C23686">
        <v>21.754843000000001</v>
      </c>
      <c r="D23686">
        <v>940.23310000000004</v>
      </c>
    </row>
    <row r="23687" spans="3:4">
      <c r="C23687">
        <v>21.754843000000001</v>
      </c>
      <c r="D23687">
        <v>940.16089999999997</v>
      </c>
    </row>
    <row r="23688" spans="3:4">
      <c r="C23688">
        <v>21.756163000000001</v>
      </c>
      <c r="D23688">
        <v>939.99030000000005</v>
      </c>
    </row>
    <row r="23689" spans="3:4">
      <c r="C23689">
        <v>21.757483000000004</v>
      </c>
      <c r="D23689">
        <v>939.76890000000003</v>
      </c>
    </row>
    <row r="23690" spans="3:4">
      <c r="C23690">
        <v>21.758803</v>
      </c>
      <c r="D23690">
        <v>939.59209999999996</v>
      </c>
    </row>
    <row r="23691" spans="3:4">
      <c r="C23691">
        <v>21.760123</v>
      </c>
      <c r="D23691">
        <v>939.42780000000005</v>
      </c>
    </row>
    <row r="23692" spans="3:4">
      <c r="C23692">
        <v>21.761454000000001</v>
      </c>
      <c r="D23692">
        <v>939.29589999999996</v>
      </c>
    </row>
    <row r="23693" spans="3:4">
      <c r="C23693">
        <v>21.762774</v>
      </c>
      <c r="D23693">
        <v>939.08429999999998</v>
      </c>
    </row>
    <row r="23694" spans="3:4">
      <c r="C23694">
        <v>21.764094000000004</v>
      </c>
      <c r="D23694">
        <v>938.93359999999996</v>
      </c>
    </row>
    <row r="23695" spans="3:4">
      <c r="C23695">
        <v>21.765414000000003</v>
      </c>
      <c r="D23695">
        <v>938.72329999999999</v>
      </c>
    </row>
    <row r="23696" spans="3:4">
      <c r="C23696">
        <v>21.766734</v>
      </c>
      <c r="D23696">
        <v>938.58389999999997</v>
      </c>
    </row>
    <row r="23697" spans="3:4">
      <c r="C23697">
        <v>21.768065</v>
      </c>
      <c r="D23697">
        <v>938.34119999999996</v>
      </c>
    </row>
    <row r="23698" spans="3:4">
      <c r="C23698">
        <v>21.769385000000003</v>
      </c>
      <c r="D23698">
        <v>938.16819999999996</v>
      </c>
    </row>
    <row r="23699" spans="3:4">
      <c r="C23699">
        <v>21.770705000000003</v>
      </c>
      <c r="D23699">
        <v>937.93539999999996</v>
      </c>
    </row>
    <row r="23700" spans="3:4">
      <c r="C23700">
        <v>21.772025000000003</v>
      </c>
      <c r="D23700">
        <v>937.77859999999998</v>
      </c>
    </row>
    <row r="23701" spans="3:4">
      <c r="C23701">
        <v>21.773344999999999</v>
      </c>
      <c r="D23701">
        <v>937.56320000000005</v>
      </c>
    </row>
    <row r="23702" spans="3:4">
      <c r="C23702">
        <v>21.774665000000002</v>
      </c>
      <c r="D23702">
        <v>937.43010000000004</v>
      </c>
    </row>
    <row r="23703" spans="3:4">
      <c r="C23703">
        <v>21.775996000000003</v>
      </c>
      <c r="D23703">
        <v>937.26199999999994</v>
      </c>
    </row>
    <row r="23704" spans="3:4">
      <c r="C23704">
        <v>21.777316000000003</v>
      </c>
      <c r="D23704">
        <v>937.06039999999996</v>
      </c>
    </row>
    <row r="23705" spans="3:4">
      <c r="C23705">
        <v>21.778636000000002</v>
      </c>
      <c r="D23705">
        <v>936.89480000000003</v>
      </c>
    </row>
    <row r="23706" spans="3:4">
      <c r="C23706">
        <v>21.779955999999999</v>
      </c>
      <c r="D23706">
        <v>936.68449999999996</v>
      </c>
    </row>
    <row r="23707" spans="3:4">
      <c r="C23707">
        <v>21.781276000000002</v>
      </c>
      <c r="D23707">
        <v>936.48789999999997</v>
      </c>
    </row>
    <row r="23708" spans="3:4">
      <c r="C23708">
        <v>21.782596000000002</v>
      </c>
      <c r="D23708">
        <v>936.33730000000003</v>
      </c>
    </row>
    <row r="23709" spans="3:4">
      <c r="C23709">
        <v>21.783927000000002</v>
      </c>
      <c r="D23709">
        <v>936.22649999999999</v>
      </c>
    </row>
    <row r="23710" spans="3:4">
      <c r="C23710">
        <v>21.785247000000002</v>
      </c>
      <c r="D23710">
        <v>936.02980000000002</v>
      </c>
    </row>
    <row r="23711" spans="3:4">
      <c r="C23711">
        <v>21.786567000000002</v>
      </c>
      <c r="D23711">
        <v>935.88909999999998</v>
      </c>
    </row>
    <row r="23712" spans="3:4">
      <c r="C23712">
        <v>21.787887000000001</v>
      </c>
      <c r="D23712">
        <v>935.73599999999999</v>
      </c>
    </row>
    <row r="23713" spans="3:4">
      <c r="C23713">
        <v>21.789207000000001</v>
      </c>
      <c r="D23713">
        <v>935.61279999999999</v>
      </c>
    </row>
    <row r="23714" spans="3:4">
      <c r="C23714">
        <v>21.790527000000001</v>
      </c>
      <c r="D23714">
        <v>935.49339999999995</v>
      </c>
    </row>
    <row r="23715" spans="3:4">
      <c r="C23715">
        <v>21.791847000000004</v>
      </c>
      <c r="D23715">
        <v>935.36019999999996</v>
      </c>
    </row>
    <row r="23716" spans="3:4">
      <c r="C23716">
        <v>21.793178000000001</v>
      </c>
      <c r="D23716">
        <v>935.22569999999996</v>
      </c>
    </row>
    <row r="23717" spans="3:4">
      <c r="C23717">
        <v>21.794498000000001</v>
      </c>
      <c r="D23717">
        <v>935.1</v>
      </c>
    </row>
    <row r="23718" spans="3:4">
      <c r="C23718">
        <v>21.794498000000001</v>
      </c>
      <c r="D23718">
        <v>935.07389999999998</v>
      </c>
    </row>
    <row r="23719" spans="3:4">
      <c r="C23719">
        <v>21.795818000000001</v>
      </c>
      <c r="D23719">
        <v>935.07889999999998</v>
      </c>
    </row>
    <row r="23720" spans="3:4">
      <c r="C23720">
        <v>21.797138000000004</v>
      </c>
      <c r="D23720">
        <v>934.93320000000006</v>
      </c>
    </row>
    <row r="23721" spans="3:4">
      <c r="C23721">
        <v>21.798458000000004</v>
      </c>
      <c r="D23721">
        <v>934.90710000000001</v>
      </c>
    </row>
    <row r="23722" spans="3:4">
      <c r="C23722">
        <v>21.799778</v>
      </c>
      <c r="D23722">
        <v>934.81</v>
      </c>
    </row>
    <row r="23723" spans="3:4">
      <c r="C23723">
        <v>21.801109</v>
      </c>
      <c r="D23723">
        <v>934.76520000000005</v>
      </c>
    </row>
    <row r="23724" spans="3:4">
      <c r="C23724">
        <v>21.802429</v>
      </c>
      <c r="D23724">
        <v>934.75030000000004</v>
      </c>
    </row>
    <row r="23725" spans="3:4">
      <c r="C23725">
        <v>21.803749000000003</v>
      </c>
      <c r="D23725">
        <v>934.69420000000002</v>
      </c>
    </row>
    <row r="23726" spans="3:4">
      <c r="C23726">
        <v>21.803749000000003</v>
      </c>
      <c r="D23726">
        <v>934.66070000000002</v>
      </c>
    </row>
    <row r="23727" spans="3:4">
      <c r="C23727">
        <v>21.805069000000003</v>
      </c>
      <c r="D23727">
        <v>934.62580000000003</v>
      </c>
    </row>
    <row r="23728" spans="3:4">
      <c r="C23728">
        <v>21.806388999999999</v>
      </c>
      <c r="D23728">
        <v>934.58230000000003</v>
      </c>
    </row>
    <row r="23729" spans="3:4">
      <c r="C23729">
        <v>21.807708999999999</v>
      </c>
      <c r="D23729">
        <v>934.53369999999995</v>
      </c>
    </row>
    <row r="23730" spans="3:4">
      <c r="C23730">
        <v>21.80904</v>
      </c>
      <c r="D23730">
        <v>934.53369999999995</v>
      </c>
    </row>
    <row r="23731" spans="3:4">
      <c r="C23731">
        <v>21.810360000000003</v>
      </c>
      <c r="D23731">
        <v>934.54489999999998</v>
      </c>
    </row>
    <row r="23732" spans="3:4">
      <c r="C23732">
        <v>21.811680000000003</v>
      </c>
      <c r="D23732">
        <v>934.52750000000003</v>
      </c>
    </row>
    <row r="23733" spans="3:4">
      <c r="C23733">
        <v>21.812999999999999</v>
      </c>
      <c r="D23733">
        <v>934.47400000000005</v>
      </c>
    </row>
    <row r="23734" spans="3:4">
      <c r="C23734">
        <v>21.814320000000002</v>
      </c>
      <c r="D23734">
        <v>934.49509999999998</v>
      </c>
    </row>
    <row r="23735" spans="3:4">
      <c r="C23735">
        <v>21.814320000000002</v>
      </c>
      <c r="D23735">
        <v>934.49639999999999</v>
      </c>
    </row>
    <row r="23736" spans="3:4">
      <c r="C23736">
        <v>21.815640000000002</v>
      </c>
      <c r="D23736">
        <v>934.49390000000005</v>
      </c>
    </row>
    <row r="23737" spans="3:4">
      <c r="C23737">
        <v>21.816971000000002</v>
      </c>
      <c r="D23737">
        <v>934.51130000000001</v>
      </c>
    </row>
    <row r="23738" spans="3:4">
      <c r="C23738">
        <v>21.818291000000002</v>
      </c>
      <c r="D23738">
        <v>934.53869999999995</v>
      </c>
    </row>
    <row r="23739" spans="3:4">
      <c r="C23739">
        <v>21.819611000000002</v>
      </c>
      <c r="D23739">
        <v>934.55859999999996</v>
      </c>
    </row>
    <row r="23740" spans="3:4">
      <c r="C23740">
        <v>21.820931000000002</v>
      </c>
      <c r="D23740">
        <v>934.60339999999997</v>
      </c>
    </row>
    <row r="23741" spans="3:4">
      <c r="C23741">
        <v>21.822251000000001</v>
      </c>
      <c r="D23741">
        <v>934.6096</v>
      </c>
    </row>
    <row r="23742" spans="3:4">
      <c r="C23742">
        <v>21.823582000000002</v>
      </c>
      <c r="D23742">
        <v>934.67309999999998</v>
      </c>
    </row>
    <row r="23743" spans="3:4">
      <c r="C23743">
        <v>21.824902000000002</v>
      </c>
      <c r="D23743">
        <v>934.61090000000002</v>
      </c>
    </row>
    <row r="23744" spans="3:4">
      <c r="C23744">
        <v>21.826222000000005</v>
      </c>
      <c r="D23744">
        <v>934.65200000000004</v>
      </c>
    </row>
    <row r="23745" spans="3:4">
      <c r="C23745">
        <v>21.827542000000001</v>
      </c>
      <c r="D23745">
        <v>934.80380000000002</v>
      </c>
    </row>
    <row r="23746" spans="3:4">
      <c r="C23746">
        <v>21.827542000000001</v>
      </c>
      <c r="D23746">
        <v>934.7876</v>
      </c>
    </row>
    <row r="23747" spans="3:4">
      <c r="C23747">
        <v>21.828862000000001</v>
      </c>
      <c r="D23747">
        <v>934.83240000000001</v>
      </c>
    </row>
    <row r="23748" spans="3:4">
      <c r="C23748">
        <v>21.830182000000001</v>
      </c>
      <c r="D23748">
        <v>934.87099999999998</v>
      </c>
    </row>
    <row r="23749" spans="3:4">
      <c r="C23749">
        <v>21.831513000000001</v>
      </c>
      <c r="D23749">
        <v>934.90830000000005</v>
      </c>
    </row>
    <row r="23750" spans="3:4">
      <c r="C23750">
        <v>21.831513000000001</v>
      </c>
      <c r="D23750">
        <v>934.91840000000002</v>
      </c>
    </row>
    <row r="23751" spans="3:4">
      <c r="C23751">
        <v>21.832833000000004</v>
      </c>
      <c r="D23751">
        <v>934.98429999999996</v>
      </c>
    </row>
    <row r="23752" spans="3:4">
      <c r="C23752">
        <v>21.834153000000001</v>
      </c>
      <c r="D23752">
        <v>935.03530000000001</v>
      </c>
    </row>
    <row r="23753" spans="3:4">
      <c r="C23753">
        <v>21.835473</v>
      </c>
      <c r="D23753">
        <v>935.06399999999996</v>
      </c>
    </row>
    <row r="23754" spans="3:4">
      <c r="C23754">
        <v>21.835473</v>
      </c>
      <c r="D23754">
        <v>935.10249999999996</v>
      </c>
    </row>
    <row r="23755" spans="3:4">
      <c r="C23755">
        <v>21.836793</v>
      </c>
      <c r="D23755">
        <v>935.1</v>
      </c>
    </row>
    <row r="23756" spans="3:4">
      <c r="C23756">
        <v>21.838113000000003</v>
      </c>
      <c r="D23756">
        <v>935.18089999999995</v>
      </c>
    </row>
    <row r="23757" spans="3:4">
      <c r="C23757">
        <v>21.839444000000004</v>
      </c>
      <c r="D23757">
        <v>935.21460000000002</v>
      </c>
    </row>
    <row r="23758" spans="3:4">
      <c r="C23758">
        <v>21.840764</v>
      </c>
      <c r="D23758">
        <v>935.29790000000003</v>
      </c>
    </row>
    <row r="23759" spans="3:4">
      <c r="C23759">
        <v>21.840764</v>
      </c>
      <c r="D23759">
        <v>935.35519999999997</v>
      </c>
    </row>
    <row r="23760" spans="3:4">
      <c r="C23760">
        <v>21.842084</v>
      </c>
      <c r="D23760">
        <v>935.39750000000004</v>
      </c>
    </row>
    <row r="23761" spans="3:4">
      <c r="C23761">
        <v>21.843404000000003</v>
      </c>
      <c r="D23761">
        <v>935.40499999999997</v>
      </c>
    </row>
    <row r="23762" spans="3:4">
      <c r="C23762">
        <v>21.844724000000003</v>
      </c>
      <c r="D23762">
        <v>935.44110000000001</v>
      </c>
    </row>
    <row r="23763" spans="3:4">
      <c r="C23763">
        <v>21.846044000000003</v>
      </c>
      <c r="D23763">
        <v>935.50829999999996</v>
      </c>
    </row>
    <row r="23764" spans="3:4">
      <c r="C23764">
        <v>21.847375</v>
      </c>
      <c r="D23764">
        <v>935.57799999999997</v>
      </c>
    </row>
    <row r="23765" spans="3:4">
      <c r="C23765">
        <v>21.848694999999999</v>
      </c>
      <c r="D23765">
        <v>935.63649999999996</v>
      </c>
    </row>
    <row r="23766" spans="3:4">
      <c r="C23766">
        <v>21.850015000000003</v>
      </c>
      <c r="D23766">
        <v>935.6626</v>
      </c>
    </row>
    <row r="23767" spans="3:4">
      <c r="C23767">
        <v>21.850015000000003</v>
      </c>
      <c r="D23767">
        <v>935.73860000000002</v>
      </c>
    </row>
    <row r="23768" spans="3:4">
      <c r="C23768">
        <v>21.851335000000002</v>
      </c>
      <c r="D23768">
        <v>935.81830000000002</v>
      </c>
    </row>
    <row r="23769" spans="3:4">
      <c r="C23769">
        <v>21.852655000000002</v>
      </c>
      <c r="D23769">
        <v>935.83939999999996</v>
      </c>
    </row>
    <row r="23770" spans="3:4">
      <c r="C23770">
        <v>21.853974999999998</v>
      </c>
      <c r="D23770">
        <v>935.84310000000005</v>
      </c>
    </row>
    <row r="23771" spans="3:4">
      <c r="C23771">
        <v>21.855295000000002</v>
      </c>
      <c r="D23771">
        <v>935.91279999999995</v>
      </c>
    </row>
    <row r="23772" spans="3:4">
      <c r="C23772">
        <v>21.856626000000002</v>
      </c>
      <c r="D23772">
        <v>935.98249999999996</v>
      </c>
    </row>
    <row r="23773" spans="3:4">
      <c r="C23773">
        <v>21.856626000000002</v>
      </c>
      <c r="D23773">
        <v>935.98130000000003</v>
      </c>
    </row>
    <row r="23774" spans="3:4">
      <c r="C23774">
        <v>21.857946000000002</v>
      </c>
      <c r="D23774">
        <v>936.03729999999996</v>
      </c>
    </row>
    <row r="23775" spans="3:4">
      <c r="C23775">
        <v>21.859266000000002</v>
      </c>
      <c r="D23775">
        <v>936.06100000000004</v>
      </c>
    </row>
    <row r="23776" spans="3:4">
      <c r="C23776">
        <v>21.860586000000001</v>
      </c>
      <c r="D23776">
        <v>936.15060000000005</v>
      </c>
    </row>
    <row r="23777" spans="3:4">
      <c r="C23777">
        <v>21.861906000000001</v>
      </c>
      <c r="D23777">
        <v>936.20410000000004</v>
      </c>
    </row>
    <row r="23778" spans="3:4">
      <c r="C23778">
        <v>21.861906000000001</v>
      </c>
      <c r="D23778">
        <v>936.27629999999999</v>
      </c>
    </row>
    <row r="23779" spans="3:4">
      <c r="C23779">
        <v>21.863226000000001</v>
      </c>
      <c r="D23779">
        <v>936.30240000000003</v>
      </c>
    </row>
    <row r="23780" spans="3:4">
      <c r="C23780">
        <v>21.864557000000001</v>
      </c>
      <c r="D23780">
        <v>936.40440000000001</v>
      </c>
    </row>
    <row r="23781" spans="3:4">
      <c r="C23781">
        <v>21.865877000000001</v>
      </c>
      <c r="D23781">
        <v>936.43679999999995</v>
      </c>
    </row>
    <row r="23782" spans="3:4">
      <c r="C23782">
        <v>21.865877000000001</v>
      </c>
      <c r="D23782">
        <v>936.43679999999995</v>
      </c>
    </row>
    <row r="23783" spans="3:4">
      <c r="C23783">
        <v>21.867197000000004</v>
      </c>
      <c r="D23783">
        <v>936.49659999999994</v>
      </c>
    </row>
    <row r="23784" spans="3:4">
      <c r="C23784">
        <v>21.868517000000001</v>
      </c>
      <c r="D23784">
        <v>936.49530000000004</v>
      </c>
    </row>
    <row r="23785" spans="3:4">
      <c r="C23785">
        <v>21.869837</v>
      </c>
      <c r="D23785">
        <v>936.55139999999994</v>
      </c>
    </row>
    <row r="23786" spans="3:4">
      <c r="C23786">
        <v>21.869837</v>
      </c>
      <c r="D23786">
        <v>936.56500000000005</v>
      </c>
    </row>
    <row r="23787" spans="3:4">
      <c r="C23787">
        <v>21.872488000000004</v>
      </c>
      <c r="D23787">
        <v>936.57749999999999</v>
      </c>
    </row>
    <row r="23788" spans="3:4">
      <c r="C23788">
        <v>21.872488000000004</v>
      </c>
      <c r="D23788">
        <v>936.61360000000002</v>
      </c>
    </row>
    <row r="23789" spans="3:4">
      <c r="C23789">
        <v>21.873808000000004</v>
      </c>
      <c r="D23789">
        <v>936.64589999999998</v>
      </c>
    </row>
    <row r="23790" spans="3:4">
      <c r="C23790">
        <v>21.875128</v>
      </c>
      <c r="D23790">
        <v>936.70320000000004</v>
      </c>
    </row>
    <row r="23791" spans="3:4">
      <c r="C23791">
        <v>21.876448</v>
      </c>
      <c r="D23791">
        <v>936.72559999999999</v>
      </c>
    </row>
    <row r="23792" spans="3:4">
      <c r="C23792">
        <v>21.877768000000003</v>
      </c>
      <c r="D23792">
        <v>936.80150000000003</v>
      </c>
    </row>
    <row r="23793" spans="3:4">
      <c r="C23793">
        <v>21.879099000000004</v>
      </c>
      <c r="D23793">
        <v>936.83519999999999</v>
      </c>
    </row>
    <row r="23794" spans="3:4">
      <c r="C23794">
        <v>21.879099000000004</v>
      </c>
      <c r="D23794">
        <v>936.83140000000003</v>
      </c>
    </row>
    <row r="23795" spans="3:4">
      <c r="C23795">
        <v>21.880419000000003</v>
      </c>
      <c r="D23795">
        <v>936.81389999999999</v>
      </c>
    </row>
    <row r="23796" spans="3:4">
      <c r="C23796">
        <v>21.881739</v>
      </c>
      <c r="D23796">
        <v>936.88490000000002</v>
      </c>
    </row>
    <row r="23797" spans="3:4">
      <c r="C23797">
        <v>21.883058999999999</v>
      </c>
      <c r="D23797">
        <v>936.90229999999997</v>
      </c>
    </row>
    <row r="23798" spans="3:4">
      <c r="C23798">
        <v>21.884379000000003</v>
      </c>
      <c r="D23798">
        <v>936.93089999999995</v>
      </c>
    </row>
    <row r="23799" spans="3:4">
      <c r="C23799">
        <v>21.885699000000002</v>
      </c>
      <c r="D23799">
        <v>936.94470000000001</v>
      </c>
    </row>
    <row r="23800" spans="3:4">
      <c r="C23800">
        <v>21.887030000000003</v>
      </c>
      <c r="D23800">
        <v>936.95709999999997</v>
      </c>
    </row>
    <row r="23801" spans="3:4">
      <c r="C23801">
        <v>21.887030000000003</v>
      </c>
      <c r="D23801">
        <v>936.97329999999999</v>
      </c>
    </row>
    <row r="23802" spans="3:4">
      <c r="C23802">
        <v>21.888349999999999</v>
      </c>
      <c r="D23802">
        <v>937.00689999999997</v>
      </c>
    </row>
    <row r="23803" spans="3:4">
      <c r="C23803">
        <v>21.889670000000002</v>
      </c>
      <c r="D23803">
        <v>937.07659999999998</v>
      </c>
    </row>
    <row r="23804" spans="3:4">
      <c r="C23804">
        <v>21.890990000000002</v>
      </c>
      <c r="D23804">
        <v>937.09649999999999</v>
      </c>
    </row>
    <row r="23805" spans="3:4">
      <c r="C23805">
        <v>21.892310000000002</v>
      </c>
      <c r="D23805">
        <v>937.12639999999999</v>
      </c>
    </row>
    <row r="23806" spans="3:4">
      <c r="C23806">
        <v>21.893630000000002</v>
      </c>
      <c r="D23806">
        <v>937.09649999999999</v>
      </c>
    </row>
    <row r="23807" spans="3:4">
      <c r="C23807">
        <v>21.893630000000002</v>
      </c>
      <c r="D23807">
        <v>937.15869999999995</v>
      </c>
    </row>
    <row r="23808" spans="3:4">
      <c r="C23808">
        <v>21.896281000000002</v>
      </c>
      <c r="D23808">
        <v>937.13630000000001</v>
      </c>
    </row>
    <row r="23809" spans="3:4">
      <c r="C23809">
        <v>21.897601000000002</v>
      </c>
      <c r="D23809">
        <v>937.14499999999998</v>
      </c>
    </row>
    <row r="23810" spans="3:4">
      <c r="C23810">
        <v>21.898921000000001</v>
      </c>
      <c r="D23810">
        <v>937.20849999999996</v>
      </c>
    </row>
    <row r="23811" spans="3:4">
      <c r="C23811">
        <v>21.900241000000005</v>
      </c>
      <c r="D23811">
        <v>937.19849999999997</v>
      </c>
    </row>
    <row r="23812" spans="3:4">
      <c r="C23812">
        <v>21.901561000000001</v>
      </c>
      <c r="D23812">
        <v>937.29070000000002</v>
      </c>
    </row>
    <row r="23813" spans="3:4">
      <c r="C23813">
        <v>21.901561000000001</v>
      </c>
      <c r="D23813">
        <v>937.25580000000002</v>
      </c>
    </row>
    <row r="23814" spans="3:4">
      <c r="C23814">
        <v>21.902892000000001</v>
      </c>
      <c r="D23814">
        <v>937.32929999999999</v>
      </c>
    </row>
    <row r="23815" spans="3:4">
      <c r="C23815">
        <v>21.904212000000001</v>
      </c>
      <c r="D23815">
        <v>937.32299999999998</v>
      </c>
    </row>
    <row r="23816" spans="3:4">
      <c r="C23816">
        <v>21.904212000000001</v>
      </c>
      <c r="D23816">
        <v>937.3193</v>
      </c>
    </row>
    <row r="23817" spans="3:4">
      <c r="C23817">
        <v>21.905532000000001</v>
      </c>
      <c r="D23817">
        <v>937.33050000000003</v>
      </c>
    </row>
    <row r="23818" spans="3:4">
      <c r="C23818">
        <v>21.906852000000004</v>
      </c>
      <c r="D23818">
        <v>937.31179999999995</v>
      </c>
    </row>
    <row r="23819" spans="3:4">
      <c r="C23819">
        <v>21.908172</v>
      </c>
      <c r="D23819">
        <v>937.35170000000005</v>
      </c>
    </row>
    <row r="23820" spans="3:4">
      <c r="C23820">
        <v>21.908172</v>
      </c>
      <c r="D23820">
        <v>937.38649999999996</v>
      </c>
    </row>
    <row r="23821" spans="3:4">
      <c r="C23821">
        <v>21.909492</v>
      </c>
      <c r="D23821">
        <v>937.45500000000004</v>
      </c>
    </row>
    <row r="23822" spans="3:4">
      <c r="C23822">
        <v>21.910823000000001</v>
      </c>
      <c r="D23822">
        <v>937.44749999999999</v>
      </c>
    </row>
    <row r="23823" spans="3:4">
      <c r="C23823">
        <v>21.912143</v>
      </c>
      <c r="D23823">
        <v>937.47119999999995</v>
      </c>
    </row>
    <row r="23824" spans="3:4">
      <c r="C23824">
        <v>21.913463000000004</v>
      </c>
      <c r="D23824">
        <v>937.55709999999999</v>
      </c>
    </row>
    <row r="23825" spans="3:4">
      <c r="C23825">
        <v>21.914783</v>
      </c>
      <c r="D23825">
        <v>937.55449999999996</v>
      </c>
    </row>
    <row r="23826" spans="3:4">
      <c r="C23826">
        <v>21.916103</v>
      </c>
      <c r="D23826">
        <v>937.61429999999996</v>
      </c>
    </row>
    <row r="23827" spans="3:4">
      <c r="C23827">
        <v>21.916103</v>
      </c>
      <c r="D23827">
        <v>937.63049999999998</v>
      </c>
    </row>
    <row r="23828" spans="3:4">
      <c r="C23828">
        <v>21.917423000000003</v>
      </c>
      <c r="D23828">
        <v>937.65660000000003</v>
      </c>
    </row>
    <row r="23829" spans="3:4">
      <c r="C23829">
        <v>21.918743000000003</v>
      </c>
      <c r="D23829">
        <v>937.6703</v>
      </c>
    </row>
    <row r="23830" spans="3:4">
      <c r="C23830">
        <v>21.920074000000003</v>
      </c>
      <c r="D23830">
        <v>937.70759999999996</v>
      </c>
    </row>
    <row r="23831" spans="3:4">
      <c r="C23831">
        <v>21.921394000000003</v>
      </c>
      <c r="D23831">
        <v>937.72760000000005</v>
      </c>
    </row>
    <row r="23832" spans="3:4">
      <c r="C23832">
        <v>21.922713999999999</v>
      </c>
      <c r="D23832">
        <v>937.82839999999999</v>
      </c>
    </row>
    <row r="23833" spans="3:4">
      <c r="C23833">
        <v>21.924034000000002</v>
      </c>
      <c r="D23833">
        <v>937.80470000000003</v>
      </c>
    </row>
    <row r="23834" spans="3:4">
      <c r="C23834">
        <v>21.925354000000002</v>
      </c>
      <c r="D23834">
        <v>937.82470000000001</v>
      </c>
    </row>
    <row r="23835" spans="3:4">
      <c r="C23835">
        <v>21.926674000000002</v>
      </c>
      <c r="D23835">
        <v>937.84829999999999</v>
      </c>
    </row>
    <row r="23836" spans="3:4">
      <c r="C23836">
        <v>21.926674000000002</v>
      </c>
      <c r="D23836">
        <v>937.87440000000004</v>
      </c>
    </row>
    <row r="23837" spans="3:4">
      <c r="C23837">
        <v>21.928005000000002</v>
      </c>
      <c r="D23837">
        <v>937.85699999999997</v>
      </c>
    </row>
    <row r="23838" spans="3:4">
      <c r="C23838">
        <v>21.929324999999999</v>
      </c>
      <c r="D23838">
        <v>937.95159999999998</v>
      </c>
    </row>
    <row r="23839" spans="3:4">
      <c r="C23839">
        <v>21.930645000000002</v>
      </c>
      <c r="D23839">
        <v>937.95410000000004</v>
      </c>
    </row>
    <row r="23840" spans="3:4">
      <c r="C23840">
        <v>21.931965000000002</v>
      </c>
      <c r="D23840">
        <v>937.92669999999998</v>
      </c>
    </row>
    <row r="23841" spans="3:4">
      <c r="C23841">
        <v>21.933285000000001</v>
      </c>
      <c r="D23841">
        <v>937.98149999999998</v>
      </c>
    </row>
    <row r="23842" spans="3:4">
      <c r="C23842">
        <v>21.934616000000002</v>
      </c>
      <c r="D23842">
        <v>937.95910000000003</v>
      </c>
    </row>
    <row r="23843" spans="3:4">
      <c r="C23843">
        <v>21.934616000000002</v>
      </c>
      <c r="D23843">
        <v>937.95159999999998</v>
      </c>
    </row>
    <row r="23844" spans="3:4">
      <c r="C23844">
        <v>21.935936000000002</v>
      </c>
      <c r="D23844">
        <v>937.96400000000006</v>
      </c>
    </row>
    <row r="23845" spans="3:4">
      <c r="C23845">
        <v>21.937256000000001</v>
      </c>
      <c r="D23845">
        <v>937.99019999999996</v>
      </c>
    </row>
    <row r="23846" spans="3:4">
      <c r="C23846">
        <v>21.937256000000001</v>
      </c>
      <c r="D23846">
        <v>937.98770000000002</v>
      </c>
    </row>
    <row r="23847" spans="3:4">
      <c r="C23847">
        <v>21.938576000000001</v>
      </c>
      <c r="D23847">
        <v>937.96780000000001</v>
      </c>
    </row>
    <row r="23848" spans="3:4">
      <c r="C23848">
        <v>21.939896000000001</v>
      </c>
      <c r="D23848">
        <v>938.00009999999997</v>
      </c>
    </row>
    <row r="23849" spans="3:4">
      <c r="C23849">
        <v>21.941216000000004</v>
      </c>
      <c r="D23849">
        <v>937.94410000000005</v>
      </c>
    </row>
    <row r="23850" spans="3:4">
      <c r="C23850">
        <v>21.942547000000001</v>
      </c>
      <c r="D23850">
        <v>937.95529999999997</v>
      </c>
    </row>
    <row r="23851" spans="3:4">
      <c r="C23851">
        <v>21.943867000000001</v>
      </c>
      <c r="D23851">
        <v>938.00139999999999</v>
      </c>
    </row>
    <row r="23852" spans="3:4">
      <c r="C23852">
        <v>21.943867000000001</v>
      </c>
      <c r="D23852">
        <v>937.96900000000005</v>
      </c>
    </row>
    <row r="23853" spans="3:4">
      <c r="C23853">
        <v>21.945187000000001</v>
      </c>
      <c r="D23853">
        <v>938.00879999999995</v>
      </c>
    </row>
    <row r="23854" spans="3:4">
      <c r="C23854">
        <v>21.946507000000004</v>
      </c>
      <c r="D23854">
        <v>937.85580000000004</v>
      </c>
    </row>
    <row r="23855" spans="3:4">
      <c r="C23855">
        <v>21.947827000000004</v>
      </c>
      <c r="D23855">
        <v>937.84209999999996</v>
      </c>
    </row>
    <row r="23856" spans="3:4">
      <c r="C23856">
        <v>21.949147</v>
      </c>
      <c r="D23856">
        <v>937.85580000000004</v>
      </c>
    </row>
    <row r="23857" spans="3:4">
      <c r="C23857">
        <v>21.950478</v>
      </c>
      <c r="D23857">
        <v>937.88940000000002</v>
      </c>
    </row>
    <row r="23858" spans="3:4">
      <c r="C23858">
        <v>21.950478</v>
      </c>
      <c r="D23858">
        <v>937.85820000000001</v>
      </c>
    </row>
    <row r="23859" spans="3:4">
      <c r="C23859">
        <v>21.951798</v>
      </c>
      <c r="D23859">
        <v>937.89179999999999</v>
      </c>
    </row>
    <row r="23860" spans="3:4">
      <c r="C23860">
        <v>21.953118000000003</v>
      </c>
      <c r="D23860">
        <v>937.9366</v>
      </c>
    </row>
    <row r="23861" spans="3:4">
      <c r="C23861">
        <v>21.954438000000003</v>
      </c>
      <c r="D23861">
        <v>937.85080000000005</v>
      </c>
    </row>
    <row r="23862" spans="3:4">
      <c r="C23862">
        <v>21.955757999999999</v>
      </c>
      <c r="D23862">
        <v>937.8732</v>
      </c>
    </row>
    <row r="23863" spans="3:4">
      <c r="C23863">
        <v>21.957077999999999</v>
      </c>
      <c r="D23863">
        <v>937.93910000000005</v>
      </c>
    </row>
    <row r="23864" spans="3:4">
      <c r="C23864">
        <v>21.958409</v>
      </c>
      <c r="D23864">
        <v>937.89559999999994</v>
      </c>
    </row>
    <row r="23865" spans="3:4">
      <c r="C23865">
        <v>21.959729000000003</v>
      </c>
      <c r="D23865">
        <v>937.89059999999995</v>
      </c>
    </row>
    <row r="23866" spans="3:4">
      <c r="C23866">
        <v>21.961049000000003</v>
      </c>
      <c r="D23866">
        <v>937.90060000000005</v>
      </c>
    </row>
    <row r="23867" spans="3:4">
      <c r="C23867">
        <v>21.962368999999999</v>
      </c>
      <c r="D23867">
        <v>937.93169999999998</v>
      </c>
    </row>
    <row r="23868" spans="3:4">
      <c r="C23868">
        <v>21.962368999999999</v>
      </c>
      <c r="D23868">
        <v>937.8981</v>
      </c>
    </row>
    <row r="23869" spans="3:4">
      <c r="C23869">
        <v>21.963689000000002</v>
      </c>
      <c r="D23869">
        <v>937.94410000000005</v>
      </c>
    </row>
    <row r="23870" spans="3:4">
      <c r="C23870">
        <v>21.965009000000002</v>
      </c>
      <c r="D23870">
        <v>937.94290000000001</v>
      </c>
    </row>
    <row r="23871" spans="3:4">
      <c r="C23871">
        <v>21.966340000000002</v>
      </c>
      <c r="D23871">
        <v>937.98149999999998</v>
      </c>
    </row>
    <row r="23872" spans="3:4">
      <c r="C23872">
        <v>21.967660000000002</v>
      </c>
      <c r="D23872">
        <v>937.97149999999999</v>
      </c>
    </row>
    <row r="23873" spans="3:4">
      <c r="C23873">
        <v>21.968980000000002</v>
      </c>
      <c r="D23873">
        <v>937.98149999999998</v>
      </c>
    </row>
    <row r="23874" spans="3:4">
      <c r="C23874">
        <v>21.970300000000002</v>
      </c>
      <c r="D23874">
        <v>938.06859999999995</v>
      </c>
    </row>
    <row r="23875" spans="3:4">
      <c r="C23875">
        <v>21.970300000000002</v>
      </c>
      <c r="D23875">
        <v>938.05119999999999</v>
      </c>
    </row>
    <row r="23876" spans="3:4">
      <c r="C23876">
        <v>21.971620000000001</v>
      </c>
      <c r="D23876">
        <v>938.03740000000005</v>
      </c>
    </row>
    <row r="23877" spans="3:4">
      <c r="C23877">
        <v>21.974271000000002</v>
      </c>
      <c r="D23877">
        <v>938.0412</v>
      </c>
    </row>
    <row r="23878" spans="3:4">
      <c r="C23878">
        <v>21.972940000000001</v>
      </c>
      <c r="D23878">
        <v>938.03129999999999</v>
      </c>
    </row>
    <row r="23879" spans="3:4">
      <c r="C23879">
        <v>21.974271000000002</v>
      </c>
      <c r="D23879">
        <v>938.03129999999999</v>
      </c>
    </row>
    <row r="23880" spans="3:4">
      <c r="C23880">
        <v>21.975591000000005</v>
      </c>
      <c r="D23880">
        <v>938.07349999999997</v>
      </c>
    </row>
    <row r="23881" spans="3:4">
      <c r="C23881">
        <v>21.976911000000001</v>
      </c>
      <c r="D23881">
        <v>938.13080000000002</v>
      </c>
    </row>
    <row r="23882" spans="3:4">
      <c r="C23882">
        <v>21.978231000000001</v>
      </c>
      <c r="D23882">
        <v>938.04369999999994</v>
      </c>
    </row>
    <row r="23883" spans="3:4">
      <c r="C23883">
        <v>21.979551000000001</v>
      </c>
      <c r="D23883">
        <v>938.03880000000004</v>
      </c>
    </row>
    <row r="23884" spans="3:4">
      <c r="C23884">
        <v>21.980871000000004</v>
      </c>
      <c r="D23884">
        <v>938.08100000000002</v>
      </c>
    </row>
    <row r="23885" spans="3:4">
      <c r="C23885">
        <v>21.982191</v>
      </c>
      <c r="D23885">
        <v>938.07230000000004</v>
      </c>
    </row>
    <row r="23886" spans="3:4">
      <c r="C23886">
        <v>21.983522000000001</v>
      </c>
      <c r="D23886">
        <v>938.07479999999998</v>
      </c>
    </row>
    <row r="23887" spans="3:4">
      <c r="C23887">
        <v>21.984842</v>
      </c>
      <c r="D23887">
        <v>938.13080000000002</v>
      </c>
    </row>
    <row r="23888" spans="3:4">
      <c r="C23888">
        <v>21.986162</v>
      </c>
      <c r="D23888">
        <v>938.20299999999997</v>
      </c>
    </row>
    <row r="23889" spans="3:4">
      <c r="C23889">
        <v>21.987482000000004</v>
      </c>
      <c r="D23889">
        <v>938.17690000000005</v>
      </c>
    </row>
    <row r="23890" spans="3:4">
      <c r="C23890">
        <v>21.988802000000003</v>
      </c>
      <c r="D23890">
        <v>938.14580000000001</v>
      </c>
    </row>
    <row r="23891" spans="3:4">
      <c r="C23891">
        <v>21.990133</v>
      </c>
      <c r="D23891">
        <v>938.17190000000005</v>
      </c>
    </row>
    <row r="23892" spans="3:4">
      <c r="C23892">
        <v>21.990133</v>
      </c>
      <c r="D23892">
        <v>938.24030000000005</v>
      </c>
    </row>
    <row r="23893" spans="3:4">
      <c r="C23893">
        <v>21.991453</v>
      </c>
      <c r="D23893">
        <v>938.15700000000004</v>
      </c>
    </row>
    <row r="23894" spans="3:4">
      <c r="C23894">
        <v>21.992773000000003</v>
      </c>
      <c r="D23894">
        <v>938.14700000000005</v>
      </c>
    </row>
    <row r="23895" spans="3:4">
      <c r="C23895">
        <v>21.994093000000003</v>
      </c>
      <c r="D23895">
        <v>938.12840000000006</v>
      </c>
    </row>
    <row r="23896" spans="3:4">
      <c r="C23896">
        <v>21.995413000000003</v>
      </c>
      <c r="D23896">
        <v>938.17930000000001</v>
      </c>
    </row>
    <row r="23897" spans="3:4">
      <c r="C23897">
        <v>21.996732999999999</v>
      </c>
      <c r="D23897">
        <v>938.14949999999999</v>
      </c>
    </row>
    <row r="23898" spans="3:4">
      <c r="C23898">
        <v>21.998063999999999</v>
      </c>
      <c r="D23898">
        <v>938.17560000000003</v>
      </c>
    </row>
    <row r="23899" spans="3:4">
      <c r="C23899">
        <v>21.999384000000003</v>
      </c>
      <c r="D23899">
        <v>938.19060000000002</v>
      </c>
    </row>
    <row r="23900" spans="3:4">
      <c r="C23900">
        <v>22.000704000000002</v>
      </c>
      <c r="D23900">
        <v>938.20550000000003</v>
      </c>
    </row>
    <row r="23901" spans="3:4">
      <c r="C23901">
        <v>22.002024000000002</v>
      </c>
      <c r="D23901">
        <v>938.22289999999998</v>
      </c>
    </row>
    <row r="23902" spans="3:4">
      <c r="C23902">
        <v>22.003343999999998</v>
      </c>
      <c r="D23902">
        <v>938.24659999999994</v>
      </c>
    </row>
    <row r="23903" spans="3:4">
      <c r="C23903">
        <v>22.004664000000002</v>
      </c>
      <c r="D23903">
        <v>938.19179999999994</v>
      </c>
    </row>
    <row r="23904" spans="3:4">
      <c r="C23904">
        <v>22.004664000000002</v>
      </c>
      <c r="D23904">
        <v>938.2242</v>
      </c>
    </row>
    <row r="23905" spans="3:4">
      <c r="C23905">
        <v>22.007315000000002</v>
      </c>
      <c r="D23905">
        <v>938.28150000000005</v>
      </c>
    </row>
    <row r="23906" spans="3:4">
      <c r="C23906">
        <v>22.007315000000002</v>
      </c>
      <c r="D23906">
        <v>938.21169999999995</v>
      </c>
    </row>
    <row r="23907" spans="3:4">
      <c r="C23907">
        <v>22.008635000000002</v>
      </c>
      <c r="D23907">
        <v>938.19309999999996</v>
      </c>
    </row>
    <row r="23908" spans="3:4">
      <c r="C23908">
        <v>22.009955000000001</v>
      </c>
      <c r="D23908">
        <v>938.20929999999998</v>
      </c>
    </row>
    <row r="23909" spans="3:4">
      <c r="C23909">
        <v>22.011275000000001</v>
      </c>
      <c r="D23909">
        <v>938.16690000000006</v>
      </c>
    </row>
    <row r="23910" spans="3:4">
      <c r="C23910">
        <v>22.012595000000001</v>
      </c>
      <c r="D23910">
        <v>938.20929999999998</v>
      </c>
    </row>
    <row r="23911" spans="3:4">
      <c r="C23911">
        <v>22.012595000000001</v>
      </c>
      <c r="D23911">
        <v>938.20669999999996</v>
      </c>
    </row>
    <row r="23912" spans="3:4">
      <c r="C23912">
        <v>22.013926000000001</v>
      </c>
      <c r="D23912">
        <v>938.21050000000002</v>
      </c>
    </row>
    <row r="23913" spans="3:4">
      <c r="C23913">
        <v>22.015246000000005</v>
      </c>
      <c r="D23913">
        <v>938.24540000000002</v>
      </c>
    </row>
    <row r="23914" spans="3:4">
      <c r="C23914">
        <v>22.016566000000001</v>
      </c>
      <c r="D23914">
        <v>938.16570000000002</v>
      </c>
    </row>
    <row r="23915" spans="3:4">
      <c r="C23915">
        <v>22.017886000000001</v>
      </c>
      <c r="D23915">
        <v>938.10720000000003</v>
      </c>
    </row>
    <row r="23916" spans="3:4">
      <c r="C23916">
        <v>22.019206000000001</v>
      </c>
      <c r="D23916">
        <v>938.13080000000002</v>
      </c>
    </row>
    <row r="23917" spans="3:4">
      <c r="C23917">
        <v>22.020526000000004</v>
      </c>
      <c r="D23917">
        <v>938.09969999999998</v>
      </c>
    </row>
    <row r="23918" spans="3:4">
      <c r="C23918">
        <v>22.020526000000004</v>
      </c>
      <c r="D23918">
        <v>938.15070000000003</v>
      </c>
    </row>
    <row r="23919" spans="3:4">
      <c r="C23919">
        <v>22.021857000000004</v>
      </c>
      <c r="D23919">
        <v>938.13210000000004</v>
      </c>
    </row>
    <row r="23920" spans="3:4">
      <c r="C23920">
        <v>22.023177000000004</v>
      </c>
      <c r="D23920">
        <v>938.14829999999995</v>
      </c>
    </row>
    <row r="23921" spans="3:4">
      <c r="C23921">
        <v>22.024497</v>
      </c>
      <c r="D23921">
        <v>938.12580000000003</v>
      </c>
    </row>
    <row r="23922" spans="3:4">
      <c r="C23922">
        <v>22.025817</v>
      </c>
      <c r="D23922">
        <v>938.13080000000002</v>
      </c>
    </row>
    <row r="23923" spans="3:4">
      <c r="C23923">
        <v>22.027137000000003</v>
      </c>
      <c r="D23923">
        <v>938.06489999999997</v>
      </c>
    </row>
    <row r="23924" spans="3:4">
      <c r="C23924">
        <v>22.028468000000004</v>
      </c>
      <c r="D23924">
        <v>938.03250000000003</v>
      </c>
    </row>
    <row r="23925" spans="3:4">
      <c r="C23925">
        <v>22.029788000000003</v>
      </c>
      <c r="D23925">
        <v>938.04750000000001</v>
      </c>
    </row>
    <row r="23926" spans="3:4">
      <c r="C23926">
        <v>22.031108</v>
      </c>
      <c r="D23926">
        <v>938.00390000000004</v>
      </c>
    </row>
    <row r="23927" spans="3:4">
      <c r="C23927">
        <v>22.032428000000003</v>
      </c>
      <c r="D23927">
        <v>937.99019999999996</v>
      </c>
    </row>
    <row r="23928" spans="3:4">
      <c r="C23928">
        <v>22.033748000000003</v>
      </c>
      <c r="D23928">
        <v>937.94169999999997</v>
      </c>
    </row>
    <row r="23929" spans="3:4">
      <c r="C23929">
        <v>22.035068000000003</v>
      </c>
      <c r="D23929">
        <v>937.99890000000005</v>
      </c>
    </row>
    <row r="23930" spans="3:4">
      <c r="C23930">
        <v>22.036388000000002</v>
      </c>
      <c r="D23930">
        <v>937.97649999999999</v>
      </c>
    </row>
    <row r="23931" spans="3:4">
      <c r="C23931">
        <v>22.037718999999999</v>
      </c>
      <c r="D23931">
        <v>937.92420000000004</v>
      </c>
    </row>
    <row r="23932" spans="3:4">
      <c r="C23932">
        <v>22.037718999999999</v>
      </c>
      <c r="D23932">
        <v>937.97149999999999</v>
      </c>
    </row>
    <row r="23933" spans="3:4">
      <c r="C23933">
        <v>22.039039000000002</v>
      </c>
      <c r="D23933">
        <v>937.87189999999998</v>
      </c>
    </row>
    <row r="23934" spans="3:4">
      <c r="C23934">
        <v>22.040359000000002</v>
      </c>
      <c r="D23934">
        <v>937.84699999999998</v>
      </c>
    </row>
    <row r="23935" spans="3:4">
      <c r="C23935">
        <v>22.041679000000002</v>
      </c>
      <c r="D23935">
        <v>937.84699999999998</v>
      </c>
    </row>
    <row r="23936" spans="3:4">
      <c r="C23936">
        <v>22.042999000000005</v>
      </c>
      <c r="D23936">
        <v>937.88810000000001</v>
      </c>
    </row>
    <row r="23937" spans="3:4">
      <c r="C23937">
        <v>22.044319000000002</v>
      </c>
      <c r="D23937">
        <v>937.77239999999995</v>
      </c>
    </row>
    <row r="23938" spans="3:4">
      <c r="C23938">
        <v>22.045650000000002</v>
      </c>
      <c r="D23938">
        <v>937.77859999999998</v>
      </c>
    </row>
    <row r="23939" spans="3:4">
      <c r="C23939">
        <v>22.046970000000002</v>
      </c>
      <c r="D23939">
        <v>937.78110000000004</v>
      </c>
    </row>
    <row r="23940" spans="3:4">
      <c r="C23940">
        <v>22.048290000000001</v>
      </c>
      <c r="D23940">
        <v>937.78229999999996</v>
      </c>
    </row>
    <row r="23941" spans="3:4">
      <c r="C23941">
        <v>22.048290000000001</v>
      </c>
      <c r="D23941">
        <v>937.78729999999996</v>
      </c>
    </row>
    <row r="23942" spans="3:4">
      <c r="C23942">
        <v>22.049610000000005</v>
      </c>
      <c r="D23942">
        <v>937.82960000000003</v>
      </c>
    </row>
    <row r="23943" spans="3:4">
      <c r="C23943">
        <v>22.050930000000001</v>
      </c>
      <c r="D23943">
        <v>937.75369999999998</v>
      </c>
    </row>
    <row r="23944" spans="3:4">
      <c r="C23944">
        <v>22.052250000000001</v>
      </c>
      <c r="D23944">
        <v>937.78110000000004</v>
      </c>
    </row>
    <row r="23945" spans="3:4">
      <c r="C23945">
        <v>22.052250000000001</v>
      </c>
      <c r="D23945">
        <v>937.78110000000004</v>
      </c>
    </row>
    <row r="23946" spans="3:4">
      <c r="C23946">
        <v>22.053581000000001</v>
      </c>
      <c r="D23946">
        <v>937.78599999999994</v>
      </c>
    </row>
    <row r="23947" spans="3:4">
      <c r="C23947">
        <v>22.054901000000001</v>
      </c>
      <c r="D23947">
        <v>937.8134</v>
      </c>
    </row>
    <row r="23948" spans="3:4">
      <c r="C23948">
        <v>22.057541000000001</v>
      </c>
      <c r="D23948">
        <v>937.82339999999999</v>
      </c>
    </row>
    <row r="23949" spans="3:4">
      <c r="C23949">
        <v>22.057541000000001</v>
      </c>
      <c r="D23949">
        <v>937.83590000000004</v>
      </c>
    </row>
    <row r="23950" spans="3:4">
      <c r="C23950">
        <v>22.058861</v>
      </c>
      <c r="D23950">
        <v>937.84460000000001</v>
      </c>
    </row>
    <row r="23951" spans="3:4">
      <c r="C23951">
        <v>22.061512000000004</v>
      </c>
      <c r="D23951">
        <v>937.84829999999999</v>
      </c>
    </row>
    <row r="23952" spans="3:4">
      <c r="C23952">
        <v>22.062832000000004</v>
      </c>
      <c r="D23952">
        <v>937.82960000000003</v>
      </c>
    </row>
    <row r="23953" spans="3:4">
      <c r="C23953">
        <v>22.064152</v>
      </c>
      <c r="D23953">
        <v>937.84580000000005</v>
      </c>
    </row>
    <row r="23954" spans="3:4">
      <c r="C23954">
        <v>22.065472</v>
      </c>
      <c r="D23954">
        <v>937.84460000000001</v>
      </c>
    </row>
    <row r="23955" spans="3:4">
      <c r="C23955">
        <v>22.066792000000003</v>
      </c>
      <c r="D23955">
        <v>937.84950000000003</v>
      </c>
    </row>
    <row r="23956" spans="3:4">
      <c r="C23956">
        <v>22.066792000000003</v>
      </c>
      <c r="D23956">
        <v>937.82470000000001</v>
      </c>
    </row>
    <row r="23957" spans="3:4">
      <c r="C23957">
        <v>22.068112000000003</v>
      </c>
      <c r="D23957">
        <v>937.8931</v>
      </c>
    </row>
    <row r="23958" spans="3:4">
      <c r="C23958">
        <v>22.069443000000003</v>
      </c>
      <c r="D23958">
        <v>937.92169999999999</v>
      </c>
    </row>
    <row r="23959" spans="3:4">
      <c r="C23959">
        <v>22.070763000000003</v>
      </c>
      <c r="D23959">
        <v>937.90300000000002</v>
      </c>
    </row>
    <row r="23960" spans="3:4">
      <c r="C23960">
        <v>22.072082999999999</v>
      </c>
      <c r="D23960">
        <v>937.92920000000004</v>
      </c>
    </row>
    <row r="23961" spans="3:4">
      <c r="C23961">
        <v>22.073403000000003</v>
      </c>
      <c r="D23961">
        <v>937.98649999999998</v>
      </c>
    </row>
    <row r="23962" spans="3:4">
      <c r="C23962">
        <v>22.074723000000002</v>
      </c>
      <c r="D23962">
        <v>938.00390000000004</v>
      </c>
    </row>
    <row r="23963" spans="3:4">
      <c r="C23963">
        <v>22.076043000000002</v>
      </c>
      <c r="D23963">
        <v>938.00760000000002</v>
      </c>
    </row>
    <row r="23964" spans="3:4">
      <c r="C23964">
        <v>22.077374000000002</v>
      </c>
      <c r="D23964">
        <v>937.95159999999998</v>
      </c>
    </row>
    <row r="23965" spans="3:4">
      <c r="C23965">
        <v>22.078694000000002</v>
      </c>
      <c r="D23965">
        <v>937.96029999999996</v>
      </c>
    </row>
    <row r="23966" spans="3:4">
      <c r="C23966">
        <v>22.080014000000002</v>
      </c>
      <c r="D23966">
        <v>937.98770000000002</v>
      </c>
    </row>
    <row r="23967" spans="3:4">
      <c r="C23967">
        <v>22.080014000000002</v>
      </c>
      <c r="D23967">
        <v>937.99260000000004</v>
      </c>
    </row>
    <row r="23968" spans="3:4">
      <c r="C23968">
        <v>22.081334000000002</v>
      </c>
      <c r="D23968">
        <v>938.02750000000003</v>
      </c>
    </row>
    <row r="23969" spans="3:4">
      <c r="C23969">
        <v>22.082654000000002</v>
      </c>
      <c r="D23969">
        <v>938.06859999999995</v>
      </c>
    </row>
    <row r="23970" spans="3:4">
      <c r="C23970">
        <v>22.083985000000002</v>
      </c>
      <c r="D23970">
        <v>938.06110000000001</v>
      </c>
    </row>
    <row r="23971" spans="3:4">
      <c r="C23971">
        <v>22.085305000000002</v>
      </c>
      <c r="D23971">
        <v>938.03620000000001</v>
      </c>
    </row>
    <row r="23972" spans="3:4">
      <c r="C23972">
        <v>22.086625000000002</v>
      </c>
      <c r="D23972">
        <v>938.0027</v>
      </c>
    </row>
    <row r="23973" spans="3:4">
      <c r="C23973">
        <v>22.087945000000001</v>
      </c>
      <c r="D23973">
        <v>938.07730000000004</v>
      </c>
    </row>
    <row r="23974" spans="3:4">
      <c r="C23974">
        <v>22.087945000000001</v>
      </c>
      <c r="D23974">
        <v>938.09230000000002</v>
      </c>
    </row>
    <row r="23975" spans="3:4">
      <c r="C23975">
        <v>22.089265000000005</v>
      </c>
      <c r="D23975">
        <v>938.13329999999996</v>
      </c>
    </row>
    <row r="23976" spans="3:4">
      <c r="C23976">
        <v>22.090585000000004</v>
      </c>
      <c r="D23976">
        <v>938.12459999999999</v>
      </c>
    </row>
    <row r="23977" spans="3:4">
      <c r="C23977">
        <v>22.091916000000001</v>
      </c>
      <c r="D23977">
        <v>938.11839999999995</v>
      </c>
    </row>
    <row r="23978" spans="3:4">
      <c r="C23978">
        <v>22.093236000000001</v>
      </c>
      <c r="D23978">
        <v>938.10839999999996</v>
      </c>
    </row>
    <row r="23979" spans="3:4">
      <c r="C23979">
        <v>22.094556000000001</v>
      </c>
      <c r="D23979">
        <v>938.10720000000003</v>
      </c>
    </row>
    <row r="23980" spans="3:4">
      <c r="C23980">
        <v>22.095876000000004</v>
      </c>
      <c r="D23980">
        <v>938.14580000000001</v>
      </c>
    </row>
    <row r="23981" spans="3:4">
      <c r="C23981">
        <v>22.097196000000004</v>
      </c>
      <c r="D23981">
        <v>938.19799999999998</v>
      </c>
    </row>
    <row r="23982" spans="3:4">
      <c r="C23982">
        <v>22.097196000000004</v>
      </c>
      <c r="D23982">
        <v>938.19309999999996</v>
      </c>
    </row>
    <row r="23983" spans="3:4">
      <c r="C23983">
        <v>22.098516</v>
      </c>
      <c r="D23983">
        <v>938.16189999999995</v>
      </c>
    </row>
    <row r="23984" spans="3:4">
      <c r="C23984">
        <v>22.099836</v>
      </c>
      <c r="D23984">
        <v>938.23419999999999</v>
      </c>
    </row>
    <row r="23985" spans="3:4">
      <c r="C23985">
        <v>22.101167</v>
      </c>
      <c r="D23985">
        <v>938.26279999999997</v>
      </c>
    </row>
    <row r="23986" spans="3:4">
      <c r="C23986">
        <v>22.102487000000004</v>
      </c>
      <c r="D23986">
        <v>938.26020000000005</v>
      </c>
    </row>
    <row r="23987" spans="3:4">
      <c r="C23987">
        <v>22.103807000000003</v>
      </c>
      <c r="D23987">
        <v>938.29390000000001</v>
      </c>
    </row>
    <row r="23988" spans="3:4">
      <c r="C23988">
        <v>22.105127</v>
      </c>
      <c r="D23988">
        <v>938.29390000000001</v>
      </c>
    </row>
    <row r="23989" spans="3:4">
      <c r="C23989">
        <v>22.106447000000003</v>
      </c>
      <c r="D23989">
        <v>938.29510000000005</v>
      </c>
    </row>
    <row r="23990" spans="3:4">
      <c r="C23990">
        <v>22.106447000000003</v>
      </c>
      <c r="D23990">
        <v>938.31010000000003</v>
      </c>
    </row>
    <row r="23991" spans="3:4">
      <c r="C23991">
        <v>22.107767000000003</v>
      </c>
      <c r="D23991">
        <v>938.30880000000002</v>
      </c>
    </row>
    <row r="23992" spans="3:4">
      <c r="C23992">
        <v>22.110418000000003</v>
      </c>
      <c r="D23992">
        <v>938.31510000000003</v>
      </c>
    </row>
    <row r="23993" spans="3:4">
      <c r="C23993">
        <v>22.110418000000003</v>
      </c>
      <c r="D23993">
        <v>938.33119999999997</v>
      </c>
    </row>
    <row r="23994" spans="3:4">
      <c r="C23994">
        <v>22.111737999999999</v>
      </c>
      <c r="D23994">
        <v>938.31880000000001</v>
      </c>
    </row>
    <row r="23995" spans="3:4">
      <c r="C23995">
        <v>22.113058000000002</v>
      </c>
      <c r="D23995">
        <v>938.31010000000003</v>
      </c>
    </row>
    <row r="23996" spans="3:4">
      <c r="C23996">
        <v>22.114378000000002</v>
      </c>
      <c r="D23996">
        <v>938.34619999999995</v>
      </c>
    </row>
    <row r="23997" spans="3:4">
      <c r="C23997">
        <v>22.115698000000002</v>
      </c>
      <c r="D23997">
        <v>938.33</v>
      </c>
    </row>
    <row r="23998" spans="3:4">
      <c r="C23998">
        <v>22.117029000000002</v>
      </c>
      <c r="D23998">
        <v>938.36980000000005</v>
      </c>
    </row>
    <row r="23999" spans="3:4">
      <c r="C23999">
        <v>22.118348999999998</v>
      </c>
      <c r="D23999">
        <v>938.37350000000004</v>
      </c>
    </row>
    <row r="24000" spans="3:4">
      <c r="C24000">
        <v>22.119669000000002</v>
      </c>
      <c r="D24000">
        <v>938.4271</v>
      </c>
    </row>
    <row r="24001" spans="3:4">
      <c r="C24001">
        <v>22.119669000000002</v>
      </c>
      <c r="D24001">
        <v>938.39840000000004</v>
      </c>
    </row>
    <row r="24002" spans="3:4">
      <c r="C24002">
        <v>22.120989000000002</v>
      </c>
      <c r="D24002">
        <v>938.3673</v>
      </c>
    </row>
    <row r="24003" spans="3:4">
      <c r="C24003">
        <v>22.122309000000001</v>
      </c>
      <c r="D24003">
        <v>938.38729999999998</v>
      </c>
    </row>
    <row r="24004" spans="3:4">
      <c r="C24004">
        <v>22.123629000000005</v>
      </c>
      <c r="D24004">
        <v>938.41830000000004</v>
      </c>
    </row>
    <row r="24005" spans="3:4">
      <c r="C24005">
        <v>22.124960000000005</v>
      </c>
      <c r="D24005">
        <v>938.40210000000002</v>
      </c>
    </row>
    <row r="24006" spans="3:4">
      <c r="C24006">
        <v>22.124960000000005</v>
      </c>
      <c r="D24006">
        <v>938.39840000000004</v>
      </c>
    </row>
    <row r="24007" spans="3:4">
      <c r="C24007">
        <v>22.126280000000001</v>
      </c>
      <c r="D24007">
        <v>938.44320000000005</v>
      </c>
    </row>
    <row r="24008" spans="3:4">
      <c r="C24008">
        <v>22.127600000000001</v>
      </c>
      <c r="D24008">
        <v>938.41089999999997</v>
      </c>
    </row>
    <row r="24009" spans="3:4">
      <c r="C24009">
        <v>22.128920000000001</v>
      </c>
      <c r="D24009">
        <v>938.50300000000004</v>
      </c>
    </row>
    <row r="24010" spans="3:4">
      <c r="C24010">
        <v>22.128920000000001</v>
      </c>
      <c r="D24010">
        <v>938.43209999999999</v>
      </c>
    </row>
    <row r="24011" spans="3:4">
      <c r="C24011">
        <v>22.131571000000005</v>
      </c>
      <c r="D24011">
        <v>938.4221</v>
      </c>
    </row>
    <row r="24012" spans="3:4">
      <c r="C24012">
        <v>22.132891000000001</v>
      </c>
      <c r="D24012">
        <v>938.47190000000001</v>
      </c>
    </row>
    <row r="24013" spans="3:4">
      <c r="C24013">
        <v>22.132891000000001</v>
      </c>
      <c r="D24013">
        <v>938.48059999999998</v>
      </c>
    </row>
    <row r="24014" spans="3:4">
      <c r="C24014">
        <v>22.134211000000001</v>
      </c>
      <c r="D24014">
        <v>938.58510000000001</v>
      </c>
    </row>
    <row r="24015" spans="3:4">
      <c r="C24015">
        <v>22.135531000000004</v>
      </c>
      <c r="D24015">
        <v>938.59879999999998</v>
      </c>
    </row>
    <row r="24016" spans="3:4">
      <c r="C24016">
        <v>22.136851000000004</v>
      </c>
      <c r="D24016">
        <v>938.60749999999996</v>
      </c>
    </row>
    <row r="24017" spans="3:4">
      <c r="C24017">
        <v>22.138171000000003</v>
      </c>
      <c r="D24017">
        <v>938.6001</v>
      </c>
    </row>
    <row r="24018" spans="3:4">
      <c r="C24018">
        <v>22.139502</v>
      </c>
      <c r="D24018">
        <v>938.63490000000002</v>
      </c>
    </row>
    <row r="24019" spans="3:4">
      <c r="C24019">
        <v>22.140822</v>
      </c>
      <c r="D24019">
        <v>938.62</v>
      </c>
    </row>
    <row r="24020" spans="3:4">
      <c r="C24020">
        <v>22.142142000000003</v>
      </c>
      <c r="D24020">
        <v>938.59630000000004</v>
      </c>
    </row>
    <row r="24021" spans="3:4">
      <c r="C24021">
        <v>22.143462000000003</v>
      </c>
      <c r="D24021">
        <v>938.55399999999997</v>
      </c>
    </row>
    <row r="24022" spans="3:4">
      <c r="C24022">
        <v>22.143462000000003</v>
      </c>
      <c r="D24022">
        <v>938.54660000000001</v>
      </c>
    </row>
    <row r="24023" spans="3:4">
      <c r="C24023">
        <v>22.146101999999999</v>
      </c>
      <c r="D24023">
        <v>938.57270000000005</v>
      </c>
    </row>
    <row r="24024" spans="3:4">
      <c r="C24024">
        <v>22.146101999999999</v>
      </c>
      <c r="D24024">
        <v>938.6934</v>
      </c>
    </row>
    <row r="24025" spans="3:4">
      <c r="C24025">
        <v>22.147432999999999</v>
      </c>
      <c r="D24025">
        <v>938.68349999999998</v>
      </c>
    </row>
    <row r="24026" spans="3:4">
      <c r="C24026">
        <v>22.148753000000003</v>
      </c>
      <c r="D24026">
        <v>938.7183</v>
      </c>
    </row>
    <row r="24027" spans="3:4">
      <c r="C24027">
        <v>22.150073000000003</v>
      </c>
      <c r="D24027">
        <v>938.74570000000006</v>
      </c>
    </row>
    <row r="24028" spans="3:4">
      <c r="C24028">
        <v>22.151393000000002</v>
      </c>
      <c r="D24028">
        <v>938.73580000000004</v>
      </c>
    </row>
    <row r="24029" spans="3:4">
      <c r="C24029">
        <v>22.152713000000002</v>
      </c>
      <c r="D24029">
        <v>938.77679999999998</v>
      </c>
    </row>
    <row r="24030" spans="3:4">
      <c r="C24030">
        <v>22.154033000000002</v>
      </c>
      <c r="D24030">
        <v>938.79300000000001</v>
      </c>
    </row>
    <row r="24031" spans="3:4">
      <c r="C24031">
        <v>22.155364000000002</v>
      </c>
      <c r="D24031">
        <v>938.81290000000001</v>
      </c>
    </row>
    <row r="24032" spans="3:4">
      <c r="C24032">
        <v>22.156684000000002</v>
      </c>
      <c r="D24032">
        <v>938.78430000000003</v>
      </c>
    </row>
    <row r="24033" spans="3:4">
      <c r="C24033">
        <v>22.158004000000002</v>
      </c>
      <c r="D24033">
        <v>938.82039999999995</v>
      </c>
    </row>
    <row r="24034" spans="3:4">
      <c r="C24034">
        <v>22.159324000000002</v>
      </c>
      <c r="D24034">
        <v>938.83900000000006</v>
      </c>
    </row>
    <row r="24035" spans="3:4">
      <c r="C24035">
        <v>22.160644000000001</v>
      </c>
      <c r="D24035">
        <v>938.87639999999999</v>
      </c>
    </row>
    <row r="24036" spans="3:4">
      <c r="C24036">
        <v>22.160644000000001</v>
      </c>
      <c r="D24036">
        <v>938.89880000000005</v>
      </c>
    </row>
    <row r="24037" spans="3:4">
      <c r="C24037">
        <v>22.161964000000001</v>
      </c>
      <c r="D24037">
        <v>938.92989999999998</v>
      </c>
    </row>
    <row r="24038" spans="3:4">
      <c r="C24038">
        <v>22.161964000000001</v>
      </c>
      <c r="D24038">
        <v>938.94240000000002</v>
      </c>
    </row>
    <row r="24039" spans="3:4">
      <c r="C24039">
        <v>22.163284000000004</v>
      </c>
      <c r="D24039">
        <v>938.93240000000003</v>
      </c>
    </row>
    <row r="24040" spans="3:4">
      <c r="C24040">
        <v>22.165935000000001</v>
      </c>
      <c r="D24040">
        <v>939.00459999999998</v>
      </c>
    </row>
    <row r="24041" spans="3:4">
      <c r="C24041">
        <v>22.167255000000001</v>
      </c>
      <c r="D24041">
        <v>938.97969999999998</v>
      </c>
    </row>
    <row r="24042" spans="3:4">
      <c r="C24042">
        <v>22.167255000000001</v>
      </c>
      <c r="D24042">
        <v>938.97339999999997</v>
      </c>
    </row>
    <row r="24043" spans="3:4">
      <c r="C24043">
        <v>22.168575000000001</v>
      </c>
      <c r="D24043">
        <v>939.00459999999998</v>
      </c>
    </row>
    <row r="24044" spans="3:4">
      <c r="C24044">
        <v>22.169895000000004</v>
      </c>
      <c r="D24044">
        <v>939.0444</v>
      </c>
    </row>
    <row r="24045" spans="3:4">
      <c r="C24045">
        <v>22.171215000000004</v>
      </c>
      <c r="D24045">
        <v>939.02570000000003</v>
      </c>
    </row>
    <row r="24046" spans="3:4">
      <c r="C24046">
        <v>22.172546000000004</v>
      </c>
      <c r="D24046">
        <v>939.04819999999995</v>
      </c>
    </row>
    <row r="24047" spans="3:4">
      <c r="C24047">
        <v>22.173866</v>
      </c>
      <c r="D24047">
        <v>939.05809999999997</v>
      </c>
    </row>
    <row r="24048" spans="3:4">
      <c r="C24048">
        <v>22.175186</v>
      </c>
      <c r="D24048">
        <v>939.0693</v>
      </c>
    </row>
    <row r="24049" spans="3:4">
      <c r="C24049">
        <v>22.176506000000003</v>
      </c>
      <c r="D24049">
        <v>939.05439999999999</v>
      </c>
    </row>
    <row r="24050" spans="3:4">
      <c r="C24050">
        <v>22.177826000000003</v>
      </c>
      <c r="D24050">
        <v>939.06439999999998</v>
      </c>
    </row>
    <row r="24051" spans="3:4">
      <c r="C24051">
        <v>22.177826000000003</v>
      </c>
      <c r="D24051">
        <v>939.13530000000003</v>
      </c>
    </row>
    <row r="24052" spans="3:4">
      <c r="C24052">
        <v>22.179145999999999</v>
      </c>
      <c r="D24052">
        <v>939.15769999999998</v>
      </c>
    </row>
    <row r="24053" spans="3:4">
      <c r="C24053">
        <v>22.180477</v>
      </c>
      <c r="D24053">
        <v>939.14269999999999</v>
      </c>
    </row>
    <row r="24054" spans="3:4">
      <c r="C24054">
        <v>22.181797000000003</v>
      </c>
      <c r="D24054">
        <v>939.18510000000003</v>
      </c>
    </row>
    <row r="24055" spans="3:4">
      <c r="C24055">
        <v>22.183117000000003</v>
      </c>
      <c r="D24055">
        <v>939.18010000000004</v>
      </c>
    </row>
    <row r="24056" spans="3:4">
      <c r="C24056">
        <v>22.184437000000003</v>
      </c>
      <c r="D24056">
        <v>939.17510000000004</v>
      </c>
    </row>
    <row r="24057" spans="3:4">
      <c r="C24057">
        <v>22.185756999999999</v>
      </c>
      <c r="D24057">
        <v>939.18010000000004</v>
      </c>
    </row>
    <row r="24058" spans="3:4">
      <c r="C24058">
        <v>22.187087999999999</v>
      </c>
      <c r="D24058">
        <v>939.19500000000005</v>
      </c>
    </row>
    <row r="24059" spans="3:4">
      <c r="C24059">
        <v>22.188408000000003</v>
      </c>
      <c r="D24059">
        <v>939.21619999999996</v>
      </c>
    </row>
    <row r="24060" spans="3:4">
      <c r="C24060">
        <v>22.188408000000003</v>
      </c>
      <c r="D24060">
        <v>939.18380000000002</v>
      </c>
    </row>
    <row r="24061" spans="3:4">
      <c r="C24061">
        <v>22.191048000000002</v>
      </c>
      <c r="D24061">
        <v>939.22109999999998</v>
      </c>
    </row>
    <row r="24062" spans="3:4">
      <c r="C24062">
        <v>22.191048000000002</v>
      </c>
      <c r="D24062">
        <v>939.25229999999999</v>
      </c>
    </row>
    <row r="24063" spans="3:4">
      <c r="C24063">
        <v>22.192368000000005</v>
      </c>
      <c r="D24063">
        <v>939.26850000000002</v>
      </c>
    </row>
    <row r="24064" spans="3:4">
      <c r="C24064">
        <v>22.193688000000002</v>
      </c>
      <c r="D24064">
        <v>939.32449999999994</v>
      </c>
    </row>
    <row r="24065" spans="3:4">
      <c r="C24065">
        <v>22.195019000000002</v>
      </c>
      <c r="D24065">
        <v>939.30949999999996</v>
      </c>
    </row>
    <row r="24066" spans="3:4">
      <c r="C24066">
        <v>22.196339000000002</v>
      </c>
      <c r="D24066">
        <v>939.37549999999999</v>
      </c>
    </row>
    <row r="24067" spans="3:4">
      <c r="C24067">
        <v>22.197659000000002</v>
      </c>
      <c r="D24067">
        <v>939.31330000000003</v>
      </c>
    </row>
    <row r="24068" spans="3:4">
      <c r="C24068">
        <v>22.198979000000005</v>
      </c>
      <c r="D24068">
        <v>939.35929999999996</v>
      </c>
    </row>
    <row r="24069" spans="3:4">
      <c r="C24069">
        <v>22.200299000000001</v>
      </c>
      <c r="D24069">
        <v>939.39170000000001</v>
      </c>
    </row>
    <row r="24070" spans="3:4">
      <c r="C24070">
        <v>22.200299000000001</v>
      </c>
      <c r="D24070">
        <v>939.37919999999997</v>
      </c>
    </row>
    <row r="24071" spans="3:4">
      <c r="C24071">
        <v>22.201619000000001</v>
      </c>
      <c r="D24071">
        <v>939.39419999999996</v>
      </c>
    </row>
    <row r="24072" spans="3:4">
      <c r="C24072">
        <v>22.202950000000001</v>
      </c>
      <c r="D24072">
        <v>939.42280000000005</v>
      </c>
    </row>
    <row r="24073" spans="3:4">
      <c r="C24073">
        <v>22.204270000000001</v>
      </c>
      <c r="D24073">
        <v>939.39909999999998</v>
      </c>
    </row>
    <row r="24074" spans="3:4">
      <c r="C24074">
        <v>22.204270000000001</v>
      </c>
      <c r="D24074">
        <v>939.35429999999997</v>
      </c>
    </row>
    <row r="24075" spans="3:4">
      <c r="C24075">
        <v>22.205590000000004</v>
      </c>
      <c r="D24075">
        <v>939.40539999999999</v>
      </c>
    </row>
    <row r="24076" spans="3:4">
      <c r="C24076">
        <v>22.206910000000001</v>
      </c>
      <c r="D24076">
        <v>939.37049999999999</v>
      </c>
    </row>
    <row r="24077" spans="3:4">
      <c r="C24077">
        <v>22.20823</v>
      </c>
      <c r="D24077">
        <v>939.39790000000005</v>
      </c>
    </row>
    <row r="24078" spans="3:4">
      <c r="C24078">
        <v>22.209550000000004</v>
      </c>
      <c r="D24078">
        <v>939.37419999999997</v>
      </c>
    </row>
    <row r="24079" spans="3:4">
      <c r="C24079">
        <v>22.210881000000004</v>
      </c>
      <c r="D24079">
        <v>939.44269999999995</v>
      </c>
    </row>
    <row r="24080" spans="3:4">
      <c r="C24080">
        <v>22.212201000000004</v>
      </c>
      <c r="D24080">
        <v>939.46010000000001</v>
      </c>
    </row>
    <row r="24081" spans="3:4">
      <c r="C24081">
        <v>22.213521</v>
      </c>
      <c r="D24081">
        <v>939.51369999999997</v>
      </c>
    </row>
    <row r="24082" spans="3:4">
      <c r="C24082">
        <v>22.214841</v>
      </c>
      <c r="D24082">
        <v>939.47630000000004</v>
      </c>
    </row>
    <row r="24083" spans="3:4">
      <c r="C24083">
        <v>22.216161000000003</v>
      </c>
      <c r="D24083">
        <v>939.46140000000003</v>
      </c>
    </row>
    <row r="24084" spans="3:4">
      <c r="C24084">
        <v>22.217481000000003</v>
      </c>
      <c r="D24084">
        <v>939.50250000000005</v>
      </c>
    </row>
    <row r="24085" spans="3:4">
      <c r="C24085">
        <v>22.218812000000003</v>
      </c>
      <c r="D24085">
        <v>939.44899999999996</v>
      </c>
    </row>
    <row r="24086" spans="3:4">
      <c r="C24086">
        <v>22.220132</v>
      </c>
      <c r="D24086">
        <v>939.47130000000004</v>
      </c>
    </row>
    <row r="24087" spans="3:4">
      <c r="C24087">
        <v>22.221451999999999</v>
      </c>
      <c r="D24087">
        <v>939.49130000000002</v>
      </c>
    </row>
    <row r="24088" spans="3:4">
      <c r="C24088">
        <v>22.221451999999999</v>
      </c>
      <c r="D24088">
        <v>939.46010000000001</v>
      </c>
    </row>
    <row r="24089" spans="3:4">
      <c r="C24089">
        <v>22.222772000000003</v>
      </c>
      <c r="D24089">
        <v>939.51239999999996</v>
      </c>
    </row>
    <row r="24090" spans="3:4">
      <c r="C24090">
        <v>22.224092000000002</v>
      </c>
      <c r="D24090">
        <v>939.53610000000003</v>
      </c>
    </row>
    <row r="24091" spans="3:4">
      <c r="C24091">
        <v>22.225412000000002</v>
      </c>
      <c r="D24091">
        <v>939.55600000000004</v>
      </c>
    </row>
    <row r="24092" spans="3:4">
      <c r="C24092">
        <v>22.226732000000002</v>
      </c>
      <c r="D24092">
        <v>939.49379999999996</v>
      </c>
    </row>
    <row r="24093" spans="3:4">
      <c r="C24093">
        <v>22.228063000000002</v>
      </c>
      <c r="D24093">
        <v>939.51869999999997</v>
      </c>
    </row>
    <row r="24094" spans="3:4">
      <c r="C24094">
        <v>22.229383000000002</v>
      </c>
      <c r="D24094">
        <v>939.5684</v>
      </c>
    </row>
    <row r="24095" spans="3:4">
      <c r="C24095">
        <v>22.230703000000002</v>
      </c>
      <c r="D24095">
        <v>939.65560000000005</v>
      </c>
    </row>
    <row r="24096" spans="3:4">
      <c r="C24096">
        <v>22.232023000000002</v>
      </c>
      <c r="D24096">
        <v>939.66800000000001</v>
      </c>
    </row>
    <row r="24097" spans="3:4">
      <c r="C24097">
        <v>22.232023000000002</v>
      </c>
      <c r="D24097">
        <v>939.67179999999996</v>
      </c>
    </row>
    <row r="24098" spans="3:4">
      <c r="C24098">
        <v>22.234663000000001</v>
      </c>
      <c r="D24098">
        <v>939.66549999999995</v>
      </c>
    </row>
    <row r="24099" spans="3:4">
      <c r="C24099">
        <v>22.235994000000002</v>
      </c>
      <c r="D24099">
        <v>939.68169999999998</v>
      </c>
    </row>
    <row r="24100" spans="3:4">
      <c r="C24100">
        <v>22.237314000000001</v>
      </c>
      <c r="D24100">
        <v>939.69410000000005</v>
      </c>
    </row>
    <row r="24101" spans="3:4">
      <c r="C24101">
        <v>22.238634000000005</v>
      </c>
      <c r="D24101">
        <v>939.67920000000004</v>
      </c>
    </row>
    <row r="24102" spans="3:4">
      <c r="C24102">
        <v>22.238634000000005</v>
      </c>
      <c r="D24102">
        <v>939.67669999999998</v>
      </c>
    </row>
    <row r="24103" spans="3:4">
      <c r="C24103">
        <v>22.239954000000001</v>
      </c>
      <c r="D24103">
        <v>939.71900000000005</v>
      </c>
    </row>
    <row r="24104" spans="3:4">
      <c r="C24104">
        <v>22.241274000000001</v>
      </c>
      <c r="D24104">
        <v>939.71159999999998</v>
      </c>
    </row>
    <row r="24105" spans="3:4">
      <c r="C24105">
        <v>22.242605000000001</v>
      </c>
      <c r="D24105">
        <v>939.65060000000005</v>
      </c>
    </row>
    <row r="24106" spans="3:4">
      <c r="C24106">
        <v>22.242605000000001</v>
      </c>
      <c r="D24106">
        <v>939.68169999999998</v>
      </c>
    </row>
    <row r="24107" spans="3:4">
      <c r="C24107">
        <v>22.245245000000004</v>
      </c>
      <c r="D24107">
        <v>939.71400000000006</v>
      </c>
    </row>
    <row r="24108" spans="3:4">
      <c r="C24108">
        <v>22.245245000000004</v>
      </c>
      <c r="D24108">
        <v>939.67049999999995</v>
      </c>
    </row>
    <row r="24109" spans="3:4">
      <c r="C24109">
        <v>22.246565000000004</v>
      </c>
      <c r="D24109">
        <v>939.70410000000004</v>
      </c>
    </row>
    <row r="24110" spans="3:4">
      <c r="C24110">
        <v>22.247885</v>
      </c>
      <c r="D24110">
        <v>939.81610000000001</v>
      </c>
    </row>
    <row r="24111" spans="3:4">
      <c r="C24111">
        <v>22.249205</v>
      </c>
      <c r="D24111">
        <v>939.78869999999995</v>
      </c>
    </row>
    <row r="24112" spans="3:4">
      <c r="C24112">
        <v>22.250536</v>
      </c>
      <c r="D24112">
        <v>939.72900000000004</v>
      </c>
    </row>
    <row r="24113" spans="3:4">
      <c r="C24113">
        <v>22.251856000000004</v>
      </c>
      <c r="D24113">
        <v>939.7527</v>
      </c>
    </row>
    <row r="24114" spans="3:4">
      <c r="C24114">
        <v>22.253176000000003</v>
      </c>
      <c r="D24114">
        <v>939.70540000000005</v>
      </c>
    </row>
    <row r="24115" spans="3:4">
      <c r="C24115">
        <v>22.254496</v>
      </c>
      <c r="D24115">
        <v>939.70540000000005</v>
      </c>
    </row>
    <row r="24116" spans="3:4">
      <c r="C24116">
        <v>22.255816000000003</v>
      </c>
      <c r="D24116">
        <v>939.70410000000004</v>
      </c>
    </row>
    <row r="24117" spans="3:4">
      <c r="C24117">
        <v>22.257136000000003</v>
      </c>
      <c r="D24117">
        <v>939.72270000000003</v>
      </c>
    </row>
    <row r="24118" spans="3:4">
      <c r="C24118">
        <v>22.258467000000003</v>
      </c>
      <c r="D24118">
        <v>939.65430000000003</v>
      </c>
    </row>
    <row r="24119" spans="3:4">
      <c r="C24119">
        <v>22.258467000000003</v>
      </c>
      <c r="D24119">
        <v>939.69410000000005</v>
      </c>
    </row>
    <row r="24120" spans="3:4">
      <c r="C24120">
        <v>22.259787000000003</v>
      </c>
      <c r="D24120">
        <v>939.76890000000003</v>
      </c>
    </row>
    <row r="24121" spans="3:4">
      <c r="C24121">
        <v>22.261106999999999</v>
      </c>
      <c r="D24121">
        <v>939.71659999999997</v>
      </c>
    </row>
    <row r="24122" spans="3:4">
      <c r="C24122">
        <v>22.262427000000002</v>
      </c>
      <c r="D24122">
        <v>939.73400000000004</v>
      </c>
    </row>
    <row r="24123" spans="3:4">
      <c r="C24123">
        <v>22.263747000000002</v>
      </c>
      <c r="D24123">
        <v>940.03020000000004</v>
      </c>
    </row>
    <row r="24124" spans="3:4">
      <c r="C24124">
        <v>22.265067000000002</v>
      </c>
      <c r="D24124">
        <v>940.08</v>
      </c>
    </row>
    <row r="24125" spans="3:4">
      <c r="C24125">
        <v>22.266398000000002</v>
      </c>
      <c r="D24125">
        <v>940.09119999999996</v>
      </c>
    </row>
    <row r="24126" spans="3:4">
      <c r="C24126">
        <v>22.267717999999999</v>
      </c>
      <c r="D24126">
        <v>940.06510000000003</v>
      </c>
    </row>
    <row r="24127" spans="3:4">
      <c r="C24127">
        <v>22.269038000000002</v>
      </c>
      <c r="D24127">
        <v>940.01520000000005</v>
      </c>
    </row>
    <row r="24128" spans="3:4">
      <c r="C24128">
        <v>22.270358000000002</v>
      </c>
      <c r="D24128">
        <v>940.03390000000002</v>
      </c>
    </row>
    <row r="24129" spans="3:4">
      <c r="C24129">
        <v>22.271678000000001</v>
      </c>
      <c r="D24129">
        <v>939.94179999999994</v>
      </c>
    </row>
    <row r="24130" spans="3:4">
      <c r="C24130">
        <v>22.272998000000005</v>
      </c>
      <c r="D24130">
        <v>940.01779999999997</v>
      </c>
    </row>
    <row r="24131" spans="3:4">
      <c r="C24131">
        <v>22.274329000000002</v>
      </c>
      <c r="D24131">
        <v>939.99659999999994</v>
      </c>
    </row>
    <row r="24132" spans="3:4">
      <c r="C24132">
        <v>22.275649000000001</v>
      </c>
      <c r="D24132">
        <v>939.97919999999999</v>
      </c>
    </row>
    <row r="24133" spans="3:4">
      <c r="C24133">
        <v>22.276969000000001</v>
      </c>
      <c r="D24133">
        <v>939.97299999999996</v>
      </c>
    </row>
    <row r="24134" spans="3:4">
      <c r="C24134">
        <v>22.276969000000001</v>
      </c>
      <c r="D24134">
        <v>939.9742</v>
      </c>
    </row>
    <row r="24135" spans="3:4">
      <c r="C24135">
        <v>22.278289000000001</v>
      </c>
      <c r="D24135">
        <v>939.96550000000002</v>
      </c>
    </row>
    <row r="24136" spans="3:4">
      <c r="C24136">
        <v>22.279609000000004</v>
      </c>
      <c r="D24136">
        <v>939.93809999999996</v>
      </c>
    </row>
    <row r="24137" spans="3:4">
      <c r="C24137">
        <v>22.280929</v>
      </c>
      <c r="D24137">
        <v>939.9443</v>
      </c>
    </row>
    <row r="24138" spans="3:4">
      <c r="C24138">
        <v>22.280929</v>
      </c>
      <c r="D24138">
        <v>939.90819999999997</v>
      </c>
    </row>
    <row r="24139" spans="3:4">
      <c r="C24139">
        <v>22.282249</v>
      </c>
      <c r="D24139">
        <v>939.93309999999997</v>
      </c>
    </row>
    <row r="24140" spans="3:4">
      <c r="C24140">
        <v>22.283580000000001</v>
      </c>
      <c r="D24140">
        <v>939.89580000000001</v>
      </c>
    </row>
    <row r="24141" spans="3:4">
      <c r="C24141">
        <v>22.284900000000004</v>
      </c>
      <c r="D24141">
        <v>939.91949999999997</v>
      </c>
    </row>
    <row r="24142" spans="3:4">
      <c r="C24142">
        <v>22.286220000000004</v>
      </c>
      <c r="D24142">
        <v>939.88210000000004</v>
      </c>
    </row>
    <row r="24143" spans="3:4">
      <c r="C24143">
        <v>22.28754</v>
      </c>
      <c r="D24143">
        <v>939.85469999999998</v>
      </c>
    </row>
    <row r="24144" spans="3:4">
      <c r="C24144">
        <v>22.28886</v>
      </c>
      <c r="D24144">
        <v>939.91690000000006</v>
      </c>
    </row>
    <row r="24145" spans="3:4">
      <c r="C24145">
        <v>22.290180000000003</v>
      </c>
      <c r="D24145">
        <v>939.82979999999998</v>
      </c>
    </row>
    <row r="24146" spans="3:4">
      <c r="C24146">
        <v>22.291511000000003</v>
      </c>
      <c r="D24146">
        <v>939.8646</v>
      </c>
    </row>
    <row r="24147" spans="3:4">
      <c r="C24147">
        <v>22.292831000000003</v>
      </c>
      <c r="D24147">
        <v>939.90329999999994</v>
      </c>
    </row>
    <row r="24148" spans="3:4">
      <c r="C24148">
        <v>22.294151000000003</v>
      </c>
      <c r="D24148">
        <v>939.89580000000001</v>
      </c>
    </row>
    <row r="24149" spans="3:4">
      <c r="C24149">
        <v>22.295470999999999</v>
      </c>
      <c r="D24149">
        <v>939.85850000000005</v>
      </c>
    </row>
    <row r="24150" spans="3:4">
      <c r="C24150">
        <v>22.296791000000002</v>
      </c>
      <c r="D24150">
        <v>939.84230000000002</v>
      </c>
    </row>
    <row r="24151" spans="3:4">
      <c r="C24151">
        <v>22.298122000000003</v>
      </c>
      <c r="D24151">
        <v>939.92439999999999</v>
      </c>
    </row>
    <row r="24152" spans="3:4">
      <c r="C24152">
        <v>22.298122000000003</v>
      </c>
      <c r="D24152">
        <v>939.91819999999996</v>
      </c>
    </row>
    <row r="24153" spans="3:4">
      <c r="C24153">
        <v>22.300762000000002</v>
      </c>
      <c r="D24153">
        <v>939.89329999999995</v>
      </c>
    </row>
    <row r="24154" spans="3:4">
      <c r="C24154">
        <v>22.300762000000002</v>
      </c>
      <c r="D24154">
        <v>939.96050000000002</v>
      </c>
    </row>
    <row r="24155" spans="3:4">
      <c r="C24155">
        <v>22.302082000000002</v>
      </c>
      <c r="D24155">
        <v>939.98419999999999</v>
      </c>
    </row>
    <row r="24156" spans="3:4">
      <c r="C24156">
        <v>22.303402000000002</v>
      </c>
      <c r="D24156">
        <v>939.95799999999997</v>
      </c>
    </row>
    <row r="24157" spans="3:4">
      <c r="C24157">
        <v>22.304722000000002</v>
      </c>
      <c r="D24157">
        <v>939.90940000000001</v>
      </c>
    </row>
    <row r="24158" spans="3:4">
      <c r="C24158">
        <v>22.306053000000002</v>
      </c>
      <c r="D24158">
        <v>939.97170000000006</v>
      </c>
    </row>
    <row r="24159" spans="3:4">
      <c r="C24159">
        <v>22.307373000000002</v>
      </c>
      <c r="D24159">
        <v>939.95420000000001</v>
      </c>
    </row>
    <row r="24160" spans="3:4">
      <c r="C24160">
        <v>22.308693000000002</v>
      </c>
      <c r="D24160">
        <v>939.9941</v>
      </c>
    </row>
    <row r="24161" spans="3:4">
      <c r="C24161">
        <v>22.310013000000001</v>
      </c>
      <c r="D24161">
        <v>939.98789999999997</v>
      </c>
    </row>
    <row r="24162" spans="3:4">
      <c r="C24162">
        <v>22.311333000000001</v>
      </c>
      <c r="D24162">
        <v>939.98789999999997</v>
      </c>
    </row>
    <row r="24163" spans="3:4">
      <c r="C24163">
        <v>22.312653000000005</v>
      </c>
      <c r="D24163">
        <v>940.00779999999997</v>
      </c>
    </row>
    <row r="24164" spans="3:4">
      <c r="C24164">
        <v>22.313984000000005</v>
      </c>
      <c r="D24164">
        <v>940.00279999999998</v>
      </c>
    </row>
    <row r="24165" spans="3:4">
      <c r="C24165">
        <v>22.313984000000005</v>
      </c>
      <c r="D24165">
        <v>939.95799999999997</v>
      </c>
    </row>
    <row r="24166" spans="3:4">
      <c r="C24166">
        <v>22.313984000000005</v>
      </c>
      <c r="D24166">
        <v>939.9941</v>
      </c>
    </row>
    <row r="24167" spans="3:4">
      <c r="C24167">
        <v>22.315304000000001</v>
      </c>
      <c r="D24167">
        <v>940.00409999999999</v>
      </c>
    </row>
    <row r="24168" spans="3:4">
      <c r="C24168">
        <v>22.317944000000001</v>
      </c>
      <c r="D24168">
        <v>940.09609999999998</v>
      </c>
    </row>
    <row r="24169" spans="3:4">
      <c r="C24169">
        <v>22.317944000000001</v>
      </c>
      <c r="D24169">
        <v>940.08370000000002</v>
      </c>
    </row>
    <row r="24170" spans="3:4">
      <c r="C24170">
        <v>22.319264000000004</v>
      </c>
      <c r="D24170">
        <v>940.10239999999999</v>
      </c>
    </row>
    <row r="24171" spans="3:4">
      <c r="C24171">
        <v>22.321915000000001</v>
      </c>
      <c r="D24171">
        <v>940.08130000000006</v>
      </c>
    </row>
    <row r="24172" spans="3:4">
      <c r="C24172">
        <v>22.321915000000001</v>
      </c>
      <c r="D24172">
        <v>940.1123</v>
      </c>
    </row>
    <row r="24173" spans="3:4">
      <c r="C24173">
        <v>22.323235</v>
      </c>
      <c r="D24173">
        <v>940.06510000000003</v>
      </c>
    </row>
    <row r="24174" spans="3:4">
      <c r="C24174">
        <v>22.324555</v>
      </c>
      <c r="D24174">
        <v>940.12109999999996</v>
      </c>
    </row>
    <row r="24175" spans="3:4">
      <c r="C24175">
        <v>22.325875000000003</v>
      </c>
      <c r="D24175">
        <v>940.09870000000001</v>
      </c>
    </row>
    <row r="24176" spans="3:4">
      <c r="C24176">
        <v>22.327195000000003</v>
      </c>
      <c r="D24176">
        <v>940.12850000000003</v>
      </c>
    </row>
    <row r="24177" spans="3:4">
      <c r="C24177">
        <v>22.328514999999999</v>
      </c>
      <c r="D24177">
        <v>940.12350000000004</v>
      </c>
    </row>
    <row r="24178" spans="3:4">
      <c r="C24178">
        <v>22.329846</v>
      </c>
      <c r="D24178">
        <v>940.18079999999998</v>
      </c>
    </row>
    <row r="24179" spans="3:4">
      <c r="C24179">
        <v>22.331166000000003</v>
      </c>
      <c r="D24179">
        <v>940.15219999999999</v>
      </c>
    </row>
    <row r="24180" spans="3:4">
      <c r="C24180">
        <v>22.332486000000003</v>
      </c>
      <c r="D24180">
        <v>940.1671</v>
      </c>
    </row>
    <row r="24181" spans="3:4">
      <c r="C24181">
        <v>22.333806000000003</v>
      </c>
      <c r="D24181">
        <v>940.18079999999998</v>
      </c>
    </row>
    <row r="24182" spans="3:4">
      <c r="C24182">
        <v>22.333806000000003</v>
      </c>
      <c r="D24182">
        <v>940.2319</v>
      </c>
    </row>
    <row r="24183" spans="3:4">
      <c r="C24183">
        <v>22.335125999999999</v>
      </c>
      <c r="D24183">
        <v>940.26670000000001</v>
      </c>
    </row>
    <row r="24184" spans="3:4">
      <c r="C24184">
        <v>22.336446000000002</v>
      </c>
      <c r="D24184">
        <v>940.2319</v>
      </c>
    </row>
    <row r="24185" spans="3:4">
      <c r="C24185">
        <v>22.337777000000003</v>
      </c>
      <c r="D24185">
        <v>940.24310000000003</v>
      </c>
    </row>
    <row r="24186" spans="3:4">
      <c r="C24186">
        <v>22.339097000000002</v>
      </c>
      <c r="D24186">
        <v>940.25049999999999</v>
      </c>
    </row>
    <row r="24187" spans="3:4">
      <c r="C24187">
        <v>22.340417000000002</v>
      </c>
      <c r="D24187">
        <v>940.3152</v>
      </c>
    </row>
    <row r="24188" spans="3:4">
      <c r="C24188">
        <v>22.341736999999998</v>
      </c>
      <c r="D24188">
        <v>940.30650000000003</v>
      </c>
    </row>
    <row r="24189" spans="3:4">
      <c r="C24189">
        <v>22.343057000000002</v>
      </c>
      <c r="D24189">
        <v>940.34760000000006</v>
      </c>
    </row>
    <row r="24190" spans="3:4">
      <c r="C24190">
        <v>22.344377000000001</v>
      </c>
      <c r="D24190">
        <v>940.31889999999999</v>
      </c>
    </row>
    <row r="24191" spans="3:4">
      <c r="C24191">
        <v>22.345697000000001</v>
      </c>
      <c r="D24191">
        <v>940.38239999999996</v>
      </c>
    </row>
    <row r="24192" spans="3:4">
      <c r="C24192">
        <v>22.347028000000002</v>
      </c>
      <c r="D24192">
        <v>940.36130000000003</v>
      </c>
    </row>
    <row r="24193" spans="3:4">
      <c r="C24193">
        <v>22.348348000000005</v>
      </c>
      <c r="D24193">
        <v>940.3451</v>
      </c>
    </row>
    <row r="24194" spans="3:4">
      <c r="C24194">
        <v>22.348348000000005</v>
      </c>
      <c r="D24194">
        <v>940.33510000000001</v>
      </c>
    </row>
    <row r="24195" spans="3:4">
      <c r="C24195">
        <v>22.349668000000001</v>
      </c>
      <c r="D24195">
        <v>940.34760000000006</v>
      </c>
    </row>
    <row r="24196" spans="3:4">
      <c r="C24196">
        <v>22.350988000000001</v>
      </c>
      <c r="D24196">
        <v>940.41600000000005</v>
      </c>
    </row>
    <row r="24197" spans="3:4">
      <c r="C24197">
        <v>22.352308000000001</v>
      </c>
      <c r="D24197">
        <v>940.40610000000004</v>
      </c>
    </row>
    <row r="24198" spans="3:4">
      <c r="C24198">
        <v>22.352308000000001</v>
      </c>
      <c r="D24198">
        <v>940.36379999999997</v>
      </c>
    </row>
    <row r="24199" spans="3:4">
      <c r="C24199">
        <v>22.353639000000001</v>
      </c>
      <c r="D24199">
        <v>940.37</v>
      </c>
    </row>
    <row r="24200" spans="3:4">
      <c r="C24200">
        <v>22.354959000000004</v>
      </c>
      <c r="D24200">
        <v>940.43219999999997</v>
      </c>
    </row>
    <row r="24201" spans="3:4">
      <c r="C24201">
        <v>22.356279000000001</v>
      </c>
      <c r="D24201">
        <v>940.4248</v>
      </c>
    </row>
    <row r="24202" spans="3:4">
      <c r="C24202">
        <v>22.357599</v>
      </c>
      <c r="D24202">
        <v>940.44219999999996</v>
      </c>
    </row>
    <row r="24203" spans="3:4">
      <c r="C24203">
        <v>22.358919000000004</v>
      </c>
      <c r="D24203">
        <v>940.49689999999998</v>
      </c>
    </row>
    <row r="24204" spans="3:4">
      <c r="C24204">
        <v>22.360239000000004</v>
      </c>
      <c r="D24204">
        <v>940.51440000000002</v>
      </c>
    </row>
    <row r="24205" spans="3:4">
      <c r="C24205">
        <v>22.361570000000004</v>
      </c>
      <c r="D24205">
        <v>940.50319999999999</v>
      </c>
    </row>
    <row r="24206" spans="3:4">
      <c r="C24206">
        <v>22.36289</v>
      </c>
      <c r="D24206">
        <v>940.48450000000003</v>
      </c>
    </row>
    <row r="24207" spans="3:4">
      <c r="C24207">
        <v>22.36421</v>
      </c>
      <c r="D24207">
        <v>940.548</v>
      </c>
    </row>
    <row r="24208" spans="3:4">
      <c r="C24208">
        <v>22.36421</v>
      </c>
      <c r="D24208">
        <v>940.57539999999995</v>
      </c>
    </row>
    <row r="24209" spans="3:4">
      <c r="C24209">
        <v>22.365530000000003</v>
      </c>
      <c r="D24209">
        <v>940.54169999999999</v>
      </c>
    </row>
    <row r="24210" spans="3:4">
      <c r="C24210">
        <v>22.366850000000003</v>
      </c>
      <c r="D24210">
        <v>940.54430000000002</v>
      </c>
    </row>
    <row r="24211" spans="3:4">
      <c r="C24211">
        <v>22.368170000000003</v>
      </c>
      <c r="D24211">
        <v>940.55420000000004</v>
      </c>
    </row>
    <row r="24212" spans="3:4">
      <c r="C24212">
        <v>22.369501</v>
      </c>
      <c r="D24212">
        <v>940.58410000000003</v>
      </c>
    </row>
    <row r="24213" spans="3:4">
      <c r="C24213">
        <v>22.370820999999999</v>
      </c>
      <c r="D24213">
        <v>940.5729</v>
      </c>
    </row>
    <row r="24214" spans="3:4">
      <c r="C24214">
        <v>22.372141000000003</v>
      </c>
      <c r="D24214">
        <v>940.61519999999996</v>
      </c>
    </row>
    <row r="24215" spans="3:4">
      <c r="C24215">
        <v>22.373461000000002</v>
      </c>
      <c r="D24215">
        <v>940.65129999999999</v>
      </c>
    </row>
    <row r="24216" spans="3:4">
      <c r="C24216">
        <v>22.374781000000002</v>
      </c>
      <c r="D24216">
        <v>940.68740000000003</v>
      </c>
    </row>
    <row r="24217" spans="3:4">
      <c r="C24217">
        <v>22.376101000000002</v>
      </c>
      <c r="D24217">
        <v>940.65129999999999</v>
      </c>
    </row>
    <row r="24218" spans="3:4">
      <c r="C24218">
        <v>22.376101000000002</v>
      </c>
      <c r="D24218">
        <v>940.65629999999999</v>
      </c>
    </row>
    <row r="24219" spans="3:4">
      <c r="C24219">
        <v>22.378752000000002</v>
      </c>
      <c r="D24219">
        <v>940.66129999999998</v>
      </c>
    </row>
    <row r="24220" spans="3:4">
      <c r="C24220">
        <v>22.378752000000002</v>
      </c>
      <c r="D24220">
        <v>940.70860000000005</v>
      </c>
    </row>
    <row r="24221" spans="3:4">
      <c r="C24221">
        <v>22.380072000000002</v>
      </c>
      <c r="D24221">
        <v>940.72349999999994</v>
      </c>
    </row>
    <row r="24222" spans="3:4">
      <c r="C24222">
        <v>22.381392000000002</v>
      </c>
      <c r="D24222">
        <v>940.70349999999996</v>
      </c>
    </row>
    <row r="24223" spans="3:4">
      <c r="C24223">
        <v>22.382712000000001</v>
      </c>
      <c r="D24223">
        <v>940.67</v>
      </c>
    </row>
    <row r="24224" spans="3:4">
      <c r="C24224">
        <v>22.384032000000001</v>
      </c>
      <c r="D24224">
        <v>940.69110000000001</v>
      </c>
    </row>
    <row r="24225" spans="3:4">
      <c r="C24225">
        <v>22.385363000000002</v>
      </c>
      <c r="D24225">
        <v>940.67989999999998</v>
      </c>
    </row>
    <row r="24226" spans="3:4">
      <c r="C24226">
        <v>22.386683000000001</v>
      </c>
      <c r="D24226">
        <v>940.70860000000005</v>
      </c>
    </row>
    <row r="24227" spans="3:4">
      <c r="C24227">
        <v>22.388003000000005</v>
      </c>
      <c r="D24227">
        <v>940.73720000000003</v>
      </c>
    </row>
    <row r="24228" spans="3:4">
      <c r="C24228">
        <v>22.389323000000001</v>
      </c>
      <c r="D24228">
        <v>940.75710000000004</v>
      </c>
    </row>
    <row r="24229" spans="3:4">
      <c r="C24229">
        <v>22.389323000000001</v>
      </c>
      <c r="D24229">
        <v>940.80690000000004</v>
      </c>
    </row>
    <row r="24230" spans="3:4">
      <c r="C24230">
        <v>22.390643000000001</v>
      </c>
      <c r="D24230">
        <v>940.7894</v>
      </c>
    </row>
    <row r="24231" spans="3:4">
      <c r="C24231">
        <v>22.390643000000001</v>
      </c>
      <c r="D24231">
        <v>940.81439999999998</v>
      </c>
    </row>
    <row r="24232" spans="3:4">
      <c r="C24232">
        <v>22.391974000000001</v>
      </c>
      <c r="D24232">
        <v>940.86040000000003</v>
      </c>
    </row>
    <row r="24233" spans="3:4">
      <c r="C24233">
        <v>22.393294000000001</v>
      </c>
      <c r="D24233">
        <v>940.83799999999997</v>
      </c>
    </row>
    <row r="24234" spans="3:4">
      <c r="C24234">
        <v>22.394614000000004</v>
      </c>
      <c r="D24234">
        <v>940.83180000000004</v>
      </c>
    </row>
    <row r="24235" spans="3:4">
      <c r="C24235">
        <v>22.395934000000004</v>
      </c>
      <c r="D24235">
        <v>940.82929999999999</v>
      </c>
    </row>
    <row r="24236" spans="3:4">
      <c r="C24236">
        <v>22.397254</v>
      </c>
      <c r="D24236">
        <v>940.83429999999998</v>
      </c>
    </row>
    <row r="24237" spans="3:4">
      <c r="C24237">
        <v>22.398574</v>
      </c>
      <c r="D24237">
        <v>940.85289999999998</v>
      </c>
    </row>
    <row r="24238" spans="3:4">
      <c r="C24238">
        <v>22.399894000000003</v>
      </c>
      <c r="D24238">
        <v>940.84670000000006</v>
      </c>
    </row>
    <row r="24239" spans="3:4">
      <c r="C24239">
        <v>22.401225000000004</v>
      </c>
      <c r="D24239">
        <v>940.87279999999998</v>
      </c>
    </row>
    <row r="24240" spans="3:4">
      <c r="C24240">
        <v>22.402545000000003</v>
      </c>
      <c r="D24240">
        <v>940.85670000000005</v>
      </c>
    </row>
    <row r="24241" spans="3:4">
      <c r="C24241">
        <v>22.402545000000003</v>
      </c>
      <c r="D24241">
        <v>940.83799999999997</v>
      </c>
    </row>
    <row r="24242" spans="3:4">
      <c r="C24242">
        <v>22.405185000000003</v>
      </c>
      <c r="D24242">
        <v>940.89400000000001</v>
      </c>
    </row>
    <row r="24243" spans="3:4">
      <c r="C24243">
        <v>22.406505000000003</v>
      </c>
      <c r="D24243">
        <v>940.82929999999999</v>
      </c>
    </row>
    <row r="24244" spans="3:4">
      <c r="C24244">
        <v>22.406505000000003</v>
      </c>
      <c r="D24244">
        <v>940.82680000000005</v>
      </c>
    </row>
    <row r="24245" spans="3:4">
      <c r="C24245">
        <v>22.407825000000003</v>
      </c>
      <c r="D24245">
        <v>940.88030000000003</v>
      </c>
    </row>
    <row r="24246" spans="3:4">
      <c r="C24246">
        <v>22.409156000000003</v>
      </c>
      <c r="D24246">
        <v>940.85050000000001</v>
      </c>
    </row>
    <row r="24247" spans="3:4">
      <c r="C24247">
        <v>22.410475999999999</v>
      </c>
      <c r="D24247">
        <v>940.87030000000004</v>
      </c>
    </row>
    <row r="24248" spans="3:4">
      <c r="C24248">
        <v>22.411796000000002</v>
      </c>
      <c r="D24248">
        <v>940.90030000000002</v>
      </c>
    </row>
    <row r="24249" spans="3:4">
      <c r="C24249">
        <v>22.413116000000002</v>
      </c>
      <c r="D24249">
        <v>940.90520000000004</v>
      </c>
    </row>
    <row r="24250" spans="3:4">
      <c r="C24250">
        <v>22.414436000000002</v>
      </c>
      <c r="D24250">
        <v>940.89530000000002</v>
      </c>
    </row>
    <row r="24251" spans="3:4">
      <c r="C24251">
        <v>22.415756000000005</v>
      </c>
      <c r="D24251">
        <v>940.9425</v>
      </c>
    </row>
    <row r="24252" spans="3:4">
      <c r="C24252">
        <v>22.417086999999999</v>
      </c>
      <c r="D24252">
        <v>940.95870000000002</v>
      </c>
    </row>
    <row r="24253" spans="3:4">
      <c r="C24253">
        <v>22.418407000000002</v>
      </c>
      <c r="D24253">
        <v>940.99609999999996</v>
      </c>
    </row>
    <row r="24254" spans="3:4">
      <c r="C24254">
        <v>22.418407000000002</v>
      </c>
      <c r="D24254">
        <v>941.01599999999996</v>
      </c>
    </row>
    <row r="24255" spans="3:4">
      <c r="C24255">
        <v>22.419727000000002</v>
      </c>
      <c r="D24255">
        <v>941.03719999999998</v>
      </c>
    </row>
    <row r="24256" spans="3:4">
      <c r="C24256">
        <v>22.421047000000002</v>
      </c>
      <c r="D24256">
        <v>941.00980000000004</v>
      </c>
    </row>
    <row r="24257" spans="3:4">
      <c r="C24257">
        <v>22.422367000000005</v>
      </c>
      <c r="D24257">
        <v>941.00729999999999</v>
      </c>
    </row>
    <row r="24258" spans="3:4">
      <c r="C24258">
        <v>22.423687000000001</v>
      </c>
      <c r="D24258">
        <v>941.0222</v>
      </c>
    </row>
    <row r="24259" spans="3:4">
      <c r="C24259">
        <v>22.425018000000001</v>
      </c>
      <c r="D24259">
        <v>941.05340000000001</v>
      </c>
    </row>
    <row r="24260" spans="3:4">
      <c r="C24260">
        <v>22.426338000000001</v>
      </c>
      <c r="D24260">
        <v>941.06949999999995</v>
      </c>
    </row>
    <row r="24261" spans="3:4">
      <c r="C24261">
        <v>22.426338000000001</v>
      </c>
      <c r="D24261">
        <v>941.06949999999995</v>
      </c>
    </row>
    <row r="24262" spans="3:4">
      <c r="C24262">
        <v>22.427658000000001</v>
      </c>
      <c r="D24262">
        <v>941.09310000000005</v>
      </c>
    </row>
    <row r="24263" spans="3:4">
      <c r="C24263">
        <v>22.428978000000004</v>
      </c>
      <c r="D24263">
        <v>941.05579999999998</v>
      </c>
    </row>
    <row r="24264" spans="3:4">
      <c r="C24264">
        <v>22.430298000000001</v>
      </c>
      <c r="D24264">
        <v>941.11300000000006</v>
      </c>
    </row>
    <row r="24265" spans="3:4">
      <c r="C24265">
        <v>22.431618</v>
      </c>
      <c r="D24265">
        <v>941.1653</v>
      </c>
    </row>
    <row r="24266" spans="3:4">
      <c r="C24266">
        <v>22.431618</v>
      </c>
      <c r="D24266">
        <v>941.16290000000004</v>
      </c>
    </row>
    <row r="24267" spans="3:4">
      <c r="C24267">
        <v>22.432949000000001</v>
      </c>
      <c r="D24267">
        <v>941.17280000000005</v>
      </c>
    </row>
    <row r="24268" spans="3:4">
      <c r="C24268">
        <v>22.434269000000004</v>
      </c>
      <c r="D24268">
        <v>941.21140000000003</v>
      </c>
    </row>
    <row r="24269" spans="3:4">
      <c r="C24269">
        <v>22.435589000000004</v>
      </c>
      <c r="D24269">
        <v>941.2002</v>
      </c>
    </row>
    <row r="24270" spans="3:4">
      <c r="C24270">
        <v>22.436909</v>
      </c>
      <c r="D24270">
        <v>941.20640000000003</v>
      </c>
    </row>
    <row r="24271" spans="3:4">
      <c r="C24271">
        <v>22.438229</v>
      </c>
      <c r="D24271">
        <v>941.18150000000003</v>
      </c>
    </row>
    <row r="24272" spans="3:4">
      <c r="C24272">
        <v>22.439549000000003</v>
      </c>
      <c r="D24272">
        <v>941.21759999999995</v>
      </c>
    </row>
    <row r="24273" spans="3:4">
      <c r="C24273">
        <v>22.440880000000003</v>
      </c>
      <c r="D24273">
        <v>941.23879999999997</v>
      </c>
    </row>
    <row r="24274" spans="3:4">
      <c r="C24274">
        <v>22.442200000000003</v>
      </c>
      <c r="D24274">
        <v>941.27110000000005</v>
      </c>
    </row>
    <row r="24275" spans="3:4">
      <c r="C24275">
        <v>22.443519999999999</v>
      </c>
      <c r="D24275">
        <v>941.25869999999998</v>
      </c>
    </row>
    <row r="24276" spans="3:4">
      <c r="C24276">
        <v>22.443519999999999</v>
      </c>
      <c r="D24276">
        <v>941.27239999999995</v>
      </c>
    </row>
    <row r="24277" spans="3:4">
      <c r="C24277">
        <v>22.444839999999999</v>
      </c>
      <c r="D24277">
        <v>941.28859999999997</v>
      </c>
    </row>
    <row r="24278" spans="3:4">
      <c r="C24278">
        <v>22.446160000000003</v>
      </c>
      <c r="D24278">
        <v>941.26739999999995</v>
      </c>
    </row>
    <row r="24279" spans="3:4">
      <c r="C24279">
        <v>22.447491000000003</v>
      </c>
      <c r="D24279">
        <v>941.30970000000002</v>
      </c>
    </row>
    <row r="24280" spans="3:4">
      <c r="C24280">
        <v>22.448811000000003</v>
      </c>
      <c r="D24280">
        <v>941.33579999999995</v>
      </c>
    </row>
    <row r="24281" spans="3:4">
      <c r="C24281">
        <v>22.450131000000003</v>
      </c>
      <c r="D24281">
        <v>941.39070000000004</v>
      </c>
    </row>
    <row r="24282" spans="3:4">
      <c r="C24282">
        <v>22.451451000000002</v>
      </c>
      <c r="D24282">
        <v>941.36950000000002</v>
      </c>
    </row>
    <row r="24283" spans="3:4">
      <c r="C24283">
        <v>22.452771000000002</v>
      </c>
      <c r="D24283">
        <v>941.39440000000002</v>
      </c>
    </row>
    <row r="24284" spans="3:4">
      <c r="C24284">
        <v>22.454091000000002</v>
      </c>
      <c r="D24284">
        <v>941.4615</v>
      </c>
    </row>
    <row r="24285" spans="3:4">
      <c r="C24285">
        <v>22.454091000000002</v>
      </c>
      <c r="D24285">
        <v>941.42550000000006</v>
      </c>
    </row>
    <row r="24286" spans="3:4">
      <c r="C24286">
        <v>22.455422000000002</v>
      </c>
      <c r="D24286">
        <v>941.42179999999996</v>
      </c>
    </row>
    <row r="24287" spans="3:4">
      <c r="C24287">
        <v>22.458062000000002</v>
      </c>
      <c r="D24287">
        <v>941.46029999999996</v>
      </c>
    </row>
    <row r="24288" spans="3:4">
      <c r="C24288">
        <v>22.458062000000002</v>
      </c>
      <c r="D24288">
        <v>941.46529999999996</v>
      </c>
    </row>
    <row r="24289" spans="3:4">
      <c r="C24289">
        <v>22.459382000000002</v>
      </c>
      <c r="D24289">
        <v>941.49270000000001</v>
      </c>
    </row>
    <row r="24290" spans="3:4">
      <c r="C24290">
        <v>22.460702000000001</v>
      </c>
      <c r="D24290">
        <v>941.51760000000002</v>
      </c>
    </row>
    <row r="24291" spans="3:4">
      <c r="C24291">
        <v>22.462022000000005</v>
      </c>
      <c r="D24291">
        <v>941.56610000000001</v>
      </c>
    </row>
    <row r="24292" spans="3:4">
      <c r="C24292">
        <v>22.463342000000004</v>
      </c>
      <c r="D24292">
        <v>941.53380000000004</v>
      </c>
    </row>
    <row r="24293" spans="3:4">
      <c r="C24293">
        <v>22.463342000000004</v>
      </c>
      <c r="D24293">
        <v>941.57730000000004</v>
      </c>
    </row>
    <row r="24294" spans="3:4">
      <c r="C24294">
        <v>22.464673000000001</v>
      </c>
      <c r="D24294">
        <v>941.56489999999997</v>
      </c>
    </row>
    <row r="24295" spans="3:4">
      <c r="C24295">
        <v>22.465993000000001</v>
      </c>
      <c r="D24295">
        <v>941.58109999999999</v>
      </c>
    </row>
    <row r="24296" spans="3:4">
      <c r="C24296">
        <v>22.467313000000001</v>
      </c>
      <c r="D24296">
        <v>941.59100000000001</v>
      </c>
    </row>
    <row r="24297" spans="3:4">
      <c r="C24297">
        <v>22.468633000000004</v>
      </c>
      <c r="D24297">
        <v>941.63710000000003</v>
      </c>
    </row>
    <row r="24298" spans="3:4">
      <c r="C24298">
        <v>22.469953000000004</v>
      </c>
      <c r="D24298">
        <v>941.65329999999994</v>
      </c>
    </row>
    <row r="24299" spans="3:4">
      <c r="C24299">
        <v>22.471273</v>
      </c>
      <c r="D24299">
        <v>941.65949999999998</v>
      </c>
    </row>
    <row r="24300" spans="3:4">
      <c r="C24300">
        <v>22.471273</v>
      </c>
      <c r="D24300">
        <v>941.68309999999997</v>
      </c>
    </row>
    <row r="24301" spans="3:4">
      <c r="C24301">
        <v>22.472604</v>
      </c>
      <c r="D24301">
        <v>941.7192</v>
      </c>
    </row>
    <row r="24302" spans="3:4">
      <c r="C24302">
        <v>22.473924</v>
      </c>
      <c r="D24302">
        <v>941.77769999999998</v>
      </c>
    </row>
    <row r="24303" spans="3:4">
      <c r="C24303">
        <v>22.475244000000004</v>
      </c>
      <c r="D24303">
        <v>941.76400000000001</v>
      </c>
    </row>
    <row r="24304" spans="3:4">
      <c r="C24304">
        <v>22.476564000000003</v>
      </c>
      <c r="D24304">
        <v>941.77149999999995</v>
      </c>
    </row>
    <row r="24305" spans="3:4">
      <c r="C24305">
        <v>22.477884</v>
      </c>
      <c r="D24305">
        <v>941.83749999999998</v>
      </c>
    </row>
    <row r="24306" spans="3:4">
      <c r="C24306">
        <v>22.479204000000003</v>
      </c>
      <c r="D24306">
        <v>941.8175</v>
      </c>
    </row>
    <row r="24307" spans="3:4">
      <c r="C24307">
        <v>22.480535000000003</v>
      </c>
      <c r="D24307">
        <v>941.77769999999998</v>
      </c>
    </row>
    <row r="24308" spans="3:4">
      <c r="C24308">
        <v>22.481855000000003</v>
      </c>
      <c r="D24308">
        <v>941.87609999999995</v>
      </c>
    </row>
    <row r="24309" spans="3:4">
      <c r="C24309">
        <v>22.483175000000003</v>
      </c>
      <c r="D24309">
        <v>941.80880000000002</v>
      </c>
    </row>
    <row r="24310" spans="3:4">
      <c r="C24310">
        <v>22.484494999999999</v>
      </c>
      <c r="D24310">
        <v>941.84</v>
      </c>
    </row>
    <row r="24311" spans="3:4">
      <c r="C24311">
        <v>22.485815000000002</v>
      </c>
      <c r="D24311">
        <v>941.84119999999996</v>
      </c>
    </row>
    <row r="24312" spans="3:4">
      <c r="C24312">
        <v>22.485815000000002</v>
      </c>
      <c r="D24312">
        <v>941.8673</v>
      </c>
    </row>
    <row r="24313" spans="3:4">
      <c r="C24313">
        <v>22.487135000000002</v>
      </c>
      <c r="D24313">
        <v>941.88720000000001</v>
      </c>
    </row>
    <row r="24314" spans="3:4">
      <c r="C24314">
        <v>22.488466000000003</v>
      </c>
      <c r="D24314">
        <v>941.87360000000001</v>
      </c>
    </row>
    <row r="24315" spans="3:4">
      <c r="C24315">
        <v>22.489786000000002</v>
      </c>
      <c r="D24315">
        <v>941.83870000000002</v>
      </c>
    </row>
    <row r="24316" spans="3:4">
      <c r="C24316">
        <v>22.491105999999998</v>
      </c>
      <c r="D24316">
        <v>941.88480000000004</v>
      </c>
    </row>
    <row r="24317" spans="3:4">
      <c r="C24317">
        <v>22.492426000000002</v>
      </c>
      <c r="D24317">
        <v>941.90470000000005</v>
      </c>
    </row>
    <row r="24318" spans="3:4">
      <c r="C24318">
        <v>22.493746000000002</v>
      </c>
      <c r="D24318">
        <v>941.89099999999996</v>
      </c>
    </row>
    <row r="24319" spans="3:4">
      <c r="C24319">
        <v>22.495066000000001</v>
      </c>
      <c r="D24319">
        <v>941.88109999999995</v>
      </c>
    </row>
    <row r="24320" spans="3:4">
      <c r="C24320">
        <v>22.496397000000002</v>
      </c>
      <c r="D24320">
        <v>941.96690000000001</v>
      </c>
    </row>
    <row r="24321" spans="3:4">
      <c r="C24321">
        <v>22.496397000000002</v>
      </c>
      <c r="D24321">
        <v>941.94949999999994</v>
      </c>
    </row>
    <row r="24322" spans="3:4">
      <c r="C24322">
        <v>22.497717000000005</v>
      </c>
      <c r="D24322">
        <v>941.99429999999995</v>
      </c>
    </row>
    <row r="24323" spans="3:4">
      <c r="C24323">
        <v>22.499037000000001</v>
      </c>
      <c r="D24323">
        <v>942.00800000000004</v>
      </c>
    </row>
    <row r="24324" spans="3:4">
      <c r="C24324">
        <v>22.500357000000001</v>
      </c>
      <c r="D24324">
        <v>942.00919999999996</v>
      </c>
    </row>
    <row r="24325" spans="3:4">
      <c r="C24325">
        <v>22.500357000000001</v>
      </c>
      <c r="D24325">
        <v>941.9819</v>
      </c>
    </row>
    <row r="24326" spans="3:4">
      <c r="C24326">
        <v>22.501677000000001</v>
      </c>
      <c r="D24326">
        <v>941.93330000000003</v>
      </c>
    </row>
    <row r="24327" spans="3:4">
      <c r="C24327">
        <v>22.503008000000001</v>
      </c>
      <c r="D24327">
        <v>941.98059999999998</v>
      </c>
    </row>
    <row r="24328" spans="3:4">
      <c r="C24328">
        <v>22.504328000000005</v>
      </c>
      <c r="D24328">
        <v>942.01419999999996</v>
      </c>
    </row>
    <row r="24329" spans="3:4">
      <c r="C24329">
        <v>22.505648000000001</v>
      </c>
      <c r="D24329">
        <v>941.94949999999994</v>
      </c>
    </row>
    <row r="24330" spans="3:4">
      <c r="C24330">
        <v>22.506968000000001</v>
      </c>
      <c r="D24330">
        <v>941.98059999999998</v>
      </c>
    </row>
    <row r="24331" spans="3:4">
      <c r="C24331">
        <v>22.508288000000004</v>
      </c>
      <c r="D24331">
        <v>942.00549999999998</v>
      </c>
    </row>
    <row r="24332" spans="3:4">
      <c r="C24332">
        <v>22.508288000000004</v>
      </c>
      <c r="D24332">
        <v>941.99180000000001</v>
      </c>
    </row>
    <row r="24333" spans="3:4">
      <c r="C24333">
        <v>22.509608000000004</v>
      </c>
      <c r="D24333">
        <v>942.03909999999996</v>
      </c>
    </row>
    <row r="24334" spans="3:4">
      <c r="C24334">
        <v>22.512259</v>
      </c>
      <c r="D24334">
        <v>942.02539999999999</v>
      </c>
    </row>
    <row r="24335" spans="3:4">
      <c r="C24335">
        <v>22.513579</v>
      </c>
      <c r="D24335">
        <v>942.0018</v>
      </c>
    </row>
    <row r="24336" spans="3:4">
      <c r="C24336">
        <v>22.513579</v>
      </c>
      <c r="D24336">
        <v>942.01419999999996</v>
      </c>
    </row>
    <row r="24337" spans="3:4">
      <c r="C24337">
        <v>22.514899000000003</v>
      </c>
      <c r="D24337">
        <v>941.99180000000001</v>
      </c>
    </row>
    <row r="24338" spans="3:4">
      <c r="C24338">
        <v>22.516219000000003</v>
      </c>
      <c r="D24338">
        <v>942.00800000000004</v>
      </c>
    </row>
    <row r="24339" spans="3:4">
      <c r="C24339">
        <v>22.517539000000003</v>
      </c>
      <c r="D24339">
        <v>942.06899999999996</v>
      </c>
    </row>
    <row r="24340" spans="3:4">
      <c r="C24340">
        <v>22.51887</v>
      </c>
      <c r="D24340">
        <v>942.05409999999995</v>
      </c>
    </row>
    <row r="24341" spans="3:4">
      <c r="C24341">
        <v>22.520189999999999</v>
      </c>
      <c r="D24341">
        <v>942.12249999999995</v>
      </c>
    </row>
    <row r="24342" spans="3:4">
      <c r="C24342">
        <v>22.521510000000003</v>
      </c>
      <c r="D24342">
        <v>942.12249999999995</v>
      </c>
    </row>
    <row r="24343" spans="3:4">
      <c r="C24343">
        <v>22.522830000000003</v>
      </c>
      <c r="D24343">
        <v>942.10879999999997</v>
      </c>
    </row>
    <row r="24344" spans="3:4">
      <c r="C24344">
        <v>22.524150000000002</v>
      </c>
      <c r="D24344">
        <v>942.13739999999996</v>
      </c>
    </row>
    <row r="24345" spans="3:4">
      <c r="C24345">
        <v>22.524150000000002</v>
      </c>
      <c r="D24345">
        <v>942.14369999999997</v>
      </c>
    </row>
    <row r="24346" spans="3:4">
      <c r="C24346">
        <v>22.525470000000002</v>
      </c>
      <c r="D24346">
        <v>942.18349999999998</v>
      </c>
    </row>
    <row r="24347" spans="3:4">
      <c r="C24347">
        <v>22.526790000000002</v>
      </c>
      <c r="D24347">
        <v>942.18100000000004</v>
      </c>
    </row>
    <row r="24348" spans="3:4">
      <c r="C24348">
        <v>22.528121000000002</v>
      </c>
      <c r="D24348">
        <v>942.19090000000006</v>
      </c>
    </row>
    <row r="24349" spans="3:4">
      <c r="C24349">
        <v>22.529441000000002</v>
      </c>
      <c r="D24349">
        <v>942.24450000000002</v>
      </c>
    </row>
    <row r="24350" spans="3:4">
      <c r="C24350">
        <v>22.530761000000002</v>
      </c>
      <c r="D24350">
        <v>942.25570000000005</v>
      </c>
    </row>
    <row r="24351" spans="3:4">
      <c r="C24351">
        <v>22.532081000000002</v>
      </c>
      <c r="D24351">
        <v>942.23450000000003</v>
      </c>
    </row>
    <row r="24352" spans="3:4">
      <c r="C24352">
        <v>22.533401000000001</v>
      </c>
      <c r="D24352">
        <v>942.32410000000004</v>
      </c>
    </row>
    <row r="24353" spans="3:4">
      <c r="C24353">
        <v>22.534721000000001</v>
      </c>
      <c r="D24353">
        <v>942.30420000000004</v>
      </c>
    </row>
    <row r="24354" spans="3:4">
      <c r="C24354">
        <v>22.536052000000002</v>
      </c>
      <c r="D24354">
        <v>942.34780000000001</v>
      </c>
    </row>
    <row r="24355" spans="3:4">
      <c r="C24355">
        <v>22.537372000000005</v>
      </c>
      <c r="D24355">
        <v>942.38879999999995</v>
      </c>
    </row>
    <row r="24356" spans="3:4">
      <c r="C24356">
        <v>22.537372000000005</v>
      </c>
      <c r="D24356">
        <v>942.29179999999997</v>
      </c>
    </row>
    <row r="24357" spans="3:4">
      <c r="C24357">
        <v>22.538692000000001</v>
      </c>
      <c r="D24357">
        <v>942.26940000000002</v>
      </c>
    </row>
    <row r="24358" spans="3:4">
      <c r="C24358">
        <v>22.540012000000001</v>
      </c>
      <c r="D24358">
        <v>942.35770000000002</v>
      </c>
    </row>
    <row r="24359" spans="3:4">
      <c r="C24359">
        <v>22.540012000000001</v>
      </c>
      <c r="D24359">
        <v>942.36890000000005</v>
      </c>
    </row>
    <row r="24360" spans="3:4">
      <c r="C24360">
        <v>22.541332000000001</v>
      </c>
      <c r="D24360">
        <v>942.40880000000004</v>
      </c>
    </row>
    <row r="24361" spans="3:4">
      <c r="C24361">
        <v>22.542652000000004</v>
      </c>
      <c r="D24361">
        <v>942.42750000000001</v>
      </c>
    </row>
    <row r="24362" spans="3:4">
      <c r="C24362">
        <v>22.543983000000004</v>
      </c>
      <c r="D24362">
        <v>942.43489999999997</v>
      </c>
    </row>
    <row r="24363" spans="3:4">
      <c r="C24363">
        <v>22.545303000000001</v>
      </c>
      <c r="D24363">
        <v>942.42</v>
      </c>
    </row>
    <row r="24364" spans="3:4">
      <c r="C24364">
        <v>22.546623</v>
      </c>
      <c r="D24364">
        <v>942.44740000000002</v>
      </c>
    </row>
    <row r="24365" spans="3:4">
      <c r="C24365">
        <v>22.547943</v>
      </c>
      <c r="D24365">
        <v>942.50340000000006</v>
      </c>
    </row>
    <row r="24366" spans="3:4">
      <c r="C24366">
        <v>22.549263000000003</v>
      </c>
      <c r="D24366">
        <v>942.50840000000005</v>
      </c>
    </row>
    <row r="24367" spans="3:4">
      <c r="C24367">
        <v>22.549263000000003</v>
      </c>
      <c r="D24367">
        <v>942.5009</v>
      </c>
    </row>
    <row r="24368" spans="3:4">
      <c r="C24368">
        <v>22.551914000000004</v>
      </c>
      <c r="D24368">
        <v>942.53449999999998</v>
      </c>
    </row>
    <row r="24369" spans="3:4">
      <c r="C24369">
        <v>22.551914000000004</v>
      </c>
      <c r="D24369">
        <v>942.51210000000003</v>
      </c>
    </row>
    <row r="24370" spans="3:4">
      <c r="C24370">
        <v>22.553234</v>
      </c>
      <c r="D24370">
        <v>942.53570000000002</v>
      </c>
    </row>
    <row r="24371" spans="3:4">
      <c r="C24371">
        <v>22.554554000000003</v>
      </c>
      <c r="D24371">
        <v>942.61419999999998</v>
      </c>
    </row>
    <row r="24372" spans="3:4">
      <c r="C24372">
        <v>22.555874000000003</v>
      </c>
      <c r="D24372">
        <v>942.66510000000005</v>
      </c>
    </row>
    <row r="24373" spans="3:4">
      <c r="C24373">
        <v>22.557194000000003</v>
      </c>
      <c r="D24373">
        <v>942.63279999999997</v>
      </c>
    </row>
    <row r="24374" spans="3:4">
      <c r="C24374">
        <v>22.558525000000003</v>
      </c>
      <c r="D24374">
        <v>942.65899999999999</v>
      </c>
    </row>
    <row r="24375" spans="3:4">
      <c r="C24375">
        <v>22.559844999999999</v>
      </c>
      <c r="D24375">
        <v>942.649</v>
      </c>
    </row>
    <row r="24376" spans="3:4">
      <c r="C24376">
        <v>22.561165000000003</v>
      </c>
      <c r="D24376">
        <v>942.72490000000005</v>
      </c>
    </row>
    <row r="24377" spans="3:4">
      <c r="C24377">
        <v>22.562485000000002</v>
      </c>
      <c r="D24377">
        <v>942.74609999999996</v>
      </c>
    </row>
    <row r="24378" spans="3:4">
      <c r="C24378">
        <v>22.563805000000002</v>
      </c>
      <c r="D24378">
        <v>942.72609999999997</v>
      </c>
    </row>
    <row r="24379" spans="3:4">
      <c r="C24379">
        <v>22.565125000000005</v>
      </c>
      <c r="D24379">
        <v>942.75729999999999</v>
      </c>
    </row>
    <row r="24380" spans="3:4">
      <c r="C24380">
        <v>22.565125000000005</v>
      </c>
      <c r="D24380">
        <v>942.73860000000002</v>
      </c>
    </row>
    <row r="24381" spans="3:4">
      <c r="C24381">
        <v>22.566455999999999</v>
      </c>
      <c r="D24381">
        <v>942.7636</v>
      </c>
    </row>
    <row r="24382" spans="3:4">
      <c r="C24382">
        <v>22.567776000000002</v>
      </c>
      <c r="D24382">
        <v>942.72739999999999</v>
      </c>
    </row>
    <row r="24383" spans="3:4">
      <c r="C24383">
        <v>22.569096000000002</v>
      </c>
      <c r="D24383">
        <v>942.76220000000001</v>
      </c>
    </row>
    <row r="24384" spans="3:4">
      <c r="C24384">
        <v>22.570416000000002</v>
      </c>
      <c r="D24384">
        <v>942.81449999999995</v>
      </c>
    </row>
    <row r="24385" spans="3:4">
      <c r="C24385">
        <v>22.571736000000005</v>
      </c>
      <c r="D24385">
        <v>942.88670000000002</v>
      </c>
    </row>
    <row r="24386" spans="3:4">
      <c r="C24386">
        <v>22.573056000000001</v>
      </c>
      <c r="D24386">
        <v>942.94770000000005</v>
      </c>
    </row>
    <row r="24387" spans="3:4">
      <c r="C24387">
        <v>22.574387000000002</v>
      </c>
      <c r="D24387">
        <v>942.87429999999995</v>
      </c>
    </row>
    <row r="24388" spans="3:4">
      <c r="C24388">
        <v>22.574387000000002</v>
      </c>
      <c r="D24388">
        <v>942.96019999999999</v>
      </c>
    </row>
    <row r="24389" spans="3:4">
      <c r="C24389">
        <v>22.575707000000001</v>
      </c>
      <c r="D24389">
        <v>942.93150000000003</v>
      </c>
    </row>
    <row r="24390" spans="3:4">
      <c r="C24390">
        <v>22.575707000000001</v>
      </c>
      <c r="D24390">
        <v>943.01239999999996</v>
      </c>
    </row>
    <row r="24391" spans="3:4">
      <c r="C24391">
        <v>22.577027000000001</v>
      </c>
      <c r="D24391">
        <v>943.00369999999998</v>
      </c>
    </row>
    <row r="24392" spans="3:4">
      <c r="C24392">
        <v>22.578347000000004</v>
      </c>
      <c r="D24392">
        <v>942.96889999999996</v>
      </c>
    </row>
    <row r="24393" spans="3:4">
      <c r="C24393">
        <v>22.579667000000001</v>
      </c>
      <c r="D24393">
        <v>942.99879999999996</v>
      </c>
    </row>
    <row r="24394" spans="3:4">
      <c r="C24394">
        <v>22.580987</v>
      </c>
      <c r="D24394">
        <v>943.03729999999996</v>
      </c>
    </row>
    <row r="24395" spans="3:4">
      <c r="C24395">
        <v>22.582318000000001</v>
      </c>
      <c r="D24395">
        <v>942.91660000000002</v>
      </c>
    </row>
    <row r="24396" spans="3:4">
      <c r="C24396">
        <v>22.583638000000004</v>
      </c>
      <c r="D24396">
        <v>942.91290000000004</v>
      </c>
    </row>
    <row r="24397" spans="3:4">
      <c r="C24397">
        <v>22.584958000000004</v>
      </c>
      <c r="D24397">
        <v>942.97630000000004</v>
      </c>
    </row>
    <row r="24398" spans="3:4">
      <c r="C24398">
        <v>22.584958000000004</v>
      </c>
      <c r="D24398">
        <v>942.93650000000002</v>
      </c>
    </row>
    <row r="24399" spans="3:4">
      <c r="C24399">
        <v>22.586278</v>
      </c>
      <c r="D24399">
        <v>942.97389999999996</v>
      </c>
    </row>
    <row r="24400" spans="3:4">
      <c r="C24400">
        <v>22.587598</v>
      </c>
      <c r="D24400">
        <v>942.98760000000004</v>
      </c>
    </row>
    <row r="24401" spans="3:4">
      <c r="C24401">
        <v>22.588918000000003</v>
      </c>
      <c r="D24401">
        <v>943.00120000000004</v>
      </c>
    </row>
    <row r="24402" spans="3:4">
      <c r="C24402">
        <v>22.590238000000003</v>
      </c>
      <c r="D24402">
        <v>943.02980000000002</v>
      </c>
    </row>
    <row r="24403" spans="3:4">
      <c r="C24403">
        <v>22.591569000000003</v>
      </c>
      <c r="D24403">
        <v>943.10199999999998</v>
      </c>
    </row>
    <row r="24404" spans="3:4">
      <c r="C24404">
        <v>22.592889</v>
      </c>
      <c r="D24404">
        <v>943.14689999999996</v>
      </c>
    </row>
    <row r="24405" spans="3:4">
      <c r="C24405">
        <v>22.594208999999999</v>
      </c>
      <c r="D24405">
        <v>943.10329999999999</v>
      </c>
    </row>
    <row r="24406" spans="3:4">
      <c r="C24406">
        <v>22.595529000000003</v>
      </c>
      <c r="D24406">
        <v>943.13689999999997</v>
      </c>
    </row>
    <row r="24407" spans="3:4">
      <c r="C24407">
        <v>22.595529000000003</v>
      </c>
      <c r="D24407">
        <v>943.11069999999995</v>
      </c>
    </row>
    <row r="24408" spans="3:4">
      <c r="C24408">
        <v>22.596849000000002</v>
      </c>
      <c r="D24408">
        <v>943.13570000000004</v>
      </c>
    </row>
    <row r="24409" spans="3:4">
      <c r="C24409">
        <v>22.598169000000002</v>
      </c>
      <c r="D24409">
        <v>943.18920000000003</v>
      </c>
    </row>
    <row r="24410" spans="3:4">
      <c r="C24410">
        <v>22.599500000000003</v>
      </c>
      <c r="D24410">
        <v>943.20169999999996</v>
      </c>
    </row>
    <row r="24411" spans="3:4">
      <c r="C24411">
        <v>22.599500000000003</v>
      </c>
      <c r="D24411">
        <v>943.20540000000005</v>
      </c>
    </row>
    <row r="24412" spans="3:4">
      <c r="C24412">
        <v>22.600820000000002</v>
      </c>
      <c r="D24412">
        <v>943.24270000000001</v>
      </c>
    </row>
    <row r="24413" spans="3:4">
      <c r="C24413">
        <v>22.602140000000002</v>
      </c>
      <c r="D24413">
        <v>943.2713</v>
      </c>
    </row>
    <row r="24414" spans="3:4">
      <c r="C24414">
        <v>22.603460000000002</v>
      </c>
      <c r="D24414">
        <v>943.32979999999998</v>
      </c>
    </row>
    <row r="24415" spans="3:4">
      <c r="C24415">
        <v>22.604780000000002</v>
      </c>
      <c r="D24415">
        <v>943.29499999999996</v>
      </c>
    </row>
    <row r="24416" spans="3:4">
      <c r="C24416">
        <v>22.606100000000001</v>
      </c>
      <c r="D24416">
        <v>943.34230000000002</v>
      </c>
    </row>
    <row r="24417" spans="3:4">
      <c r="C24417">
        <v>22.607431000000002</v>
      </c>
      <c r="D24417">
        <v>943.34849999999994</v>
      </c>
    </row>
    <row r="24418" spans="3:4">
      <c r="C24418">
        <v>22.608751000000002</v>
      </c>
      <c r="D24418">
        <v>943.35230000000001</v>
      </c>
    </row>
    <row r="24419" spans="3:4">
      <c r="C24419">
        <v>22.610071000000001</v>
      </c>
      <c r="D24419">
        <v>943.3759</v>
      </c>
    </row>
    <row r="24420" spans="3:4">
      <c r="C24420">
        <v>22.611391000000005</v>
      </c>
      <c r="D24420">
        <v>943.43560000000002</v>
      </c>
    </row>
    <row r="24421" spans="3:4">
      <c r="C24421">
        <v>22.611391000000005</v>
      </c>
      <c r="D24421">
        <v>943.38459999999998</v>
      </c>
    </row>
    <row r="24422" spans="3:4">
      <c r="C24422">
        <v>22.612711000000001</v>
      </c>
      <c r="D24422">
        <v>943.3759</v>
      </c>
    </row>
    <row r="24423" spans="3:4">
      <c r="C24423">
        <v>22.612711000000001</v>
      </c>
      <c r="D24423">
        <v>943.38710000000003</v>
      </c>
    </row>
    <row r="24424" spans="3:4">
      <c r="C24424">
        <v>22.614042000000001</v>
      </c>
      <c r="D24424">
        <v>943.39329999999995</v>
      </c>
    </row>
    <row r="24425" spans="3:4">
      <c r="C24425">
        <v>22.615362000000001</v>
      </c>
      <c r="D24425">
        <v>943.45180000000005</v>
      </c>
    </row>
    <row r="24426" spans="3:4">
      <c r="C24426">
        <v>22.616682000000001</v>
      </c>
      <c r="D24426">
        <v>943.45799999999997</v>
      </c>
    </row>
    <row r="24427" spans="3:4">
      <c r="C24427">
        <v>22.618002000000004</v>
      </c>
      <c r="D24427">
        <v>943.48289999999997</v>
      </c>
    </row>
    <row r="24428" spans="3:4">
      <c r="C24428">
        <v>22.619322000000004</v>
      </c>
      <c r="D24428">
        <v>943.55510000000004</v>
      </c>
    </row>
    <row r="24429" spans="3:4">
      <c r="C24429">
        <v>22.620642</v>
      </c>
      <c r="D24429">
        <v>943.56140000000005</v>
      </c>
    </row>
    <row r="24430" spans="3:4">
      <c r="C24430">
        <v>22.621973000000001</v>
      </c>
      <c r="D24430">
        <v>943.55259999999998</v>
      </c>
    </row>
    <row r="24431" spans="3:4">
      <c r="C24431">
        <v>22.623293</v>
      </c>
      <c r="D24431">
        <v>943.529</v>
      </c>
    </row>
    <row r="24432" spans="3:4">
      <c r="C24432">
        <v>22.624613000000004</v>
      </c>
      <c r="D24432">
        <v>943.58</v>
      </c>
    </row>
    <row r="24433" spans="3:4">
      <c r="C24433">
        <v>22.625933000000003</v>
      </c>
      <c r="D24433">
        <v>943.58249999999998</v>
      </c>
    </row>
    <row r="24434" spans="3:4">
      <c r="C24434">
        <v>22.625933000000003</v>
      </c>
      <c r="D24434">
        <v>943.64599999999996</v>
      </c>
    </row>
    <row r="24435" spans="3:4">
      <c r="C24435">
        <v>22.628573000000003</v>
      </c>
      <c r="D24435">
        <v>943.63729999999998</v>
      </c>
    </row>
    <row r="24436" spans="3:4">
      <c r="C24436">
        <v>22.628573000000003</v>
      </c>
      <c r="D24436">
        <v>943.65840000000003</v>
      </c>
    </row>
    <row r="24437" spans="3:4">
      <c r="C24437">
        <v>22.629904000000003</v>
      </c>
      <c r="D24437">
        <v>943.60619999999994</v>
      </c>
    </row>
    <row r="24438" spans="3:4">
      <c r="C24438">
        <v>22.631224000000003</v>
      </c>
      <c r="D24438">
        <v>943.67460000000005</v>
      </c>
    </row>
    <row r="24439" spans="3:4">
      <c r="C24439">
        <v>22.632544000000003</v>
      </c>
      <c r="D24439">
        <v>943.69949999999994</v>
      </c>
    </row>
    <row r="24440" spans="3:4">
      <c r="C24440">
        <v>22.633863999999999</v>
      </c>
      <c r="D24440">
        <v>943.73310000000004</v>
      </c>
    </row>
    <row r="24441" spans="3:4">
      <c r="C24441">
        <v>22.635184000000002</v>
      </c>
      <c r="D24441">
        <v>943.7269</v>
      </c>
    </row>
    <row r="24442" spans="3:4">
      <c r="C24442">
        <v>22.636504000000002</v>
      </c>
      <c r="D24442">
        <v>943.70699999999999</v>
      </c>
    </row>
    <row r="24443" spans="3:4">
      <c r="C24443">
        <v>22.637835000000003</v>
      </c>
      <c r="D24443">
        <v>943.71320000000003</v>
      </c>
    </row>
    <row r="24444" spans="3:4">
      <c r="C24444">
        <v>22.637835000000003</v>
      </c>
      <c r="D24444">
        <v>943.73429999999996</v>
      </c>
    </row>
    <row r="24445" spans="3:4">
      <c r="C24445">
        <v>22.639155000000002</v>
      </c>
      <c r="D24445">
        <v>943.78290000000004</v>
      </c>
    </row>
    <row r="24446" spans="3:4">
      <c r="C24446">
        <v>22.640474999999999</v>
      </c>
      <c r="D24446">
        <v>943.83140000000003</v>
      </c>
    </row>
    <row r="24447" spans="3:4">
      <c r="C24447">
        <v>22.641795000000002</v>
      </c>
      <c r="D24447">
        <v>943.78290000000004</v>
      </c>
    </row>
    <row r="24448" spans="3:4">
      <c r="C24448">
        <v>22.643115000000002</v>
      </c>
      <c r="D24448">
        <v>943.79790000000003</v>
      </c>
    </row>
    <row r="24449" spans="3:4">
      <c r="C24449">
        <v>22.644435000000001</v>
      </c>
      <c r="D24449">
        <v>943.82389999999998</v>
      </c>
    </row>
    <row r="24450" spans="3:4">
      <c r="C24450">
        <v>22.645766000000002</v>
      </c>
      <c r="D24450">
        <v>943.83770000000004</v>
      </c>
    </row>
    <row r="24451" spans="3:4">
      <c r="C24451">
        <v>22.647086000000002</v>
      </c>
      <c r="D24451">
        <v>943.84760000000006</v>
      </c>
    </row>
    <row r="24452" spans="3:4">
      <c r="C24452">
        <v>22.648406000000001</v>
      </c>
      <c r="D24452">
        <v>943.89739999999995</v>
      </c>
    </row>
    <row r="24453" spans="3:4">
      <c r="C24453">
        <v>22.648406000000001</v>
      </c>
      <c r="D24453">
        <v>943.85630000000003</v>
      </c>
    </row>
    <row r="24454" spans="3:4">
      <c r="C24454">
        <v>22.649726000000001</v>
      </c>
      <c r="D24454">
        <v>943.79290000000003</v>
      </c>
    </row>
    <row r="24455" spans="3:4">
      <c r="C24455">
        <v>22.651046000000001</v>
      </c>
      <c r="D24455">
        <v>943.78920000000005</v>
      </c>
    </row>
    <row r="24456" spans="3:4">
      <c r="C24456">
        <v>22.651046000000001</v>
      </c>
      <c r="D24456">
        <v>943.81399999999996</v>
      </c>
    </row>
    <row r="24457" spans="3:4">
      <c r="C24457">
        <v>22.652366000000004</v>
      </c>
      <c r="D24457">
        <v>943.81780000000003</v>
      </c>
    </row>
    <row r="24458" spans="3:4">
      <c r="C24458">
        <v>22.653686</v>
      </c>
      <c r="D24458">
        <v>943.80909999999994</v>
      </c>
    </row>
    <row r="24459" spans="3:4">
      <c r="C24459">
        <v>22.655017000000001</v>
      </c>
      <c r="D24459">
        <v>943.8152</v>
      </c>
    </row>
    <row r="24460" spans="3:4">
      <c r="C24460">
        <v>22.656337000000001</v>
      </c>
      <c r="D24460">
        <v>943.81029999999998</v>
      </c>
    </row>
    <row r="24461" spans="3:4">
      <c r="C24461">
        <v>22.657657000000004</v>
      </c>
      <c r="D24461">
        <v>943.8152</v>
      </c>
    </row>
    <row r="24462" spans="3:4">
      <c r="C24462">
        <v>22.658977000000004</v>
      </c>
      <c r="D24462">
        <v>943.80029999999999</v>
      </c>
    </row>
    <row r="24463" spans="3:4">
      <c r="C24463">
        <v>22.660297</v>
      </c>
      <c r="D24463">
        <v>943.83640000000003</v>
      </c>
    </row>
    <row r="24464" spans="3:4">
      <c r="C24464">
        <v>22.661628</v>
      </c>
      <c r="D24464">
        <v>943.79660000000001</v>
      </c>
    </row>
    <row r="24465" spans="3:4">
      <c r="C24465">
        <v>22.661628</v>
      </c>
      <c r="D24465">
        <v>943.82150000000001</v>
      </c>
    </row>
    <row r="24466" spans="3:4">
      <c r="C24466">
        <v>22.662948</v>
      </c>
      <c r="D24466">
        <v>943.84010000000001</v>
      </c>
    </row>
    <row r="24467" spans="3:4">
      <c r="C24467">
        <v>22.664268000000003</v>
      </c>
      <c r="D24467">
        <v>943.84760000000006</v>
      </c>
    </row>
    <row r="24468" spans="3:4">
      <c r="C24468">
        <v>22.665588000000003</v>
      </c>
      <c r="D24468">
        <v>943.86500000000001</v>
      </c>
    </row>
    <row r="24469" spans="3:4">
      <c r="C24469">
        <v>22.666908000000003</v>
      </c>
      <c r="D24469">
        <v>943.89490000000001</v>
      </c>
    </row>
    <row r="24470" spans="3:4">
      <c r="C24470">
        <v>22.668227999999999</v>
      </c>
      <c r="D24470">
        <v>943.9248</v>
      </c>
    </row>
    <row r="24471" spans="3:4">
      <c r="C24471">
        <v>22.669559</v>
      </c>
      <c r="D24471">
        <v>943.9547</v>
      </c>
    </row>
    <row r="24472" spans="3:4">
      <c r="C24472">
        <v>22.670879000000003</v>
      </c>
      <c r="D24472">
        <v>943.93600000000004</v>
      </c>
    </row>
    <row r="24473" spans="3:4">
      <c r="C24473">
        <v>22.672199000000003</v>
      </c>
      <c r="D24473">
        <v>943.98199999999997</v>
      </c>
    </row>
    <row r="24474" spans="3:4">
      <c r="C24474">
        <v>22.672199000000003</v>
      </c>
      <c r="D24474">
        <v>943.96460000000002</v>
      </c>
    </row>
    <row r="24475" spans="3:4">
      <c r="C24475">
        <v>22.673519000000002</v>
      </c>
      <c r="D24475">
        <v>943.93600000000004</v>
      </c>
    </row>
    <row r="24476" spans="3:4">
      <c r="C24476">
        <v>22.674839000000002</v>
      </c>
      <c r="D24476">
        <v>943.93230000000005</v>
      </c>
    </row>
    <row r="24477" spans="3:4">
      <c r="C24477">
        <v>22.676159000000002</v>
      </c>
      <c r="D24477">
        <v>943.96579999999994</v>
      </c>
    </row>
    <row r="24478" spans="3:4">
      <c r="C24478">
        <v>22.677490000000002</v>
      </c>
      <c r="D24478">
        <v>944.00450000000001</v>
      </c>
    </row>
    <row r="24479" spans="3:4">
      <c r="C24479">
        <v>22.678810000000002</v>
      </c>
      <c r="D24479">
        <v>943.95100000000002</v>
      </c>
    </row>
    <row r="24480" spans="3:4">
      <c r="C24480">
        <v>22.680130000000002</v>
      </c>
      <c r="D24480">
        <v>943.9932</v>
      </c>
    </row>
    <row r="24481" spans="3:4">
      <c r="C24481">
        <v>22.681450000000002</v>
      </c>
      <c r="D24481">
        <v>944.0829</v>
      </c>
    </row>
    <row r="24482" spans="3:4">
      <c r="C24482">
        <v>22.681450000000002</v>
      </c>
      <c r="D24482">
        <v>944.11649999999997</v>
      </c>
    </row>
    <row r="24483" spans="3:4">
      <c r="C24483">
        <v>22.682770000000001</v>
      </c>
      <c r="D24483">
        <v>944.1028</v>
      </c>
    </row>
    <row r="24484" spans="3:4">
      <c r="C24484">
        <v>22.684090000000001</v>
      </c>
      <c r="D24484">
        <v>944.1712</v>
      </c>
    </row>
    <row r="24485" spans="3:4">
      <c r="C24485">
        <v>22.684090000000001</v>
      </c>
      <c r="D24485">
        <v>944.14880000000005</v>
      </c>
    </row>
    <row r="24486" spans="3:4">
      <c r="C24486">
        <v>22.685421000000002</v>
      </c>
      <c r="D24486">
        <v>944.18859999999995</v>
      </c>
    </row>
    <row r="24487" spans="3:4">
      <c r="C24487">
        <v>22.686741000000005</v>
      </c>
      <c r="D24487">
        <v>944.14139999999998</v>
      </c>
    </row>
    <row r="24488" spans="3:4">
      <c r="C24488">
        <v>22.688061000000001</v>
      </c>
      <c r="D24488">
        <v>944.1712</v>
      </c>
    </row>
    <row r="24489" spans="3:4">
      <c r="C24489">
        <v>22.689381000000001</v>
      </c>
      <c r="D24489">
        <v>944.22349999999994</v>
      </c>
    </row>
    <row r="24490" spans="3:4">
      <c r="C24490">
        <v>22.690701000000001</v>
      </c>
      <c r="D24490">
        <v>944.1825</v>
      </c>
    </row>
    <row r="24491" spans="3:4">
      <c r="C24491">
        <v>22.692021000000004</v>
      </c>
      <c r="D24491">
        <v>944.22969999999998</v>
      </c>
    </row>
    <row r="24492" spans="3:4">
      <c r="C24492">
        <v>22.693352000000004</v>
      </c>
      <c r="D24492">
        <v>944.27829999999994</v>
      </c>
    </row>
    <row r="24493" spans="3:4">
      <c r="C24493">
        <v>22.694672000000001</v>
      </c>
      <c r="D24493">
        <v>944.29070000000002</v>
      </c>
    </row>
    <row r="24494" spans="3:4">
      <c r="C24494">
        <v>22.695992</v>
      </c>
      <c r="D24494">
        <v>944.24090000000001</v>
      </c>
    </row>
    <row r="24495" spans="3:4">
      <c r="C24495">
        <v>22.697312</v>
      </c>
      <c r="D24495">
        <v>944.31060000000002</v>
      </c>
    </row>
    <row r="24496" spans="3:4">
      <c r="C24496">
        <v>22.697312</v>
      </c>
      <c r="D24496">
        <v>944.36419999999998</v>
      </c>
    </row>
    <row r="24497" spans="3:4">
      <c r="C24497">
        <v>22.698632000000003</v>
      </c>
      <c r="D24497">
        <v>944.37159999999994</v>
      </c>
    </row>
    <row r="24498" spans="3:4">
      <c r="C24498">
        <v>22.699952000000003</v>
      </c>
      <c r="D24498">
        <v>944.40030000000002</v>
      </c>
    </row>
    <row r="24499" spans="3:4">
      <c r="C24499">
        <v>22.701283000000004</v>
      </c>
      <c r="D24499">
        <v>944.37909999999999</v>
      </c>
    </row>
    <row r="24500" spans="3:4">
      <c r="C24500">
        <v>22.702603</v>
      </c>
      <c r="D24500">
        <v>944.39030000000002</v>
      </c>
    </row>
    <row r="24501" spans="3:4">
      <c r="C24501">
        <v>22.703923000000003</v>
      </c>
      <c r="D24501">
        <v>944.42759999999998</v>
      </c>
    </row>
    <row r="24502" spans="3:4">
      <c r="C24502">
        <v>22.705243000000003</v>
      </c>
      <c r="D24502">
        <v>944.49980000000005</v>
      </c>
    </row>
    <row r="24503" spans="3:4">
      <c r="C24503">
        <v>22.706563000000003</v>
      </c>
      <c r="D24503">
        <v>944.46249999999998</v>
      </c>
    </row>
    <row r="24504" spans="3:4">
      <c r="C24504">
        <v>22.706563000000003</v>
      </c>
      <c r="D24504">
        <v>944.42139999999995</v>
      </c>
    </row>
    <row r="24505" spans="3:4">
      <c r="C24505">
        <v>22.707882999999999</v>
      </c>
      <c r="D24505">
        <v>944.4538</v>
      </c>
    </row>
    <row r="24506" spans="3:4">
      <c r="C24506">
        <v>22.709213999999999</v>
      </c>
      <c r="D24506">
        <v>944.37909999999999</v>
      </c>
    </row>
    <row r="24507" spans="3:4">
      <c r="C24507">
        <v>22.710534000000003</v>
      </c>
      <c r="D24507">
        <v>944.35789999999997</v>
      </c>
    </row>
    <row r="24508" spans="3:4">
      <c r="C24508">
        <v>22.711854000000002</v>
      </c>
      <c r="D24508">
        <v>944.41650000000004</v>
      </c>
    </row>
    <row r="24509" spans="3:4">
      <c r="C24509">
        <v>22.713174000000002</v>
      </c>
      <c r="D24509">
        <v>944.39660000000003</v>
      </c>
    </row>
    <row r="24510" spans="3:4">
      <c r="C24510">
        <v>22.714493999999998</v>
      </c>
      <c r="D24510">
        <v>944.43880000000001</v>
      </c>
    </row>
    <row r="24511" spans="3:4">
      <c r="C24511">
        <v>22.715814000000002</v>
      </c>
      <c r="D24511">
        <v>944.4289</v>
      </c>
    </row>
    <row r="24512" spans="3:4">
      <c r="C24512">
        <v>22.717145000000002</v>
      </c>
      <c r="D24512">
        <v>944.46130000000005</v>
      </c>
    </row>
    <row r="24513" spans="3:4">
      <c r="C24513">
        <v>22.717145000000002</v>
      </c>
      <c r="D24513">
        <v>944.48739999999998</v>
      </c>
    </row>
    <row r="24514" spans="3:4">
      <c r="C24514">
        <v>22.718465000000002</v>
      </c>
      <c r="D24514">
        <v>944.48620000000005</v>
      </c>
    </row>
    <row r="24515" spans="3:4">
      <c r="C24515">
        <v>22.719785000000002</v>
      </c>
      <c r="D24515">
        <v>944.50609999999995</v>
      </c>
    </row>
    <row r="24516" spans="3:4">
      <c r="C24516">
        <v>22.721105000000005</v>
      </c>
      <c r="D24516">
        <v>944.49360000000001</v>
      </c>
    </row>
    <row r="24517" spans="3:4">
      <c r="C24517">
        <v>22.721105000000005</v>
      </c>
      <c r="D24517">
        <v>944.53710000000001</v>
      </c>
    </row>
    <row r="24518" spans="3:4">
      <c r="C24518">
        <v>22.722425000000001</v>
      </c>
      <c r="D24518">
        <v>944.52970000000005</v>
      </c>
    </row>
    <row r="24519" spans="3:4">
      <c r="C24519">
        <v>22.723745000000001</v>
      </c>
      <c r="D24519">
        <v>944.53099999999995</v>
      </c>
    </row>
    <row r="24520" spans="3:4">
      <c r="C24520">
        <v>22.725076000000001</v>
      </c>
      <c r="D24520">
        <v>944.54219999999998</v>
      </c>
    </row>
    <row r="24521" spans="3:4">
      <c r="C24521">
        <v>22.726396000000001</v>
      </c>
      <c r="D24521">
        <v>944.6019</v>
      </c>
    </row>
    <row r="24522" spans="3:4">
      <c r="C24522">
        <v>22.727716000000004</v>
      </c>
      <c r="D24522">
        <v>944.56209999999999</v>
      </c>
    </row>
    <row r="24523" spans="3:4">
      <c r="C24523">
        <v>22.729036000000001</v>
      </c>
      <c r="D24523">
        <v>944.60559999999998</v>
      </c>
    </row>
    <row r="24524" spans="3:4">
      <c r="C24524">
        <v>22.730356</v>
      </c>
      <c r="D24524">
        <v>944.63300000000004</v>
      </c>
    </row>
    <row r="24525" spans="3:4">
      <c r="C24525">
        <v>22.730356</v>
      </c>
      <c r="D24525">
        <v>944.63300000000004</v>
      </c>
    </row>
    <row r="24526" spans="3:4">
      <c r="C24526">
        <v>22.731676000000004</v>
      </c>
      <c r="D24526">
        <v>944.68650000000002</v>
      </c>
    </row>
    <row r="24527" spans="3:4">
      <c r="C24527">
        <v>22.733007000000004</v>
      </c>
      <c r="D24527">
        <v>944.70770000000005</v>
      </c>
    </row>
    <row r="24528" spans="3:4">
      <c r="C24528">
        <v>22.734327000000004</v>
      </c>
      <c r="D24528">
        <v>944.73630000000003</v>
      </c>
    </row>
    <row r="24529" spans="3:4">
      <c r="C24529">
        <v>22.735647</v>
      </c>
      <c r="D24529">
        <v>944.72760000000005</v>
      </c>
    </row>
    <row r="24530" spans="3:4">
      <c r="C24530">
        <v>22.736967</v>
      </c>
      <c r="D24530">
        <v>944.78740000000005</v>
      </c>
    </row>
    <row r="24531" spans="3:4">
      <c r="C24531">
        <v>22.738287000000003</v>
      </c>
      <c r="D24531">
        <v>944.85829999999999</v>
      </c>
    </row>
    <row r="24532" spans="3:4">
      <c r="C24532">
        <v>22.738287000000003</v>
      </c>
      <c r="D24532">
        <v>944.89940000000001</v>
      </c>
    </row>
    <row r="24533" spans="3:4">
      <c r="C24533">
        <v>22.739607000000003</v>
      </c>
      <c r="D24533">
        <v>944.86829999999998</v>
      </c>
    </row>
    <row r="24534" spans="3:4">
      <c r="C24534">
        <v>22.740938000000003</v>
      </c>
      <c r="D24534">
        <v>944.92049999999995</v>
      </c>
    </row>
    <row r="24535" spans="3:4">
      <c r="C24535">
        <v>22.742258</v>
      </c>
      <c r="D24535">
        <v>944.92430000000002</v>
      </c>
    </row>
    <row r="24536" spans="3:4">
      <c r="C24536">
        <v>22.743577999999999</v>
      </c>
      <c r="D24536">
        <v>944.91309999999999</v>
      </c>
    </row>
    <row r="24537" spans="3:4">
      <c r="C24537">
        <v>22.744898000000003</v>
      </c>
      <c r="D24537">
        <v>944.91179999999997</v>
      </c>
    </row>
    <row r="24538" spans="3:4">
      <c r="C24538">
        <v>22.746218000000002</v>
      </c>
      <c r="D24538">
        <v>944.93420000000003</v>
      </c>
    </row>
    <row r="24539" spans="3:4">
      <c r="C24539">
        <v>22.747538000000002</v>
      </c>
      <c r="D24539">
        <v>944.89070000000004</v>
      </c>
    </row>
    <row r="24540" spans="3:4">
      <c r="C24540">
        <v>22.747538000000002</v>
      </c>
      <c r="D24540">
        <v>944.95540000000005</v>
      </c>
    </row>
    <row r="24541" spans="3:4">
      <c r="C24541">
        <v>22.748868999999999</v>
      </c>
      <c r="D24541">
        <v>944.93179999999995</v>
      </c>
    </row>
    <row r="24542" spans="3:4">
      <c r="C24542">
        <v>22.750189000000002</v>
      </c>
      <c r="D24542">
        <v>944.90560000000005</v>
      </c>
    </row>
    <row r="24543" spans="3:4">
      <c r="C24543">
        <v>22.751509000000002</v>
      </c>
      <c r="D24543">
        <v>944.97029999999995</v>
      </c>
    </row>
    <row r="24544" spans="3:4">
      <c r="C24544">
        <v>22.752829000000002</v>
      </c>
      <c r="D24544">
        <v>944.93790000000001</v>
      </c>
    </row>
    <row r="24545" spans="3:4">
      <c r="C24545">
        <v>22.754149000000002</v>
      </c>
      <c r="D24545">
        <v>944.93299999999999</v>
      </c>
    </row>
    <row r="24546" spans="3:4">
      <c r="C24546">
        <v>22.755480000000002</v>
      </c>
      <c r="D24546">
        <v>944.97900000000004</v>
      </c>
    </row>
    <row r="24547" spans="3:4">
      <c r="C24547">
        <v>22.755480000000002</v>
      </c>
      <c r="D24547">
        <v>944.95169999999996</v>
      </c>
    </row>
    <row r="24548" spans="3:4">
      <c r="C24548">
        <v>22.756800000000002</v>
      </c>
      <c r="D24548">
        <v>944.97659999999996</v>
      </c>
    </row>
    <row r="24549" spans="3:4">
      <c r="C24549">
        <v>22.758120000000002</v>
      </c>
      <c r="D24549">
        <v>945.00390000000004</v>
      </c>
    </row>
    <row r="24550" spans="3:4">
      <c r="C24550">
        <v>22.758120000000002</v>
      </c>
      <c r="D24550">
        <v>945.00149999999996</v>
      </c>
    </row>
    <row r="24551" spans="3:4">
      <c r="C24551">
        <v>22.759440000000001</v>
      </c>
      <c r="D24551">
        <v>944.99519999999995</v>
      </c>
    </row>
    <row r="24552" spans="3:4">
      <c r="C24552">
        <v>22.760760000000005</v>
      </c>
      <c r="D24552">
        <v>945.04</v>
      </c>
    </row>
    <row r="24553" spans="3:4">
      <c r="C24553">
        <v>22.762080000000001</v>
      </c>
      <c r="D24553">
        <v>945.04250000000002</v>
      </c>
    </row>
    <row r="24554" spans="3:4">
      <c r="C24554">
        <v>22.763400000000001</v>
      </c>
      <c r="D24554">
        <v>945.18939999999998</v>
      </c>
    </row>
    <row r="24555" spans="3:4">
      <c r="C24555">
        <v>22.764731000000001</v>
      </c>
      <c r="D24555">
        <v>945.11350000000004</v>
      </c>
    </row>
    <row r="24556" spans="3:4">
      <c r="C24556">
        <v>22.766051000000001</v>
      </c>
      <c r="D24556">
        <v>945.15459999999996</v>
      </c>
    </row>
    <row r="24557" spans="3:4">
      <c r="C24557">
        <v>22.766051000000001</v>
      </c>
      <c r="D24557">
        <v>945.13340000000005</v>
      </c>
    </row>
    <row r="24558" spans="3:4">
      <c r="C24558">
        <v>22.768691000000004</v>
      </c>
      <c r="D24558">
        <v>945.14210000000003</v>
      </c>
    </row>
    <row r="24559" spans="3:4">
      <c r="C24559">
        <v>22.768691000000004</v>
      </c>
      <c r="D24559">
        <v>945.14210000000003</v>
      </c>
    </row>
    <row r="24560" spans="3:4">
      <c r="C24560">
        <v>22.770011</v>
      </c>
      <c r="D24560">
        <v>945.1807</v>
      </c>
    </row>
    <row r="24561" spans="3:4">
      <c r="C24561">
        <v>22.771331</v>
      </c>
      <c r="D24561">
        <v>945.13210000000004</v>
      </c>
    </row>
    <row r="24562" spans="3:4">
      <c r="C24562">
        <v>22.772662</v>
      </c>
      <c r="D24562">
        <v>945.11350000000004</v>
      </c>
    </row>
    <row r="24563" spans="3:4">
      <c r="C24563">
        <v>22.773982000000004</v>
      </c>
      <c r="D24563">
        <v>945.16819999999996</v>
      </c>
    </row>
    <row r="24564" spans="3:4">
      <c r="C24564">
        <v>22.773982000000004</v>
      </c>
      <c r="D24564">
        <v>945.23789999999997</v>
      </c>
    </row>
    <row r="24565" spans="3:4">
      <c r="C24565">
        <v>22.775302000000003</v>
      </c>
      <c r="D24565">
        <v>945.25909999999999</v>
      </c>
    </row>
    <row r="24566" spans="3:4">
      <c r="C24566">
        <v>22.776622</v>
      </c>
      <c r="D24566">
        <v>945.24159999999995</v>
      </c>
    </row>
    <row r="24567" spans="3:4">
      <c r="C24567">
        <v>22.777942000000003</v>
      </c>
      <c r="D24567">
        <v>945.24159999999995</v>
      </c>
    </row>
    <row r="24568" spans="3:4">
      <c r="C24568">
        <v>22.779262000000003</v>
      </c>
      <c r="D24568">
        <v>945.24159999999995</v>
      </c>
    </row>
    <row r="24569" spans="3:4">
      <c r="C24569">
        <v>22.779262000000003</v>
      </c>
      <c r="D24569">
        <v>945.22050000000002</v>
      </c>
    </row>
    <row r="24570" spans="3:4">
      <c r="C24570">
        <v>22.780593000000003</v>
      </c>
      <c r="D24570">
        <v>945.22299999999996</v>
      </c>
    </row>
    <row r="24571" spans="3:4">
      <c r="C24571">
        <v>22.781913000000003</v>
      </c>
      <c r="D24571">
        <v>945.20929999999998</v>
      </c>
    </row>
    <row r="24572" spans="3:4">
      <c r="C24572">
        <v>22.783232999999999</v>
      </c>
      <c r="D24572">
        <v>945.23170000000005</v>
      </c>
    </row>
    <row r="24573" spans="3:4">
      <c r="C24573">
        <v>22.784553000000002</v>
      </c>
      <c r="D24573">
        <v>945.27650000000006</v>
      </c>
    </row>
    <row r="24574" spans="3:4">
      <c r="C24574">
        <v>22.785873000000002</v>
      </c>
      <c r="D24574">
        <v>945.26160000000004</v>
      </c>
    </row>
    <row r="24575" spans="3:4">
      <c r="C24575">
        <v>22.787193000000002</v>
      </c>
      <c r="D24575">
        <v>945.27530000000002</v>
      </c>
    </row>
    <row r="24576" spans="3:4">
      <c r="C24576">
        <v>22.788524000000002</v>
      </c>
      <c r="D24576">
        <v>945.30259999999998</v>
      </c>
    </row>
    <row r="24577" spans="3:4">
      <c r="C24577">
        <v>22.788524000000002</v>
      </c>
      <c r="D24577">
        <v>945.30889999999999</v>
      </c>
    </row>
    <row r="24578" spans="3:4">
      <c r="C24578">
        <v>22.789843999999999</v>
      </c>
      <c r="D24578">
        <v>945.33259999999996</v>
      </c>
    </row>
    <row r="24579" spans="3:4">
      <c r="C24579">
        <v>22.791164000000002</v>
      </c>
      <c r="D24579">
        <v>945.33749999999998</v>
      </c>
    </row>
    <row r="24580" spans="3:4">
      <c r="C24580">
        <v>22.792484000000002</v>
      </c>
      <c r="D24580">
        <v>945.32259999999997</v>
      </c>
    </row>
    <row r="24581" spans="3:4">
      <c r="C24581">
        <v>22.792484000000002</v>
      </c>
      <c r="D24581">
        <v>945.36609999999996</v>
      </c>
    </row>
    <row r="24582" spans="3:4">
      <c r="C24582">
        <v>22.793804000000002</v>
      </c>
      <c r="D24582">
        <v>945.34870000000001</v>
      </c>
    </row>
    <row r="24583" spans="3:4">
      <c r="C24583">
        <v>22.795124000000005</v>
      </c>
      <c r="D24583">
        <v>945.37609999999995</v>
      </c>
    </row>
    <row r="24584" spans="3:4">
      <c r="C24584">
        <v>22.796455000000002</v>
      </c>
      <c r="D24584">
        <v>945.40840000000003</v>
      </c>
    </row>
    <row r="24585" spans="3:4">
      <c r="C24585">
        <v>22.797775000000001</v>
      </c>
      <c r="D24585">
        <v>945.38109999999995</v>
      </c>
    </row>
    <row r="24586" spans="3:4">
      <c r="C24586">
        <v>22.799095000000001</v>
      </c>
      <c r="D24586">
        <v>945.41959999999995</v>
      </c>
    </row>
    <row r="24587" spans="3:4">
      <c r="C24587">
        <v>22.800415000000001</v>
      </c>
      <c r="D24587">
        <v>945.43330000000003</v>
      </c>
    </row>
    <row r="24588" spans="3:4">
      <c r="C24588">
        <v>22.800415000000001</v>
      </c>
      <c r="D24588">
        <v>945.47820000000002</v>
      </c>
    </row>
    <row r="24589" spans="3:4">
      <c r="C24589">
        <v>22.801735000000004</v>
      </c>
      <c r="D24589">
        <v>945.54790000000003</v>
      </c>
    </row>
    <row r="24590" spans="3:4">
      <c r="C24590">
        <v>22.803055000000001</v>
      </c>
      <c r="D24590">
        <v>945.48689999999999</v>
      </c>
    </row>
    <row r="24591" spans="3:4">
      <c r="C24591">
        <v>22.804386000000001</v>
      </c>
      <c r="D24591">
        <v>945.52170000000001</v>
      </c>
    </row>
    <row r="24592" spans="3:4">
      <c r="C24592">
        <v>22.805706000000001</v>
      </c>
      <c r="D24592">
        <v>945.50549999999998</v>
      </c>
    </row>
    <row r="24593" spans="3:4">
      <c r="C24593">
        <v>22.807026000000004</v>
      </c>
      <c r="D24593">
        <v>945.5951</v>
      </c>
    </row>
    <row r="24594" spans="3:4">
      <c r="C24594">
        <v>22.808346000000004</v>
      </c>
      <c r="D24594">
        <v>945.55029999999999</v>
      </c>
    </row>
    <row r="24595" spans="3:4">
      <c r="C24595">
        <v>22.808346000000004</v>
      </c>
      <c r="D24595">
        <v>945.58519999999999</v>
      </c>
    </row>
    <row r="24596" spans="3:4">
      <c r="C24596">
        <v>22.809666</v>
      </c>
      <c r="D24596">
        <v>945.58270000000005</v>
      </c>
    </row>
    <row r="24597" spans="3:4">
      <c r="C24597">
        <v>22.810997</v>
      </c>
      <c r="D24597">
        <v>945.63499999999999</v>
      </c>
    </row>
    <row r="24598" spans="3:4">
      <c r="C24598">
        <v>22.812317</v>
      </c>
      <c r="D24598">
        <v>945.55529999999999</v>
      </c>
    </row>
    <row r="24599" spans="3:4">
      <c r="C24599">
        <v>22.813637000000003</v>
      </c>
      <c r="D24599">
        <v>945.55780000000004</v>
      </c>
    </row>
    <row r="24600" spans="3:4">
      <c r="C24600">
        <v>22.814957000000003</v>
      </c>
      <c r="D24600">
        <v>945.59389999999996</v>
      </c>
    </row>
    <row r="24601" spans="3:4">
      <c r="C24601">
        <v>22.816276999999999</v>
      </c>
      <c r="D24601">
        <v>945.54909999999995</v>
      </c>
    </row>
    <row r="24602" spans="3:4">
      <c r="C24602">
        <v>22.817596999999999</v>
      </c>
      <c r="D24602">
        <v>945.55280000000005</v>
      </c>
    </row>
    <row r="24603" spans="3:4">
      <c r="C24603">
        <v>22.818928</v>
      </c>
      <c r="D24603">
        <v>945.56410000000005</v>
      </c>
    </row>
    <row r="24604" spans="3:4">
      <c r="C24604">
        <v>22.818928</v>
      </c>
      <c r="D24604">
        <v>945.63120000000004</v>
      </c>
    </row>
    <row r="24605" spans="3:4">
      <c r="C24605">
        <v>22.820248000000003</v>
      </c>
      <c r="D24605">
        <v>945.64499999999998</v>
      </c>
    </row>
    <row r="24606" spans="3:4">
      <c r="C24606">
        <v>22.821568000000003</v>
      </c>
      <c r="D24606">
        <v>945.62750000000005</v>
      </c>
    </row>
    <row r="24607" spans="3:4">
      <c r="C24607">
        <v>22.822888000000003</v>
      </c>
      <c r="D24607">
        <v>945.61630000000002</v>
      </c>
    </row>
    <row r="24608" spans="3:4">
      <c r="C24608">
        <v>22.824208000000002</v>
      </c>
      <c r="D24608">
        <v>945.6549</v>
      </c>
    </row>
    <row r="24609" spans="3:4">
      <c r="C24609">
        <v>22.824208000000002</v>
      </c>
      <c r="D24609">
        <v>945.6798</v>
      </c>
    </row>
    <row r="24610" spans="3:4">
      <c r="C24610">
        <v>22.826848000000002</v>
      </c>
      <c r="D24610">
        <v>945.72709999999995</v>
      </c>
    </row>
    <row r="24611" spans="3:4">
      <c r="C24611">
        <v>22.828179000000002</v>
      </c>
      <c r="D24611">
        <v>945.6848</v>
      </c>
    </row>
    <row r="24612" spans="3:4">
      <c r="C24612">
        <v>22.828179000000002</v>
      </c>
      <c r="D24612">
        <v>945.67359999999996</v>
      </c>
    </row>
    <row r="24613" spans="3:4">
      <c r="C24613">
        <v>22.828179000000002</v>
      </c>
      <c r="D24613">
        <v>945.65859999999998</v>
      </c>
    </row>
    <row r="24614" spans="3:4">
      <c r="C24614">
        <v>22.829499000000002</v>
      </c>
      <c r="D24614">
        <v>945.67600000000004</v>
      </c>
    </row>
    <row r="24615" spans="3:4">
      <c r="C24615">
        <v>22.830819000000002</v>
      </c>
      <c r="D24615">
        <v>945.72590000000002</v>
      </c>
    </row>
    <row r="24616" spans="3:4">
      <c r="C24616">
        <v>22.832139000000002</v>
      </c>
      <c r="D24616">
        <v>945.73580000000004</v>
      </c>
    </row>
    <row r="24617" spans="3:4">
      <c r="C24617">
        <v>22.833459000000001</v>
      </c>
      <c r="D24617">
        <v>945.67849999999999</v>
      </c>
    </row>
    <row r="24618" spans="3:4">
      <c r="C24618">
        <v>22.834779000000005</v>
      </c>
      <c r="D24618">
        <v>945.6798</v>
      </c>
    </row>
    <row r="24619" spans="3:4">
      <c r="C24619">
        <v>22.836110000000005</v>
      </c>
      <c r="D24619">
        <v>945.72590000000002</v>
      </c>
    </row>
    <row r="24620" spans="3:4">
      <c r="C24620">
        <v>22.836110000000005</v>
      </c>
      <c r="D24620">
        <v>945.74580000000003</v>
      </c>
    </row>
    <row r="24621" spans="3:4">
      <c r="C24621">
        <v>22.837430000000001</v>
      </c>
      <c r="D24621">
        <v>945.76070000000004</v>
      </c>
    </row>
    <row r="24622" spans="3:4">
      <c r="C24622">
        <v>22.838750000000001</v>
      </c>
      <c r="D24622">
        <v>945.84659999999997</v>
      </c>
    </row>
    <row r="24623" spans="3:4">
      <c r="C24623">
        <v>22.840070000000001</v>
      </c>
      <c r="D24623">
        <v>945.80550000000005</v>
      </c>
    </row>
    <row r="24624" spans="3:4">
      <c r="C24624">
        <v>22.841390000000004</v>
      </c>
      <c r="D24624">
        <v>945.7595</v>
      </c>
    </row>
    <row r="24625" spans="3:4">
      <c r="C24625">
        <v>22.842710000000004</v>
      </c>
      <c r="D24625">
        <v>945.80430000000001</v>
      </c>
    </row>
    <row r="24626" spans="3:4">
      <c r="C24626">
        <v>22.844041000000001</v>
      </c>
      <c r="D24626">
        <v>945.74699999999996</v>
      </c>
    </row>
    <row r="24627" spans="3:4">
      <c r="C24627">
        <v>22.844041000000001</v>
      </c>
      <c r="D24627">
        <v>945.75570000000005</v>
      </c>
    </row>
    <row r="24628" spans="3:4">
      <c r="C24628">
        <v>22.845361</v>
      </c>
      <c r="D24628">
        <v>945.76689999999996</v>
      </c>
    </row>
    <row r="24629" spans="3:4">
      <c r="C24629">
        <v>22.846681</v>
      </c>
      <c r="D24629">
        <v>945.81669999999997</v>
      </c>
    </row>
    <row r="24630" spans="3:4">
      <c r="C24630">
        <v>22.848001000000004</v>
      </c>
      <c r="D24630">
        <v>945.7482</v>
      </c>
    </row>
    <row r="24631" spans="3:4">
      <c r="C24631">
        <v>22.849321000000003</v>
      </c>
      <c r="D24631">
        <v>945.78930000000003</v>
      </c>
    </row>
    <row r="24632" spans="3:4">
      <c r="C24632">
        <v>22.850641</v>
      </c>
      <c r="D24632">
        <v>945.89509999999996</v>
      </c>
    </row>
    <row r="24633" spans="3:4">
      <c r="C24633">
        <v>22.851972</v>
      </c>
      <c r="D24633">
        <v>945.88019999999995</v>
      </c>
    </row>
    <row r="24634" spans="3:4">
      <c r="C24634">
        <v>22.853292000000003</v>
      </c>
      <c r="D24634">
        <v>945.90509999999995</v>
      </c>
    </row>
    <row r="24635" spans="3:4">
      <c r="C24635">
        <v>22.854612000000003</v>
      </c>
      <c r="D24635">
        <v>945.88520000000005</v>
      </c>
    </row>
    <row r="24636" spans="3:4">
      <c r="C24636">
        <v>22.855932000000003</v>
      </c>
      <c r="D24636">
        <v>945.97230000000002</v>
      </c>
    </row>
    <row r="24637" spans="3:4">
      <c r="C24637">
        <v>22.857251999999999</v>
      </c>
      <c r="D24637">
        <v>945.91629999999998</v>
      </c>
    </row>
    <row r="24638" spans="3:4">
      <c r="C24638">
        <v>22.858572000000002</v>
      </c>
      <c r="D24638">
        <v>945.94240000000002</v>
      </c>
    </row>
    <row r="24639" spans="3:4">
      <c r="C24639">
        <v>22.859903000000003</v>
      </c>
      <c r="D24639">
        <v>946.0059</v>
      </c>
    </row>
    <row r="24640" spans="3:4">
      <c r="C24640">
        <v>22.861223000000003</v>
      </c>
      <c r="D24640">
        <v>945.98599999999999</v>
      </c>
    </row>
    <row r="24641" spans="3:4">
      <c r="C24641">
        <v>22.861223000000003</v>
      </c>
      <c r="D24641">
        <v>945.89390000000003</v>
      </c>
    </row>
    <row r="24642" spans="3:4">
      <c r="C24642">
        <v>22.862543000000002</v>
      </c>
      <c r="D24642">
        <v>945.87270000000001</v>
      </c>
    </row>
    <row r="24643" spans="3:4">
      <c r="C24643">
        <v>22.863862999999998</v>
      </c>
      <c r="D24643">
        <v>945.95609999999999</v>
      </c>
    </row>
    <row r="24644" spans="3:4">
      <c r="C24644">
        <v>22.865183000000002</v>
      </c>
      <c r="D24644">
        <v>945.91</v>
      </c>
    </row>
    <row r="24645" spans="3:4">
      <c r="C24645">
        <v>22.865183000000002</v>
      </c>
      <c r="D24645">
        <v>945.92880000000002</v>
      </c>
    </row>
    <row r="24646" spans="3:4">
      <c r="C24646">
        <v>22.866514000000002</v>
      </c>
      <c r="D24646">
        <v>945.90390000000002</v>
      </c>
    </row>
    <row r="24647" spans="3:4">
      <c r="C24647">
        <v>22.867834000000002</v>
      </c>
      <c r="D24647">
        <v>945.96860000000004</v>
      </c>
    </row>
    <row r="24648" spans="3:4">
      <c r="C24648">
        <v>22.869154000000002</v>
      </c>
      <c r="D24648">
        <v>945.9375</v>
      </c>
    </row>
    <row r="24649" spans="3:4">
      <c r="C24649">
        <v>22.870474000000005</v>
      </c>
      <c r="D24649">
        <v>945.92880000000002</v>
      </c>
    </row>
    <row r="24650" spans="3:4">
      <c r="C24650">
        <v>22.870474000000005</v>
      </c>
      <c r="D24650">
        <v>945.87390000000005</v>
      </c>
    </row>
    <row r="24651" spans="3:4">
      <c r="C24651">
        <v>22.871794000000001</v>
      </c>
      <c r="D24651">
        <v>945.99220000000003</v>
      </c>
    </row>
    <row r="24652" spans="3:4">
      <c r="C24652">
        <v>22.873114000000001</v>
      </c>
      <c r="D24652">
        <v>945.94870000000003</v>
      </c>
    </row>
    <row r="24653" spans="3:4">
      <c r="C24653">
        <v>22.874445000000001</v>
      </c>
      <c r="D24653">
        <v>945.96979999999996</v>
      </c>
    </row>
    <row r="24654" spans="3:4">
      <c r="C24654">
        <v>22.875765000000001</v>
      </c>
      <c r="D24654">
        <v>945.98850000000004</v>
      </c>
    </row>
    <row r="24655" spans="3:4">
      <c r="C24655">
        <v>22.877085000000005</v>
      </c>
      <c r="D24655">
        <v>945.93619999999999</v>
      </c>
    </row>
    <row r="24656" spans="3:4">
      <c r="C24656">
        <v>22.878405000000001</v>
      </c>
      <c r="D24656">
        <v>945.97730000000001</v>
      </c>
    </row>
    <row r="24657" spans="3:4">
      <c r="C24657">
        <v>22.879725000000001</v>
      </c>
      <c r="D24657">
        <v>946.04319999999996</v>
      </c>
    </row>
    <row r="24658" spans="3:4">
      <c r="C24658">
        <v>22.881045000000004</v>
      </c>
      <c r="D24658">
        <v>945.99469999999997</v>
      </c>
    </row>
    <row r="24659" spans="3:4">
      <c r="C24659">
        <v>22.881045000000004</v>
      </c>
      <c r="D24659">
        <v>946.02710000000002</v>
      </c>
    </row>
    <row r="24660" spans="3:4">
      <c r="C24660">
        <v>22.882376000000004</v>
      </c>
      <c r="D24660">
        <v>945.95740000000001</v>
      </c>
    </row>
    <row r="24661" spans="3:4">
      <c r="C24661">
        <v>22.883696000000004</v>
      </c>
      <c r="D24661">
        <v>945.99220000000003</v>
      </c>
    </row>
    <row r="24662" spans="3:4">
      <c r="C24662">
        <v>22.885016</v>
      </c>
      <c r="D24662">
        <v>945.98720000000003</v>
      </c>
    </row>
    <row r="24663" spans="3:4">
      <c r="C24663">
        <v>22.886336</v>
      </c>
      <c r="D24663">
        <v>945.96109999999999</v>
      </c>
    </row>
    <row r="24664" spans="3:4">
      <c r="C24664">
        <v>22.887656000000003</v>
      </c>
      <c r="D24664">
        <v>946.09799999999996</v>
      </c>
    </row>
    <row r="24665" spans="3:4">
      <c r="C24665">
        <v>22.888976000000003</v>
      </c>
      <c r="D24665">
        <v>946.09180000000003</v>
      </c>
    </row>
    <row r="24666" spans="3:4">
      <c r="C24666">
        <v>22.890296000000003</v>
      </c>
      <c r="D24666">
        <v>946.06809999999996</v>
      </c>
    </row>
    <row r="24667" spans="3:4">
      <c r="C24667">
        <v>22.890296000000003</v>
      </c>
      <c r="D24667">
        <v>946.07309999999995</v>
      </c>
    </row>
    <row r="24668" spans="3:4">
      <c r="C24668">
        <v>22.891627</v>
      </c>
      <c r="D24668">
        <v>946.0308</v>
      </c>
    </row>
    <row r="24669" spans="3:4">
      <c r="C24669">
        <v>22.892946999999999</v>
      </c>
      <c r="D24669">
        <v>946.09059999999999</v>
      </c>
    </row>
    <row r="24670" spans="3:4">
      <c r="C24670">
        <v>22.894267000000003</v>
      </c>
      <c r="D24670">
        <v>946.01089999999999</v>
      </c>
    </row>
    <row r="24671" spans="3:4">
      <c r="C24671">
        <v>22.895587000000003</v>
      </c>
      <c r="D24671">
        <v>946.07680000000005</v>
      </c>
    </row>
    <row r="24672" spans="3:4">
      <c r="C24672">
        <v>22.896907000000002</v>
      </c>
      <c r="D24672">
        <v>946.06439999999998</v>
      </c>
    </row>
    <row r="24673" spans="3:4">
      <c r="C24673">
        <v>22.898227000000002</v>
      </c>
      <c r="D24673">
        <v>946.05939999999998</v>
      </c>
    </row>
    <row r="24674" spans="3:4">
      <c r="C24674">
        <v>22.899558000000003</v>
      </c>
      <c r="D24674">
        <v>946.09799999999996</v>
      </c>
    </row>
    <row r="24675" spans="3:4">
      <c r="C24675">
        <v>22.899558000000003</v>
      </c>
      <c r="D24675">
        <v>946.04319999999996</v>
      </c>
    </row>
    <row r="24676" spans="3:4">
      <c r="C24676">
        <v>22.900878000000002</v>
      </c>
      <c r="D24676">
        <v>946.07190000000003</v>
      </c>
    </row>
    <row r="24677" spans="3:4">
      <c r="C24677">
        <v>22.900878000000002</v>
      </c>
      <c r="D24677">
        <v>946.00829999999996</v>
      </c>
    </row>
    <row r="24678" spans="3:4">
      <c r="C24678">
        <v>22.902198000000002</v>
      </c>
      <c r="D24678">
        <v>946.03330000000005</v>
      </c>
    </row>
    <row r="24679" spans="3:4">
      <c r="C24679">
        <v>22.903518000000002</v>
      </c>
      <c r="D24679">
        <v>946.02829999999994</v>
      </c>
    </row>
    <row r="24680" spans="3:4">
      <c r="C24680">
        <v>22.904838000000002</v>
      </c>
      <c r="D24680">
        <v>946.02710000000002</v>
      </c>
    </row>
    <row r="24681" spans="3:4">
      <c r="C24681">
        <v>22.906158000000001</v>
      </c>
      <c r="D24681">
        <v>946.04579999999999</v>
      </c>
    </row>
    <row r="24682" spans="3:4">
      <c r="C24682">
        <v>22.907489000000002</v>
      </c>
      <c r="D24682">
        <v>946.03200000000004</v>
      </c>
    </row>
    <row r="24683" spans="3:4">
      <c r="C24683">
        <v>22.908809000000002</v>
      </c>
      <c r="D24683">
        <v>946.01959999999997</v>
      </c>
    </row>
    <row r="24684" spans="3:4">
      <c r="C24684">
        <v>22.910129000000005</v>
      </c>
      <c r="D24684">
        <v>946.01210000000003</v>
      </c>
    </row>
    <row r="24685" spans="3:4">
      <c r="C24685">
        <v>22.910129000000005</v>
      </c>
      <c r="D24685">
        <v>945.97969999999998</v>
      </c>
    </row>
    <row r="24686" spans="3:4">
      <c r="C24686">
        <v>22.911449000000001</v>
      </c>
      <c r="D24686">
        <v>946.04700000000003</v>
      </c>
    </row>
    <row r="24687" spans="3:4">
      <c r="C24687">
        <v>22.912769000000001</v>
      </c>
      <c r="D24687">
        <v>946.08309999999994</v>
      </c>
    </row>
    <row r="24688" spans="3:4">
      <c r="C24688">
        <v>22.914089000000001</v>
      </c>
      <c r="D24688">
        <v>946.12040000000002</v>
      </c>
    </row>
    <row r="24689" spans="3:4">
      <c r="C24689">
        <v>22.914089000000001</v>
      </c>
      <c r="D24689">
        <v>946.14279999999997</v>
      </c>
    </row>
    <row r="24690" spans="3:4">
      <c r="C24690">
        <v>22.916740000000004</v>
      </c>
      <c r="D24690">
        <v>946.09929999999997</v>
      </c>
    </row>
    <row r="24691" spans="3:4">
      <c r="C24691">
        <v>22.916740000000004</v>
      </c>
      <c r="D24691">
        <v>946.06320000000005</v>
      </c>
    </row>
    <row r="24692" spans="3:4">
      <c r="C24692">
        <v>22.918060000000001</v>
      </c>
      <c r="D24692">
        <v>946.08429999999998</v>
      </c>
    </row>
    <row r="24693" spans="3:4">
      <c r="C24693">
        <v>22.91938</v>
      </c>
      <c r="D24693">
        <v>946.149</v>
      </c>
    </row>
    <row r="24694" spans="3:4">
      <c r="C24694">
        <v>22.9207</v>
      </c>
      <c r="D24694">
        <v>946.1241</v>
      </c>
    </row>
    <row r="24695" spans="3:4">
      <c r="C24695">
        <v>22.922031</v>
      </c>
      <c r="D24695">
        <v>946.14649999999995</v>
      </c>
    </row>
    <row r="24696" spans="3:4">
      <c r="C24696">
        <v>22.923351000000004</v>
      </c>
      <c r="D24696">
        <v>946.14779999999996</v>
      </c>
    </row>
    <row r="24697" spans="3:4">
      <c r="C24697">
        <v>22.923351000000004</v>
      </c>
      <c r="D24697">
        <v>946.13160000000005</v>
      </c>
    </row>
    <row r="24698" spans="3:4">
      <c r="C24698">
        <v>22.924671000000004</v>
      </c>
      <c r="D24698">
        <v>946.08799999999997</v>
      </c>
    </row>
    <row r="24699" spans="3:4">
      <c r="C24699">
        <v>22.925991</v>
      </c>
      <c r="D24699">
        <v>946.16890000000001</v>
      </c>
    </row>
    <row r="24700" spans="3:4">
      <c r="C24700">
        <v>22.927311000000003</v>
      </c>
      <c r="D24700">
        <v>946.17269999999996</v>
      </c>
    </row>
    <row r="24701" spans="3:4">
      <c r="C24701">
        <v>22.928631000000003</v>
      </c>
      <c r="D24701">
        <v>946.15530000000001</v>
      </c>
    </row>
    <row r="24702" spans="3:4">
      <c r="C24702">
        <v>22.929962000000003</v>
      </c>
      <c r="D24702">
        <v>946.12909999999999</v>
      </c>
    </row>
    <row r="24703" spans="3:4">
      <c r="C24703">
        <v>22.931282000000003</v>
      </c>
      <c r="D24703">
        <v>946.16020000000003</v>
      </c>
    </row>
    <row r="24704" spans="3:4">
      <c r="C24704">
        <v>22.932601999999999</v>
      </c>
      <c r="D24704">
        <v>946.16150000000005</v>
      </c>
    </row>
    <row r="24705" spans="3:4">
      <c r="C24705">
        <v>22.933922000000003</v>
      </c>
      <c r="D24705">
        <v>946.16020000000003</v>
      </c>
    </row>
    <row r="24706" spans="3:4">
      <c r="C24706">
        <v>22.933922000000003</v>
      </c>
      <c r="D24706">
        <v>946.18259999999998</v>
      </c>
    </row>
    <row r="24707" spans="3:4">
      <c r="C24707">
        <v>22.935242000000002</v>
      </c>
      <c r="D24707">
        <v>946.15530000000001</v>
      </c>
    </row>
    <row r="24708" spans="3:4">
      <c r="C24708">
        <v>22.936562000000002</v>
      </c>
      <c r="D24708">
        <v>946.12909999999999</v>
      </c>
    </row>
    <row r="24709" spans="3:4">
      <c r="C24709">
        <v>22.936562000000002</v>
      </c>
      <c r="D24709">
        <v>946.19010000000003</v>
      </c>
    </row>
    <row r="24710" spans="3:4">
      <c r="C24710">
        <v>22.937893000000003</v>
      </c>
      <c r="D24710">
        <v>946.18259999999998</v>
      </c>
    </row>
    <row r="24711" spans="3:4">
      <c r="C24711">
        <v>22.939212999999999</v>
      </c>
      <c r="D24711">
        <v>946.13779999999997</v>
      </c>
    </row>
    <row r="24712" spans="3:4">
      <c r="C24712">
        <v>22.940533000000002</v>
      </c>
      <c r="D24712">
        <v>946.154</v>
      </c>
    </row>
    <row r="24713" spans="3:4">
      <c r="C24713">
        <v>22.941853000000002</v>
      </c>
      <c r="D24713">
        <v>946.19010000000003</v>
      </c>
    </row>
    <row r="24714" spans="3:4">
      <c r="C24714">
        <v>22.943173000000002</v>
      </c>
      <c r="D24714">
        <v>946.12789999999995</v>
      </c>
    </row>
    <row r="24715" spans="3:4">
      <c r="C24715">
        <v>22.944493000000005</v>
      </c>
      <c r="D24715">
        <v>946.17269999999996</v>
      </c>
    </row>
    <row r="24716" spans="3:4">
      <c r="C24716">
        <v>22.945824000000002</v>
      </c>
      <c r="D24716">
        <v>946.17639999999994</v>
      </c>
    </row>
    <row r="24717" spans="3:4">
      <c r="C24717">
        <v>22.945824000000002</v>
      </c>
      <c r="D24717">
        <v>946.19510000000002</v>
      </c>
    </row>
    <row r="24718" spans="3:4">
      <c r="C24718">
        <v>22.947144000000002</v>
      </c>
      <c r="D24718">
        <v>946.16639999999995</v>
      </c>
    </row>
    <row r="24719" spans="3:4">
      <c r="C24719">
        <v>22.948464000000001</v>
      </c>
      <c r="D24719">
        <v>946.14779999999996</v>
      </c>
    </row>
    <row r="24720" spans="3:4">
      <c r="C24720">
        <v>22.949784000000001</v>
      </c>
      <c r="D24720">
        <v>946.42529999999999</v>
      </c>
    </row>
    <row r="24721" spans="3:4">
      <c r="C24721">
        <v>22.949784000000001</v>
      </c>
      <c r="D24721">
        <v>946.51</v>
      </c>
    </row>
    <row r="24722" spans="3:4">
      <c r="C24722">
        <v>22.951104000000004</v>
      </c>
      <c r="D24722">
        <v>946.4701</v>
      </c>
    </row>
    <row r="24723" spans="3:4">
      <c r="C24723">
        <v>22.952424000000001</v>
      </c>
      <c r="D24723">
        <v>946.50379999999996</v>
      </c>
    </row>
    <row r="24724" spans="3:4">
      <c r="C24724">
        <v>22.953744</v>
      </c>
      <c r="D24724">
        <v>946.43780000000004</v>
      </c>
    </row>
    <row r="24725" spans="3:4">
      <c r="C24725">
        <v>22.955075000000001</v>
      </c>
      <c r="D24725">
        <v>946.43529999999998</v>
      </c>
    </row>
    <row r="24726" spans="3:4">
      <c r="C24726">
        <v>22.956395000000004</v>
      </c>
      <c r="D24726">
        <v>946.39300000000003</v>
      </c>
    </row>
    <row r="24727" spans="3:4">
      <c r="C24727">
        <v>22.956395000000004</v>
      </c>
      <c r="D24727">
        <v>946.39549999999997</v>
      </c>
    </row>
    <row r="24728" spans="3:4">
      <c r="C24728">
        <v>22.957715000000004</v>
      </c>
      <c r="D24728">
        <v>946.29840000000002</v>
      </c>
    </row>
    <row r="24729" spans="3:4">
      <c r="C24729">
        <v>22.959035</v>
      </c>
      <c r="D24729">
        <v>946.30960000000005</v>
      </c>
    </row>
    <row r="24730" spans="3:4">
      <c r="C24730">
        <v>22.960355</v>
      </c>
      <c r="D24730">
        <v>946.30960000000005</v>
      </c>
    </row>
    <row r="24731" spans="3:4">
      <c r="C24731">
        <v>22.961675000000003</v>
      </c>
      <c r="D24731">
        <v>946.29470000000003</v>
      </c>
    </row>
    <row r="24732" spans="3:4">
      <c r="C24732">
        <v>22.963006000000004</v>
      </c>
      <c r="D24732">
        <v>946.24860000000001</v>
      </c>
    </row>
    <row r="24733" spans="3:4">
      <c r="C24733">
        <v>22.964326000000003</v>
      </c>
      <c r="D24733">
        <v>946.21119999999996</v>
      </c>
    </row>
    <row r="24734" spans="3:4">
      <c r="C24734">
        <v>22.965646</v>
      </c>
      <c r="D24734">
        <v>946.19640000000004</v>
      </c>
    </row>
    <row r="24735" spans="3:4">
      <c r="C24735">
        <v>22.966965999999999</v>
      </c>
      <c r="D24735">
        <v>946.19880000000001</v>
      </c>
    </row>
    <row r="24736" spans="3:4">
      <c r="C24736">
        <v>22.968286000000003</v>
      </c>
      <c r="D24736">
        <v>946.18889999999999</v>
      </c>
    </row>
    <row r="24737" spans="3:4">
      <c r="C24737">
        <v>22.968286000000003</v>
      </c>
      <c r="D24737">
        <v>946.11919999999998</v>
      </c>
    </row>
    <row r="24738" spans="3:4">
      <c r="C24738">
        <v>22.969606000000002</v>
      </c>
      <c r="D24738">
        <v>946.09299999999996</v>
      </c>
    </row>
    <row r="24739" spans="3:4">
      <c r="C24739">
        <v>22.970937000000003</v>
      </c>
      <c r="D24739">
        <v>946.06809999999996</v>
      </c>
    </row>
    <row r="24740" spans="3:4">
      <c r="C24740">
        <v>22.970937000000003</v>
      </c>
      <c r="D24740">
        <v>946.0806</v>
      </c>
    </row>
    <row r="24741" spans="3:4">
      <c r="C24741">
        <v>22.972257000000003</v>
      </c>
      <c r="D24741">
        <v>946.06560000000002</v>
      </c>
    </row>
    <row r="24742" spans="3:4">
      <c r="C24742">
        <v>22.973577000000002</v>
      </c>
      <c r="D24742">
        <v>946.06560000000002</v>
      </c>
    </row>
    <row r="24743" spans="3:4">
      <c r="C24743">
        <v>22.974897000000002</v>
      </c>
      <c r="D24743">
        <v>946.04200000000003</v>
      </c>
    </row>
    <row r="24744" spans="3:4">
      <c r="C24744">
        <v>22.976217000000002</v>
      </c>
      <c r="D24744">
        <v>945.976</v>
      </c>
    </row>
    <row r="24745" spans="3:4">
      <c r="C24745">
        <v>22.977548000000002</v>
      </c>
      <c r="D24745">
        <v>945.97360000000003</v>
      </c>
    </row>
    <row r="24746" spans="3:4">
      <c r="C24746">
        <v>22.977548000000002</v>
      </c>
      <c r="D24746">
        <v>945.94240000000002</v>
      </c>
    </row>
    <row r="24747" spans="3:4">
      <c r="C24747">
        <v>22.978868000000002</v>
      </c>
      <c r="D24747">
        <v>945.91129999999998</v>
      </c>
    </row>
    <row r="24748" spans="3:4">
      <c r="C24748">
        <v>22.980188000000002</v>
      </c>
      <c r="D24748">
        <v>945.87270000000001</v>
      </c>
    </row>
    <row r="24749" spans="3:4">
      <c r="C24749">
        <v>22.981508000000002</v>
      </c>
      <c r="D24749">
        <v>945.94989999999996</v>
      </c>
    </row>
    <row r="24750" spans="3:4">
      <c r="C24750">
        <v>22.982828000000001</v>
      </c>
      <c r="D24750">
        <v>945.9076</v>
      </c>
    </row>
    <row r="24751" spans="3:4">
      <c r="C24751">
        <v>22.984148000000005</v>
      </c>
      <c r="D24751">
        <v>945.88639999999998</v>
      </c>
    </row>
    <row r="24752" spans="3:4">
      <c r="C24752">
        <v>22.985479000000005</v>
      </c>
      <c r="D24752">
        <v>945.83040000000005</v>
      </c>
    </row>
    <row r="24753" spans="3:4">
      <c r="C24753">
        <v>22.986799000000001</v>
      </c>
      <c r="D24753">
        <v>945.8777</v>
      </c>
    </row>
    <row r="24754" spans="3:4">
      <c r="C24754">
        <v>22.988119000000001</v>
      </c>
      <c r="D24754">
        <v>945.85900000000004</v>
      </c>
    </row>
    <row r="24755" spans="3:4">
      <c r="C24755">
        <v>22.989439000000001</v>
      </c>
      <c r="D24755">
        <v>945.86519999999996</v>
      </c>
    </row>
    <row r="24756" spans="3:4">
      <c r="C24756">
        <v>22.989439000000001</v>
      </c>
      <c r="D24756">
        <v>945.81420000000003</v>
      </c>
    </row>
    <row r="24757" spans="3:4">
      <c r="C24757">
        <v>22.990759000000004</v>
      </c>
      <c r="D24757">
        <v>945.7731</v>
      </c>
    </row>
    <row r="24758" spans="3:4">
      <c r="C24758">
        <v>22.992079000000004</v>
      </c>
      <c r="D24758">
        <v>945.79179999999997</v>
      </c>
    </row>
    <row r="24759" spans="3:4">
      <c r="C24759">
        <v>22.993410000000001</v>
      </c>
      <c r="D24759">
        <v>945.81420000000003</v>
      </c>
    </row>
    <row r="24760" spans="3:4">
      <c r="C24760">
        <v>22.994730000000001</v>
      </c>
      <c r="D24760">
        <v>945.79430000000002</v>
      </c>
    </row>
    <row r="24761" spans="3:4">
      <c r="C24761">
        <v>22.99605</v>
      </c>
      <c r="D24761">
        <v>945.76689999999996</v>
      </c>
    </row>
    <row r="24762" spans="3:4">
      <c r="C24762">
        <v>22.997370000000004</v>
      </c>
      <c r="D24762">
        <v>945.75450000000001</v>
      </c>
    </row>
    <row r="24763" spans="3:4">
      <c r="C24763">
        <v>22.998690000000003</v>
      </c>
      <c r="D24763">
        <v>945.77560000000005</v>
      </c>
    </row>
    <row r="24764" spans="3:4">
      <c r="C24764">
        <v>23.00001</v>
      </c>
      <c r="D24764">
        <v>945.73199999999997</v>
      </c>
    </row>
    <row r="24765" spans="3:4">
      <c r="C24765">
        <v>23.00001</v>
      </c>
      <c r="D24765">
        <v>945.76319999999998</v>
      </c>
    </row>
    <row r="24766" spans="3:4">
      <c r="C24766">
        <v>23.001341</v>
      </c>
      <c r="D24766">
        <v>945.75570000000005</v>
      </c>
    </row>
    <row r="24767" spans="3:4">
      <c r="C24767">
        <v>23.002661000000003</v>
      </c>
      <c r="D24767">
        <v>945.75450000000001</v>
      </c>
    </row>
    <row r="24768" spans="3:4">
      <c r="C24768">
        <v>23.003981000000003</v>
      </c>
      <c r="D24768">
        <v>945.74069999999995</v>
      </c>
    </row>
    <row r="24769" spans="3:4">
      <c r="C24769">
        <v>23.005301000000003</v>
      </c>
      <c r="D24769">
        <v>945.78809999999999</v>
      </c>
    </row>
    <row r="24770" spans="3:4">
      <c r="C24770">
        <v>23.006620999999999</v>
      </c>
      <c r="D24770">
        <v>945.82169999999996</v>
      </c>
    </row>
    <row r="24771" spans="3:4">
      <c r="C24771">
        <v>23.007941000000002</v>
      </c>
      <c r="D24771">
        <v>945.80799999999999</v>
      </c>
    </row>
    <row r="24772" spans="3:4">
      <c r="C24772">
        <v>23.007941000000002</v>
      </c>
      <c r="D24772">
        <v>945.87149999999997</v>
      </c>
    </row>
    <row r="24773" spans="3:4">
      <c r="C24773">
        <v>23.007941000000002</v>
      </c>
      <c r="D24773">
        <v>945.78689999999995</v>
      </c>
    </row>
    <row r="24774" spans="3:4">
      <c r="C24774">
        <v>23.009272000000003</v>
      </c>
      <c r="D24774">
        <v>945.78430000000003</v>
      </c>
    </row>
    <row r="24775" spans="3:4">
      <c r="C24775">
        <v>23.010592000000003</v>
      </c>
      <c r="D24775">
        <v>945.82539999999995</v>
      </c>
    </row>
    <row r="24776" spans="3:4">
      <c r="C24776">
        <v>23.011912000000002</v>
      </c>
      <c r="D24776">
        <v>945.79679999999996</v>
      </c>
    </row>
    <row r="24777" spans="3:4">
      <c r="C24777">
        <v>23.013231999999999</v>
      </c>
      <c r="D24777">
        <v>945.78179999999998</v>
      </c>
    </row>
    <row r="24778" spans="3:4">
      <c r="C24778">
        <v>23.014552000000002</v>
      </c>
      <c r="D24778">
        <v>945.76319999999998</v>
      </c>
    </row>
    <row r="24779" spans="3:4">
      <c r="C24779">
        <v>23.015872000000002</v>
      </c>
      <c r="D24779">
        <v>945.78809999999999</v>
      </c>
    </row>
    <row r="24780" spans="3:4">
      <c r="C24780">
        <v>23.017192000000001</v>
      </c>
      <c r="D24780">
        <v>945.76440000000002</v>
      </c>
    </row>
    <row r="24781" spans="3:4">
      <c r="C24781">
        <v>23.018523000000002</v>
      </c>
      <c r="D24781">
        <v>945.77940000000001</v>
      </c>
    </row>
    <row r="24782" spans="3:4">
      <c r="C24782">
        <v>23.019843000000002</v>
      </c>
      <c r="D24782">
        <v>945.77440000000001</v>
      </c>
    </row>
    <row r="24783" spans="3:4">
      <c r="C24783">
        <v>23.019843000000002</v>
      </c>
      <c r="D24783">
        <v>945.78179999999998</v>
      </c>
    </row>
    <row r="24784" spans="3:4">
      <c r="C24784">
        <v>23.022483000000001</v>
      </c>
      <c r="D24784">
        <v>945.74950000000001</v>
      </c>
    </row>
    <row r="24785" spans="3:4">
      <c r="C24785">
        <v>23.022483000000001</v>
      </c>
      <c r="D24785">
        <v>945.76070000000004</v>
      </c>
    </row>
    <row r="24786" spans="3:4">
      <c r="C24786">
        <v>23.023803000000001</v>
      </c>
      <c r="D24786">
        <v>945.7296</v>
      </c>
    </row>
    <row r="24787" spans="3:4">
      <c r="C24787">
        <v>23.025123000000004</v>
      </c>
      <c r="D24787">
        <v>945.72460000000001</v>
      </c>
    </row>
    <row r="24788" spans="3:4">
      <c r="C24788">
        <v>23.026454000000005</v>
      </c>
      <c r="D24788">
        <v>945.71090000000004</v>
      </c>
    </row>
    <row r="24789" spans="3:4">
      <c r="C24789">
        <v>23.027774000000001</v>
      </c>
      <c r="D24789">
        <v>945.68230000000005</v>
      </c>
    </row>
    <row r="24790" spans="3:4">
      <c r="C24790">
        <v>23.029094000000001</v>
      </c>
      <c r="D24790">
        <v>945.6549</v>
      </c>
    </row>
    <row r="24791" spans="3:4">
      <c r="C24791">
        <v>23.030414000000004</v>
      </c>
      <c r="D24791">
        <v>945.62249999999995</v>
      </c>
    </row>
    <row r="24792" spans="3:4">
      <c r="C24792">
        <v>23.030414000000004</v>
      </c>
      <c r="D24792">
        <v>945.64869999999996</v>
      </c>
    </row>
    <row r="24793" spans="3:4">
      <c r="C24793">
        <v>23.031734000000004</v>
      </c>
      <c r="D24793">
        <v>945.70100000000002</v>
      </c>
    </row>
    <row r="24794" spans="3:4">
      <c r="C24794">
        <v>23.033065000000004</v>
      </c>
      <c r="D24794">
        <v>945.68349999999998</v>
      </c>
    </row>
    <row r="24795" spans="3:4">
      <c r="C24795">
        <v>23.034385</v>
      </c>
      <c r="D24795">
        <v>945.65110000000004</v>
      </c>
    </row>
    <row r="24796" spans="3:4">
      <c r="C24796">
        <v>23.035705</v>
      </c>
      <c r="D24796">
        <v>945.61760000000004</v>
      </c>
    </row>
    <row r="24797" spans="3:4">
      <c r="C24797">
        <v>23.037025000000003</v>
      </c>
      <c r="D24797">
        <v>945.66489999999999</v>
      </c>
    </row>
    <row r="24798" spans="3:4">
      <c r="C24798">
        <v>23.038345000000003</v>
      </c>
      <c r="D24798">
        <v>945.65239999999994</v>
      </c>
    </row>
    <row r="24799" spans="3:4">
      <c r="C24799">
        <v>23.039665000000003</v>
      </c>
      <c r="D24799">
        <v>945.64239999999995</v>
      </c>
    </row>
    <row r="24800" spans="3:4">
      <c r="C24800">
        <v>23.040996</v>
      </c>
      <c r="D24800">
        <v>945.62130000000002</v>
      </c>
    </row>
    <row r="24801" spans="3:4">
      <c r="C24801">
        <v>23.042316</v>
      </c>
      <c r="D24801">
        <v>945.55280000000005</v>
      </c>
    </row>
    <row r="24802" spans="3:4">
      <c r="C24802">
        <v>23.043636000000003</v>
      </c>
      <c r="D24802">
        <v>945.52800000000002</v>
      </c>
    </row>
    <row r="24803" spans="3:4">
      <c r="C24803">
        <v>23.044956000000003</v>
      </c>
      <c r="D24803">
        <v>945.52539999999999</v>
      </c>
    </row>
    <row r="24804" spans="3:4">
      <c r="C24804">
        <v>23.044956000000003</v>
      </c>
      <c r="D24804">
        <v>945.54539999999997</v>
      </c>
    </row>
    <row r="24805" spans="3:4">
      <c r="C24805">
        <v>23.046276000000002</v>
      </c>
      <c r="D24805">
        <v>945.48320000000001</v>
      </c>
    </row>
    <row r="24806" spans="3:4">
      <c r="C24806">
        <v>23.047596000000002</v>
      </c>
      <c r="D24806">
        <v>945.45830000000001</v>
      </c>
    </row>
    <row r="24807" spans="3:4">
      <c r="C24807">
        <v>23.048927000000003</v>
      </c>
      <c r="D24807">
        <v>945.46439999999996</v>
      </c>
    </row>
    <row r="24808" spans="3:4">
      <c r="C24808">
        <v>23.048927000000003</v>
      </c>
      <c r="D24808">
        <v>945.40970000000004</v>
      </c>
    </row>
    <row r="24809" spans="3:4">
      <c r="C24809">
        <v>23.050247000000002</v>
      </c>
      <c r="D24809">
        <v>945.41959999999995</v>
      </c>
    </row>
    <row r="24810" spans="3:4">
      <c r="C24810">
        <v>23.051567000000002</v>
      </c>
      <c r="D24810">
        <v>945.36990000000003</v>
      </c>
    </row>
    <row r="24811" spans="3:4">
      <c r="C24811">
        <v>23.052887000000002</v>
      </c>
      <c r="D24811">
        <v>945.35</v>
      </c>
    </row>
    <row r="24812" spans="3:4">
      <c r="C24812">
        <v>23.054207000000002</v>
      </c>
      <c r="D24812">
        <v>945.35739999999998</v>
      </c>
    </row>
    <row r="24813" spans="3:4">
      <c r="C24813">
        <v>23.055527000000001</v>
      </c>
      <c r="D24813">
        <v>945.36990000000003</v>
      </c>
    </row>
    <row r="24814" spans="3:4">
      <c r="C24814">
        <v>23.056858000000002</v>
      </c>
      <c r="D24814">
        <v>945.30139999999994</v>
      </c>
    </row>
    <row r="24815" spans="3:4">
      <c r="C24815">
        <v>23.056858000000002</v>
      </c>
      <c r="D24815">
        <v>945.26649999999995</v>
      </c>
    </row>
    <row r="24816" spans="3:4">
      <c r="C24816">
        <v>23.058178000000002</v>
      </c>
      <c r="D24816">
        <v>945.2491</v>
      </c>
    </row>
    <row r="24817" spans="3:4">
      <c r="C24817">
        <v>23.059498000000005</v>
      </c>
      <c r="D24817">
        <v>945.20060000000001</v>
      </c>
    </row>
    <row r="24818" spans="3:4">
      <c r="C24818">
        <v>23.060818000000001</v>
      </c>
      <c r="D24818">
        <v>945.20429999999999</v>
      </c>
    </row>
    <row r="24819" spans="3:4">
      <c r="C24819">
        <v>23.062138000000001</v>
      </c>
      <c r="D24819">
        <v>945.09979999999996</v>
      </c>
    </row>
    <row r="24820" spans="3:4">
      <c r="C24820">
        <v>23.063458000000001</v>
      </c>
      <c r="D24820">
        <v>945.13459999999998</v>
      </c>
    </row>
    <row r="24821" spans="3:4">
      <c r="C24821">
        <v>23.064789000000001</v>
      </c>
      <c r="D24821">
        <v>945.13340000000005</v>
      </c>
    </row>
    <row r="24822" spans="3:4">
      <c r="C24822">
        <v>23.066109000000004</v>
      </c>
      <c r="D24822">
        <v>945.10720000000003</v>
      </c>
    </row>
    <row r="24823" spans="3:4">
      <c r="C24823">
        <v>23.067429000000001</v>
      </c>
      <c r="D24823">
        <v>945.10350000000005</v>
      </c>
    </row>
    <row r="24824" spans="3:4">
      <c r="C24824">
        <v>23.068749</v>
      </c>
      <c r="D24824">
        <v>945.03499999999997</v>
      </c>
    </row>
    <row r="24825" spans="3:4">
      <c r="C24825">
        <v>23.070069</v>
      </c>
      <c r="D24825">
        <v>945.00639999999999</v>
      </c>
    </row>
    <row r="24826" spans="3:4">
      <c r="C24826">
        <v>23.071389000000003</v>
      </c>
      <c r="D24826">
        <v>944.9579</v>
      </c>
    </row>
    <row r="24827" spans="3:4">
      <c r="C24827">
        <v>23.072720000000004</v>
      </c>
      <c r="D24827">
        <v>944.97529999999995</v>
      </c>
    </row>
    <row r="24828" spans="3:4">
      <c r="C24828">
        <v>23.074040000000004</v>
      </c>
      <c r="D24828">
        <v>945.00390000000004</v>
      </c>
    </row>
    <row r="24829" spans="3:4">
      <c r="C24829">
        <v>23.074040000000004</v>
      </c>
      <c r="D24829">
        <v>944.8981</v>
      </c>
    </row>
    <row r="24830" spans="3:4">
      <c r="C24830">
        <v>23.07536</v>
      </c>
      <c r="D24830">
        <v>944.89689999999996</v>
      </c>
    </row>
    <row r="24831" spans="3:4">
      <c r="C24831">
        <v>23.076680000000003</v>
      </c>
      <c r="D24831">
        <v>944.86080000000004</v>
      </c>
    </row>
    <row r="24832" spans="3:4">
      <c r="C24832">
        <v>23.078000000000003</v>
      </c>
      <c r="D24832">
        <v>944.86450000000002</v>
      </c>
    </row>
    <row r="24833" spans="3:4">
      <c r="C24833">
        <v>23.079320000000003</v>
      </c>
      <c r="D24833">
        <v>944.8347</v>
      </c>
    </row>
    <row r="24834" spans="3:4">
      <c r="C24834">
        <v>23.080639999999999</v>
      </c>
      <c r="D24834">
        <v>944.82719999999995</v>
      </c>
    </row>
    <row r="24835" spans="3:4">
      <c r="C24835">
        <v>23.081970999999999</v>
      </c>
      <c r="D24835">
        <v>944.78240000000005</v>
      </c>
    </row>
    <row r="24836" spans="3:4">
      <c r="C24836">
        <v>23.081970999999999</v>
      </c>
      <c r="D24836">
        <v>944.76369999999997</v>
      </c>
    </row>
    <row r="24837" spans="3:4">
      <c r="C24837">
        <v>23.083291000000003</v>
      </c>
      <c r="D24837">
        <v>944.72519999999997</v>
      </c>
    </row>
    <row r="24838" spans="3:4">
      <c r="C24838">
        <v>23.084611000000002</v>
      </c>
      <c r="D24838">
        <v>944.75120000000004</v>
      </c>
    </row>
    <row r="24839" spans="3:4">
      <c r="C24839">
        <v>23.085931000000002</v>
      </c>
      <c r="D24839">
        <v>944.79600000000005</v>
      </c>
    </row>
    <row r="24840" spans="3:4">
      <c r="C24840">
        <v>23.087250999999998</v>
      </c>
      <c r="D24840">
        <v>944.74</v>
      </c>
    </row>
    <row r="24841" spans="3:4">
      <c r="C24841">
        <v>23.088581999999999</v>
      </c>
      <c r="D24841">
        <v>944.70519999999999</v>
      </c>
    </row>
    <row r="24842" spans="3:4">
      <c r="C24842">
        <v>23.089902000000002</v>
      </c>
      <c r="D24842">
        <v>944.69770000000005</v>
      </c>
    </row>
    <row r="24843" spans="3:4">
      <c r="C24843">
        <v>23.091222000000002</v>
      </c>
      <c r="D24843">
        <v>944.64049999999997</v>
      </c>
    </row>
    <row r="24844" spans="3:4">
      <c r="C24844">
        <v>23.092542000000002</v>
      </c>
      <c r="D24844">
        <v>944.61059999999998</v>
      </c>
    </row>
    <row r="24845" spans="3:4">
      <c r="C24845">
        <v>23.093862000000005</v>
      </c>
      <c r="D24845">
        <v>944.6069</v>
      </c>
    </row>
    <row r="24846" spans="3:4">
      <c r="C24846">
        <v>23.095182000000001</v>
      </c>
      <c r="D24846">
        <v>944.58330000000001</v>
      </c>
    </row>
    <row r="24847" spans="3:4">
      <c r="C24847">
        <v>23.095182000000001</v>
      </c>
      <c r="D24847">
        <v>944.49860000000001</v>
      </c>
    </row>
    <row r="24848" spans="3:4">
      <c r="C24848">
        <v>23.097833000000001</v>
      </c>
      <c r="D24848">
        <v>944.53099999999995</v>
      </c>
    </row>
    <row r="24849" spans="3:4">
      <c r="C24849">
        <v>23.099153000000001</v>
      </c>
      <c r="D24849">
        <v>944.51350000000002</v>
      </c>
    </row>
    <row r="24850" spans="3:4">
      <c r="C24850">
        <v>23.099153000000001</v>
      </c>
      <c r="D24850">
        <v>944.52970000000005</v>
      </c>
    </row>
    <row r="24851" spans="3:4">
      <c r="C24851">
        <v>23.100473000000004</v>
      </c>
      <c r="D24851">
        <v>944.40650000000005</v>
      </c>
    </row>
    <row r="24852" spans="3:4">
      <c r="C24852">
        <v>23.101793000000001</v>
      </c>
      <c r="D24852">
        <v>944.41520000000003</v>
      </c>
    </row>
    <row r="24853" spans="3:4">
      <c r="C24853">
        <v>23.103113</v>
      </c>
      <c r="D24853">
        <v>944.43880000000001</v>
      </c>
    </row>
    <row r="24854" spans="3:4">
      <c r="C24854">
        <v>23.104444000000001</v>
      </c>
      <c r="D24854">
        <v>944.36789999999996</v>
      </c>
    </row>
    <row r="24855" spans="3:4">
      <c r="C24855">
        <v>23.105764000000004</v>
      </c>
      <c r="D24855">
        <v>944.41890000000001</v>
      </c>
    </row>
    <row r="24856" spans="3:4">
      <c r="C24856">
        <v>23.107084000000004</v>
      </c>
      <c r="D24856">
        <v>944.40899999999999</v>
      </c>
    </row>
    <row r="24857" spans="3:4">
      <c r="C24857">
        <v>23.108404</v>
      </c>
      <c r="D24857">
        <v>944.38040000000001</v>
      </c>
    </row>
    <row r="24858" spans="3:4">
      <c r="C24858">
        <v>23.109724</v>
      </c>
      <c r="D24858">
        <v>944.34670000000006</v>
      </c>
    </row>
    <row r="24859" spans="3:4">
      <c r="C24859">
        <v>23.111044000000003</v>
      </c>
      <c r="D24859">
        <v>944.33799999999997</v>
      </c>
    </row>
    <row r="24860" spans="3:4">
      <c r="C24860">
        <v>23.112375000000004</v>
      </c>
      <c r="D24860">
        <v>944.33929999999998</v>
      </c>
    </row>
    <row r="24861" spans="3:4">
      <c r="C24861">
        <v>23.113695000000003</v>
      </c>
      <c r="D24861">
        <v>944.33680000000004</v>
      </c>
    </row>
    <row r="24862" spans="3:4">
      <c r="C24862">
        <v>23.115015</v>
      </c>
      <c r="D24862">
        <v>944.3605</v>
      </c>
    </row>
    <row r="24863" spans="3:4">
      <c r="C24863">
        <v>23.116334999999999</v>
      </c>
      <c r="D24863">
        <v>944.32439999999997</v>
      </c>
    </row>
    <row r="24864" spans="3:4">
      <c r="C24864">
        <v>23.117655000000003</v>
      </c>
      <c r="D24864">
        <v>944.28330000000005</v>
      </c>
    </row>
    <row r="24865" spans="3:4">
      <c r="C24865">
        <v>23.118975000000002</v>
      </c>
      <c r="D24865">
        <v>944.2559</v>
      </c>
    </row>
    <row r="24866" spans="3:4">
      <c r="C24866">
        <v>23.118975000000002</v>
      </c>
      <c r="D24866">
        <v>944.31309999999996</v>
      </c>
    </row>
    <row r="24867" spans="3:4">
      <c r="C24867">
        <v>23.121625999999999</v>
      </c>
      <c r="D24867">
        <v>944.27210000000002</v>
      </c>
    </row>
    <row r="24868" spans="3:4">
      <c r="C24868">
        <v>23.121625999999999</v>
      </c>
      <c r="D24868">
        <v>944.26829999999995</v>
      </c>
    </row>
    <row r="24869" spans="3:4">
      <c r="C24869">
        <v>23.122946000000002</v>
      </c>
      <c r="D24869">
        <v>944.27959999999996</v>
      </c>
    </row>
    <row r="24870" spans="3:4">
      <c r="C24870">
        <v>23.122946000000002</v>
      </c>
      <c r="D24870">
        <v>944.28330000000005</v>
      </c>
    </row>
    <row r="24871" spans="3:4">
      <c r="C24871">
        <v>23.124266000000002</v>
      </c>
      <c r="D24871">
        <v>944.24220000000003</v>
      </c>
    </row>
    <row r="24872" spans="3:4">
      <c r="C24872">
        <v>23.125586000000002</v>
      </c>
      <c r="D24872">
        <v>944.2758</v>
      </c>
    </row>
    <row r="24873" spans="3:4">
      <c r="C24873">
        <v>23.126917000000002</v>
      </c>
      <c r="D24873">
        <v>944.24090000000001</v>
      </c>
    </row>
    <row r="24874" spans="3:4">
      <c r="C24874">
        <v>23.128237000000002</v>
      </c>
      <c r="D24874">
        <v>944.25840000000005</v>
      </c>
    </row>
    <row r="24875" spans="3:4">
      <c r="C24875">
        <v>23.129557000000002</v>
      </c>
      <c r="D24875">
        <v>944.21730000000002</v>
      </c>
    </row>
    <row r="24876" spans="3:4">
      <c r="C24876">
        <v>23.129557000000002</v>
      </c>
      <c r="D24876">
        <v>944.21479999999997</v>
      </c>
    </row>
    <row r="24877" spans="3:4">
      <c r="C24877">
        <v>23.130877000000002</v>
      </c>
      <c r="D24877">
        <v>944.17750000000001</v>
      </c>
    </row>
    <row r="24878" spans="3:4">
      <c r="C24878">
        <v>23.132197000000001</v>
      </c>
      <c r="D24878">
        <v>944.21600000000001</v>
      </c>
    </row>
    <row r="24879" spans="3:4">
      <c r="C24879">
        <v>23.133517000000005</v>
      </c>
      <c r="D24879">
        <v>944.17619999999999</v>
      </c>
    </row>
    <row r="24880" spans="3:4">
      <c r="C24880">
        <v>23.134837000000001</v>
      </c>
      <c r="D24880">
        <v>944.14509999999996</v>
      </c>
    </row>
    <row r="24881" spans="3:4">
      <c r="C24881">
        <v>23.136168000000001</v>
      </c>
      <c r="D24881">
        <v>944.16</v>
      </c>
    </row>
    <row r="24882" spans="3:4">
      <c r="C24882">
        <v>23.137488000000001</v>
      </c>
      <c r="D24882">
        <v>944.11030000000005</v>
      </c>
    </row>
    <row r="24883" spans="3:4">
      <c r="C24883">
        <v>23.138808000000001</v>
      </c>
      <c r="D24883">
        <v>944.14139999999998</v>
      </c>
    </row>
    <row r="24884" spans="3:4">
      <c r="C24884">
        <v>23.140128000000004</v>
      </c>
      <c r="D24884">
        <v>944.09659999999997</v>
      </c>
    </row>
    <row r="24885" spans="3:4">
      <c r="C24885">
        <v>23.140128000000004</v>
      </c>
      <c r="D24885">
        <v>944.1028</v>
      </c>
    </row>
    <row r="24886" spans="3:4">
      <c r="C24886">
        <v>23.142768</v>
      </c>
      <c r="D24886">
        <v>944.11519999999996</v>
      </c>
    </row>
    <row r="24887" spans="3:4">
      <c r="C24887">
        <v>23.144099000000001</v>
      </c>
      <c r="D24887">
        <v>944.05920000000003</v>
      </c>
    </row>
    <row r="24888" spans="3:4">
      <c r="C24888">
        <v>23.145419</v>
      </c>
      <c r="D24888">
        <v>944.05420000000004</v>
      </c>
    </row>
    <row r="24889" spans="3:4">
      <c r="C24889">
        <v>23.146739000000004</v>
      </c>
      <c r="D24889">
        <v>944.15509999999995</v>
      </c>
    </row>
    <row r="24890" spans="3:4">
      <c r="C24890">
        <v>23.146739000000004</v>
      </c>
      <c r="D24890">
        <v>944.11149999999998</v>
      </c>
    </row>
    <row r="24891" spans="3:4">
      <c r="C24891">
        <v>23.149379</v>
      </c>
      <c r="D24891">
        <v>944.11030000000005</v>
      </c>
    </row>
    <row r="24892" spans="3:4">
      <c r="C24892">
        <v>23.149379</v>
      </c>
      <c r="D24892">
        <v>944.08040000000005</v>
      </c>
    </row>
    <row r="24893" spans="3:4">
      <c r="C24893">
        <v>23.150699000000003</v>
      </c>
      <c r="D24893">
        <v>944.06669999999997</v>
      </c>
    </row>
    <row r="24894" spans="3:4">
      <c r="C24894">
        <v>23.153350000000003</v>
      </c>
      <c r="D24894">
        <v>944.09029999999996</v>
      </c>
    </row>
    <row r="24895" spans="3:4">
      <c r="C24895">
        <v>23.153350000000003</v>
      </c>
      <c r="D24895">
        <v>944.00689999999997</v>
      </c>
    </row>
    <row r="24896" spans="3:4">
      <c r="C24896">
        <v>23.154670000000003</v>
      </c>
      <c r="D24896">
        <v>944.01940000000002</v>
      </c>
    </row>
    <row r="24897" spans="3:4">
      <c r="C24897">
        <v>23.155989999999999</v>
      </c>
      <c r="D24897">
        <v>944.03309999999999</v>
      </c>
    </row>
    <row r="24898" spans="3:4">
      <c r="C24898">
        <v>23.157310000000003</v>
      </c>
      <c r="D24898">
        <v>944.05179999999996</v>
      </c>
    </row>
    <row r="24899" spans="3:4">
      <c r="C24899">
        <v>23.158630000000002</v>
      </c>
      <c r="D24899">
        <v>944.06669999999997</v>
      </c>
    </row>
    <row r="24900" spans="3:4">
      <c r="C24900">
        <v>23.158630000000002</v>
      </c>
      <c r="D24900">
        <v>944.07910000000004</v>
      </c>
    </row>
    <row r="24901" spans="3:4">
      <c r="C24901">
        <v>23.159961000000003</v>
      </c>
      <c r="D24901">
        <v>944.09529999999995</v>
      </c>
    </row>
    <row r="24902" spans="3:4">
      <c r="C24902">
        <v>23.161281000000002</v>
      </c>
      <c r="D24902">
        <v>944.05920000000003</v>
      </c>
    </row>
    <row r="24903" spans="3:4">
      <c r="C24903">
        <v>23.161281000000002</v>
      </c>
      <c r="D24903">
        <v>944.03189999999995</v>
      </c>
    </row>
    <row r="24904" spans="3:4">
      <c r="C24904">
        <v>23.163921000000002</v>
      </c>
      <c r="D24904">
        <v>944.11149999999998</v>
      </c>
    </row>
    <row r="24905" spans="3:4">
      <c r="C24905">
        <v>23.163921000000002</v>
      </c>
      <c r="D24905">
        <v>944.14509999999996</v>
      </c>
    </row>
    <row r="24906" spans="3:4">
      <c r="C24906">
        <v>23.165241000000002</v>
      </c>
      <c r="D24906">
        <v>944.08159999999998</v>
      </c>
    </row>
    <row r="24907" spans="3:4">
      <c r="C24907">
        <v>23.166561000000002</v>
      </c>
      <c r="D24907">
        <v>944.08780000000002</v>
      </c>
    </row>
    <row r="24908" spans="3:4">
      <c r="C24908">
        <v>23.169212000000002</v>
      </c>
      <c r="D24908">
        <v>944.09410000000003</v>
      </c>
    </row>
    <row r="24909" spans="3:4">
      <c r="C24909">
        <v>23.169212000000002</v>
      </c>
      <c r="D24909">
        <v>944.07159999999999</v>
      </c>
    </row>
    <row r="24910" spans="3:4">
      <c r="C24910">
        <v>23.170532000000001</v>
      </c>
      <c r="D24910">
        <v>944.01570000000004</v>
      </c>
    </row>
    <row r="24911" spans="3:4">
      <c r="C24911">
        <v>23.173172000000001</v>
      </c>
      <c r="D24911">
        <v>944.12270000000001</v>
      </c>
    </row>
    <row r="24912" spans="3:4">
      <c r="C24912">
        <v>23.173172000000001</v>
      </c>
      <c r="D24912">
        <v>944.15009999999995</v>
      </c>
    </row>
    <row r="24913" spans="3:4">
      <c r="C24913">
        <v>23.174503000000001</v>
      </c>
      <c r="D24913">
        <v>944.18859999999995</v>
      </c>
    </row>
    <row r="24914" spans="3:4">
      <c r="C24914">
        <v>23.175823000000005</v>
      </c>
      <c r="D24914">
        <v>944.17750000000001</v>
      </c>
    </row>
    <row r="24915" spans="3:4">
      <c r="C24915">
        <v>23.177143000000001</v>
      </c>
      <c r="D24915">
        <v>944.17619999999999</v>
      </c>
    </row>
    <row r="24916" spans="3:4">
      <c r="C24916">
        <v>23.178463000000001</v>
      </c>
      <c r="D24916">
        <v>944.221</v>
      </c>
    </row>
    <row r="24917" spans="3:4">
      <c r="C24917">
        <v>23.179783000000004</v>
      </c>
      <c r="D24917">
        <v>944.21979999999996</v>
      </c>
    </row>
    <row r="24918" spans="3:4">
      <c r="C24918">
        <v>23.181103000000004</v>
      </c>
      <c r="D24918">
        <v>944.25840000000005</v>
      </c>
    </row>
    <row r="24919" spans="3:4">
      <c r="C24919">
        <v>23.182434000000004</v>
      </c>
      <c r="D24919">
        <v>944.226</v>
      </c>
    </row>
    <row r="24920" spans="3:4">
      <c r="C24920">
        <v>23.183754</v>
      </c>
      <c r="D24920">
        <v>944.2559</v>
      </c>
    </row>
    <row r="24921" spans="3:4">
      <c r="C24921">
        <v>23.185074</v>
      </c>
      <c r="D24921">
        <v>944.21860000000004</v>
      </c>
    </row>
    <row r="24922" spans="3:4">
      <c r="C24922">
        <v>23.185074</v>
      </c>
      <c r="D24922">
        <v>944.26459999999997</v>
      </c>
    </row>
    <row r="24923" spans="3:4">
      <c r="C24923">
        <v>23.186394000000004</v>
      </c>
      <c r="D24923">
        <v>944.2944</v>
      </c>
    </row>
    <row r="24924" spans="3:4">
      <c r="C24924">
        <v>23.187714000000003</v>
      </c>
      <c r="D24924">
        <v>944.30820000000006</v>
      </c>
    </row>
    <row r="24925" spans="3:4">
      <c r="C24925">
        <v>23.190365</v>
      </c>
      <c r="D24925">
        <v>944.28700000000003</v>
      </c>
    </row>
    <row r="24926" spans="3:4">
      <c r="C24926">
        <v>23.190365</v>
      </c>
      <c r="D24926">
        <v>944.30070000000001</v>
      </c>
    </row>
    <row r="24927" spans="3:4">
      <c r="C24927">
        <v>23.191685</v>
      </c>
      <c r="D24927">
        <v>944.33050000000003</v>
      </c>
    </row>
    <row r="24928" spans="3:4">
      <c r="C24928">
        <v>23.193005000000003</v>
      </c>
      <c r="D24928">
        <v>944.39400000000001</v>
      </c>
    </row>
    <row r="24929" spans="3:4">
      <c r="C24929">
        <v>23.194325000000003</v>
      </c>
      <c r="D24929">
        <v>944.41269999999997</v>
      </c>
    </row>
    <row r="24930" spans="3:4">
      <c r="C24930">
        <v>23.195645000000003</v>
      </c>
      <c r="D24930">
        <v>944.39149999999995</v>
      </c>
    </row>
    <row r="24931" spans="3:4">
      <c r="C24931">
        <v>23.196965000000002</v>
      </c>
      <c r="D24931">
        <v>944.42139999999995</v>
      </c>
    </row>
    <row r="24932" spans="3:4">
      <c r="C24932">
        <v>23.196965000000002</v>
      </c>
      <c r="D24932">
        <v>944.40899999999999</v>
      </c>
    </row>
    <row r="24933" spans="3:4">
      <c r="C24933">
        <v>23.198285000000002</v>
      </c>
      <c r="D24933">
        <v>944.41269999999997</v>
      </c>
    </row>
    <row r="24934" spans="3:4">
      <c r="C24934">
        <v>23.199616000000002</v>
      </c>
      <c r="D24934">
        <v>944.4787</v>
      </c>
    </row>
    <row r="24935" spans="3:4">
      <c r="C24935">
        <v>23.200936000000002</v>
      </c>
      <c r="D24935">
        <v>944.38279999999997</v>
      </c>
    </row>
    <row r="24936" spans="3:4">
      <c r="C24936">
        <v>23.202256000000002</v>
      </c>
      <c r="D24936">
        <v>944.43510000000003</v>
      </c>
    </row>
    <row r="24937" spans="3:4">
      <c r="C24937">
        <v>23.203576000000002</v>
      </c>
      <c r="D24937">
        <v>944.38779999999997</v>
      </c>
    </row>
    <row r="24938" spans="3:4">
      <c r="C24938">
        <v>23.204896000000002</v>
      </c>
      <c r="D24938">
        <v>944.44629999999995</v>
      </c>
    </row>
    <row r="24939" spans="3:4">
      <c r="C24939">
        <v>23.206216000000001</v>
      </c>
      <c r="D24939">
        <v>944.46</v>
      </c>
    </row>
    <row r="24940" spans="3:4">
      <c r="C24940">
        <v>23.206216000000001</v>
      </c>
      <c r="D24940">
        <v>944.50239999999997</v>
      </c>
    </row>
    <row r="24941" spans="3:4">
      <c r="C24941">
        <v>23.208867000000005</v>
      </c>
      <c r="D24941">
        <v>944.54340000000002</v>
      </c>
    </row>
    <row r="24942" spans="3:4">
      <c r="C24942">
        <v>23.208867000000005</v>
      </c>
      <c r="D24942">
        <v>944.58699999999999</v>
      </c>
    </row>
    <row r="24943" spans="3:4">
      <c r="C24943">
        <v>23.210187000000001</v>
      </c>
      <c r="D24943">
        <v>944.5385</v>
      </c>
    </row>
    <row r="24944" spans="3:4">
      <c r="C24944">
        <v>23.211507000000001</v>
      </c>
      <c r="D24944">
        <v>944.58069999999998</v>
      </c>
    </row>
    <row r="24945" spans="3:4">
      <c r="C24945">
        <v>23.212827000000001</v>
      </c>
      <c r="D24945">
        <v>944.50729999999999</v>
      </c>
    </row>
    <row r="24946" spans="3:4">
      <c r="C24946">
        <v>23.214147000000004</v>
      </c>
      <c r="D24946">
        <v>944.56949999999995</v>
      </c>
    </row>
    <row r="24947" spans="3:4">
      <c r="C24947">
        <v>23.215478000000004</v>
      </c>
      <c r="D24947">
        <v>944.61310000000003</v>
      </c>
    </row>
    <row r="24948" spans="3:4">
      <c r="C24948">
        <v>23.216798000000001</v>
      </c>
      <c r="D24948">
        <v>944.63919999999996</v>
      </c>
    </row>
    <row r="24949" spans="3:4">
      <c r="C24949">
        <v>23.218118</v>
      </c>
      <c r="D24949">
        <v>944.63300000000004</v>
      </c>
    </row>
    <row r="24950" spans="3:4">
      <c r="C24950">
        <v>23.219438</v>
      </c>
      <c r="D24950">
        <v>944.63419999999996</v>
      </c>
    </row>
    <row r="24951" spans="3:4">
      <c r="C24951">
        <v>23.220758000000004</v>
      </c>
      <c r="D24951">
        <v>944.62180000000001</v>
      </c>
    </row>
    <row r="24952" spans="3:4">
      <c r="C24952">
        <v>23.222078000000003</v>
      </c>
      <c r="D24952">
        <v>944.67409999999995</v>
      </c>
    </row>
    <row r="24953" spans="3:4">
      <c r="C24953">
        <v>23.223409</v>
      </c>
      <c r="D24953">
        <v>944.73009999999999</v>
      </c>
    </row>
    <row r="24954" spans="3:4">
      <c r="C24954">
        <v>23.224729</v>
      </c>
      <c r="D24954">
        <v>944.75869999999998</v>
      </c>
    </row>
    <row r="24955" spans="3:4">
      <c r="C24955">
        <v>23.226049000000003</v>
      </c>
      <c r="D24955">
        <v>944.78110000000004</v>
      </c>
    </row>
    <row r="24956" spans="3:4">
      <c r="C24956">
        <v>23.227369000000003</v>
      </c>
      <c r="D24956">
        <v>944.77120000000002</v>
      </c>
    </row>
    <row r="24957" spans="3:4">
      <c r="C24957">
        <v>23.227369000000003</v>
      </c>
      <c r="D24957">
        <v>944.75379999999996</v>
      </c>
    </row>
    <row r="24958" spans="3:4">
      <c r="C24958">
        <v>23.230020000000003</v>
      </c>
      <c r="D24958">
        <v>944.74630000000002</v>
      </c>
    </row>
    <row r="24959" spans="3:4">
      <c r="C24959">
        <v>23.231339999999999</v>
      </c>
      <c r="D24959">
        <v>944.79229999999995</v>
      </c>
    </row>
    <row r="24960" spans="3:4">
      <c r="C24960">
        <v>23.231339999999999</v>
      </c>
      <c r="D24960">
        <v>944.80730000000005</v>
      </c>
    </row>
    <row r="24961" spans="3:4">
      <c r="C24961">
        <v>23.232660000000003</v>
      </c>
      <c r="D24961">
        <v>944.87699999999995</v>
      </c>
    </row>
    <row r="24962" spans="3:4">
      <c r="C24962">
        <v>23.233980000000003</v>
      </c>
      <c r="D24962">
        <v>944.84960000000001</v>
      </c>
    </row>
    <row r="24963" spans="3:4">
      <c r="C24963">
        <v>23.235300000000002</v>
      </c>
      <c r="D24963">
        <v>944.84090000000003</v>
      </c>
    </row>
    <row r="24964" spans="3:4">
      <c r="C24964">
        <v>23.236619999999998</v>
      </c>
      <c r="D24964">
        <v>944.86080000000004</v>
      </c>
    </row>
    <row r="24965" spans="3:4">
      <c r="C24965">
        <v>23.236619999999998</v>
      </c>
      <c r="D24965">
        <v>944.84090000000003</v>
      </c>
    </row>
    <row r="24966" spans="3:4">
      <c r="C24966">
        <v>23.237950999999999</v>
      </c>
      <c r="D24966">
        <v>944.90930000000003</v>
      </c>
    </row>
    <row r="24967" spans="3:4">
      <c r="C24967">
        <v>23.239271000000002</v>
      </c>
      <c r="D24967">
        <v>944.90809999999999</v>
      </c>
    </row>
    <row r="24968" spans="3:4">
      <c r="C24968">
        <v>23.240591000000002</v>
      </c>
      <c r="D24968">
        <v>944.90179999999998</v>
      </c>
    </row>
    <row r="24969" spans="3:4">
      <c r="C24969">
        <v>23.241911000000002</v>
      </c>
      <c r="D24969">
        <v>944.96910000000003</v>
      </c>
    </row>
    <row r="24970" spans="3:4">
      <c r="C24970">
        <v>23.243231000000005</v>
      </c>
      <c r="D24970">
        <v>945.01880000000006</v>
      </c>
    </row>
    <row r="24971" spans="3:4">
      <c r="C24971">
        <v>23.244551000000001</v>
      </c>
      <c r="D24971">
        <v>945.03499999999997</v>
      </c>
    </row>
    <row r="24972" spans="3:4">
      <c r="C24972">
        <v>23.245882000000002</v>
      </c>
      <c r="D24972">
        <v>944.98270000000002</v>
      </c>
    </row>
    <row r="24973" spans="3:4">
      <c r="C24973">
        <v>23.247202000000001</v>
      </c>
      <c r="D24973">
        <v>945.03380000000004</v>
      </c>
    </row>
    <row r="24974" spans="3:4">
      <c r="C24974">
        <v>23.248522000000001</v>
      </c>
      <c r="D24974">
        <v>945.03129999999999</v>
      </c>
    </row>
    <row r="24975" spans="3:4">
      <c r="C24975">
        <v>23.249842000000005</v>
      </c>
      <c r="D24975">
        <v>945.04250000000002</v>
      </c>
    </row>
    <row r="24976" spans="3:4">
      <c r="C24976">
        <v>23.251162000000001</v>
      </c>
      <c r="D24976">
        <v>945.04750000000001</v>
      </c>
    </row>
    <row r="24977" spans="3:4">
      <c r="C24977">
        <v>23.252482000000001</v>
      </c>
      <c r="D24977">
        <v>945.09730000000002</v>
      </c>
    </row>
    <row r="24978" spans="3:4">
      <c r="C24978">
        <v>23.253813000000001</v>
      </c>
      <c r="D24978">
        <v>945.07240000000002</v>
      </c>
    </row>
    <row r="24979" spans="3:4">
      <c r="C24979">
        <v>23.255133000000004</v>
      </c>
      <c r="D24979">
        <v>945.12720000000002</v>
      </c>
    </row>
    <row r="24980" spans="3:4">
      <c r="C24980">
        <v>23.256453000000004</v>
      </c>
      <c r="D24980">
        <v>945.15459999999996</v>
      </c>
    </row>
    <row r="24981" spans="3:4">
      <c r="C24981">
        <v>23.256453000000004</v>
      </c>
      <c r="D24981">
        <v>945.13459999999998</v>
      </c>
    </row>
    <row r="24982" spans="3:4">
      <c r="C24982">
        <v>23.257773</v>
      </c>
      <c r="D24982">
        <v>945.13710000000003</v>
      </c>
    </row>
    <row r="24983" spans="3:4">
      <c r="C24983">
        <v>23.260413000000003</v>
      </c>
      <c r="D24983">
        <v>945.13589999999999</v>
      </c>
    </row>
    <row r="24984" spans="3:4">
      <c r="C24984">
        <v>23.260413000000003</v>
      </c>
      <c r="D24984">
        <v>945.19069999999999</v>
      </c>
    </row>
    <row r="24985" spans="3:4">
      <c r="C24985">
        <v>23.261733000000003</v>
      </c>
      <c r="D24985">
        <v>945.20429999999999</v>
      </c>
    </row>
    <row r="24986" spans="3:4">
      <c r="C24986">
        <v>23.263064000000004</v>
      </c>
      <c r="D24986">
        <v>945.18190000000004</v>
      </c>
    </row>
    <row r="24987" spans="3:4">
      <c r="C24987">
        <v>23.264384</v>
      </c>
      <c r="D24987">
        <v>945.22170000000006</v>
      </c>
    </row>
    <row r="24988" spans="3:4">
      <c r="C24988">
        <v>23.265703999999999</v>
      </c>
      <c r="D24988">
        <v>945.21559999999999</v>
      </c>
    </row>
    <row r="24989" spans="3:4">
      <c r="C24989">
        <v>23.267024000000003</v>
      </c>
      <c r="D24989">
        <v>945.29510000000005</v>
      </c>
    </row>
    <row r="24990" spans="3:4">
      <c r="C24990">
        <v>23.268344000000003</v>
      </c>
      <c r="D24990">
        <v>945.27030000000002</v>
      </c>
    </row>
    <row r="24991" spans="3:4">
      <c r="C24991">
        <v>23.269664000000002</v>
      </c>
      <c r="D24991">
        <v>945.26409999999998</v>
      </c>
    </row>
    <row r="24992" spans="3:4">
      <c r="C24992">
        <v>23.270994999999999</v>
      </c>
      <c r="D24992">
        <v>945.31880000000001</v>
      </c>
    </row>
    <row r="24993" spans="3:4">
      <c r="C24993">
        <v>23.272315000000003</v>
      </c>
      <c r="D24993">
        <v>945.31640000000004</v>
      </c>
    </row>
    <row r="24994" spans="3:4">
      <c r="C24994">
        <v>23.273635000000002</v>
      </c>
      <c r="D24994">
        <v>945.28150000000005</v>
      </c>
    </row>
    <row r="24995" spans="3:4">
      <c r="C24995">
        <v>23.274955000000002</v>
      </c>
      <c r="D24995">
        <v>945.29510000000005</v>
      </c>
    </row>
    <row r="24996" spans="3:4">
      <c r="C24996">
        <v>23.276275000000002</v>
      </c>
      <c r="D24996">
        <v>945.27530000000002</v>
      </c>
    </row>
    <row r="24997" spans="3:4">
      <c r="C24997">
        <v>23.276275000000002</v>
      </c>
      <c r="D24997">
        <v>945.25289999999995</v>
      </c>
    </row>
    <row r="24998" spans="3:4">
      <c r="C24998">
        <v>23.277595000000002</v>
      </c>
      <c r="D24998">
        <v>945.274</v>
      </c>
    </row>
    <row r="24999" spans="3:4">
      <c r="C24999">
        <v>23.278926000000002</v>
      </c>
      <c r="D24999">
        <v>945.25660000000005</v>
      </c>
    </row>
    <row r="25000" spans="3:4">
      <c r="C25000">
        <v>23.280246000000002</v>
      </c>
      <c r="D25000">
        <v>945.26160000000004</v>
      </c>
    </row>
    <row r="25001" spans="3:4">
      <c r="C25001">
        <v>23.281566000000002</v>
      </c>
      <c r="D25001">
        <v>945.31129999999996</v>
      </c>
    </row>
    <row r="25002" spans="3:4">
      <c r="C25002">
        <v>23.282886000000005</v>
      </c>
      <c r="D25002">
        <v>945.27650000000006</v>
      </c>
    </row>
    <row r="25003" spans="3:4">
      <c r="C25003">
        <v>23.284206000000001</v>
      </c>
      <c r="D25003">
        <v>945.25409999999999</v>
      </c>
    </row>
    <row r="25004" spans="3:4">
      <c r="C25004">
        <v>23.285537000000001</v>
      </c>
      <c r="D25004">
        <v>945.26279999999997</v>
      </c>
    </row>
    <row r="25005" spans="3:4">
      <c r="C25005">
        <v>23.286857000000001</v>
      </c>
      <c r="D25005">
        <v>945.23289999999997</v>
      </c>
    </row>
    <row r="25006" spans="3:4">
      <c r="C25006">
        <v>23.288177000000001</v>
      </c>
      <c r="D25006">
        <v>945.21180000000004</v>
      </c>
    </row>
    <row r="25007" spans="3:4">
      <c r="C25007">
        <v>23.288177000000001</v>
      </c>
      <c r="D25007">
        <v>945.25170000000003</v>
      </c>
    </row>
    <row r="25008" spans="3:4">
      <c r="C25008">
        <v>23.289497000000004</v>
      </c>
      <c r="D25008">
        <v>945.19809999999995</v>
      </c>
    </row>
    <row r="25009" spans="3:4">
      <c r="C25009">
        <v>23.292137</v>
      </c>
      <c r="D25009">
        <v>945.2604</v>
      </c>
    </row>
    <row r="25010" spans="3:4">
      <c r="C25010">
        <v>23.292137</v>
      </c>
      <c r="D25010">
        <v>945.20309999999995</v>
      </c>
    </row>
    <row r="25011" spans="3:4">
      <c r="C25011">
        <v>23.293468000000001</v>
      </c>
      <c r="D25011">
        <v>945.21680000000003</v>
      </c>
    </row>
    <row r="25012" spans="3:4">
      <c r="C25012">
        <v>23.296108000000004</v>
      </c>
      <c r="D25012">
        <v>945.26779999999997</v>
      </c>
    </row>
    <row r="25013" spans="3:4">
      <c r="C25013">
        <v>23.296108000000004</v>
      </c>
      <c r="D25013">
        <v>945.23419999999999</v>
      </c>
    </row>
    <row r="25014" spans="3:4">
      <c r="C25014">
        <v>23.298748</v>
      </c>
      <c r="D25014">
        <v>945.21299999999997</v>
      </c>
    </row>
    <row r="25015" spans="3:4">
      <c r="C25015">
        <v>23.300068000000003</v>
      </c>
      <c r="D25015">
        <v>945.19680000000005</v>
      </c>
    </row>
    <row r="25016" spans="3:4">
      <c r="C25016">
        <v>23.300068000000003</v>
      </c>
      <c r="D25016">
        <v>945.19190000000003</v>
      </c>
    </row>
    <row r="25017" spans="3:4">
      <c r="C25017">
        <v>23.301399000000004</v>
      </c>
      <c r="D25017">
        <v>945.19939999999997</v>
      </c>
    </row>
    <row r="25018" spans="3:4">
      <c r="C25018">
        <v>23.304039000000003</v>
      </c>
      <c r="D25018">
        <v>945.15830000000005</v>
      </c>
    </row>
    <row r="25019" spans="3:4">
      <c r="C25019">
        <v>23.304039000000003</v>
      </c>
      <c r="D25019">
        <v>945.17570000000001</v>
      </c>
    </row>
    <row r="25020" spans="3:4">
      <c r="C25020">
        <v>23.305358999999999</v>
      </c>
      <c r="D25020">
        <v>945.19069999999999</v>
      </c>
    </row>
    <row r="25021" spans="3:4">
      <c r="C25021">
        <v>23.307999000000002</v>
      </c>
      <c r="D25021">
        <v>945.15459999999996</v>
      </c>
    </row>
    <row r="25022" spans="3:4">
      <c r="C25022">
        <v>23.307999000000002</v>
      </c>
      <c r="D25022">
        <v>945.12459999999999</v>
      </c>
    </row>
    <row r="25023" spans="3:4">
      <c r="C25023">
        <v>23.309330000000003</v>
      </c>
      <c r="D25023">
        <v>945.16819999999996</v>
      </c>
    </row>
    <row r="25024" spans="3:4">
      <c r="C25024">
        <v>23.311969999999999</v>
      </c>
      <c r="D25024">
        <v>945.17200000000003</v>
      </c>
    </row>
    <row r="25025" spans="3:4">
      <c r="C25025">
        <v>23.311969999999999</v>
      </c>
      <c r="D25025">
        <v>945.17200000000003</v>
      </c>
    </row>
    <row r="25026" spans="3:4">
      <c r="C25026">
        <v>23.313290000000002</v>
      </c>
      <c r="D25026">
        <v>945.17079999999999</v>
      </c>
    </row>
    <row r="25027" spans="3:4">
      <c r="C25027">
        <v>23.314610000000002</v>
      </c>
      <c r="D25027">
        <v>945.14829999999995</v>
      </c>
    </row>
    <row r="25028" spans="3:4">
      <c r="C25028">
        <v>23.315930000000002</v>
      </c>
      <c r="D25028">
        <v>945.14080000000001</v>
      </c>
    </row>
    <row r="25029" spans="3:4">
      <c r="C25029">
        <v>23.315930000000002</v>
      </c>
      <c r="D25029">
        <v>945.13340000000005</v>
      </c>
    </row>
    <row r="25030" spans="3:4">
      <c r="C25030">
        <v>23.317250000000005</v>
      </c>
      <c r="D25030">
        <v>945.14210000000003</v>
      </c>
    </row>
    <row r="25031" spans="3:4">
      <c r="C25031">
        <v>23.318581000000002</v>
      </c>
      <c r="D25031">
        <v>945.12090000000001</v>
      </c>
    </row>
    <row r="25032" spans="3:4">
      <c r="C25032">
        <v>23.319901000000002</v>
      </c>
      <c r="D25032">
        <v>945.1259</v>
      </c>
    </row>
    <row r="25033" spans="3:4">
      <c r="C25033">
        <v>23.321221000000001</v>
      </c>
      <c r="D25033">
        <v>945.08730000000003</v>
      </c>
    </row>
    <row r="25034" spans="3:4">
      <c r="C25034">
        <v>23.322541000000001</v>
      </c>
      <c r="D25034">
        <v>945.16070000000002</v>
      </c>
    </row>
    <row r="25035" spans="3:4">
      <c r="C25035">
        <v>23.325181000000001</v>
      </c>
      <c r="D25035">
        <v>945.19069999999999</v>
      </c>
    </row>
    <row r="25036" spans="3:4">
      <c r="C25036">
        <v>23.323861000000004</v>
      </c>
      <c r="D25036">
        <v>945.14459999999997</v>
      </c>
    </row>
    <row r="25037" spans="3:4">
      <c r="C25037">
        <v>23.325181000000001</v>
      </c>
      <c r="D25037">
        <v>945.12959999999998</v>
      </c>
    </row>
    <row r="25038" spans="3:4">
      <c r="C25038">
        <v>23.326512000000001</v>
      </c>
      <c r="D25038">
        <v>945.12339999999995</v>
      </c>
    </row>
    <row r="25039" spans="3:4">
      <c r="C25039">
        <v>23.327832000000001</v>
      </c>
      <c r="D25039">
        <v>945.11220000000003</v>
      </c>
    </row>
    <row r="25040" spans="3:4">
      <c r="C25040">
        <v>23.329152000000004</v>
      </c>
      <c r="D25040">
        <v>945.08360000000005</v>
      </c>
    </row>
    <row r="25041" spans="3:4">
      <c r="C25041">
        <v>23.331792</v>
      </c>
      <c r="D25041">
        <v>945.12720000000002</v>
      </c>
    </row>
    <row r="25042" spans="3:4">
      <c r="C25042">
        <v>23.331792</v>
      </c>
      <c r="D25042">
        <v>945.09109999999998</v>
      </c>
    </row>
    <row r="25043" spans="3:4">
      <c r="C25043">
        <v>23.333112</v>
      </c>
      <c r="D25043">
        <v>945.12720000000002</v>
      </c>
    </row>
    <row r="25044" spans="3:4">
      <c r="C25044">
        <v>23.334443</v>
      </c>
      <c r="D25044">
        <v>945.11220000000003</v>
      </c>
    </row>
    <row r="25045" spans="3:4">
      <c r="C25045">
        <v>23.335763000000004</v>
      </c>
      <c r="D25045">
        <v>945.09979999999996</v>
      </c>
    </row>
    <row r="25046" spans="3:4">
      <c r="C25046">
        <v>23.337083000000003</v>
      </c>
      <c r="D25046">
        <v>945.08979999999997</v>
      </c>
    </row>
    <row r="25047" spans="3:4">
      <c r="C25047">
        <v>23.338403</v>
      </c>
      <c r="D25047">
        <v>945.04880000000003</v>
      </c>
    </row>
    <row r="25048" spans="3:4">
      <c r="C25048">
        <v>23.339722999999999</v>
      </c>
      <c r="D25048">
        <v>944.99519999999995</v>
      </c>
    </row>
    <row r="25049" spans="3:4">
      <c r="C25049">
        <v>23.341054</v>
      </c>
      <c r="D25049">
        <v>945.00639999999999</v>
      </c>
    </row>
    <row r="25050" spans="3:4">
      <c r="C25050">
        <v>23.342374000000003</v>
      </c>
      <c r="D25050">
        <v>944.99649999999997</v>
      </c>
    </row>
    <row r="25051" spans="3:4">
      <c r="C25051">
        <v>23.343694000000003</v>
      </c>
      <c r="D25051">
        <v>944.99019999999996</v>
      </c>
    </row>
    <row r="25052" spans="3:4">
      <c r="C25052">
        <v>23.345014000000003</v>
      </c>
      <c r="D25052">
        <v>944.94799999999998</v>
      </c>
    </row>
    <row r="25053" spans="3:4">
      <c r="C25053">
        <v>23.346334000000002</v>
      </c>
      <c r="D25053">
        <v>945.00519999999995</v>
      </c>
    </row>
    <row r="25054" spans="3:4">
      <c r="C25054">
        <v>23.348985000000003</v>
      </c>
      <c r="D25054">
        <v>944.93920000000003</v>
      </c>
    </row>
    <row r="25055" spans="3:4">
      <c r="C25055">
        <v>23.348985000000003</v>
      </c>
      <c r="D25055">
        <v>944.94539999999995</v>
      </c>
    </row>
    <row r="25056" spans="3:4">
      <c r="C25056">
        <v>23.350305000000002</v>
      </c>
      <c r="D25056">
        <v>944.96659999999997</v>
      </c>
    </row>
    <row r="25057" spans="3:4">
      <c r="C25057">
        <v>23.352945000000002</v>
      </c>
      <c r="D25057">
        <v>944.96040000000005</v>
      </c>
    </row>
    <row r="25058" spans="3:4">
      <c r="C25058">
        <v>23.352945000000002</v>
      </c>
      <c r="D25058">
        <v>944.8732</v>
      </c>
    </row>
    <row r="25059" spans="3:4">
      <c r="C25059">
        <v>23.354265000000002</v>
      </c>
      <c r="D25059">
        <v>944.92430000000002</v>
      </c>
    </row>
    <row r="25060" spans="3:4">
      <c r="C25060">
        <v>23.355585000000001</v>
      </c>
      <c r="D25060">
        <v>944.91560000000004</v>
      </c>
    </row>
    <row r="25061" spans="3:4">
      <c r="C25061">
        <v>23.356916000000002</v>
      </c>
      <c r="D25061">
        <v>944.86450000000002</v>
      </c>
    </row>
    <row r="25062" spans="3:4">
      <c r="C25062">
        <v>23.356916000000002</v>
      </c>
      <c r="D25062">
        <v>944.79729999999995</v>
      </c>
    </row>
    <row r="25063" spans="3:4">
      <c r="C25063">
        <v>23.358236000000005</v>
      </c>
      <c r="D25063">
        <v>944.75379999999996</v>
      </c>
    </row>
    <row r="25064" spans="3:4">
      <c r="C25064">
        <v>23.360876000000001</v>
      </c>
      <c r="D25064">
        <v>944.8098</v>
      </c>
    </row>
    <row r="25065" spans="3:4">
      <c r="C25065">
        <v>23.360876000000001</v>
      </c>
      <c r="D25065">
        <v>944.80470000000003</v>
      </c>
    </row>
    <row r="25066" spans="3:4">
      <c r="C25066">
        <v>23.363516000000004</v>
      </c>
      <c r="D25066">
        <v>944.80730000000005</v>
      </c>
    </row>
    <row r="25067" spans="3:4">
      <c r="C25067">
        <v>23.364847000000005</v>
      </c>
      <c r="D25067">
        <v>944.69280000000003</v>
      </c>
    </row>
    <row r="25068" spans="3:4">
      <c r="C25068">
        <v>23.366167000000001</v>
      </c>
      <c r="D25068">
        <v>944.66039999999998</v>
      </c>
    </row>
    <row r="25069" spans="3:4">
      <c r="C25069">
        <v>23.367487000000001</v>
      </c>
      <c r="D25069">
        <v>944.61810000000003</v>
      </c>
    </row>
    <row r="25070" spans="3:4">
      <c r="C25070">
        <v>23.368807</v>
      </c>
      <c r="D25070">
        <v>944.61429999999996</v>
      </c>
    </row>
    <row r="25071" spans="3:4">
      <c r="C25071">
        <v>23.370127000000004</v>
      </c>
      <c r="D25071">
        <v>944.61059999999998</v>
      </c>
    </row>
    <row r="25072" spans="3:4">
      <c r="C25072">
        <v>23.370127000000004</v>
      </c>
      <c r="D25072">
        <v>944.56330000000003</v>
      </c>
    </row>
    <row r="25073" spans="3:4">
      <c r="C25073">
        <v>23.372778</v>
      </c>
      <c r="D25073">
        <v>944.48490000000004</v>
      </c>
    </row>
    <row r="25074" spans="3:4">
      <c r="C25074">
        <v>23.374098</v>
      </c>
      <c r="D25074">
        <v>944.45759999999996</v>
      </c>
    </row>
    <row r="25075" spans="3:4">
      <c r="C25075">
        <v>23.374098</v>
      </c>
      <c r="D25075">
        <v>944.41890000000001</v>
      </c>
    </row>
    <row r="25076" spans="3:4">
      <c r="C25076">
        <v>23.376738000000003</v>
      </c>
      <c r="D25076">
        <v>944.38530000000003</v>
      </c>
    </row>
    <row r="25077" spans="3:4">
      <c r="C25077">
        <v>23.378058000000003</v>
      </c>
      <c r="D25077">
        <v>944.37909999999999</v>
      </c>
    </row>
    <row r="25078" spans="3:4">
      <c r="C25078">
        <v>23.379377999999999</v>
      </c>
      <c r="D25078">
        <v>944.36419999999998</v>
      </c>
    </row>
    <row r="25079" spans="3:4">
      <c r="C25079">
        <v>23.380698000000002</v>
      </c>
      <c r="D25079">
        <v>944.33050000000003</v>
      </c>
    </row>
    <row r="25080" spans="3:4">
      <c r="C25080">
        <v>23.382029000000003</v>
      </c>
      <c r="D25080">
        <v>944.34050000000002</v>
      </c>
    </row>
    <row r="25081" spans="3:4">
      <c r="C25081">
        <v>23.383349000000003</v>
      </c>
      <c r="D25081">
        <v>944.30190000000005</v>
      </c>
    </row>
    <row r="25082" spans="3:4">
      <c r="C25082">
        <v>23.384669000000002</v>
      </c>
      <c r="D25082">
        <v>944.28330000000005</v>
      </c>
    </row>
    <row r="25083" spans="3:4">
      <c r="C25083">
        <v>23.385988999999999</v>
      </c>
      <c r="D25083">
        <v>944.31309999999996</v>
      </c>
    </row>
    <row r="25084" spans="3:4">
      <c r="C25084">
        <v>23.387309000000002</v>
      </c>
      <c r="D25084">
        <v>944.34670000000006</v>
      </c>
    </row>
    <row r="25085" spans="3:4">
      <c r="C25085">
        <v>23.388629000000002</v>
      </c>
      <c r="D25085">
        <v>944.34180000000003</v>
      </c>
    </row>
    <row r="25086" spans="3:4">
      <c r="C25086">
        <v>23.389960000000002</v>
      </c>
      <c r="D25086">
        <v>944.29070000000002</v>
      </c>
    </row>
    <row r="25087" spans="3:4">
      <c r="C25087">
        <v>23.391280000000002</v>
      </c>
      <c r="D25087">
        <v>944.24090000000001</v>
      </c>
    </row>
    <row r="25088" spans="3:4">
      <c r="C25088">
        <v>23.392600000000002</v>
      </c>
      <c r="D25088">
        <v>944.32180000000005</v>
      </c>
    </row>
    <row r="25089" spans="3:4">
      <c r="C25089">
        <v>23.393920000000001</v>
      </c>
      <c r="D25089">
        <v>944.30820000000006</v>
      </c>
    </row>
    <row r="25090" spans="3:4">
      <c r="C25090">
        <v>23.395240000000001</v>
      </c>
      <c r="D25090">
        <v>944.27080000000001</v>
      </c>
    </row>
    <row r="25091" spans="3:4">
      <c r="C25091">
        <v>23.396571000000002</v>
      </c>
      <c r="D25091">
        <v>944.28830000000005</v>
      </c>
    </row>
    <row r="25092" spans="3:4">
      <c r="C25092">
        <v>23.396571000000002</v>
      </c>
      <c r="D25092">
        <v>944.2808</v>
      </c>
    </row>
    <row r="25093" spans="3:4">
      <c r="C25093">
        <v>23.397891000000001</v>
      </c>
      <c r="D25093">
        <v>944.30439999999999</v>
      </c>
    </row>
    <row r="25094" spans="3:4">
      <c r="C25094">
        <v>23.399211000000005</v>
      </c>
      <c r="D25094">
        <v>944.33180000000004</v>
      </c>
    </row>
    <row r="25095" spans="3:4">
      <c r="C25095">
        <v>23.400531000000001</v>
      </c>
      <c r="D25095">
        <v>944.3143</v>
      </c>
    </row>
    <row r="25096" spans="3:4">
      <c r="C25096">
        <v>23.401851000000001</v>
      </c>
      <c r="D25096">
        <v>944.35540000000003</v>
      </c>
    </row>
    <row r="25097" spans="3:4">
      <c r="C25097">
        <v>23.403171000000004</v>
      </c>
      <c r="D25097">
        <v>944.30319999999995</v>
      </c>
    </row>
    <row r="25098" spans="3:4">
      <c r="C25098">
        <v>23.404502000000004</v>
      </c>
      <c r="D25098">
        <v>944.28330000000005</v>
      </c>
    </row>
    <row r="25099" spans="3:4">
      <c r="C25099">
        <v>23.405822000000004</v>
      </c>
      <c r="D25099">
        <v>944.28200000000004</v>
      </c>
    </row>
    <row r="25100" spans="3:4">
      <c r="C25100">
        <v>23.407142</v>
      </c>
      <c r="D25100">
        <v>944.22230000000002</v>
      </c>
    </row>
    <row r="25101" spans="3:4">
      <c r="C25101">
        <v>23.408462</v>
      </c>
      <c r="D25101">
        <v>944.27329999999995</v>
      </c>
    </row>
    <row r="25102" spans="3:4">
      <c r="C25102">
        <v>23.411102000000003</v>
      </c>
      <c r="D25102">
        <v>944.3143</v>
      </c>
    </row>
    <row r="25103" spans="3:4">
      <c r="C25103">
        <v>23.411102000000003</v>
      </c>
      <c r="D25103">
        <v>944.31690000000003</v>
      </c>
    </row>
    <row r="25104" spans="3:4">
      <c r="C25104">
        <v>23.412433000000004</v>
      </c>
      <c r="D25104">
        <v>944.28830000000005</v>
      </c>
    </row>
    <row r="25105" spans="3:4">
      <c r="C25105">
        <v>23.415073</v>
      </c>
      <c r="D25105">
        <v>944.33799999999997</v>
      </c>
    </row>
    <row r="25106" spans="3:4">
      <c r="C25106">
        <v>23.416393000000003</v>
      </c>
      <c r="D25106">
        <v>944.29070000000002</v>
      </c>
    </row>
    <row r="25107" spans="3:4">
      <c r="C25107">
        <v>23.416393000000003</v>
      </c>
      <c r="D25107">
        <v>944.23850000000004</v>
      </c>
    </row>
    <row r="25108" spans="3:4">
      <c r="C25108">
        <v>23.419033000000002</v>
      </c>
      <c r="D25108">
        <v>944.22230000000002</v>
      </c>
    </row>
    <row r="25109" spans="3:4">
      <c r="C25109">
        <v>23.420363999999999</v>
      </c>
      <c r="D25109">
        <v>944.18119999999999</v>
      </c>
    </row>
    <row r="25110" spans="3:4">
      <c r="C25110">
        <v>23.421684000000003</v>
      </c>
      <c r="D25110">
        <v>944.21109999999999</v>
      </c>
    </row>
    <row r="25111" spans="3:4">
      <c r="C25111">
        <v>23.421684000000003</v>
      </c>
      <c r="D25111">
        <v>944.15250000000003</v>
      </c>
    </row>
    <row r="25112" spans="3:4">
      <c r="C25112">
        <v>23.424324000000002</v>
      </c>
      <c r="D25112">
        <v>944.15009999999995</v>
      </c>
    </row>
    <row r="25113" spans="3:4">
      <c r="C25113">
        <v>23.424324000000002</v>
      </c>
      <c r="D25113">
        <v>944.12390000000005</v>
      </c>
    </row>
    <row r="25114" spans="3:4">
      <c r="C25114">
        <v>23.425644000000002</v>
      </c>
      <c r="D25114">
        <v>944.09410000000003</v>
      </c>
    </row>
    <row r="25115" spans="3:4">
      <c r="C25115">
        <v>23.426964000000002</v>
      </c>
      <c r="D25115">
        <v>944.09529999999995</v>
      </c>
    </row>
    <row r="25116" spans="3:4">
      <c r="C25116">
        <v>23.429615000000002</v>
      </c>
      <c r="D25116">
        <v>944.05920000000003</v>
      </c>
    </row>
    <row r="25117" spans="3:4">
      <c r="C25117">
        <v>23.430935000000002</v>
      </c>
      <c r="D25117">
        <v>944.02809999999999</v>
      </c>
    </row>
    <row r="25118" spans="3:4">
      <c r="C25118">
        <v>23.432255000000005</v>
      </c>
      <c r="D25118">
        <v>944.06790000000001</v>
      </c>
    </row>
    <row r="25119" spans="3:4">
      <c r="C25119">
        <v>23.433575000000001</v>
      </c>
      <c r="D25119">
        <v>944.03930000000003</v>
      </c>
    </row>
    <row r="25120" spans="3:4">
      <c r="C25120">
        <v>23.434895000000001</v>
      </c>
      <c r="D25120">
        <v>944.06050000000005</v>
      </c>
    </row>
    <row r="25121" spans="3:4">
      <c r="C25121">
        <v>23.436226000000001</v>
      </c>
      <c r="D25121">
        <v>944.00450000000001</v>
      </c>
    </row>
    <row r="25122" spans="3:4">
      <c r="C25122">
        <v>23.437546000000001</v>
      </c>
      <c r="D25122">
        <v>944.01199999999994</v>
      </c>
    </row>
    <row r="25123" spans="3:4">
      <c r="C25123">
        <v>23.438866000000004</v>
      </c>
      <c r="D25123">
        <v>944.03189999999995</v>
      </c>
    </row>
    <row r="25124" spans="3:4">
      <c r="C25124">
        <v>23.438866000000004</v>
      </c>
      <c r="D25124">
        <v>943.99950000000001</v>
      </c>
    </row>
    <row r="25125" spans="3:4">
      <c r="C25125">
        <v>23.440186000000001</v>
      </c>
      <c r="D25125">
        <v>944.02070000000003</v>
      </c>
    </row>
    <row r="25126" spans="3:4">
      <c r="C25126">
        <v>23.441506</v>
      </c>
      <c r="D25126">
        <v>944.07039999999995</v>
      </c>
    </row>
    <row r="25127" spans="3:4">
      <c r="C25127">
        <v>23.442826</v>
      </c>
      <c r="D25127">
        <v>944.05799999999999</v>
      </c>
    </row>
    <row r="25128" spans="3:4">
      <c r="C25128">
        <v>23.444146000000003</v>
      </c>
      <c r="D25128">
        <v>944.0829</v>
      </c>
    </row>
    <row r="25129" spans="3:4">
      <c r="C25129">
        <v>23.445477000000004</v>
      </c>
      <c r="D25129">
        <v>944.04930000000002</v>
      </c>
    </row>
    <row r="25130" spans="3:4">
      <c r="C25130">
        <v>23.446797000000004</v>
      </c>
      <c r="D25130">
        <v>944.06050000000005</v>
      </c>
    </row>
    <row r="25131" spans="3:4">
      <c r="C25131">
        <v>23.448117</v>
      </c>
      <c r="D25131">
        <v>944.05420000000004</v>
      </c>
    </row>
    <row r="25132" spans="3:4">
      <c r="C25132">
        <v>23.449437000000003</v>
      </c>
      <c r="D25132">
        <v>944.12019999999995</v>
      </c>
    </row>
    <row r="25133" spans="3:4">
      <c r="C25133">
        <v>23.450757000000003</v>
      </c>
      <c r="D25133">
        <v>944.12019999999995</v>
      </c>
    </row>
    <row r="25134" spans="3:4">
      <c r="C25134">
        <v>23.452088000000003</v>
      </c>
      <c r="D25134">
        <v>944.11279999999999</v>
      </c>
    </row>
    <row r="25135" spans="3:4">
      <c r="C25135">
        <v>23.453408000000003</v>
      </c>
      <c r="D25135">
        <v>944.10530000000006</v>
      </c>
    </row>
    <row r="25136" spans="3:4">
      <c r="C25136">
        <v>23.454727999999999</v>
      </c>
      <c r="D25136">
        <v>944.14639999999997</v>
      </c>
    </row>
    <row r="25137" spans="3:4">
      <c r="C25137">
        <v>23.456048000000003</v>
      </c>
      <c r="D25137">
        <v>944.10159999999996</v>
      </c>
    </row>
    <row r="25138" spans="3:4">
      <c r="C25138">
        <v>23.457368000000002</v>
      </c>
      <c r="D25138">
        <v>944.0829</v>
      </c>
    </row>
    <row r="25139" spans="3:4">
      <c r="C25139">
        <v>23.458688000000002</v>
      </c>
      <c r="D25139">
        <v>944.08159999999998</v>
      </c>
    </row>
    <row r="25140" spans="3:4">
      <c r="C25140">
        <v>23.460019000000003</v>
      </c>
      <c r="D25140">
        <v>944.15380000000005</v>
      </c>
    </row>
    <row r="25141" spans="3:4">
      <c r="C25141">
        <v>23.461338999999999</v>
      </c>
      <c r="D25141">
        <v>944.11649999999997</v>
      </c>
    </row>
    <row r="25142" spans="3:4">
      <c r="C25142">
        <v>23.462659000000002</v>
      </c>
      <c r="D25142">
        <v>944.09289999999999</v>
      </c>
    </row>
    <row r="25143" spans="3:4">
      <c r="C25143">
        <v>23.463979000000002</v>
      </c>
      <c r="D25143">
        <v>944.0915</v>
      </c>
    </row>
    <row r="25144" spans="3:4">
      <c r="C25144">
        <v>23.465299000000002</v>
      </c>
      <c r="D25144">
        <v>944.06420000000003</v>
      </c>
    </row>
    <row r="25145" spans="3:4">
      <c r="C25145">
        <v>23.466619000000005</v>
      </c>
      <c r="D25145">
        <v>944.12519999999995</v>
      </c>
    </row>
    <row r="25146" spans="3:4">
      <c r="C25146">
        <v>23.467950000000002</v>
      </c>
      <c r="D25146">
        <v>944.07420000000002</v>
      </c>
    </row>
    <row r="25147" spans="3:4">
      <c r="C25147">
        <v>23.469270000000002</v>
      </c>
      <c r="D25147">
        <v>944.12019999999995</v>
      </c>
    </row>
    <row r="25148" spans="3:4">
      <c r="C25148">
        <v>23.470590000000001</v>
      </c>
      <c r="D25148">
        <v>944.06920000000002</v>
      </c>
    </row>
    <row r="25149" spans="3:4">
      <c r="C25149">
        <v>23.471910000000001</v>
      </c>
      <c r="D25149">
        <v>944.06669999999997</v>
      </c>
    </row>
    <row r="25150" spans="3:4">
      <c r="C25150">
        <v>23.473230000000004</v>
      </c>
      <c r="D25150">
        <v>944.06290000000001</v>
      </c>
    </row>
    <row r="25151" spans="3:4">
      <c r="C25151">
        <v>23.474550000000001</v>
      </c>
      <c r="D25151">
        <v>944.04669999999999</v>
      </c>
    </row>
    <row r="25152" spans="3:4">
      <c r="C25152">
        <v>23.475881000000001</v>
      </c>
      <c r="D25152">
        <v>944.06669999999997</v>
      </c>
    </row>
    <row r="25153" spans="3:4">
      <c r="C25153">
        <v>23.477201000000001</v>
      </c>
      <c r="D25153">
        <v>944.053</v>
      </c>
    </row>
    <row r="25154" spans="3:4">
      <c r="C25154">
        <v>23.478521000000004</v>
      </c>
      <c r="D25154">
        <v>944.05920000000003</v>
      </c>
    </row>
    <row r="25155" spans="3:4">
      <c r="C25155">
        <v>23.479841000000004</v>
      </c>
      <c r="D25155">
        <v>944.00319999999999</v>
      </c>
    </row>
    <row r="25156" spans="3:4">
      <c r="C25156">
        <v>23.479841000000004</v>
      </c>
      <c r="D25156">
        <v>944.05920000000003</v>
      </c>
    </row>
    <row r="25157" spans="3:4">
      <c r="C25157">
        <v>23.481161</v>
      </c>
      <c r="D25157">
        <v>944.06169999999997</v>
      </c>
    </row>
    <row r="25158" spans="3:4">
      <c r="C25158">
        <v>23.482481</v>
      </c>
      <c r="D25158">
        <v>943.9932</v>
      </c>
    </row>
    <row r="25159" spans="3:4">
      <c r="C25159">
        <v>23.483812</v>
      </c>
      <c r="D25159">
        <v>944.00319999999999</v>
      </c>
    </row>
    <row r="25160" spans="3:4">
      <c r="C25160">
        <v>23.485132000000004</v>
      </c>
      <c r="D25160">
        <v>944.01440000000002</v>
      </c>
    </row>
    <row r="25161" spans="3:4">
      <c r="C25161">
        <v>23.486452000000003</v>
      </c>
      <c r="D25161">
        <v>943.96960000000001</v>
      </c>
    </row>
    <row r="25162" spans="3:4">
      <c r="C25162">
        <v>23.487772</v>
      </c>
      <c r="D25162">
        <v>944.04930000000002</v>
      </c>
    </row>
    <row r="25163" spans="3:4">
      <c r="C25163">
        <v>23.489091999999999</v>
      </c>
      <c r="D25163">
        <v>944.09410000000003</v>
      </c>
    </row>
    <row r="25164" spans="3:4">
      <c r="C25164">
        <v>23.490423</v>
      </c>
      <c r="D25164">
        <v>944.03800000000001</v>
      </c>
    </row>
    <row r="25165" spans="3:4">
      <c r="C25165">
        <v>23.491743000000003</v>
      </c>
      <c r="D25165">
        <v>943.9932</v>
      </c>
    </row>
    <row r="25166" spans="3:4">
      <c r="C25166">
        <v>23.493063000000003</v>
      </c>
      <c r="D25166">
        <v>944.01570000000004</v>
      </c>
    </row>
    <row r="25167" spans="3:4">
      <c r="C25167">
        <v>23.494382999999999</v>
      </c>
      <c r="D25167">
        <v>944.0231</v>
      </c>
    </row>
    <row r="25168" spans="3:4">
      <c r="C25168">
        <v>23.495703000000002</v>
      </c>
      <c r="D25168">
        <v>944.05799999999999</v>
      </c>
    </row>
    <row r="25169" spans="3:4">
      <c r="C25169">
        <v>23.497023000000002</v>
      </c>
      <c r="D25169">
        <v>944.11649999999997</v>
      </c>
    </row>
    <row r="25170" spans="3:4">
      <c r="C25170">
        <v>23.498343000000002</v>
      </c>
      <c r="D25170">
        <v>944.13639999999998</v>
      </c>
    </row>
    <row r="25171" spans="3:4">
      <c r="C25171">
        <v>23.499674000000002</v>
      </c>
      <c r="D25171">
        <v>944.1712</v>
      </c>
    </row>
    <row r="25172" spans="3:4">
      <c r="C25172">
        <v>23.500994000000002</v>
      </c>
      <c r="D25172">
        <v>944.14639999999997</v>
      </c>
    </row>
    <row r="25173" spans="3:4">
      <c r="C25173">
        <v>23.502314000000002</v>
      </c>
      <c r="D25173">
        <v>944.18489999999997</v>
      </c>
    </row>
    <row r="25174" spans="3:4">
      <c r="C25174">
        <v>23.503634000000002</v>
      </c>
      <c r="D25174">
        <v>944.18740000000003</v>
      </c>
    </row>
    <row r="25175" spans="3:4">
      <c r="C25175">
        <v>23.504954000000001</v>
      </c>
      <c r="D25175">
        <v>944.19740000000002</v>
      </c>
    </row>
    <row r="25176" spans="3:4">
      <c r="C25176">
        <v>23.506274000000005</v>
      </c>
      <c r="D25176">
        <v>944.20860000000005</v>
      </c>
    </row>
    <row r="25177" spans="3:4">
      <c r="C25177">
        <v>23.507605000000005</v>
      </c>
      <c r="D25177">
        <v>944.22230000000002</v>
      </c>
    </row>
    <row r="25178" spans="3:4">
      <c r="C25178">
        <v>23.508925000000001</v>
      </c>
      <c r="D25178">
        <v>944.25340000000006</v>
      </c>
    </row>
    <row r="25179" spans="3:4">
      <c r="C25179">
        <v>23.510245000000001</v>
      </c>
      <c r="D25179">
        <v>944.21349999999995</v>
      </c>
    </row>
    <row r="25180" spans="3:4">
      <c r="C25180">
        <v>23.511565000000001</v>
      </c>
      <c r="D25180">
        <v>944.27959999999996</v>
      </c>
    </row>
    <row r="25181" spans="3:4">
      <c r="C25181">
        <v>23.512885000000004</v>
      </c>
      <c r="D25181">
        <v>944.18370000000004</v>
      </c>
    </row>
    <row r="25182" spans="3:4">
      <c r="C25182">
        <v>23.514205000000004</v>
      </c>
      <c r="D25182">
        <v>944.19989999999996</v>
      </c>
    </row>
    <row r="25183" spans="3:4">
      <c r="C25183">
        <v>23.515536000000001</v>
      </c>
      <c r="D25183">
        <v>944.24590000000001</v>
      </c>
    </row>
    <row r="25184" spans="3:4">
      <c r="C25184">
        <v>23.516856000000001</v>
      </c>
      <c r="D25184">
        <v>944.24090000000001</v>
      </c>
    </row>
    <row r="25185" spans="3:4">
      <c r="C25185">
        <v>23.518176</v>
      </c>
      <c r="D25185">
        <v>944.1825</v>
      </c>
    </row>
    <row r="25186" spans="3:4">
      <c r="C25186">
        <v>23.519496000000004</v>
      </c>
      <c r="D25186">
        <v>944.22469999999998</v>
      </c>
    </row>
    <row r="25187" spans="3:4">
      <c r="C25187">
        <v>23.520816000000003</v>
      </c>
      <c r="D25187">
        <v>944.16499999999996</v>
      </c>
    </row>
    <row r="25188" spans="3:4">
      <c r="C25188">
        <v>23.520816000000003</v>
      </c>
      <c r="D25188">
        <v>944.16380000000004</v>
      </c>
    </row>
    <row r="25189" spans="3:4">
      <c r="C25189">
        <v>23.523467</v>
      </c>
      <c r="D25189">
        <v>944.16499999999996</v>
      </c>
    </row>
    <row r="25190" spans="3:4">
      <c r="C25190">
        <v>23.523467</v>
      </c>
      <c r="D25190">
        <v>944.19</v>
      </c>
    </row>
    <row r="25191" spans="3:4">
      <c r="C25191">
        <v>23.524787000000003</v>
      </c>
      <c r="D25191">
        <v>944.24469999999997</v>
      </c>
    </row>
    <row r="25192" spans="3:4">
      <c r="C25192">
        <v>23.527427000000003</v>
      </c>
      <c r="D25192">
        <v>944.226</v>
      </c>
    </row>
    <row r="25193" spans="3:4">
      <c r="C25193">
        <v>23.527427000000003</v>
      </c>
      <c r="D25193">
        <v>944.25210000000004</v>
      </c>
    </row>
    <row r="25194" spans="3:4">
      <c r="C25194">
        <v>23.528746999999999</v>
      </c>
      <c r="D25194">
        <v>944.2011</v>
      </c>
    </row>
    <row r="25195" spans="3:4">
      <c r="C25195">
        <v>23.528746999999999</v>
      </c>
      <c r="D25195">
        <v>944.25469999999996</v>
      </c>
    </row>
    <row r="25196" spans="3:4">
      <c r="C25196">
        <v>23.531398000000003</v>
      </c>
      <c r="D25196">
        <v>944.20730000000003</v>
      </c>
    </row>
    <row r="25197" spans="3:4">
      <c r="C25197">
        <v>23.531398000000003</v>
      </c>
      <c r="D25197">
        <v>944.1961</v>
      </c>
    </row>
    <row r="25198" spans="3:4">
      <c r="C25198">
        <v>23.534038000000002</v>
      </c>
      <c r="D25198">
        <v>944.24590000000001</v>
      </c>
    </row>
    <row r="25199" spans="3:4">
      <c r="C25199">
        <v>23.535357999999999</v>
      </c>
      <c r="D25199">
        <v>944.20979999999997</v>
      </c>
    </row>
    <row r="25200" spans="3:4">
      <c r="C25200">
        <v>23.536678000000002</v>
      </c>
      <c r="D25200">
        <v>944.19989999999996</v>
      </c>
    </row>
    <row r="25201" spans="3:4">
      <c r="C25201">
        <v>23.537998000000002</v>
      </c>
      <c r="D25201">
        <v>944.16129999999998</v>
      </c>
    </row>
    <row r="25202" spans="3:4">
      <c r="C25202">
        <v>23.539329000000002</v>
      </c>
      <c r="D25202">
        <v>944.16869999999994</v>
      </c>
    </row>
    <row r="25203" spans="3:4">
      <c r="C25203">
        <v>23.540649000000002</v>
      </c>
      <c r="D25203">
        <v>944.15250000000003</v>
      </c>
    </row>
    <row r="25204" spans="3:4">
      <c r="C25204">
        <v>23.541969000000002</v>
      </c>
      <c r="D25204">
        <v>944.15509999999995</v>
      </c>
    </row>
    <row r="25205" spans="3:4">
      <c r="C25205">
        <v>23.543289000000001</v>
      </c>
      <c r="D25205">
        <v>944.29319999999996</v>
      </c>
    </row>
    <row r="25206" spans="3:4">
      <c r="C25206">
        <v>23.544609000000001</v>
      </c>
      <c r="D25206">
        <v>944.28449999999998</v>
      </c>
    </row>
    <row r="25207" spans="3:4">
      <c r="C25207">
        <v>23.545940000000002</v>
      </c>
      <c r="D25207">
        <v>944.24220000000003</v>
      </c>
    </row>
    <row r="25208" spans="3:4">
      <c r="C25208">
        <v>23.547260000000001</v>
      </c>
      <c r="D25208">
        <v>944.24959999999999</v>
      </c>
    </row>
    <row r="25209" spans="3:4">
      <c r="C25209">
        <v>23.548580000000005</v>
      </c>
      <c r="D25209">
        <v>944.23850000000004</v>
      </c>
    </row>
    <row r="25210" spans="3:4">
      <c r="C25210">
        <v>23.549900000000001</v>
      </c>
      <c r="D25210">
        <v>944.24590000000001</v>
      </c>
    </row>
    <row r="25211" spans="3:4">
      <c r="C25211">
        <v>23.551220000000001</v>
      </c>
      <c r="D25211">
        <v>944.21730000000002</v>
      </c>
    </row>
    <row r="25212" spans="3:4">
      <c r="C25212">
        <v>23.552540000000004</v>
      </c>
      <c r="D25212">
        <v>944.21600000000001</v>
      </c>
    </row>
    <row r="25213" spans="3:4">
      <c r="C25213">
        <v>23.553871000000004</v>
      </c>
      <c r="D25213">
        <v>944.20730000000003</v>
      </c>
    </row>
    <row r="25214" spans="3:4">
      <c r="C25214">
        <v>23.555191000000004</v>
      </c>
      <c r="D25214">
        <v>944.24839999999995</v>
      </c>
    </row>
    <row r="25215" spans="3:4">
      <c r="C25215">
        <v>23.556511</v>
      </c>
      <c r="D25215">
        <v>944.2808</v>
      </c>
    </row>
    <row r="25216" spans="3:4">
      <c r="C25216">
        <v>23.557831</v>
      </c>
      <c r="D25216">
        <v>944.23099999999999</v>
      </c>
    </row>
    <row r="25217" spans="3:4">
      <c r="C25217">
        <v>23.559151000000004</v>
      </c>
      <c r="D25217">
        <v>944.22349999999994</v>
      </c>
    </row>
    <row r="25218" spans="3:4">
      <c r="C25218">
        <v>23.560471000000003</v>
      </c>
      <c r="D25218">
        <v>944.29070000000002</v>
      </c>
    </row>
    <row r="25219" spans="3:4">
      <c r="C25219">
        <v>23.561790999999999</v>
      </c>
      <c r="D25219">
        <v>944.25710000000004</v>
      </c>
    </row>
    <row r="25220" spans="3:4">
      <c r="C25220">
        <v>23.561790999999999</v>
      </c>
      <c r="D25220">
        <v>944.23479999999995</v>
      </c>
    </row>
    <row r="25221" spans="3:4">
      <c r="C25221">
        <v>23.563122</v>
      </c>
      <c r="D25221">
        <v>944.24959999999999</v>
      </c>
    </row>
    <row r="25222" spans="3:4">
      <c r="C25222">
        <v>23.564442</v>
      </c>
      <c r="D25222">
        <v>944.25959999999998</v>
      </c>
    </row>
    <row r="25223" spans="3:4">
      <c r="C25223">
        <v>23.565762000000003</v>
      </c>
      <c r="D25223">
        <v>944.2509</v>
      </c>
    </row>
    <row r="25224" spans="3:4">
      <c r="C25224">
        <v>23.567082000000003</v>
      </c>
      <c r="D25224">
        <v>944.25840000000005</v>
      </c>
    </row>
    <row r="25225" spans="3:4">
      <c r="C25225">
        <v>23.568402000000003</v>
      </c>
      <c r="D25225">
        <v>944.23850000000004</v>
      </c>
    </row>
    <row r="25226" spans="3:4">
      <c r="C25226">
        <v>23.569722000000002</v>
      </c>
      <c r="D25226">
        <v>944.29319999999996</v>
      </c>
    </row>
    <row r="25227" spans="3:4">
      <c r="C25227">
        <v>23.571053000000003</v>
      </c>
      <c r="D25227">
        <v>944.27700000000004</v>
      </c>
    </row>
    <row r="25228" spans="3:4">
      <c r="C25228">
        <v>23.572373000000002</v>
      </c>
      <c r="D25228">
        <v>944.31690000000003</v>
      </c>
    </row>
    <row r="25229" spans="3:4">
      <c r="C25229">
        <v>23.573693000000002</v>
      </c>
      <c r="D25229">
        <v>944.33050000000003</v>
      </c>
    </row>
    <row r="25230" spans="3:4">
      <c r="C25230">
        <v>23.575013000000002</v>
      </c>
      <c r="D25230">
        <v>944.36540000000002</v>
      </c>
    </row>
    <row r="25231" spans="3:4">
      <c r="C25231">
        <v>23.576333000000002</v>
      </c>
      <c r="D25231">
        <v>944.33429999999998</v>
      </c>
    </row>
    <row r="25232" spans="3:4">
      <c r="C25232">
        <v>23.577653000000002</v>
      </c>
      <c r="D25232">
        <v>944.33309999999994</v>
      </c>
    </row>
    <row r="25233" spans="3:4">
      <c r="C25233">
        <v>23.578984000000002</v>
      </c>
      <c r="D25233">
        <v>944.34299999999996</v>
      </c>
    </row>
    <row r="25234" spans="3:4">
      <c r="C25234">
        <v>23.578984000000002</v>
      </c>
      <c r="D25234">
        <v>944.35789999999997</v>
      </c>
    </row>
    <row r="25235" spans="3:4">
      <c r="C25235">
        <v>23.581624000000005</v>
      </c>
      <c r="D25235">
        <v>944.42269999999996</v>
      </c>
    </row>
    <row r="25236" spans="3:4">
      <c r="C25236">
        <v>23.582944000000001</v>
      </c>
      <c r="D25236">
        <v>944.3741</v>
      </c>
    </row>
    <row r="25237" spans="3:4">
      <c r="C25237">
        <v>23.584264000000001</v>
      </c>
      <c r="D25237">
        <v>944.38040000000001</v>
      </c>
    </row>
    <row r="25238" spans="3:4">
      <c r="C25238">
        <v>23.584264000000001</v>
      </c>
      <c r="D25238">
        <v>944.41769999999997</v>
      </c>
    </row>
    <row r="25239" spans="3:4">
      <c r="C25239">
        <v>23.586915000000001</v>
      </c>
      <c r="D25239">
        <v>944.39279999999997</v>
      </c>
    </row>
    <row r="25240" spans="3:4">
      <c r="C25240">
        <v>23.586915000000001</v>
      </c>
      <c r="D25240">
        <v>944.42639999999994</v>
      </c>
    </row>
    <row r="25241" spans="3:4">
      <c r="C25241">
        <v>23.589555000000001</v>
      </c>
      <c r="D25241">
        <v>944.50239999999997</v>
      </c>
    </row>
    <row r="25242" spans="3:4">
      <c r="C25242">
        <v>23.590875</v>
      </c>
      <c r="D25242">
        <v>944.49860000000001</v>
      </c>
    </row>
    <row r="25243" spans="3:4">
      <c r="C25243">
        <v>23.590875</v>
      </c>
      <c r="D25243">
        <v>944.51980000000003</v>
      </c>
    </row>
    <row r="25244" spans="3:4">
      <c r="C25244">
        <v>23.592195</v>
      </c>
      <c r="D25244">
        <v>944.50729999999999</v>
      </c>
    </row>
    <row r="25245" spans="3:4">
      <c r="C25245">
        <v>23.594846000000004</v>
      </c>
      <c r="D25245">
        <v>944.51980000000003</v>
      </c>
    </row>
    <row r="25246" spans="3:4">
      <c r="C25246">
        <v>23.596166</v>
      </c>
      <c r="D25246">
        <v>944.53340000000003</v>
      </c>
    </row>
    <row r="25247" spans="3:4">
      <c r="C25247">
        <v>23.596166</v>
      </c>
      <c r="D25247">
        <v>944.58190000000002</v>
      </c>
    </row>
    <row r="25248" spans="3:4">
      <c r="C25248">
        <v>23.598806000000003</v>
      </c>
      <c r="D25248">
        <v>944.63679999999999</v>
      </c>
    </row>
    <row r="25249" spans="3:4">
      <c r="C25249">
        <v>23.598806000000003</v>
      </c>
      <c r="D25249">
        <v>944.63300000000004</v>
      </c>
    </row>
    <row r="25250" spans="3:4">
      <c r="C25250">
        <v>23.600126000000003</v>
      </c>
      <c r="D25250">
        <v>944.66420000000005</v>
      </c>
    </row>
    <row r="25251" spans="3:4">
      <c r="C25251">
        <v>23.601457000000003</v>
      </c>
      <c r="D25251">
        <v>944.66039999999998</v>
      </c>
    </row>
    <row r="25252" spans="3:4">
      <c r="C25252">
        <v>23.602777000000003</v>
      </c>
      <c r="D25252">
        <v>944.6816</v>
      </c>
    </row>
    <row r="25253" spans="3:4">
      <c r="C25253">
        <v>23.602777000000003</v>
      </c>
      <c r="D25253">
        <v>944.66290000000004</v>
      </c>
    </row>
    <row r="25254" spans="3:4">
      <c r="C25254">
        <v>23.605417000000003</v>
      </c>
      <c r="D25254">
        <v>944.93050000000005</v>
      </c>
    </row>
    <row r="25255" spans="3:4">
      <c r="C25255">
        <v>23.606737000000003</v>
      </c>
      <c r="D25255">
        <v>944.96159999999998</v>
      </c>
    </row>
    <row r="25256" spans="3:4">
      <c r="C25256">
        <v>23.608057000000002</v>
      </c>
      <c r="D25256">
        <v>945.00890000000004</v>
      </c>
    </row>
    <row r="25257" spans="3:4">
      <c r="C25257">
        <v>23.608057000000002</v>
      </c>
      <c r="D25257">
        <v>945.00639999999999</v>
      </c>
    </row>
    <row r="25258" spans="3:4">
      <c r="C25258">
        <v>23.610707999999999</v>
      </c>
      <c r="D25258">
        <v>945.01639999999998</v>
      </c>
    </row>
    <row r="25259" spans="3:4">
      <c r="C25259">
        <v>23.612028000000002</v>
      </c>
      <c r="D25259">
        <v>944.97400000000005</v>
      </c>
    </row>
    <row r="25260" spans="3:4">
      <c r="C25260">
        <v>23.613348000000002</v>
      </c>
      <c r="D25260">
        <v>944.94799999999998</v>
      </c>
    </row>
    <row r="25261" spans="3:4">
      <c r="C25261">
        <v>23.614668000000002</v>
      </c>
      <c r="D25261">
        <v>944.97159999999997</v>
      </c>
    </row>
    <row r="25262" spans="3:4">
      <c r="C25262">
        <v>23.615988000000005</v>
      </c>
      <c r="D25262">
        <v>944.98270000000002</v>
      </c>
    </row>
    <row r="25263" spans="3:4">
      <c r="C25263">
        <v>23.617319000000002</v>
      </c>
      <c r="D25263">
        <v>944.95540000000005</v>
      </c>
    </row>
    <row r="25264" spans="3:4">
      <c r="C25264">
        <v>23.617319000000002</v>
      </c>
      <c r="D25264">
        <v>945.01390000000004</v>
      </c>
    </row>
    <row r="25265" spans="3:4">
      <c r="C25265">
        <v>23.619959000000001</v>
      </c>
      <c r="D25265">
        <v>944.96910000000003</v>
      </c>
    </row>
    <row r="25266" spans="3:4">
      <c r="C25266">
        <v>23.621279000000001</v>
      </c>
      <c r="D25266">
        <v>944.97659999999996</v>
      </c>
    </row>
    <row r="25267" spans="3:4">
      <c r="C25267">
        <v>23.621279000000001</v>
      </c>
      <c r="D25267">
        <v>944.99649999999997</v>
      </c>
    </row>
    <row r="25268" spans="3:4">
      <c r="C25268">
        <v>23.623919000000001</v>
      </c>
      <c r="D25268">
        <v>944.9778</v>
      </c>
    </row>
    <row r="25269" spans="3:4">
      <c r="C25269">
        <v>23.625239000000001</v>
      </c>
      <c r="D25269">
        <v>945.00890000000004</v>
      </c>
    </row>
    <row r="25270" spans="3:4">
      <c r="C25270">
        <v>23.626570000000001</v>
      </c>
      <c r="D25270">
        <v>945.00390000000004</v>
      </c>
    </row>
    <row r="25271" spans="3:4">
      <c r="C25271">
        <v>23.627890000000004</v>
      </c>
      <c r="D25271">
        <v>945.03009999999995</v>
      </c>
    </row>
    <row r="25272" spans="3:4">
      <c r="C25272">
        <v>23.629210000000004</v>
      </c>
      <c r="D25272">
        <v>945.01390000000004</v>
      </c>
    </row>
    <row r="25273" spans="3:4">
      <c r="C25273">
        <v>23.63053</v>
      </c>
      <c r="D25273">
        <v>945.00639999999999</v>
      </c>
    </row>
    <row r="25274" spans="3:4">
      <c r="C25274">
        <v>23.63053</v>
      </c>
      <c r="D25274">
        <v>945.02890000000002</v>
      </c>
    </row>
    <row r="25275" spans="3:4">
      <c r="C25275">
        <v>23.633170000000003</v>
      </c>
      <c r="D25275">
        <v>945.02509999999995</v>
      </c>
    </row>
    <row r="25276" spans="3:4">
      <c r="C25276">
        <v>23.634501000000004</v>
      </c>
      <c r="D25276">
        <v>945.01509999999996</v>
      </c>
    </row>
    <row r="25277" spans="3:4">
      <c r="C25277">
        <v>23.635821000000004</v>
      </c>
      <c r="D25277">
        <v>945.00019999999995</v>
      </c>
    </row>
    <row r="25278" spans="3:4">
      <c r="C25278">
        <v>23.637141</v>
      </c>
      <c r="D25278">
        <v>945.01760000000002</v>
      </c>
    </row>
    <row r="25279" spans="3:4">
      <c r="C25279">
        <v>23.638461</v>
      </c>
      <c r="D25279">
        <v>945.03880000000004</v>
      </c>
    </row>
    <row r="25280" spans="3:4">
      <c r="C25280">
        <v>23.638461</v>
      </c>
      <c r="D25280">
        <v>944.98030000000006</v>
      </c>
    </row>
    <row r="25281" spans="3:4">
      <c r="C25281">
        <v>23.641101000000003</v>
      </c>
      <c r="D25281">
        <v>944.98030000000006</v>
      </c>
    </row>
    <row r="25282" spans="3:4">
      <c r="C25282">
        <v>23.642432000000003</v>
      </c>
      <c r="D25282">
        <v>945.01139999999998</v>
      </c>
    </row>
    <row r="25283" spans="3:4">
      <c r="C25283">
        <v>23.642432000000003</v>
      </c>
      <c r="D25283">
        <v>944.98649999999998</v>
      </c>
    </row>
    <row r="25284" spans="3:4">
      <c r="C25284">
        <v>23.643751999999999</v>
      </c>
      <c r="D25284">
        <v>944.94539999999995</v>
      </c>
    </row>
    <row r="25285" spans="3:4">
      <c r="C25285">
        <v>23.643751999999999</v>
      </c>
      <c r="D25285">
        <v>944.97029999999995</v>
      </c>
    </row>
    <row r="25286" spans="3:4">
      <c r="C25286">
        <v>23.646392000000002</v>
      </c>
      <c r="D25286">
        <v>945.01509999999996</v>
      </c>
    </row>
    <row r="25287" spans="3:4">
      <c r="C25287">
        <v>23.647712000000002</v>
      </c>
      <c r="D25287">
        <v>945.04250000000002</v>
      </c>
    </row>
    <row r="25288" spans="3:4">
      <c r="C25288">
        <v>23.649043000000002</v>
      </c>
      <c r="D25288">
        <v>944.96159999999998</v>
      </c>
    </row>
    <row r="25289" spans="3:4">
      <c r="C25289">
        <v>23.650363000000002</v>
      </c>
      <c r="D25289">
        <v>944.96529999999996</v>
      </c>
    </row>
    <row r="25290" spans="3:4">
      <c r="C25290">
        <v>23.651683000000002</v>
      </c>
      <c r="D25290">
        <v>944.99149999999997</v>
      </c>
    </row>
    <row r="25291" spans="3:4">
      <c r="C25291">
        <v>23.653003000000002</v>
      </c>
      <c r="D25291">
        <v>944.95039999999995</v>
      </c>
    </row>
    <row r="25292" spans="3:4">
      <c r="C25292">
        <v>23.654323000000002</v>
      </c>
      <c r="D25292">
        <v>944.94169999999997</v>
      </c>
    </row>
    <row r="25293" spans="3:4">
      <c r="C25293">
        <v>23.655643000000005</v>
      </c>
      <c r="D25293">
        <v>944.93920000000003</v>
      </c>
    </row>
    <row r="25294" spans="3:4">
      <c r="C25294">
        <v>23.655643000000005</v>
      </c>
      <c r="D25294">
        <v>944.95910000000003</v>
      </c>
    </row>
    <row r="25295" spans="3:4">
      <c r="C25295">
        <v>23.656974000000005</v>
      </c>
      <c r="D25295">
        <v>944.92179999999996</v>
      </c>
    </row>
    <row r="25296" spans="3:4">
      <c r="C25296">
        <v>23.659614000000001</v>
      </c>
      <c r="D25296">
        <v>944.88940000000002</v>
      </c>
    </row>
    <row r="25297" spans="3:4">
      <c r="C25297">
        <v>23.660934000000001</v>
      </c>
      <c r="D25297">
        <v>944.90309999999999</v>
      </c>
    </row>
    <row r="25298" spans="3:4">
      <c r="C25298">
        <v>23.660934000000001</v>
      </c>
      <c r="D25298">
        <v>944.84460000000001</v>
      </c>
    </row>
    <row r="25299" spans="3:4">
      <c r="C25299">
        <v>23.662254000000004</v>
      </c>
      <c r="D25299">
        <v>944.8297</v>
      </c>
    </row>
    <row r="25300" spans="3:4">
      <c r="C25300">
        <v>23.664905000000001</v>
      </c>
      <c r="D25300">
        <v>944.79729999999995</v>
      </c>
    </row>
    <row r="25301" spans="3:4">
      <c r="C25301">
        <v>23.664905000000001</v>
      </c>
      <c r="D25301">
        <v>944.84209999999996</v>
      </c>
    </row>
    <row r="25302" spans="3:4">
      <c r="C25302">
        <v>23.666225000000001</v>
      </c>
      <c r="D25302">
        <v>944.75869999999998</v>
      </c>
    </row>
    <row r="25303" spans="3:4">
      <c r="C25303">
        <v>23.668865000000004</v>
      </c>
      <c r="D25303">
        <v>944.76869999999997</v>
      </c>
    </row>
    <row r="25304" spans="3:4">
      <c r="C25304">
        <v>23.668865000000004</v>
      </c>
      <c r="D25304">
        <v>944.73630000000003</v>
      </c>
    </row>
    <row r="25305" spans="3:4">
      <c r="C25305">
        <v>23.670185000000004</v>
      </c>
      <c r="D25305">
        <v>944.69770000000005</v>
      </c>
    </row>
    <row r="25306" spans="3:4">
      <c r="C25306">
        <v>23.671505</v>
      </c>
      <c r="D25306">
        <v>944.61940000000004</v>
      </c>
    </row>
    <row r="25307" spans="3:4">
      <c r="C25307">
        <v>23.672836</v>
      </c>
      <c r="D25307">
        <v>944.61680000000001</v>
      </c>
    </row>
    <row r="25308" spans="3:4">
      <c r="C25308">
        <v>23.674156000000004</v>
      </c>
      <c r="D25308">
        <v>944.60069999999996</v>
      </c>
    </row>
    <row r="25309" spans="3:4">
      <c r="C25309">
        <v>23.676796000000003</v>
      </c>
      <c r="D25309">
        <v>944.58450000000005</v>
      </c>
    </row>
    <row r="25310" spans="3:4">
      <c r="C25310">
        <v>23.678115999999999</v>
      </c>
      <c r="D25310">
        <v>944.56949999999995</v>
      </c>
    </row>
    <row r="25311" spans="3:4">
      <c r="C25311">
        <v>23.678115999999999</v>
      </c>
      <c r="D25311">
        <v>944.54219999999998</v>
      </c>
    </row>
    <row r="25312" spans="3:4">
      <c r="C25312">
        <v>23.680767000000003</v>
      </c>
      <c r="D25312">
        <v>944.54960000000005</v>
      </c>
    </row>
    <row r="25313" spans="3:4">
      <c r="C25313">
        <v>23.682087000000003</v>
      </c>
      <c r="D25313">
        <v>944.47370000000001</v>
      </c>
    </row>
    <row r="25314" spans="3:4">
      <c r="C25314">
        <v>23.682087000000003</v>
      </c>
      <c r="D25314">
        <v>944.46500000000003</v>
      </c>
    </row>
    <row r="25315" spans="3:4">
      <c r="C25315">
        <v>23.683407000000003</v>
      </c>
      <c r="D25315">
        <v>944.4538</v>
      </c>
    </row>
    <row r="25316" spans="3:4">
      <c r="C25316">
        <v>23.684726999999999</v>
      </c>
      <c r="D25316">
        <v>944.45759999999996</v>
      </c>
    </row>
    <row r="25317" spans="3:4">
      <c r="C25317">
        <v>23.686047000000002</v>
      </c>
      <c r="D25317">
        <v>944.42139999999995</v>
      </c>
    </row>
    <row r="25318" spans="3:4">
      <c r="C25318">
        <v>23.687367000000002</v>
      </c>
      <c r="D25318">
        <v>944.34670000000006</v>
      </c>
    </row>
    <row r="25319" spans="3:4">
      <c r="C25319">
        <v>23.687367000000002</v>
      </c>
      <c r="D25319">
        <v>944.34180000000003</v>
      </c>
    </row>
    <row r="25320" spans="3:4">
      <c r="C25320">
        <v>23.688687000000002</v>
      </c>
      <c r="D25320">
        <v>944.30560000000003</v>
      </c>
    </row>
    <row r="25321" spans="3:4">
      <c r="C25321">
        <v>23.690018000000002</v>
      </c>
      <c r="D25321">
        <v>944.28200000000004</v>
      </c>
    </row>
    <row r="25322" spans="3:4">
      <c r="C25322">
        <v>23.692658000000002</v>
      </c>
      <c r="D25322">
        <v>944.23599999999999</v>
      </c>
    </row>
    <row r="25323" spans="3:4">
      <c r="C25323">
        <v>23.693978000000001</v>
      </c>
      <c r="D25323">
        <v>944.16869999999994</v>
      </c>
    </row>
    <row r="25324" spans="3:4">
      <c r="C25324">
        <v>23.695298000000001</v>
      </c>
      <c r="D25324">
        <v>944.17870000000005</v>
      </c>
    </row>
    <row r="25325" spans="3:4">
      <c r="C25325">
        <v>23.696618000000004</v>
      </c>
      <c r="D25325">
        <v>944.11279999999999</v>
      </c>
    </row>
    <row r="25326" spans="3:4">
      <c r="C25326">
        <v>23.697949000000001</v>
      </c>
      <c r="D25326">
        <v>944.09900000000005</v>
      </c>
    </row>
    <row r="25327" spans="3:4">
      <c r="C25327">
        <v>23.699269000000001</v>
      </c>
      <c r="D25327">
        <v>944.07420000000002</v>
      </c>
    </row>
    <row r="25328" spans="3:4">
      <c r="C25328">
        <v>23.700589000000001</v>
      </c>
      <c r="D25328">
        <v>944.02189999999996</v>
      </c>
    </row>
    <row r="25329" spans="3:4">
      <c r="C25329">
        <v>23.701909000000004</v>
      </c>
      <c r="D25329">
        <v>944.02930000000003</v>
      </c>
    </row>
    <row r="25330" spans="3:4">
      <c r="C25330">
        <v>23.703229000000004</v>
      </c>
      <c r="D25330">
        <v>943.99199999999996</v>
      </c>
    </row>
    <row r="25331" spans="3:4">
      <c r="C25331">
        <v>23.704560000000004</v>
      </c>
      <c r="D25331">
        <v>943.94970000000001</v>
      </c>
    </row>
    <row r="25332" spans="3:4">
      <c r="C25332">
        <v>23.705880000000001</v>
      </c>
      <c r="D25332">
        <v>943.89620000000002</v>
      </c>
    </row>
    <row r="25333" spans="3:4">
      <c r="C25333">
        <v>23.7072</v>
      </c>
      <c r="D25333">
        <v>943.86130000000003</v>
      </c>
    </row>
    <row r="25334" spans="3:4">
      <c r="C25334">
        <v>23.708520000000004</v>
      </c>
      <c r="D25334">
        <v>943.88</v>
      </c>
    </row>
    <row r="25335" spans="3:4">
      <c r="C25335">
        <v>23.709840000000003</v>
      </c>
      <c r="D25335">
        <v>943.84640000000002</v>
      </c>
    </row>
    <row r="25336" spans="3:4">
      <c r="C25336">
        <v>23.71116</v>
      </c>
      <c r="D25336">
        <v>943.80529999999999</v>
      </c>
    </row>
    <row r="25337" spans="3:4">
      <c r="C25337">
        <v>23.712491</v>
      </c>
      <c r="D25337">
        <v>943.77539999999999</v>
      </c>
    </row>
    <row r="25338" spans="3:4">
      <c r="C25338">
        <v>23.713811</v>
      </c>
      <c r="D25338">
        <v>943.75800000000004</v>
      </c>
    </row>
    <row r="25339" spans="3:4">
      <c r="C25339">
        <v>23.715131000000003</v>
      </c>
      <c r="D25339">
        <v>943.72559999999999</v>
      </c>
    </row>
    <row r="25340" spans="3:4">
      <c r="C25340">
        <v>23.716451000000003</v>
      </c>
      <c r="D25340">
        <v>943.72940000000006</v>
      </c>
    </row>
    <row r="25341" spans="3:4">
      <c r="C25341">
        <v>23.717771000000003</v>
      </c>
      <c r="D25341">
        <v>943.70450000000005</v>
      </c>
    </row>
    <row r="25342" spans="3:4">
      <c r="C25342">
        <v>23.719091000000002</v>
      </c>
      <c r="D25342">
        <v>943.71569999999997</v>
      </c>
    </row>
    <row r="25343" spans="3:4">
      <c r="C25343">
        <v>23.720422000000003</v>
      </c>
      <c r="D25343">
        <v>943.68579999999997</v>
      </c>
    </row>
    <row r="25344" spans="3:4">
      <c r="C25344">
        <v>23.721742000000003</v>
      </c>
      <c r="D25344">
        <v>943.57510000000002</v>
      </c>
    </row>
    <row r="25345" spans="3:4">
      <c r="C25345">
        <v>23.723062000000002</v>
      </c>
      <c r="D25345">
        <v>943.62980000000005</v>
      </c>
    </row>
    <row r="25346" spans="3:4">
      <c r="C25346">
        <v>23.724382000000002</v>
      </c>
      <c r="D25346">
        <v>943.62860000000001</v>
      </c>
    </row>
    <row r="25347" spans="3:4">
      <c r="C25347">
        <v>23.725702000000002</v>
      </c>
      <c r="D25347">
        <v>943.59</v>
      </c>
    </row>
    <row r="25348" spans="3:4">
      <c r="C25348">
        <v>23.725702000000002</v>
      </c>
      <c r="D25348">
        <v>943.5489</v>
      </c>
    </row>
    <row r="25349" spans="3:4">
      <c r="C25349">
        <v>23.727022000000002</v>
      </c>
      <c r="D25349">
        <v>943.57629999999995</v>
      </c>
    </row>
    <row r="25350" spans="3:4">
      <c r="C25350">
        <v>23.728353000000002</v>
      </c>
      <c r="D25350">
        <v>943.53150000000005</v>
      </c>
    </row>
    <row r="25351" spans="3:4">
      <c r="C25351">
        <v>23.729673000000002</v>
      </c>
      <c r="D25351">
        <v>943.52020000000005</v>
      </c>
    </row>
    <row r="25352" spans="3:4">
      <c r="C25352">
        <v>23.730993000000005</v>
      </c>
      <c r="D25352">
        <v>943.50030000000004</v>
      </c>
    </row>
    <row r="25353" spans="3:4">
      <c r="C25353">
        <v>23.732313000000001</v>
      </c>
      <c r="D25353">
        <v>943.45799999999997</v>
      </c>
    </row>
    <row r="25354" spans="3:4">
      <c r="C25354">
        <v>23.732313000000001</v>
      </c>
      <c r="D25354">
        <v>943.49789999999996</v>
      </c>
    </row>
    <row r="25355" spans="3:4">
      <c r="C25355">
        <v>23.733633000000001</v>
      </c>
      <c r="D25355">
        <v>943.48419999999999</v>
      </c>
    </row>
    <row r="25356" spans="3:4">
      <c r="C25356">
        <v>23.736284000000001</v>
      </c>
      <c r="D25356">
        <v>943.49289999999996</v>
      </c>
    </row>
    <row r="25357" spans="3:4">
      <c r="C25357">
        <v>23.736284000000001</v>
      </c>
      <c r="D25357">
        <v>943.48919999999998</v>
      </c>
    </row>
    <row r="25358" spans="3:4">
      <c r="C25358">
        <v>23.737604000000005</v>
      </c>
      <c r="D25358">
        <v>943.45309999999995</v>
      </c>
    </row>
    <row r="25359" spans="3:4">
      <c r="C25359">
        <v>23.738924000000001</v>
      </c>
      <c r="D25359">
        <v>943.52769999999998</v>
      </c>
    </row>
    <row r="25360" spans="3:4">
      <c r="C25360">
        <v>23.740244000000001</v>
      </c>
      <c r="D25360">
        <v>943.52279999999996</v>
      </c>
    </row>
    <row r="25361" spans="3:4">
      <c r="C25361">
        <v>23.741564</v>
      </c>
      <c r="D25361">
        <v>943.51279999999997</v>
      </c>
    </row>
    <row r="25362" spans="3:4">
      <c r="C25362">
        <v>23.742884000000004</v>
      </c>
      <c r="D25362">
        <v>943.50160000000005</v>
      </c>
    </row>
    <row r="25363" spans="3:4">
      <c r="C25363">
        <v>23.744215000000004</v>
      </c>
      <c r="D25363">
        <v>943.47919999999999</v>
      </c>
    </row>
    <row r="25364" spans="3:4">
      <c r="C25364">
        <v>23.745535</v>
      </c>
      <c r="D25364">
        <v>943.4941</v>
      </c>
    </row>
    <row r="25365" spans="3:4">
      <c r="C25365">
        <v>23.746855</v>
      </c>
      <c r="D25365">
        <v>943.48540000000003</v>
      </c>
    </row>
    <row r="25366" spans="3:4">
      <c r="C25366">
        <v>23.748175000000003</v>
      </c>
      <c r="D25366">
        <v>943.45180000000005</v>
      </c>
    </row>
    <row r="25367" spans="3:4">
      <c r="C25367">
        <v>23.749495000000003</v>
      </c>
      <c r="D25367">
        <v>943.4991</v>
      </c>
    </row>
    <row r="25368" spans="3:4">
      <c r="C25368">
        <v>23.750815000000003</v>
      </c>
      <c r="D25368">
        <v>943.4941</v>
      </c>
    </row>
    <row r="25369" spans="3:4">
      <c r="C25369">
        <v>23.752134999999999</v>
      </c>
      <c r="D25369">
        <v>943.55629999999996</v>
      </c>
    </row>
    <row r="25370" spans="3:4">
      <c r="C25370">
        <v>23.753466</v>
      </c>
      <c r="D25370">
        <v>943.56140000000005</v>
      </c>
    </row>
    <row r="25371" spans="3:4">
      <c r="C25371">
        <v>23.754786000000003</v>
      </c>
      <c r="D25371">
        <v>943.62360000000001</v>
      </c>
    </row>
    <row r="25372" spans="3:4">
      <c r="C25372">
        <v>23.756106000000003</v>
      </c>
      <c r="D25372">
        <v>943.62360000000001</v>
      </c>
    </row>
    <row r="25373" spans="3:4">
      <c r="C25373">
        <v>23.757426000000002</v>
      </c>
      <c r="D25373">
        <v>943.65219999999999</v>
      </c>
    </row>
    <row r="25374" spans="3:4">
      <c r="C25374">
        <v>23.758745999999999</v>
      </c>
      <c r="D25374">
        <v>943.67960000000005</v>
      </c>
    </row>
    <row r="25375" spans="3:4">
      <c r="C25375">
        <v>23.760076999999999</v>
      </c>
      <c r="D25375">
        <v>943.70820000000003</v>
      </c>
    </row>
    <row r="25376" spans="3:4">
      <c r="C25376">
        <v>23.761397000000002</v>
      </c>
      <c r="D25376">
        <v>943.73559999999998</v>
      </c>
    </row>
    <row r="25377" spans="3:4">
      <c r="C25377">
        <v>23.762717000000002</v>
      </c>
      <c r="D25377">
        <v>943.77300000000002</v>
      </c>
    </row>
    <row r="25378" spans="3:4">
      <c r="C25378">
        <v>23.764037000000002</v>
      </c>
      <c r="D25378">
        <v>943.85760000000005</v>
      </c>
    </row>
    <row r="25379" spans="3:4">
      <c r="C25379">
        <v>23.764037000000002</v>
      </c>
      <c r="D25379">
        <v>943.82899999999995</v>
      </c>
    </row>
    <row r="25380" spans="3:4">
      <c r="C25380">
        <v>23.765357000000002</v>
      </c>
      <c r="D25380">
        <v>943.78920000000005</v>
      </c>
    </row>
    <row r="25381" spans="3:4">
      <c r="C25381">
        <v>23.766677000000001</v>
      </c>
      <c r="D25381">
        <v>943.82150000000001</v>
      </c>
    </row>
    <row r="25382" spans="3:4">
      <c r="C25382">
        <v>23.768008000000002</v>
      </c>
      <c r="D25382">
        <v>943.87750000000005</v>
      </c>
    </row>
    <row r="25383" spans="3:4">
      <c r="C25383">
        <v>23.768008000000002</v>
      </c>
      <c r="D25383">
        <v>943.87620000000004</v>
      </c>
    </row>
    <row r="25384" spans="3:4">
      <c r="C25384">
        <v>23.769328000000002</v>
      </c>
      <c r="D25384">
        <v>943.92970000000003</v>
      </c>
    </row>
    <row r="25385" spans="3:4">
      <c r="C25385">
        <v>23.771968000000005</v>
      </c>
      <c r="D25385">
        <v>943.97709999999995</v>
      </c>
    </row>
    <row r="25386" spans="3:4">
      <c r="C25386">
        <v>23.773288000000001</v>
      </c>
      <c r="D25386">
        <v>943.96720000000005</v>
      </c>
    </row>
    <row r="25387" spans="3:4">
      <c r="C25387">
        <v>23.773288000000001</v>
      </c>
      <c r="D25387">
        <v>943.9982</v>
      </c>
    </row>
    <row r="25388" spans="3:4">
      <c r="C25388">
        <v>23.774608000000001</v>
      </c>
      <c r="D25388">
        <v>944.03060000000005</v>
      </c>
    </row>
    <row r="25389" spans="3:4">
      <c r="C25389">
        <v>23.775939000000001</v>
      </c>
      <c r="D25389">
        <v>944.04179999999997</v>
      </c>
    </row>
    <row r="25390" spans="3:4">
      <c r="C25390">
        <v>23.777259000000004</v>
      </c>
      <c r="D25390">
        <v>944.0779</v>
      </c>
    </row>
    <row r="25391" spans="3:4">
      <c r="C25391">
        <v>23.778579000000004</v>
      </c>
      <c r="D25391">
        <v>944.04809999999998</v>
      </c>
    </row>
    <row r="25392" spans="3:4">
      <c r="C25392">
        <v>23.779899</v>
      </c>
      <c r="D25392">
        <v>944.04549999999995</v>
      </c>
    </row>
    <row r="25393" spans="3:4">
      <c r="C25393">
        <v>23.781219</v>
      </c>
      <c r="D25393">
        <v>944.10530000000006</v>
      </c>
    </row>
    <row r="25394" spans="3:4">
      <c r="C25394">
        <v>23.782539000000003</v>
      </c>
      <c r="D25394">
        <v>944.14009999999996</v>
      </c>
    </row>
    <row r="25395" spans="3:4">
      <c r="C25395">
        <v>23.783870000000004</v>
      </c>
      <c r="D25395">
        <v>944.15880000000004</v>
      </c>
    </row>
    <row r="25396" spans="3:4">
      <c r="C25396">
        <v>23.785190000000004</v>
      </c>
      <c r="D25396">
        <v>944.24350000000004</v>
      </c>
    </row>
    <row r="25397" spans="3:4">
      <c r="C25397">
        <v>23.78651</v>
      </c>
      <c r="D25397">
        <v>944.22469999999998</v>
      </c>
    </row>
    <row r="25398" spans="3:4">
      <c r="C25398">
        <v>23.78783</v>
      </c>
      <c r="D25398">
        <v>944.25959999999998</v>
      </c>
    </row>
    <row r="25399" spans="3:4">
      <c r="C25399">
        <v>23.789150000000003</v>
      </c>
      <c r="D25399">
        <v>944.2808</v>
      </c>
    </row>
    <row r="25400" spans="3:4">
      <c r="C25400">
        <v>23.790470000000003</v>
      </c>
      <c r="D25400">
        <v>944.34799999999996</v>
      </c>
    </row>
    <row r="25401" spans="3:4">
      <c r="C25401">
        <v>23.791801000000003</v>
      </c>
      <c r="D25401">
        <v>944.29949999999997</v>
      </c>
    </row>
    <row r="25402" spans="3:4">
      <c r="C25402">
        <v>23.793120999999999</v>
      </c>
      <c r="D25402">
        <v>944.32180000000005</v>
      </c>
    </row>
    <row r="25403" spans="3:4">
      <c r="C25403">
        <v>23.794441000000003</v>
      </c>
      <c r="D25403">
        <v>944.37789999999995</v>
      </c>
    </row>
    <row r="25404" spans="3:4">
      <c r="C25404">
        <v>23.795761000000002</v>
      </c>
      <c r="D25404">
        <v>944.40769999999998</v>
      </c>
    </row>
    <row r="25405" spans="3:4">
      <c r="C25405">
        <v>23.795761000000002</v>
      </c>
      <c r="D25405">
        <v>944.43010000000004</v>
      </c>
    </row>
    <row r="25406" spans="3:4">
      <c r="C25406">
        <v>23.798401000000002</v>
      </c>
      <c r="D25406">
        <v>944.45619999999997</v>
      </c>
    </row>
    <row r="25407" spans="3:4">
      <c r="C25407">
        <v>23.799731999999999</v>
      </c>
      <c r="D25407">
        <v>944.44380000000001</v>
      </c>
    </row>
    <row r="25408" spans="3:4">
      <c r="C25408">
        <v>23.801052000000002</v>
      </c>
      <c r="D25408">
        <v>944.48239999999998</v>
      </c>
    </row>
    <row r="25409" spans="3:4">
      <c r="C25409">
        <v>23.802372000000002</v>
      </c>
      <c r="D25409">
        <v>944.5172</v>
      </c>
    </row>
    <row r="25410" spans="3:4">
      <c r="C25410">
        <v>23.803692000000002</v>
      </c>
      <c r="D25410">
        <v>944.53219999999999</v>
      </c>
    </row>
    <row r="25411" spans="3:4">
      <c r="C25411">
        <v>23.803692000000002</v>
      </c>
      <c r="D25411">
        <v>944.53099999999995</v>
      </c>
    </row>
    <row r="25412" spans="3:4">
      <c r="C25412">
        <v>23.805012000000005</v>
      </c>
      <c r="D25412">
        <v>944.59439999999995</v>
      </c>
    </row>
    <row r="25413" spans="3:4">
      <c r="C25413">
        <v>23.806332000000001</v>
      </c>
      <c r="D25413">
        <v>944.63300000000004</v>
      </c>
    </row>
    <row r="25414" spans="3:4">
      <c r="C25414">
        <v>23.807663000000002</v>
      </c>
      <c r="D25414">
        <v>944.63800000000003</v>
      </c>
    </row>
    <row r="25415" spans="3:4">
      <c r="C25415">
        <v>23.808983000000001</v>
      </c>
      <c r="D25415">
        <v>944.63549999999998</v>
      </c>
    </row>
    <row r="25416" spans="3:4">
      <c r="C25416">
        <v>23.810303000000001</v>
      </c>
      <c r="D25416">
        <v>944.62310000000002</v>
      </c>
    </row>
    <row r="25417" spans="3:4">
      <c r="C25417">
        <v>23.811623000000004</v>
      </c>
      <c r="D25417">
        <v>944.62310000000002</v>
      </c>
    </row>
    <row r="25418" spans="3:4">
      <c r="C25418">
        <v>23.811623000000004</v>
      </c>
      <c r="D25418">
        <v>944.64919999999995</v>
      </c>
    </row>
    <row r="25419" spans="3:4">
      <c r="C25419">
        <v>23.812943000000001</v>
      </c>
      <c r="D25419">
        <v>944.70150000000001</v>
      </c>
    </row>
    <row r="25420" spans="3:4">
      <c r="C25420">
        <v>23.815594000000001</v>
      </c>
      <c r="D25420">
        <v>944.74249999999995</v>
      </c>
    </row>
    <row r="25421" spans="3:4">
      <c r="C25421">
        <v>23.815594000000001</v>
      </c>
      <c r="D25421">
        <v>944.85090000000002</v>
      </c>
    </row>
    <row r="25422" spans="3:4">
      <c r="C25422">
        <v>23.816914000000001</v>
      </c>
      <c r="D25422">
        <v>944.85209999999995</v>
      </c>
    </row>
    <row r="25423" spans="3:4">
      <c r="C25423">
        <v>23.818234000000004</v>
      </c>
      <c r="D25423">
        <v>944.82600000000002</v>
      </c>
    </row>
    <row r="25424" spans="3:4">
      <c r="C25424">
        <v>23.819554000000004</v>
      </c>
      <c r="D25424">
        <v>944.87950000000001</v>
      </c>
    </row>
    <row r="25425" spans="3:4">
      <c r="C25425">
        <v>23.820874</v>
      </c>
      <c r="D25425">
        <v>944.8931</v>
      </c>
    </row>
    <row r="25426" spans="3:4">
      <c r="C25426">
        <v>23.822194000000003</v>
      </c>
      <c r="D25426">
        <v>944.93669999999997</v>
      </c>
    </row>
    <row r="25427" spans="3:4">
      <c r="C25427">
        <v>23.823525000000004</v>
      </c>
      <c r="D25427">
        <v>945.02509999999995</v>
      </c>
    </row>
    <row r="25428" spans="3:4">
      <c r="C25428">
        <v>23.824845000000003</v>
      </c>
      <c r="D25428">
        <v>944.94169999999997</v>
      </c>
    </row>
    <row r="25429" spans="3:4">
      <c r="C25429">
        <v>23.826165000000003</v>
      </c>
      <c r="D25429">
        <v>944.94920000000002</v>
      </c>
    </row>
    <row r="25430" spans="3:4">
      <c r="C25430">
        <v>23.827484999999999</v>
      </c>
      <c r="D25430">
        <v>944.96789999999999</v>
      </c>
    </row>
    <row r="25431" spans="3:4">
      <c r="C25431">
        <v>23.828805000000003</v>
      </c>
      <c r="D25431">
        <v>945.03499999999997</v>
      </c>
    </row>
    <row r="25432" spans="3:4">
      <c r="C25432">
        <v>23.830125000000002</v>
      </c>
      <c r="D25432">
        <v>945.0376</v>
      </c>
    </row>
    <row r="25433" spans="3:4">
      <c r="C25433">
        <v>23.831456000000003</v>
      </c>
      <c r="D25433">
        <v>945.07979999999998</v>
      </c>
    </row>
    <row r="25434" spans="3:4">
      <c r="C25434">
        <v>23.832776000000003</v>
      </c>
      <c r="D25434">
        <v>945.08109999999999</v>
      </c>
    </row>
    <row r="25435" spans="3:4">
      <c r="C25435">
        <v>23.834095999999999</v>
      </c>
      <c r="D25435">
        <v>945.09979999999996</v>
      </c>
    </row>
    <row r="25436" spans="3:4">
      <c r="C25436">
        <v>23.835416000000002</v>
      </c>
      <c r="D25436">
        <v>945.09849999999994</v>
      </c>
    </row>
    <row r="25437" spans="3:4">
      <c r="C25437">
        <v>23.836736000000002</v>
      </c>
      <c r="D25437">
        <v>945.19309999999996</v>
      </c>
    </row>
    <row r="25438" spans="3:4">
      <c r="C25438">
        <v>23.838056000000002</v>
      </c>
      <c r="D25438">
        <v>945.11720000000003</v>
      </c>
    </row>
    <row r="25439" spans="3:4">
      <c r="C25439">
        <v>23.839387000000002</v>
      </c>
      <c r="D25439">
        <v>945.15830000000005</v>
      </c>
    </row>
    <row r="25440" spans="3:4">
      <c r="C25440">
        <v>23.840707000000002</v>
      </c>
      <c r="D25440">
        <v>945.16449999999998</v>
      </c>
    </row>
    <row r="25441" spans="3:4">
      <c r="C25441">
        <v>23.842027000000002</v>
      </c>
      <c r="D25441">
        <v>945.23040000000003</v>
      </c>
    </row>
    <row r="25442" spans="3:4">
      <c r="C25442">
        <v>23.843347000000001</v>
      </c>
      <c r="D25442">
        <v>945.27030000000002</v>
      </c>
    </row>
    <row r="25443" spans="3:4">
      <c r="C25443">
        <v>23.843347000000001</v>
      </c>
      <c r="D25443">
        <v>945.22799999999995</v>
      </c>
    </row>
    <row r="25444" spans="3:4">
      <c r="C25444">
        <v>23.844667000000001</v>
      </c>
      <c r="D25444">
        <v>945.26279999999997</v>
      </c>
    </row>
    <row r="25445" spans="3:4">
      <c r="C25445">
        <v>23.845987000000004</v>
      </c>
      <c r="D25445">
        <v>945.28899999999999</v>
      </c>
    </row>
    <row r="25446" spans="3:4">
      <c r="C25446">
        <v>23.847318000000001</v>
      </c>
      <c r="D25446">
        <v>945.31129999999996</v>
      </c>
    </row>
    <row r="25447" spans="3:4">
      <c r="C25447">
        <v>23.848638000000001</v>
      </c>
      <c r="D25447">
        <v>945.30889999999999</v>
      </c>
    </row>
    <row r="25448" spans="3:4">
      <c r="C25448">
        <v>23.849958000000001</v>
      </c>
      <c r="D25448">
        <v>945.32380000000001</v>
      </c>
    </row>
    <row r="25449" spans="3:4">
      <c r="C25449">
        <v>23.851278000000004</v>
      </c>
      <c r="D25449">
        <v>945.35609999999997</v>
      </c>
    </row>
    <row r="25450" spans="3:4">
      <c r="C25450">
        <v>23.852598000000004</v>
      </c>
      <c r="D25450">
        <v>945.37860000000001</v>
      </c>
    </row>
    <row r="25451" spans="3:4">
      <c r="C25451">
        <v>23.853929000000004</v>
      </c>
      <c r="D25451">
        <v>945.34619999999995</v>
      </c>
    </row>
    <row r="25452" spans="3:4">
      <c r="C25452">
        <v>23.855249000000001</v>
      </c>
      <c r="D25452">
        <v>945.37980000000005</v>
      </c>
    </row>
    <row r="25453" spans="3:4">
      <c r="C25453">
        <v>23.856569</v>
      </c>
      <c r="D25453">
        <v>945.40099999999995</v>
      </c>
    </row>
    <row r="25454" spans="3:4">
      <c r="C25454">
        <v>23.857889000000004</v>
      </c>
      <c r="D25454">
        <v>945.40219999999999</v>
      </c>
    </row>
    <row r="25455" spans="3:4">
      <c r="C25455">
        <v>23.859209000000003</v>
      </c>
      <c r="D25455">
        <v>945.41589999999997</v>
      </c>
    </row>
    <row r="25456" spans="3:4">
      <c r="C25456">
        <v>23.860529</v>
      </c>
      <c r="D25456">
        <v>945.41219999999998</v>
      </c>
    </row>
    <row r="25457" spans="3:4">
      <c r="C25457">
        <v>23.861848999999999</v>
      </c>
      <c r="D25457">
        <v>945.46069999999997</v>
      </c>
    </row>
    <row r="25458" spans="3:4">
      <c r="C25458">
        <v>23.86318</v>
      </c>
      <c r="D25458">
        <v>945.45569999999998</v>
      </c>
    </row>
    <row r="25459" spans="3:4">
      <c r="C25459">
        <v>23.864500000000003</v>
      </c>
      <c r="D25459">
        <v>945.45079999999996</v>
      </c>
    </row>
    <row r="25460" spans="3:4">
      <c r="C25460">
        <v>23.865820000000003</v>
      </c>
      <c r="D25460">
        <v>945.47190000000001</v>
      </c>
    </row>
    <row r="25461" spans="3:4">
      <c r="C25461">
        <v>23.867139999999999</v>
      </c>
      <c r="D25461">
        <v>945.4769</v>
      </c>
    </row>
    <row r="25462" spans="3:4">
      <c r="C25462">
        <v>23.868460000000002</v>
      </c>
      <c r="D25462">
        <v>945.51179999999999</v>
      </c>
    </row>
    <row r="25463" spans="3:4">
      <c r="C25463">
        <v>23.868460000000002</v>
      </c>
      <c r="D25463">
        <v>945.52300000000002</v>
      </c>
    </row>
    <row r="25464" spans="3:4">
      <c r="C25464">
        <v>23.871111000000003</v>
      </c>
      <c r="D25464">
        <v>945.57280000000003</v>
      </c>
    </row>
    <row r="25465" spans="3:4">
      <c r="C25465">
        <v>23.872431000000002</v>
      </c>
      <c r="D25465">
        <v>945.56899999999996</v>
      </c>
    </row>
    <row r="25466" spans="3:4">
      <c r="C25466">
        <v>23.872431000000002</v>
      </c>
      <c r="D25466">
        <v>945.55780000000004</v>
      </c>
    </row>
    <row r="25467" spans="3:4">
      <c r="C25467">
        <v>23.873751000000002</v>
      </c>
      <c r="D25467">
        <v>945.61130000000003</v>
      </c>
    </row>
    <row r="25468" spans="3:4">
      <c r="C25468">
        <v>23.876391000000002</v>
      </c>
      <c r="D25468">
        <v>945.62009999999998</v>
      </c>
    </row>
    <row r="25469" spans="3:4">
      <c r="C25469">
        <v>23.877711000000001</v>
      </c>
      <c r="D25469">
        <v>945.58770000000004</v>
      </c>
    </row>
    <row r="25470" spans="3:4">
      <c r="C25470">
        <v>23.877711000000001</v>
      </c>
      <c r="D25470">
        <v>945.59270000000004</v>
      </c>
    </row>
    <row r="25471" spans="3:4">
      <c r="C25471">
        <v>23.880362000000005</v>
      </c>
      <c r="D25471">
        <v>945.64120000000003</v>
      </c>
    </row>
    <row r="25472" spans="3:4">
      <c r="C25472">
        <v>23.880362000000005</v>
      </c>
      <c r="D25472">
        <v>945.67359999999996</v>
      </c>
    </row>
    <row r="25473" spans="3:4">
      <c r="C25473">
        <v>23.883002000000001</v>
      </c>
      <c r="D25473">
        <v>945.7047</v>
      </c>
    </row>
    <row r="25474" spans="3:4">
      <c r="C25474">
        <v>23.883002000000001</v>
      </c>
      <c r="D25474">
        <v>945.64120000000003</v>
      </c>
    </row>
    <row r="25475" spans="3:4">
      <c r="C25475">
        <v>23.884322000000001</v>
      </c>
      <c r="D25475">
        <v>945.63869999999997</v>
      </c>
    </row>
    <row r="25476" spans="3:4">
      <c r="C25476">
        <v>23.884322000000001</v>
      </c>
      <c r="D25476">
        <v>945.5951</v>
      </c>
    </row>
    <row r="25477" spans="3:4">
      <c r="C25477">
        <v>23.885642000000004</v>
      </c>
      <c r="D25477">
        <v>945.57280000000003</v>
      </c>
    </row>
    <row r="25478" spans="3:4">
      <c r="C25478">
        <v>23.886973000000005</v>
      </c>
      <c r="D25478">
        <v>945.58640000000003</v>
      </c>
    </row>
    <row r="25479" spans="3:4">
      <c r="C25479">
        <v>23.888293000000001</v>
      </c>
      <c r="D25479">
        <v>945.59140000000002</v>
      </c>
    </row>
    <row r="25480" spans="3:4">
      <c r="C25480">
        <v>23.889613000000001</v>
      </c>
      <c r="D25480">
        <v>945.68349999999998</v>
      </c>
    </row>
    <row r="25481" spans="3:4">
      <c r="C25481">
        <v>23.890933</v>
      </c>
      <c r="D25481">
        <v>945.66980000000001</v>
      </c>
    </row>
    <row r="25482" spans="3:4">
      <c r="C25482">
        <v>23.892253000000004</v>
      </c>
      <c r="D25482">
        <v>945.72460000000001</v>
      </c>
    </row>
    <row r="25483" spans="3:4">
      <c r="C25483">
        <v>23.893573000000004</v>
      </c>
      <c r="D25483">
        <v>945.6848</v>
      </c>
    </row>
    <row r="25484" spans="3:4">
      <c r="C25484">
        <v>23.894904</v>
      </c>
      <c r="D25484">
        <v>945.72709999999995</v>
      </c>
    </row>
    <row r="25485" spans="3:4">
      <c r="C25485">
        <v>23.897544000000003</v>
      </c>
      <c r="D25485">
        <v>945.70339999999999</v>
      </c>
    </row>
    <row r="25486" spans="3:4">
      <c r="C25486">
        <v>23.897544000000003</v>
      </c>
      <c r="D25486">
        <v>945.65859999999998</v>
      </c>
    </row>
    <row r="25487" spans="3:4">
      <c r="C25487">
        <v>23.898864000000003</v>
      </c>
      <c r="D25487">
        <v>945.71839999999997</v>
      </c>
    </row>
    <row r="25488" spans="3:4">
      <c r="C25488">
        <v>23.900184000000003</v>
      </c>
      <c r="D25488">
        <v>945.69970000000001</v>
      </c>
    </row>
    <row r="25489" spans="3:4">
      <c r="C25489">
        <v>23.901503999999999</v>
      </c>
      <c r="D25489">
        <v>945.69970000000001</v>
      </c>
    </row>
    <row r="25490" spans="3:4">
      <c r="C25490">
        <v>23.902835</v>
      </c>
      <c r="D25490">
        <v>945.68110000000001</v>
      </c>
    </row>
    <row r="25491" spans="3:4">
      <c r="C25491">
        <v>23.904155000000003</v>
      </c>
      <c r="D25491">
        <v>945.76070000000004</v>
      </c>
    </row>
    <row r="25492" spans="3:4">
      <c r="C25492">
        <v>23.905475000000003</v>
      </c>
      <c r="D25492">
        <v>945.70719999999994</v>
      </c>
    </row>
    <row r="25493" spans="3:4">
      <c r="C25493">
        <v>23.906795000000002</v>
      </c>
      <c r="D25493">
        <v>945.76070000000004</v>
      </c>
    </row>
    <row r="25494" spans="3:4">
      <c r="C25494">
        <v>23.909445999999999</v>
      </c>
      <c r="D25494">
        <v>945.80430000000001</v>
      </c>
    </row>
    <row r="25495" spans="3:4">
      <c r="C25495">
        <v>23.909445999999999</v>
      </c>
      <c r="D25495">
        <v>945.78930000000003</v>
      </c>
    </row>
    <row r="25496" spans="3:4">
      <c r="C25496">
        <v>23.910766000000002</v>
      </c>
      <c r="D25496">
        <v>945.77689999999996</v>
      </c>
    </row>
    <row r="25497" spans="3:4">
      <c r="C25497">
        <v>23.912086000000002</v>
      </c>
      <c r="D25497">
        <v>945.75819999999999</v>
      </c>
    </row>
    <row r="25498" spans="3:4">
      <c r="C25498">
        <v>23.913406000000002</v>
      </c>
      <c r="D25498">
        <v>945.84780000000001</v>
      </c>
    </row>
    <row r="25499" spans="3:4">
      <c r="C25499">
        <v>23.914726000000002</v>
      </c>
      <c r="D25499">
        <v>945.92499999999995</v>
      </c>
    </row>
    <row r="25500" spans="3:4">
      <c r="C25500">
        <v>23.916046000000001</v>
      </c>
      <c r="D25500">
        <v>945.83540000000005</v>
      </c>
    </row>
    <row r="25501" spans="3:4">
      <c r="C25501">
        <v>23.917377000000002</v>
      </c>
      <c r="D25501">
        <v>945.90129999999999</v>
      </c>
    </row>
    <row r="25502" spans="3:4">
      <c r="C25502">
        <v>23.918697000000002</v>
      </c>
      <c r="D25502">
        <v>945.91129999999998</v>
      </c>
    </row>
    <row r="25503" spans="3:4">
      <c r="C25503">
        <v>23.920017000000001</v>
      </c>
      <c r="D25503">
        <v>945.84659999999997</v>
      </c>
    </row>
    <row r="25504" spans="3:4">
      <c r="C25504">
        <v>23.921337000000005</v>
      </c>
      <c r="D25504">
        <v>945.84159999999997</v>
      </c>
    </row>
    <row r="25505" spans="3:4">
      <c r="C25505">
        <v>23.922657000000001</v>
      </c>
      <c r="D25505">
        <v>945.85029999999995</v>
      </c>
    </row>
    <row r="25506" spans="3:4">
      <c r="C25506">
        <v>23.923977000000001</v>
      </c>
      <c r="D25506">
        <v>945.85029999999995</v>
      </c>
    </row>
    <row r="25507" spans="3:4">
      <c r="C25507">
        <v>23.925297000000004</v>
      </c>
      <c r="D25507">
        <v>945.89760000000001</v>
      </c>
    </row>
    <row r="25508" spans="3:4">
      <c r="C25508">
        <v>23.925297000000004</v>
      </c>
      <c r="D25508">
        <v>945.90390000000002</v>
      </c>
    </row>
    <row r="25509" spans="3:4">
      <c r="C25509">
        <v>23.926628000000004</v>
      </c>
      <c r="D25509">
        <v>945.93370000000004</v>
      </c>
    </row>
    <row r="25510" spans="3:4">
      <c r="C25510">
        <v>23.927948000000004</v>
      </c>
      <c r="D25510">
        <v>945.90880000000004</v>
      </c>
    </row>
    <row r="25511" spans="3:4">
      <c r="C25511">
        <v>23.929268</v>
      </c>
      <c r="D25511">
        <v>945.88520000000005</v>
      </c>
    </row>
    <row r="25512" spans="3:4">
      <c r="C25512">
        <v>23.930588</v>
      </c>
      <c r="D25512">
        <v>945.94989999999996</v>
      </c>
    </row>
    <row r="25513" spans="3:4">
      <c r="C25513">
        <v>23.931908000000004</v>
      </c>
      <c r="D25513">
        <v>945.9325</v>
      </c>
    </row>
    <row r="25514" spans="3:4">
      <c r="C25514">
        <v>23.933228000000003</v>
      </c>
      <c r="D25514">
        <v>945.96730000000002</v>
      </c>
    </row>
    <row r="25515" spans="3:4">
      <c r="C25515">
        <v>23.934559000000004</v>
      </c>
      <c r="D25515">
        <v>945.96230000000003</v>
      </c>
    </row>
    <row r="25516" spans="3:4">
      <c r="C25516">
        <v>23.935879</v>
      </c>
      <c r="D25516">
        <v>945.95979999999997</v>
      </c>
    </row>
    <row r="25517" spans="3:4">
      <c r="C25517">
        <v>23.937199</v>
      </c>
      <c r="D25517">
        <v>946.00220000000002</v>
      </c>
    </row>
    <row r="25518" spans="3:4">
      <c r="C25518">
        <v>23.938519000000003</v>
      </c>
      <c r="D25518">
        <v>945.99590000000001</v>
      </c>
    </row>
    <row r="25519" spans="3:4">
      <c r="C25519">
        <v>23.939839000000003</v>
      </c>
      <c r="D25519">
        <v>945.98469999999998</v>
      </c>
    </row>
    <row r="25520" spans="3:4">
      <c r="C25520">
        <v>23.941159000000003</v>
      </c>
      <c r="D25520">
        <v>946.00710000000004</v>
      </c>
    </row>
    <row r="25521" spans="3:4">
      <c r="C25521">
        <v>23.942489999999999</v>
      </c>
      <c r="D25521">
        <v>945.91629999999998</v>
      </c>
    </row>
    <row r="25522" spans="3:4">
      <c r="C25522">
        <v>23.943810000000003</v>
      </c>
      <c r="D25522">
        <v>945.89139999999998</v>
      </c>
    </row>
    <row r="25523" spans="3:4">
      <c r="C25523">
        <v>23.945130000000002</v>
      </c>
      <c r="D25523">
        <v>945.89509999999996</v>
      </c>
    </row>
    <row r="25524" spans="3:4">
      <c r="C25524">
        <v>23.946450000000002</v>
      </c>
      <c r="D25524">
        <v>945.85159999999996</v>
      </c>
    </row>
    <row r="25525" spans="3:4">
      <c r="C25525">
        <v>23.947770000000002</v>
      </c>
      <c r="D25525">
        <v>945.89880000000005</v>
      </c>
    </row>
    <row r="25526" spans="3:4">
      <c r="C25526">
        <v>23.949090000000002</v>
      </c>
      <c r="D25526">
        <v>945.8877</v>
      </c>
    </row>
    <row r="25527" spans="3:4">
      <c r="C25527">
        <v>23.950421000000002</v>
      </c>
      <c r="D25527">
        <v>945.93</v>
      </c>
    </row>
    <row r="25528" spans="3:4">
      <c r="C25528">
        <v>23.951741000000002</v>
      </c>
      <c r="D25528">
        <v>945.85649999999998</v>
      </c>
    </row>
    <row r="25529" spans="3:4">
      <c r="C25529">
        <v>23.953061000000002</v>
      </c>
      <c r="D25529">
        <v>945.88260000000002</v>
      </c>
    </row>
    <row r="25530" spans="3:4">
      <c r="C25530">
        <v>23.954381000000005</v>
      </c>
      <c r="D25530">
        <v>945.88260000000002</v>
      </c>
    </row>
    <row r="25531" spans="3:4">
      <c r="C25531">
        <v>23.955701000000001</v>
      </c>
      <c r="D25531">
        <v>945.89639999999997</v>
      </c>
    </row>
    <row r="25532" spans="3:4">
      <c r="C25532">
        <v>23.957021000000001</v>
      </c>
      <c r="D25532">
        <v>945.83780000000002</v>
      </c>
    </row>
    <row r="25533" spans="3:4">
      <c r="C25533">
        <v>23.958352000000001</v>
      </c>
      <c r="D25533">
        <v>945.84780000000001</v>
      </c>
    </row>
    <row r="25534" spans="3:4">
      <c r="C25534">
        <v>23.959672000000001</v>
      </c>
      <c r="D25534">
        <v>945.85900000000004</v>
      </c>
    </row>
    <row r="25535" spans="3:4">
      <c r="C25535">
        <v>23.960992000000005</v>
      </c>
      <c r="D25535">
        <v>945.78560000000004</v>
      </c>
    </row>
    <row r="25536" spans="3:4">
      <c r="C25536">
        <v>23.963632</v>
      </c>
      <c r="D25536">
        <v>945.73699999999997</v>
      </c>
    </row>
    <row r="25537" spans="3:4">
      <c r="C25537">
        <v>23.964963000000001</v>
      </c>
      <c r="D25537">
        <v>945.75319999999999</v>
      </c>
    </row>
    <row r="25538" spans="3:4">
      <c r="C25538">
        <v>23.964963000000001</v>
      </c>
      <c r="D25538">
        <v>945.81920000000002</v>
      </c>
    </row>
    <row r="25539" spans="3:4">
      <c r="C25539">
        <v>23.966283000000001</v>
      </c>
      <c r="D25539">
        <v>945.82420000000002</v>
      </c>
    </row>
    <row r="25540" spans="3:4">
      <c r="C25540">
        <v>23.967603000000004</v>
      </c>
      <c r="D25540">
        <v>945.79930000000002</v>
      </c>
    </row>
    <row r="25541" spans="3:4">
      <c r="C25541">
        <v>23.968923</v>
      </c>
      <c r="D25541">
        <v>945.81669999999997</v>
      </c>
    </row>
    <row r="25542" spans="3:4">
      <c r="C25542">
        <v>23.970243</v>
      </c>
      <c r="D25542">
        <v>945.79179999999997</v>
      </c>
    </row>
    <row r="25543" spans="3:4">
      <c r="C25543">
        <v>23.971563000000003</v>
      </c>
      <c r="D25543">
        <v>945.80430000000001</v>
      </c>
    </row>
    <row r="25544" spans="3:4">
      <c r="C25544">
        <v>23.971563000000003</v>
      </c>
      <c r="D25544">
        <v>945.84280000000001</v>
      </c>
    </row>
    <row r="25545" spans="3:4">
      <c r="C25545">
        <v>23.972894000000004</v>
      </c>
      <c r="D25545">
        <v>945.83659999999998</v>
      </c>
    </row>
    <row r="25546" spans="3:4">
      <c r="C25546">
        <v>23.974214000000003</v>
      </c>
      <c r="D25546">
        <v>945.83659999999998</v>
      </c>
    </row>
    <row r="25547" spans="3:4">
      <c r="C25547">
        <v>23.975534000000003</v>
      </c>
      <c r="D25547">
        <v>945.83659999999998</v>
      </c>
    </row>
    <row r="25548" spans="3:4">
      <c r="C25548">
        <v>23.976853999999999</v>
      </c>
      <c r="D25548">
        <v>945.85400000000004</v>
      </c>
    </row>
    <row r="25549" spans="3:4">
      <c r="C25549">
        <v>23.978174000000003</v>
      </c>
      <c r="D25549">
        <v>945.798</v>
      </c>
    </row>
    <row r="25550" spans="3:4">
      <c r="C25550">
        <v>23.979494000000003</v>
      </c>
      <c r="D25550">
        <v>945.85400000000004</v>
      </c>
    </row>
    <row r="25551" spans="3:4">
      <c r="C25551">
        <v>23.980825000000003</v>
      </c>
      <c r="D25551">
        <v>945.88520000000005</v>
      </c>
    </row>
    <row r="25552" spans="3:4">
      <c r="C25552">
        <v>23.982145000000003</v>
      </c>
      <c r="D25552">
        <v>945.8578</v>
      </c>
    </row>
    <row r="25553" spans="3:4">
      <c r="C25553">
        <v>23.984785000000002</v>
      </c>
      <c r="D25553">
        <v>945.85159999999996</v>
      </c>
    </row>
    <row r="25554" spans="3:4">
      <c r="C25554">
        <v>23.986105000000002</v>
      </c>
      <c r="D25554">
        <v>945.90260000000001</v>
      </c>
    </row>
    <row r="25555" spans="3:4">
      <c r="C25555">
        <v>23.986105000000002</v>
      </c>
      <c r="D25555">
        <v>945.81669999999997</v>
      </c>
    </row>
    <row r="25556" spans="3:4">
      <c r="C25556">
        <v>23.988745000000005</v>
      </c>
      <c r="D25556">
        <v>945.86779999999999</v>
      </c>
    </row>
    <row r="25557" spans="3:4">
      <c r="C25557">
        <v>23.990076000000002</v>
      </c>
      <c r="D25557">
        <v>945.92619999999999</v>
      </c>
    </row>
    <row r="25558" spans="3:4">
      <c r="C25558">
        <v>23.991396000000002</v>
      </c>
      <c r="D25558">
        <v>945.98350000000005</v>
      </c>
    </row>
    <row r="25559" spans="3:4">
      <c r="C25559">
        <v>23.992716000000001</v>
      </c>
      <c r="D25559">
        <v>945.94359999999995</v>
      </c>
    </row>
    <row r="25560" spans="3:4">
      <c r="C25560">
        <v>23.994036000000001</v>
      </c>
      <c r="D25560">
        <v>945.94240000000002</v>
      </c>
    </row>
    <row r="25561" spans="3:4">
      <c r="C25561">
        <v>23.995356000000005</v>
      </c>
      <c r="D25561">
        <v>945.94119999999998</v>
      </c>
    </row>
    <row r="25562" spans="3:4">
      <c r="C25562">
        <v>23.996676000000001</v>
      </c>
      <c r="D25562">
        <v>945.98099999999999</v>
      </c>
    </row>
    <row r="25563" spans="3:4">
      <c r="C25563">
        <v>23.998007000000001</v>
      </c>
      <c r="D25563">
        <v>945.94240000000002</v>
      </c>
    </row>
    <row r="25564" spans="3:4">
      <c r="C25564">
        <v>23.999327000000001</v>
      </c>
      <c r="D25564">
        <v>945.9126</v>
      </c>
    </row>
    <row r="25565" spans="3:4">
      <c r="C25565">
        <v>24.000647000000004</v>
      </c>
      <c r="D25565">
        <v>945.95360000000005</v>
      </c>
    </row>
    <row r="25566" spans="3:4">
      <c r="C25566">
        <v>24.001967000000004</v>
      </c>
      <c r="D25566">
        <v>945.95240000000001</v>
      </c>
    </row>
    <row r="25567" spans="3:4">
      <c r="C25567">
        <v>24.003287</v>
      </c>
      <c r="D25567">
        <v>946.01580000000001</v>
      </c>
    </row>
    <row r="25568" spans="3:4">
      <c r="C25568">
        <v>24.004607</v>
      </c>
      <c r="D25568">
        <v>945.96230000000003</v>
      </c>
    </row>
    <row r="25569" spans="3:4">
      <c r="C25569">
        <v>24.005938</v>
      </c>
      <c r="D25569">
        <v>945.89139999999998</v>
      </c>
    </row>
    <row r="25570" spans="3:4">
      <c r="C25570">
        <v>24.007258000000004</v>
      </c>
      <c r="D25570">
        <v>945.93870000000004</v>
      </c>
    </row>
    <row r="25571" spans="3:4">
      <c r="C25571">
        <v>24.007258000000004</v>
      </c>
      <c r="D25571">
        <v>945.95740000000001</v>
      </c>
    </row>
    <row r="25572" spans="3:4">
      <c r="C25572">
        <v>24.008578000000004</v>
      </c>
      <c r="D25572">
        <v>945.92880000000002</v>
      </c>
    </row>
    <row r="25573" spans="3:4">
      <c r="C25573">
        <v>24.009898</v>
      </c>
      <c r="D25573">
        <v>945.94989999999996</v>
      </c>
    </row>
    <row r="25574" spans="3:4">
      <c r="C25574">
        <v>24.011218</v>
      </c>
      <c r="D25574">
        <v>945.94740000000002</v>
      </c>
    </row>
    <row r="25575" spans="3:4">
      <c r="C25575">
        <v>24.012538000000003</v>
      </c>
      <c r="D25575">
        <v>945.97360000000003</v>
      </c>
    </row>
    <row r="25576" spans="3:4">
      <c r="C25576">
        <v>24.013869000000003</v>
      </c>
      <c r="D25576">
        <v>945.88520000000005</v>
      </c>
    </row>
    <row r="25577" spans="3:4">
      <c r="C25577">
        <v>24.015189000000003</v>
      </c>
      <c r="D25577">
        <v>945.92250000000001</v>
      </c>
    </row>
    <row r="25578" spans="3:4">
      <c r="C25578">
        <v>24.016508999999999</v>
      </c>
      <c r="D25578">
        <v>945.91380000000004</v>
      </c>
    </row>
    <row r="25579" spans="3:4">
      <c r="C25579">
        <v>24.017829000000003</v>
      </c>
      <c r="D25579">
        <v>945.92619999999999</v>
      </c>
    </row>
    <row r="25580" spans="3:4">
      <c r="C25580">
        <v>24.019149000000002</v>
      </c>
      <c r="D25580">
        <v>945.99959999999999</v>
      </c>
    </row>
    <row r="25581" spans="3:4">
      <c r="C25581">
        <v>24.020480000000003</v>
      </c>
      <c r="D25581">
        <v>945.97479999999996</v>
      </c>
    </row>
    <row r="25582" spans="3:4">
      <c r="C25582">
        <v>24.021800000000002</v>
      </c>
      <c r="D25582">
        <v>945.98469999999998</v>
      </c>
    </row>
    <row r="25583" spans="3:4">
      <c r="C25583">
        <v>24.023120000000002</v>
      </c>
      <c r="D25583">
        <v>945.98230000000001</v>
      </c>
    </row>
    <row r="25584" spans="3:4">
      <c r="C25584">
        <v>24.024440000000002</v>
      </c>
      <c r="D25584">
        <v>945.98099999999999</v>
      </c>
    </row>
    <row r="25585" spans="3:4">
      <c r="C25585">
        <v>24.025760000000002</v>
      </c>
      <c r="D25585">
        <v>945.92129999999997</v>
      </c>
    </row>
    <row r="25586" spans="3:4">
      <c r="C25586">
        <v>24.027080000000002</v>
      </c>
      <c r="D25586">
        <v>945.85400000000004</v>
      </c>
    </row>
    <row r="25587" spans="3:4">
      <c r="C25587">
        <v>24.028411000000002</v>
      </c>
      <c r="D25587">
        <v>945.83910000000003</v>
      </c>
    </row>
    <row r="25588" spans="3:4">
      <c r="C25588">
        <v>24.029731000000005</v>
      </c>
      <c r="D25588">
        <v>945.85400000000004</v>
      </c>
    </row>
    <row r="25589" spans="3:4">
      <c r="C25589">
        <v>24.031051000000001</v>
      </c>
      <c r="D25589">
        <v>945.79060000000004</v>
      </c>
    </row>
    <row r="25590" spans="3:4">
      <c r="C25590">
        <v>24.032371000000001</v>
      </c>
      <c r="D25590">
        <v>945.81050000000005</v>
      </c>
    </row>
    <row r="25591" spans="3:4">
      <c r="C25591">
        <v>24.033691000000001</v>
      </c>
      <c r="D25591">
        <v>945.83780000000002</v>
      </c>
    </row>
    <row r="25592" spans="3:4">
      <c r="C25592">
        <v>24.035011000000004</v>
      </c>
      <c r="D25592">
        <v>945.83540000000005</v>
      </c>
    </row>
    <row r="25593" spans="3:4">
      <c r="C25593">
        <v>24.037662000000001</v>
      </c>
      <c r="D25593">
        <v>945.82539999999995</v>
      </c>
    </row>
    <row r="25594" spans="3:4">
      <c r="C25594">
        <v>24.037662000000001</v>
      </c>
      <c r="D25594">
        <v>945.79179999999997</v>
      </c>
    </row>
    <row r="25595" spans="3:4">
      <c r="C25595">
        <v>24.038982000000001</v>
      </c>
      <c r="D25595">
        <v>945.76570000000004</v>
      </c>
    </row>
    <row r="25596" spans="3:4">
      <c r="C25596">
        <v>24.041622000000004</v>
      </c>
      <c r="D25596">
        <v>945.76940000000002</v>
      </c>
    </row>
    <row r="25597" spans="3:4">
      <c r="C25597">
        <v>24.042942000000004</v>
      </c>
      <c r="D25597">
        <v>945.72080000000005</v>
      </c>
    </row>
    <row r="25598" spans="3:4">
      <c r="C25598">
        <v>24.044273</v>
      </c>
      <c r="D25598">
        <v>945.6798</v>
      </c>
    </row>
    <row r="25599" spans="3:4">
      <c r="C25599">
        <v>24.045593</v>
      </c>
      <c r="D25599">
        <v>945.66980000000001</v>
      </c>
    </row>
    <row r="25600" spans="3:4">
      <c r="C25600">
        <v>24.046913000000004</v>
      </c>
      <c r="D25600">
        <v>945.68110000000001</v>
      </c>
    </row>
    <row r="25601" spans="3:4">
      <c r="C25601">
        <v>24.048233000000003</v>
      </c>
      <c r="D25601">
        <v>945.68849999999998</v>
      </c>
    </row>
    <row r="25602" spans="3:4">
      <c r="C25602">
        <v>24.049553000000003</v>
      </c>
      <c r="D25602">
        <v>945.68349999999998</v>
      </c>
    </row>
    <row r="25603" spans="3:4">
      <c r="C25603">
        <v>24.049553000000003</v>
      </c>
      <c r="D25603">
        <v>945.68349999999998</v>
      </c>
    </row>
    <row r="25604" spans="3:4">
      <c r="C25604">
        <v>24.050872999999999</v>
      </c>
      <c r="D25604">
        <v>945.62009999999998</v>
      </c>
    </row>
    <row r="25605" spans="3:4">
      <c r="C25605">
        <v>24.052193000000003</v>
      </c>
      <c r="D25605">
        <v>945.60260000000005</v>
      </c>
    </row>
    <row r="25606" spans="3:4">
      <c r="C25606">
        <v>24.053524000000003</v>
      </c>
      <c r="D25606">
        <v>945.59270000000004</v>
      </c>
    </row>
    <row r="25607" spans="3:4">
      <c r="C25607">
        <v>24.054844000000003</v>
      </c>
      <c r="D25607">
        <v>945.63250000000005</v>
      </c>
    </row>
    <row r="25608" spans="3:4">
      <c r="C25608">
        <v>24.056164000000003</v>
      </c>
      <c r="D25608">
        <v>945.66610000000003</v>
      </c>
    </row>
    <row r="25609" spans="3:4">
      <c r="C25609">
        <v>24.057483999999999</v>
      </c>
      <c r="D25609">
        <v>945.63</v>
      </c>
    </row>
    <row r="25610" spans="3:4">
      <c r="C25610">
        <v>24.058804000000002</v>
      </c>
      <c r="D25610">
        <v>945.59640000000002</v>
      </c>
    </row>
    <row r="25611" spans="3:4">
      <c r="C25611">
        <v>24.060124000000002</v>
      </c>
      <c r="D25611">
        <v>945.60260000000005</v>
      </c>
    </row>
    <row r="25612" spans="3:4">
      <c r="C25612">
        <v>24.061455000000002</v>
      </c>
      <c r="D25612">
        <v>945.55160000000001</v>
      </c>
    </row>
    <row r="25613" spans="3:4">
      <c r="C25613">
        <v>24.062775000000002</v>
      </c>
      <c r="D25613">
        <v>945.56029999999998</v>
      </c>
    </row>
    <row r="25614" spans="3:4">
      <c r="C25614">
        <v>24.064095000000002</v>
      </c>
      <c r="D25614">
        <v>945.55280000000005</v>
      </c>
    </row>
    <row r="25615" spans="3:4">
      <c r="C25615">
        <v>24.066735000000001</v>
      </c>
      <c r="D25615">
        <v>945.5367</v>
      </c>
    </row>
    <row r="25616" spans="3:4">
      <c r="C25616">
        <v>24.066735000000001</v>
      </c>
      <c r="D25616">
        <v>945.52170000000001</v>
      </c>
    </row>
    <row r="25617" spans="3:4">
      <c r="C25617">
        <v>24.069386000000002</v>
      </c>
      <c r="D25617">
        <v>945.46699999999998</v>
      </c>
    </row>
    <row r="25618" spans="3:4">
      <c r="C25618">
        <v>24.070706000000001</v>
      </c>
      <c r="D25618">
        <v>945.46199999999999</v>
      </c>
    </row>
    <row r="25619" spans="3:4">
      <c r="C25619">
        <v>24.072026000000001</v>
      </c>
      <c r="D25619">
        <v>945.45830000000001</v>
      </c>
    </row>
    <row r="25620" spans="3:4">
      <c r="C25620">
        <v>24.073346000000001</v>
      </c>
      <c r="D25620">
        <v>945.38350000000003</v>
      </c>
    </row>
    <row r="25621" spans="3:4">
      <c r="C25621">
        <v>24.074666000000004</v>
      </c>
      <c r="D25621">
        <v>945.41840000000002</v>
      </c>
    </row>
    <row r="25622" spans="3:4">
      <c r="C25622">
        <v>24.075997000000005</v>
      </c>
      <c r="D25622">
        <v>945.41959999999995</v>
      </c>
    </row>
    <row r="25623" spans="3:4">
      <c r="C25623">
        <v>24.077317000000004</v>
      </c>
      <c r="D25623">
        <v>945.37480000000005</v>
      </c>
    </row>
    <row r="25624" spans="3:4">
      <c r="C25624">
        <v>24.078637000000001</v>
      </c>
      <c r="D25624">
        <v>945.33500000000004</v>
      </c>
    </row>
    <row r="25625" spans="3:4">
      <c r="C25625">
        <v>24.079957</v>
      </c>
      <c r="D25625">
        <v>945.33630000000005</v>
      </c>
    </row>
    <row r="25626" spans="3:4">
      <c r="C25626">
        <v>24.081277000000004</v>
      </c>
      <c r="D25626">
        <v>945.32129999999995</v>
      </c>
    </row>
    <row r="25627" spans="3:4">
      <c r="C25627">
        <v>24.082597000000003</v>
      </c>
      <c r="D25627">
        <v>945.32629999999995</v>
      </c>
    </row>
    <row r="25628" spans="3:4">
      <c r="C25628">
        <v>24.083928000000004</v>
      </c>
      <c r="D25628">
        <v>945.31010000000003</v>
      </c>
    </row>
    <row r="25629" spans="3:4">
      <c r="C25629">
        <v>24.085248</v>
      </c>
      <c r="D25629">
        <v>945.29510000000005</v>
      </c>
    </row>
    <row r="25630" spans="3:4">
      <c r="C25630">
        <v>24.086568</v>
      </c>
      <c r="D25630">
        <v>945.28520000000003</v>
      </c>
    </row>
    <row r="25631" spans="3:4">
      <c r="C25631">
        <v>24.087888000000003</v>
      </c>
      <c r="D25631">
        <v>945.25779999999997</v>
      </c>
    </row>
    <row r="25632" spans="3:4">
      <c r="C25632">
        <v>24.089208000000003</v>
      </c>
      <c r="D25632">
        <v>945.25909999999999</v>
      </c>
    </row>
    <row r="25633" spans="3:4">
      <c r="C25633">
        <v>24.090528000000003</v>
      </c>
      <c r="D25633">
        <v>945.22670000000005</v>
      </c>
    </row>
    <row r="25634" spans="3:4">
      <c r="C25634">
        <v>24.091858999999999</v>
      </c>
      <c r="D25634">
        <v>945.22799999999995</v>
      </c>
    </row>
    <row r="25635" spans="3:4">
      <c r="C25635">
        <v>24.091858999999999</v>
      </c>
      <c r="D25635">
        <v>945.25409999999999</v>
      </c>
    </row>
    <row r="25636" spans="3:4">
      <c r="C25636">
        <v>24.094499000000003</v>
      </c>
      <c r="D25636">
        <v>945.18190000000004</v>
      </c>
    </row>
    <row r="25637" spans="3:4">
      <c r="C25637">
        <v>24.094499000000003</v>
      </c>
      <c r="D25637">
        <v>945.18690000000004</v>
      </c>
    </row>
    <row r="25638" spans="3:4">
      <c r="C25638">
        <v>24.095819000000002</v>
      </c>
      <c r="D25638">
        <v>945.1694</v>
      </c>
    </row>
    <row r="25639" spans="3:4">
      <c r="C25639">
        <v>24.098459000000002</v>
      </c>
      <c r="D25639">
        <v>945.14949999999999</v>
      </c>
    </row>
    <row r="25640" spans="3:4">
      <c r="C25640">
        <v>24.099790000000002</v>
      </c>
      <c r="D25640">
        <v>945.11469999999997</v>
      </c>
    </row>
    <row r="25641" spans="3:4">
      <c r="C25641">
        <v>24.101110000000002</v>
      </c>
      <c r="D25641">
        <v>945.07860000000005</v>
      </c>
    </row>
    <row r="25642" spans="3:4">
      <c r="C25642">
        <v>24.102430000000002</v>
      </c>
      <c r="D25642">
        <v>945.12459999999999</v>
      </c>
    </row>
    <row r="25643" spans="3:4">
      <c r="C25643">
        <v>24.103750000000005</v>
      </c>
      <c r="D25643">
        <v>945.07979999999998</v>
      </c>
    </row>
    <row r="25644" spans="3:4">
      <c r="C25644">
        <v>24.105070000000001</v>
      </c>
      <c r="D25644">
        <v>945.0711</v>
      </c>
    </row>
    <row r="25645" spans="3:4">
      <c r="C25645">
        <v>24.106390000000001</v>
      </c>
      <c r="D25645">
        <v>945.09109999999998</v>
      </c>
    </row>
    <row r="25646" spans="3:4">
      <c r="C25646">
        <v>24.107721000000002</v>
      </c>
      <c r="D25646">
        <v>945.07979999999998</v>
      </c>
    </row>
    <row r="25647" spans="3:4">
      <c r="C25647">
        <v>24.109041000000001</v>
      </c>
      <c r="D25647">
        <v>945.06619999999998</v>
      </c>
    </row>
    <row r="25648" spans="3:4">
      <c r="C25648">
        <v>24.110361000000005</v>
      </c>
      <c r="D25648">
        <v>945.0711</v>
      </c>
    </row>
    <row r="25649" spans="3:4">
      <c r="C25649">
        <v>24.111681000000001</v>
      </c>
      <c r="D25649">
        <v>945.101</v>
      </c>
    </row>
    <row r="25650" spans="3:4">
      <c r="C25650">
        <v>24.113001000000001</v>
      </c>
      <c r="D25650">
        <v>945.01639999999998</v>
      </c>
    </row>
    <row r="25651" spans="3:4">
      <c r="C25651">
        <v>24.114321</v>
      </c>
      <c r="D25651">
        <v>945.01020000000005</v>
      </c>
    </row>
    <row r="25652" spans="3:4">
      <c r="C25652">
        <v>24.115641000000004</v>
      </c>
      <c r="D25652">
        <v>945.04369999999994</v>
      </c>
    </row>
    <row r="25653" spans="3:4">
      <c r="C25653">
        <v>24.116972000000004</v>
      </c>
      <c r="D25653">
        <v>945.0127</v>
      </c>
    </row>
    <row r="25654" spans="3:4">
      <c r="C25654">
        <v>24.118292</v>
      </c>
      <c r="D25654">
        <v>945.01020000000005</v>
      </c>
    </row>
    <row r="25655" spans="3:4">
      <c r="C25655">
        <v>24.119612</v>
      </c>
      <c r="D25655">
        <v>945.02890000000002</v>
      </c>
    </row>
    <row r="25656" spans="3:4">
      <c r="C25656">
        <v>24.120932000000003</v>
      </c>
      <c r="D25656">
        <v>944.99400000000003</v>
      </c>
    </row>
    <row r="25657" spans="3:4">
      <c r="C25657">
        <v>24.122252000000003</v>
      </c>
      <c r="D25657">
        <v>944.97659999999996</v>
      </c>
    </row>
    <row r="25658" spans="3:4">
      <c r="C25658">
        <v>24.124903000000003</v>
      </c>
      <c r="D25658">
        <v>945.02750000000003</v>
      </c>
    </row>
    <row r="25659" spans="3:4">
      <c r="C25659">
        <v>24.126223</v>
      </c>
      <c r="D25659">
        <v>945.00390000000004</v>
      </c>
    </row>
    <row r="25660" spans="3:4">
      <c r="C25660">
        <v>24.127543000000003</v>
      </c>
      <c r="D25660">
        <v>945.03380000000004</v>
      </c>
    </row>
    <row r="25661" spans="3:4">
      <c r="C25661">
        <v>24.128863000000003</v>
      </c>
      <c r="D25661">
        <v>944.97029999999995</v>
      </c>
    </row>
    <row r="25662" spans="3:4">
      <c r="C25662">
        <v>24.130183000000002</v>
      </c>
      <c r="D25662">
        <v>944.97900000000004</v>
      </c>
    </row>
    <row r="25663" spans="3:4">
      <c r="C25663">
        <v>24.131514000000003</v>
      </c>
      <c r="D25663">
        <v>944.93669999999997</v>
      </c>
    </row>
    <row r="25664" spans="3:4">
      <c r="C25664">
        <v>24.132833999999999</v>
      </c>
      <c r="D25664">
        <v>944.93790000000001</v>
      </c>
    </row>
    <row r="25665" spans="3:4">
      <c r="C25665">
        <v>24.134154000000002</v>
      </c>
      <c r="D25665">
        <v>944.94539999999995</v>
      </c>
    </row>
    <row r="25666" spans="3:4">
      <c r="C25666">
        <v>24.135474000000002</v>
      </c>
      <c r="D25666">
        <v>944.93420000000003</v>
      </c>
    </row>
    <row r="25667" spans="3:4">
      <c r="C25667">
        <v>24.135474000000002</v>
      </c>
      <c r="D25667">
        <v>944.93299999999999</v>
      </c>
    </row>
    <row r="25668" spans="3:4">
      <c r="C25668">
        <v>24.136794000000002</v>
      </c>
      <c r="D25668">
        <v>944.93179999999995</v>
      </c>
    </row>
    <row r="25669" spans="3:4">
      <c r="C25669">
        <v>24.138114000000002</v>
      </c>
      <c r="D25669">
        <v>944.94659999999999</v>
      </c>
    </row>
    <row r="25670" spans="3:4">
      <c r="C25670">
        <v>24.139445000000002</v>
      </c>
      <c r="D25670">
        <v>944.97280000000001</v>
      </c>
    </row>
    <row r="25671" spans="3:4">
      <c r="C25671">
        <v>24.140765000000002</v>
      </c>
      <c r="D25671">
        <v>944.96910000000003</v>
      </c>
    </row>
    <row r="25672" spans="3:4">
      <c r="C25672">
        <v>24.142085000000002</v>
      </c>
      <c r="D25672">
        <v>944.94169999999997</v>
      </c>
    </row>
    <row r="25673" spans="3:4">
      <c r="C25673">
        <v>24.143405000000001</v>
      </c>
      <c r="D25673">
        <v>944.94420000000002</v>
      </c>
    </row>
    <row r="25674" spans="3:4">
      <c r="C25674">
        <v>24.144725000000005</v>
      </c>
      <c r="D25674">
        <v>944.93550000000005</v>
      </c>
    </row>
    <row r="25675" spans="3:4">
      <c r="C25675">
        <v>24.146045000000001</v>
      </c>
      <c r="D25675">
        <v>944.92669999999998</v>
      </c>
    </row>
    <row r="25676" spans="3:4">
      <c r="C25676">
        <v>24.147376000000001</v>
      </c>
      <c r="D25676">
        <v>944.92430000000002</v>
      </c>
    </row>
    <row r="25677" spans="3:4">
      <c r="C25677">
        <v>24.148696000000001</v>
      </c>
      <c r="D25677">
        <v>944.96040000000005</v>
      </c>
    </row>
    <row r="25678" spans="3:4">
      <c r="C25678">
        <v>24.150016000000004</v>
      </c>
      <c r="D25678">
        <v>944.923</v>
      </c>
    </row>
    <row r="25679" spans="3:4">
      <c r="C25679">
        <v>24.151336000000004</v>
      </c>
      <c r="D25679">
        <v>944.93050000000005</v>
      </c>
    </row>
    <row r="25680" spans="3:4">
      <c r="C25680">
        <v>24.153976</v>
      </c>
      <c r="D25680">
        <v>944.93299999999999</v>
      </c>
    </row>
    <row r="25681" spans="3:4">
      <c r="C25681">
        <v>24.153976</v>
      </c>
      <c r="D25681">
        <v>944.91930000000002</v>
      </c>
    </row>
    <row r="25682" spans="3:4">
      <c r="C25682">
        <v>24.155307000000001</v>
      </c>
      <c r="D25682">
        <v>944.92430000000002</v>
      </c>
    </row>
    <row r="25683" spans="3:4">
      <c r="C25683">
        <v>24.156627000000004</v>
      </c>
      <c r="D25683">
        <v>944.92669999999998</v>
      </c>
    </row>
    <row r="25684" spans="3:4">
      <c r="C25684">
        <v>24.157947000000004</v>
      </c>
      <c r="D25684">
        <v>944.87699999999995</v>
      </c>
    </row>
    <row r="25685" spans="3:4">
      <c r="C25685">
        <v>24.159267</v>
      </c>
      <c r="D25685">
        <v>944.81479999999999</v>
      </c>
    </row>
    <row r="25686" spans="3:4">
      <c r="C25686">
        <v>24.160587</v>
      </c>
      <c r="D25686">
        <v>944.91930000000002</v>
      </c>
    </row>
    <row r="25687" spans="3:4">
      <c r="C25687">
        <v>24.161907000000003</v>
      </c>
      <c r="D25687">
        <v>944.84090000000003</v>
      </c>
    </row>
    <row r="25688" spans="3:4">
      <c r="C25688">
        <v>24.163238000000003</v>
      </c>
      <c r="D25688">
        <v>944.84590000000003</v>
      </c>
    </row>
    <row r="25689" spans="3:4">
      <c r="C25689">
        <v>24.164558000000003</v>
      </c>
      <c r="D25689">
        <v>944.83709999999996</v>
      </c>
    </row>
    <row r="25690" spans="3:4">
      <c r="C25690">
        <v>24.165877999999999</v>
      </c>
      <c r="D25690">
        <v>944.82219999999995</v>
      </c>
    </row>
    <row r="25691" spans="3:4">
      <c r="C25691">
        <v>24.167198000000003</v>
      </c>
      <c r="D25691">
        <v>944.80470000000003</v>
      </c>
    </row>
    <row r="25692" spans="3:4">
      <c r="C25692">
        <v>24.168518000000002</v>
      </c>
      <c r="D25692">
        <v>944.81219999999996</v>
      </c>
    </row>
    <row r="25693" spans="3:4">
      <c r="C25693">
        <v>24.171169000000003</v>
      </c>
      <c r="D25693">
        <v>944.77120000000002</v>
      </c>
    </row>
    <row r="25694" spans="3:4">
      <c r="C25694">
        <v>24.172488999999999</v>
      </c>
      <c r="D25694">
        <v>944.77</v>
      </c>
    </row>
    <row r="25695" spans="3:4">
      <c r="C25695">
        <v>24.173809000000002</v>
      </c>
      <c r="D25695">
        <v>944.77610000000004</v>
      </c>
    </row>
    <row r="25696" spans="3:4">
      <c r="C25696">
        <v>24.175129000000002</v>
      </c>
      <c r="D25696">
        <v>944.74</v>
      </c>
    </row>
    <row r="25697" spans="3:4">
      <c r="C25697">
        <v>24.176449000000002</v>
      </c>
      <c r="D25697">
        <v>944.71140000000003</v>
      </c>
    </row>
    <row r="25698" spans="3:4">
      <c r="C25698">
        <v>24.177769000000005</v>
      </c>
      <c r="D25698">
        <v>944.71510000000001</v>
      </c>
    </row>
    <row r="25699" spans="3:4">
      <c r="C25699">
        <v>24.177769000000005</v>
      </c>
      <c r="D25699">
        <v>944.69650000000001</v>
      </c>
    </row>
    <row r="25700" spans="3:4">
      <c r="C25700">
        <v>24.179100000000005</v>
      </c>
      <c r="D25700">
        <v>944.7002</v>
      </c>
    </row>
    <row r="25701" spans="3:4">
      <c r="C25701">
        <v>24.180420000000002</v>
      </c>
      <c r="D25701">
        <v>944.69029999999998</v>
      </c>
    </row>
    <row r="25702" spans="3:4">
      <c r="C25702">
        <v>24.181740000000001</v>
      </c>
      <c r="D25702">
        <v>944.6703</v>
      </c>
    </row>
    <row r="25703" spans="3:4">
      <c r="C25703">
        <v>24.183060000000001</v>
      </c>
      <c r="D25703">
        <v>944.72379999999998</v>
      </c>
    </row>
    <row r="25704" spans="3:4">
      <c r="C25704">
        <v>24.184380000000004</v>
      </c>
      <c r="D25704">
        <v>944.72260000000006</v>
      </c>
    </row>
    <row r="25705" spans="3:4">
      <c r="C25705">
        <v>24.185700000000001</v>
      </c>
      <c r="D25705">
        <v>944.6816</v>
      </c>
    </row>
    <row r="25706" spans="3:4">
      <c r="C25706">
        <v>24.187031000000001</v>
      </c>
      <c r="D25706">
        <v>944.62810000000002</v>
      </c>
    </row>
    <row r="25707" spans="3:4">
      <c r="C25707">
        <v>24.188351000000001</v>
      </c>
      <c r="D25707">
        <v>944.67780000000005</v>
      </c>
    </row>
    <row r="25708" spans="3:4">
      <c r="C25708">
        <v>24.189671000000001</v>
      </c>
      <c r="D25708">
        <v>944.62180000000001</v>
      </c>
    </row>
    <row r="25709" spans="3:4">
      <c r="C25709">
        <v>24.190991000000004</v>
      </c>
      <c r="D25709">
        <v>944.6318</v>
      </c>
    </row>
    <row r="25710" spans="3:4">
      <c r="C25710">
        <v>24.192311000000004</v>
      </c>
      <c r="D25710">
        <v>944.63549999999998</v>
      </c>
    </row>
    <row r="25711" spans="3:4">
      <c r="C25711">
        <v>24.193631</v>
      </c>
      <c r="D25711">
        <v>944.62549999999999</v>
      </c>
    </row>
    <row r="25712" spans="3:4">
      <c r="C25712">
        <v>24.194962</v>
      </c>
      <c r="D25712">
        <v>944.64549999999997</v>
      </c>
    </row>
    <row r="25713" spans="3:4">
      <c r="C25713">
        <v>24.196282000000004</v>
      </c>
      <c r="D25713">
        <v>944.55709999999999</v>
      </c>
    </row>
    <row r="25714" spans="3:4">
      <c r="C25714">
        <v>24.197602000000003</v>
      </c>
      <c r="D25714">
        <v>944.60810000000004</v>
      </c>
    </row>
    <row r="25715" spans="3:4">
      <c r="C25715">
        <v>24.198922000000003</v>
      </c>
      <c r="D25715">
        <v>944.57449999999994</v>
      </c>
    </row>
    <row r="25716" spans="3:4">
      <c r="C25716">
        <v>24.200241999999999</v>
      </c>
      <c r="D25716">
        <v>944.64549999999997</v>
      </c>
    </row>
    <row r="25717" spans="3:4">
      <c r="C25717">
        <v>24.202893000000003</v>
      </c>
      <c r="D25717">
        <v>944.65419999999995</v>
      </c>
    </row>
    <row r="25718" spans="3:4">
      <c r="C25718">
        <v>24.202893000000003</v>
      </c>
      <c r="D25718">
        <v>944.66290000000004</v>
      </c>
    </row>
    <row r="25719" spans="3:4">
      <c r="C25719">
        <v>24.205533000000003</v>
      </c>
      <c r="D25719">
        <v>944.67780000000005</v>
      </c>
    </row>
    <row r="25720" spans="3:4">
      <c r="C25720">
        <v>24.206852999999999</v>
      </c>
      <c r="D25720">
        <v>944.67409999999995</v>
      </c>
    </row>
    <row r="25721" spans="3:4">
      <c r="C25721">
        <v>24.208173000000002</v>
      </c>
      <c r="D25721">
        <v>944.60320000000002</v>
      </c>
    </row>
    <row r="25722" spans="3:4">
      <c r="C25722">
        <v>24.209493000000002</v>
      </c>
      <c r="D25722">
        <v>944.5385</v>
      </c>
    </row>
    <row r="25723" spans="3:4">
      <c r="C25723">
        <v>24.210824000000002</v>
      </c>
      <c r="D25723">
        <v>944.58820000000003</v>
      </c>
    </row>
    <row r="25724" spans="3:4">
      <c r="C25724">
        <v>24.212144000000002</v>
      </c>
      <c r="D25724">
        <v>944.62310000000002</v>
      </c>
    </row>
    <row r="25725" spans="3:4">
      <c r="C25725">
        <v>24.213464000000002</v>
      </c>
      <c r="D25725">
        <v>944.62180000000001</v>
      </c>
    </row>
    <row r="25726" spans="3:4">
      <c r="C25726">
        <v>24.214784000000002</v>
      </c>
      <c r="D25726">
        <v>944.6069</v>
      </c>
    </row>
    <row r="25727" spans="3:4">
      <c r="C25727">
        <v>24.216104000000001</v>
      </c>
      <c r="D25727">
        <v>944.57330000000002</v>
      </c>
    </row>
    <row r="25728" spans="3:4">
      <c r="C25728">
        <v>24.217435000000002</v>
      </c>
      <c r="D25728">
        <v>944.56079999999997</v>
      </c>
    </row>
    <row r="25729" spans="3:4">
      <c r="C25729">
        <v>24.218755000000002</v>
      </c>
      <c r="D25729">
        <v>944.577</v>
      </c>
    </row>
    <row r="25730" spans="3:4">
      <c r="C25730">
        <v>24.220075000000001</v>
      </c>
      <c r="D25730">
        <v>944.57579999999996</v>
      </c>
    </row>
    <row r="25731" spans="3:4">
      <c r="C25731">
        <v>24.220075000000001</v>
      </c>
      <c r="D25731">
        <v>944.59069999999997</v>
      </c>
    </row>
    <row r="25732" spans="3:4">
      <c r="C25732">
        <v>24.221395000000001</v>
      </c>
      <c r="D25732">
        <v>944.60810000000004</v>
      </c>
    </row>
    <row r="25733" spans="3:4">
      <c r="C25733">
        <v>24.222715000000001</v>
      </c>
      <c r="D25733">
        <v>944.65039999999999</v>
      </c>
    </row>
    <row r="25734" spans="3:4">
      <c r="C25734">
        <v>24.224035000000004</v>
      </c>
      <c r="D25734">
        <v>944.60069999999996</v>
      </c>
    </row>
    <row r="25735" spans="3:4">
      <c r="C25735">
        <v>24.225366000000005</v>
      </c>
      <c r="D25735">
        <v>944.6069</v>
      </c>
    </row>
    <row r="25736" spans="3:4">
      <c r="C25736">
        <v>24.226686000000004</v>
      </c>
      <c r="D25736">
        <v>944.58069999999998</v>
      </c>
    </row>
    <row r="25737" spans="3:4">
      <c r="C25737">
        <v>24.228006000000001</v>
      </c>
      <c r="D25737">
        <v>944.55830000000003</v>
      </c>
    </row>
    <row r="25738" spans="3:4">
      <c r="C25738">
        <v>24.229326</v>
      </c>
      <c r="D25738">
        <v>944.59810000000004</v>
      </c>
    </row>
    <row r="25739" spans="3:4">
      <c r="C25739">
        <v>24.230646000000004</v>
      </c>
      <c r="D25739">
        <v>944.62059999999997</v>
      </c>
    </row>
    <row r="25740" spans="3:4">
      <c r="C25740">
        <v>24.231966000000003</v>
      </c>
      <c r="D25740">
        <v>944.59569999999997</v>
      </c>
    </row>
    <row r="25741" spans="3:4">
      <c r="C25741">
        <v>24.234617</v>
      </c>
      <c r="D25741">
        <v>944.58330000000001</v>
      </c>
    </row>
    <row r="25742" spans="3:4">
      <c r="C25742">
        <v>24.235937</v>
      </c>
      <c r="D25742">
        <v>944.60810000000004</v>
      </c>
    </row>
    <row r="25743" spans="3:4">
      <c r="C25743">
        <v>24.235937</v>
      </c>
      <c r="D25743">
        <v>944.577</v>
      </c>
    </row>
    <row r="25744" spans="3:4">
      <c r="C25744">
        <v>24.238577000000003</v>
      </c>
      <c r="D25744">
        <v>944.55330000000004</v>
      </c>
    </row>
    <row r="25745" spans="3:4">
      <c r="C25745">
        <v>24.239896999999999</v>
      </c>
      <c r="D25745">
        <v>944.63800000000003</v>
      </c>
    </row>
    <row r="25746" spans="3:4">
      <c r="C25746">
        <v>24.241217000000002</v>
      </c>
      <c r="D25746">
        <v>944.71270000000004</v>
      </c>
    </row>
    <row r="25747" spans="3:4">
      <c r="C25747">
        <v>24.242548000000003</v>
      </c>
      <c r="D25747">
        <v>944.65909999999997</v>
      </c>
    </row>
    <row r="25748" spans="3:4">
      <c r="C25748">
        <v>24.243868000000003</v>
      </c>
      <c r="D25748">
        <v>944.61189999999999</v>
      </c>
    </row>
    <row r="25749" spans="3:4">
      <c r="C25749">
        <v>24.245188000000002</v>
      </c>
      <c r="D25749">
        <v>944.55460000000005</v>
      </c>
    </row>
    <row r="25750" spans="3:4">
      <c r="C25750">
        <v>24.246508000000002</v>
      </c>
      <c r="D25750">
        <v>944.47990000000004</v>
      </c>
    </row>
    <row r="25751" spans="3:4">
      <c r="C25751">
        <v>24.247828000000002</v>
      </c>
      <c r="D25751">
        <v>944.56709999999998</v>
      </c>
    </row>
    <row r="25752" spans="3:4">
      <c r="C25752">
        <v>24.249148000000002</v>
      </c>
      <c r="D25752">
        <v>944.59810000000004</v>
      </c>
    </row>
    <row r="25753" spans="3:4">
      <c r="C25753">
        <v>24.250479000000002</v>
      </c>
      <c r="D25753">
        <v>944.5521</v>
      </c>
    </row>
    <row r="25754" spans="3:4">
      <c r="C25754">
        <v>24.251799000000002</v>
      </c>
      <c r="D25754">
        <v>944.55089999999996</v>
      </c>
    </row>
    <row r="25755" spans="3:4">
      <c r="C25755">
        <v>24.253119000000005</v>
      </c>
      <c r="D25755">
        <v>944.54840000000002</v>
      </c>
    </row>
    <row r="25756" spans="3:4">
      <c r="C25756">
        <v>24.254439000000001</v>
      </c>
      <c r="D25756">
        <v>944.55330000000004</v>
      </c>
    </row>
    <row r="25757" spans="3:4">
      <c r="C25757">
        <v>24.255759000000001</v>
      </c>
      <c r="D25757">
        <v>944.4973</v>
      </c>
    </row>
    <row r="25758" spans="3:4">
      <c r="C25758">
        <v>24.257079000000001</v>
      </c>
      <c r="D25758">
        <v>944.47990000000004</v>
      </c>
    </row>
    <row r="25759" spans="3:4">
      <c r="C25759">
        <v>24.258410000000001</v>
      </c>
      <c r="D25759">
        <v>944.54960000000005</v>
      </c>
    </row>
    <row r="25760" spans="3:4">
      <c r="C25760">
        <v>24.259730000000005</v>
      </c>
      <c r="D25760">
        <v>944.48239999999998</v>
      </c>
    </row>
    <row r="25761" spans="3:4">
      <c r="C25761">
        <v>24.261050000000001</v>
      </c>
      <c r="D25761">
        <v>944.47239999999999</v>
      </c>
    </row>
    <row r="25762" spans="3:4">
      <c r="C25762">
        <v>24.262370000000001</v>
      </c>
      <c r="D25762">
        <v>944.44749999999999</v>
      </c>
    </row>
    <row r="25763" spans="3:4">
      <c r="C25763">
        <v>24.262370000000001</v>
      </c>
      <c r="D25763">
        <v>944.48860000000002</v>
      </c>
    </row>
    <row r="25764" spans="3:4">
      <c r="C25764">
        <v>24.26369</v>
      </c>
      <c r="D25764">
        <v>944.44259999999997</v>
      </c>
    </row>
    <row r="25765" spans="3:4">
      <c r="C25765">
        <v>24.265010000000004</v>
      </c>
      <c r="D25765">
        <v>944.48490000000004</v>
      </c>
    </row>
    <row r="25766" spans="3:4">
      <c r="C25766">
        <v>24.266341000000004</v>
      </c>
      <c r="D25766">
        <v>944.47619999999995</v>
      </c>
    </row>
    <row r="25767" spans="3:4">
      <c r="C25767">
        <v>24.268981</v>
      </c>
      <c r="D25767">
        <v>944.54719999999998</v>
      </c>
    </row>
    <row r="25768" spans="3:4">
      <c r="C25768">
        <v>24.268981</v>
      </c>
      <c r="D25768">
        <v>944.54089999999997</v>
      </c>
    </row>
    <row r="25769" spans="3:4">
      <c r="C25769">
        <v>24.270301000000003</v>
      </c>
      <c r="D25769">
        <v>944.55589999999995</v>
      </c>
    </row>
    <row r="25770" spans="3:4">
      <c r="C25770">
        <v>24.271621000000003</v>
      </c>
      <c r="D25770">
        <v>944.54840000000002</v>
      </c>
    </row>
    <row r="25771" spans="3:4">
      <c r="C25771">
        <v>24.272952000000004</v>
      </c>
      <c r="D25771">
        <v>944.55589999999995</v>
      </c>
    </row>
    <row r="25772" spans="3:4">
      <c r="C25772">
        <v>24.274272</v>
      </c>
      <c r="D25772">
        <v>944.58699999999999</v>
      </c>
    </row>
    <row r="25773" spans="3:4">
      <c r="C25773">
        <v>24.275592</v>
      </c>
      <c r="D25773">
        <v>944.59069999999997</v>
      </c>
    </row>
    <row r="25774" spans="3:4">
      <c r="C25774">
        <v>24.278232000000003</v>
      </c>
      <c r="D25774">
        <v>944.62929999999994</v>
      </c>
    </row>
    <row r="25775" spans="3:4">
      <c r="C25775">
        <v>24.278232000000003</v>
      </c>
      <c r="D25775">
        <v>944.60440000000006</v>
      </c>
    </row>
    <row r="25776" spans="3:4">
      <c r="C25776">
        <v>24.280883000000003</v>
      </c>
      <c r="D25776">
        <v>944.62059999999997</v>
      </c>
    </row>
    <row r="25777" spans="3:4">
      <c r="C25777">
        <v>24.282202999999999</v>
      </c>
      <c r="D25777">
        <v>944.62059999999997</v>
      </c>
    </row>
    <row r="25778" spans="3:4">
      <c r="C25778">
        <v>24.283523000000002</v>
      </c>
      <c r="D25778">
        <v>944.65290000000005</v>
      </c>
    </row>
    <row r="25779" spans="3:4">
      <c r="C25779">
        <v>24.284843000000002</v>
      </c>
      <c r="D25779">
        <v>944.67899999999997</v>
      </c>
    </row>
    <row r="25780" spans="3:4">
      <c r="C25780">
        <v>24.286163000000002</v>
      </c>
      <c r="D25780">
        <v>944.67780000000005</v>
      </c>
    </row>
    <row r="25781" spans="3:4">
      <c r="C25781">
        <v>24.287483000000002</v>
      </c>
      <c r="D25781">
        <v>944.72889999999995</v>
      </c>
    </row>
    <row r="25782" spans="3:4">
      <c r="C25782">
        <v>24.288814000000002</v>
      </c>
      <c r="D25782">
        <v>944.75750000000005</v>
      </c>
    </row>
    <row r="25783" spans="3:4">
      <c r="C25783">
        <v>24.290134000000002</v>
      </c>
      <c r="D25783">
        <v>944.76869999999997</v>
      </c>
    </row>
    <row r="25784" spans="3:4">
      <c r="C25784">
        <v>24.291454000000002</v>
      </c>
      <c r="D25784">
        <v>944.79110000000003</v>
      </c>
    </row>
    <row r="25785" spans="3:4">
      <c r="C25785">
        <v>24.292774000000001</v>
      </c>
      <c r="D25785">
        <v>944.78110000000004</v>
      </c>
    </row>
    <row r="25786" spans="3:4">
      <c r="C25786">
        <v>24.294094000000005</v>
      </c>
      <c r="D25786">
        <v>944.79729999999995</v>
      </c>
    </row>
    <row r="25787" spans="3:4">
      <c r="C25787">
        <v>24.295414000000001</v>
      </c>
      <c r="D25787">
        <v>944.86950000000002</v>
      </c>
    </row>
    <row r="25788" spans="3:4">
      <c r="C25788">
        <v>24.296734000000001</v>
      </c>
      <c r="D25788">
        <v>944.86950000000002</v>
      </c>
    </row>
    <row r="25789" spans="3:4">
      <c r="C25789">
        <v>24.298065000000001</v>
      </c>
      <c r="D25789">
        <v>944.90309999999999</v>
      </c>
    </row>
    <row r="25790" spans="3:4">
      <c r="C25790">
        <v>24.299385000000004</v>
      </c>
      <c r="D25790">
        <v>944.87450000000001</v>
      </c>
    </row>
    <row r="25791" spans="3:4">
      <c r="C25791">
        <v>24.300705000000004</v>
      </c>
      <c r="D25791">
        <v>944.90060000000005</v>
      </c>
    </row>
    <row r="25792" spans="3:4">
      <c r="C25792">
        <v>24.302025</v>
      </c>
      <c r="D25792">
        <v>944.92179999999996</v>
      </c>
    </row>
    <row r="25793" spans="3:4">
      <c r="C25793">
        <v>24.303345</v>
      </c>
      <c r="D25793">
        <v>944.8981</v>
      </c>
    </row>
    <row r="25794" spans="3:4">
      <c r="C25794">
        <v>24.304665000000004</v>
      </c>
      <c r="D25794">
        <v>944.86699999999996</v>
      </c>
    </row>
    <row r="25795" spans="3:4">
      <c r="C25795">
        <v>24.304665000000004</v>
      </c>
      <c r="D25795">
        <v>944.89189999999996</v>
      </c>
    </row>
    <row r="25796" spans="3:4">
      <c r="C25796">
        <v>24.305996000000004</v>
      </c>
      <c r="D25796">
        <v>944.90060000000005</v>
      </c>
    </row>
    <row r="25797" spans="3:4">
      <c r="C25797">
        <v>24.307316000000004</v>
      </c>
      <c r="D25797">
        <v>944.88070000000005</v>
      </c>
    </row>
    <row r="25798" spans="3:4">
      <c r="C25798">
        <v>24.308636</v>
      </c>
      <c r="D25798">
        <v>944.89689999999996</v>
      </c>
    </row>
    <row r="25799" spans="3:4">
      <c r="C25799">
        <v>24.309956</v>
      </c>
      <c r="D25799">
        <v>944.8931</v>
      </c>
    </row>
    <row r="25800" spans="3:4">
      <c r="C25800">
        <v>24.312596000000003</v>
      </c>
      <c r="D25800">
        <v>944.91679999999997</v>
      </c>
    </row>
    <row r="25801" spans="3:4">
      <c r="C25801">
        <v>24.312596000000003</v>
      </c>
      <c r="D25801">
        <v>944.93420000000003</v>
      </c>
    </row>
    <row r="25802" spans="3:4">
      <c r="C25802">
        <v>24.315246999999999</v>
      </c>
      <c r="D25802">
        <v>944.88699999999994</v>
      </c>
    </row>
    <row r="25803" spans="3:4">
      <c r="C25803">
        <v>24.316567000000003</v>
      </c>
      <c r="D25803">
        <v>944.90440000000001</v>
      </c>
    </row>
    <row r="25804" spans="3:4">
      <c r="C25804">
        <v>24.317887000000002</v>
      </c>
      <c r="D25804">
        <v>944.8981</v>
      </c>
    </row>
    <row r="25805" spans="3:4">
      <c r="C25805">
        <v>24.319207000000002</v>
      </c>
      <c r="D25805">
        <v>944.92920000000004</v>
      </c>
    </row>
    <row r="25806" spans="3:4">
      <c r="C25806">
        <v>24.320527000000002</v>
      </c>
      <c r="D25806">
        <v>944.91060000000004</v>
      </c>
    </row>
    <row r="25807" spans="3:4">
      <c r="C25807">
        <v>24.321857999999999</v>
      </c>
      <c r="D25807">
        <v>944.87699999999995</v>
      </c>
    </row>
    <row r="25808" spans="3:4">
      <c r="C25808">
        <v>24.321857999999999</v>
      </c>
      <c r="D25808">
        <v>944.90309999999999</v>
      </c>
    </row>
    <row r="25809" spans="3:4">
      <c r="C25809">
        <v>24.324498000000002</v>
      </c>
      <c r="D25809">
        <v>944.91679999999997</v>
      </c>
    </row>
    <row r="25810" spans="3:4">
      <c r="C25810">
        <v>24.325818000000002</v>
      </c>
      <c r="D25810">
        <v>944.86199999999997</v>
      </c>
    </row>
    <row r="25811" spans="3:4">
      <c r="C25811">
        <v>24.327138000000005</v>
      </c>
      <c r="D25811">
        <v>944.91309999999999</v>
      </c>
    </row>
    <row r="25812" spans="3:4">
      <c r="C25812">
        <v>24.328469000000005</v>
      </c>
      <c r="D25812">
        <v>945.10979999999995</v>
      </c>
    </row>
    <row r="25813" spans="3:4">
      <c r="C25813">
        <v>24.329789000000002</v>
      </c>
      <c r="D25813">
        <v>945.14949999999999</v>
      </c>
    </row>
    <row r="25814" spans="3:4">
      <c r="C25814">
        <v>24.331109000000001</v>
      </c>
      <c r="D25814">
        <v>945.0326</v>
      </c>
    </row>
    <row r="25815" spans="3:4">
      <c r="C25815">
        <v>24.332429000000001</v>
      </c>
      <c r="D25815">
        <v>945.06740000000002</v>
      </c>
    </row>
    <row r="25816" spans="3:4">
      <c r="C25816">
        <v>24.335069000000001</v>
      </c>
      <c r="D25816">
        <v>945.00639999999999</v>
      </c>
    </row>
    <row r="25817" spans="3:4">
      <c r="C25817">
        <v>24.335069000000001</v>
      </c>
      <c r="D25817">
        <v>945.04629999999997</v>
      </c>
    </row>
    <row r="25818" spans="3:4">
      <c r="C25818">
        <v>24.337720000000001</v>
      </c>
      <c r="D25818">
        <v>944.95540000000005</v>
      </c>
    </row>
    <row r="25819" spans="3:4">
      <c r="C25819">
        <v>24.339040000000001</v>
      </c>
      <c r="D25819">
        <v>944.95039999999995</v>
      </c>
    </row>
    <row r="25820" spans="3:4">
      <c r="C25820">
        <v>24.340360000000004</v>
      </c>
      <c r="D25820">
        <v>944.92430000000002</v>
      </c>
    </row>
    <row r="25821" spans="3:4">
      <c r="C25821">
        <v>24.34168</v>
      </c>
      <c r="D25821">
        <v>944.87699999999995</v>
      </c>
    </row>
    <row r="25822" spans="3:4">
      <c r="C25822">
        <v>24.343</v>
      </c>
      <c r="D25822">
        <v>944.91309999999999</v>
      </c>
    </row>
    <row r="25823" spans="3:4">
      <c r="C25823">
        <v>24.344331</v>
      </c>
      <c r="D25823">
        <v>944.85580000000004</v>
      </c>
    </row>
    <row r="25824" spans="3:4">
      <c r="C25824">
        <v>24.345651000000004</v>
      </c>
      <c r="D25824">
        <v>944.89440000000002</v>
      </c>
    </row>
    <row r="25825" spans="3:4">
      <c r="C25825">
        <v>24.346971000000003</v>
      </c>
      <c r="D25825">
        <v>944.83590000000004</v>
      </c>
    </row>
    <row r="25826" spans="3:4">
      <c r="C25826">
        <v>24.346971000000003</v>
      </c>
      <c r="D25826">
        <v>944.79110000000003</v>
      </c>
    </row>
    <row r="25827" spans="3:4">
      <c r="C25827">
        <v>24.348291000000003</v>
      </c>
      <c r="D25827">
        <v>944.83960000000002</v>
      </c>
    </row>
    <row r="25828" spans="3:4">
      <c r="C25828">
        <v>24.349610999999999</v>
      </c>
      <c r="D25828">
        <v>944.79600000000005</v>
      </c>
    </row>
    <row r="25829" spans="3:4">
      <c r="C25829">
        <v>24.350931000000003</v>
      </c>
      <c r="D25829">
        <v>944.77610000000004</v>
      </c>
    </row>
    <row r="25830" spans="3:4">
      <c r="C25830">
        <v>24.352251000000003</v>
      </c>
      <c r="D25830">
        <v>944.80349999999999</v>
      </c>
    </row>
    <row r="25831" spans="3:4">
      <c r="C25831">
        <v>24.353582000000003</v>
      </c>
      <c r="D25831">
        <v>944.74379999999996</v>
      </c>
    </row>
    <row r="25832" spans="3:4">
      <c r="C25832">
        <v>24.354902000000003</v>
      </c>
      <c r="D25832">
        <v>944.65909999999997</v>
      </c>
    </row>
    <row r="25833" spans="3:4">
      <c r="C25833">
        <v>24.356221999999999</v>
      </c>
      <c r="D25833">
        <v>944.62059999999997</v>
      </c>
    </row>
    <row r="25834" spans="3:4">
      <c r="C25834">
        <v>24.357542000000002</v>
      </c>
      <c r="D25834">
        <v>944.67529999999999</v>
      </c>
    </row>
    <row r="25835" spans="3:4">
      <c r="C25835">
        <v>24.358862000000002</v>
      </c>
      <c r="D25835">
        <v>944.6019</v>
      </c>
    </row>
    <row r="25836" spans="3:4">
      <c r="C25836">
        <v>24.360182000000002</v>
      </c>
      <c r="D25836">
        <v>944.49860000000001</v>
      </c>
    </row>
    <row r="25837" spans="3:4">
      <c r="C25837">
        <v>24.361513000000002</v>
      </c>
      <c r="D25837">
        <v>944.56579999999997</v>
      </c>
    </row>
    <row r="25838" spans="3:4">
      <c r="C25838">
        <v>24.362833000000002</v>
      </c>
      <c r="D25838">
        <v>944.50850000000003</v>
      </c>
    </row>
    <row r="25839" spans="3:4">
      <c r="C25839">
        <v>24.364153000000002</v>
      </c>
      <c r="D25839">
        <v>944.52840000000003</v>
      </c>
    </row>
    <row r="25840" spans="3:4">
      <c r="C25840">
        <v>24.365473000000001</v>
      </c>
      <c r="D25840">
        <v>944.51980000000003</v>
      </c>
    </row>
    <row r="25841" spans="3:4">
      <c r="C25841">
        <v>24.366793000000001</v>
      </c>
      <c r="D25841">
        <v>944.47</v>
      </c>
    </row>
    <row r="25842" spans="3:4">
      <c r="C25842">
        <v>24.368113000000005</v>
      </c>
      <c r="D25842">
        <v>944.48739999999998</v>
      </c>
    </row>
    <row r="25843" spans="3:4">
      <c r="C25843">
        <v>24.369444000000001</v>
      </c>
      <c r="D25843">
        <v>944.44140000000004</v>
      </c>
    </row>
    <row r="25844" spans="3:4">
      <c r="C25844">
        <v>24.372084000000001</v>
      </c>
      <c r="D25844">
        <v>944.50109999999995</v>
      </c>
    </row>
    <row r="25845" spans="3:4">
      <c r="C25845">
        <v>24.372084000000001</v>
      </c>
      <c r="D25845">
        <v>944.49490000000003</v>
      </c>
    </row>
    <row r="25846" spans="3:4">
      <c r="C25846">
        <v>24.373404000000004</v>
      </c>
      <c r="D25846">
        <v>944.48360000000002</v>
      </c>
    </row>
    <row r="25847" spans="3:4">
      <c r="C25847">
        <v>24.374724000000004</v>
      </c>
      <c r="D25847">
        <v>944.50980000000004</v>
      </c>
    </row>
    <row r="25848" spans="3:4">
      <c r="C25848">
        <v>24.376044</v>
      </c>
      <c r="D25848">
        <v>944.49490000000003</v>
      </c>
    </row>
    <row r="25849" spans="3:4">
      <c r="C25849">
        <v>24.377375000000001</v>
      </c>
      <c r="D25849">
        <v>944.51480000000004</v>
      </c>
    </row>
    <row r="25850" spans="3:4">
      <c r="C25850">
        <v>24.378695</v>
      </c>
      <c r="D25850">
        <v>944.50360000000001</v>
      </c>
    </row>
    <row r="25851" spans="3:4">
      <c r="C25851">
        <v>24.380015000000004</v>
      </c>
      <c r="D25851">
        <v>944.50609999999995</v>
      </c>
    </row>
    <row r="25852" spans="3:4">
      <c r="C25852">
        <v>24.381335000000004</v>
      </c>
      <c r="D25852">
        <v>944.5385</v>
      </c>
    </row>
    <row r="25853" spans="3:4">
      <c r="C25853">
        <v>24.382655</v>
      </c>
      <c r="D25853">
        <v>944.56949999999995</v>
      </c>
    </row>
    <row r="25854" spans="3:4">
      <c r="C25854">
        <v>24.383986</v>
      </c>
      <c r="D25854">
        <v>944.59810000000004</v>
      </c>
    </row>
    <row r="25855" spans="3:4">
      <c r="C25855">
        <v>24.385306</v>
      </c>
      <c r="D25855">
        <v>944.56330000000003</v>
      </c>
    </row>
    <row r="25856" spans="3:4">
      <c r="C25856">
        <v>24.386626000000003</v>
      </c>
      <c r="D25856">
        <v>944.53470000000004</v>
      </c>
    </row>
    <row r="25857" spans="3:4">
      <c r="C25857">
        <v>24.387946000000003</v>
      </c>
      <c r="D25857">
        <v>944.57820000000004</v>
      </c>
    </row>
    <row r="25858" spans="3:4">
      <c r="C25858">
        <v>24.389265999999999</v>
      </c>
      <c r="D25858">
        <v>944.54340000000002</v>
      </c>
    </row>
    <row r="25859" spans="3:4">
      <c r="C25859">
        <v>24.389265999999999</v>
      </c>
      <c r="D25859">
        <v>944.58939999999996</v>
      </c>
    </row>
    <row r="25860" spans="3:4">
      <c r="C25860">
        <v>24.390586000000003</v>
      </c>
      <c r="D25860">
        <v>944.61189999999999</v>
      </c>
    </row>
    <row r="25861" spans="3:4">
      <c r="C25861">
        <v>24.391917000000003</v>
      </c>
      <c r="D25861">
        <v>944.58569999999997</v>
      </c>
    </row>
    <row r="25862" spans="3:4">
      <c r="C25862">
        <v>24.393237000000003</v>
      </c>
      <c r="D25862">
        <v>944.65039999999999</v>
      </c>
    </row>
    <row r="25863" spans="3:4">
      <c r="C25863">
        <v>24.394557000000002</v>
      </c>
      <c r="D25863">
        <v>944.65039999999999</v>
      </c>
    </row>
    <row r="25864" spans="3:4">
      <c r="C25864">
        <v>24.395877000000002</v>
      </c>
      <c r="D25864">
        <v>944.6318</v>
      </c>
    </row>
    <row r="25865" spans="3:4">
      <c r="C25865">
        <v>24.397197000000002</v>
      </c>
      <c r="D25865">
        <v>944.62059999999997</v>
      </c>
    </row>
    <row r="25866" spans="3:4">
      <c r="C25866">
        <v>24.398517000000002</v>
      </c>
      <c r="D25866">
        <v>944.64170000000001</v>
      </c>
    </row>
    <row r="25867" spans="3:4">
      <c r="C25867">
        <v>24.399848000000002</v>
      </c>
      <c r="D25867">
        <v>944.58450000000005</v>
      </c>
    </row>
    <row r="25868" spans="3:4">
      <c r="C25868">
        <v>24.401168000000002</v>
      </c>
      <c r="D25868">
        <v>944.62059999999997</v>
      </c>
    </row>
    <row r="25869" spans="3:4">
      <c r="C25869">
        <v>24.402488000000005</v>
      </c>
      <c r="D25869">
        <v>944.58069999999998</v>
      </c>
    </row>
    <row r="25870" spans="3:4">
      <c r="C25870">
        <v>24.403808000000001</v>
      </c>
      <c r="D25870">
        <v>944.59199999999998</v>
      </c>
    </row>
    <row r="25871" spans="3:4">
      <c r="C25871">
        <v>24.405128000000001</v>
      </c>
      <c r="D25871">
        <v>944.54089999999997</v>
      </c>
    </row>
    <row r="25872" spans="3:4">
      <c r="C25872">
        <v>24.406448000000001</v>
      </c>
      <c r="D25872">
        <v>944.62180000000001</v>
      </c>
    </row>
    <row r="25873" spans="3:4">
      <c r="C25873">
        <v>24.407779000000001</v>
      </c>
      <c r="D25873">
        <v>944.5521</v>
      </c>
    </row>
    <row r="25874" spans="3:4">
      <c r="C25874">
        <v>24.409099000000005</v>
      </c>
      <c r="D25874">
        <v>944.59690000000001</v>
      </c>
    </row>
    <row r="25875" spans="3:4">
      <c r="C25875">
        <v>24.410419000000001</v>
      </c>
      <c r="D25875">
        <v>944.58699999999999</v>
      </c>
    </row>
    <row r="25876" spans="3:4">
      <c r="C25876">
        <v>24.411739000000001</v>
      </c>
      <c r="D25876">
        <v>944.57079999999996</v>
      </c>
    </row>
    <row r="25877" spans="3:4">
      <c r="C25877">
        <v>24.414379000000004</v>
      </c>
      <c r="D25877">
        <v>944.56079999999997</v>
      </c>
    </row>
    <row r="25878" spans="3:4">
      <c r="C25878">
        <v>24.414379000000004</v>
      </c>
      <c r="D25878">
        <v>944.57579999999996</v>
      </c>
    </row>
    <row r="25879" spans="3:4">
      <c r="C25879">
        <v>24.415699000000004</v>
      </c>
      <c r="D25879">
        <v>944.53099999999995</v>
      </c>
    </row>
    <row r="25880" spans="3:4">
      <c r="C25880">
        <v>24.41703</v>
      </c>
      <c r="D25880">
        <v>944.53470000000004</v>
      </c>
    </row>
    <row r="25881" spans="3:4">
      <c r="C25881">
        <v>24.419670000000004</v>
      </c>
      <c r="D25881">
        <v>944.58820000000003</v>
      </c>
    </row>
    <row r="25882" spans="3:4">
      <c r="C25882">
        <v>24.420990000000003</v>
      </c>
      <c r="D25882">
        <v>944.48860000000002</v>
      </c>
    </row>
    <row r="25883" spans="3:4">
      <c r="C25883">
        <v>24.420990000000003</v>
      </c>
      <c r="D25883">
        <v>944.52840000000003</v>
      </c>
    </row>
    <row r="25884" spans="3:4">
      <c r="C25884">
        <v>24.423629999999999</v>
      </c>
      <c r="D25884">
        <v>944.55960000000005</v>
      </c>
    </row>
    <row r="25885" spans="3:4">
      <c r="C25885">
        <v>24.424961</v>
      </c>
      <c r="D25885">
        <v>944.52470000000005</v>
      </c>
    </row>
    <row r="25886" spans="3:4">
      <c r="C25886">
        <v>24.426281000000003</v>
      </c>
      <c r="D25886">
        <v>944.45619999999997</v>
      </c>
    </row>
    <row r="25887" spans="3:4">
      <c r="C25887">
        <v>24.427601000000003</v>
      </c>
      <c r="D25887">
        <v>944.51850000000002</v>
      </c>
    </row>
    <row r="25888" spans="3:4">
      <c r="C25888">
        <v>24.428921000000003</v>
      </c>
      <c r="D25888">
        <v>944.56949999999995</v>
      </c>
    </row>
    <row r="25889" spans="3:4">
      <c r="C25889">
        <v>24.430240999999999</v>
      </c>
      <c r="D25889">
        <v>944.56079999999997</v>
      </c>
    </row>
    <row r="25890" spans="3:4">
      <c r="C25890">
        <v>24.430240999999999</v>
      </c>
      <c r="D25890">
        <v>944.54960000000005</v>
      </c>
    </row>
    <row r="25891" spans="3:4">
      <c r="C25891">
        <v>24.431561000000002</v>
      </c>
      <c r="D25891">
        <v>944.51850000000002</v>
      </c>
    </row>
    <row r="25892" spans="3:4">
      <c r="C25892">
        <v>24.432892000000002</v>
      </c>
      <c r="D25892">
        <v>944.47619999999995</v>
      </c>
    </row>
    <row r="25893" spans="3:4">
      <c r="C25893">
        <v>24.434212000000002</v>
      </c>
      <c r="D25893">
        <v>944.48360000000002</v>
      </c>
    </row>
    <row r="25894" spans="3:4">
      <c r="C25894">
        <v>24.435532000000002</v>
      </c>
      <c r="D25894">
        <v>944.43259999999998</v>
      </c>
    </row>
    <row r="25895" spans="3:4">
      <c r="C25895">
        <v>24.436852000000002</v>
      </c>
      <c r="D25895">
        <v>944.50360000000001</v>
      </c>
    </row>
    <row r="25896" spans="3:4">
      <c r="C25896">
        <v>24.438172000000002</v>
      </c>
      <c r="D25896">
        <v>944.50109999999995</v>
      </c>
    </row>
    <row r="25897" spans="3:4">
      <c r="C25897">
        <v>24.439503000000002</v>
      </c>
      <c r="D25897">
        <v>944.51350000000002</v>
      </c>
    </row>
    <row r="25898" spans="3:4">
      <c r="C25898">
        <v>24.440823000000002</v>
      </c>
      <c r="D25898">
        <v>944.4588</v>
      </c>
    </row>
    <row r="25899" spans="3:4">
      <c r="C25899">
        <v>24.442143000000002</v>
      </c>
      <c r="D25899">
        <v>944.51110000000006</v>
      </c>
    </row>
    <row r="25900" spans="3:4">
      <c r="C25900">
        <v>24.443463000000001</v>
      </c>
      <c r="D25900">
        <v>944.48739999999998</v>
      </c>
    </row>
    <row r="25901" spans="3:4">
      <c r="C25901">
        <v>24.444783000000001</v>
      </c>
      <c r="D25901">
        <v>944.41020000000003</v>
      </c>
    </row>
    <row r="25902" spans="3:4">
      <c r="C25902">
        <v>24.446103000000001</v>
      </c>
      <c r="D25902">
        <v>944.43629999999996</v>
      </c>
    </row>
    <row r="25903" spans="3:4">
      <c r="C25903">
        <v>24.447434000000001</v>
      </c>
      <c r="D25903">
        <v>944.42639999999994</v>
      </c>
    </row>
    <row r="25904" spans="3:4">
      <c r="C25904">
        <v>24.448754000000005</v>
      </c>
      <c r="D25904">
        <v>944.44510000000002</v>
      </c>
    </row>
    <row r="25905" spans="3:4">
      <c r="C25905">
        <v>24.450074000000004</v>
      </c>
      <c r="D25905">
        <v>944.47990000000004</v>
      </c>
    </row>
    <row r="25906" spans="3:4">
      <c r="C25906">
        <v>24.451394000000001</v>
      </c>
      <c r="D25906">
        <v>944.46500000000003</v>
      </c>
    </row>
    <row r="25907" spans="3:4">
      <c r="C25907">
        <v>24.452714</v>
      </c>
      <c r="D25907">
        <v>944.44880000000001</v>
      </c>
    </row>
    <row r="25908" spans="3:4">
      <c r="C25908">
        <v>24.454034000000004</v>
      </c>
      <c r="D25908">
        <v>944.44510000000002</v>
      </c>
    </row>
    <row r="25909" spans="3:4">
      <c r="C25909">
        <v>24.455365000000004</v>
      </c>
      <c r="D25909">
        <v>944.4973</v>
      </c>
    </row>
    <row r="25910" spans="3:4">
      <c r="C25910">
        <v>24.456685000000004</v>
      </c>
      <c r="D25910">
        <v>944.5385</v>
      </c>
    </row>
    <row r="25911" spans="3:4">
      <c r="C25911">
        <v>24.458005</v>
      </c>
      <c r="D25911">
        <v>944.54219999999998</v>
      </c>
    </row>
    <row r="25912" spans="3:4">
      <c r="C25912">
        <v>24.459325</v>
      </c>
      <c r="D25912">
        <v>944.59690000000001</v>
      </c>
    </row>
    <row r="25913" spans="3:4">
      <c r="C25913">
        <v>24.460645000000003</v>
      </c>
      <c r="D25913">
        <v>944.61680000000001</v>
      </c>
    </row>
    <row r="25914" spans="3:4">
      <c r="C25914">
        <v>24.461965000000003</v>
      </c>
      <c r="D25914">
        <v>944.64670000000001</v>
      </c>
    </row>
    <row r="25915" spans="3:4">
      <c r="C25915">
        <v>24.463296000000003</v>
      </c>
      <c r="D25915">
        <v>944.65539999999999</v>
      </c>
    </row>
    <row r="25916" spans="3:4">
      <c r="C25916">
        <v>24.464615999999999</v>
      </c>
      <c r="D25916">
        <v>944.67899999999997</v>
      </c>
    </row>
    <row r="25917" spans="3:4">
      <c r="C25917">
        <v>24.465936000000003</v>
      </c>
      <c r="D25917">
        <v>944.6816</v>
      </c>
    </row>
    <row r="25918" spans="3:4">
      <c r="C25918">
        <v>24.467256000000003</v>
      </c>
      <c r="D25918">
        <v>944.68650000000002</v>
      </c>
    </row>
    <row r="25919" spans="3:4">
      <c r="C25919">
        <v>24.468576000000002</v>
      </c>
      <c r="D25919">
        <v>944.79110000000003</v>
      </c>
    </row>
    <row r="25920" spans="3:4">
      <c r="C25920">
        <v>24.469896000000002</v>
      </c>
      <c r="D25920">
        <v>944.76250000000005</v>
      </c>
    </row>
    <row r="25921" spans="3:4">
      <c r="C25921">
        <v>24.471226999999999</v>
      </c>
      <c r="D25921">
        <v>944.78740000000005</v>
      </c>
    </row>
    <row r="25922" spans="3:4">
      <c r="C25922">
        <v>24.472547000000002</v>
      </c>
      <c r="D25922">
        <v>944.82839999999999</v>
      </c>
    </row>
    <row r="25923" spans="3:4">
      <c r="C25923">
        <v>24.473867000000002</v>
      </c>
      <c r="D25923">
        <v>944.81600000000003</v>
      </c>
    </row>
    <row r="25924" spans="3:4">
      <c r="C25924">
        <v>24.475187000000002</v>
      </c>
      <c r="D25924">
        <v>944.79480000000001</v>
      </c>
    </row>
    <row r="25925" spans="3:4">
      <c r="C25925">
        <v>24.475187000000002</v>
      </c>
      <c r="D25925">
        <v>944.82719999999995</v>
      </c>
    </row>
    <row r="25926" spans="3:4">
      <c r="C25926">
        <v>24.476507000000005</v>
      </c>
      <c r="D25926">
        <v>944.84209999999996</v>
      </c>
    </row>
    <row r="25927" spans="3:4">
      <c r="C25927">
        <v>24.477827000000001</v>
      </c>
      <c r="D25927">
        <v>944.85090000000002</v>
      </c>
    </row>
    <row r="25928" spans="3:4">
      <c r="C25928">
        <v>24.479147000000001</v>
      </c>
      <c r="D25928">
        <v>944.89189999999996</v>
      </c>
    </row>
    <row r="25929" spans="3:4">
      <c r="C25929">
        <v>24.480478000000002</v>
      </c>
      <c r="D25929">
        <v>944.85829999999999</v>
      </c>
    </row>
    <row r="25930" spans="3:4">
      <c r="C25930">
        <v>24.483118000000005</v>
      </c>
      <c r="D25930">
        <v>944.91179999999997</v>
      </c>
    </row>
    <row r="25931" spans="3:4">
      <c r="C25931">
        <v>24.483118000000005</v>
      </c>
      <c r="D25931">
        <v>944.87080000000003</v>
      </c>
    </row>
    <row r="25932" spans="3:4">
      <c r="C25932">
        <v>24.484438000000001</v>
      </c>
      <c r="D25932">
        <v>944.86450000000002</v>
      </c>
    </row>
    <row r="25933" spans="3:4">
      <c r="C25933">
        <v>24.487078</v>
      </c>
      <c r="D25933">
        <v>944.86829999999998</v>
      </c>
    </row>
    <row r="25934" spans="3:4">
      <c r="C25934">
        <v>24.488409000000001</v>
      </c>
      <c r="D25934">
        <v>944.82719999999995</v>
      </c>
    </row>
    <row r="25935" spans="3:4">
      <c r="C25935">
        <v>24.489729000000004</v>
      </c>
      <c r="D25935">
        <v>944.86080000000004</v>
      </c>
    </row>
    <row r="25936" spans="3:4">
      <c r="C25936">
        <v>24.491049</v>
      </c>
      <c r="D25936">
        <v>944.85699999999997</v>
      </c>
    </row>
    <row r="25937" spans="3:4">
      <c r="C25937">
        <v>24.492369</v>
      </c>
      <c r="D25937">
        <v>944.82219999999995</v>
      </c>
    </row>
    <row r="25938" spans="3:4">
      <c r="C25938">
        <v>24.493689000000003</v>
      </c>
      <c r="D25938">
        <v>944.80470000000003</v>
      </c>
    </row>
    <row r="25939" spans="3:4">
      <c r="C25939">
        <v>24.495020000000004</v>
      </c>
      <c r="D25939">
        <v>944.86950000000002</v>
      </c>
    </row>
    <row r="25940" spans="3:4">
      <c r="C25940">
        <v>24.496340000000004</v>
      </c>
      <c r="D25940">
        <v>944.88440000000003</v>
      </c>
    </row>
    <row r="25941" spans="3:4">
      <c r="C25941">
        <v>24.497660000000003</v>
      </c>
      <c r="D25941">
        <v>944.81219999999996</v>
      </c>
    </row>
    <row r="25942" spans="3:4">
      <c r="C25942">
        <v>24.49898</v>
      </c>
      <c r="D25942">
        <v>944.77739999999994</v>
      </c>
    </row>
    <row r="25943" spans="3:4">
      <c r="C25943">
        <v>24.500300000000003</v>
      </c>
      <c r="D25943">
        <v>944.85329999999999</v>
      </c>
    </row>
    <row r="25944" spans="3:4">
      <c r="C25944">
        <v>24.501620000000003</v>
      </c>
      <c r="D25944">
        <v>944.81849999999997</v>
      </c>
    </row>
    <row r="25945" spans="3:4">
      <c r="C25945">
        <v>24.502951000000003</v>
      </c>
      <c r="D25945">
        <v>944.84709999999995</v>
      </c>
    </row>
    <row r="25946" spans="3:4">
      <c r="C25946">
        <v>24.504271000000003</v>
      </c>
      <c r="D25946">
        <v>944.84209999999996</v>
      </c>
    </row>
    <row r="25947" spans="3:4">
      <c r="C25947">
        <v>24.505590999999999</v>
      </c>
      <c r="D25947">
        <v>944.84960000000001</v>
      </c>
    </row>
    <row r="25948" spans="3:4">
      <c r="C25948">
        <v>24.506911000000002</v>
      </c>
      <c r="D25948">
        <v>944.82470000000001</v>
      </c>
    </row>
    <row r="25949" spans="3:4">
      <c r="C25949">
        <v>24.508231000000002</v>
      </c>
      <c r="D25949">
        <v>944.7998</v>
      </c>
    </row>
    <row r="25950" spans="3:4">
      <c r="C25950">
        <v>24.509551000000002</v>
      </c>
      <c r="D25950">
        <v>944.80470000000003</v>
      </c>
    </row>
    <row r="25951" spans="3:4">
      <c r="C25951">
        <v>24.510882000000002</v>
      </c>
      <c r="D25951">
        <v>944.79480000000001</v>
      </c>
    </row>
    <row r="25952" spans="3:4">
      <c r="C25952">
        <v>24.512202000000002</v>
      </c>
      <c r="D25952">
        <v>944.79859999999996</v>
      </c>
    </row>
    <row r="25953" spans="3:4">
      <c r="C25953">
        <v>24.514842000000002</v>
      </c>
      <c r="D25953">
        <v>944.78610000000003</v>
      </c>
    </row>
    <row r="25954" spans="3:4">
      <c r="C25954">
        <v>24.514842000000002</v>
      </c>
      <c r="D25954">
        <v>944.74879999999996</v>
      </c>
    </row>
    <row r="25955" spans="3:4">
      <c r="C25955">
        <v>24.514842000000002</v>
      </c>
      <c r="D25955">
        <v>944.75620000000004</v>
      </c>
    </row>
    <row r="25956" spans="3:4">
      <c r="C25956">
        <v>24.517482000000005</v>
      </c>
      <c r="D25956">
        <v>944.73760000000004</v>
      </c>
    </row>
    <row r="25957" spans="3:4">
      <c r="C25957">
        <v>24.518813000000002</v>
      </c>
      <c r="D25957">
        <v>944.69399999999996</v>
      </c>
    </row>
    <row r="25958" spans="3:4">
      <c r="C25958">
        <v>24.520133000000001</v>
      </c>
      <c r="D25958">
        <v>944.72379999999998</v>
      </c>
    </row>
    <row r="25959" spans="3:4">
      <c r="C25959">
        <v>24.520133000000001</v>
      </c>
      <c r="D25959">
        <v>944.7201</v>
      </c>
    </row>
    <row r="25960" spans="3:4">
      <c r="C25960">
        <v>24.522773000000004</v>
      </c>
      <c r="D25960">
        <v>944.72140000000002</v>
      </c>
    </row>
    <row r="25961" spans="3:4">
      <c r="C25961">
        <v>24.524093000000004</v>
      </c>
      <c r="D25961">
        <v>944.76620000000003</v>
      </c>
    </row>
    <row r="25962" spans="3:4">
      <c r="C25962">
        <v>24.525413</v>
      </c>
      <c r="D25962">
        <v>944.70899999999995</v>
      </c>
    </row>
    <row r="25963" spans="3:4">
      <c r="C25963">
        <v>24.526744000000001</v>
      </c>
      <c r="D25963">
        <v>944.71140000000003</v>
      </c>
    </row>
    <row r="25964" spans="3:4">
      <c r="C25964">
        <v>24.528064000000001</v>
      </c>
      <c r="D25964">
        <v>944.72140000000002</v>
      </c>
    </row>
    <row r="25965" spans="3:4">
      <c r="C25965">
        <v>24.529384000000004</v>
      </c>
      <c r="D25965">
        <v>944.72260000000006</v>
      </c>
    </row>
    <row r="25966" spans="3:4">
      <c r="C25966">
        <v>24.530704000000004</v>
      </c>
      <c r="D25966">
        <v>944.73630000000003</v>
      </c>
    </row>
    <row r="25967" spans="3:4">
      <c r="C25967">
        <v>24.532024</v>
      </c>
      <c r="D25967">
        <v>944.74</v>
      </c>
    </row>
    <row r="25968" spans="3:4">
      <c r="C25968">
        <v>24.533344</v>
      </c>
      <c r="D25968">
        <v>944.75</v>
      </c>
    </row>
    <row r="25969" spans="3:4">
      <c r="C25969">
        <v>24.534675</v>
      </c>
      <c r="D25969">
        <v>944.70640000000003</v>
      </c>
    </row>
    <row r="25970" spans="3:4">
      <c r="C25970">
        <v>24.535995000000003</v>
      </c>
      <c r="D25970">
        <v>944.75750000000005</v>
      </c>
    </row>
    <row r="25971" spans="3:4">
      <c r="C25971">
        <v>24.537315000000003</v>
      </c>
      <c r="D25971">
        <v>944.74630000000002</v>
      </c>
    </row>
    <row r="25972" spans="3:4">
      <c r="C25972">
        <v>24.538634999999999</v>
      </c>
      <c r="D25972">
        <v>944.71389999999997</v>
      </c>
    </row>
    <row r="25973" spans="3:4">
      <c r="C25973">
        <v>24.539955000000003</v>
      </c>
      <c r="D25973">
        <v>944.6567</v>
      </c>
    </row>
    <row r="25974" spans="3:4">
      <c r="C25974">
        <v>24.541275000000002</v>
      </c>
      <c r="D25974">
        <v>944.69280000000003</v>
      </c>
    </row>
    <row r="25975" spans="3:4">
      <c r="C25975">
        <v>24.542595000000002</v>
      </c>
      <c r="D25975">
        <v>944.69650000000001</v>
      </c>
    </row>
    <row r="25976" spans="3:4">
      <c r="C25976">
        <v>24.543926000000003</v>
      </c>
      <c r="D25976">
        <v>944.68899999999996</v>
      </c>
    </row>
    <row r="25977" spans="3:4">
      <c r="C25977">
        <v>24.545245999999999</v>
      </c>
      <c r="D25977">
        <v>944.64549999999997</v>
      </c>
    </row>
    <row r="25978" spans="3:4">
      <c r="C25978">
        <v>24.546566000000002</v>
      </c>
      <c r="D25978">
        <v>944.68780000000004</v>
      </c>
    </row>
    <row r="25979" spans="3:4">
      <c r="C25979">
        <v>24.547886000000002</v>
      </c>
      <c r="D25979">
        <v>944.67780000000005</v>
      </c>
    </row>
    <row r="25980" spans="3:4">
      <c r="C25980">
        <v>24.549206000000002</v>
      </c>
      <c r="D25980">
        <v>944.71640000000002</v>
      </c>
    </row>
    <row r="25981" spans="3:4">
      <c r="C25981">
        <v>24.550537000000002</v>
      </c>
      <c r="D25981">
        <v>944.7002</v>
      </c>
    </row>
    <row r="25982" spans="3:4">
      <c r="C25982">
        <v>24.551857000000005</v>
      </c>
      <c r="D25982">
        <v>944.66790000000003</v>
      </c>
    </row>
    <row r="25983" spans="3:4">
      <c r="C25983">
        <v>24.553177000000002</v>
      </c>
      <c r="D25983">
        <v>944.72379999999998</v>
      </c>
    </row>
    <row r="25984" spans="3:4">
      <c r="C25984">
        <v>24.554497000000001</v>
      </c>
      <c r="D25984">
        <v>944.74</v>
      </c>
    </row>
    <row r="25985" spans="3:4">
      <c r="C25985">
        <v>24.555817000000001</v>
      </c>
      <c r="D25985">
        <v>944.73630000000003</v>
      </c>
    </row>
    <row r="25986" spans="3:4">
      <c r="C25986">
        <v>24.557137000000004</v>
      </c>
      <c r="D25986">
        <v>944.77120000000002</v>
      </c>
    </row>
    <row r="25987" spans="3:4">
      <c r="C25987">
        <v>24.557137000000004</v>
      </c>
      <c r="D25987">
        <v>944.77869999999996</v>
      </c>
    </row>
    <row r="25988" spans="3:4">
      <c r="C25988">
        <v>24.559788000000001</v>
      </c>
      <c r="D25988">
        <v>944.79110000000003</v>
      </c>
    </row>
    <row r="25989" spans="3:4">
      <c r="C25989">
        <v>24.559788000000001</v>
      </c>
      <c r="D25989">
        <v>944.80349999999999</v>
      </c>
    </row>
    <row r="25990" spans="3:4">
      <c r="C25990">
        <v>24.561108000000001</v>
      </c>
      <c r="D25990">
        <v>944.76869999999997</v>
      </c>
    </row>
    <row r="25991" spans="3:4">
      <c r="C25991">
        <v>24.562428000000001</v>
      </c>
      <c r="D25991">
        <v>944.73130000000003</v>
      </c>
    </row>
    <row r="25992" spans="3:4">
      <c r="C25992">
        <v>24.565068000000004</v>
      </c>
      <c r="D25992">
        <v>944.74249999999995</v>
      </c>
    </row>
    <row r="25993" spans="3:4">
      <c r="C25993">
        <v>24.566399000000001</v>
      </c>
      <c r="D25993">
        <v>944.73760000000004</v>
      </c>
    </row>
    <row r="25994" spans="3:4">
      <c r="C25994">
        <v>24.567719</v>
      </c>
      <c r="D25994">
        <v>944.73130000000003</v>
      </c>
    </row>
    <row r="25995" spans="3:4">
      <c r="C25995">
        <v>24.569039000000004</v>
      </c>
      <c r="D25995">
        <v>944.76620000000003</v>
      </c>
    </row>
    <row r="25996" spans="3:4">
      <c r="C25996">
        <v>24.570359000000003</v>
      </c>
      <c r="D25996">
        <v>944.75750000000005</v>
      </c>
    </row>
    <row r="25997" spans="3:4">
      <c r="C25997">
        <v>24.571679000000003</v>
      </c>
      <c r="D25997">
        <v>944.76499999999999</v>
      </c>
    </row>
    <row r="25998" spans="3:4">
      <c r="C25998">
        <v>24.572998999999999</v>
      </c>
      <c r="D25998">
        <v>944.71389999999997</v>
      </c>
    </row>
    <row r="25999" spans="3:4">
      <c r="C25999">
        <v>24.57433</v>
      </c>
      <c r="D25999">
        <v>944.76369999999997</v>
      </c>
    </row>
    <row r="26000" spans="3:4">
      <c r="C26000">
        <v>24.575650000000003</v>
      </c>
      <c r="D26000">
        <v>944.80349999999999</v>
      </c>
    </row>
    <row r="26001" spans="3:4">
      <c r="C26001">
        <v>24.576970000000003</v>
      </c>
      <c r="D26001">
        <v>944.74749999999995</v>
      </c>
    </row>
    <row r="26002" spans="3:4">
      <c r="C26002">
        <v>24.578290000000003</v>
      </c>
      <c r="D26002">
        <v>944.70640000000003</v>
      </c>
    </row>
    <row r="26003" spans="3:4">
      <c r="C26003">
        <v>24.579609999999999</v>
      </c>
      <c r="D26003">
        <v>944.74630000000002</v>
      </c>
    </row>
    <row r="26004" spans="3:4">
      <c r="C26004">
        <v>24.580930000000002</v>
      </c>
      <c r="D26004">
        <v>944.71140000000003</v>
      </c>
    </row>
    <row r="26005" spans="3:4">
      <c r="C26005">
        <v>24.582261000000003</v>
      </c>
      <c r="D26005">
        <v>944.72379999999998</v>
      </c>
    </row>
    <row r="26006" spans="3:4">
      <c r="C26006">
        <v>24.583581000000002</v>
      </c>
      <c r="D26006">
        <v>944.72760000000005</v>
      </c>
    </row>
    <row r="26007" spans="3:4">
      <c r="C26007">
        <v>24.584901000000002</v>
      </c>
      <c r="D26007">
        <v>944.74379999999996</v>
      </c>
    </row>
    <row r="26008" spans="3:4">
      <c r="C26008">
        <v>24.586221000000002</v>
      </c>
      <c r="D26008">
        <v>944.70770000000005</v>
      </c>
    </row>
    <row r="26009" spans="3:4">
      <c r="C26009">
        <v>24.587541000000002</v>
      </c>
      <c r="D26009">
        <v>944.66160000000002</v>
      </c>
    </row>
    <row r="26010" spans="3:4">
      <c r="C26010">
        <v>24.588872000000002</v>
      </c>
      <c r="D26010">
        <v>944.70770000000005</v>
      </c>
    </row>
    <row r="26011" spans="3:4">
      <c r="C26011">
        <v>24.590192000000002</v>
      </c>
      <c r="D26011">
        <v>944.70150000000001</v>
      </c>
    </row>
    <row r="26012" spans="3:4">
      <c r="C26012">
        <v>24.591512000000002</v>
      </c>
      <c r="D26012">
        <v>944.70150000000001</v>
      </c>
    </row>
    <row r="26013" spans="3:4">
      <c r="C26013">
        <v>24.592832000000001</v>
      </c>
      <c r="D26013">
        <v>944.71889999999996</v>
      </c>
    </row>
    <row r="26014" spans="3:4">
      <c r="C26014">
        <v>24.594152000000001</v>
      </c>
      <c r="D26014">
        <v>944.75990000000002</v>
      </c>
    </row>
    <row r="26015" spans="3:4">
      <c r="C26015">
        <v>24.595472000000001</v>
      </c>
      <c r="D26015">
        <v>944.74879999999996</v>
      </c>
    </row>
    <row r="26016" spans="3:4">
      <c r="C26016">
        <v>24.596792000000004</v>
      </c>
      <c r="D26016">
        <v>944.59690000000001</v>
      </c>
    </row>
    <row r="26017" spans="3:4">
      <c r="C26017">
        <v>24.598123000000005</v>
      </c>
      <c r="D26017">
        <v>944.6019</v>
      </c>
    </row>
    <row r="26018" spans="3:4">
      <c r="C26018">
        <v>24.599443000000004</v>
      </c>
      <c r="D26018">
        <v>944.59690000000001</v>
      </c>
    </row>
    <row r="26019" spans="3:4">
      <c r="C26019">
        <v>24.599443000000004</v>
      </c>
      <c r="D26019">
        <v>944.61189999999999</v>
      </c>
    </row>
    <row r="26020" spans="3:4">
      <c r="C26020">
        <v>24.600763000000001</v>
      </c>
      <c r="D26020">
        <v>944.61059999999998</v>
      </c>
    </row>
    <row r="26021" spans="3:4">
      <c r="C26021">
        <v>24.602083</v>
      </c>
      <c r="D26021">
        <v>944.60069999999996</v>
      </c>
    </row>
    <row r="26022" spans="3:4">
      <c r="C26022">
        <v>24.603403000000004</v>
      </c>
      <c r="D26022">
        <v>944.68780000000004</v>
      </c>
    </row>
    <row r="26023" spans="3:4">
      <c r="C26023">
        <v>24.604723000000003</v>
      </c>
      <c r="D26023">
        <v>944.60810000000004</v>
      </c>
    </row>
    <row r="26024" spans="3:4">
      <c r="C26024">
        <v>24.606054000000004</v>
      </c>
      <c r="D26024">
        <v>944.6268</v>
      </c>
    </row>
    <row r="26025" spans="3:4">
      <c r="C26025">
        <v>24.607374</v>
      </c>
      <c r="D26025">
        <v>944.61310000000003</v>
      </c>
    </row>
    <row r="26026" spans="3:4">
      <c r="C26026">
        <v>24.608694</v>
      </c>
      <c r="D26026">
        <v>944.59439999999995</v>
      </c>
    </row>
    <row r="26027" spans="3:4">
      <c r="C26027">
        <v>24.610014000000003</v>
      </c>
      <c r="D26027">
        <v>944.64170000000001</v>
      </c>
    </row>
    <row r="26028" spans="3:4">
      <c r="C26028">
        <v>24.611334000000003</v>
      </c>
      <c r="D26028">
        <v>944.65419999999995</v>
      </c>
    </row>
    <row r="26029" spans="3:4">
      <c r="C26029">
        <v>24.612653999999999</v>
      </c>
      <c r="D26029">
        <v>944.75990000000002</v>
      </c>
    </row>
    <row r="26030" spans="3:4">
      <c r="C26030">
        <v>24.613985</v>
      </c>
      <c r="D26030">
        <v>944.63549999999998</v>
      </c>
    </row>
    <row r="26031" spans="3:4">
      <c r="C26031">
        <v>24.615305000000003</v>
      </c>
      <c r="D26031">
        <v>944.66539999999998</v>
      </c>
    </row>
    <row r="26032" spans="3:4">
      <c r="C26032">
        <v>24.616625000000003</v>
      </c>
      <c r="D26032">
        <v>944.63419999999996</v>
      </c>
    </row>
    <row r="26033" spans="3:4">
      <c r="C26033">
        <v>24.617945000000002</v>
      </c>
      <c r="D26033">
        <v>944.68529999999998</v>
      </c>
    </row>
    <row r="26034" spans="3:4">
      <c r="C26034">
        <v>24.619265000000002</v>
      </c>
      <c r="D26034">
        <v>944.64919999999995</v>
      </c>
    </row>
    <row r="26035" spans="3:4">
      <c r="C26035">
        <v>24.620585000000002</v>
      </c>
      <c r="D26035">
        <v>944.6567</v>
      </c>
    </row>
    <row r="26036" spans="3:4">
      <c r="C26036">
        <v>24.621916000000002</v>
      </c>
      <c r="D26036">
        <v>944.74749999999995</v>
      </c>
    </row>
    <row r="26037" spans="3:4">
      <c r="C26037">
        <v>24.623236000000002</v>
      </c>
      <c r="D26037">
        <v>944.68039999999996</v>
      </c>
    </row>
    <row r="26038" spans="3:4">
      <c r="C26038">
        <v>24.624556000000002</v>
      </c>
      <c r="D26038">
        <v>944.69399999999996</v>
      </c>
    </row>
    <row r="26039" spans="3:4">
      <c r="C26039">
        <v>24.625876000000005</v>
      </c>
      <c r="D26039">
        <v>944.70270000000005</v>
      </c>
    </row>
    <row r="26040" spans="3:4">
      <c r="C26040">
        <v>24.628516000000001</v>
      </c>
      <c r="D26040">
        <v>944.71770000000004</v>
      </c>
    </row>
    <row r="26041" spans="3:4">
      <c r="C26041">
        <v>24.628516000000001</v>
      </c>
      <c r="D26041">
        <v>944.64800000000002</v>
      </c>
    </row>
    <row r="26042" spans="3:4">
      <c r="C26042">
        <v>24.629847000000002</v>
      </c>
      <c r="D26042">
        <v>944.69770000000005</v>
      </c>
    </row>
    <row r="26043" spans="3:4">
      <c r="C26043">
        <v>24.631167000000001</v>
      </c>
      <c r="D26043">
        <v>944.80229999999995</v>
      </c>
    </row>
    <row r="26044" spans="3:4">
      <c r="C26044">
        <v>24.633807000000001</v>
      </c>
      <c r="D26044">
        <v>944.76869999999997</v>
      </c>
    </row>
    <row r="26045" spans="3:4">
      <c r="C26045">
        <v>24.633807000000001</v>
      </c>
      <c r="D26045">
        <v>944.74749999999995</v>
      </c>
    </row>
    <row r="26046" spans="3:4">
      <c r="C26046">
        <v>24.635127000000001</v>
      </c>
      <c r="D26046">
        <v>944.73130000000003</v>
      </c>
    </row>
    <row r="26047" spans="3:4">
      <c r="C26047">
        <v>24.637778000000001</v>
      </c>
      <c r="D26047">
        <v>944.75990000000002</v>
      </c>
    </row>
    <row r="26048" spans="3:4">
      <c r="C26048">
        <v>24.639098000000004</v>
      </c>
      <c r="D26048">
        <v>944.83090000000004</v>
      </c>
    </row>
    <row r="26049" spans="3:4">
      <c r="C26049">
        <v>24.639098000000004</v>
      </c>
      <c r="D26049">
        <v>944.82839999999999</v>
      </c>
    </row>
    <row r="26050" spans="3:4">
      <c r="C26050">
        <v>24.640418</v>
      </c>
      <c r="D26050">
        <v>944.82470000000001</v>
      </c>
    </row>
    <row r="26051" spans="3:4">
      <c r="C26051">
        <v>24.641738</v>
      </c>
      <c r="D26051">
        <v>944.90689999999995</v>
      </c>
    </row>
    <row r="26052" spans="3:4">
      <c r="C26052">
        <v>24.641738</v>
      </c>
      <c r="D26052">
        <v>944.86950000000002</v>
      </c>
    </row>
    <row r="26053" spans="3:4">
      <c r="C26053">
        <v>24.644389000000004</v>
      </c>
      <c r="D26053">
        <v>944.90560000000005</v>
      </c>
    </row>
    <row r="26054" spans="3:4">
      <c r="C26054">
        <v>24.644389000000004</v>
      </c>
      <c r="D26054">
        <v>944.89440000000002</v>
      </c>
    </row>
    <row r="26055" spans="3:4">
      <c r="C26055">
        <v>24.647029</v>
      </c>
      <c r="D26055">
        <v>944.89940000000001</v>
      </c>
    </row>
    <row r="26056" spans="3:4">
      <c r="C26056">
        <v>24.648349</v>
      </c>
      <c r="D26056">
        <v>944.92430000000002</v>
      </c>
    </row>
    <row r="26057" spans="3:4">
      <c r="C26057">
        <v>24.649669000000003</v>
      </c>
      <c r="D26057">
        <v>944.90309999999999</v>
      </c>
    </row>
    <row r="26058" spans="3:4">
      <c r="C26058">
        <v>24.650989000000003</v>
      </c>
      <c r="D26058">
        <v>944.92179999999996</v>
      </c>
    </row>
    <row r="26059" spans="3:4">
      <c r="C26059">
        <v>24.652320000000003</v>
      </c>
      <c r="D26059">
        <v>944.91560000000004</v>
      </c>
    </row>
    <row r="26060" spans="3:4">
      <c r="C26060">
        <v>24.653640000000003</v>
      </c>
      <c r="D26060">
        <v>944.90309999999999</v>
      </c>
    </row>
    <row r="26061" spans="3:4">
      <c r="C26061">
        <v>24.654959999999999</v>
      </c>
      <c r="D26061">
        <v>944.90060000000005</v>
      </c>
    </row>
    <row r="26062" spans="3:4">
      <c r="C26062">
        <v>24.656280000000002</v>
      </c>
      <c r="D26062">
        <v>944.92920000000004</v>
      </c>
    </row>
    <row r="26063" spans="3:4">
      <c r="C26063">
        <v>24.657600000000002</v>
      </c>
      <c r="D26063">
        <v>944.93920000000003</v>
      </c>
    </row>
    <row r="26064" spans="3:4">
      <c r="C26064">
        <v>24.658920000000002</v>
      </c>
      <c r="D26064">
        <v>944.92550000000006</v>
      </c>
    </row>
    <row r="26065" spans="3:4">
      <c r="C26065">
        <v>24.660240000000002</v>
      </c>
      <c r="D26065">
        <v>944.93550000000005</v>
      </c>
    </row>
    <row r="26066" spans="3:4">
      <c r="C26066">
        <v>24.661571000000002</v>
      </c>
      <c r="D26066">
        <v>944.98149999999998</v>
      </c>
    </row>
    <row r="26067" spans="3:4">
      <c r="C26067">
        <v>24.662891000000002</v>
      </c>
      <c r="D26067">
        <v>944.96789999999999</v>
      </c>
    </row>
    <row r="26068" spans="3:4">
      <c r="C26068">
        <v>24.664211000000002</v>
      </c>
      <c r="D26068">
        <v>944.88819999999998</v>
      </c>
    </row>
    <row r="26069" spans="3:4">
      <c r="C26069">
        <v>24.665531000000001</v>
      </c>
      <c r="D26069">
        <v>944.87199999999996</v>
      </c>
    </row>
    <row r="26070" spans="3:4">
      <c r="C26070">
        <v>24.666851000000005</v>
      </c>
      <c r="D26070">
        <v>944.86080000000004</v>
      </c>
    </row>
    <row r="26071" spans="3:4">
      <c r="C26071">
        <v>24.668171000000001</v>
      </c>
      <c r="D26071">
        <v>944.86950000000002</v>
      </c>
    </row>
    <row r="26072" spans="3:4">
      <c r="C26072">
        <v>24.669502000000001</v>
      </c>
      <c r="D26072">
        <v>944.84460000000001</v>
      </c>
    </row>
    <row r="26073" spans="3:4">
      <c r="C26073">
        <v>24.670822000000001</v>
      </c>
      <c r="D26073">
        <v>944.8596</v>
      </c>
    </row>
    <row r="26074" spans="3:4">
      <c r="C26074">
        <v>24.672142000000004</v>
      </c>
      <c r="D26074">
        <v>944.89189999999996</v>
      </c>
    </row>
    <row r="26075" spans="3:4">
      <c r="C26075">
        <v>24.673462000000004</v>
      </c>
      <c r="D26075">
        <v>944.86569999999995</v>
      </c>
    </row>
    <row r="26076" spans="3:4">
      <c r="C26076">
        <v>24.674782</v>
      </c>
      <c r="D26076">
        <v>944.85829999999999</v>
      </c>
    </row>
    <row r="26077" spans="3:4">
      <c r="C26077">
        <v>24.676102</v>
      </c>
      <c r="D26077">
        <v>944.87450000000001</v>
      </c>
    </row>
    <row r="26078" spans="3:4">
      <c r="C26078">
        <v>24.677433000000001</v>
      </c>
      <c r="D26078">
        <v>944.90179999999998</v>
      </c>
    </row>
    <row r="26079" spans="3:4">
      <c r="C26079">
        <v>24.678753000000004</v>
      </c>
      <c r="D26079">
        <v>944.87699999999995</v>
      </c>
    </row>
    <row r="26080" spans="3:4">
      <c r="C26080">
        <v>24.680073000000004</v>
      </c>
      <c r="D26080">
        <v>944.90809999999999</v>
      </c>
    </row>
    <row r="26081" spans="3:4">
      <c r="C26081">
        <v>24.681393</v>
      </c>
      <c r="D26081">
        <v>944.87819999999999</v>
      </c>
    </row>
    <row r="26082" spans="3:4">
      <c r="C26082">
        <v>24.682713</v>
      </c>
      <c r="D26082">
        <v>944.85209999999995</v>
      </c>
    </row>
    <row r="26083" spans="3:4">
      <c r="C26083">
        <v>24.682713</v>
      </c>
      <c r="D26083">
        <v>944.89440000000002</v>
      </c>
    </row>
    <row r="26084" spans="3:4">
      <c r="C26084">
        <v>24.684033000000003</v>
      </c>
      <c r="D26084">
        <v>944.91679999999997</v>
      </c>
    </row>
    <row r="26085" spans="3:4">
      <c r="C26085">
        <v>24.685364000000003</v>
      </c>
      <c r="D26085">
        <v>944.92669999999998</v>
      </c>
    </row>
    <row r="26086" spans="3:4">
      <c r="C26086">
        <v>24.686684000000003</v>
      </c>
      <c r="D26086">
        <v>944.90309999999999</v>
      </c>
    </row>
    <row r="26087" spans="3:4">
      <c r="C26087">
        <v>24.688003999999999</v>
      </c>
      <c r="D26087">
        <v>944.88570000000004</v>
      </c>
    </row>
    <row r="26088" spans="3:4">
      <c r="C26088">
        <v>24.689324000000003</v>
      </c>
      <c r="D26088">
        <v>944.87699999999995</v>
      </c>
    </row>
    <row r="26089" spans="3:4">
      <c r="C26089">
        <v>24.690644000000002</v>
      </c>
      <c r="D26089">
        <v>944.86950000000002</v>
      </c>
    </row>
    <row r="26090" spans="3:4">
      <c r="C26090">
        <v>24.691975000000003</v>
      </c>
      <c r="D26090">
        <v>944.86569999999995</v>
      </c>
    </row>
    <row r="26091" spans="3:4">
      <c r="C26091">
        <v>24.693295000000003</v>
      </c>
      <c r="D26091">
        <v>944.85090000000002</v>
      </c>
    </row>
    <row r="26092" spans="3:4">
      <c r="C26092">
        <v>24.694614999999999</v>
      </c>
      <c r="D26092">
        <v>944.90689999999995</v>
      </c>
    </row>
    <row r="26093" spans="3:4">
      <c r="C26093">
        <v>24.695935000000002</v>
      </c>
      <c r="D26093">
        <v>944.90060000000005</v>
      </c>
    </row>
    <row r="26094" spans="3:4">
      <c r="C26094">
        <v>24.697255000000002</v>
      </c>
      <c r="D26094">
        <v>944.90809999999999</v>
      </c>
    </row>
    <row r="26095" spans="3:4">
      <c r="C26095">
        <v>24.698575000000002</v>
      </c>
      <c r="D26095">
        <v>944.90560000000005</v>
      </c>
    </row>
    <row r="26096" spans="3:4">
      <c r="C26096">
        <v>24.701226000000005</v>
      </c>
      <c r="D26096">
        <v>944.83219999999994</v>
      </c>
    </row>
    <row r="26097" spans="3:4">
      <c r="C26097">
        <v>24.702546000000002</v>
      </c>
      <c r="D26097">
        <v>944.83709999999996</v>
      </c>
    </row>
    <row r="26098" spans="3:4">
      <c r="C26098">
        <v>24.702546000000002</v>
      </c>
      <c r="D26098">
        <v>944.89189999999996</v>
      </c>
    </row>
    <row r="26099" spans="3:4">
      <c r="C26099">
        <v>24.705186000000001</v>
      </c>
      <c r="D26099">
        <v>944.85829999999999</v>
      </c>
    </row>
    <row r="26100" spans="3:4">
      <c r="C26100">
        <v>24.706506000000005</v>
      </c>
      <c r="D26100">
        <v>944.86080000000004</v>
      </c>
    </row>
    <row r="26101" spans="3:4">
      <c r="C26101">
        <v>24.707837000000005</v>
      </c>
      <c r="D26101">
        <v>944.88440000000003</v>
      </c>
    </row>
    <row r="26102" spans="3:4">
      <c r="C26102">
        <v>24.709157000000001</v>
      </c>
      <c r="D26102">
        <v>944.86950000000002</v>
      </c>
    </row>
    <row r="26103" spans="3:4">
      <c r="C26103">
        <v>24.710477000000001</v>
      </c>
      <c r="D26103">
        <v>944.86569999999995</v>
      </c>
    </row>
    <row r="26104" spans="3:4">
      <c r="C26104">
        <v>24.711797000000001</v>
      </c>
      <c r="D26104">
        <v>944.90809999999999</v>
      </c>
    </row>
    <row r="26105" spans="3:4">
      <c r="C26105">
        <v>24.713117000000004</v>
      </c>
      <c r="D26105">
        <v>944.93790000000001</v>
      </c>
    </row>
    <row r="26106" spans="3:4">
      <c r="C26106">
        <v>24.714437</v>
      </c>
      <c r="D26106">
        <v>944.94290000000001</v>
      </c>
    </row>
    <row r="26107" spans="3:4">
      <c r="C26107">
        <v>24.715768000000001</v>
      </c>
      <c r="D26107">
        <v>944.92179999999996</v>
      </c>
    </row>
    <row r="26108" spans="3:4">
      <c r="C26108">
        <v>24.717088</v>
      </c>
      <c r="D26108">
        <v>944.95410000000004</v>
      </c>
    </row>
    <row r="26109" spans="3:4">
      <c r="C26109">
        <v>24.718408000000004</v>
      </c>
      <c r="D26109">
        <v>944.96410000000003</v>
      </c>
    </row>
    <row r="26110" spans="3:4">
      <c r="C26110">
        <v>24.719728000000003</v>
      </c>
      <c r="D26110">
        <v>944.96040000000005</v>
      </c>
    </row>
    <row r="26111" spans="3:4">
      <c r="C26111">
        <v>24.721048000000003</v>
      </c>
      <c r="D26111">
        <v>945.00390000000004</v>
      </c>
    </row>
    <row r="26112" spans="3:4">
      <c r="C26112">
        <v>24.722367999999999</v>
      </c>
      <c r="D26112">
        <v>945.04629999999997</v>
      </c>
    </row>
    <row r="26113" spans="3:4">
      <c r="C26113">
        <v>24.723688000000003</v>
      </c>
      <c r="D26113">
        <v>945.01760000000002</v>
      </c>
    </row>
    <row r="26114" spans="3:4">
      <c r="C26114">
        <v>24.723688000000003</v>
      </c>
      <c r="D26114">
        <v>944.98649999999998</v>
      </c>
    </row>
    <row r="26115" spans="3:4">
      <c r="C26115">
        <v>24.725019000000003</v>
      </c>
      <c r="D26115">
        <v>945.02009999999996</v>
      </c>
    </row>
    <row r="26116" spans="3:4">
      <c r="C26116">
        <v>24.726339000000003</v>
      </c>
      <c r="D26116">
        <v>945.02509999999995</v>
      </c>
    </row>
    <row r="26117" spans="3:4">
      <c r="C26117">
        <v>24.727659000000003</v>
      </c>
      <c r="D26117">
        <v>945.02009999999996</v>
      </c>
    </row>
    <row r="26118" spans="3:4">
      <c r="C26118">
        <v>24.728978999999999</v>
      </c>
      <c r="D26118">
        <v>945.02629999999999</v>
      </c>
    </row>
    <row r="26119" spans="3:4">
      <c r="C26119">
        <v>24.730299000000002</v>
      </c>
      <c r="D26119">
        <v>945.01880000000006</v>
      </c>
    </row>
    <row r="26120" spans="3:4">
      <c r="C26120">
        <v>24.731619000000002</v>
      </c>
      <c r="D26120">
        <v>945.05370000000005</v>
      </c>
    </row>
    <row r="26121" spans="3:4">
      <c r="C26121">
        <v>24.732950000000002</v>
      </c>
      <c r="D26121">
        <v>945.13840000000005</v>
      </c>
    </row>
    <row r="26122" spans="3:4">
      <c r="C26122">
        <v>24.734270000000002</v>
      </c>
      <c r="D26122">
        <v>945.06989999999996</v>
      </c>
    </row>
    <row r="26123" spans="3:4">
      <c r="C26123">
        <v>24.735590000000002</v>
      </c>
      <c r="D26123">
        <v>945.12459999999999</v>
      </c>
    </row>
    <row r="26124" spans="3:4">
      <c r="C26124">
        <v>24.738230000000001</v>
      </c>
      <c r="D26124">
        <v>945.15949999999998</v>
      </c>
    </row>
    <row r="26125" spans="3:4">
      <c r="C26125">
        <v>24.738230000000001</v>
      </c>
      <c r="D26125">
        <v>945.11220000000003</v>
      </c>
    </row>
    <row r="26126" spans="3:4">
      <c r="C26126">
        <v>24.739550000000001</v>
      </c>
      <c r="D26126">
        <v>945.10350000000005</v>
      </c>
    </row>
    <row r="26127" spans="3:4">
      <c r="C26127">
        <v>24.740881000000002</v>
      </c>
      <c r="D26127">
        <v>945.06619999999998</v>
      </c>
    </row>
    <row r="26128" spans="3:4">
      <c r="C26128">
        <v>24.743521000000001</v>
      </c>
      <c r="D26128">
        <v>945.07489999999996</v>
      </c>
    </row>
    <row r="26129" spans="3:4">
      <c r="C26129">
        <v>24.743521000000001</v>
      </c>
      <c r="D26129">
        <v>945.0127</v>
      </c>
    </row>
    <row r="26130" spans="3:4">
      <c r="C26130">
        <v>24.744841000000001</v>
      </c>
      <c r="D26130">
        <v>945.05370000000005</v>
      </c>
    </row>
    <row r="26131" spans="3:4">
      <c r="C26131">
        <v>24.746161000000004</v>
      </c>
      <c r="D26131">
        <v>945.08109999999999</v>
      </c>
    </row>
    <row r="26132" spans="3:4">
      <c r="C26132">
        <v>24.747492000000005</v>
      </c>
      <c r="D26132">
        <v>945.07370000000003</v>
      </c>
    </row>
    <row r="26133" spans="3:4">
      <c r="C26133">
        <v>24.748812000000001</v>
      </c>
      <c r="D26133">
        <v>945.07860000000005</v>
      </c>
    </row>
    <row r="26134" spans="3:4">
      <c r="C26134">
        <v>24.750132000000001</v>
      </c>
      <c r="D26134">
        <v>945.07860000000005</v>
      </c>
    </row>
    <row r="26135" spans="3:4">
      <c r="C26135">
        <v>24.752772000000004</v>
      </c>
      <c r="D26135">
        <v>945.08479999999997</v>
      </c>
    </row>
    <row r="26136" spans="3:4">
      <c r="C26136">
        <v>24.752772000000004</v>
      </c>
      <c r="D26136">
        <v>944.98649999999998</v>
      </c>
    </row>
    <row r="26137" spans="3:4">
      <c r="C26137">
        <v>24.754092000000004</v>
      </c>
      <c r="D26137">
        <v>945.06989999999996</v>
      </c>
    </row>
    <row r="26138" spans="3:4">
      <c r="C26138">
        <v>24.756743</v>
      </c>
      <c r="D26138">
        <v>945.01509999999996</v>
      </c>
    </row>
    <row r="26139" spans="3:4">
      <c r="C26139">
        <v>24.758063</v>
      </c>
      <c r="D26139">
        <v>945.07240000000002</v>
      </c>
    </row>
    <row r="26140" spans="3:4">
      <c r="C26140">
        <v>24.759383000000003</v>
      </c>
      <c r="D26140">
        <v>945.04499999999996</v>
      </c>
    </row>
    <row r="26141" spans="3:4">
      <c r="C26141">
        <v>24.760703000000003</v>
      </c>
      <c r="D26141">
        <v>945.04499999999996</v>
      </c>
    </row>
    <row r="26142" spans="3:4">
      <c r="C26142">
        <v>24.762022999999999</v>
      </c>
      <c r="D26142">
        <v>945.08360000000005</v>
      </c>
    </row>
    <row r="26143" spans="3:4">
      <c r="C26143">
        <v>24.763354</v>
      </c>
      <c r="D26143">
        <v>945.05119999999999</v>
      </c>
    </row>
    <row r="26144" spans="3:4">
      <c r="C26144">
        <v>24.764674000000003</v>
      </c>
      <c r="D26144">
        <v>945.07370000000003</v>
      </c>
    </row>
    <row r="26145" spans="3:4">
      <c r="C26145">
        <v>24.765994000000003</v>
      </c>
      <c r="D26145">
        <v>945.05619999999999</v>
      </c>
    </row>
    <row r="26146" spans="3:4">
      <c r="C26146">
        <v>24.765994000000003</v>
      </c>
      <c r="D26146">
        <v>945.06119999999999</v>
      </c>
    </row>
    <row r="26147" spans="3:4">
      <c r="C26147">
        <v>24.767314000000002</v>
      </c>
      <c r="D26147">
        <v>945.09360000000004</v>
      </c>
    </row>
    <row r="26148" spans="3:4">
      <c r="C26148">
        <v>24.768634000000002</v>
      </c>
      <c r="D26148">
        <v>945.08479999999997</v>
      </c>
    </row>
    <row r="26149" spans="3:4">
      <c r="C26149">
        <v>24.769954000000002</v>
      </c>
      <c r="D26149">
        <v>945.1309</v>
      </c>
    </row>
    <row r="26150" spans="3:4">
      <c r="C26150">
        <v>24.771285000000002</v>
      </c>
      <c r="D26150">
        <v>945.05870000000004</v>
      </c>
    </row>
    <row r="26151" spans="3:4">
      <c r="C26151">
        <v>24.772605000000002</v>
      </c>
      <c r="D26151">
        <v>945.11469999999997</v>
      </c>
    </row>
    <row r="26152" spans="3:4">
      <c r="C26152">
        <v>24.773925000000002</v>
      </c>
      <c r="D26152">
        <v>945.09730000000002</v>
      </c>
    </row>
    <row r="26153" spans="3:4">
      <c r="C26153">
        <v>24.775245000000005</v>
      </c>
      <c r="D26153">
        <v>945.11220000000003</v>
      </c>
    </row>
    <row r="26154" spans="3:4">
      <c r="C26154">
        <v>24.776565000000002</v>
      </c>
      <c r="D26154">
        <v>945.14710000000002</v>
      </c>
    </row>
    <row r="26155" spans="3:4">
      <c r="C26155">
        <v>24.777885000000001</v>
      </c>
      <c r="D26155">
        <v>945.14459999999997</v>
      </c>
    </row>
    <row r="26156" spans="3:4">
      <c r="C26156">
        <v>24.779216000000002</v>
      </c>
      <c r="D26156">
        <v>945.13840000000005</v>
      </c>
    </row>
    <row r="26157" spans="3:4">
      <c r="C26157">
        <v>24.780536000000001</v>
      </c>
      <c r="D26157">
        <v>945.18439999999998</v>
      </c>
    </row>
    <row r="26158" spans="3:4">
      <c r="C26158">
        <v>24.781856000000005</v>
      </c>
      <c r="D26158">
        <v>945.16330000000005</v>
      </c>
    </row>
    <row r="26159" spans="3:4">
      <c r="C26159">
        <v>24.783176000000001</v>
      </c>
      <c r="D26159">
        <v>945.10599999999999</v>
      </c>
    </row>
    <row r="26160" spans="3:4">
      <c r="C26160">
        <v>24.784496000000001</v>
      </c>
      <c r="D26160">
        <v>945.11469999999997</v>
      </c>
    </row>
    <row r="26161" spans="3:4">
      <c r="C26161">
        <v>24.785816000000001</v>
      </c>
      <c r="D26161">
        <v>945.10469999999998</v>
      </c>
    </row>
    <row r="26162" spans="3:4">
      <c r="C26162">
        <v>24.787136000000004</v>
      </c>
      <c r="D26162">
        <v>945.08360000000005</v>
      </c>
    </row>
    <row r="26163" spans="3:4">
      <c r="C26163">
        <v>24.788467000000004</v>
      </c>
      <c r="D26163">
        <v>945.08109999999999</v>
      </c>
    </row>
    <row r="26164" spans="3:4">
      <c r="C26164">
        <v>24.791107</v>
      </c>
      <c r="D26164">
        <v>945.09360000000004</v>
      </c>
    </row>
    <row r="26165" spans="3:4">
      <c r="C26165">
        <v>24.791107</v>
      </c>
      <c r="D26165">
        <v>945.08730000000003</v>
      </c>
    </row>
    <row r="26166" spans="3:4">
      <c r="C26166">
        <v>24.792427000000004</v>
      </c>
      <c r="D26166">
        <v>945.09479999999996</v>
      </c>
    </row>
    <row r="26167" spans="3:4">
      <c r="C26167">
        <v>24.793747000000003</v>
      </c>
      <c r="D26167">
        <v>945.09479999999996</v>
      </c>
    </row>
    <row r="26168" spans="3:4">
      <c r="C26168">
        <v>24.796398</v>
      </c>
      <c r="D26168">
        <v>945.13459999999998</v>
      </c>
    </row>
    <row r="26169" spans="3:4">
      <c r="C26169">
        <v>24.796398</v>
      </c>
      <c r="D26169">
        <v>945.12959999999998</v>
      </c>
    </row>
    <row r="26170" spans="3:4">
      <c r="C26170">
        <v>24.797718</v>
      </c>
      <c r="D26170">
        <v>945.15700000000004</v>
      </c>
    </row>
    <row r="26171" spans="3:4">
      <c r="C26171">
        <v>24.799038000000003</v>
      </c>
      <c r="D26171">
        <v>945.14829999999995</v>
      </c>
    </row>
    <row r="26172" spans="3:4">
      <c r="C26172">
        <v>24.800358000000003</v>
      </c>
      <c r="D26172">
        <v>945.10599999999999</v>
      </c>
    </row>
    <row r="26173" spans="3:4">
      <c r="C26173">
        <v>24.801678000000003</v>
      </c>
      <c r="D26173">
        <v>945.13710000000003</v>
      </c>
    </row>
    <row r="26174" spans="3:4">
      <c r="C26174">
        <v>24.803009000000003</v>
      </c>
      <c r="D26174">
        <v>945.1309</v>
      </c>
    </row>
    <row r="26175" spans="3:4">
      <c r="C26175">
        <v>24.804328999999999</v>
      </c>
      <c r="D26175">
        <v>945.19809999999995</v>
      </c>
    </row>
    <row r="26176" spans="3:4">
      <c r="C26176">
        <v>24.805649000000003</v>
      </c>
      <c r="D26176">
        <v>945.17079999999999</v>
      </c>
    </row>
    <row r="26177" spans="3:4">
      <c r="C26177">
        <v>24.806969000000002</v>
      </c>
      <c r="D26177">
        <v>945.15700000000004</v>
      </c>
    </row>
    <row r="26178" spans="3:4">
      <c r="C26178">
        <v>24.808289000000002</v>
      </c>
      <c r="D26178">
        <v>945.17449999999997</v>
      </c>
    </row>
    <row r="26179" spans="3:4">
      <c r="C26179">
        <v>24.808289000000002</v>
      </c>
      <c r="D26179">
        <v>945.15700000000004</v>
      </c>
    </row>
    <row r="26180" spans="3:4">
      <c r="C26180">
        <v>24.810940000000002</v>
      </c>
      <c r="D26180">
        <v>945.16449999999998</v>
      </c>
    </row>
    <row r="26181" spans="3:4">
      <c r="C26181">
        <v>24.812260000000002</v>
      </c>
      <c r="D26181">
        <v>945.15459999999996</v>
      </c>
    </row>
    <row r="26182" spans="3:4">
      <c r="C26182">
        <v>24.813580000000002</v>
      </c>
      <c r="D26182">
        <v>945.15700000000004</v>
      </c>
    </row>
    <row r="26183" spans="3:4">
      <c r="C26183">
        <v>24.813580000000002</v>
      </c>
      <c r="D26183">
        <v>945.20680000000004</v>
      </c>
    </row>
    <row r="26184" spans="3:4">
      <c r="C26184">
        <v>24.816220000000001</v>
      </c>
      <c r="D26184">
        <v>945.1807</v>
      </c>
    </row>
    <row r="26185" spans="3:4">
      <c r="C26185">
        <v>24.817540000000001</v>
      </c>
      <c r="D26185">
        <v>945.14459999999997</v>
      </c>
    </row>
    <row r="26186" spans="3:4">
      <c r="C26186">
        <v>24.818871000000001</v>
      </c>
      <c r="D26186">
        <v>945.19439999999997</v>
      </c>
    </row>
    <row r="26187" spans="3:4">
      <c r="C26187">
        <v>24.820191000000001</v>
      </c>
      <c r="D26187">
        <v>945.21680000000003</v>
      </c>
    </row>
    <row r="26188" spans="3:4">
      <c r="C26188">
        <v>24.821511000000005</v>
      </c>
      <c r="D26188">
        <v>945.23919999999998</v>
      </c>
    </row>
    <row r="26189" spans="3:4">
      <c r="C26189">
        <v>24.822831000000004</v>
      </c>
      <c r="D26189">
        <v>945.26909999999998</v>
      </c>
    </row>
    <row r="26190" spans="3:4">
      <c r="C26190">
        <v>24.822831000000004</v>
      </c>
      <c r="D26190">
        <v>945.23670000000004</v>
      </c>
    </row>
    <row r="26191" spans="3:4">
      <c r="C26191">
        <v>24.825471</v>
      </c>
      <c r="D26191">
        <v>945.23040000000003</v>
      </c>
    </row>
    <row r="26192" spans="3:4">
      <c r="C26192">
        <v>24.826802000000001</v>
      </c>
      <c r="D26192">
        <v>945.24789999999996</v>
      </c>
    </row>
    <row r="26193" spans="3:4">
      <c r="C26193">
        <v>24.828122000000004</v>
      </c>
      <c r="D26193">
        <v>945.24419999999998</v>
      </c>
    </row>
    <row r="26194" spans="3:4">
      <c r="C26194">
        <v>24.829442000000004</v>
      </c>
      <c r="D26194">
        <v>945.26279999999997</v>
      </c>
    </row>
    <row r="26195" spans="3:4">
      <c r="C26195">
        <v>24.830762</v>
      </c>
      <c r="D26195">
        <v>945.25660000000005</v>
      </c>
    </row>
    <row r="26196" spans="3:4">
      <c r="C26196">
        <v>24.832082</v>
      </c>
      <c r="D26196">
        <v>945.26409999999998</v>
      </c>
    </row>
    <row r="26197" spans="3:4">
      <c r="C26197">
        <v>24.833402000000003</v>
      </c>
      <c r="D26197">
        <v>945.279</v>
      </c>
    </row>
    <row r="26198" spans="3:4">
      <c r="C26198">
        <v>24.834733000000003</v>
      </c>
      <c r="D26198">
        <v>945.27149999999995</v>
      </c>
    </row>
    <row r="26199" spans="3:4">
      <c r="C26199">
        <v>24.836053000000003</v>
      </c>
      <c r="D26199">
        <v>945.24419999999998</v>
      </c>
    </row>
    <row r="26200" spans="3:4">
      <c r="C26200">
        <v>24.837372999999999</v>
      </c>
      <c r="D26200">
        <v>945.24419999999998</v>
      </c>
    </row>
    <row r="26201" spans="3:4">
      <c r="C26201">
        <v>24.838693000000003</v>
      </c>
      <c r="D26201">
        <v>945.20309999999995</v>
      </c>
    </row>
    <row r="26202" spans="3:4">
      <c r="C26202">
        <v>24.840013000000003</v>
      </c>
      <c r="D26202">
        <v>945.22670000000005</v>
      </c>
    </row>
    <row r="26203" spans="3:4">
      <c r="C26203">
        <v>24.841333000000002</v>
      </c>
      <c r="D26203">
        <v>945.19069999999999</v>
      </c>
    </row>
    <row r="26204" spans="3:4">
      <c r="C26204">
        <v>24.842664000000003</v>
      </c>
      <c r="D26204">
        <v>945.22429999999997</v>
      </c>
    </row>
    <row r="26205" spans="3:4">
      <c r="C26205">
        <v>24.843983999999999</v>
      </c>
      <c r="D26205">
        <v>945.18560000000002</v>
      </c>
    </row>
    <row r="26206" spans="3:4">
      <c r="C26206">
        <v>24.845304000000002</v>
      </c>
      <c r="D26206">
        <v>945.27530000000002</v>
      </c>
    </row>
    <row r="26207" spans="3:4">
      <c r="C26207">
        <v>24.846624000000002</v>
      </c>
      <c r="D26207">
        <v>945.25409999999999</v>
      </c>
    </row>
    <row r="26208" spans="3:4">
      <c r="C26208">
        <v>24.847944000000002</v>
      </c>
      <c r="D26208">
        <v>945.22299999999996</v>
      </c>
    </row>
    <row r="26209" spans="3:4">
      <c r="C26209">
        <v>24.849264000000005</v>
      </c>
      <c r="D26209">
        <v>945.20429999999999</v>
      </c>
    </row>
    <row r="26210" spans="3:4">
      <c r="C26210">
        <v>24.850584000000001</v>
      </c>
      <c r="D26210">
        <v>945.21559999999999</v>
      </c>
    </row>
    <row r="26211" spans="3:4">
      <c r="C26211">
        <v>24.850584000000001</v>
      </c>
      <c r="D26211">
        <v>945.23419999999999</v>
      </c>
    </row>
    <row r="26212" spans="3:4">
      <c r="C26212">
        <v>24.851915000000002</v>
      </c>
      <c r="D26212">
        <v>945.22919999999999</v>
      </c>
    </row>
    <row r="26213" spans="3:4">
      <c r="C26213">
        <v>24.853235000000002</v>
      </c>
      <c r="D26213">
        <v>945.26160000000004</v>
      </c>
    </row>
    <row r="26214" spans="3:4">
      <c r="C26214">
        <v>24.854555000000001</v>
      </c>
      <c r="D26214">
        <v>945.27650000000006</v>
      </c>
    </row>
    <row r="26215" spans="3:4">
      <c r="C26215">
        <v>24.855875000000005</v>
      </c>
      <c r="D26215">
        <v>945.28269999999998</v>
      </c>
    </row>
    <row r="26216" spans="3:4">
      <c r="C26216">
        <v>24.857195000000001</v>
      </c>
      <c r="D26216">
        <v>945.26160000000004</v>
      </c>
    </row>
    <row r="26217" spans="3:4">
      <c r="C26217">
        <v>24.858526000000001</v>
      </c>
      <c r="D26217">
        <v>945.32380000000001</v>
      </c>
    </row>
    <row r="26218" spans="3:4">
      <c r="C26218">
        <v>24.859846000000001</v>
      </c>
      <c r="D26218">
        <v>945.31389999999999</v>
      </c>
    </row>
    <row r="26219" spans="3:4">
      <c r="C26219">
        <v>24.862486000000004</v>
      </c>
      <c r="D26219">
        <v>945.29769999999996</v>
      </c>
    </row>
    <row r="26220" spans="3:4">
      <c r="C26220">
        <v>24.863806</v>
      </c>
      <c r="D26220">
        <v>945.29139999999995</v>
      </c>
    </row>
    <row r="26221" spans="3:4">
      <c r="C26221">
        <v>24.865126</v>
      </c>
      <c r="D26221">
        <v>945.2989</v>
      </c>
    </row>
    <row r="26222" spans="3:4">
      <c r="C26222">
        <v>24.866457</v>
      </c>
      <c r="D26222">
        <v>945.31510000000003</v>
      </c>
    </row>
    <row r="26223" spans="3:4">
      <c r="C26223">
        <v>24.867777000000004</v>
      </c>
      <c r="D26223">
        <v>945.29769999999996</v>
      </c>
    </row>
    <row r="26224" spans="3:4">
      <c r="C26224">
        <v>24.869097000000004</v>
      </c>
      <c r="D26224">
        <v>945.35739999999998</v>
      </c>
    </row>
    <row r="26225" spans="3:4">
      <c r="C26225">
        <v>24.870417000000003</v>
      </c>
      <c r="D26225">
        <v>945.29020000000003</v>
      </c>
    </row>
    <row r="26226" spans="3:4">
      <c r="C26226">
        <v>24.871737</v>
      </c>
      <c r="D26226">
        <v>945.37739999999997</v>
      </c>
    </row>
    <row r="26227" spans="3:4">
      <c r="C26227">
        <v>24.873057000000003</v>
      </c>
      <c r="D26227">
        <v>945.34</v>
      </c>
    </row>
    <row r="26228" spans="3:4">
      <c r="C26228">
        <v>24.874388000000003</v>
      </c>
      <c r="D26228">
        <v>945.35119999999995</v>
      </c>
    </row>
    <row r="26229" spans="3:4">
      <c r="C26229">
        <v>24.875708000000003</v>
      </c>
      <c r="D26229">
        <v>945.42089999999996</v>
      </c>
    </row>
    <row r="26230" spans="3:4">
      <c r="C26230">
        <v>24.877028000000003</v>
      </c>
      <c r="D26230">
        <v>945.35990000000004</v>
      </c>
    </row>
    <row r="26231" spans="3:4">
      <c r="C26231">
        <v>24.878347999999999</v>
      </c>
      <c r="D26231">
        <v>945.33</v>
      </c>
    </row>
    <row r="26232" spans="3:4">
      <c r="C26232">
        <v>24.879668000000002</v>
      </c>
      <c r="D26232">
        <v>945.37609999999995</v>
      </c>
    </row>
    <row r="26233" spans="3:4">
      <c r="C26233">
        <v>24.880988000000002</v>
      </c>
      <c r="D26233">
        <v>945.35490000000004</v>
      </c>
    </row>
    <row r="26234" spans="3:4">
      <c r="C26234">
        <v>24.882319000000003</v>
      </c>
      <c r="D26234">
        <v>945.35739999999998</v>
      </c>
    </row>
    <row r="26235" spans="3:4">
      <c r="C26235">
        <v>24.883639000000002</v>
      </c>
      <c r="D26235">
        <v>945.38109999999995</v>
      </c>
    </row>
    <row r="26236" spans="3:4">
      <c r="C26236">
        <v>24.884959000000002</v>
      </c>
      <c r="D26236">
        <v>945.35739999999998</v>
      </c>
    </row>
    <row r="26237" spans="3:4">
      <c r="C26237">
        <v>24.886279000000002</v>
      </c>
      <c r="D26237">
        <v>945.39850000000001</v>
      </c>
    </row>
    <row r="26238" spans="3:4">
      <c r="C26238">
        <v>24.887599000000002</v>
      </c>
      <c r="D26238">
        <v>945.37860000000001</v>
      </c>
    </row>
    <row r="26239" spans="3:4">
      <c r="C26239">
        <v>24.888919000000001</v>
      </c>
      <c r="D26239">
        <v>945.35609999999997</v>
      </c>
    </row>
    <row r="26240" spans="3:4">
      <c r="C26240">
        <v>24.890250000000002</v>
      </c>
      <c r="D26240">
        <v>945.36490000000003</v>
      </c>
    </row>
    <row r="26241" spans="3:4">
      <c r="C26241">
        <v>24.891570000000002</v>
      </c>
      <c r="D26241">
        <v>945.36609999999996</v>
      </c>
    </row>
    <row r="26242" spans="3:4">
      <c r="C26242">
        <v>24.891570000000002</v>
      </c>
      <c r="D26242">
        <v>945.37860000000001</v>
      </c>
    </row>
    <row r="26243" spans="3:4">
      <c r="C26243">
        <v>24.892890000000001</v>
      </c>
      <c r="D26243">
        <v>945.39970000000005</v>
      </c>
    </row>
    <row r="26244" spans="3:4">
      <c r="C26244">
        <v>24.894210000000001</v>
      </c>
      <c r="D26244">
        <v>945.47450000000003</v>
      </c>
    </row>
    <row r="26245" spans="3:4">
      <c r="C26245">
        <v>24.895530000000004</v>
      </c>
      <c r="D26245">
        <v>945.47190000000001</v>
      </c>
    </row>
    <row r="26246" spans="3:4">
      <c r="C26246">
        <v>24.896850000000004</v>
      </c>
      <c r="D26246">
        <v>945.41840000000002</v>
      </c>
    </row>
    <row r="26247" spans="3:4">
      <c r="C26247">
        <v>24.898181000000001</v>
      </c>
      <c r="D26247">
        <v>945.43330000000003</v>
      </c>
    </row>
    <row r="26248" spans="3:4">
      <c r="C26248">
        <v>24.899501000000001</v>
      </c>
      <c r="D26248">
        <v>945.43089999999995</v>
      </c>
    </row>
    <row r="26249" spans="3:4">
      <c r="C26249">
        <v>24.900821000000001</v>
      </c>
      <c r="D26249">
        <v>945.42340000000002</v>
      </c>
    </row>
    <row r="26250" spans="3:4">
      <c r="C26250">
        <v>24.902141000000004</v>
      </c>
      <c r="D26250">
        <v>945.41340000000002</v>
      </c>
    </row>
    <row r="26251" spans="3:4">
      <c r="C26251">
        <v>24.903461000000004</v>
      </c>
      <c r="D26251">
        <v>945.41219999999998</v>
      </c>
    </row>
    <row r="26252" spans="3:4">
      <c r="C26252">
        <v>24.904781</v>
      </c>
      <c r="D26252">
        <v>945.46439999999996</v>
      </c>
    </row>
    <row r="26253" spans="3:4">
      <c r="C26253">
        <v>24.906112</v>
      </c>
      <c r="D26253">
        <v>945.45079999999996</v>
      </c>
    </row>
    <row r="26254" spans="3:4">
      <c r="C26254">
        <v>24.907432</v>
      </c>
      <c r="D26254">
        <v>945.45830000000001</v>
      </c>
    </row>
    <row r="26255" spans="3:4">
      <c r="C26255">
        <v>24.908752000000003</v>
      </c>
      <c r="D26255">
        <v>945.44579999999996</v>
      </c>
    </row>
    <row r="26256" spans="3:4">
      <c r="C26256">
        <v>24.911391999999999</v>
      </c>
      <c r="D26256">
        <v>945.46820000000002</v>
      </c>
    </row>
    <row r="26257" spans="3:4">
      <c r="C26257">
        <v>24.912712000000003</v>
      </c>
      <c r="D26257">
        <v>945.49680000000001</v>
      </c>
    </row>
    <row r="26258" spans="3:4">
      <c r="C26258">
        <v>24.914043000000003</v>
      </c>
      <c r="D26258">
        <v>945.58889999999997</v>
      </c>
    </row>
    <row r="26259" spans="3:4">
      <c r="C26259">
        <v>24.915363000000003</v>
      </c>
      <c r="D26259">
        <v>945.55529999999999</v>
      </c>
    </row>
    <row r="26260" spans="3:4">
      <c r="C26260">
        <v>24.916683000000003</v>
      </c>
      <c r="D26260">
        <v>945.57280000000003</v>
      </c>
    </row>
    <row r="26261" spans="3:4">
      <c r="C26261">
        <v>24.918002999999999</v>
      </c>
      <c r="D26261">
        <v>945.56029999999998</v>
      </c>
    </row>
    <row r="26262" spans="3:4">
      <c r="C26262">
        <v>24.919323000000002</v>
      </c>
      <c r="D26262">
        <v>945.52170000000001</v>
      </c>
    </row>
    <row r="26263" spans="3:4">
      <c r="C26263">
        <v>24.920643000000002</v>
      </c>
      <c r="D26263">
        <v>945.52800000000002</v>
      </c>
    </row>
    <row r="26264" spans="3:4">
      <c r="C26264">
        <v>24.921974000000002</v>
      </c>
      <c r="D26264">
        <v>945.55909999999994</v>
      </c>
    </row>
    <row r="26265" spans="3:4">
      <c r="C26265">
        <v>24.923294000000002</v>
      </c>
      <c r="D26265">
        <v>945.59640000000002</v>
      </c>
    </row>
    <row r="26266" spans="3:4">
      <c r="C26266">
        <v>24.924614000000005</v>
      </c>
      <c r="D26266">
        <v>945.57280000000003</v>
      </c>
    </row>
    <row r="26267" spans="3:4">
      <c r="C26267">
        <v>24.925934000000002</v>
      </c>
      <c r="D26267">
        <v>945.55409999999995</v>
      </c>
    </row>
    <row r="26268" spans="3:4">
      <c r="C26268">
        <v>24.927254000000001</v>
      </c>
      <c r="D26268">
        <v>945.51049999999998</v>
      </c>
    </row>
    <row r="26269" spans="3:4">
      <c r="C26269">
        <v>24.928574000000001</v>
      </c>
      <c r="D26269">
        <v>945.48559999999998</v>
      </c>
    </row>
    <row r="26270" spans="3:4">
      <c r="C26270">
        <v>24.929905000000002</v>
      </c>
      <c r="D26270">
        <v>945.53290000000004</v>
      </c>
    </row>
    <row r="26271" spans="3:4">
      <c r="C26271">
        <v>24.932545000000001</v>
      </c>
      <c r="D26271">
        <v>945.49680000000001</v>
      </c>
    </row>
    <row r="26272" spans="3:4">
      <c r="C26272">
        <v>24.933865000000001</v>
      </c>
      <c r="D26272">
        <v>945.56529999999998</v>
      </c>
    </row>
    <row r="26273" spans="3:4">
      <c r="C26273">
        <v>24.935185000000001</v>
      </c>
      <c r="D26273">
        <v>945.50059999999996</v>
      </c>
    </row>
    <row r="26274" spans="3:4">
      <c r="C26274">
        <v>24.935185000000001</v>
      </c>
      <c r="D26274">
        <v>945.50310000000002</v>
      </c>
    </row>
    <row r="26275" spans="3:4">
      <c r="C26275">
        <v>24.936505000000004</v>
      </c>
      <c r="D26275">
        <v>945.50919999999996</v>
      </c>
    </row>
    <row r="26276" spans="3:4">
      <c r="C26276">
        <v>24.937836000000004</v>
      </c>
      <c r="D26276">
        <v>945.47820000000002</v>
      </c>
    </row>
    <row r="26277" spans="3:4">
      <c r="C26277">
        <v>24.939156000000001</v>
      </c>
      <c r="D26277">
        <v>945.44330000000002</v>
      </c>
    </row>
    <row r="26278" spans="3:4">
      <c r="C26278">
        <v>24.940476</v>
      </c>
      <c r="D26278">
        <v>945.41089999999997</v>
      </c>
    </row>
    <row r="26279" spans="3:4">
      <c r="C26279">
        <v>24.941796000000004</v>
      </c>
      <c r="D26279">
        <v>945.43089999999995</v>
      </c>
    </row>
    <row r="26280" spans="3:4">
      <c r="C26280">
        <v>24.943116000000003</v>
      </c>
      <c r="D26280">
        <v>945.51049999999998</v>
      </c>
    </row>
    <row r="26281" spans="3:4">
      <c r="C26281">
        <v>24.944436000000003</v>
      </c>
      <c r="D26281">
        <v>945.4769</v>
      </c>
    </row>
    <row r="26282" spans="3:4">
      <c r="C26282">
        <v>24.945767</v>
      </c>
      <c r="D26282">
        <v>945.44079999999997</v>
      </c>
    </row>
    <row r="26283" spans="3:4">
      <c r="C26283">
        <v>24.947087</v>
      </c>
      <c r="D26283">
        <v>945.45569999999998</v>
      </c>
    </row>
    <row r="26284" spans="3:4">
      <c r="C26284">
        <v>24.948407000000003</v>
      </c>
      <c r="D26284">
        <v>945.42089999999996</v>
      </c>
    </row>
    <row r="26285" spans="3:4">
      <c r="C26285">
        <v>24.949727000000003</v>
      </c>
      <c r="D26285">
        <v>945.41219999999998</v>
      </c>
    </row>
    <row r="26286" spans="3:4">
      <c r="C26286">
        <v>24.951047000000003</v>
      </c>
      <c r="D26286">
        <v>945.50549999999998</v>
      </c>
    </row>
    <row r="26287" spans="3:4">
      <c r="C26287">
        <v>24.953697999999999</v>
      </c>
      <c r="D26287">
        <v>945.48929999999996</v>
      </c>
    </row>
    <row r="26288" spans="3:4">
      <c r="C26288">
        <v>24.953697999999999</v>
      </c>
      <c r="D26288">
        <v>945.47450000000003</v>
      </c>
    </row>
    <row r="26289" spans="3:4">
      <c r="C26289">
        <v>24.955018000000003</v>
      </c>
      <c r="D26289">
        <v>945.55160000000001</v>
      </c>
    </row>
    <row r="26290" spans="3:4">
      <c r="C26290">
        <v>24.956338000000002</v>
      </c>
      <c r="D26290">
        <v>945.50549999999998</v>
      </c>
    </row>
    <row r="26291" spans="3:4">
      <c r="C26291">
        <v>24.958978000000002</v>
      </c>
      <c r="D26291">
        <v>945.47820000000002</v>
      </c>
    </row>
    <row r="26292" spans="3:4">
      <c r="C26292">
        <v>24.958978000000002</v>
      </c>
      <c r="D26292">
        <v>945.47940000000006</v>
      </c>
    </row>
    <row r="26293" spans="3:4">
      <c r="C26293">
        <v>24.961629000000002</v>
      </c>
      <c r="D26293">
        <v>945.47940000000006</v>
      </c>
    </row>
    <row r="26294" spans="3:4">
      <c r="C26294">
        <v>24.962949000000002</v>
      </c>
      <c r="D26294">
        <v>945.47450000000003</v>
      </c>
    </row>
    <row r="26295" spans="3:4">
      <c r="C26295">
        <v>24.964269000000002</v>
      </c>
      <c r="D26295">
        <v>945.5068</v>
      </c>
    </row>
    <row r="26296" spans="3:4">
      <c r="C26296">
        <v>24.965589000000001</v>
      </c>
      <c r="D26296">
        <v>945.49310000000003</v>
      </c>
    </row>
    <row r="26297" spans="3:4">
      <c r="C26297">
        <v>24.966909000000001</v>
      </c>
      <c r="D26297">
        <v>945.46320000000003</v>
      </c>
    </row>
    <row r="26298" spans="3:4">
      <c r="C26298">
        <v>24.968229000000001</v>
      </c>
      <c r="D26298">
        <v>945.49929999999995</v>
      </c>
    </row>
    <row r="26299" spans="3:4">
      <c r="C26299">
        <v>24.969560000000001</v>
      </c>
      <c r="D26299">
        <v>945.46199999999999</v>
      </c>
    </row>
    <row r="26300" spans="3:4">
      <c r="C26300">
        <v>24.970880000000005</v>
      </c>
      <c r="D26300">
        <v>945.49559999999997</v>
      </c>
    </row>
    <row r="26301" spans="3:4">
      <c r="C26301">
        <v>24.972200000000004</v>
      </c>
      <c r="D26301">
        <v>945.50310000000002</v>
      </c>
    </row>
    <row r="26302" spans="3:4">
      <c r="C26302">
        <v>24.973520000000001</v>
      </c>
      <c r="D26302">
        <v>945.47190000000001</v>
      </c>
    </row>
    <row r="26303" spans="3:4">
      <c r="C26303">
        <v>24.97484</v>
      </c>
      <c r="D26303">
        <v>945.4819</v>
      </c>
    </row>
    <row r="26304" spans="3:4">
      <c r="C26304">
        <v>24.976160000000004</v>
      </c>
      <c r="D26304">
        <v>945.47310000000004</v>
      </c>
    </row>
    <row r="26305" spans="3:4">
      <c r="C26305">
        <v>24.977491000000004</v>
      </c>
      <c r="D26305">
        <v>945.46820000000002</v>
      </c>
    </row>
    <row r="26306" spans="3:4">
      <c r="C26306">
        <v>24.977491000000004</v>
      </c>
      <c r="D26306">
        <v>945.42460000000005</v>
      </c>
    </row>
    <row r="26307" spans="3:4">
      <c r="C26307">
        <v>24.978811000000004</v>
      </c>
      <c r="D26307">
        <v>945.47569999999996</v>
      </c>
    </row>
    <row r="26308" spans="3:4">
      <c r="C26308">
        <v>24.980131</v>
      </c>
      <c r="D26308">
        <v>945.49310000000003</v>
      </c>
    </row>
    <row r="26309" spans="3:4">
      <c r="C26309">
        <v>24.981451</v>
      </c>
      <c r="D26309">
        <v>945.44579999999996</v>
      </c>
    </row>
    <row r="26310" spans="3:4">
      <c r="C26310">
        <v>24.982771000000003</v>
      </c>
      <c r="D26310">
        <v>945.42340000000002</v>
      </c>
    </row>
    <row r="26311" spans="3:4">
      <c r="C26311">
        <v>24.984091000000003</v>
      </c>
      <c r="D26311">
        <v>945.46069999999997</v>
      </c>
    </row>
    <row r="26312" spans="3:4">
      <c r="C26312">
        <v>24.985422000000003</v>
      </c>
      <c r="D26312">
        <v>945.47190000000001</v>
      </c>
    </row>
    <row r="26313" spans="3:4">
      <c r="C26313">
        <v>24.986742</v>
      </c>
      <c r="D26313">
        <v>945.45830000000001</v>
      </c>
    </row>
    <row r="26314" spans="3:4">
      <c r="C26314">
        <v>24.988062000000003</v>
      </c>
      <c r="D26314">
        <v>945.48929999999996</v>
      </c>
    </row>
    <row r="26315" spans="3:4">
      <c r="C26315">
        <v>24.989382000000003</v>
      </c>
      <c r="D26315">
        <v>945.42960000000005</v>
      </c>
    </row>
    <row r="26316" spans="3:4">
      <c r="C26316">
        <v>24.990702000000002</v>
      </c>
      <c r="D26316">
        <v>945.44709999999998</v>
      </c>
    </row>
    <row r="26317" spans="3:4">
      <c r="C26317">
        <v>24.993352999999999</v>
      </c>
      <c r="D26317">
        <v>945.49680000000001</v>
      </c>
    </row>
    <row r="26318" spans="3:4">
      <c r="C26318">
        <v>24.994673000000002</v>
      </c>
      <c r="D26318">
        <v>945.45950000000005</v>
      </c>
    </row>
    <row r="26319" spans="3:4">
      <c r="C26319">
        <v>24.994673000000002</v>
      </c>
      <c r="D26319">
        <v>945.47069999999997</v>
      </c>
    </row>
    <row r="26320" spans="3:4">
      <c r="C26320">
        <v>24.995993000000002</v>
      </c>
      <c r="D26320">
        <v>945.4769</v>
      </c>
    </row>
    <row r="26321" spans="3:4">
      <c r="C26321">
        <v>24.998633000000005</v>
      </c>
      <c r="D26321">
        <v>945.49800000000005</v>
      </c>
    </row>
    <row r="26322" spans="3:4">
      <c r="C26322">
        <v>24.999953000000001</v>
      </c>
      <c r="D26322">
        <v>945.51549999999997</v>
      </c>
    </row>
    <row r="26323" spans="3:4">
      <c r="C26323">
        <v>25.001284000000002</v>
      </c>
      <c r="D26323">
        <v>945.49680000000001</v>
      </c>
    </row>
    <row r="26324" spans="3:4">
      <c r="C26324">
        <v>25.002604000000002</v>
      </c>
      <c r="D26324">
        <v>945.47940000000006</v>
      </c>
    </row>
    <row r="26325" spans="3:4">
      <c r="C26325">
        <v>25.003924000000001</v>
      </c>
      <c r="D26325">
        <v>945.47190000000001</v>
      </c>
    </row>
    <row r="26326" spans="3:4">
      <c r="C26326">
        <v>25.005244000000005</v>
      </c>
      <c r="D26326">
        <v>945.45079999999996</v>
      </c>
    </row>
    <row r="26327" spans="3:4">
      <c r="C26327">
        <v>25.006564000000001</v>
      </c>
      <c r="D26327">
        <v>945.44209999999998</v>
      </c>
    </row>
    <row r="26328" spans="3:4">
      <c r="C26328">
        <v>25.007895000000001</v>
      </c>
      <c r="D26328">
        <v>945.44830000000002</v>
      </c>
    </row>
    <row r="26329" spans="3:4">
      <c r="C26329">
        <v>25.009215000000001</v>
      </c>
      <c r="D26329">
        <v>945.42960000000005</v>
      </c>
    </row>
    <row r="26330" spans="3:4">
      <c r="C26330">
        <v>25.010535000000001</v>
      </c>
      <c r="D26330">
        <v>945.44579999999996</v>
      </c>
    </row>
    <row r="26331" spans="3:4">
      <c r="C26331">
        <v>25.011855000000004</v>
      </c>
      <c r="D26331">
        <v>945.45320000000004</v>
      </c>
    </row>
    <row r="26332" spans="3:4">
      <c r="C26332">
        <v>25.013175</v>
      </c>
      <c r="D26332">
        <v>945.46939999999995</v>
      </c>
    </row>
    <row r="26333" spans="3:4">
      <c r="C26333">
        <v>25.014495</v>
      </c>
      <c r="D26333">
        <v>945.43579999999997</v>
      </c>
    </row>
    <row r="26334" spans="3:4">
      <c r="C26334">
        <v>25.015826000000001</v>
      </c>
      <c r="D26334">
        <v>945.41719999999998</v>
      </c>
    </row>
    <row r="26335" spans="3:4">
      <c r="C26335">
        <v>25.017146000000004</v>
      </c>
      <c r="D26335">
        <v>945.41340000000002</v>
      </c>
    </row>
    <row r="26336" spans="3:4">
      <c r="C26336">
        <v>25.018466000000004</v>
      </c>
      <c r="D26336">
        <v>945.41589999999997</v>
      </c>
    </row>
    <row r="26337" spans="3:4">
      <c r="C26337">
        <v>25.019786</v>
      </c>
      <c r="D26337">
        <v>945.41470000000004</v>
      </c>
    </row>
    <row r="26338" spans="3:4">
      <c r="C26338">
        <v>25.021106</v>
      </c>
      <c r="D26338">
        <v>945.44209999999998</v>
      </c>
    </row>
    <row r="26339" spans="3:4">
      <c r="C26339">
        <v>25.022426000000003</v>
      </c>
      <c r="D26339">
        <v>945.40219999999999</v>
      </c>
    </row>
    <row r="26340" spans="3:4">
      <c r="C26340">
        <v>25.022426000000003</v>
      </c>
      <c r="D26340">
        <v>945.38109999999995</v>
      </c>
    </row>
    <row r="26341" spans="3:4">
      <c r="C26341">
        <v>25.025077000000003</v>
      </c>
      <c r="D26341">
        <v>945.39480000000003</v>
      </c>
    </row>
    <row r="26342" spans="3:4">
      <c r="C26342">
        <v>25.026397000000003</v>
      </c>
      <c r="D26342">
        <v>945.33500000000004</v>
      </c>
    </row>
    <row r="26343" spans="3:4">
      <c r="C26343">
        <v>25.027716999999999</v>
      </c>
      <c r="D26343">
        <v>945.37480000000005</v>
      </c>
    </row>
    <row r="26344" spans="3:4">
      <c r="C26344">
        <v>25.029037000000002</v>
      </c>
      <c r="D26344">
        <v>945.34619999999995</v>
      </c>
    </row>
    <row r="26345" spans="3:4">
      <c r="C26345">
        <v>25.030357000000002</v>
      </c>
      <c r="D26345">
        <v>945.32380000000001</v>
      </c>
    </row>
    <row r="26346" spans="3:4">
      <c r="C26346">
        <v>25.031677000000002</v>
      </c>
      <c r="D26346">
        <v>945.32510000000002</v>
      </c>
    </row>
    <row r="26347" spans="3:4">
      <c r="C26347">
        <v>25.033008000000002</v>
      </c>
      <c r="D26347">
        <v>945.34619999999995</v>
      </c>
    </row>
    <row r="26348" spans="3:4">
      <c r="C26348">
        <v>25.034328000000002</v>
      </c>
      <c r="D26348">
        <v>945.35990000000004</v>
      </c>
    </row>
    <row r="26349" spans="3:4">
      <c r="C26349">
        <v>25.035648000000002</v>
      </c>
      <c r="D26349">
        <v>945.38480000000004</v>
      </c>
    </row>
    <row r="26350" spans="3:4">
      <c r="C26350">
        <v>25.036968000000002</v>
      </c>
      <c r="D26350">
        <v>945.37980000000005</v>
      </c>
    </row>
    <row r="26351" spans="3:4">
      <c r="C26351">
        <v>25.038288000000001</v>
      </c>
      <c r="D26351">
        <v>945.41089999999997</v>
      </c>
    </row>
    <row r="26352" spans="3:4">
      <c r="C26352">
        <v>25.039608000000005</v>
      </c>
      <c r="D26352">
        <v>945.42460000000005</v>
      </c>
    </row>
    <row r="26353" spans="3:4">
      <c r="C26353">
        <v>25.040939000000002</v>
      </c>
      <c r="D26353">
        <v>945.38729999999998</v>
      </c>
    </row>
    <row r="26354" spans="3:4">
      <c r="C26354">
        <v>25.042259000000001</v>
      </c>
      <c r="D26354">
        <v>945.40970000000004</v>
      </c>
    </row>
    <row r="26355" spans="3:4">
      <c r="C26355">
        <v>25.043579000000001</v>
      </c>
      <c r="D26355">
        <v>945.37609999999995</v>
      </c>
    </row>
    <row r="26356" spans="3:4">
      <c r="C26356">
        <v>25.044899000000004</v>
      </c>
      <c r="D26356">
        <v>945.35739999999998</v>
      </c>
    </row>
    <row r="26357" spans="3:4">
      <c r="C26357">
        <v>25.046219000000004</v>
      </c>
      <c r="D26357">
        <v>945.3922</v>
      </c>
    </row>
    <row r="26358" spans="3:4">
      <c r="C26358">
        <v>25.047539</v>
      </c>
      <c r="D26358">
        <v>945.35609999999997</v>
      </c>
    </row>
    <row r="26359" spans="3:4">
      <c r="C26359">
        <v>25.048870000000001</v>
      </c>
      <c r="D26359">
        <v>945.32510000000002</v>
      </c>
    </row>
    <row r="26360" spans="3:4">
      <c r="C26360">
        <v>25.050190000000001</v>
      </c>
      <c r="D26360">
        <v>945.31759999999997</v>
      </c>
    </row>
    <row r="26361" spans="3:4">
      <c r="C26361">
        <v>25.051510000000004</v>
      </c>
      <c r="D26361">
        <v>945.38980000000004</v>
      </c>
    </row>
    <row r="26362" spans="3:4">
      <c r="C26362">
        <v>25.052830000000004</v>
      </c>
      <c r="D26362">
        <v>945.37109999999996</v>
      </c>
    </row>
    <row r="26363" spans="3:4">
      <c r="C26363">
        <v>25.05415</v>
      </c>
      <c r="D26363">
        <v>945.32259999999997</v>
      </c>
    </row>
    <row r="26364" spans="3:4">
      <c r="C26364">
        <v>25.05547</v>
      </c>
      <c r="D26364">
        <v>945.27650000000006</v>
      </c>
    </row>
    <row r="26365" spans="3:4">
      <c r="C26365">
        <v>25.058121000000003</v>
      </c>
      <c r="D26365">
        <v>945.30139999999994</v>
      </c>
    </row>
    <row r="26366" spans="3:4">
      <c r="C26366">
        <v>25.059441000000003</v>
      </c>
      <c r="D26366">
        <v>945.28899999999999</v>
      </c>
    </row>
    <row r="26367" spans="3:4">
      <c r="C26367">
        <v>25.059441000000003</v>
      </c>
      <c r="D26367">
        <v>945.24540000000002</v>
      </c>
    </row>
    <row r="26368" spans="3:4">
      <c r="C26368">
        <v>25.060760999999999</v>
      </c>
      <c r="D26368">
        <v>945.20680000000004</v>
      </c>
    </row>
    <row r="26369" spans="3:4">
      <c r="C26369">
        <v>25.062081000000003</v>
      </c>
      <c r="D26369">
        <v>945.19809999999995</v>
      </c>
    </row>
    <row r="26370" spans="3:4">
      <c r="C26370">
        <v>25.062081000000003</v>
      </c>
      <c r="D26370">
        <v>945.19190000000003</v>
      </c>
    </row>
    <row r="26371" spans="3:4">
      <c r="C26371">
        <v>25.064732000000003</v>
      </c>
      <c r="D26371">
        <v>945.23170000000005</v>
      </c>
    </row>
    <row r="26372" spans="3:4">
      <c r="C26372">
        <v>25.064732000000003</v>
      </c>
      <c r="D26372">
        <v>945.15459999999996</v>
      </c>
    </row>
    <row r="26373" spans="3:4">
      <c r="C26373">
        <v>25.066052000000003</v>
      </c>
      <c r="D26373">
        <v>945.1807</v>
      </c>
    </row>
    <row r="26374" spans="3:4">
      <c r="C26374">
        <v>25.068692000000002</v>
      </c>
      <c r="D26374">
        <v>945.08479999999997</v>
      </c>
    </row>
    <row r="26375" spans="3:4">
      <c r="C26375">
        <v>25.070012000000002</v>
      </c>
      <c r="D26375">
        <v>945.0575</v>
      </c>
    </row>
    <row r="26376" spans="3:4">
      <c r="C26376">
        <v>25.071343000000002</v>
      </c>
      <c r="D26376">
        <v>945.05250000000001</v>
      </c>
    </row>
    <row r="26377" spans="3:4">
      <c r="C26377">
        <v>25.072663000000002</v>
      </c>
      <c r="D26377">
        <v>945.04629999999997</v>
      </c>
    </row>
    <row r="26378" spans="3:4">
      <c r="C26378">
        <v>25.073983000000005</v>
      </c>
      <c r="D26378">
        <v>944.99279999999999</v>
      </c>
    </row>
    <row r="26379" spans="3:4">
      <c r="C26379">
        <v>25.075303000000002</v>
      </c>
      <c r="D26379">
        <v>945.01390000000004</v>
      </c>
    </row>
    <row r="26380" spans="3:4">
      <c r="C26380">
        <v>25.076623000000001</v>
      </c>
      <c r="D26380">
        <v>945.06489999999997</v>
      </c>
    </row>
    <row r="26381" spans="3:4">
      <c r="C26381">
        <v>25.077943000000001</v>
      </c>
      <c r="D26381">
        <v>944.97659999999996</v>
      </c>
    </row>
    <row r="26382" spans="3:4">
      <c r="C26382">
        <v>25.079274000000002</v>
      </c>
      <c r="D26382">
        <v>945.00519999999995</v>
      </c>
    </row>
    <row r="26383" spans="3:4">
      <c r="C26383">
        <v>25.080594000000005</v>
      </c>
      <c r="D26383">
        <v>944.98779999999999</v>
      </c>
    </row>
    <row r="26384" spans="3:4">
      <c r="C26384">
        <v>25.081914000000001</v>
      </c>
      <c r="D26384">
        <v>944.98900000000003</v>
      </c>
    </row>
    <row r="26385" spans="3:4">
      <c r="C26385">
        <v>25.083234000000001</v>
      </c>
      <c r="D26385">
        <v>944.95410000000004</v>
      </c>
    </row>
    <row r="26386" spans="3:4">
      <c r="C26386">
        <v>25.084554000000001</v>
      </c>
      <c r="D26386">
        <v>944.95910000000003</v>
      </c>
    </row>
    <row r="26387" spans="3:4">
      <c r="C26387">
        <v>25.085874000000004</v>
      </c>
      <c r="D26387">
        <v>944.95669999999996</v>
      </c>
    </row>
    <row r="26388" spans="3:4">
      <c r="C26388">
        <v>25.087194</v>
      </c>
      <c r="D26388">
        <v>944.89940000000001</v>
      </c>
    </row>
    <row r="26389" spans="3:4">
      <c r="C26389">
        <v>25.088525000000001</v>
      </c>
      <c r="D26389">
        <v>944.93550000000005</v>
      </c>
    </row>
    <row r="26390" spans="3:4">
      <c r="C26390">
        <v>25.089845</v>
      </c>
      <c r="D26390">
        <v>944.86080000000004</v>
      </c>
    </row>
    <row r="26391" spans="3:4">
      <c r="C26391">
        <v>25.091165000000004</v>
      </c>
      <c r="D26391">
        <v>944.89440000000002</v>
      </c>
    </row>
    <row r="26392" spans="3:4">
      <c r="C26392">
        <v>25.093805000000003</v>
      </c>
      <c r="D26392">
        <v>944.90689999999995</v>
      </c>
    </row>
    <row r="26393" spans="3:4">
      <c r="C26393">
        <v>25.095124999999999</v>
      </c>
      <c r="D26393">
        <v>944.88570000000004</v>
      </c>
    </row>
    <row r="26394" spans="3:4">
      <c r="C26394">
        <v>25.096456</v>
      </c>
      <c r="D26394">
        <v>944.86699999999996</v>
      </c>
    </row>
    <row r="26395" spans="3:4">
      <c r="C26395">
        <v>25.097776000000003</v>
      </c>
      <c r="D26395">
        <v>944.87699999999995</v>
      </c>
    </row>
    <row r="26396" spans="3:4">
      <c r="C26396">
        <v>25.099096000000003</v>
      </c>
      <c r="D26396">
        <v>944.92550000000006</v>
      </c>
    </row>
    <row r="26397" spans="3:4">
      <c r="C26397">
        <v>25.100416000000003</v>
      </c>
      <c r="D26397">
        <v>944.86950000000002</v>
      </c>
    </row>
    <row r="26398" spans="3:4">
      <c r="C26398">
        <v>25.101735999999999</v>
      </c>
      <c r="D26398">
        <v>944.86329999999998</v>
      </c>
    </row>
    <row r="26399" spans="3:4">
      <c r="C26399">
        <v>25.103056000000002</v>
      </c>
      <c r="D26399">
        <v>944.80730000000005</v>
      </c>
    </row>
    <row r="26400" spans="3:4">
      <c r="C26400">
        <v>25.104387000000003</v>
      </c>
      <c r="D26400">
        <v>944.82090000000005</v>
      </c>
    </row>
    <row r="26401" spans="3:4">
      <c r="C26401">
        <v>25.105707000000002</v>
      </c>
      <c r="D26401">
        <v>944.82219999999995</v>
      </c>
    </row>
    <row r="26402" spans="3:4">
      <c r="C26402">
        <v>25.105707000000002</v>
      </c>
      <c r="D26402">
        <v>944.84590000000003</v>
      </c>
    </row>
    <row r="26403" spans="3:4">
      <c r="C26403">
        <v>25.107027000000002</v>
      </c>
      <c r="D26403">
        <v>944.7998</v>
      </c>
    </row>
    <row r="26404" spans="3:4">
      <c r="C26404">
        <v>25.108347000000002</v>
      </c>
      <c r="D26404">
        <v>944.77</v>
      </c>
    </row>
    <row r="26405" spans="3:4">
      <c r="C26405">
        <v>25.109667000000002</v>
      </c>
      <c r="D26405">
        <v>944.74379999999996</v>
      </c>
    </row>
    <row r="26406" spans="3:4">
      <c r="C26406">
        <v>25.110987000000002</v>
      </c>
      <c r="D26406">
        <v>944.78480000000002</v>
      </c>
    </row>
    <row r="26407" spans="3:4">
      <c r="C26407">
        <v>25.112318000000002</v>
      </c>
      <c r="D26407">
        <v>944.79229999999995</v>
      </c>
    </row>
    <row r="26408" spans="3:4">
      <c r="C26408">
        <v>25.113638000000002</v>
      </c>
      <c r="D26408">
        <v>944.79359999999997</v>
      </c>
    </row>
    <row r="26409" spans="3:4">
      <c r="C26409">
        <v>25.114958000000001</v>
      </c>
      <c r="D26409">
        <v>944.73389999999995</v>
      </c>
    </row>
    <row r="26410" spans="3:4">
      <c r="C26410">
        <v>25.116278000000001</v>
      </c>
      <c r="D26410">
        <v>944.67160000000001</v>
      </c>
    </row>
    <row r="26411" spans="3:4">
      <c r="C26411">
        <v>25.117598000000001</v>
      </c>
      <c r="D26411">
        <v>944.72889999999995</v>
      </c>
    </row>
    <row r="26412" spans="3:4">
      <c r="C26412">
        <v>25.118929000000001</v>
      </c>
      <c r="D26412">
        <v>944.68280000000004</v>
      </c>
    </row>
    <row r="26413" spans="3:4">
      <c r="C26413">
        <v>25.121569000000001</v>
      </c>
      <c r="D26413">
        <v>944.73130000000003</v>
      </c>
    </row>
    <row r="26414" spans="3:4">
      <c r="C26414">
        <v>25.121569000000001</v>
      </c>
      <c r="D26414">
        <v>944.69650000000001</v>
      </c>
    </row>
    <row r="26415" spans="3:4">
      <c r="C26415">
        <v>25.124209</v>
      </c>
      <c r="D26415">
        <v>944.69399999999996</v>
      </c>
    </row>
    <row r="26416" spans="3:4">
      <c r="C26416">
        <v>25.125529000000004</v>
      </c>
      <c r="D26416">
        <v>944.74630000000002</v>
      </c>
    </row>
    <row r="26417" spans="3:4">
      <c r="C26417">
        <v>25.126860000000004</v>
      </c>
      <c r="D26417">
        <v>944.73009999999999</v>
      </c>
    </row>
    <row r="26418" spans="3:4">
      <c r="C26418">
        <v>25.128180000000004</v>
      </c>
      <c r="D26418">
        <v>944.71510000000001</v>
      </c>
    </row>
    <row r="26419" spans="3:4">
      <c r="C26419">
        <v>25.1295</v>
      </c>
      <c r="D26419">
        <v>944.68409999999994</v>
      </c>
    </row>
    <row r="26420" spans="3:4">
      <c r="C26420">
        <v>25.13082</v>
      </c>
      <c r="D26420">
        <v>944.6567</v>
      </c>
    </row>
    <row r="26421" spans="3:4">
      <c r="C26421">
        <v>25.132140000000003</v>
      </c>
      <c r="D26421">
        <v>944.64800000000002</v>
      </c>
    </row>
    <row r="26422" spans="3:4">
      <c r="C26422">
        <v>25.133460000000003</v>
      </c>
      <c r="D26422">
        <v>944.59939999999995</v>
      </c>
    </row>
    <row r="26423" spans="3:4">
      <c r="C26423">
        <v>25.134791000000003</v>
      </c>
      <c r="D26423">
        <v>944.63419999999996</v>
      </c>
    </row>
    <row r="26424" spans="3:4">
      <c r="C26424">
        <v>25.136111</v>
      </c>
      <c r="D26424">
        <v>944.59810000000004</v>
      </c>
    </row>
    <row r="26425" spans="3:4">
      <c r="C26425">
        <v>25.137431000000003</v>
      </c>
      <c r="D26425">
        <v>944.61189999999999</v>
      </c>
    </row>
    <row r="26426" spans="3:4">
      <c r="C26426">
        <v>25.138751000000003</v>
      </c>
      <c r="D26426">
        <v>944.54219999999998</v>
      </c>
    </row>
    <row r="26427" spans="3:4">
      <c r="C26427">
        <v>25.140071000000002</v>
      </c>
      <c r="D26427">
        <v>944.50729999999999</v>
      </c>
    </row>
    <row r="26428" spans="3:4">
      <c r="C26428">
        <v>25.141391000000002</v>
      </c>
      <c r="D26428">
        <v>944.48119999999994</v>
      </c>
    </row>
    <row r="26429" spans="3:4">
      <c r="C26429">
        <v>25.142721999999999</v>
      </c>
      <c r="D26429">
        <v>944.47239999999999</v>
      </c>
    </row>
    <row r="26430" spans="3:4">
      <c r="C26430">
        <v>25.144042000000002</v>
      </c>
      <c r="D26430">
        <v>944.44749999999999</v>
      </c>
    </row>
    <row r="26431" spans="3:4">
      <c r="C26431">
        <v>25.146682000000002</v>
      </c>
      <c r="D26431">
        <v>944.4923</v>
      </c>
    </row>
    <row r="26432" spans="3:4">
      <c r="C26432">
        <v>25.148002000000005</v>
      </c>
      <c r="D26432">
        <v>944.44629999999995</v>
      </c>
    </row>
    <row r="26433" spans="3:4">
      <c r="C26433">
        <v>25.148002000000005</v>
      </c>
      <c r="D26433">
        <v>944.44380000000001</v>
      </c>
    </row>
    <row r="26434" spans="3:4">
      <c r="C26434">
        <v>25.148002000000005</v>
      </c>
      <c r="D26434">
        <v>944.39779999999996</v>
      </c>
    </row>
    <row r="26435" spans="3:4">
      <c r="C26435">
        <v>25.150642000000001</v>
      </c>
      <c r="D26435">
        <v>944.36289999999997</v>
      </c>
    </row>
    <row r="26436" spans="3:4">
      <c r="C26436">
        <v>25.151973000000002</v>
      </c>
      <c r="D26436">
        <v>944.40530000000001</v>
      </c>
    </row>
    <row r="26437" spans="3:4">
      <c r="C26437">
        <v>25.153293000000001</v>
      </c>
      <c r="D26437">
        <v>944.42139999999995</v>
      </c>
    </row>
    <row r="26438" spans="3:4">
      <c r="C26438">
        <v>25.154613000000005</v>
      </c>
      <c r="D26438">
        <v>944.3356</v>
      </c>
    </row>
    <row r="26439" spans="3:4">
      <c r="C26439">
        <v>25.155933000000001</v>
      </c>
      <c r="D26439">
        <v>944.28830000000005</v>
      </c>
    </row>
    <row r="26440" spans="3:4">
      <c r="C26440">
        <v>25.157253000000001</v>
      </c>
      <c r="D26440">
        <v>944.30439999999999</v>
      </c>
    </row>
    <row r="26441" spans="3:4">
      <c r="C26441">
        <v>25.158573000000001</v>
      </c>
      <c r="D26441">
        <v>944.29070000000002</v>
      </c>
    </row>
    <row r="26442" spans="3:4">
      <c r="C26442">
        <v>25.159904000000001</v>
      </c>
      <c r="D26442">
        <v>944.32560000000001</v>
      </c>
    </row>
    <row r="26443" spans="3:4">
      <c r="C26443">
        <v>25.161224000000004</v>
      </c>
      <c r="D26443">
        <v>944.29070000000002</v>
      </c>
    </row>
    <row r="26444" spans="3:4">
      <c r="C26444">
        <v>25.162544</v>
      </c>
      <c r="D26444">
        <v>944.28830000000005</v>
      </c>
    </row>
    <row r="26445" spans="3:4">
      <c r="C26445">
        <v>25.163864</v>
      </c>
      <c r="D26445">
        <v>944.30070000000001</v>
      </c>
    </row>
    <row r="26446" spans="3:4">
      <c r="C26446">
        <v>25.165184000000004</v>
      </c>
      <c r="D26446">
        <v>944.26580000000001</v>
      </c>
    </row>
    <row r="26447" spans="3:4">
      <c r="C26447">
        <v>25.166515000000004</v>
      </c>
      <c r="D26447">
        <v>944.27459999999996</v>
      </c>
    </row>
    <row r="26448" spans="3:4">
      <c r="C26448">
        <v>25.167835000000004</v>
      </c>
      <c r="D26448">
        <v>944.2509</v>
      </c>
    </row>
    <row r="26449" spans="3:4">
      <c r="C26449">
        <v>25.170475</v>
      </c>
      <c r="D26449">
        <v>944.21109999999999</v>
      </c>
    </row>
    <row r="26450" spans="3:4">
      <c r="C26450">
        <v>25.171795000000003</v>
      </c>
      <c r="D26450">
        <v>944.18859999999995</v>
      </c>
    </row>
    <row r="26451" spans="3:4">
      <c r="C26451">
        <v>25.173115000000003</v>
      </c>
      <c r="D26451">
        <v>944.19860000000006</v>
      </c>
    </row>
    <row r="26452" spans="3:4">
      <c r="C26452">
        <v>25.174446000000003</v>
      </c>
      <c r="D26452">
        <v>944.22349999999994</v>
      </c>
    </row>
    <row r="26453" spans="3:4">
      <c r="C26453">
        <v>25.175766000000003</v>
      </c>
      <c r="D26453">
        <v>944.22969999999998</v>
      </c>
    </row>
    <row r="26454" spans="3:4">
      <c r="C26454">
        <v>25.177085999999999</v>
      </c>
      <c r="D26454">
        <v>944.22850000000005</v>
      </c>
    </row>
    <row r="26455" spans="3:4">
      <c r="C26455">
        <v>25.178406000000003</v>
      </c>
      <c r="D26455">
        <v>944.19989999999996</v>
      </c>
    </row>
    <row r="26456" spans="3:4">
      <c r="C26456">
        <v>25.179726000000002</v>
      </c>
      <c r="D26456">
        <v>944.17250000000001</v>
      </c>
    </row>
    <row r="26457" spans="3:4">
      <c r="C26457">
        <v>25.181046000000002</v>
      </c>
      <c r="D26457">
        <v>944.20730000000003</v>
      </c>
    </row>
    <row r="26458" spans="3:4">
      <c r="C26458">
        <v>25.182377000000002</v>
      </c>
      <c r="D26458">
        <v>944.16</v>
      </c>
    </row>
    <row r="26459" spans="3:4">
      <c r="C26459">
        <v>25.183697000000002</v>
      </c>
      <c r="D26459">
        <v>944.18119999999999</v>
      </c>
    </row>
    <row r="26460" spans="3:4">
      <c r="C26460">
        <v>25.185017000000002</v>
      </c>
      <c r="D26460">
        <v>944.21479999999997</v>
      </c>
    </row>
    <row r="26461" spans="3:4">
      <c r="C26461">
        <v>25.186337000000002</v>
      </c>
      <c r="D26461">
        <v>944.15250000000003</v>
      </c>
    </row>
    <row r="26462" spans="3:4">
      <c r="C26462">
        <v>25.187657000000002</v>
      </c>
      <c r="D26462">
        <v>944.14380000000006</v>
      </c>
    </row>
    <row r="26463" spans="3:4">
      <c r="C26463">
        <v>25.188977000000001</v>
      </c>
      <c r="D26463">
        <v>944.16380000000004</v>
      </c>
    </row>
    <row r="26464" spans="3:4">
      <c r="C26464">
        <v>25.190308000000002</v>
      </c>
      <c r="D26464">
        <v>944.11770000000001</v>
      </c>
    </row>
    <row r="26465" spans="3:4">
      <c r="C26465">
        <v>25.191628000000001</v>
      </c>
      <c r="D26465">
        <v>944.08159999999998</v>
      </c>
    </row>
    <row r="26466" spans="3:4">
      <c r="C26466">
        <v>25.192948000000001</v>
      </c>
      <c r="D26466">
        <v>944.09029999999996</v>
      </c>
    </row>
    <row r="26467" spans="3:4">
      <c r="C26467">
        <v>25.194268000000005</v>
      </c>
      <c r="D26467">
        <v>944.10159999999996</v>
      </c>
    </row>
    <row r="26468" spans="3:4">
      <c r="C26468">
        <v>25.195588000000004</v>
      </c>
      <c r="D26468">
        <v>944.03930000000003</v>
      </c>
    </row>
    <row r="26469" spans="3:4">
      <c r="C26469">
        <v>25.196908000000001</v>
      </c>
      <c r="D26469">
        <v>944.06920000000002</v>
      </c>
    </row>
    <row r="26470" spans="3:4">
      <c r="C26470">
        <v>25.198239000000001</v>
      </c>
      <c r="D26470">
        <v>944.0779</v>
      </c>
    </row>
    <row r="26471" spans="3:4">
      <c r="C26471">
        <v>25.199559000000001</v>
      </c>
      <c r="D26471">
        <v>944.11770000000001</v>
      </c>
    </row>
    <row r="26472" spans="3:4">
      <c r="C26472">
        <v>25.200879000000004</v>
      </c>
      <c r="D26472">
        <v>944.08659999999998</v>
      </c>
    </row>
    <row r="26473" spans="3:4">
      <c r="C26473">
        <v>25.202199000000004</v>
      </c>
      <c r="D26473">
        <v>944.04300000000001</v>
      </c>
    </row>
    <row r="26474" spans="3:4">
      <c r="C26474">
        <v>25.203519</v>
      </c>
      <c r="D26474">
        <v>943.99199999999996</v>
      </c>
    </row>
    <row r="26475" spans="3:4">
      <c r="C26475">
        <v>25.204839</v>
      </c>
      <c r="D26475">
        <v>944.04179999999997</v>
      </c>
    </row>
    <row r="26476" spans="3:4">
      <c r="C26476">
        <v>25.20617</v>
      </c>
      <c r="D26476">
        <v>944.0231</v>
      </c>
    </row>
    <row r="26477" spans="3:4">
      <c r="C26477">
        <v>25.207490000000004</v>
      </c>
      <c r="D26477">
        <v>944.00689999999997</v>
      </c>
    </row>
    <row r="26478" spans="3:4">
      <c r="C26478">
        <v>25.208810000000003</v>
      </c>
      <c r="D26478">
        <v>943.9932</v>
      </c>
    </row>
    <row r="26479" spans="3:4">
      <c r="C26479">
        <v>25.210129999999999</v>
      </c>
      <c r="D26479">
        <v>943.91980000000001</v>
      </c>
    </row>
    <row r="26480" spans="3:4">
      <c r="C26480">
        <v>25.212770000000003</v>
      </c>
      <c r="D26480">
        <v>943.92849999999999</v>
      </c>
    </row>
    <row r="26481" spans="3:4">
      <c r="C26481">
        <v>25.214090000000002</v>
      </c>
      <c r="D26481">
        <v>943.95219999999995</v>
      </c>
    </row>
    <row r="26482" spans="3:4">
      <c r="C26482">
        <v>25.215421000000003</v>
      </c>
      <c r="D26482">
        <v>943.92100000000005</v>
      </c>
    </row>
    <row r="26483" spans="3:4">
      <c r="C26483">
        <v>25.216740999999999</v>
      </c>
      <c r="D26483">
        <v>943.94100000000003</v>
      </c>
    </row>
    <row r="26484" spans="3:4">
      <c r="C26484">
        <v>25.218061000000002</v>
      </c>
      <c r="D26484">
        <v>943.84270000000004</v>
      </c>
    </row>
    <row r="26485" spans="3:4">
      <c r="C26485">
        <v>25.219381000000002</v>
      </c>
      <c r="D26485">
        <v>943.8501</v>
      </c>
    </row>
    <row r="26486" spans="3:4">
      <c r="C26486">
        <v>25.220701000000002</v>
      </c>
      <c r="D26486">
        <v>943.88250000000005</v>
      </c>
    </row>
    <row r="26487" spans="3:4">
      <c r="C26487">
        <v>25.222032000000002</v>
      </c>
      <c r="D26487">
        <v>943.86749999999995</v>
      </c>
    </row>
    <row r="26488" spans="3:4">
      <c r="C26488">
        <v>25.223351999999998</v>
      </c>
      <c r="D26488">
        <v>943.80029999999999</v>
      </c>
    </row>
    <row r="26489" spans="3:4">
      <c r="C26489">
        <v>25.224672000000002</v>
      </c>
      <c r="D26489">
        <v>943.79290000000003</v>
      </c>
    </row>
    <row r="26490" spans="3:4">
      <c r="C26490">
        <v>25.225992000000002</v>
      </c>
      <c r="D26490">
        <v>943.78039999999999</v>
      </c>
    </row>
    <row r="26491" spans="3:4">
      <c r="C26491">
        <v>25.227312000000001</v>
      </c>
      <c r="D26491">
        <v>943.76049999999998</v>
      </c>
    </row>
    <row r="26492" spans="3:4">
      <c r="C26492">
        <v>25.228632000000005</v>
      </c>
      <c r="D26492">
        <v>943.64850000000001</v>
      </c>
    </row>
    <row r="26493" spans="3:4">
      <c r="C26493">
        <v>25.231283000000001</v>
      </c>
      <c r="D26493">
        <v>943.64970000000005</v>
      </c>
    </row>
    <row r="26494" spans="3:4">
      <c r="C26494">
        <v>25.232603000000001</v>
      </c>
      <c r="D26494">
        <v>943.60249999999996</v>
      </c>
    </row>
    <row r="26495" spans="3:4">
      <c r="C26495">
        <v>25.233923000000001</v>
      </c>
      <c r="D26495">
        <v>943.62480000000005</v>
      </c>
    </row>
    <row r="26496" spans="3:4">
      <c r="C26496">
        <v>25.235243000000004</v>
      </c>
      <c r="D26496">
        <v>943.53520000000003</v>
      </c>
    </row>
    <row r="26497" spans="3:4">
      <c r="C26497">
        <v>25.236563</v>
      </c>
      <c r="D26497">
        <v>943.52020000000005</v>
      </c>
    </row>
    <row r="26498" spans="3:4">
      <c r="C26498">
        <v>25.236563</v>
      </c>
      <c r="D26498">
        <v>943.52769999999998</v>
      </c>
    </row>
    <row r="26499" spans="3:4">
      <c r="C26499">
        <v>25.237894000000001</v>
      </c>
      <c r="D26499">
        <v>943.50909999999999</v>
      </c>
    </row>
    <row r="26500" spans="3:4">
      <c r="C26500">
        <v>25.239214</v>
      </c>
      <c r="D26500">
        <v>943.48789999999997</v>
      </c>
    </row>
    <row r="26501" spans="3:4">
      <c r="C26501">
        <v>25.240534000000004</v>
      </c>
      <c r="D26501">
        <v>943.44929999999999</v>
      </c>
    </row>
    <row r="26502" spans="3:4">
      <c r="C26502">
        <v>25.241854000000004</v>
      </c>
      <c r="D26502">
        <v>943.44680000000005</v>
      </c>
    </row>
    <row r="26503" spans="3:4">
      <c r="C26503">
        <v>25.243174000000003</v>
      </c>
      <c r="D26503">
        <v>943.41070000000002</v>
      </c>
    </row>
    <row r="26504" spans="3:4">
      <c r="C26504">
        <v>25.244494</v>
      </c>
      <c r="D26504">
        <v>943.38340000000005</v>
      </c>
    </row>
    <row r="26505" spans="3:4">
      <c r="C26505">
        <v>25.245825</v>
      </c>
      <c r="D26505">
        <v>943.34100000000001</v>
      </c>
    </row>
    <row r="26506" spans="3:4">
      <c r="C26506">
        <v>25.247145000000003</v>
      </c>
      <c r="D26506">
        <v>943.37459999999999</v>
      </c>
    </row>
    <row r="26507" spans="3:4">
      <c r="C26507">
        <v>25.248465000000003</v>
      </c>
      <c r="D26507">
        <v>943.30250000000001</v>
      </c>
    </row>
    <row r="26508" spans="3:4">
      <c r="C26508">
        <v>25.251104999999999</v>
      </c>
      <c r="D26508">
        <v>943.24149999999997</v>
      </c>
    </row>
    <row r="26509" spans="3:4">
      <c r="C26509">
        <v>25.252425000000002</v>
      </c>
      <c r="D26509">
        <v>943.24890000000005</v>
      </c>
    </row>
    <row r="26510" spans="3:4">
      <c r="C26510">
        <v>25.253756000000003</v>
      </c>
      <c r="D26510">
        <v>943.22159999999997</v>
      </c>
    </row>
    <row r="26511" spans="3:4">
      <c r="C26511">
        <v>25.255076000000003</v>
      </c>
      <c r="D26511">
        <v>943.15060000000005</v>
      </c>
    </row>
    <row r="26512" spans="3:4">
      <c r="C26512">
        <v>25.256396000000002</v>
      </c>
      <c r="D26512">
        <v>943.11210000000005</v>
      </c>
    </row>
    <row r="26513" spans="3:4">
      <c r="C26513">
        <v>25.257716000000002</v>
      </c>
      <c r="D26513">
        <v>943.10329999999999</v>
      </c>
    </row>
    <row r="26514" spans="3:4">
      <c r="C26514">
        <v>25.259036000000002</v>
      </c>
      <c r="D26514">
        <v>943.00620000000004</v>
      </c>
    </row>
    <row r="26515" spans="3:4">
      <c r="C26515">
        <v>25.260367000000002</v>
      </c>
      <c r="D26515">
        <v>943.005</v>
      </c>
    </row>
    <row r="26516" spans="3:4">
      <c r="C26516">
        <v>25.261687000000002</v>
      </c>
      <c r="D26516">
        <v>942.96510000000001</v>
      </c>
    </row>
    <row r="26517" spans="3:4">
      <c r="C26517">
        <v>25.263007000000002</v>
      </c>
      <c r="D26517">
        <v>942.9452</v>
      </c>
    </row>
    <row r="26518" spans="3:4">
      <c r="C26518">
        <v>25.265647000000001</v>
      </c>
      <c r="D26518">
        <v>942.90290000000005</v>
      </c>
    </row>
    <row r="26519" spans="3:4">
      <c r="C26519">
        <v>25.266967000000001</v>
      </c>
      <c r="D26519">
        <v>942.90539999999999</v>
      </c>
    </row>
    <row r="26520" spans="3:4">
      <c r="C26520">
        <v>25.268287000000004</v>
      </c>
      <c r="D26520">
        <v>942.90170000000001</v>
      </c>
    </row>
    <row r="26521" spans="3:4">
      <c r="C26521">
        <v>25.269618000000005</v>
      </c>
      <c r="D26521">
        <v>942.82579999999996</v>
      </c>
    </row>
    <row r="26522" spans="3:4">
      <c r="C26522">
        <v>25.270938000000001</v>
      </c>
      <c r="D26522">
        <v>942.80330000000004</v>
      </c>
    </row>
    <row r="26523" spans="3:4">
      <c r="C26523">
        <v>25.270938000000001</v>
      </c>
      <c r="D26523">
        <v>942.85559999999998</v>
      </c>
    </row>
    <row r="26524" spans="3:4">
      <c r="C26524">
        <v>25.272258000000001</v>
      </c>
      <c r="D26524">
        <v>942.7722</v>
      </c>
    </row>
    <row r="26525" spans="3:4">
      <c r="C26525">
        <v>25.274898000000004</v>
      </c>
      <c r="D26525">
        <v>942.79219999999998</v>
      </c>
    </row>
    <row r="26526" spans="3:4">
      <c r="C26526">
        <v>25.274898000000004</v>
      </c>
      <c r="D26526">
        <v>942.77719999999999</v>
      </c>
    </row>
    <row r="26527" spans="3:4">
      <c r="C26527">
        <v>25.276218000000004</v>
      </c>
      <c r="D26527">
        <v>942.71500000000003</v>
      </c>
    </row>
    <row r="26528" spans="3:4">
      <c r="C26528">
        <v>25.278869</v>
      </c>
      <c r="D26528">
        <v>942.67259999999999</v>
      </c>
    </row>
    <row r="26529" spans="3:4">
      <c r="C26529">
        <v>25.278869</v>
      </c>
      <c r="D26529">
        <v>942.66510000000005</v>
      </c>
    </row>
    <row r="26530" spans="3:4">
      <c r="C26530">
        <v>25.280189</v>
      </c>
      <c r="D26530">
        <v>942.62170000000003</v>
      </c>
    </row>
    <row r="26531" spans="3:4">
      <c r="C26531">
        <v>25.281509000000003</v>
      </c>
      <c r="D26531">
        <v>942.57929999999999</v>
      </c>
    </row>
    <row r="26532" spans="3:4">
      <c r="C26532">
        <v>25.282829000000003</v>
      </c>
      <c r="D26532">
        <v>942.61789999999996</v>
      </c>
    </row>
    <row r="26533" spans="3:4">
      <c r="C26533">
        <v>25.284148999999999</v>
      </c>
      <c r="D26533">
        <v>942.54319999999996</v>
      </c>
    </row>
    <row r="26534" spans="3:4">
      <c r="C26534">
        <v>25.28548</v>
      </c>
      <c r="D26534">
        <v>942.48220000000003</v>
      </c>
    </row>
    <row r="26535" spans="3:4">
      <c r="C26535">
        <v>25.286800000000003</v>
      </c>
      <c r="D26535">
        <v>942.45360000000005</v>
      </c>
    </row>
    <row r="26536" spans="3:4">
      <c r="C26536">
        <v>25.289440000000003</v>
      </c>
      <c r="D26536">
        <v>942.47349999999994</v>
      </c>
    </row>
    <row r="26537" spans="3:4">
      <c r="C26537">
        <v>25.290759999999999</v>
      </c>
      <c r="D26537">
        <v>942.45730000000003</v>
      </c>
    </row>
    <row r="26538" spans="3:4">
      <c r="C26538">
        <v>25.292080000000002</v>
      </c>
      <c r="D26538">
        <v>942.42750000000001</v>
      </c>
    </row>
    <row r="26539" spans="3:4">
      <c r="C26539">
        <v>25.293411000000003</v>
      </c>
      <c r="D26539">
        <v>942.40009999999995</v>
      </c>
    </row>
    <row r="26540" spans="3:4">
      <c r="C26540">
        <v>25.294731000000002</v>
      </c>
      <c r="D26540">
        <v>942.35900000000004</v>
      </c>
    </row>
    <row r="26541" spans="3:4">
      <c r="C26541">
        <v>25.296051000000002</v>
      </c>
      <c r="D26541">
        <v>942.34900000000005</v>
      </c>
    </row>
    <row r="26542" spans="3:4">
      <c r="C26542">
        <v>25.297371000000005</v>
      </c>
      <c r="D26542">
        <v>942.32410000000004</v>
      </c>
    </row>
    <row r="26543" spans="3:4">
      <c r="C26543">
        <v>25.298691000000002</v>
      </c>
      <c r="D26543">
        <v>942.25319999999999</v>
      </c>
    </row>
    <row r="26544" spans="3:4">
      <c r="C26544">
        <v>25.300011000000001</v>
      </c>
      <c r="D26544">
        <v>942.21090000000004</v>
      </c>
    </row>
    <row r="26545" spans="3:4">
      <c r="C26545">
        <v>25.301342000000002</v>
      </c>
      <c r="D26545">
        <v>942.18849999999998</v>
      </c>
    </row>
    <row r="26546" spans="3:4">
      <c r="C26546">
        <v>25.302662000000002</v>
      </c>
      <c r="D26546">
        <v>942.10130000000004</v>
      </c>
    </row>
    <row r="26547" spans="3:4">
      <c r="C26547">
        <v>25.303982000000005</v>
      </c>
      <c r="D26547">
        <v>942.10879999999997</v>
      </c>
    </row>
    <row r="26548" spans="3:4">
      <c r="C26548">
        <v>25.306622000000001</v>
      </c>
      <c r="D26548">
        <v>942.05039999999997</v>
      </c>
    </row>
    <row r="26549" spans="3:4">
      <c r="C26549">
        <v>25.307942000000001</v>
      </c>
      <c r="D26549">
        <v>942.06650000000002</v>
      </c>
    </row>
    <row r="26550" spans="3:4">
      <c r="C26550">
        <v>25.309273000000001</v>
      </c>
      <c r="D26550">
        <v>942.07150000000001</v>
      </c>
    </row>
    <row r="26551" spans="3:4">
      <c r="C26551">
        <v>25.310593000000004</v>
      </c>
      <c r="D26551">
        <v>942.0403</v>
      </c>
    </row>
    <row r="26552" spans="3:4">
      <c r="C26552">
        <v>25.311913000000001</v>
      </c>
      <c r="D26552">
        <v>942.2731</v>
      </c>
    </row>
    <row r="26553" spans="3:4">
      <c r="C26553">
        <v>25.313233</v>
      </c>
      <c r="D26553">
        <v>942.20090000000005</v>
      </c>
    </row>
    <row r="26554" spans="3:4">
      <c r="C26554">
        <v>25.315884000000004</v>
      </c>
      <c r="D26554">
        <v>942.20339999999999</v>
      </c>
    </row>
    <row r="26555" spans="3:4">
      <c r="C26555">
        <v>25.315884000000004</v>
      </c>
      <c r="D26555">
        <v>942.15359999999998</v>
      </c>
    </row>
    <row r="26556" spans="3:4">
      <c r="C26556">
        <v>25.318524</v>
      </c>
      <c r="D26556">
        <v>942.04290000000003</v>
      </c>
    </row>
    <row r="26557" spans="3:4">
      <c r="C26557">
        <v>25.319844</v>
      </c>
      <c r="D26557">
        <v>941.88480000000004</v>
      </c>
    </row>
    <row r="26558" spans="3:4">
      <c r="C26558">
        <v>25.321164000000003</v>
      </c>
      <c r="D26558">
        <v>941.78890000000001</v>
      </c>
    </row>
    <row r="26559" spans="3:4">
      <c r="C26559">
        <v>25.322484000000003</v>
      </c>
      <c r="D26559">
        <v>941.79520000000002</v>
      </c>
    </row>
    <row r="26560" spans="3:4">
      <c r="C26560">
        <v>25.323815000000003</v>
      </c>
      <c r="D26560">
        <v>941.76149999999996</v>
      </c>
    </row>
    <row r="26561" spans="3:4">
      <c r="C26561">
        <v>25.325135</v>
      </c>
      <c r="D26561">
        <v>941.71669999999995</v>
      </c>
    </row>
    <row r="26562" spans="3:4">
      <c r="C26562">
        <v>25.325135</v>
      </c>
      <c r="D26562">
        <v>941.74159999999995</v>
      </c>
    </row>
    <row r="26563" spans="3:4">
      <c r="C26563">
        <v>25.326454999999999</v>
      </c>
      <c r="D26563">
        <v>941.69179999999994</v>
      </c>
    </row>
    <row r="26564" spans="3:4">
      <c r="C26564">
        <v>25.327775000000003</v>
      </c>
      <c r="D26564">
        <v>941.6259</v>
      </c>
    </row>
    <row r="26565" spans="3:4">
      <c r="C26565">
        <v>25.329095000000002</v>
      </c>
      <c r="D26565">
        <v>941.55859999999996</v>
      </c>
    </row>
    <row r="26566" spans="3:4">
      <c r="C26566">
        <v>25.330415000000002</v>
      </c>
      <c r="D26566">
        <v>941.5711</v>
      </c>
    </row>
    <row r="26567" spans="3:4">
      <c r="C26567">
        <v>25.331735000000002</v>
      </c>
      <c r="D26567">
        <v>941.54989999999998</v>
      </c>
    </row>
    <row r="26568" spans="3:4">
      <c r="C26568">
        <v>25.334386000000002</v>
      </c>
      <c r="D26568">
        <v>941.4828</v>
      </c>
    </row>
    <row r="26569" spans="3:4">
      <c r="C26569">
        <v>25.335706000000002</v>
      </c>
      <c r="D26569">
        <v>941.48030000000006</v>
      </c>
    </row>
    <row r="26570" spans="3:4">
      <c r="C26570">
        <v>25.337026000000002</v>
      </c>
      <c r="D26570">
        <v>941.43920000000003</v>
      </c>
    </row>
    <row r="26571" spans="3:4">
      <c r="C26571">
        <v>25.338346000000001</v>
      </c>
      <c r="D26571">
        <v>941.31219999999996</v>
      </c>
    </row>
    <row r="26572" spans="3:4">
      <c r="C26572">
        <v>25.339666000000001</v>
      </c>
      <c r="D26572">
        <v>941.28859999999997</v>
      </c>
    </row>
    <row r="26573" spans="3:4">
      <c r="C26573">
        <v>25.340997000000002</v>
      </c>
      <c r="D26573">
        <v>941.25369999999998</v>
      </c>
    </row>
    <row r="26574" spans="3:4">
      <c r="C26574">
        <v>25.342317000000001</v>
      </c>
      <c r="D26574">
        <v>941.21140000000003</v>
      </c>
    </row>
    <row r="26575" spans="3:4">
      <c r="C26575">
        <v>25.343637000000005</v>
      </c>
      <c r="D26575">
        <v>941.20519999999999</v>
      </c>
    </row>
    <row r="26576" spans="3:4">
      <c r="C26576">
        <v>25.344957000000004</v>
      </c>
      <c r="D26576">
        <v>941.15779999999995</v>
      </c>
    </row>
    <row r="26577" spans="3:4">
      <c r="C26577">
        <v>25.346277000000001</v>
      </c>
      <c r="D26577">
        <v>941.16290000000004</v>
      </c>
    </row>
    <row r="26578" spans="3:4">
      <c r="C26578">
        <v>25.348928000000001</v>
      </c>
      <c r="D26578">
        <v>941.0471</v>
      </c>
    </row>
    <row r="26579" spans="3:4">
      <c r="C26579">
        <v>25.350248000000004</v>
      </c>
      <c r="D26579">
        <v>941.01220000000001</v>
      </c>
    </row>
    <row r="26580" spans="3:4">
      <c r="C26580">
        <v>25.350248000000004</v>
      </c>
      <c r="D26580">
        <v>940.99239999999998</v>
      </c>
    </row>
    <row r="26581" spans="3:4">
      <c r="C26581">
        <v>25.352888</v>
      </c>
      <c r="D26581">
        <v>940.9239</v>
      </c>
    </row>
    <row r="26582" spans="3:4">
      <c r="C26582">
        <v>25.354208</v>
      </c>
      <c r="D26582">
        <v>940.95</v>
      </c>
    </row>
    <row r="26583" spans="3:4">
      <c r="C26583">
        <v>25.355528000000003</v>
      </c>
      <c r="D26583">
        <v>940.8691</v>
      </c>
    </row>
    <row r="26584" spans="3:4">
      <c r="C26584">
        <v>25.356859000000004</v>
      </c>
      <c r="D26584">
        <v>940.91269999999997</v>
      </c>
    </row>
    <row r="26585" spans="3:4">
      <c r="C26585">
        <v>25.358179000000003</v>
      </c>
      <c r="D26585">
        <v>940.8306</v>
      </c>
    </row>
    <row r="26586" spans="3:4">
      <c r="C26586">
        <v>25.359499</v>
      </c>
      <c r="D26586">
        <v>940.76580000000001</v>
      </c>
    </row>
    <row r="26587" spans="3:4">
      <c r="C26587">
        <v>25.360819000000003</v>
      </c>
      <c r="D26587">
        <v>940.82550000000003</v>
      </c>
    </row>
    <row r="26588" spans="3:4">
      <c r="C26588">
        <v>25.362139000000003</v>
      </c>
      <c r="D26588">
        <v>940.72969999999998</v>
      </c>
    </row>
    <row r="26589" spans="3:4">
      <c r="C26589">
        <v>25.363459000000002</v>
      </c>
      <c r="D26589">
        <v>940.70979999999997</v>
      </c>
    </row>
    <row r="26590" spans="3:4">
      <c r="C26590">
        <v>25.364790000000003</v>
      </c>
      <c r="D26590">
        <v>940.69240000000002</v>
      </c>
    </row>
    <row r="26591" spans="3:4">
      <c r="C26591">
        <v>25.367430000000002</v>
      </c>
      <c r="D26591">
        <v>940.67370000000005</v>
      </c>
    </row>
    <row r="26592" spans="3:4">
      <c r="C26592">
        <v>25.368750000000002</v>
      </c>
      <c r="D26592">
        <v>940.66250000000002</v>
      </c>
    </row>
    <row r="26593" spans="3:4">
      <c r="C26593">
        <v>25.370070000000002</v>
      </c>
      <c r="D26593">
        <v>940.67250000000001</v>
      </c>
    </row>
    <row r="26594" spans="3:4">
      <c r="C26594">
        <v>25.370070000000002</v>
      </c>
      <c r="D26594">
        <v>940.68619999999999</v>
      </c>
    </row>
    <row r="26595" spans="3:4">
      <c r="C26595">
        <v>25.371401000000002</v>
      </c>
      <c r="D26595">
        <v>940.62890000000004</v>
      </c>
    </row>
    <row r="26596" spans="3:4">
      <c r="C26596">
        <v>25.372720999999999</v>
      </c>
      <c r="D26596">
        <v>940.59900000000005</v>
      </c>
    </row>
    <row r="26597" spans="3:4">
      <c r="C26597">
        <v>25.374041000000002</v>
      </c>
      <c r="D26597">
        <v>940.53930000000003</v>
      </c>
    </row>
    <row r="26598" spans="3:4">
      <c r="C26598">
        <v>25.376681000000001</v>
      </c>
      <c r="D26598">
        <v>940.52930000000003</v>
      </c>
    </row>
    <row r="26599" spans="3:4">
      <c r="C26599">
        <v>25.378001000000005</v>
      </c>
      <c r="D26599">
        <v>940.55169999999998</v>
      </c>
    </row>
    <row r="26600" spans="3:4">
      <c r="C26600">
        <v>25.378001000000005</v>
      </c>
      <c r="D26600">
        <v>940.50189999999998</v>
      </c>
    </row>
    <row r="26601" spans="3:4">
      <c r="C26601">
        <v>25.380652000000001</v>
      </c>
      <c r="D26601">
        <v>940.44460000000004</v>
      </c>
    </row>
    <row r="26602" spans="3:4">
      <c r="C26602">
        <v>25.381972000000001</v>
      </c>
      <c r="D26602">
        <v>940.40729999999996</v>
      </c>
    </row>
    <row r="26603" spans="3:4">
      <c r="C26603">
        <v>25.383292000000001</v>
      </c>
      <c r="D26603">
        <v>940.38369999999998</v>
      </c>
    </row>
    <row r="26604" spans="3:4">
      <c r="C26604">
        <v>25.384612000000004</v>
      </c>
      <c r="D26604">
        <v>940.32399999999996</v>
      </c>
    </row>
    <row r="26605" spans="3:4">
      <c r="C26605">
        <v>25.385932</v>
      </c>
      <c r="D26605">
        <v>940.31280000000004</v>
      </c>
    </row>
    <row r="26606" spans="3:4">
      <c r="C26606">
        <v>25.387263000000001</v>
      </c>
      <c r="D26606">
        <v>940.28409999999997</v>
      </c>
    </row>
    <row r="26607" spans="3:4">
      <c r="C26607">
        <v>25.388583000000001</v>
      </c>
      <c r="D26607">
        <v>940.33640000000003</v>
      </c>
    </row>
    <row r="26608" spans="3:4">
      <c r="C26608">
        <v>25.391223000000004</v>
      </c>
      <c r="D26608">
        <v>940.22929999999997</v>
      </c>
    </row>
    <row r="26609" spans="3:4">
      <c r="C26609">
        <v>25.391223000000004</v>
      </c>
      <c r="D26609">
        <v>940.18830000000003</v>
      </c>
    </row>
    <row r="26610" spans="3:4">
      <c r="C26610">
        <v>25.393863</v>
      </c>
      <c r="D26610">
        <v>940.10990000000004</v>
      </c>
    </row>
    <row r="26611" spans="3:4">
      <c r="C26611">
        <v>25.395183000000003</v>
      </c>
      <c r="D26611">
        <v>940.06880000000001</v>
      </c>
    </row>
    <row r="26612" spans="3:4">
      <c r="C26612">
        <v>25.396514000000003</v>
      </c>
      <c r="D26612">
        <v>940.04520000000002</v>
      </c>
    </row>
    <row r="26613" spans="3:4">
      <c r="C26613">
        <v>25.397834000000003</v>
      </c>
      <c r="D26613">
        <v>939.98910000000001</v>
      </c>
    </row>
    <row r="26614" spans="3:4">
      <c r="C26614">
        <v>25.399154000000003</v>
      </c>
      <c r="D26614">
        <v>939.94309999999996</v>
      </c>
    </row>
    <row r="26615" spans="3:4">
      <c r="C26615">
        <v>25.400473999999999</v>
      </c>
      <c r="D26615">
        <v>940.00530000000003</v>
      </c>
    </row>
    <row r="26616" spans="3:4">
      <c r="C26616">
        <v>25.403114000000002</v>
      </c>
      <c r="D26616">
        <v>939.98789999999997</v>
      </c>
    </row>
    <row r="26617" spans="3:4">
      <c r="C26617">
        <v>25.404445000000003</v>
      </c>
      <c r="D26617">
        <v>939.8759</v>
      </c>
    </row>
    <row r="26618" spans="3:4">
      <c r="C26618">
        <v>25.405765000000002</v>
      </c>
      <c r="D26618">
        <v>939.83730000000003</v>
      </c>
    </row>
    <row r="26619" spans="3:4">
      <c r="C26619">
        <v>25.407085000000002</v>
      </c>
      <c r="D26619">
        <v>939.77009999999996</v>
      </c>
    </row>
    <row r="26620" spans="3:4">
      <c r="C26620">
        <v>25.408405000000002</v>
      </c>
      <c r="D26620">
        <v>939.74519999999995</v>
      </c>
    </row>
    <row r="26621" spans="3:4">
      <c r="C26621">
        <v>25.409725000000002</v>
      </c>
      <c r="D26621">
        <v>939.74639999999999</v>
      </c>
    </row>
    <row r="26622" spans="3:4">
      <c r="C26622">
        <v>25.411045000000001</v>
      </c>
      <c r="D26622">
        <v>939.66049999999996</v>
      </c>
    </row>
    <row r="26623" spans="3:4">
      <c r="C26623">
        <v>25.413696000000002</v>
      </c>
      <c r="D26623">
        <v>939.64930000000004</v>
      </c>
    </row>
    <row r="26624" spans="3:4">
      <c r="C26624">
        <v>25.413696000000002</v>
      </c>
      <c r="D26624">
        <v>939.61950000000002</v>
      </c>
    </row>
    <row r="26625" spans="3:4">
      <c r="C26625">
        <v>25.415016000000001</v>
      </c>
      <c r="D26625">
        <v>939.62189999999998</v>
      </c>
    </row>
    <row r="26626" spans="3:4">
      <c r="C26626">
        <v>25.416336000000001</v>
      </c>
      <c r="D26626">
        <v>939.57219999999995</v>
      </c>
    </row>
    <row r="26627" spans="3:4">
      <c r="C26627">
        <v>25.417656000000004</v>
      </c>
      <c r="D26627">
        <v>939.56970000000001</v>
      </c>
    </row>
    <row r="26628" spans="3:4">
      <c r="C26628">
        <v>25.418976000000004</v>
      </c>
      <c r="D26628">
        <v>939.48</v>
      </c>
    </row>
    <row r="26629" spans="3:4">
      <c r="C26629">
        <v>25.420307000000001</v>
      </c>
      <c r="D26629">
        <v>939.47760000000005</v>
      </c>
    </row>
    <row r="26630" spans="3:4">
      <c r="C26630">
        <v>25.421627000000001</v>
      </c>
      <c r="D26630">
        <v>939.38549999999998</v>
      </c>
    </row>
    <row r="26631" spans="3:4">
      <c r="C26631">
        <v>25.422947000000001</v>
      </c>
      <c r="D26631">
        <v>939.37549999999999</v>
      </c>
    </row>
    <row r="26632" spans="3:4">
      <c r="C26632">
        <v>25.424267000000004</v>
      </c>
      <c r="D26632">
        <v>939.36929999999995</v>
      </c>
    </row>
    <row r="26633" spans="3:4">
      <c r="C26633">
        <v>25.425587000000004</v>
      </c>
      <c r="D26633">
        <v>939.30460000000005</v>
      </c>
    </row>
    <row r="26634" spans="3:4">
      <c r="C26634">
        <v>25.426918000000001</v>
      </c>
      <c r="D26634">
        <v>939.25480000000005</v>
      </c>
    </row>
    <row r="26635" spans="3:4">
      <c r="C26635">
        <v>25.429558</v>
      </c>
      <c r="D26635">
        <v>939.19500000000005</v>
      </c>
    </row>
    <row r="26636" spans="3:4">
      <c r="C26636">
        <v>25.430878000000003</v>
      </c>
      <c r="D26636">
        <v>939.24360000000001</v>
      </c>
    </row>
    <row r="26637" spans="3:4">
      <c r="C26637">
        <v>25.432198000000003</v>
      </c>
      <c r="D26637">
        <v>939.09540000000004</v>
      </c>
    </row>
    <row r="26638" spans="3:4">
      <c r="C26638">
        <v>25.433517999999999</v>
      </c>
      <c r="D26638">
        <v>939.09050000000002</v>
      </c>
    </row>
    <row r="26639" spans="3:4">
      <c r="C26639">
        <v>25.434849</v>
      </c>
      <c r="D26639">
        <v>939.02949999999998</v>
      </c>
    </row>
    <row r="26640" spans="3:4">
      <c r="C26640">
        <v>25.436169000000003</v>
      </c>
      <c r="D26640">
        <v>939.02829999999994</v>
      </c>
    </row>
    <row r="26641" spans="3:4">
      <c r="C26641">
        <v>25.437489000000003</v>
      </c>
      <c r="D26641">
        <v>938.95479999999998</v>
      </c>
    </row>
    <row r="26642" spans="3:4">
      <c r="C26642">
        <v>25.438809000000003</v>
      </c>
      <c r="D26642">
        <v>938.93870000000004</v>
      </c>
    </row>
    <row r="26643" spans="3:4">
      <c r="C26643">
        <v>25.440128999999999</v>
      </c>
      <c r="D26643">
        <v>938.84529999999995</v>
      </c>
    </row>
    <row r="26644" spans="3:4">
      <c r="C26644">
        <v>25.441449000000002</v>
      </c>
      <c r="D26644">
        <v>938.79300000000001</v>
      </c>
    </row>
    <row r="26645" spans="3:4">
      <c r="C26645">
        <v>25.444100000000002</v>
      </c>
      <c r="D26645">
        <v>938.75199999999995</v>
      </c>
    </row>
    <row r="26646" spans="3:4">
      <c r="C26646">
        <v>25.445420000000002</v>
      </c>
      <c r="D26646">
        <v>938.69470000000001</v>
      </c>
    </row>
    <row r="26647" spans="3:4">
      <c r="C26647">
        <v>25.446740000000005</v>
      </c>
      <c r="D26647">
        <v>938.66099999999994</v>
      </c>
    </row>
    <row r="26648" spans="3:4">
      <c r="C26648">
        <v>25.448060000000002</v>
      </c>
      <c r="D26648">
        <v>938.58759999999995</v>
      </c>
    </row>
    <row r="26649" spans="3:4">
      <c r="C26649">
        <v>25.449380000000001</v>
      </c>
      <c r="D26649">
        <v>938.58879999999999</v>
      </c>
    </row>
    <row r="26650" spans="3:4">
      <c r="C26650">
        <v>25.450700000000001</v>
      </c>
      <c r="D26650">
        <v>938.51170000000002</v>
      </c>
    </row>
    <row r="26651" spans="3:4">
      <c r="C26651">
        <v>25.452031000000002</v>
      </c>
      <c r="D26651">
        <v>938.48180000000002</v>
      </c>
    </row>
    <row r="26652" spans="3:4">
      <c r="C26652">
        <v>25.453351000000005</v>
      </c>
      <c r="D26652">
        <v>938.45820000000003</v>
      </c>
    </row>
    <row r="26653" spans="3:4">
      <c r="C26653">
        <v>25.454671000000001</v>
      </c>
      <c r="D26653">
        <v>938.4221</v>
      </c>
    </row>
    <row r="26654" spans="3:4">
      <c r="C26654">
        <v>25.455991000000001</v>
      </c>
      <c r="D26654">
        <v>938.38099999999997</v>
      </c>
    </row>
    <row r="26655" spans="3:4">
      <c r="C26655">
        <v>25.458631000000004</v>
      </c>
      <c r="D26655">
        <v>938.33370000000002</v>
      </c>
    </row>
    <row r="26656" spans="3:4">
      <c r="C26656">
        <v>25.459962000000004</v>
      </c>
      <c r="D26656">
        <v>938.29629999999997</v>
      </c>
    </row>
    <row r="26657" spans="3:4">
      <c r="C26657">
        <v>25.459962000000004</v>
      </c>
      <c r="D26657">
        <v>938.29510000000005</v>
      </c>
    </row>
    <row r="26658" spans="3:4">
      <c r="C26658">
        <v>25.461282000000001</v>
      </c>
      <c r="D26658">
        <v>938.23419999999999</v>
      </c>
    </row>
    <row r="26659" spans="3:4">
      <c r="C26659">
        <v>25.462602</v>
      </c>
      <c r="D26659">
        <v>938.09349999999995</v>
      </c>
    </row>
    <row r="26660" spans="3:4">
      <c r="C26660">
        <v>25.463922000000004</v>
      </c>
      <c r="D26660">
        <v>938.08360000000005</v>
      </c>
    </row>
    <row r="26661" spans="3:4">
      <c r="C26661">
        <v>25.465242000000003</v>
      </c>
      <c r="D26661">
        <v>938.01139999999998</v>
      </c>
    </row>
    <row r="26662" spans="3:4">
      <c r="C26662">
        <v>25.467893</v>
      </c>
      <c r="D26662">
        <v>938.01509999999996</v>
      </c>
    </row>
    <row r="26663" spans="3:4">
      <c r="C26663">
        <v>25.469213</v>
      </c>
      <c r="D26663">
        <v>937.91920000000005</v>
      </c>
    </row>
    <row r="26664" spans="3:4">
      <c r="C26664">
        <v>25.470533000000003</v>
      </c>
      <c r="D26664">
        <v>937.87440000000004</v>
      </c>
    </row>
    <row r="26665" spans="3:4">
      <c r="C26665">
        <v>25.471853000000003</v>
      </c>
      <c r="D26665">
        <v>937.8682</v>
      </c>
    </row>
    <row r="26666" spans="3:4">
      <c r="C26666">
        <v>25.473173000000003</v>
      </c>
      <c r="D26666">
        <v>937.77120000000002</v>
      </c>
    </row>
    <row r="26667" spans="3:4">
      <c r="C26667">
        <v>25.474492999999999</v>
      </c>
      <c r="D26667">
        <v>937.73630000000003</v>
      </c>
    </row>
    <row r="26668" spans="3:4">
      <c r="C26668">
        <v>25.477144000000003</v>
      </c>
      <c r="D26668">
        <v>937.63170000000002</v>
      </c>
    </row>
    <row r="26669" spans="3:4">
      <c r="C26669">
        <v>25.477144000000003</v>
      </c>
      <c r="D26669">
        <v>937.57449999999994</v>
      </c>
    </row>
    <row r="26670" spans="3:4">
      <c r="C26670">
        <v>25.479784000000002</v>
      </c>
      <c r="D26670">
        <v>937.54840000000002</v>
      </c>
    </row>
    <row r="26671" spans="3:4">
      <c r="C26671">
        <v>25.481104000000002</v>
      </c>
      <c r="D26671">
        <v>937.42129999999997</v>
      </c>
    </row>
    <row r="26672" spans="3:4">
      <c r="C26672">
        <v>25.482435000000002</v>
      </c>
      <c r="D26672">
        <v>937.49609999999996</v>
      </c>
    </row>
    <row r="26673" spans="3:4">
      <c r="C26673">
        <v>25.483755000000002</v>
      </c>
      <c r="D26673">
        <v>937.36530000000005</v>
      </c>
    </row>
    <row r="26674" spans="3:4">
      <c r="C26674">
        <v>25.485075000000002</v>
      </c>
      <c r="D26674">
        <v>937.32420000000002</v>
      </c>
    </row>
    <row r="26675" spans="3:4">
      <c r="C26675">
        <v>25.486395000000002</v>
      </c>
      <c r="D26675">
        <v>937.31550000000004</v>
      </c>
    </row>
    <row r="26676" spans="3:4">
      <c r="C26676">
        <v>25.489035000000001</v>
      </c>
      <c r="D26676">
        <v>937.24710000000005</v>
      </c>
    </row>
    <row r="26677" spans="3:4">
      <c r="C26677">
        <v>25.490366000000002</v>
      </c>
      <c r="D26677">
        <v>937.25210000000004</v>
      </c>
    </row>
    <row r="26678" spans="3:4">
      <c r="C26678">
        <v>25.491686000000001</v>
      </c>
      <c r="D26678">
        <v>937.15499999999997</v>
      </c>
    </row>
    <row r="26679" spans="3:4">
      <c r="C26679">
        <v>25.493006000000005</v>
      </c>
      <c r="D26679">
        <v>937.12390000000005</v>
      </c>
    </row>
    <row r="26680" spans="3:4">
      <c r="C26680">
        <v>25.494326000000001</v>
      </c>
      <c r="D26680">
        <v>937.07910000000004</v>
      </c>
    </row>
    <row r="26681" spans="3:4">
      <c r="C26681">
        <v>25.495646000000001</v>
      </c>
      <c r="D26681">
        <v>937.02430000000004</v>
      </c>
    </row>
    <row r="26682" spans="3:4">
      <c r="C26682">
        <v>25.498297000000001</v>
      </c>
      <c r="D26682">
        <v>936.93970000000002</v>
      </c>
    </row>
    <row r="26683" spans="3:4">
      <c r="C26683">
        <v>25.499617000000004</v>
      </c>
      <c r="D26683">
        <v>936.9135</v>
      </c>
    </row>
    <row r="26684" spans="3:4">
      <c r="C26684">
        <v>25.500937000000004</v>
      </c>
      <c r="D26684">
        <v>936.84389999999996</v>
      </c>
    </row>
    <row r="26685" spans="3:4">
      <c r="C26685">
        <v>25.502257</v>
      </c>
      <c r="D26685">
        <v>936.7604</v>
      </c>
    </row>
    <row r="26686" spans="3:4">
      <c r="C26686">
        <v>25.503577</v>
      </c>
      <c r="D26686">
        <v>936.74800000000005</v>
      </c>
    </row>
    <row r="26687" spans="3:4">
      <c r="C26687">
        <v>25.504897000000003</v>
      </c>
      <c r="D26687">
        <v>936.63099999999997</v>
      </c>
    </row>
    <row r="26688" spans="3:4">
      <c r="C26688">
        <v>25.506228000000004</v>
      </c>
      <c r="D26688">
        <v>936.62599999999998</v>
      </c>
    </row>
    <row r="26689" spans="3:4">
      <c r="C26689">
        <v>25.507548000000003</v>
      </c>
      <c r="D26689">
        <v>936.57500000000005</v>
      </c>
    </row>
    <row r="26690" spans="3:4">
      <c r="C26690">
        <v>25.507548000000003</v>
      </c>
      <c r="D26690">
        <v>936.54259999999999</v>
      </c>
    </row>
    <row r="26691" spans="3:4">
      <c r="C26691">
        <v>25.508868</v>
      </c>
      <c r="D26691">
        <v>936.43809999999996</v>
      </c>
    </row>
    <row r="26692" spans="3:4">
      <c r="C26692">
        <v>25.510188000000003</v>
      </c>
      <c r="D26692">
        <v>936.37090000000001</v>
      </c>
    </row>
    <row r="26693" spans="3:4">
      <c r="C26693">
        <v>25.511508000000003</v>
      </c>
      <c r="D26693">
        <v>936.32979999999998</v>
      </c>
    </row>
    <row r="26694" spans="3:4">
      <c r="C26694">
        <v>25.512828000000003</v>
      </c>
      <c r="D26694">
        <v>936.21900000000005</v>
      </c>
    </row>
    <row r="26695" spans="3:4">
      <c r="C26695">
        <v>25.514148000000002</v>
      </c>
      <c r="D26695">
        <v>936.10699999999997</v>
      </c>
    </row>
    <row r="26696" spans="3:4">
      <c r="C26696">
        <v>25.515478999999999</v>
      </c>
      <c r="D26696">
        <v>936.05589999999995</v>
      </c>
    </row>
    <row r="26697" spans="3:4">
      <c r="C26697">
        <v>25.516799000000002</v>
      </c>
      <c r="D26697">
        <v>935.99</v>
      </c>
    </row>
    <row r="26698" spans="3:4">
      <c r="C26698">
        <v>25.519439000000002</v>
      </c>
      <c r="D26698">
        <v>935.84059999999999</v>
      </c>
    </row>
    <row r="26699" spans="3:4">
      <c r="C26699">
        <v>25.520759000000005</v>
      </c>
      <c r="D26699">
        <v>935.81690000000003</v>
      </c>
    </row>
    <row r="26700" spans="3:4">
      <c r="C26700">
        <v>25.522079000000002</v>
      </c>
      <c r="D26700">
        <v>935.78210000000001</v>
      </c>
    </row>
    <row r="26701" spans="3:4">
      <c r="C26701">
        <v>25.523410000000002</v>
      </c>
      <c r="D26701">
        <v>935.63400000000001</v>
      </c>
    </row>
    <row r="26702" spans="3:4">
      <c r="C26702">
        <v>25.524730000000002</v>
      </c>
      <c r="D26702">
        <v>935.62649999999996</v>
      </c>
    </row>
    <row r="26703" spans="3:4">
      <c r="C26703">
        <v>25.526050000000001</v>
      </c>
      <c r="D26703">
        <v>935.53189999999995</v>
      </c>
    </row>
    <row r="26704" spans="3:4">
      <c r="C26704">
        <v>25.527370000000005</v>
      </c>
      <c r="D26704">
        <v>935.45730000000003</v>
      </c>
    </row>
    <row r="26705" spans="3:4">
      <c r="C26705">
        <v>25.530010000000001</v>
      </c>
      <c r="D26705">
        <v>935.40740000000005</v>
      </c>
    </row>
    <row r="26706" spans="3:4">
      <c r="C26706">
        <v>25.530010000000001</v>
      </c>
      <c r="D26706">
        <v>935.31410000000005</v>
      </c>
    </row>
    <row r="26707" spans="3:4">
      <c r="C26707">
        <v>25.532661000000001</v>
      </c>
      <c r="D26707">
        <v>935.31039999999996</v>
      </c>
    </row>
    <row r="26708" spans="3:4">
      <c r="C26708">
        <v>25.533981000000004</v>
      </c>
      <c r="D26708">
        <v>935.23820000000001</v>
      </c>
    </row>
    <row r="26709" spans="3:4">
      <c r="C26709">
        <v>25.535301</v>
      </c>
      <c r="D26709">
        <v>935.14729999999997</v>
      </c>
    </row>
    <row r="26710" spans="3:4">
      <c r="C26710">
        <v>25.536621</v>
      </c>
      <c r="D26710">
        <v>935.08010000000002</v>
      </c>
    </row>
    <row r="26711" spans="3:4">
      <c r="C26711">
        <v>25.537952000000001</v>
      </c>
      <c r="D26711">
        <v>934.95439999999996</v>
      </c>
    </row>
    <row r="26712" spans="3:4">
      <c r="C26712">
        <v>25.539272000000004</v>
      </c>
      <c r="D26712">
        <v>934.89589999999998</v>
      </c>
    </row>
    <row r="26713" spans="3:4">
      <c r="C26713">
        <v>25.540592000000004</v>
      </c>
      <c r="D26713">
        <v>934.73900000000003</v>
      </c>
    </row>
    <row r="26714" spans="3:4">
      <c r="C26714">
        <v>25.543232</v>
      </c>
      <c r="D26714">
        <v>934.77520000000004</v>
      </c>
    </row>
    <row r="26715" spans="3:4">
      <c r="C26715">
        <v>25.544552000000003</v>
      </c>
      <c r="D26715">
        <v>934.67560000000003</v>
      </c>
    </row>
    <row r="26716" spans="3:4">
      <c r="C26716">
        <v>25.545883000000003</v>
      </c>
      <c r="D26716">
        <v>934.64329999999995</v>
      </c>
    </row>
    <row r="26717" spans="3:4">
      <c r="C26717">
        <v>25.547203000000003</v>
      </c>
      <c r="D26717">
        <v>934.50009999999997</v>
      </c>
    </row>
    <row r="26718" spans="3:4">
      <c r="C26718">
        <v>25.548523000000003</v>
      </c>
      <c r="D26718">
        <v>934.4914</v>
      </c>
    </row>
    <row r="26719" spans="3:4">
      <c r="C26719">
        <v>25.551163000000003</v>
      </c>
      <c r="D26719">
        <v>934.36320000000001</v>
      </c>
    </row>
    <row r="26720" spans="3:4">
      <c r="C26720">
        <v>25.552483000000002</v>
      </c>
      <c r="D26720">
        <v>934.29719999999998</v>
      </c>
    </row>
    <row r="26721" spans="3:4">
      <c r="C26721">
        <v>25.552483000000002</v>
      </c>
      <c r="D26721">
        <v>934.23749999999995</v>
      </c>
    </row>
    <row r="26722" spans="3:4">
      <c r="C26722">
        <v>25.553814000000003</v>
      </c>
      <c r="D26722">
        <v>934.21759999999995</v>
      </c>
    </row>
    <row r="26723" spans="3:4">
      <c r="C26723">
        <v>25.555134000000002</v>
      </c>
      <c r="D26723">
        <v>934.10059999999999</v>
      </c>
    </row>
    <row r="26724" spans="3:4">
      <c r="C26724">
        <v>25.556454000000002</v>
      </c>
      <c r="D26724">
        <v>934.02589999999998</v>
      </c>
    </row>
    <row r="26725" spans="3:4">
      <c r="C26725">
        <v>25.557774000000002</v>
      </c>
      <c r="D26725">
        <v>933.95619999999997</v>
      </c>
    </row>
    <row r="26726" spans="3:4">
      <c r="C26726">
        <v>25.559094000000002</v>
      </c>
      <c r="D26726">
        <v>933.90009999999995</v>
      </c>
    </row>
    <row r="26727" spans="3:4">
      <c r="C26727">
        <v>25.560414000000002</v>
      </c>
      <c r="D26727">
        <v>933.79560000000004</v>
      </c>
    </row>
    <row r="26728" spans="3:4">
      <c r="C26728">
        <v>25.561745000000002</v>
      </c>
      <c r="D26728">
        <v>933.73710000000005</v>
      </c>
    </row>
    <row r="26729" spans="3:4">
      <c r="C26729">
        <v>25.564385000000001</v>
      </c>
      <c r="D26729">
        <v>933.65499999999997</v>
      </c>
    </row>
    <row r="26730" spans="3:4">
      <c r="C26730">
        <v>25.565705000000001</v>
      </c>
      <c r="D26730">
        <v>933.57529999999997</v>
      </c>
    </row>
    <row r="26731" spans="3:4">
      <c r="C26731">
        <v>25.567025000000005</v>
      </c>
      <c r="D26731">
        <v>933.41719999999998</v>
      </c>
    </row>
    <row r="26732" spans="3:4">
      <c r="C26732">
        <v>25.568345000000004</v>
      </c>
      <c r="D26732">
        <v>933.4135</v>
      </c>
    </row>
    <row r="26733" spans="3:4">
      <c r="C26733">
        <v>25.569676000000001</v>
      </c>
      <c r="D26733">
        <v>933.34379999999999</v>
      </c>
    </row>
    <row r="26734" spans="3:4">
      <c r="C26734">
        <v>25.570996000000001</v>
      </c>
      <c r="D26734">
        <v>933.2405</v>
      </c>
    </row>
    <row r="26735" spans="3:4">
      <c r="C26735">
        <v>25.573636000000004</v>
      </c>
      <c r="D26735">
        <v>933.17579999999998</v>
      </c>
    </row>
    <row r="26736" spans="3:4">
      <c r="C26736">
        <v>25.574956000000004</v>
      </c>
      <c r="D26736">
        <v>933.08860000000004</v>
      </c>
    </row>
    <row r="26737" spans="3:4">
      <c r="C26737">
        <v>25.576276</v>
      </c>
      <c r="D26737">
        <v>933.02639999999997</v>
      </c>
    </row>
    <row r="26738" spans="3:4">
      <c r="C26738">
        <v>25.577596</v>
      </c>
      <c r="D26738">
        <v>932.96169999999995</v>
      </c>
    </row>
    <row r="26739" spans="3:4">
      <c r="C26739">
        <v>25.580247000000004</v>
      </c>
      <c r="D26739">
        <v>932.91319999999996</v>
      </c>
    </row>
    <row r="26740" spans="3:4">
      <c r="C26740">
        <v>25.581567000000003</v>
      </c>
      <c r="D26740">
        <v>932.7912</v>
      </c>
    </row>
    <row r="26741" spans="3:4">
      <c r="C26741">
        <v>25.582886999999999</v>
      </c>
      <c r="D26741">
        <v>932.69529999999997</v>
      </c>
    </row>
    <row r="26742" spans="3:4">
      <c r="C26742">
        <v>25.584207000000003</v>
      </c>
      <c r="D26742">
        <v>932.64300000000003</v>
      </c>
    </row>
    <row r="26743" spans="3:4">
      <c r="C26743">
        <v>25.585527000000003</v>
      </c>
      <c r="D26743">
        <v>932.55719999999997</v>
      </c>
    </row>
    <row r="26744" spans="3:4">
      <c r="C26744">
        <v>25.586858000000003</v>
      </c>
      <c r="D26744">
        <v>932.47879999999998</v>
      </c>
    </row>
    <row r="26745" spans="3:4">
      <c r="C26745">
        <v>25.588178000000003</v>
      </c>
      <c r="D26745">
        <v>932.40160000000003</v>
      </c>
    </row>
    <row r="26746" spans="3:4">
      <c r="C26746">
        <v>25.589497999999999</v>
      </c>
      <c r="D26746">
        <v>932.31449999999995</v>
      </c>
    </row>
    <row r="26747" spans="3:4">
      <c r="C26747">
        <v>25.592138000000002</v>
      </c>
      <c r="D26747">
        <v>932.26340000000005</v>
      </c>
    </row>
    <row r="26748" spans="3:4">
      <c r="C26748">
        <v>25.593469000000002</v>
      </c>
      <c r="D26748">
        <v>932.14390000000003</v>
      </c>
    </row>
    <row r="26749" spans="3:4">
      <c r="C26749">
        <v>25.594789000000002</v>
      </c>
      <c r="D26749">
        <v>932.05179999999996</v>
      </c>
    </row>
    <row r="26750" spans="3:4">
      <c r="C26750">
        <v>25.596108999999998</v>
      </c>
      <c r="D26750">
        <v>931.95100000000002</v>
      </c>
    </row>
    <row r="26751" spans="3:4">
      <c r="C26751">
        <v>25.597429000000002</v>
      </c>
      <c r="D26751">
        <v>931.88499999999999</v>
      </c>
    </row>
    <row r="26752" spans="3:4">
      <c r="C26752">
        <v>25.600069000000001</v>
      </c>
      <c r="D26752">
        <v>931.85389999999995</v>
      </c>
    </row>
    <row r="26753" spans="3:4">
      <c r="C26753">
        <v>25.600069000000001</v>
      </c>
      <c r="D26753">
        <v>931.78300000000002</v>
      </c>
    </row>
    <row r="26754" spans="3:4">
      <c r="C26754">
        <v>25.601400000000002</v>
      </c>
      <c r="D26754">
        <v>931.72820000000002</v>
      </c>
    </row>
    <row r="26755" spans="3:4">
      <c r="C26755">
        <v>25.602720000000005</v>
      </c>
      <c r="D26755">
        <v>931.62739999999997</v>
      </c>
    </row>
    <row r="26756" spans="3:4">
      <c r="C26756">
        <v>25.604040000000001</v>
      </c>
      <c r="D26756">
        <v>931.56020000000001</v>
      </c>
    </row>
    <row r="26757" spans="3:4">
      <c r="C26757">
        <v>25.605360000000001</v>
      </c>
      <c r="D26757">
        <v>931.45309999999995</v>
      </c>
    </row>
    <row r="26758" spans="3:4">
      <c r="C26758">
        <v>25.608000000000004</v>
      </c>
      <c r="D26758">
        <v>931.37350000000004</v>
      </c>
    </row>
    <row r="26759" spans="3:4">
      <c r="C26759">
        <v>25.609331000000005</v>
      </c>
      <c r="D26759">
        <v>931.24779999999998</v>
      </c>
    </row>
    <row r="26760" spans="3:4">
      <c r="C26760">
        <v>25.610651000000001</v>
      </c>
      <c r="D26760">
        <v>931.16690000000006</v>
      </c>
    </row>
    <row r="26761" spans="3:4">
      <c r="C26761">
        <v>25.611971</v>
      </c>
      <c r="D26761">
        <v>931.05110000000002</v>
      </c>
    </row>
    <row r="26762" spans="3:4">
      <c r="C26762">
        <v>25.613291000000004</v>
      </c>
      <c r="D26762">
        <v>930.93910000000005</v>
      </c>
    </row>
    <row r="26763" spans="3:4">
      <c r="C26763">
        <v>25.615931000000003</v>
      </c>
      <c r="D26763">
        <v>930.80219999999997</v>
      </c>
    </row>
    <row r="26764" spans="3:4">
      <c r="C26764">
        <v>25.617262</v>
      </c>
      <c r="D26764">
        <v>930.63660000000004</v>
      </c>
    </row>
    <row r="26765" spans="3:4">
      <c r="C26765">
        <v>25.618582</v>
      </c>
      <c r="D26765">
        <v>930.5308</v>
      </c>
    </row>
    <row r="26766" spans="3:4">
      <c r="C26766">
        <v>25.619902000000003</v>
      </c>
      <c r="D26766">
        <v>930.3777</v>
      </c>
    </row>
    <row r="26767" spans="3:4">
      <c r="C26767">
        <v>25.622542000000003</v>
      </c>
      <c r="D26767">
        <v>930.3329</v>
      </c>
    </row>
    <row r="26768" spans="3:4">
      <c r="C26768">
        <v>25.623861999999999</v>
      </c>
      <c r="D26768">
        <v>930.20230000000004</v>
      </c>
    </row>
    <row r="26769" spans="3:4">
      <c r="C26769">
        <v>25.625192999999999</v>
      </c>
      <c r="D26769">
        <v>929.99440000000004</v>
      </c>
    </row>
    <row r="26770" spans="3:4">
      <c r="C26770">
        <v>25.626513000000003</v>
      </c>
      <c r="D26770">
        <v>929.85619999999994</v>
      </c>
    </row>
    <row r="26771" spans="3:4">
      <c r="C26771">
        <v>25.627833000000003</v>
      </c>
      <c r="D26771">
        <v>929.73299999999995</v>
      </c>
    </row>
    <row r="26772" spans="3:4">
      <c r="C26772">
        <v>25.630473000000002</v>
      </c>
      <c r="D26772">
        <v>929.62090000000001</v>
      </c>
    </row>
    <row r="26773" spans="3:4">
      <c r="C26773">
        <v>25.631793000000002</v>
      </c>
      <c r="D26773">
        <v>929.42309999999998</v>
      </c>
    </row>
    <row r="26774" spans="3:4">
      <c r="C26774">
        <v>25.633124000000002</v>
      </c>
      <c r="D26774">
        <v>929.28369999999995</v>
      </c>
    </row>
    <row r="26775" spans="3:4">
      <c r="C26775">
        <v>25.635764000000002</v>
      </c>
      <c r="D26775">
        <v>929.08199999999999</v>
      </c>
    </row>
    <row r="26776" spans="3:4">
      <c r="C26776">
        <v>25.637084000000002</v>
      </c>
      <c r="D26776">
        <v>928.93520000000001</v>
      </c>
    </row>
    <row r="26777" spans="3:4">
      <c r="C26777">
        <v>25.638404000000001</v>
      </c>
      <c r="D26777">
        <v>928.71860000000004</v>
      </c>
    </row>
    <row r="26778" spans="3:4">
      <c r="C26778">
        <v>25.639724000000001</v>
      </c>
      <c r="D26778">
        <v>928.57420000000002</v>
      </c>
    </row>
    <row r="26779" spans="3:4">
      <c r="C26779">
        <v>25.642375000000005</v>
      </c>
      <c r="D26779">
        <v>928.38130000000001</v>
      </c>
    </row>
    <row r="26780" spans="3:4">
      <c r="C26780">
        <v>25.643695000000001</v>
      </c>
      <c r="D26780">
        <v>928.23069999999996</v>
      </c>
    </row>
    <row r="26781" spans="3:4">
      <c r="C26781">
        <v>25.645015000000001</v>
      </c>
      <c r="D26781">
        <v>927.98670000000004</v>
      </c>
    </row>
    <row r="26782" spans="3:4">
      <c r="C26782">
        <v>25.646335000000001</v>
      </c>
      <c r="D26782">
        <v>927.79129999999998</v>
      </c>
    </row>
    <row r="26783" spans="3:4">
      <c r="C26783">
        <v>25.648986000000004</v>
      </c>
      <c r="D26783">
        <v>927.64070000000004</v>
      </c>
    </row>
    <row r="26784" spans="3:4">
      <c r="C26784">
        <v>25.650306000000004</v>
      </c>
      <c r="D26784">
        <v>927.38430000000005</v>
      </c>
    </row>
    <row r="26785" spans="3:4">
      <c r="C26785">
        <v>25.650306000000004</v>
      </c>
      <c r="D26785">
        <v>927.36189999999999</v>
      </c>
    </row>
    <row r="26786" spans="3:4">
      <c r="C26786">
        <v>25.651626</v>
      </c>
      <c r="D26786">
        <v>927.20129999999995</v>
      </c>
    </row>
    <row r="26787" spans="3:4">
      <c r="C26787">
        <v>25.654266000000003</v>
      </c>
      <c r="D26787">
        <v>926.8777</v>
      </c>
    </row>
    <row r="26788" spans="3:4">
      <c r="C26788">
        <v>25.655586000000003</v>
      </c>
      <c r="D26788">
        <v>926.64239999999995</v>
      </c>
    </row>
    <row r="26789" spans="3:4">
      <c r="C26789">
        <v>25.658237</v>
      </c>
      <c r="D26789">
        <v>926.33500000000004</v>
      </c>
    </row>
    <row r="26790" spans="3:4">
      <c r="C26790">
        <v>25.659557000000003</v>
      </c>
      <c r="D26790">
        <v>926.00139999999999</v>
      </c>
    </row>
    <row r="26791" spans="3:4">
      <c r="C26791">
        <v>25.660877000000003</v>
      </c>
      <c r="D26791">
        <v>925.57579999999996</v>
      </c>
    </row>
    <row r="26792" spans="3:4">
      <c r="C26792">
        <v>25.663516999999999</v>
      </c>
      <c r="D26792">
        <v>925.19240000000002</v>
      </c>
    </row>
    <row r="26793" spans="3:4">
      <c r="C26793">
        <v>25.664847999999999</v>
      </c>
      <c r="D26793">
        <v>924.77419999999995</v>
      </c>
    </row>
    <row r="26794" spans="3:4">
      <c r="C26794">
        <v>25.667488000000002</v>
      </c>
      <c r="D26794">
        <v>924.28750000000002</v>
      </c>
    </row>
    <row r="26795" spans="3:4">
      <c r="C26795">
        <v>25.668808000000002</v>
      </c>
      <c r="D26795">
        <v>923.79470000000003</v>
      </c>
    </row>
    <row r="26796" spans="3:4">
      <c r="C26796">
        <v>25.671448000000002</v>
      </c>
      <c r="D26796">
        <v>923.26189999999997</v>
      </c>
    </row>
    <row r="26797" spans="3:4">
      <c r="C26797">
        <v>25.674099000000002</v>
      </c>
      <c r="D26797">
        <v>922.72299999999996</v>
      </c>
    </row>
    <row r="26798" spans="3:4">
      <c r="C26798">
        <v>25.675419000000002</v>
      </c>
      <c r="D26798">
        <v>922.08450000000005</v>
      </c>
    </row>
    <row r="26799" spans="3:4">
      <c r="C26799">
        <v>25.678059000000001</v>
      </c>
      <c r="D26799">
        <v>921.58159999999998</v>
      </c>
    </row>
    <row r="26800" spans="3:4">
      <c r="C26800">
        <v>25.680710000000001</v>
      </c>
      <c r="D26800">
        <v>920.83730000000003</v>
      </c>
    </row>
    <row r="26801" spans="3:4">
      <c r="C26801">
        <v>25.683350000000004</v>
      </c>
      <c r="D26801">
        <v>919.91380000000004</v>
      </c>
    </row>
    <row r="26802" spans="3:4">
      <c r="C26802">
        <v>25.687321000000001</v>
      </c>
      <c r="D26802">
        <v>918.87070000000006</v>
      </c>
    </row>
    <row r="26803" spans="3:4">
      <c r="C26803">
        <v>25.691281</v>
      </c>
      <c r="D26803">
        <v>916.92899999999997</v>
      </c>
    </row>
  </sheetData>
  <phoneticPr fontId="1" type="noConversion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N346"/>
  <sheetViews>
    <sheetView topLeftCell="A182" workbookViewId="0">
      <selection activeCell="B2" sqref="B2:C215"/>
    </sheetView>
  </sheetViews>
  <sheetFormatPr defaultRowHeight="16.5"/>
  <sheetData>
    <row r="1" spans="1:14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b">
        <v>1</v>
      </c>
      <c r="J1" t="s">
        <v>8</v>
      </c>
      <c r="K1" t="b">
        <v>1</v>
      </c>
      <c r="L1" t="s">
        <v>9</v>
      </c>
      <c r="M1" t="s">
        <v>2</v>
      </c>
      <c r="N1" t="s">
        <v>10</v>
      </c>
    </row>
    <row r="2" spans="1:14">
      <c r="B2" s="1">
        <v>-2.7748920000000001E-6</v>
      </c>
      <c r="C2" s="1">
        <v>35.423360000000002</v>
      </c>
      <c r="D2" s="1">
        <v>-2.0998050000000001E-5</v>
      </c>
      <c r="E2" s="1">
        <v>9.9707029999999992E-3</v>
      </c>
      <c r="F2" s="1">
        <v>0</v>
      </c>
      <c r="G2" s="1">
        <v>196.54740000000001</v>
      </c>
      <c r="H2" s="1">
        <v>-6.9274900000000003E-7</v>
      </c>
    </row>
    <row r="3" spans="1:14">
      <c r="B3" s="1">
        <v>-2.7748920000000001E-6</v>
      </c>
      <c r="C3" s="1">
        <v>35.427630000000001</v>
      </c>
      <c r="D3" s="1">
        <v>-2.0998050000000001E-5</v>
      </c>
      <c r="E3" s="1">
        <v>1.9970700000000001E-2</v>
      </c>
      <c r="F3" s="1">
        <v>0</v>
      </c>
      <c r="G3" s="1">
        <v>196.5711</v>
      </c>
      <c r="H3" s="1">
        <v>-6.9274900000000003E-7</v>
      </c>
    </row>
    <row r="4" spans="1:14">
      <c r="B4" s="1">
        <v>-2.7748920000000001E-6</v>
      </c>
      <c r="C4" s="1">
        <v>35.443249999999999</v>
      </c>
      <c r="D4" s="1">
        <v>-2.0998050000000001E-5</v>
      </c>
      <c r="E4" s="1">
        <v>2.9970699999999999E-2</v>
      </c>
      <c r="F4" s="1">
        <v>0</v>
      </c>
      <c r="G4" s="1">
        <v>196.65780000000001</v>
      </c>
      <c r="H4" s="1">
        <v>-6.9274900000000003E-7</v>
      </c>
    </row>
    <row r="5" spans="1:14">
      <c r="B5" s="1">
        <v>4.8039739999999999E-3</v>
      </c>
      <c r="C5" s="1">
        <v>46.7468</v>
      </c>
      <c r="D5" s="1">
        <v>5.7668190000000003E-3</v>
      </c>
      <c r="E5" s="1">
        <v>0.43997069999999999</v>
      </c>
      <c r="F5" s="1">
        <v>0</v>
      </c>
      <c r="G5" s="1">
        <v>259.38830000000002</v>
      </c>
      <c r="H5" s="1">
        <v>1.1993069999999999E-3</v>
      </c>
    </row>
    <row r="6" spans="1:14">
      <c r="B6" s="1">
        <v>9.6107220000000004E-3</v>
      </c>
      <c r="C6" s="1">
        <v>56.670969999999997</v>
      </c>
      <c r="D6" s="1">
        <v>1.008701E-2</v>
      </c>
      <c r="E6" s="1">
        <v>0.48997069999999998</v>
      </c>
      <c r="F6" s="1">
        <v>0</v>
      </c>
      <c r="G6" s="1">
        <v>314.47059999999999</v>
      </c>
      <c r="H6" s="1">
        <v>2.3993069999999998E-3</v>
      </c>
    </row>
    <row r="7" spans="1:14">
      <c r="B7" s="1">
        <v>1.441747E-2</v>
      </c>
      <c r="C7" s="1">
        <v>69.234570000000005</v>
      </c>
      <c r="D7" s="1">
        <v>1.564745E-2</v>
      </c>
      <c r="E7" s="1">
        <v>0.53997070000000003</v>
      </c>
      <c r="F7" s="1">
        <v>0</v>
      </c>
      <c r="G7" s="1">
        <v>384.20519999999999</v>
      </c>
      <c r="H7" s="1">
        <v>3.5993069999999999E-3</v>
      </c>
    </row>
    <row r="8" spans="1:14">
      <c r="B8" s="1">
        <v>1.922422E-2</v>
      </c>
      <c r="C8" s="1">
        <v>77.964029999999994</v>
      </c>
      <c r="D8" s="1">
        <v>1.951288E-2</v>
      </c>
      <c r="E8" s="1">
        <v>0.56997070000000005</v>
      </c>
      <c r="F8" s="1">
        <v>0</v>
      </c>
      <c r="G8" s="1">
        <v>432.66860000000003</v>
      </c>
      <c r="H8" s="1">
        <v>4.7993070000000001E-3</v>
      </c>
    </row>
    <row r="9" spans="1:14">
      <c r="B9" s="1">
        <v>2.5232660000000001E-2</v>
      </c>
      <c r="C9" s="1">
        <v>91.044730000000001</v>
      </c>
      <c r="D9" s="1">
        <v>2.5321369999999999E-2</v>
      </c>
      <c r="E9" s="1">
        <v>0.60997069999999998</v>
      </c>
      <c r="F9" s="1">
        <v>0</v>
      </c>
      <c r="G9" s="1">
        <v>505.29149999999998</v>
      </c>
      <c r="H9" s="1">
        <v>6.2993069999999996E-3</v>
      </c>
    </row>
    <row r="10" spans="1:14">
      <c r="B10" s="1">
        <v>3.0039400000000001E-2</v>
      </c>
      <c r="C10" s="1">
        <v>102.01300000000001</v>
      </c>
      <c r="D10" s="1">
        <v>3.0179000000000001E-2</v>
      </c>
      <c r="E10" s="1">
        <v>0.6399707</v>
      </c>
      <c r="F10" s="1">
        <v>0</v>
      </c>
      <c r="G10" s="1">
        <v>566.19190000000003</v>
      </c>
      <c r="H10" s="1">
        <v>7.4993070000000002E-3</v>
      </c>
    </row>
    <row r="11" spans="1:14">
      <c r="B11" s="1">
        <v>3.4846149999999999E-2</v>
      </c>
      <c r="C11" s="1">
        <v>113.9175</v>
      </c>
      <c r="D11" s="1">
        <v>3.5532729999999998E-2</v>
      </c>
      <c r="E11" s="1">
        <v>0.66997070000000003</v>
      </c>
      <c r="F11" s="1">
        <v>0</v>
      </c>
      <c r="G11" s="1">
        <v>632.29430000000002</v>
      </c>
      <c r="H11" s="1">
        <v>8.6993069999999999E-3</v>
      </c>
    </row>
    <row r="12" spans="1:14">
      <c r="B12" s="1">
        <v>4.0854590000000003E-2</v>
      </c>
      <c r="C12" s="1">
        <v>126.7808</v>
      </c>
      <c r="D12" s="1">
        <v>4.1237860000000001E-2</v>
      </c>
      <c r="E12" s="1">
        <v>0.69997069999999995</v>
      </c>
      <c r="F12" s="1">
        <v>0</v>
      </c>
      <c r="G12" s="1">
        <v>703.73400000000004</v>
      </c>
      <c r="H12" s="1">
        <v>1.019931E-2</v>
      </c>
    </row>
    <row r="13" spans="1:14">
      <c r="B13" s="1">
        <v>4.686303E-2</v>
      </c>
      <c r="C13" s="1">
        <v>140.54769999999999</v>
      </c>
      <c r="D13" s="1">
        <v>4.7377089999999997E-2</v>
      </c>
      <c r="E13" s="1">
        <v>0.72997069999999997</v>
      </c>
      <c r="F13" s="1">
        <v>0</v>
      </c>
      <c r="G13" s="1">
        <v>780.19770000000005</v>
      </c>
      <c r="H13" s="1">
        <v>1.1699309999999999E-2</v>
      </c>
    </row>
    <row r="14" spans="1:14">
      <c r="B14" s="1">
        <v>5.1669769999999997E-2</v>
      </c>
      <c r="C14" s="1">
        <v>150.23179999999999</v>
      </c>
      <c r="D14" s="1">
        <v>5.1717949999999999E-2</v>
      </c>
      <c r="E14" s="1">
        <v>0.74997069999999999</v>
      </c>
      <c r="F14" s="1">
        <v>0</v>
      </c>
      <c r="G14" s="1">
        <v>833.99540000000002</v>
      </c>
      <c r="H14" s="1">
        <v>1.2899310000000001E-2</v>
      </c>
    </row>
    <row r="15" spans="1:14">
      <c r="B15" s="1">
        <v>5.6476520000000002E-2</v>
      </c>
      <c r="C15" s="1">
        <v>160.32069999999999</v>
      </c>
      <c r="D15" s="1">
        <v>5.6265519999999999E-2</v>
      </c>
      <c r="E15" s="1">
        <v>0.76997070000000001</v>
      </c>
      <c r="F15" s="1">
        <v>0</v>
      </c>
      <c r="G15" s="1">
        <v>890.04589999999996</v>
      </c>
      <c r="H15" s="1">
        <v>1.409931E-2</v>
      </c>
    </row>
    <row r="16" spans="1:14">
      <c r="B16" s="1">
        <v>6.1283270000000001E-2</v>
      </c>
      <c r="C16" s="1">
        <v>170.8287</v>
      </c>
      <c r="D16" s="1">
        <v>6.0978449999999997E-2</v>
      </c>
      <c r="E16" s="1">
        <v>0.78997070000000003</v>
      </c>
      <c r="F16" s="1">
        <v>0</v>
      </c>
      <c r="G16" s="1">
        <v>948.42840000000001</v>
      </c>
      <c r="H16" s="1">
        <v>1.529931E-2</v>
      </c>
    </row>
    <row r="17" spans="2:8">
      <c r="B17" s="1">
        <v>6.6090019999999999E-2</v>
      </c>
      <c r="C17" s="1">
        <v>181.73310000000001</v>
      </c>
      <c r="D17" s="1">
        <v>6.5960110000000002E-2</v>
      </c>
      <c r="E17" s="1">
        <v>0.80997070000000004</v>
      </c>
      <c r="F17" s="1">
        <v>0</v>
      </c>
      <c r="G17" s="1">
        <v>1009.0170000000001</v>
      </c>
      <c r="H17" s="1">
        <v>1.649931E-2</v>
      </c>
    </row>
    <row r="18" spans="2:8">
      <c r="B18" s="1">
        <v>7.2098460000000003E-2</v>
      </c>
      <c r="C18" s="1">
        <v>192.97409999999999</v>
      </c>
      <c r="D18" s="1">
        <v>7.1107130000000004E-2</v>
      </c>
      <c r="E18" s="1">
        <v>0.82997069999999995</v>
      </c>
      <c r="F18" s="1">
        <v>0</v>
      </c>
      <c r="G18" s="1">
        <v>1071.4939999999999</v>
      </c>
      <c r="H18" s="1">
        <v>1.7999310000000001E-2</v>
      </c>
    </row>
    <row r="19" spans="2:8">
      <c r="B19" s="1">
        <v>7.6905210000000002E-2</v>
      </c>
      <c r="C19" s="1">
        <v>204.59020000000001</v>
      </c>
      <c r="D19" s="1">
        <v>7.6419520000000005E-2</v>
      </c>
      <c r="E19" s="1">
        <v>0.84997069999999997</v>
      </c>
      <c r="F19" s="1">
        <v>0</v>
      </c>
      <c r="G19" s="1">
        <v>1136.047</v>
      </c>
      <c r="H19" s="1">
        <v>1.9199310000000001E-2</v>
      </c>
    </row>
    <row r="20" spans="2:8">
      <c r="B20" s="1">
        <v>8.2913639999999997E-2</v>
      </c>
      <c r="C20" s="1">
        <v>216.5898</v>
      </c>
      <c r="D20" s="1">
        <v>8.1793930000000001E-2</v>
      </c>
      <c r="E20" s="1">
        <v>0.86997069999999999</v>
      </c>
      <c r="F20" s="1">
        <v>3.0166909999999998E-6</v>
      </c>
      <c r="G20" s="1">
        <v>1202.751</v>
      </c>
      <c r="H20" s="1">
        <v>2.0699309999999999E-2</v>
      </c>
    </row>
    <row r="21" spans="2:8">
      <c r="B21" s="1">
        <v>8.8922070000000006E-2</v>
      </c>
      <c r="C21" s="1">
        <v>228.94319999999999</v>
      </c>
      <c r="D21" s="1">
        <v>8.7457720000000003E-2</v>
      </c>
      <c r="E21" s="1">
        <v>0.8899707</v>
      </c>
      <c r="F21" s="1">
        <v>6.4626480000000002E-6</v>
      </c>
      <c r="G21" s="1">
        <v>1271.4269999999999</v>
      </c>
      <c r="H21" s="1">
        <v>2.219931E-2</v>
      </c>
    </row>
    <row r="22" spans="2:8">
      <c r="B22" s="1">
        <v>9.3728820000000004E-2</v>
      </c>
      <c r="C22" s="1">
        <v>241.6688</v>
      </c>
      <c r="D22" s="1">
        <v>9.3431570000000005E-2</v>
      </c>
      <c r="E22" s="1">
        <v>0.90997070000000002</v>
      </c>
      <c r="F22" s="1">
        <v>0</v>
      </c>
      <c r="G22" s="1">
        <v>1342.162</v>
      </c>
      <c r="H22" s="1">
        <v>2.339931E-2</v>
      </c>
    </row>
    <row r="23" spans="2:8">
      <c r="B23" s="1">
        <v>0.1033423</v>
      </c>
      <c r="C23" s="1">
        <v>261.31959999999998</v>
      </c>
      <c r="D23" s="1">
        <v>0.1026507</v>
      </c>
      <c r="E23" s="1">
        <v>0.93997070000000005</v>
      </c>
      <c r="F23" s="1">
        <v>2.2239750000000002E-6</v>
      </c>
      <c r="G23" s="1">
        <v>1451.4369999999999</v>
      </c>
      <c r="H23" s="1">
        <v>2.5799309999999999E-2</v>
      </c>
    </row>
    <row r="24" spans="2:8">
      <c r="B24" s="1">
        <v>0.1129558</v>
      </c>
      <c r="C24" s="1">
        <v>281.42509999999999</v>
      </c>
      <c r="D24" s="1">
        <v>0.1121593</v>
      </c>
      <c r="E24" s="1">
        <v>0.96997069999999996</v>
      </c>
      <c r="F24" s="1">
        <v>6.1782520000000002E-6</v>
      </c>
      <c r="G24" s="1">
        <v>1563.258</v>
      </c>
      <c r="H24" s="1">
        <v>2.8199309999999998E-2</v>
      </c>
    </row>
    <row r="25" spans="2:8">
      <c r="B25" s="1">
        <v>0.12256930000000001</v>
      </c>
      <c r="C25" s="1">
        <v>301.613</v>
      </c>
      <c r="D25" s="1">
        <v>0.1217092</v>
      </c>
      <c r="E25" s="1">
        <v>0.99997069999999999</v>
      </c>
      <c r="F25" s="1">
        <v>9.7548009999999996E-6</v>
      </c>
      <c r="G25" s="1">
        <v>1675.558</v>
      </c>
      <c r="H25" s="1">
        <v>3.0599310000000001E-2</v>
      </c>
    </row>
    <row r="26" spans="2:8">
      <c r="B26" s="1">
        <v>0.13098109999999999</v>
      </c>
      <c r="C26" s="1">
        <v>321.62040000000002</v>
      </c>
      <c r="D26" s="1">
        <v>0.1312798</v>
      </c>
      <c r="E26" s="1">
        <v>1.029971</v>
      </c>
      <c r="F26" s="1">
        <v>2.1416610000000002E-6</v>
      </c>
      <c r="G26" s="1">
        <v>1786.856</v>
      </c>
      <c r="H26" s="1">
        <v>3.2699310000000002E-2</v>
      </c>
    </row>
    <row r="27" spans="2:8">
      <c r="B27" s="1">
        <v>0.14059459999999999</v>
      </c>
      <c r="C27" s="1">
        <v>341.58949999999999</v>
      </c>
      <c r="D27" s="1">
        <v>0.14080899999999999</v>
      </c>
      <c r="E27" s="1">
        <v>1.059971</v>
      </c>
      <c r="F27" s="1">
        <v>6.7213749999999997E-6</v>
      </c>
      <c r="G27" s="1">
        <v>1897.982</v>
      </c>
      <c r="H27" s="1">
        <v>3.5099310000000002E-2</v>
      </c>
    </row>
    <row r="28" spans="2:8">
      <c r="B28" s="1">
        <v>0.15020810000000001</v>
      </c>
      <c r="C28" s="1">
        <v>361.327</v>
      </c>
      <c r="D28" s="1">
        <v>0.15060689999999999</v>
      </c>
      <c r="E28" s="1">
        <v>1.089971</v>
      </c>
      <c r="F28" s="1">
        <v>1.236263E-5</v>
      </c>
      <c r="G28" s="1">
        <v>2007.8430000000001</v>
      </c>
      <c r="H28" s="1">
        <v>3.7499310000000001E-2</v>
      </c>
    </row>
    <row r="29" spans="2:8">
      <c r="B29" s="1">
        <v>0.15861990000000001</v>
      </c>
      <c r="C29" s="1">
        <v>380.93380000000002</v>
      </c>
      <c r="D29" s="1">
        <v>0.16019820000000001</v>
      </c>
      <c r="E29" s="1">
        <v>1.119971</v>
      </c>
      <c r="F29" s="1">
        <v>6.5862279999999996E-6</v>
      </c>
      <c r="G29" s="1">
        <v>2116.973</v>
      </c>
      <c r="H29" s="1">
        <v>3.9599309999999999E-2</v>
      </c>
    </row>
    <row r="30" spans="2:8">
      <c r="B30" s="1">
        <v>0.16703170000000001</v>
      </c>
      <c r="C30" s="1">
        <v>400.30059999999997</v>
      </c>
      <c r="D30" s="1">
        <v>0.1697274</v>
      </c>
      <c r="E30" s="1">
        <v>1.1499710000000001</v>
      </c>
      <c r="F30" s="1">
        <v>1.9107070000000002E-6</v>
      </c>
      <c r="G30" s="1">
        <v>2224.7869999999998</v>
      </c>
      <c r="H30" s="1">
        <v>4.1699310000000003E-2</v>
      </c>
    </row>
    <row r="31" spans="2:8">
      <c r="B31" s="1">
        <v>0.1778469</v>
      </c>
      <c r="C31" s="1">
        <v>419.57929999999999</v>
      </c>
      <c r="D31" s="1">
        <v>0.1792773</v>
      </c>
      <c r="E31" s="1">
        <v>1.1799710000000001</v>
      </c>
      <c r="F31" s="1">
        <v>2.1672230000000001E-5</v>
      </c>
      <c r="G31" s="1">
        <v>2332.1860000000001</v>
      </c>
      <c r="H31" s="1">
        <v>4.4399309999999997E-2</v>
      </c>
    </row>
    <row r="32" spans="2:8">
      <c r="B32" s="1">
        <v>0.1862587</v>
      </c>
      <c r="C32" s="1">
        <v>438.7287</v>
      </c>
      <c r="D32" s="1">
        <v>0.1890339</v>
      </c>
      <c r="E32" s="1">
        <v>1.2099709999999999</v>
      </c>
      <c r="F32" s="1">
        <v>1.799311E-5</v>
      </c>
      <c r="G32" s="1">
        <v>2438.8310000000001</v>
      </c>
      <c r="H32" s="1">
        <v>4.6499310000000002E-2</v>
      </c>
    </row>
    <row r="33" spans="2:8">
      <c r="B33" s="1">
        <v>0.1946705</v>
      </c>
      <c r="C33" s="1">
        <v>457.91500000000002</v>
      </c>
      <c r="D33" s="1">
        <v>0.19860449999999999</v>
      </c>
      <c r="E33" s="1">
        <v>1.2399709999999999</v>
      </c>
      <c r="F33" s="1">
        <v>1.414475E-5</v>
      </c>
      <c r="G33" s="1">
        <v>2545.6990000000001</v>
      </c>
      <c r="H33" s="1">
        <v>4.859931E-2</v>
      </c>
    </row>
    <row r="34" spans="2:8">
      <c r="B34" s="1">
        <v>0.20428399999999999</v>
      </c>
      <c r="C34" s="1">
        <v>476.91390000000001</v>
      </c>
      <c r="D34" s="1">
        <v>0.20823710000000001</v>
      </c>
      <c r="E34" s="1">
        <v>1.269971</v>
      </c>
      <c r="F34" s="1">
        <v>2.3172630000000001E-5</v>
      </c>
      <c r="G34" s="1">
        <v>2651.5740000000001</v>
      </c>
      <c r="H34" s="1">
        <v>5.0999309999999999E-2</v>
      </c>
    </row>
    <row r="35" spans="2:8">
      <c r="B35" s="1">
        <v>0.21389749999999999</v>
      </c>
      <c r="C35" s="1">
        <v>495.8417</v>
      </c>
      <c r="D35" s="1">
        <v>0.21774560000000001</v>
      </c>
      <c r="E35" s="1">
        <v>1.299971</v>
      </c>
      <c r="F35" s="1">
        <v>3.2526079999999999E-5</v>
      </c>
      <c r="G35" s="1">
        <v>2757.0740000000001</v>
      </c>
      <c r="H35" s="1">
        <v>5.3399309999999998E-2</v>
      </c>
    </row>
    <row r="36" spans="2:8">
      <c r="B36" s="1">
        <v>0.22591439999999999</v>
      </c>
      <c r="C36" s="1">
        <v>520.99019999999996</v>
      </c>
      <c r="D36" s="1">
        <v>0.23052010000000001</v>
      </c>
      <c r="E36" s="1">
        <v>1.339971</v>
      </c>
      <c r="F36" s="1">
        <v>3.7392409999999999E-5</v>
      </c>
      <c r="G36" s="1">
        <v>2897.2570000000001</v>
      </c>
      <c r="H36" s="1">
        <v>5.6399310000000001E-2</v>
      </c>
    </row>
    <row r="37" spans="2:8">
      <c r="B37" s="1">
        <v>0.23432620000000001</v>
      </c>
      <c r="C37" s="1">
        <v>539.74609999999996</v>
      </c>
      <c r="D37" s="1">
        <v>0.2402147</v>
      </c>
      <c r="E37" s="1">
        <v>1.369971</v>
      </c>
      <c r="F37" s="1">
        <v>3.5517389999999999E-5</v>
      </c>
      <c r="G37" s="1">
        <v>3001.8119999999999</v>
      </c>
      <c r="H37" s="1">
        <v>5.8499309999999999E-2</v>
      </c>
    </row>
    <row r="38" spans="2:8">
      <c r="B38" s="1">
        <v>0.24273800000000001</v>
      </c>
      <c r="C38" s="1">
        <v>558.34429999999998</v>
      </c>
      <c r="D38" s="1">
        <v>0.24974399999999999</v>
      </c>
      <c r="E38" s="1">
        <v>1.3999710000000001</v>
      </c>
      <c r="F38" s="1">
        <v>3.4365429999999997E-5</v>
      </c>
      <c r="G38" s="1">
        <v>3105.5070000000001</v>
      </c>
      <c r="H38" s="1">
        <v>6.0599310000000003E-2</v>
      </c>
    </row>
    <row r="39" spans="2:8">
      <c r="B39" s="1">
        <v>0.25114989999999998</v>
      </c>
      <c r="C39" s="1">
        <v>576.88289999999995</v>
      </c>
      <c r="D39" s="1">
        <v>0.25929390000000002</v>
      </c>
      <c r="E39" s="1">
        <v>1.4299710000000001</v>
      </c>
      <c r="F39" s="1">
        <v>3.3487059999999997E-5</v>
      </c>
      <c r="G39" s="1">
        <v>3208.8870000000002</v>
      </c>
      <c r="H39" s="1">
        <v>6.2699309999999994E-2</v>
      </c>
    </row>
    <row r="40" spans="2:8">
      <c r="B40" s="1">
        <v>0.26076329999999998</v>
      </c>
      <c r="C40" s="1">
        <v>595.33339999999998</v>
      </c>
      <c r="D40" s="1">
        <v>0.26896779999999998</v>
      </c>
      <c r="E40" s="1">
        <v>1.4599709999999999</v>
      </c>
      <c r="F40" s="1">
        <v>4.5028580000000003E-5</v>
      </c>
      <c r="G40" s="1">
        <v>3311.835</v>
      </c>
      <c r="H40" s="1">
        <v>6.5099309999999994E-2</v>
      </c>
    </row>
    <row r="41" spans="2:8">
      <c r="B41" s="1">
        <v>0.2691751</v>
      </c>
      <c r="C41" s="1">
        <v>613.81790000000001</v>
      </c>
      <c r="D41" s="1">
        <v>0.278559</v>
      </c>
      <c r="E41" s="1">
        <v>1.4899709999999999</v>
      </c>
      <c r="F41" s="1">
        <v>4.4397639999999999E-5</v>
      </c>
      <c r="G41" s="1">
        <v>3414.951</v>
      </c>
      <c r="H41" s="1">
        <v>6.7199300000000003E-2</v>
      </c>
    </row>
    <row r="42" spans="2:8">
      <c r="B42" s="1">
        <v>0.27758699999999997</v>
      </c>
      <c r="C42" s="1">
        <v>632.14620000000002</v>
      </c>
      <c r="D42" s="1">
        <v>0.28817090000000001</v>
      </c>
      <c r="E42" s="1">
        <v>1.519971</v>
      </c>
      <c r="F42" s="1">
        <v>4.4483249999999998E-5</v>
      </c>
      <c r="G42" s="1">
        <v>3517.2150000000001</v>
      </c>
      <c r="H42" s="1">
        <v>6.9299310000000003E-2</v>
      </c>
    </row>
    <row r="43" spans="2:8">
      <c r="B43" s="1">
        <v>0.2859988</v>
      </c>
      <c r="C43" s="1">
        <v>650.32259999999997</v>
      </c>
      <c r="D43" s="1">
        <v>0.2978035</v>
      </c>
      <c r="E43" s="1">
        <v>1.549971</v>
      </c>
      <c r="F43" s="1">
        <v>4.5265449999999999E-5</v>
      </c>
      <c r="G43" s="1">
        <v>3618.65</v>
      </c>
      <c r="H43" s="1">
        <v>7.1399309999999994E-2</v>
      </c>
    </row>
    <row r="44" spans="2:8">
      <c r="B44" s="1">
        <v>0.29561229999999999</v>
      </c>
      <c r="C44" s="1">
        <v>668.38670000000002</v>
      </c>
      <c r="D44" s="1">
        <v>0.30733270000000001</v>
      </c>
      <c r="E44" s="1">
        <v>1.579971</v>
      </c>
      <c r="F44" s="1">
        <v>5.8578290000000001E-5</v>
      </c>
      <c r="G44" s="1">
        <v>3719.5219999999999</v>
      </c>
      <c r="H44" s="1">
        <v>7.3799299999999998E-2</v>
      </c>
    </row>
    <row r="45" spans="2:8">
      <c r="B45" s="1">
        <v>0.30402410000000002</v>
      </c>
      <c r="C45" s="1">
        <v>686.3655</v>
      </c>
      <c r="D45" s="1">
        <v>0.31700660000000003</v>
      </c>
      <c r="E45" s="1">
        <v>1.609971</v>
      </c>
      <c r="F45" s="1">
        <v>6.0266080000000001E-5</v>
      </c>
      <c r="G45" s="1">
        <v>3819.893</v>
      </c>
      <c r="H45" s="1">
        <v>7.5899309999999998E-2</v>
      </c>
    </row>
    <row r="46" spans="2:8">
      <c r="B46" s="1">
        <v>0.31243589999999999</v>
      </c>
      <c r="C46" s="1">
        <v>704.11710000000005</v>
      </c>
      <c r="D46" s="1">
        <v>0.32672190000000001</v>
      </c>
      <c r="E46" s="1">
        <v>1.6399710000000001</v>
      </c>
      <c r="F46" s="1">
        <v>6.2995649999999994E-5</v>
      </c>
      <c r="G46" s="1">
        <v>3919.0160000000001</v>
      </c>
      <c r="H46" s="1">
        <v>7.7999310000000002E-2</v>
      </c>
    </row>
    <row r="47" spans="2:8">
      <c r="B47" s="1">
        <v>0.32084770000000001</v>
      </c>
      <c r="C47" s="1">
        <v>721.66980000000001</v>
      </c>
      <c r="D47" s="1">
        <v>0.33623049999999999</v>
      </c>
      <c r="E47" s="1">
        <v>1.6699710000000001</v>
      </c>
      <c r="F47" s="1">
        <v>6.6636960000000003E-5</v>
      </c>
      <c r="G47" s="1">
        <v>4017.049</v>
      </c>
      <c r="H47" s="1">
        <v>8.0099310000000007E-2</v>
      </c>
    </row>
    <row r="48" spans="2:8">
      <c r="B48" s="1">
        <v>0.33046120000000001</v>
      </c>
      <c r="C48" s="1">
        <v>738.91840000000002</v>
      </c>
      <c r="D48" s="1">
        <v>0.34578039999999999</v>
      </c>
      <c r="E48" s="1">
        <v>1.6999709999999999</v>
      </c>
      <c r="F48" s="1">
        <v>8.3688339999999999E-5</v>
      </c>
      <c r="G48" s="1">
        <v>4113.4539999999997</v>
      </c>
      <c r="H48" s="1">
        <v>8.2499310000000006E-2</v>
      </c>
    </row>
    <row r="49" spans="2:8">
      <c r="B49" s="1">
        <v>0.33887299999999998</v>
      </c>
      <c r="C49" s="1">
        <v>755.88019999999995</v>
      </c>
      <c r="D49" s="1">
        <v>0.35547499999999999</v>
      </c>
      <c r="E49" s="1">
        <v>1.7299709999999999</v>
      </c>
      <c r="F49" s="1">
        <v>9.0038530000000004E-5</v>
      </c>
      <c r="G49" s="1">
        <v>4208.2309999999998</v>
      </c>
      <c r="H49" s="1">
        <v>8.4599309999999997E-2</v>
      </c>
    </row>
    <row r="50" spans="2:8">
      <c r="B50" s="1">
        <v>0.3472848</v>
      </c>
      <c r="C50" s="1">
        <v>772.57190000000003</v>
      </c>
      <c r="D50" s="1">
        <v>0.36508689999999999</v>
      </c>
      <c r="E50" s="1">
        <v>1.759971</v>
      </c>
      <c r="F50" s="1">
        <v>9.7626620000000006E-5</v>
      </c>
      <c r="G50" s="1">
        <v>4301.5200000000004</v>
      </c>
      <c r="H50" s="1">
        <v>8.6699310000000002E-2</v>
      </c>
    </row>
    <row r="51" spans="2:8">
      <c r="B51" s="1">
        <v>0.3568983</v>
      </c>
      <c r="C51" s="1">
        <v>788.72109999999998</v>
      </c>
      <c r="D51" s="1">
        <v>0.37471949999999998</v>
      </c>
      <c r="E51" s="1">
        <v>1.789971</v>
      </c>
      <c r="F51" s="1">
        <v>1.197175E-4</v>
      </c>
      <c r="G51" s="1">
        <v>4391.8559999999998</v>
      </c>
      <c r="H51" s="1">
        <v>8.9099310000000001E-2</v>
      </c>
    </row>
    <row r="52" spans="2:8">
      <c r="B52" s="1">
        <v>0.3665118</v>
      </c>
      <c r="C52" s="1">
        <v>809.12199999999996</v>
      </c>
      <c r="D52" s="1">
        <v>0.38745269999999998</v>
      </c>
      <c r="E52" s="1">
        <v>1.829971</v>
      </c>
      <c r="F52" s="1">
        <v>1.2231709999999999E-4</v>
      </c>
      <c r="G52" s="1">
        <v>4505.8860000000004</v>
      </c>
      <c r="H52" s="1">
        <v>9.149931E-2</v>
      </c>
    </row>
    <row r="53" spans="2:8">
      <c r="B53" s="1">
        <v>0.3761253</v>
      </c>
      <c r="C53" s="1">
        <v>822.71690000000001</v>
      </c>
      <c r="D53" s="1">
        <v>0.39702320000000002</v>
      </c>
      <c r="E53" s="1">
        <v>1.859971</v>
      </c>
      <c r="F53" s="1">
        <v>1.5611649999999999E-4</v>
      </c>
      <c r="G53" s="1">
        <v>4582.0330000000004</v>
      </c>
      <c r="H53" s="1">
        <v>9.389931E-2</v>
      </c>
    </row>
    <row r="54" spans="2:8">
      <c r="B54" s="1">
        <v>0.38694050000000002</v>
      </c>
      <c r="C54" s="1">
        <v>833.76469999999995</v>
      </c>
      <c r="D54" s="1">
        <v>0.40990110000000002</v>
      </c>
      <c r="E54" s="1">
        <v>1.8999710000000001</v>
      </c>
      <c r="F54" s="1">
        <v>2.1360540000000001E-4</v>
      </c>
      <c r="G54" s="1">
        <v>4644.0630000000001</v>
      </c>
      <c r="H54" s="1">
        <v>9.6599309999999994E-2</v>
      </c>
    </row>
    <row r="55" spans="2:8">
      <c r="B55" s="1">
        <v>0.37732700000000002</v>
      </c>
      <c r="C55" s="1">
        <v>819.46810000000005</v>
      </c>
      <c r="D55" s="1">
        <v>0.43226690000000001</v>
      </c>
      <c r="E55" s="1">
        <v>1.9699709999999999</v>
      </c>
      <c r="F55" s="1">
        <v>1.830244E-4</v>
      </c>
      <c r="G55" s="1">
        <v>4563.9930000000004</v>
      </c>
      <c r="H55" s="1">
        <v>9.4199309999999994E-2</v>
      </c>
    </row>
    <row r="56" spans="2:8">
      <c r="B56" s="1">
        <v>0.3713185</v>
      </c>
      <c r="C56" s="1">
        <v>806.92719999999997</v>
      </c>
      <c r="D56" s="1">
        <v>0.45471529999999999</v>
      </c>
      <c r="E56" s="1">
        <v>2.039971</v>
      </c>
      <c r="F56" s="1">
        <v>1.804385E-4</v>
      </c>
      <c r="G56" s="1">
        <v>4493.8789999999999</v>
      </c>
      <c r="H56" s="1">
        <v>9.2699299999999998E-2</v>
      </c>
    </row>
    <row r="57" spans="2:8">
      <c r="B57" s="1">
        <v>0.38694050000000002</v>
      </c>
      <c r="C57" s="1">
        <v>826.15329999999994</v>
      </c>
      <c r="D57" s="1">
        <v>0.53483530000000001</v>
      </c>
      <c r="E57" s="1">
        <v>2.289971</v>
      </c>
      <c r="F57" s="1">
        <v>2.4849460000000002E-4</v>
      </c>
      <c r="G57" s="1">
        <v>4601.6670000000004</v>
      </c>
      <c r="H57" s="1">
        <v>9.6599309999999994E-2</v>
      </c>
    </row>
    <row r="58" spans="2:8">
      <c r="B58" s="1">
        <v>0.39535229999999999</v>
      </c>
      <c r="C58" s="1">
        <v>828.24580000000003</v>
      </c>
      <c r="D58" s="1">
        <v>0.54763050000000002</v>
      </c>
      <c r="E58" s="1">
        <v>2.329971</v>
      </c>
      <c r="F58" s="1">
        <v>3.2299750000000001E-4</v>
      </c>
      <c r="G58" s="1">
        <v>4613.7089999999998</v>
      </c>
      <c r="H58" s="1">
        <v>9.8699309999999998E-2</v>
      </c>
    </row>
    <row r="59" spans="2:8">
      <c r="B59" s="1">
        <v>0.40376410000000001</v>
      </c>
      <c r="C59" s="1">
        <v>829.49019999999996</v>
      </c>
      <c r="D59" s="1">
        <v>0.55397640000000004</v>
      </c>
      <c r="E59" s="1">
        <v>2.349971</v>
      </c>
      <c r="F59" s="1">
        <v>4.0138180000000003E-4</v>
      </c>
      <c r="G59" s="1">
        <v>4621.0280000000002</v>
      </c>
      <c r="H59" s="1">
        <v>0.10079929999999999</v>
      </c>
    </row>
    <row r="60" spans="2:8">
      <c r="B60" s="1">
        <v>0.41217589999999998</v>
      </c>
      <c r="C60" s="1">
        <v>830.7645</v>
      </c>
      <c r="D60" s="1">
        <v>0.56036370000000002</v>
      </c>
      <c r="E60" s="1">
        <v>2.369971</v>
      </c>
      <c r="F60" s="1">
        <v>4.7962290000000001E-4</v>
      </c>
      <c r="G60" s="1">
        <v>4628.5140000000001</v>
      </c>
      <c r="H60" s="1">
        <v>0.1028993</v>
      </c>
    </row>
    <row r="61" spans="2:8">
      <c r="B61" s="1">
        <v>0.42419279999999998</v>
      </c>
      <c r="C61" s="1">
        <v>831.83989999999994</v>
      </c>
      <c r="D61" s="1">
        <v>0.56670960000000004</v>
      </c>
      <c r="E61" s="1">
        <v>2.3899710000000001</v>
      </c>
      <c r="F61" s="1">
        <v>5.9479919999999998E-4</v>
      </c>
      <c r="G61" s="1">
        <v>4635.0600000000004</v>
      </c>
      <c r="H61" s="1">
        <v>0.1058993</v>
      </c>
    </row>
    <row r="62" spans="2:8">
      <c r="B62" s="1">
        <v>0.43741140000000001</v>
      </c>
      <c r="C62" s="1">
        <v>832.69500000000005</v>
      </c>
      <c r="D62" s="1">
        <v>0.57315890000000003</v>
      </c>
      <c r="E62" s="1">
        <v>2.4099710000000001</v>
      </c>
      <c r="F62" s="1">
        <v>7.2297959999999999E-4</v>
      </c>
      <c r="G62" s="1">
        <v>4640.4359999999997</v>
      </c>
      <c r="H62" s="1">
        <v>0.1091993</v>
      </c>
    </row>
    <row r="63" spans="2:8">
      <c r="B63" s="1">
        <v>0.44582319999999998</v>
      </c>
      <c r="C63" s="1">
        <v>833.13400000000001</v>
      </c>
      <c r="D63" s="1">
        <v>0.57638350000000005</v>
      </c>
      <c r="E63" s="1">
        <v>2.4199709999999999</v>
      </c>
      <c r="F63" s="1">
        <v>8.0502239999999999E-4</v>
      </c>
      <c r="G63" s="1">
        <v>4643.2709999999997</v>
      </c>
      <c r="H63" s="1">
        <v>0.1112993</v>
      </c>
    </row>
    <row r="64" spans="2:8">
      <c r="B64" s="1">
        <v>0.454235</v>
      </c>
      <c r="C64" s="1">
        <v>833.57579999999996</v>
      </c>
      <c r="D64" s="1">
        <v>0.57962880000000006</v>
      </c>
      <c r="E64" s="1">
        <v>2.4299710000000001</v>
      </c>
      <c r="F64" s="1">
        <v>8.8704530000000004E-4</v>
      </c>
      <c r="G64" s="1">
        <v>4646.1220000000003</v>
      </c>
      <c r="H64" s="1">
        <v>0.11339929999999999</v>
      </c>
    </row>
    <row r="65" spans="2:8">
      <c r="B65" s="1">
        <v>0.4638485</v>
      </c>
      <c r="C65" s="1">
        <v>834.06449999999995</v>
      </c>
      <c r="D65" s="1">
        <v>0.58283280000000004</v>
      </c>
      <c r="E65" s="1">
        <v>2.4399709999999999</v>
      </c>
      <c r="F65" s="1">
        <v>9.8085220000000001E-4</v>
      </c>
      <c r="G65" s="1">
        <v>4649.2910000000002</v>
      </c>
      <c r="H65" s="1">
        <v>0.11579929999999999</v>
      </c>
    </row>
    <row r="66" spans="2:8">
      <c r="B66" s="1">
        <v>0.47346199999999999</v>
      </c>
      <c r="C66" s="1">
        <v>834.53470000000004</v>
      </c>
      <c r="D66" s="1">
        <v>0.58599540000000006</v>
      </c>
      <c r="E66" s="1">
        <v>2.4499710000000001</v>
      </c>
      <c r="F66" s="1">
        <v>1.0747350000000001E-3</v>
      </c>
      <c r="G66" s="1">
        <v>4652.357</v>
      </c>
      <c r="H66" s="1">
        <v>0.11819929999999999</v>
      </c>
    </row>
    <row r="67" spans="2:8">
      <c r="B67" s="1">
        <v>0.48307549999999999</v>
      </c>
      <c r="C67" s="1">
        <v>834.98500000000001</v>
      </c>
      <c r="D67" s="1">
        <v>0.5891168</v>
      </c>
      <c r="E67" s="1">
        <v>2.4599709999999999</v>
      </c>
      <c r="F67" s="1">
        <v>1.1686999999999999E-3</v>
      </c>
      <c r="G67" s="1">
        <v>4655.3130000000001</v>
      </c>
      <c r="H67" s="1">
        <v>0.12059930000000001</v>
      </c>
    </row>
    <row r="68" spans="2:8">
      <c r="B68" s="1">
        <v>0.49268899999999999</v>
      </c>
      <c r="C68" s="1">
        <v>835.39700000000005</v>
      </c>
      <c r="D68" s="1">
        <v>0.59225870000000003</v>
      </c>
      <c r="E68" s="1">
        <v>2.4699710000000001</v>
      </c>
      <c r="F68" s="1">
        <v>1.2628310000000001E-3</v>
      </c>
      <c r="G68" s="1">
        <v>4658.0550000000003</v>
      </c>
      <c r="H68" s="1">
        <v>0.12299930000000001</v>
      </c>
    </row>
    <row r="69" spans="2:8">
      <c r="B69" s="1">
        <v>0.50230249999999999</v>
      </c>
      <c r="C69" s="1">
        <v>835.76070000000004</v>
      </c>
      <c r="D69" s="1">
        <v>0.59546270000000001</v>
      </c>
      <c r="E69" s="1">
        <v>2.4799709999999999</v>
      </c>
      <c r="F69" s="1">
        <v>1.357175E-3</v>
      </c>
      <c r="G69" s="1">
        <v>4660.5290000000005</v>
      </c>
      <c r="H69" s="1">
        <v>0.12539929999999999</v>
      </c>
    </row>
    <row r="70" spans="2:8">
      <c r="B70" s="1">
        <v>0.51191589999999998</v>
      </c>
      <c r="C70" s="1">
        <v>836.06889999999999</v>
      </c>
      <c r="D70" s="1">
        <v>0.59870800000000002</v>
      </c>
      <c r="E70" s="1">
        <v>2.4899710000000002</v>
      </c>
      <c r="F70" s="1">
        <v>1.4517639999999999E-3</v>
      </c>
      <c r="G70" s="1">
        <v>4662.6940000000004</v>
      </c>
      <c r="H70" s="1">
        <v>0.1277993</v>
      </c>
    </row>
    <row r="71" spans="2:8">
      <c r="B71" s="1">
        <v>0.52152949999999998</v>
      </c>
      <c r="C71" s="1">
        <v>836.32600000000002</v>
      </c>
      <c r="D71" s="1">
        <v>0.60195330000000002</v>
      </c>
      <c r="E71" s="1">
        <v>2.4999709999999999</v>
      </c>
      <c r="F71" s="1">
        <v>1.5465780000000001E-3</v>
      </c>
      <c r="G71" s="1">
        <v>4664.5730000000003</v>
      </c>
      <c r="H71" s="1">
        <v>0.13019929999999999</v>
      </c>
    </row>
    <row r="72" spans="2:8">
      <c r="B72" s="1">
        <v>0.5323447</v>
      </c>
      <c r="C72" s="1">
        <v>836.5874</v>
      </c>
      <c r="D72" s="1">
        <v>0.60513660000000002</v>
      </c>
      <c r="E72" s="1">
        <v>2.5099710000000002</v>
      </c>
      <c r="F72" s="1">
        <v>1.6533609999999999E-3</v>
      </c>
      <c r="G72" s="1">
        <v>4666.5330000000004</v>
      </c>
      <c r="H72" s="1">
        <v>0.1328993</v>
      </c>
    </row>
    <row r="73" spans="2:8">
      <c r="B73" s="1">
        <v>0.54315979999999997</v>
      </c>
      <c r="C73" s="1">
        <v>836.79340000000002</v>
      </c>
      <c r="D73" s="1">
        <v>0.60836120000000005</v>
      </c>
      <c r="E73" s="1">
        <v>2.519971</v>
      </c>
      <c r="F73" s="1">
        <v>1.7603849999999999E-3</v>
      </c>
      <c r="G73" s="1">
        <v>4668.1840000000002</v>
      </c>
      <c r="H73" s="1">
        <v>0.13559930000000001</v>
      </c>
    </row>
    <row r="74" spans="2:8">
      <c r="B74" s="1">
        <v>0.553975</v>
      </c>
      <c r="C74" s="1">
        <v>836.96529999999996</v>
      </c>
      <c r="D74" s="1">
        <v>0.61154450000000005</v>
      </c>
      <c r="E74" s="1">
        <v>2.5299710000000002</v>
      </c>
      <c r="F74" s="1">
        <v>1.867554E-3</v>
      </c>
      <c r="G74" s="1">
        <v>4669.6450000000004</v>
      </c>
      <c r="H74" s="1">
        <v>0.13829929999999999</v>
      </c>
    </row>
    <row r="75" spans="2:8">
      <c r="B75" s="1">
        <v>0.56599189999999999</v>
      </c>
      <c r="C75" s="1">
        <v>837.03769999999997</v>
      </c>
      <c r="D75" s="1">
        <v>0.61474850000000003</v>
      </c>
      <c r="E75" s="1">
        <v>2.539971</v>
      </c>
      <c r="F75" s="1">
        <v>1.98716E-3</v>
      </c>
      <c r="G75" s="1">
        <v>4670.607</v>
      </c>
      <c r="H75" s="1">
        <v>0.14129929999999999</v>
      </c>
    </row>
    <row r="76" spans="2:8">
      <c r="B76" s="1">
        <v>0.57680710000000002</v>
      </c>
      <c r="C76" s="1">
        <v>837.05759999999998</v>
      </c>
      <c r="D76" s="1">
        <v>0.61797310000000005</v>
      </c>
      <c r="E76" s="1">
        <v>2.5499710000000002</v>
      </c>
      <c r="F76" s="1">
        <v>2.0950000000000001E-3</v>
      </c>
      <c r="G76" s="1">
        <v>4671.2209999999995</v>
      </c>
      <c r="H76" s="1">
        <v>0.1439993</v>
      </c>
    </row>
    <row r="77" spans="2:8">
      <c r="B77" s="1">
        <v>0.58882400000000001</v>
      </c>
      <c r="C77" s="1">
        <v>837.05759999999998</v>
      </c>
      <c r="D77" s="1">
        <v>0.62121839999999995</v>
      </c>
      <c r="E77" s="1">
        <v>2.559971</v>
      </c>
      <c r="F77" s="1">
        <v>2.214911E-3</v>
      </c>
      <c r="G77" s="1">
        <v>4671.7790000000005</v>
      </c>
      <c r="H77" s="1">
        <v>0.1469993</v>
      </c>
    </row>
    <row r="78" spans="2:8">
      <c r="B78" s="1">
        <v>0.60084079999999995</v>
      </c>
      <c r="C78" s="1">
        <v>837.03909999999996</v>
      </c>
      <c r="D78" s="1">
        <v>0.62442240000000004</v>
      </c>
      <c r="E78" s="1">
        <v>2.5699709999999998</v>
      </c>
      <c r="F78" s="1">
        <v>2.334891E-3</v>
      </c>
      <c r="G78" s="1">
        <v>4672.2340000000004</v>
      </c>
      <c r="H78" s="1">
        <v>0.1499993</v>
      </c>
    </row>
    <row r="79" spans="2:8">
      <c r="B79" s="1">
        <v>0.61285769999999995</v>
      </c>
      <c r="C79" s="1">
        <v>837.01639999999998</v>
      </c>
      <c r="D79" s="1">
        <v>0.62760570000000004</v>
      </c>
      <c r="E79" s="1">
        <v>2.579971</v>
      </c>
      <c r="F79" s="1">
        <v>2.4548759999999999E-3</v>
      </c>
      <c r="G79" s="1">
        <v>4672.665</v>
      </c>
      <c r="H79" s="1">
        <v>0.1529993</v>
      </c>
    </row>
    <row r="80" spans="2:8">
      <c r="B80" s="1">
        <v>0.62367289999999997</v>
      </c>
      <c r="C80" s="1">
        <v>836.9624</v>
      </c>
      <c r="D80" s="1">
        <v>0.63078900000000004</v>
      </c>
      <c r="E80" s="1">
        <v>2.5899709999999998</v>
      </c>
      <c r="F80" s="1">
        <v>2.5630039999999998E-3</v>
      </c>
      <c r="G80" s="1">
        <v>4672.866</v>
      </c>
      <c r="H80" s="1">
        <v>0.15569930000000001</v>
      </c>
    </row>
    <row r="81" spans="2:8">
      <c r="B81" s="1">
        <v>0.6344881</v>
      </c>
      <c r="C81" s="1">
        <v>836.88570000000004</v>
      </c>
      <c r="D81" s="1">
        <v>0.63399300000000003</v>
      </c>
      <c r="E81" s="1">
        <v>2.599971</v>
      </c>
      <c r="F81" s="1">
        <v>2.6712239999999998E-3</v>
      </c>
      <c r="G81" s="1">
        <v>4672.9390000000003</v>
      </c>
      <c r="H81" s="1">
        <v>0.15839929999999999</v>
      </c>
    </row>
    <row r="82" spans="2:8">
      <c r="B82" s="1">
        <v>0.64650490000000005</v>
      </c>
      <c r="C82" s="1">
        <v>836.71810000000005</v>
      </c>
      <c r="D82" s="1">
        <v>0.63723830000000004</v>
      </c>
      <c r="E82" s="1">
        <v>2.6099709999999998</v>
      </c>
      <c r="F82" s="1">
        <v>2.7918309999999998E-3</v>
      </c>
      <c r="G82" s="1">
        <v>4672.5609999999997</v>
      </c>
      <c r="H82" s="1">
        <v>0.1613993</v>
      </c>
    </row>
    <row r="83" spans="2:8">
      <c r="B83" s="1">
        <v>0.65852180000000005</v>
      </c>
      <c r="C83" s="1">
        <v>836.49369999999999</v>
      </c>
      <c r="D83" s="1">
        <v>0.64040090000000005</v>
      </c>
      <c r="E83" s="1">
        <v>2.619971</v>
      </c>
      <c r="F83" s="1">
        <v>2.9126830000000001E-3</v>
      </c>
      <c r="G83" s="1">
        <v>4671.866</v>
      </c>
      <c r="H83" s="1">
        <v>0.1643993</v>
      </c>
    </row>
    <row r="84" spans="2:8">
      <c r="B84" s="1">
        <v>0.67053859999999998</v>
      </c>
      <c r="C84" s="1">
        <v>836.18679999999995</v>
      </c>
      <c r="D84" s="1">
        <v>0.64356360000000001</v>
      </c>
      <c r="E84" s="1">
        <v>2.6299709999999998</v>
      </c>
      <c r="F84" s="1">
        <v>3.0338980000000002E-3</v>
      </c>
      <c r="G84" s="1">
        <v>4670.71</v>
      </c>
      <c r="H84" s="1">
        <v>0.1673993</v>
      </c>
    </row>
    <row r="85" spans="2:8">
      <c r="B85" s="1">
        <v>0.68375719999999995</v>
      </c>
      <c r="C85" s="1">
        <v>835.79470000000003</v>
      </c>
      <c r="D85" s="1">
        <v>0.64672620000000003</v>
      </c>
      <c r="E85" s="1">
        <v>2.6399710000000001</v>
      </c>
      <c r="F85" s="1">
        <v>3.1674670000000002E-3</v>
      </c>
      <c r="G85" s="1">
        <v>4669.1319999999996</v>
      </c>
      <c r="H85" s="1">
        <v>0.1706993</v>
      </c>
    </row>
    <row r="86" spans="2:8">
      <c r="B86" s="1">
        <v>0.69577409999999995</v>
      </c>
      <c r="C86" s="1">
        <v>835.26490000000001</v>
      </c>
      <c r="D86" s="1">
        <v>0.64993009999999996</v>
      </c>
      <c r="E86" s="1">
        <v>2.6499709999999999</v>
      </c>
      <c r="F86" s="1">
        <v>3.2896689999999998E-3</v>
      </c>
      <c r="G86" s="1">
        <v>4666.7290000000003</v>
      </c>
      <c r="H86" s="1">
        <v>0.1736993</v>
      </c>
    </row>
    <row r="87" spans="2:8">
      <c r="B87" s="1">
        <v>0.75105169999999999</v>
      </c>
      <c r="C87" s="1">
        <v>831.00739999999996</v>
      </c>
      <c r="D87" s="1">
        <v>0.66297340000000005</v>
      </c>
      <c r="E87" s="1">
        <v>2.6899709999999999</v>
      </c>
      <c r="F87" s="1">
        <v>3.8599229999999999E-3</v>
      </c>
      <c r="G87" s="1">
        <v>4645.49</v>
      </c>
      <c r="H87" s="1">
        <v>0.18749930000000001</v>
      </c>
    </row>
    <row r="88" spans="2:8">
      <c r="B88" s="1">
        <v>0.80873269999999997</v>
      </c>
      <c r="C88" s="1">
        <v>824.30229999999995</v>
      </c>
      <c r="D88" s="1">
        <v>0.67562390000000005</v>
      </c>
      <c r="E88" s="1">
        <v>2.7299709999999999</v>
      </c>
      <c r="F88" s="1">
        <v>4.464951E-3</v>
      </c>
      <c r="G88" s="1">
        <v>4610.6450000000004</v>
      </c>
      <c r="H88" s="1">
        <v>0.2018993</v>
      </c>
    </row>
    <row r="89" spans="2:8">
      <c r="B89" s="1">
        <v>0.86881699999999995</v>
      </c>
      <c r="C89" s="1">
        <v>819.13840000000005</v>
      </c>
      <c r="D89" s="1">
        <v>0.68839850000000002</v>
      </c>
      <c r="E89" s="1">
        <v>2.769971</v>
      </c>
      <c r="F89" s="1">
        <v>5.0864949999999999E-3</v>
      </c>
      <c r="G89" s="1">
        <v>4584.4920000000002</v>
      </c>
      <c r="H89" s="1">
        <v>0.21689929999999999</v>
      </c>
    </row>
    <row r="90" spans="2:8">
      <c r="B90" s="1">
        <v>0.91688449999999999</v>
      </c>
      <c r="C90" s="1">
        <v>818.75919999999996</v>
      </c>
      <c r="D90" s="1">
        <v>0.70129699999999995</v>
      </c>
      <c r="E90" s="1">
        <v>2.809971</v>
      </c>
      <c r="F90" s="1">
        <v>5.5663450000000003E-3</v>
      </c>
      <c r="G90" s="1">
        <v>4584.5529999999999</v>
      </c>
      <c r="H90" s="1">
        <v>0.2288993</v>
      </c>
    </row>
    <row r="91" spans="2:8">
      <c r="B91" s="1">
        <v>0.96134699999999995</v>
      </c>
      <c r="C91" s="1">
        <v>820.90560000000005</v>
      </c>
      <c r="D91" s="1">
        <v>0.71413360000000004</v>
      </c>
      <c r="E91" s="1">
        <v>2.849971</v>
      </c>
      <c r="F91" s="1">
        <v>5.9986220000000003E-3</v>
      </c>
      <c r="G91" s="1">
        <v>4598.5969999999998</v>
      </c>
      <c r="H91" s="1">
        <v>0.2399993</v>
      </c>
    </row>
    <row r="92" spans="2:8">
      <c r="B92" s="1">
        <v>1.0070110000000001</v>
      </c>
      <c r="C92" s="1">
        <v>823.16579999999999</v>
      </c>
      <c r="D92" s="1">
        <v>0.72684610000000005</v>
      </c>
      <c r="E92" s="1">
        <v>2.8899710000000001</v>
      </c>
      <c r="F92" s="1">
        <v>6.4421330000000001E-3</v>
      </c>
      <c r="G92" s="1">
        <v>4613.3429999999998</v>
      </c>
      <c r="H92" s="1">
        <v>0.25139929999999999</v>
      </c>
    </row>
    <row r="93" spans="2:8">
      <c r="B93" s="1">
        <v>1.0550790000000001</v>
      </c>
      <c r="C93" s="1">
        <v>825.13189999999997</v>
      </c>
      <c r="D93" s="1">
        <v>0.73966200000000004</v>
      </c>
      <c r="E93" s="1">
        <v>2.9299710000000001</v>
      </c>
      <c r="F93" s="1">
        <v>6.9106549999999999E-3</v>
      </c>
      <c r="G93" s="1">
        <v>4626.5619999999999</v>
      </c>
      <c r="H93" s="1">
        <v>0.2633993</v>
      </c>
    </row>
    <row r="94" spans="2:8">
      <c r="B94" s="1">
        <v>1.103146</v>
      </c>
      <c r="C94" s="1">
        <v>826.97580000000005</v>
      </c>
      <c r="D94" s="1">
        <v>0.75253990000000004</v>
      </c>
      <c r="E94" s="1">
        <v>2.9699710000000001</v>
      </c>
      <c r="F94" s="1">
        <v>7.3795140000000002E-3</v>
      </c>
      <c r="G94" s="1">
        <v>4639.1059999999998</v>
      </c>
      <c r="H94" s="1">
        <v>0.27539930000000001</v>
      </c>
    </row>
    <row r="95" spans="2:8">
      <c r="B95" s="1">
        <v>1.150012</v>
      </c>
      <c r="C95" s="1">
        <v>828.69889999999998</v>
      </c>
      <c r="D95" s="1">
        <v>0.76516969999999995</v>
      </c>
      <c r="E95" s="1">
        <v>3.0099710000000002</v>
      </c>
      <c r="F95" s="1">
        <v>7.8367790000000003E-3</v>
      </c>
      <c r="G95" s="1">
        <v>4650.9269999999997</v>
      </c>
      <c r="H95" s="1">
        <v>0.2870993</v>
      </c>
    </row>
    <row r="96" spans="2:8">
      <c r="B96" s="1">
        <v>1.199281</v>
      </c>
      <c r="C96" s="1">
        <v>830.08119999999997</v>
      </c>
      <c r="D96" s="1">
        <v>0.77808889999999997</v>
      </c>
      <c r="E96" s="1">
        <v>3.0499710000000002</v>
      </c>
      <c r="F96" s="1">
        <v>8.3192209999999999E-3</v>
      </c>
      <c r="G96" s="1">
        <v>4660.9539999999997</v>
      </c>
      <c r="H96" s="1">
        <v>0.29939929999999998</v>
      </c>
    </row>
    <row r="97" spans="2:8">
      <c r="B97" s="1">
        <v>1.247349</v>
      </c>
      <c r="C97" s="1">
        <v>831.10969999999998</v>
      </c>
      <c r="D97" s="1">
        <v>0.79090479999999996</v>
      </c>
      <c r="E97" s="1">
        <v>3.0899709999999998</v>
      </c>
      <c r="F97" s="1">
        <v>8.7911259999999998E-3</v>
      </c>
      <c r="G97" s="1">
        <v>4668.9449999999997</v>
      </c>
      <c r="H97" s="1">
        <v>0.31139929999999999</v>
      </c>
    </row>
    <row r="98" spans="2:8">
      <c r="B98" s="1">
        <v>1.2978190000000001</v>
      </c>
      <c r="C98" s="1">
        <v>831.7319</v>
      </c>
      <c r="D98" s="1">
        <v>0.80369999999999997</v>
      </c>
      <c r="E98" s="1">
        <v>3.1299709999999998</v>
      </c>
      <c r="F98" s="1">
        <v>9.2884660000000004E-3</v>
      </c>
      <c r="G98" s="1">
        <v>4674.7690000000002</v>
      </c>
      <c r="H98" s="1">
        <v>0.32399929999999999</v>
      </c>
    </row>
    <row r="99" spans="2:8">
      <c r="B99" s="1">
        <v>1.3494919999999999</v>
      </c>
      <c r="C99" s="1">
        <v>832.06290000000001</v>
      </c>
      <c r="D99" s="1">
        <v>0.81641260000000004</v>
      </c>
      <c r="E99" s="1">
        <v>3.1699709999999999</v>
      </c>
      <c r="F99" s="1">
        <v>9.79878E-3</v>
      </c>
      <c r="G99" s="1">
        <v>4679.0150000000003</v>
      </c>
      <c r="H99" s="1">
        <v>0.33689930000000001</v>
      </c>
    </row>
    <row r="100" spans="2:8">
      <c r="B100" s="1">
        <v>1.3999630000000001</v>
      </c>
      <c r="C100" s="1">
        <v>831.79870000000005</v>
      </c>
      <c r="D100" s="1">
        <v>0.82941450000000005</v>
      </c>
      <c r="E100" s="1">
        <v>3.2099709999999999</v>
      </c>
      <c r="F100" s="1">
        <v>1.0299640000000001E-2</v>
      </c>
      <c r="G100" s="1">
        <v>4679.8580000000002</v>
      </c>
      <c r="H100" s="1">
        <v>0.34949930000000001</v>
      </c>
    </row>
    <row r="101" spans="2:8">
      <c r="B101" s="1">
        <v>1.450434</v>
      </c>
      <c r="C101" s="1">
        <v>831.08839999999998</v>
      </c>
      <c r="D101" s="1">
        <v>0.8421476</v>
      </c>
      <c r="E101" s="1">
        <v>3.2499709999999999</v>
      </c>
      <c r="F101" s="1">
        <v>1.0802279999999999E-2</v>
      </c>
      <c r="G101" s="1">
        <v>4678.1880000000001</v>
      </c>
      <c r="H101" s="1">
        <v>0.36209930000000001</v>
      </c>
    </row>
    <row r="102" spans="2:8">
      <c r="B102" s="1">
        <v>1.5021059999999999</v>
      </c>
      <c r="C102" s="1">
        <v>830.33690000000001</v>
      </c>
      <c r="D102" s="1">
        <v>0.85492219999999997</v>
      </c>
      <c r="E102" s="1">
        <v>3.289971</v>
      </c>
      <c r="F102" s="1">
        <v>1.1316720000000001E-2</v>
      </c>
      <c r="G102" s="1">
        <v>4676.3379999999997</v>
      </c>
      <c r="H102" s="1">
        <v>0.37499929999999998</v>
      </c>
    </row>
    <row r="103" spans="2:8">
      <c r="B103" s="1">
        <v>1.5513749999999999</v>
      </c>
      <c r="C103" s="1">
        <v>830.01160000000004</v>
      </c>
      <c r="D103" s="1">
        <v>0.8678207</v>
      </c>
      <c r="E103" s="1">
        <v>3.329971</v>
      </c>
      <c r="F103" s="1">
        <v>1.180523E-2</v>
      </c>
      <c r="G103" s="1">
        <v>4676.7749999999996</v>
      </c>
      <c r="H103" s="1">
        <v>0.38729930000000001</v>
      </c>
    </row>
    <row r="104" spans="2:8">
      <c r="B104" s="1">
        <v>1.6006450000000001</v>
      </c>
      <c r="C104" s="1">
        <v>830.41070000000002</v>
      </c>
      <c r="D104" s="1">
        <v>0.88055399999999995</v>
      </c>
      <c r="E104" s="1">
        <v>3.369971</v>
      </c>
      <c r="F104" s="1">
        <v>1.2290209999999999E-2</v>
      </c>
      <c r="G104" s="1">
        <v>4681.2939999999999</v>
      </c>
      <c r="H104" s="1">
        <v>0.39959929999999999</v>
      </c>
    </row>
    <row r="105" spans="2:8">
      <c r="B105" s="1">
        <v>1.646309</v>
      </c>
      <c r="C105" s="1">
        <v>831.53440000000001</v>
      </c>
      <c r="D105" s="1">
        <v>0.89336990000000005</v>
      </c>
      <c r="E105" s="1">
        <v>3.4099710000000001</v>
      </c>
      <c r="F105" s="1">
        <v>1.273609E-2</v>
      </c>
      <c r="G105" s="1">
        <v>4689.7349999999997</v>
      </c>
      <c r="H105" s="1">
        <v>0.41099930000000001</v>
      </c>
    </row>
    <row r="106" spans="2:8">
      <c r="B106" s="1">
        <v>1.6943760000000001</v>
      </c>
      <c r="C106" s="1">
        <v>832.60270000000003</v>
      </c>
      <c r="D106" s="1">
        <v>0.90614439999999996</v>
      </c>
      <c r="E106" s="1">
        <v>3.4499710000000001</v>
      </c>
      <c r="F106" s="1">
        <v>1.3205730000000001E-2</v>
      </c>
      <c r="G106" s="1">
        <v>4697.9799999999996</v>
      </c>
      <c r="H106" s="1">
        <v>0.42299930000000002</v>
      </c>
    </row>
    <row r="107" spans="2:8">
      <c r="B107" s="1">
        <v>1.7436449999999999</v>
      </c>
      <c r="C107" s="1">
        <v>833.30870000000004</v>
      </c>
      <c r="D107" s="1">
        <v>0.9190429</v>
      </c>
      <c r="E107" s="1">
        <v>3.4899710000000002</v>
      </c>
      <c r="F107" s="1">
        <v>1.368865E-2</v>
      </c>
      <c r="G107" s="1">
        <v>4704.241</v>
      </c>
      <c r="H107" s="1">
        <v>0.4352993</v>
      </c>
    </row>
    <row r="108" spans="2:8">
      <c r="B108" s="1">
        <v>1.792915</v>
      </c>
      <c r="C108" s="1">
        <v>834.16250000000002</v>
      </c>
      <c r="D108" s="1">
        <v>0.93167279999999997</v>
      </c>
      <c r="E108" s="1">
        <v>3.5299710000000002</v>
      </c>
      <c r="F108" s="1">
        <v>1.417067E-2</v>
      </c>
      <c r="G108" s="1">
        <v>4711.3410000000003</v>
      </c>
      <c r="H108" s="1">
        <v>0.44759929999999998</v>
      </c>
    </row>
    <row r="109" spans="2:8">
      <c r="B109" s="1">
        <v>1.8409819999999999</v>
      </c>
      <c r="C109" s="1">
        <v>835.54899999999998</v>
      </c>
      <c r="D109" s="1">
        <v>0.94455069999999997</v>
      </c>
      <c r="E109" s="1">
        <v>3.5699709999999998</v>
      </c>
      <c r="F109" s="1">
        <v>1.4638200000000001E-2</v>
      </c>
      <c r="G109" s="1">
        <v>4721.3999999999996</v>
      </c>
      <c r="H109" s="1">
        <v>0.45959929999999999</v>
      </c>
    </row>
    <row r="110" spans="2:8">
      <c r="B110" s="1">
        <v>1.887848</v>
      </c>
      <c r="C110" s="1">
        <v>837.67409999999995</v>
      </c>
      <c r="D110" s="1">
        <v>0.95738719999999999</v>
      </c>
      <c r="E110" s="1">
        <v>3.6099709999999998</v>
      </c>
      <c r="F110" s="1">
        <v>1.5090340000000001E-2</v>
      </c>
      <c r="G110" s="1">
        <v>4735.5870000000004</v>
      </c>
      <c r="H110" s="1">
        <v>0.47129929999999998</v>
      </c>
    </row>
    <row r="111" spans="2:8">
      <c r="B111" s="1">
        <v>1.934714</v>
      </c>
      <c r="C111" s="1">
        <v>840.73260000000005</v>
      </c>
      <c r="D111" s="1">
        <v>0.9701824</v>
      </c>
      <c r="E111" s="1">
        <v>3.6499709999999999</v>
      </c>
      <c r="F111" s="1">
        <v>1.5538069999999999E-2</v>
      </c>
      <c r="G111" s="1">
        <v>4755.0630000000001</v>
      </c>
      <c r="H111" s="1">
        <v>0.48299930000000002</v>
      </c>
    </row>
    <row r="112" spans="2:8">
      <c r="B112" s="1">
        <v>1.9767729999999999</v>
      </c>
      <c r="C112" s="1">
        <v>844.64350000000002</v>
      </c>
      <c r="D112" s="1">
        <v>0.98295699999999997</v>
      </c>
      <c r="E112" s="1">
        <v>3.6899709999999999</v>
      </c>
      <c r="F112" s="1">
        <v>1.5934440000000001E-2</v>
      </c>
      <c r="G112" s="1">
        <v>4779.1530000000002</v>
      </c>
      <c r="H112" s="1">
        <v>0.49349929999999997</v>
      </c>
    </row>
    <row r="113" spans="2:8">
      <c r="B113" s="1">
        <v>2.0200330000000002</v>
      </c>
      <c r="C113" s="1">
        <v>847.89800000000002</v>
      </c>
      <c r="D113" s="1">
        <v>0.9958555</v>
      </c>
      <c r="E113" s="1">
        <v>3.7299709999999999</v>
      </c>
      <c r="F113" s="1">
        <v>1.6345439999999999E-2</v>
      </c>
      <c r="G113" s="1">
        <v>4799.6019999999999</v>
      </c>
      <c r="H113" s="1">
        <v>0.50429930000000001</v>
      </c>
    </row>
    <row r="114" spans="2:8">
      <c r="B114" s="1">
        <v>2.0644960000000001</v>
      </c>
      <c r="C114" s="1">
        <v>849.68939999999998</v>
      </c>
      <c r="D114" s="1">
        <v>1.0086919999999999</v>
      </c>
      <c r="E114" s="1">
        <v>3.769971</v>
      </c>
      <c r="F114" s="1">
        <v>1.677468E-2</v>
      </c>
      <c r="G114" s="1">
        <v>4811.8389999999999</v>
      </c>
      <c r="H114" s="1">
        <v>0.5153993</v>
      </c>
    </row>
    <row r="115" spans="2:8">
      <c r="B115" s="1">
        <v>2.1089579999999999</v>
      </c>
      <c r="C115" s="1">
        <v>850.68799999999999</v>
      </c>
      <c r="D115" s="1">
        <v>1.0213840000000001</v>
      </c>
      <c r="E115" s="1">
        <v>3.809971</v>
      </c>
      <c r="F115" s="1">
        <v>1.7207320000000002E-2</v>
      </c>
      <c r="G115" s="1">
        <v>4819.5919999999996</v>
      </c>
      <c r="H115" s="1">
        <v>0.5264993</v>
      </c>
    </row>
    <row r="116" spans="2:8">
      <c r="B116" s="1">
        <v>2.1534209999999998</v>
      </c>
      <c r="C116" s="1">
        <v>851.12840000000006</v>
      </c>
      <c r="D116" s="1">
        <v>1.0342830000000001</v>
      </c>
      <c r="E116" s="1">
        <v>3.849971</v>
      </c>
      <c r="F116" s="1">
        <v>1.764228E-2</v>
      </c>
      <c r="G116" s="1">
        <v>4824.1859999999997</v>
      </c>
      <c r="H116" s="1">
        <v>0.5375993</v>
      </c>
    </row>
    <row r="117" spans="2:8">
      <c r="B117" s="1">
        <v>2.2014879999999999</v>
      </c>
      <c r="C117" s="1">
        <v>851.154</v>
      </c>
      <c r="D117" s="1">
        <v>1.047078</v>
      </c>
      <c r="E117" s="1">
        <v>3.8899710000000001</v>
      </c>
      <c r="F117" s="1">
        <v>1.811432E-2</v>
      </c>
      <c r="G117" s="1">
        <v>4826.6009999999997</v>
      </c>
      <c r="H117" s="1">
        <v>0.54959930000000001</v>
      </c>
    </row>
    <row r="118" spans="2:8">
      <c r="B118" s="1">
        <v>2.2459500000000001</v>
      </c>
      <c r="C118" s="1">
        <v>851.55029999999999</v>
      </c>
      <c r="D118" s="1">
        <v>1.0599350000000001</v>
      </c>
      <c r="E118" s="1">
        <v>3.9299710000000001</v>
      </c>
      <c r="F118" s="1">
        <v>1.8549079999999999E-2</v>
      </c>
      <c r="G118" s="1">
        <v>4830.9489999999996</v>
      </c>
      <c r="H118" s="1">
        <v>0.56069930000000001</v>
      </c>
    </row>
    <row r="119" spans="2:8">
      <c r="B119" s="1">
        <v>2.290413</v>
      </c>
      <c r="C119" s="1">
        <v>852.88139999999999</v>
      </c>
      <c r="D119" s="1">
        <v>1.072668</v>
      </c>
      <c r="E119" s="1">
        <v>3.9699710000000001</v>
      </c>
      <c r="F119" s="1">
        <v>1.8979449999999998E-2</v>
      </c>
      <c r="G119" s="1">
        <v>4840.6040000000003</v>
      </c>
      <c r="H119" s="1">
        <v>0.57179930000000001</v>
      </c>
    </row>
    <row r="120" spans="2:8">
      <c r="B120" s="1">
        <v>2.3336739999999998</v>
      </c>
      <c r="C120" s="1">
        <v>854.39850000000001</v>
      </c>
      <c r="D120" s="1">
        <v>1.0855049999999999</v>
      </c>
      <c r="E120" s="1">
        <v>4.0099710000000002</v>
      </c>
      <c r="F120" s="1">
        <v>1.9397009999999999E-2</v>
      </c>
      <c r="G120" s="1">
        <v>4851.2650000000003</v>
      </c>
      <c r="H120" s="1">
        <v>0.58259930000000004</v>
      </c>
    </row>
    <row r="121" spans="2:8">
      <c r="B121" s="1">
        <v>2.378136</v>
      </c>
      <c r="C121" s="1">
        <v>855.20259999999996</v>
      </c>
      <c r="D121" s="1">
        <v>1.098238</v>
      </c>
      <c r="E121" s="1">
        <v>4.0499710000000002</v>
      </c>
      <c r="F121" s="1">
        <v>1.9829389999999999E-2</v>
      </c>
      <c r="G121" s="1">
        <v>4857.9399999999996</v>
      </c>
      <c r="H121" s="1">
        <v>0.59369930000000004</v>
      </c>
    </row>
    <row r="122" spans="2:8">
      <c r="B122" s="1">
        <v>2.388951</v>
      </c>
      <c r="C122" s="1">
        <v>855.32190000000003</v>
      </c>
      <c r="D122" s="1">
        <v>1.10138</v>
      </c>
      <c r="E122" s="1">
        <v>4.059971</v>
      </c>
      <c r="F122" s="1">
        <v>1.993487E-2</v>
      </c>
      <c r="G122" s="1">
        <v>4859.1310000000003</v>
      </c>
      <c r="H122" s="1">
        <v>0.59639929999999997</v>
      </c>
    </row>
    <row r="123" spans="2:8">
      <c r="B123" s="1">
        <v>2.4225989999999999</v>
      </c>
      <c r="C123" s="1">
        <v>855.74099999999999</v>
      </c>
      <c r="D123" s="1">
        <v>1.1110329999999999</v>
      </c>
      <c r="E123" s="1">
        <v>4.0899710000000002</v>
      </c>
      <c r="F123" s="1">
        <v>2.0262769999999999E-2</v>
      </c>
      <c r="G123" s="1">
        <v>4863.1090000000004</v>
      </c>
      <c r="H123" s="1">
        <v>0.60479930000000004</v>
      </c>
    </row>
    <row r="124" spans="2:8">
      <c r="B124" s="1">
        <v>2.465859</v>
      </c>
      <c r="C124" s="1">
        <v>856.72680000000003</v>
      </c>
      <c r="D124" s="1">
        <v>1.1238699999999999</v>
      </c>
      <c r="E124" s="1">
        <v>4.1299710000000003</v>
      </c>
      <c r="F124" s="1">
        <v>2.0682180000000001E-2</v>
      </c>
      <c r="G124" s="1">
        <v>4870.768</v>
      </c>
      <c r="H124" s="1">
        <v>0.61559929999999996</v>
      </c>
    </row>
    <row r="125" spans="2:8">
      <c r="B125" s="1">
        <v>2.5103219999999999</v>
      </c>
      <c r="C125" s="1">
        <v>857.50540000000001</v>
      </c>
      <c r="D125" s="1">
        <v>1.1366849999999999</v>
      </c>
      <c r="E125" s="1">
        <v>4.1699710000000003</v>
      </c>
      <c r="F125" s="1">
        <v>2.1114109999999998E-2</v>
      </c>
      <c r="G125" s="1">
        <v>4877.3090000000002</v>
      </c>
      <c r="H125" s="1">
        <v>0.62669929999999996</v>
      </c>
    </row>
    <row r="126" spans="2:8">
      <c r="B126" s="1">
        <v>2.5535830000000002</v>
      </c>
      <c r="C126" s="1">
        <v>857.48400000000004</v>
      </c>
      <c r="D126" s="1">
        <v>1.1494390000000001</v>
      </c>
      <c r="E126" s="1">
        <v>4.2099700000000002</v>
      </c>
      <c r="F126" s="1">
        <v>2.1537690000000002E-2</v>
      </c>
      <c r="G126" s="1">
        <v>4879.2460000000001</v>
      </c>
      <c r="H126" s="1">
        <v>0.63749929999999999</v>
      </c>
    </row>
    <row r="127" spans="2:8">
      <c r="B127" s="1">
        <v>2.5980449999999999</v>
      </c>
      <c r="C127" s="1">
        <v>857.20270000000005</v>
      </c>
      <c r="D127" s="1">
        <v>1.1622969999999999</v>
      </c>
      <c r="E127" s="1">
        <v>4.2499710000000004</v>
      </c>
      <c r="F127" s="1">
        <v>2.1974009999999999E-2</v>
      </c>
      <c r="G127" s="1">
        <v>4879.76</v>
      </c>
      <c r="H127" s="1">
        <v>0.64859929999999999</v>
      </c>
    </row>
    <row r="128" spans="2:8">
      <c r="B128" s="1">
        <v>2.640104</v>
      </c>
      <c r="C128" s="1">
        <v>856.75670000000002</v>
      </c>
      <c r="D128" s="1">
        <v>1.1752359999999999</v>
      </c>
      <c r="E128" s="1">
        <v>4.2899710000000004</v>
      </c>
      <c r="F128" s="1">
        <v>2.238737E-2</v>
      </c>
      <c r="G128" s="1">
        <v>4879.2190000000001</v>
      </c>
      <c r="H128" s="1">
        <v>0.65909930000000005</v>
      </c>
    </row>
    <row r="129" spans="2:8">
      <c r="B129" s="1">
        <v>2.6833649999999998</v>
      </c>
      <c r="C129" s="1">
        <v>856.25810000000001</v>
      </c>
      <c r="D129" s="1">
        <v>1.1878869999999999</v>
      </c>
      <c r="E129" s="1">
        <v>4.3299709999999996</v>
      </c>
      <c r="F129" s="1">
        <v>2.2812539999999999E-2</v>
      </c>
      <c r="G129" s="1">
        <v>4878.4350000000004</v>
      </c>
      <c r="H129" s="1">
        <v>0.66989929999999998</v>
      </c>
    </row>
    <row r="130" spans="2:8">
      <c r="B130" s="1">
        <v>2.7242220000000001</v>
      </c>
      <c r="C130" s="1">
        <v>856.03219999999999</v>
      </c>
      <c r="D130" s="1">
        <v>1.200744</v>
      </c>
      <c r="E130" s="1">
        <v>4.3699709999999996</v>
      </c>
      <c r="F130" s="1">
        <v>2.3212839999999998E-2</v>
      </c>
      <c r="G130" s="1">
        <v>4879.0879999999997</v>
      </c>
      <c r="H130" s="1">
        <v>0.68009929999999996</v>
      </c>
    </row>
    <row r="131" spans="2:8">
      <c r="B131" s="1">
        <v>2.7638780000000001</v>
      </c>
      <c r="C131" s="1">
        <v>855.88589999999999</v>
      </c>
      <c r="D131" s="1">
        <v>1.21356</v>
      </c>
      <c r="E131" s="1">
        <v>4.4099709999999996</v>
      </c>
      <c r="F131" s="1">
        <v>2.3600869999999999E-2</v>
      </c>
      <c r="G131" s="1">
        <v>4880.1369999999997</v>
      </c>
      <c r="H131" s="1">
        <v>0.68999929999999998</v>
      </c>
    </row>
    <row r="132" spans="2:8">
      <c r="B132" s="1">
        <v>2.8011300000000001</v>
      </c>
      <c r="C132" s="1">
        <v>855.26660000000004</v>
      </c>
      <c r="D132" s="1">
        <v>1.2263759999999999</v>
      </c>
      <c r="E132" s="1">
        <v>4.4499709999999997</v>
      </c>
      <c r="F132" s="1">
        <v>2.3967410000000001E-2</v>
      </c>
      <c r="G132" s="1">
        <v>4878.3729999999996</v>
      </c>
      <c r="H132" s="1">
        <v>0.69929929999999996</v>
      </c>
    </row>
    <row r="133" spans="2:8">
      <c r="B133" s="1">
        <v>2.835979</v>
      </c>
      <c r="C133" s="1">
        <v>854.22799999999995</v>
      </c>
      <c r="D133" s="1">
        <v>1.2391300000000001</v>
      </c>
      <c r="E133" s="1">
        <v>4.4899709999999997</v>
      </c>
      <c r="F133" s="1">
        <v>2.4312239999999999E-2</v>
      </c>
      <c r="G133" s="1">
        <v>4874.1009999999997</v>
      </c>
      <c r="H133" s="1">
        <v>0.7079993</v>
      </c>
    </row>
    <row r="134" spans="2:8">
      <c r="B134" s="1">
        <v>2.8696259999999998</v>
      </c>
      <c r="C134" s="1">
        <v>852.9538</v>
      </c>
      <c r="D134" s="1">
        <v>1.2519659999999999</v>
      </c>
      <c r="E134" s="1">
        <v>4.5299709999999997</v>
      </c>
      <c r="F134" s="1">
        <v>2.464628E-2</v>
      </c>
      <c r="G134" s="1">
        <v>4868.4229999999998</v>
      </c>
      <c r="H134" s="1">
        <v>0.71639929999999996</v>
      </c>
    </row>
    <row r="135" spans="2:8">
      <c r="B135" s="1">
        <v>2.902072</v>
      </c>
      <c r="C135" s="1">
        <v>851.90970000000004</v>
      </c>
      <c r="D135" s="1">
        <v>1.2647619999999999</v>
      </c>
      <c r="E135" s="1">
        <v>4.5699709999999998</v>
      </c>
      <c r="F135" s="1">
        <v>2.4967449999999999E-2</v>
      </c>
      <c r="G135" s="1">
        <v>4863.9970000000003</v>
      </c>
      <c r="H135" s="1">
        <v>0.72449929999999996</v>
      </c>
    </row>
    <row r="136" spans="2:8">
      <c r="B136" s="1">
        <v>2.9321139999999999</v>
      </c>
      <c r="C136" s="1">
        <v>851.41539999999998</v>
      </c>
      <c r="D136" s="1">
        <v>1.2775160000000001</v>
      </c>
      <c r="E136" s="1">
        <v>4.6099709999999998</v>
      </c>
      <c r="F136" s="1">
        <v>2.5262630000000001E-2</v>
      </c>
      <c r="G136" s="1">
        <v>4862.5929999999998</v>
      </c>
      <c r="H136" s="1">
        <v>0.73199930000000002</v>
      </c>
    </row>
    <row r="137" spans="2:8">
      <c r="B137" s="1">
        <v>2.9633579999999999</v>
      </c>
      <c r="C137" s="1">
        <v>851.5077</v>
      </c>
      <c r="D137" s="1">
        <v>1.2903309999999999</v>
      </c>
      <c r="E137" s="1">
        <v>4.6499709999999999</v>
      </c>
      <c r="F137" s="1">
        <v>2.5566820000000001E-2</v>
      </c>
      <c r="G137" s="1">
        <v>4864.5969999999998</v>
      </c>
      <c r="H137" s="1">
        <v>0.73979930000000005</v>
      </c>
    </row>
    <row r="138" spans="2:8">
      <c r="B138" s="1">
        <v>2.994602</v>
      </c>
      <c r="C138" s="1">
        <v>851.89549999999997</v>
      </c>
      <c r="D138" s="1">
        <v>1.3031680000000001</v>
      </c>
      <c r="E138" s="1">
        <v>4.6899699999999998</v>
      </c>
      <c r="F138" s="1">
        <v>2.5869590000000001E-2</v>
      </c>
      <c r="G138" s="1">
        <v>4868.2889999999998</v>
      </c>
      <c r="H138" s="1">
        <v>0.74759929999999997</v>
      </c>
    </row>
    <row r="139" spans="2:8">
      <c r="B139" s="1">
        <v>3.0246439999999999</v>
      </c>
      <c r="C139" s="1">
        <v>852.46090000000004</v>
      </c>
      <c r="D139" s="1">
        <v>1.315984</v>
      </c>
      <c r="E139" s="1">
        <v>4.7299709999999999</v>
      </c>
      <c r="F139" s="1">
        <v>2.6159769999999999E-2</v>
      </c>
      <c r="G139" s="1">
        <v>4872.9399999999996</v>
      </c>
      <c r="H139" s="1">
        <v>0.75509930000000003</v>
      </c>
    </row>
    <row r="140" spans="2:8">
      <c r="B140" s="1">
        <v>3.0522830000000001</v>
      </c>
      <c r="C140" s="1">
        <v>853.07600000000002</v>
      </c>
      <c r="D140" s="1">
        <v>1.328738</v>
      </c>
      <c r="E140" s="1">
        <v>4.769971</v>
      </c>
      <c r="F140" s="1">
        <v>2.642624E-2</v>
      </c>
      <c r="G140" s="1">
        <v>4877.7640000000001</v>
      </c>
      <c r="H140" s="1">
        <v>0.76199930000000005</v>
      </c>
    </row>
    <row r="141" spans="2:8">
      <c r="B141" s="1">
        <v>3.0811229999999998</v>
      </c>
      <c r="C141" s="1">
        <v>853.65560000000005</v>
      </c>
      <c r="D141" s="1">
        <v>1.3417600000000001</v>
      </c>
      <c r="E141" s="1">
        <v>4.809971</v>
      </c>
      <c r="F141" s="1">
        <v>2.6704499999999999E-2</v>
      </c>
      <c r="G141" s="1">
        <v>4882.4440000000004</v>
      </c>
      <c r="H141" s="1">
        <v>0.76919930000000003</v>
      </c>
    </row>
    <row r="142" spans="2:8">
      <c r="B142" s="1">
        <v>3.1075599999999999</v>
      </c>
      <c r="C142" s="1">
        <v>854.17830000000004</v>
      </c>
      <c r="D142" s="1">
        <v>1.354411</v>
      </c>
      <c r="E142" s="1">
        <v>4.849971</v>
      </c>
      <c r="F142" s="1">
        <v>2.6959540000000001E-2</v>
      </c>
      <c r="G142" s="1">
        <v>4886.6869999999999</v>
      </c>
      <c r="H142" s="1">
        <v>0.77579929999999997</v>
      </c>
    </row>
    <row r="143" spans="2:8">
      <c r="B143" s="1">
        <v>3.1327959999999999</v>
      </c>
      <c r="C143" s="1">
        <v>854.80619999999999</v>
      </c>
      <c r="D143" s="1">
        <v>1.367227</v>
      </c>
      <c r="E143" s="1">
        <v>4.8899710000000001</v>
      </c>
      <c r="F143" s="1">
        <v>2.720235E-2</v>
      </c>
      <c r="G143" s="1">
        <v>4891.4759999999997</v>
      </c>
      <c r="H143" s="1">
        <v>0.78209930000000005</v>
      </c>
    </row>
    <row r="144" spans="2:8">
      <c r="B144" s="1">
        <v>3.1568290000000001</v>
      </c>
      <c r="C144" s="1">
        <v>855.70830000000001</v>
      </c>
      <c r="D144" s="1">
        <v>1.3800429999999999</v>
      </c>
      <c r="E144" s="1">
        <v>4.9299710000000001</v>
      </c>
      <c r="F144" s="1">
        <v>2.743218E-2</v>
      </c>
      <c r="G144" s="1">
        <v>4897.7790000000005</v>
      </c>
      <c r="H144" s="1">
        <v>0.78809929999999995</v>
      </c>
    </row>
    <row r="145" spans="2:8">
      <c r="B145" s="1">
        <v>3.180863</v>
      </c>
      <c r="C145" s="1">
        <v>856.57920000000001</v>
      </c>
      <c r="D145" s="1">
        <v>1.3929</v>
      </c>
      <c r="E145" s="1">
        <v>4.9699710000000001</v>
      </c>
      <c r="F145" s="1">
        <v>2.766211E-2</v>
      </c>
      <c r="G145" s="1">
        <v>4903.9049999999997</v>
      </c>
      <c r="H145" s="1">
        <v>0.79409929999999995</v>
      </c>
    </row>
    <row r="146" spans="2:8">
      <c r="B146" s="1">
        <v>3.206099</v>
      </c>
      <c r="C146" s="1">
        <v>857.24530000000004</v>
      </c>
      <c r="D146" s="1">
        <v>1.4056120000000001</v>
      </c>
      <c r="E146" s="1">
        <v>5.0099710000000002</v>
      </c>
      <c r="F146" s="1">
        <v>2.790457E-2</v>
      </c>
      <c r="G146" s="1">
        <v>4908.9189999999999</v>
      </c>
      <c r="H146" s="1">
        <v>0.80039930000000004</v>
      </c>
    </row>
    <row r="147" spans="2:8">
      <c r="B147" s="1">
        <v>3.2313339999999999</v>
      </c>
      <c r="C147" s="1">
        <v>857.78369999999995</v>
      </c>
      <c r="D147" s="1">
        <v>1.418428</v>
      </c>
      <c r="E147" s="1">
        <v>5.0499710000000002</v>
      </c>
      <c r="F147" s="1">
        <v>2.8147559999999999E-2</v>
      </c>
      <c r="G147" s="1">
        <v>4913.2030000000004</v>
      </c>
      <c r="H147" s="1">
        <v>0.80669930000000001</v>
      </c>
    </row>
    <row r="148" spans="2:8">
      <c r="B148" s="1">
        <v>3.2445529999999998</v>
      </c>
      <c r="C148" s="1">
        <v>857.99969999999996</v>
      </c>
      <c r="D148" s="1">
        <v>1.424919</v>
      </c>
      <c r="E148" s="1">
        <v>5.0699709999999998</v>
      </c>
      <c r="F148" s="1">
        <v>2.8275100000000001E-2</v>
      </c>
      <c r="G148" s="1">
        <v>4915.0690000000004</v>
      </c>
      <c r="H148" s="1">
        <v>0.80999929999999998</v>
      </c>
    </row>
    <row r="149" spans="2:8">
      <c r="B149" s="1">
        <v>3.2565689999999998</v>
      </c>
      <c r="C149" s="1">
        <v>858.18859999999995</v>
      </c>
      <c r="D149" s="1">
        <v>1.431306</v>
      </c>
      <c r="E149" s="1">
        <v>5.0899710000000002</v>
      </c>
      <c r="F149" s="1">
        <v>2.8391070000000001E-2</v>
      </c>
      <c r="G149" s="1">
        <v>4916.723</v>
      </c>
      <c r="H149" s="1">
        <v>0.81299929999999998</v>
      </c>
    </row>
    <row r="150" spans="2:8">
      <c r="B150" s="1">
        <v>3.2806030000000002</v>
      </c>
      <c r="C150" s="1">
        <v>858.41020000000003</v>
      </c>
      <c r="D150" s="1">
        <v>1.4439770000000001</v>
      </c>
      <c r="E150" s="1">
        <v>5.1299710000000003</v>
      </c>
      <c r="F150" s="1">
        <v>2.8623659999999999E-2</v>
      </c>
      <c r="G150" s="1">
        <v>4919.1379999999999</v>
      </c>
      <c r="H150" s="1">
        <v>0.81899929999999999</v>
      </c>
    </row>
    <row r="151" spans="2:8">
      <c r="B151" s="1">
        <v>3.3058390000000002</v>
      </c>
      <c r="C151" s="1">
        <v>858.38750000000005</v>
      </c>
      <c r="D151" s="1">
        <v>1.4568760000000001</v>
      </c>
      <c r="E151" s="1">
        <v>5.1699710000000003</v>
      </c>
      <c r="F151" s="1">
        <v>2.8868970000000001E-2</v>
      </c>
      <c r="G151" s="1">
        <v>4920.2089999999998</v>
      </c>
      <c r="H151" s="1">
        <v>0.82529929999999996</v>
      </c>
    </row>
    <row r="152" spans="2:8">
      <c r="B152" s="1">
        <v>3.3310740000000001</v>
      </c>
      <c r="C152" s="1">
        <v>858.08920000000001</v>
      </c>
      <c r="D152" s="1">
        <v>1.469692</v>
      </c>
      <c r="E152" s="1">
        <v>5.2099700000000002</v>
      </c>
      <c r="F152" s="1">
        <v>2.9115439999999999E-2</v>
      </c>
      <c r="G152" s="1">
        <v>4919.7</v>
      </c>
      <c r="H152" s="1">
        <v>0.83159930000000004</v>
      </c>
    </row>
    <row r="153" spans="2:8">
      <c r="B153" s="1">
        <v>3.3563100000000001</v>
      </c>
      <c r="C153" s="1">
        <v>857.98979999999995</v>
      </c>
      <c r="D153" s="1">
        <v>1.4824870000000001</v>
      </c>
      <c r="E153" s="1">
        <v>5.2499710000000004</v>
      </c>
      <c r="F153" s="1">
        <v>2.936097E-2</v>
      </c>
      <c r="G153" s="1">
        <v>4920.3320000000003</v>
      </c>
      <c r="H153" s="1">
        <v>0.83789930000000001</v>
      </c>
    </row>
    <row r="154" spans="2:8">
      <c r="B154" s="1">
        <v>3.3827470000000002</v>
      </c>
      <c r="C154" s="1">
        <v>858.49540000000002</v>
      </c>
      <c r="D154" s="1">
        <v>1.495179</v>
      </c>
      <c r="E154" s="1">
        <v>5.2899710000000004</v>
      </c>
      <c r="F154" s="1">
        <v>2.96154E-2</v>
      </c>
      <c r="G154" s="1">
        <v>4924.491</v>
      </c>
      <c r="H154" s="1">
        <v>0.84449929999999995</v>
      </c>
    </row>
    <row r="155" spans="2:8">
      <c r="B155" s="1">
        <v>3.4103850000000002</v>
      </c>
      <c r="C155" s="1">
        <v>859.33079999999995</v>
      </c>
      <c r="D155" s="1">
        <v>1.508222</v>
      </c>
      <c r="E155" s="1">
        <v>5.3299709999999996</v>
      </c>
      <c r="F155" s="1">
        <v>2.9879969999999999E-2</v>
      </c>
      <c r="G155" s="1">
        <v>4930.6000000000004</v>
      </c>
      <c r="H155" s="1">
        <v>0.85139929999999997</v>
      </c>
    </row>
    <row r="156" spans="2:8">
      <c r="B156" s="1">
        <v>3.4416289999999998</v>
      </c>
      <c r="C156" s="1">
        <v>860.09649999999999</v>
      </c>
      <c r="D156" s="1">
        <v>1.5208930000000001</v>
      </c>
      <c r="E156" s="1">
        <v>5.3699709999999996</v>
      </c>
      <c r="F156" s="1">
        <v>3.017976E-2</v>
      </c>
      <c r="G156" s="1">
        <v>4936.4840000000004</v>
      </c>
      <c r="H156" s="1">
        <v>0.8591993</v>
      </c>
    </row>
    <row r="157" spans="2:8">
      <c r="B157" s="1">
        <v>3.4764780000000002</v>
      </c>
      <c r="C157" s="1">
        <v>861</v>
      </c>
      <c r="D157" s="1">
        <v>1.533709</v>
      </c>
      <c r="E157" s="1">
        <v>5.4099709999999996</v>
      </c>
      <c r="F157" s="1">
        <v>3.0513820000000001E-2</v>
      </c>
      <c r="G157" s="1">
        <v>4943.3339999999998</v>
      </c>
      <c r="H157" s="1">
        <v>0.86789930000000004</v>
      </c>
    </row>
    <row r="158" spans="2:8">
      <c r="B158" s="1">
        <v>3.5149319999999999</v>
      </c>
      <c r="C158" s="1">
        <v>862.46600000000001</v>
      </c>
      <c r="D158" s="1">
        <v>1.546608</v>
      </c>
      <c r="E158" s="1">
        <v>5.4499709999999997</v>
      </c>
      <c r="F158" s="1">
        <v>3.0880210000000002E-2</v>
      </c>
      <c r="G158" s="1">
        <v>4953.5910000000003</v>
      </c>
      <c r="H158" s="1">
        <v>0.87749929999999998</v>
      </c>
    </row>
    <row r="159" spans="2:8">
      <c r="B159" s="1">
        <v>3.55579</v>
      </c>
      <c r="C159" s="1">
        <v>864.28719999999998</v>
      </c>
      <c r="D159" s="1">
        <v>1.5594030000000001</v>
      </c>
      <c r="E159" s="1">
        <v>5.4899709999999997</v>
      </c>
      <c r="F159" s="1">
        <v>3.1268190000000001E-2</v>
      </c>
      <c r="G159" s="1">
        <v>4966.01</v>
      </c>
      <c r="H159" s="1">
        <v>0.88769929999999997</v>
      </c>
    </row>
    <row r="160" spans="2:8">
      <c r="B160" s="1">
        <v>3.5978490000000001</v>
      </c>
      <c r="C160" s="1">
        <v>866.2518</v>
      </c>
      <c r="D160" s="1">
        <v>1.5721149999999999</v>
      </c>
      <c r="E160" s="1">
        <v>5.5299709999999997</v>
      </c>
      <c r="F160" s="1">
        <v>3.1667029999999999E-2</v>
      </c>
      <c r="G160" s="1">
        <v>4979.32</v>
      </c>
      <c r="H160" s="1">
        <v>0.89819930000000003</v>
      </c>
    </row>
    <row r="161" spans="2:8">
      <c r="B161" s="1">
        <v>3.6423109999999999</v>
      </c>
      <c r="C161" s="1">
        <v>868.3614</v>
      </c>
      <c r="D161" s="1">
        <v>1.5848690000000001</v>
      </c>
      <c r="E161" s="1">
        <v>5.5699709999999998</v>
      </c>
      <c r="F161" s="1">
        <v>3.2088329999999998E-2</v>
      </c>
      <c r="G161" s="1">
        <v>4993.5879999999997</v>
      </c>
      <c r="H161" s="1">
        <v>0.90929930000000003</v>
      </c>
    </row>
    <row r="162" spans="2:8">
      <c r="B162" s="1">
        <v>3.6879749999999998</v>
      </c>
      <c r="C162" s="1">
        <v>870.91560000000004</v>
      </c>
      <c r="D162" s="1">
        <v>1.5978300000000001</v>
      </c>
      <c r="E162" s="1">
        <v>5.6099709999999998</v>
      </c>
      <c r="F162" s="1">
        <v>3.2519119999999999E-2</v>
      </c>
      <c r="G162" s="1">
        <v>5010.482</v>
      </c>
      <c r="H162" s="1">
        <v>0.9206993</v>
      </c>
    </row>
    <row r="163" spans="2:8">
      <c r="B163" s="1">
        <v>3.7324380000000001</v>
      </c>
      <c r="C163" s="1">
        <v>873.63879999999995</v>
      </c>
      <c r="D163" s="1">
        <v>1.61046</v>
      </c>
      <c r="E163" s="1">
        <v>5.6499709999999999</v>
      </c>
      <c r="F163" s="1">
        <v>3.2937340000000002E-2</v>
      </c>
      <c r="G163" s="1">
        <v>5028.3040000000001</v>
      </c>
      <c r="H163" s="1">
        <v>0.9317993</v>
      </c>
    </row>
    <row r="164" spans="2:8">
      <c r="B164" s="1">
        <v>3.7781020000000001</v>
      </c>
      <c r="C164" s="1">
        <v>867.55730000000005</v>
      </c>
      <c r="D164" s="1">
        <v>1.6233580000000001</v>
      </c>
      <c r="E164" s="1">
        <v>5.6899699999999998</v>
      </c>
      <c r="F164" s="1">
        <v>3.3406060000000001E-2</v>
      </c>
      <c r="G164" s="1">
        <v>4995.4989999999998</v>
      </c>
      <c r="H164" s="1">
        <v>0.94319929999999996</v>
      </c>
    </row>
    <row r="165" spans="2:8">
      <c r="B165" s="1">
        <v>3.8634210000000002</v>
      </c>
      <c r="C165" s="1">
        <v>862.51570000000004</v>
      </c>
      <c r="D165" s="1">
        <v>1.6361950000000001</v>
      </c>
      <c r="E165" s="1">
        <v>5.7299709999999999</v>
      </c>
      <c r="F165" s="1">
        <v>3.4253220000000001E-2</v>
      </c>
      <c r="G165" s="1">
        <v>4970.5510000000004</v>
      </c>
      <c r="H165" s="1">
        <v>0.96449929999999995</v>
      </c>
    </row>
    <row r="166" spans="2:8">
      <c r="B166" s="1">
        <v>3.8850519999999999</v>
      </c>
      <c r="C166" s="1">
        <v>866.91520000000003</v>
      </c>
      <c r="D166" s="1">
        <v>1.648949</v>
      </c>
      <c r="E166" s="1">
        <v>5.769971</v>
      </c>
      <c r="F166" s="1">
        <v>3.4442729999999998E-2</v>
      </c>
      <c r="G166" s="1">
        <v>4996.9449999999997</v>
      </c>
      <c r="H166" s="1">
        <v>0.96989930000000002</v>
      </c>
    </row>
    <row r="167" spans="2:8">
      <c r="B167" s="1">
        <v>3.9126910000000001</v>
      </c>
      <c r="C167" s="1">
        <v>883.0104</v>
      </c>
      <c r="D167" s="1">
        <v>1.6617029999999999</v>
      </c>
      <c r="E167" s="1">
        <v>5.809971</v>
      </c>
      <c r="F167" s="1">
        <v>3.4638450000000001E-2</v>
      </c>
      <c r="G167" s="1">
        <v>5091.0730000000003</v>
      </c>
      <c r="H167" s="1">
        <v>0.97679930000000004</v>
      </c>
    </row>
    <row r="168" spans="2:8">
      <c r="B168" s="1">
        <v>3.942733</v>
      </c>
      <c r="C168" s="1">
        <v>895.62080000000003</v>
      </c>
      <c r="D168" s="1">
        <v>1.6746840000000001</v>
      </c>
      <c r="E168" s="1">
        <v>5.849971</v>
      </c>
      <c r="F168" s="1">
        <v>3.4872760000000003E-2</v>
      </c>
      <c r="G168" s="1">
        <v>5165.2719999999999</v>
      </c>
      <c r="H168" s="1">
        <v>0.98429929999999999</v>
      </c>
    </row>
    <row r="169" spans="2:8">
      <c r="B169" s="1">
        <v>3.9703719999999998</v>
      </c>
      <c r="C169" s="1">
        <v>904.58600000000001</v>
      </c>
      <c r="D169" s="1">
        <v>1.687438</v>
      </c>
      <c r="E169" s="1">
        <v>5.8899710000000001</v>
      </c>
      <c r="F169" s="1">
        <v>3.5099959999999999E-2</v>
      </c>
      <c r="G169" s="1">
        <v>5218.3630000000003</v>
      </c>
      <c r="H169" s="1">
        <v>0.99119930000000001</v>
      </c>
    </row>
    <row r="170" spans="2:8">
      <c r="B170" s="1">
        <v>4.0004140000000001</v>
      </c>
      <c r="C170" s="1">
        <v>910.11630000000002</v>
      </c>
      <c r="D170" s="1">
        <v>1.7001710000000001</v>
      </c>
      <c r="E170" s="1">
        <v>5.9299710000000001</v>
      </c>
      <c r="F170" s="1">
        <v>3.5365500000000001E-2</v>
      </c>
      <c r="G170" s="1">
        <v>5251.7839999999997</v>
      </c>
      <c r="H170" s="1">
        <v>0.99869929999999996</v>
      </c>
    </row>
    <row r="171" spans="2:8">
      <c r="B171" s="1">
        <v>4.0328590000000002</v>
      </c>
      <c r="C171" s="1">
        <v>913.00580000000002</v>
      </c>
      <c r="D171" s="1">
        <v>1.71309</v>
      </c>
      <c r="E171" s="1">
        <v>5.9699710000000001</v>
      </c>
      <c r="F171" s="1">
        <v>3.5665849999999999E-2</v>
      </c>
      <c r="G171" s="1">
        <v>5270.1</v>
      </c>
      <c r="H171" s="1">
        <v>1.006799</v>
      </c>
    </row>
    <row r="172" spans="2:8">
      <c r="B172" s="1">
        <v>4.0653050000000004</v>
      </c>
      <c r="C172" s="1">
        <v>915.69060000000002</v>
      </c>
      <c r="D172" s="1">
        <v>1.7258439999999999</v>
      </c>
      <c r="E172" s="1">
        <v>6.0099710000000002</v>
      </c>
      <c r="F172" s="1">
        <v>3.5967010000000001E-2</v>
      </c>
      <c r="G172" s="1">
        <v>5287.2460000000001</v>
      </c>
      <c r="H172" s="1">
        <v>1.014899</v>
      </c>
    </row>
    <row r="173" spans="2:8">
      <c r="B173" s="1">
        <v>4.0941450000000001</v>
      </c>
      <c r="C173" s="1">
        <v>919.61850000000004</v>
      </c>
      <c r="D173" s="1">
        <v>1.7386600000000001</v>
      </c>
      <c r="E173" s="1">
        <v>6.0499710000000002</v>
      </c>
      <c r="F173" s="1">
        <v>3.6227820000000001E-2</v>
      </c>
      <c r="G173" s="1">
        <v>5311.3969999999999</v>
      </c>
      <c r="H173" s="1">
        <v>1.0220990000000001</v>
      </c>
    </row>
    <row r="174" spans="2:8">
      <c r="B174" s="1">
        <v>4.1145740000000002</v>
      </c>
      <c r="C174" s="1">
        <v>923.07050000000004</v>
      </c>
      <c r="D174" s="1">
        <v>1.74821</v>
      </c>
      <c r="E174" s="1">
        <v>6.0799709999999996</v>
      </c>
      <c r="F174" s="1">
        <v>3.6409560000000001E-2</v>
      </c>
      <c r="G174" s="1">
        <v>5332.3810000000003</v>
      </c>
      <c r="H174" s="1">
        <v>1.027199</v>
      </c>
    </row>
    <row r="175" spans="2:8">
      <c r="B175" s="1">
        <v>4.1217839999999999</v>
      </c>
      <c r="C175" s="1">
        <v>924.23109999999997</v>
      </c>
      <c r="D175" s="1">
        <v>1.7514339999999999</v>
      </c>
      <c r="E175" s="1">
        <v>6.0899710000000002</v>
      </c>
      <c r="F175" s="1">
        <v>3.6473949999999998E-2</v>
      </c>
      <c r="G175" s="1">
        <v>5339.4549999999999</v>
      </c>
      <c r="H175" s="1">
        <v>1.028999</v>
      </c>
    </row>
    <row r="176" spans="2:8">
      <c r="B176" s="1">
        <v>4.1470200000000004</v>
      </c>
      <c r="C176" s="1">
        <v>928.75710000000004</v>
      </c>
      <c r="D176" s="1">
        <v>1.764292</v>
      </c>
      <c r="E176" s="1">
        <v>6.1299710000000003</v>
      </c>
      <c r="F176" s="1">
        <v>3.6697239999999999E-2</v>
      </c>
      <c r="G176" s="1">
        <v>5366.9030000000002</v>
      </c>
      <c r="H176" s="1">
        <v>1.035299</v>
      </c>
    </row>
    <row r="177" spans="2:8">
      <c r="B177" s="1">
        <v>4.1722549999999998</v>
      </c>
      <c r="C177" s="1">
        <v>933.01459999999997</v>
      </c>
      <c r="D177" s="1">
        <v>1.777004</v>
      </c>
      <c r="E177" s="1">
        <v>6.1699710000000003</v>
      </c>
      <c r="F177" s="1">
        <v>3.6921660000000002E-2</v>
      </c>
      <c r="G177" s="1">
        <v>5392.8109999999997</v>
      </c>
      <c r="H177" s="1">
        <v>1.0415989999999999</v>
      </c>
    </row>
    <row r="178" spans="2:8">
      <c r="B178" s="1">
        <v>4.195087</v>
      </c>
      <c r="C178" s="1">
        <v>936.99360000000001</v>
      </c>
      <c r="D178" s="1">
        <v>1.7898609999999999</v>
      </c>
      <c r="E178" s="1">
        <v>6.2099700000000002</v>
      </c>
      <c r="F178" s="1">
        <v>3.71241E-2</v>
      </c>
      <c r="G178" s="1">
        <v>5416.9960000000001</v>
      </c>
      <c r="H178" s="1">
        <v>1.047299</v>
      </c>
    </row>
    <row r="179" spans="2:8">
      <c r="B179" s="1">
        <v>4.2191210000000003</v>
      </c>
      <c r="C179" s="1">
        <v>940.86040000000003</v>
      </c>
      <c r="D179" s="1">
        <v>1.8026359999999999</v>
      </c>
      <c r="E179" s="1">
        <v>6.2499710000000004</v>
      </c>
      <c r="F179" s="1">
        <v>3.7338570000000001E-2</v>
      </c>
      <c r="G179" s="1">
        <v>5440.6059999999998</v>
      </c>
      <c r="H179" s="1">
        <v>1.053299</v>
      </c>
    </row>
    <row r="180" spans="2:8">
      <c r="B180" s="1">
        <v>4.2443559999999998</v>
      </c>
      <c r="C180" s="1">
        <v>944.58090000000004</v>
      </c>
      <c r="D180" s="1">
        <v>1.815472</v>
      </c>
      <c r="E180" s="1">
        <v>6.2899710000000004</v>
      </c>
      <c r="F180" s="1">
        <v>3.7565220000000003E-2</v>
      </c>
      <c r="G180" s="1">
        <v>5463.442</v>
      </c>
      <c r="H180" s="1">
        <v>1.059599</v>
      </c>
    </row>
    <row r="181" spans="2:8">
      <c r="B181" s="1">
        <v>4.2683900000000001</v>
      </c>
      <c r="C181" s="1">
        <v>948.09249999999997</v>
      </c>
      <c r="D181" s="1">
        <v>1.8282259999999999</v>
      </c>
      <c r="E181" s="1">
        <v>6.3299709999999996</v>
      </c>
      <c r="F181" s="1">
        <v>3.7781170000000003E-2</v>
      </c>
      <c r="G181" s="1">
        <v>5485.018</v>
      </c>
      <c r="H181" s="1">
        <v>1.065599</v>
      </c>
    </row>
    <row r="182" spans="2:8">
      <c r="B182" s="1">
        <v>4.2936249999999996</v>
      </c>
      <c r="C182" s="1">
        <v>951.45209999999997</v>
      </c>
      <c r="D182" s="1">
        <v>1.8411040000000001</v>
      </c>
      <c r="E182" s="1">
        <v>6.3699709999999996</v>
      </c>
      <c r="F182" s="1">
        <v>3.8009300000000003E-2</v>
      </c>
      <c r="G182" s="1">
        <v>5505.7860000000001</v>
      </c>
      <c r="H182" s="1">
        <v>1.0718989999999999</v>
      </c>
    </row>
    <row r="183" spans="2:8">
      <c r="B183" s="1">
        <v>4.3200630000000002</v>
      </c>
      <c r="C183" s="1">
        <v>954.46659999999997</v>
      </c>
      <c r="D183" s="1">
        <v>1.8540030000000001</v>
      </c>
      <c r="E183" s="1">
        <v>6.4099709999999996</v>
      </c>
      <c r="F183" s="1">
        <v>3.8250480000000003E-2</v>
      </c>
      <c r="G183" s="1">
        <v>5524.63</v>
      </c>
      <c r="H183" s="1">
        <v>1.0784990000000001</v>
      </c>
    </row>
    <row r="184" spans="2:8">
      <c r="B184" s="1">
        <v>4.3464999999999998</v>
      </c>
      <c r="C184" s="1">
        <v>957.2509</v>
      </c>
      <c r="D184" s="1">
        <v>1.866695</v>
      </c>
      <c r="E184" s="1">
        <v>6.4499709999999997</v>
      </c>
      <c r="F184" s="1">
        <v>3.8492619999999998E-2</v>
      </c>
      <c r="G184" s="1">
        <v>5542.15</v>
      </c>
      <c r="H184" s="1">
        <v>1.085099</v>
      </c>
    </row>
    <row r="185" spans="2:8">
      <c r="B185" s="1">
        <v>4.3741380000000003</v>
      </c>
      <c r="C185" s="1">
        <v>960.09069999999997</v>
      </c>
      <c r="D185" s="1">
        <v>1.8795729999999999</v>
      </c>
      <c r="E185" s="1">
        <v>6.4899709999999997</v>
      </c>
      <c r="F185" s="1">
        <v>3.8746009999999997E-2</v>
      </c>
      <c r="G185" s="1">
        <v>5560.0640000000003</v>
      </c>
      <c r="H185" s="1">
        <v>1.0919989999999999</v>
      </c>
    </row>
    <row r="186" spans="2:8">
      <c r="B186" s="1">
        <v>4.4017780000000002</v>
      </c>
      <c r="C186" s="1">
        <v>963.22879999999998</v>
      </c>
      <c r="D186" s="1">
        <v>1.892326</v>
      </c>
      <c r="E186" s="1">
        <v>6.5299709999999997</v>
      </c>
      <c r="F186" s="1">
        <v>3.8998020000000001E-2</v>
      </c>
      <c r="G186" s="1">
        <v>5579.7139999999999</v>
      </c>
      <c r="H186" s="1">
        <v>1.0988990000000001</v>
      </c>
    </row>
    <row r="187" spans="2:8">
      <c r="B187" s="1">
        <v>4.4270129999999996</v>
      </c>
      <c r="C187" s="1">
        <v>966.44629999999995</v>
      </c>
      <c r="D187" s="1">
        <v>1.9051629999999999</v>
      </c>
      <c r="E187" s="1">
        <v>6.5699709999999998</v>
      </c>
      <c r="F187" s="1">
        <v>3.9226509999999999E-2</v>
      </c>
      <c r="G187" s="1">
        <v>5599.7049999999999</v>
      </c>
      <c r="H187" s="1">
        <v>1.105199</v>
      </c>
    </row>
    <row r="188" spans="2:8">
      <c r="B188" s="1">
        <v>4.4534500000000001</v>
      </c>
      <c r="C188" s="1">
        <v>969.80179999999996</v>
      </c>
      <c r="D188" s="1">
        <v>1.917896</v>
      </c>
      <c r="E188" s="1">
        <v>6.6099709999999998</v>
      </c>
      <c r="F188" s="1">
        <v>3.9465890000000003E-2</v>
      </c>
      <c r="G188" s="1">
        <v>5620.5690000000004</v>
      </c>
      <c r="H188" s="1">
        <v>1.111799</v>
      </c>
    </row>
    <row r="189" spans="2:8">
      <c r="B189" s="1">
        <v>4.4810889999999999</v>
      </c>
      <c r="C189" s="1">
        <v>973.10879999999997</v>
      </c>
      <c r="D189" s="1">
        <v>1.930795</v>
      </c>
      <c r="E189" s="1">
        <v>6.6499709999999999</v>
      </c>
      <c r="F189" s="1">
        <v>3.9716969999999997E-2</v>
      </c>
      <c r="G189" s="1">
        <v>5641.2269999999999</v>
      </c>
      <c r="H189" s="1">
        <v>1.1186990000000001</v>
      </c>
    </row>
    <row r="190" spans="2:8">
      <c r="B190" s="1">
        <v>4.5075260000000004</v>
      </c>
      <c r="C190" s="1">
        <v>976.1943</v>
      </c>
      <c r="D190" s="1">
        <v>1.9435279999999999</v>
      </c>
      <c r="E190" s="1">
        <v>6.6899699999999998</v>
      </c>
      <c r="F190" s="1">
        <v>3.9957430000000002E-2</v>
      </c>
      <c r="G190" s="1">
        <v>5660.5460000000003</v>
      </c>
      <c r="H190" s="1">
        <v>1.125299</v>
      </c>
    </row>
    <row r="191" spans="2:8">
      <c r="B191" s="1">
        <v>4.533963</v>
      </c>
      <c r="C191" s="1">
        <v>979.21439999999996</v>
      </c>
      <c r="D191" s="1">
        <v>1.956323</v>
      </c>
      <c r="E191" s="1">
        <v>6.7299709999999999</v>
      </c>
      <c r="F191" s="1">
        <v>4.0198110000000002E-2</v>
      </c>
      <c r="G191" s="1">
        <v>5679.4949999999999</v>
      </c>
      <c r="H191" s="1">
        <v>1.131899</v>
      </c>
    </row>
    <row r="192" spans="2:8">
      <c r="B192" s="1">
        <v>4.5591980000000003</v>
      </c>
      <c r="C192" s="1">
        <v>982.42349999999999</v>
      </c>
      <c r="D192" s="1">
        <v>1.969139</v>
      </c>
      <c r="E192" s="1">
        <v>6.769971</v>
      </c>
      <c r="F192" s="1">
        <v>4.0426360000000001E-2</v>
      </c>
      <c r="G192" s="1">
        <v>5699.4830000000002</v>
      </c>
      <c r="H192" s="1">
        <v>1.138199</v>
      </c>
    </row>
    <row r="193" spans="2:8">
      <c r="B193" s="1">
        <v>4.5880390000000002</v>
      </c>
      <c r="C193" s="1">
        <v>985.36699999999996</v>
      </c>
      <c r="D193" s="1">
        <v>1.981975</v>
      </c>
      <c r="E193" s="1">
        <v>6.809971</v>
      </c>
      <c r="F193" s="1">
        <v>4.0690339999999998E-2</v>
      </c>
      <c r="G193" s="1">
        <v>5718.1360000000004</v>
      </c>
      <c r="H193" s="1">
        <v>1.1453990000000001</v>
      </c>
    </row>
    <row r="194" spans="2:8">
      <c r="B194" s="1">
        <v>4.6144759999999998</v>
      </c>
      <c r="C194" s="1">
        <v>988.0675</v>
      </c>
      <c r="D194" s="1">
        <v>1.9947710000000001</v>
      </c>
      <c r="E194" s="1">
        <v>6.849971</v>
      </c>
      <c r="F194" s="1">
        <v>4.0932259999999998E-2</v>
      </c>
      <c r="G194" s="1">
        <v>5735.2560000000003</v>
      </c>
      <c r="H194" s="1">
        <v>1.151999</v>
      </c>
    </row>
    <row r="195" spans="2:8">
      <c r="B195" s="1">
        <v>4.6421150000000004</v>
      </c>
      <c r="C195" s="1">
        <v>990.76509999999996</v>
      </c>
      <c r="D195" s="1">
        <v>2.0074830000000001</v>
      </c>
      <c r="E195" s="1">
        <v>6.8899710000000001</v>
      </c>
      <c r="F195" s="1">
        <v>4.1185649999999997E-2</v>
      </c>
      <c r="G195" s="1">
        <v>5752.4340000000002</v>
      </c>
      <c r="H195" s="1">
        <v>1.1588989999999999</v>
      </c>
    </row>
    <row r="196" spans="2:8">
      <c r="B196" s="1">
        <v>4.669753</v>
      </c>
      <c r="C196" s="1">
        <v>993.50829999999996</v>
      </c>
      <c r="D196" s="1">
        <v>2.0205060000000001</v>
      </c>
      <c r="E196" s="1">
        <v>6.9299710000000001</v>
      </c>
      <c r="F196" s="1">
        <v>4.1438790000000003E-2</v>
      </c>
      <c r="G196" s="1">
        <v>5769.884</v>
      </c>
      <c r="H196" s="1">
        <v>1.165799</v>
      </c>
    </row>
    <row r="197" spans="2:8">
      <c r="B197" s="1">
        <v>4.6973919999999998</v>
      </c>
      <c r="C197" s="1">
        <v>996.3537</v>
      </c>
      <c r="D197" s="1">
        <v>2.033156</v>
      </c>
      <c r="E197" s="1">
        <v>6.9699710000000001</v>
      </c>
      <c r="F197" s="1">
        <v>4.1691409999999998E-2</v>
      </c>
      <c r="G197" s="1">
        <v>5787.9369999999999</v>
      </c>
      <c r="H197" s="1">
        <v>1.1726989999999999</v>
      </c>
    </row>
    <row r="198" spans="2:8">
      <c r="B198" s="1">
        <v>4.7250310000000004</v>
      </c>
      <c r="C198" s="1">
        <v>999.23180000000002</v>
      </c>
      <c r="D198" s="1">
        <v>2.0460340000000001</v>
      </c>
      <c r="E198" s="1">
        <v>7.0099710000000002</v>
      </c>
      <c r="F198" s="1">
        <v>4.194382E-2</v>
      </c>
      <c r="G198" s="1">
        <v>5806.1880000000001</v>
      </c>
      <c r="H198" s="1">
        <v>1.1795990000000001</v>
      </c>
    </row>
    <row r="199" spans="2:8">
      <c r="B199" s="1">
        <v>4.7538720000000003</v>
      </c>
      <c r="C199" s="1">
        <v>1002.212</v>
      </c>
      <c r="D199" s="1">
        <v>2.0588709999999999</v>
      </c>
      <c r="E199" s="1">
        <v>7.0499710000000002</v>
      </c>
      <c r="F199" s="1">
        <v>4.220724E-2</v>
      </c>
      <c r="G199" s="1">
        <v>5825.1090000000004</v>
      </c>
      <c r="H199" s="1">
        <v>1.1867989999999999</v>
      </c>
    </row>
    <row r="200" spans="2:8">
      <c r="B200" s="1">
        <v>4.7839140000000002</v>
      </c>
      <c r="C200" s="1">
        <v>1005.106</v>
      </c>
      <c r="D200" s="1">
        <v>2.071707</v>
      </c>
      <c r="E200" s="1">
        <v>7.0899710000000002</v>
      </c>
      <c r="F200" s="1">
        <v>4.2482489999999998E-2</v>
      </c>
      <c r="G200" s="1">
        <v>5843.6030000000001</v>
      </c>
      <c r="H200" s="1">
        <v>1.194299</v>
      </c>
    </row>
    <row r="201" spans="2:8">
      <c r="B201" s="1">
        <v>4.812754</v>
      </c>
      <c r="C201" s="1">
        <v>1007.94</v>
      </c>
      <c r="D201" s="1">
        <v>2.0843989999999999</v>
      </c>
      <c r="E201" s="1">
        <v>7.1299710000000003</v>
      </c>
      <c r="F201" s="1">
        <v>4.2746409999999999E-2</v>
      </c>
      <c r="G201" s="1">
        <v>5861.6930000000002</v>
      </c>
      <c r="H201" s="1">
        <v>1.2014990000000001</v>
      </c>
    </row>
    <row r="202" spans="2:8">
      <c r="B202" s="1">
        <v>4.8427959999999999</v>
      </c>
      <c r="C202" s="1">
        <v>1010.758</v>
      </c>
      <c r="D202" s="1">
        <v>2.0972149999999998</v>
      </c>
      <c r="E202" s="1">
        <v>7.1699710000000003</v>
      </c>
      <c r="F202" s="1">
        <v>4.3021839999999999E-2</v>
      </c>
      <c r="G202" s="1">
        <v>5879.768</v>
      </c>
      <c r="H202" s="1">
        <v>1.2089989999999999</v>
      </c>
    </row>
    <row r="203" spans="2:8">
      <c r="B203" s="1">
        <v>4.8728389999999999</v>
      </c>
      <c r="C203" s="1">
        <v>1013.425</v>
      </c>
      <c r="D203" s="1">
        <v>2.110052</v>
      </c>
      <c r="E203" s="1">
        <v>7.2099700000000002</v>
      </c>
      <c r="F203" s="1">
        <v>4.3297870000000002E-2</v>
      </c>
      <c r="G203" s="1">
        <v>5896.9679999999998</v>
      </c>
      <c r="H203" s="1">
        <v>1.216499</v>
      </c>
    </row>
    <row r="204" spans="2:8">
      <c r="B204" s="1">
        <v>4.9028809999999998</v>
      </c>
      <c r="C204" s="1">
        <v>1015.936</v>
      </c>
      <c r="D204" s="1">
        <v>2.1227849999999999</v>
      </c>
      <c r="E204" s="1">
        <v>7.2499710000000004</v>
      </c>
      <c r="F204" s="1">
        <v>4.357449E-2</v>
      </c>
      <c r="G204" s="1">
        <v>5913.2759999999998</v>
      </c>
      <c r="H204" s="1">
        <v>1.2239990000000001</v>
      </c>
    </row>
    <row r="205" spans="2:8">
      <c r="B205" s="1">
        <v>4.9305199999999996</v>
      </c>
      <c r="C205" s="1">
        <v>1018.429</v>
      </c>
      <c r="D205" s="1">
        <v>2.135621</v>
      </c>
      <c r="E205" s="1">
        <v>7.2899710000000004</v>
      </c>
      <c r="F205" s="1">
        <v>4.3828119999999998E-2</v>
      </c>
      <c r="G205" s="1">
        <v>5929.348</v>
      </c>
      <c r="H205" s="1">
        <v>1.230899</v>
      </c>
    </row>
    <row r="206" spans="2:8">
      <c r="B206" s="1">
        <v>4.9593600000000002</v>
      </c>
      <c r="C206" s="1">
        <v>1020.915</v>
      </c>
      <c r="D206" s="1">
        <v>2.148479</v>
      </c>
      <c r="E206" s="1">
        <v>7.3299709999999996</v>
      </c>
      <c r="F206" s="1">
        <v>4.4093210000000001E-2</v>
      </c>
      <c r="G206" s="1">
        <v>5945.4560000000001</v>
      </c>
      <c r="H206" s="1">
        <v>1.2380990000000001</v>
      </c>
    </row>
    <row r="207" spans="2:8">
      <c r="B207" s="1">
        <v>4.9882010000000001</v>
      </c>
      <c r="C207" s="1">
        <v>1023.413</v>
      </c>
      <c r="D207" s="1">
        <v>2.1613150000000001</v>
      </c>
      <c r="E207" s="1">
        <v>7.3699709999999996</v>
      </c>
      <c r="F207" s="1">
        <v>4.4358189999999999E-2</v>
      </c>
      <c r="G207" s="1">
        <v>5961.6369999999997</v>
      </c>
      <c r="H207" s="1">
        <v>1.2452989999999999</v>
      </c>
    </row>
    <row r="208" spans="2:8">
      <c r="B208" s="1">
        <v>5.0158389999999997</v>
      </c>
      <c r="C208" s="1">
        <v>1026.18</v>
      </c>
      <c r="D208" s="1">
        <v>2.1739660000000001</v>
      </c>
      <c r="E208" s="1">
        <v>7.4099709999999996</v>
      </c>
      <c r="F208" s="1">
        <v>4.4610410000000003E-2</v>
      </c>
      <c r="G208" s="1">
        <v>5979.33</v>
      </c>
      <c r="H208" s="1">
        <v>1.2521990000000001</v>
      </c>
    </row>
    <row r="209" spans="2:8">
      <c r="B209" s="1">
        <v>5.0446799999999996</v>
      </c>
      <c r="C209" s="1">
        <v>1028.9970000000001</v>
      </c>
      <c r="D209" s="1">
        <v>2.1869879999999999</v>
      </c>
      <c r="E209" s="1">
        <v>7.4499709999999997</v>
      </c>
      <c r="F209" s="1">
        <v>4.487385E-2</v>
      </c>
      <c r="G209" s="1">
        <v>5997.39</v>
      </c>
      <c r="H209" s="1">
        <v>1.2593989999999999</v>
      </c>
    </row>
    <row r="210" spans="2:8">
      <c r="B210" s="1">
        <v>5.0735200000000003</v>
      </c>
      <c r="C210" s="1">
        <v>1031.7460000000001</v>
      </c>
      <c r="D210" s="1">
        <v>2.1997209999999998</v>
      </c>
      <c r="E210" s="1">
        <v>7.4899709999999997</v>
      </c>
      <c r="F210" s="1">
        <v>4.5137509999999999E-2</v>
      </c>
      <c r="G210" s="1">
        <v>6015.0630000000001</v>
      </c>
      <c r="H210" s="1">
        <v>1.266599</v>
      </c>
    </row>
    <row r="211" spans="2:8">
      <c r="B211" s="1">
        <v>5.1035630000000003</v>
      </c>
      <c r="C211" s="1">
        <v>1034.422</v>
      </c>
      <c r="D211" s="1">
        <v>2.212475</v>
      </c>
      <c r="E211" s="1">
        <v>7.5299709999999997</v>
      </c>
      <c r="F211" s="1">
        <v>4.5412910000000001E-2</v>
      </c>
      <c r="G211" s="1">
        <v>6032.3890000000001</v>
      </c>
      <c r="H211" s="1">
        <v>1.2740990000000001</v>
      </c>
    </row>
    <row r="212" spans="2:8">
      <c r="B212" s="1">
        <v>5.1336050000000002</v>
      </c>
      <c r="C212" s="1">
        <v>1037.0619999999999</v>
      </c>
      <c r="D212" s="1">
        <v>2.2253940000000001</v>
      </c>
      <c r="E212" s="1">
        <v>7.5699709999999998</v>
      </c>
      <c r="F212" s="1">
        <v>4.5688390000000002E-2</v>
      </c>
      <c r="G212" s="1">
        <v>6049.51</v>
      </c>
      <c r="H212" s="1">
        <v>1.2815989999999999</v>
      </c>
    </row>
    <row r="213" spans="2:8">
      <c r="B213" s="1">
        <v>5.1636470000000001</v>
      </c>
      <c r="C213" s="1">
        <v>1039.6089999999999</v>
      </c>
      <c r="D213" s="1">
        <v>2.23821</v>
      </c>
      <c r="E213" s="1">
        <v>7.6099709999999998</v>
      </c>
      <c r="F213" s="1">
        <v>4.5964199999999997E-2</v>
      </c>
      <c r="G213" s="1">
        <v>6066.1009999999997</v>
      </c>
      <c r="H213" s="1">
        <v>1.289099</v>
      </c>
    </row>
    <row r="214" spans="2:8">
      <c r="B214" s="1">
        <v>5.192488</v>
      </c>
      <c r="C214" s="1">
        <v>1042.2249999999999</v>
      </c>
      <c r="D214" s="1">
        <v>2.2508819999999998</v>
      </c>
      <c r="E214" s="1">
        <v>7.6499709999999999</v>
      </c>
      <c r="F214" s="1">
        <v>4.6228159999999997E-2</v>
      </c>
      <c r="G214" s="1">
        <v>6083.0370000000003</v>
      </c>
      <c r="H214" s="1">
        <v>1.2962990000000001</v>
      </c>
    </row>
    <row r="215" spans="2:8">
      <c r="B215" s="1">
        <v>5.2237309999999999</v>
      </c>
      <c r="C215" s="1">
        <v>1044.79</v>
      </c>
      <c r="D215" s="1">
        <v>2.2636970000000001</v>
      </c>
      <c r="E215" s="1">
        <v>7.6899699999999998</v>
      </c>
      <c r="F215" s="1">
        <v>4.6515220000000003E-2</v>
      </c>
      <c r="G215" s="1">
        <v>6099.8140000000003</v>
      </c>
      <c r="H215" s="1">
        <v>1.3040989999999999</v>
      </c>
    </row>
    <row r="216" spans="2:8">
      <c r="B216" s="1"/>
      <c r="C216" s="1"/>
      <c r="D216" s="1"/>
      <c r="E216" s="1"/>
      <c r="F216" s="1"/>
      <c r="G216" s="1"/>
      <c r="H216" s="1"/>
    </row>
    <row r="217" spans="2:8">
      <c r="B217" s="1"/>
      <c r="C217" s="1"/>
      <c r="D217" s="1"/>
      <c r="E217" s="1"/>
      <c r="F217" s="1"/>
      <c r="G217" s="1"/>
      <c r="H217" s="1"/>
    </row>
    <row r="218" spans="2:8">
      <c r="B218" s="1"/>
      <c r="C218" s="1"/>
      <c r="D218" s="1"/>
      <c r="E218" s="1"/>
      <c r="F218" s="1"/>
      <c r="G218" s="1"/>
      <c r="H218" s="1"/>
    </row>
    <row r="219" spans="2:8">
      <c r="B219" s="1"/>
      <c r="C219" s="1"/>
      <c r="D219" s="1"/>
      <c r="E219" s="1"/>
      <c r="F219" s="1"/>
      <c r="G219" s="1"/>
      <c r="H219" s="1"/>
    </row>
    <row r="220" spans="2:8">
      <c r="B220" s="1"/>
      <c r="C220" s="1"/>
      <c r="D220" s="1"/>
      <c r="E220" s="1"/>
      <c r="F220" s="1"/>
      <c r="G220" s="1"/>
      <c r="H220" s="1"/>
    </row>
    <row r="221" spans="2:8">
      <c r="B221" s="1"/>
      <c r="C221" s="1"/>
      <c r="D221" s="1"/>
      <c r="E221" s="1"/>
      <c r="F221" s="1"/>
      <c r="G221" s="1"/>
      <c r="H221" s="1"/>
    </row>
    <row r="222" spans="2:8">
      <c r="B222" s="1"/>
      <c r="C222" s="1"/>
      <c r="D222" s="1"/>
      <c r="E222" s="1"/>
      <c r="F222" s="1"/>
      <c r="G222" s="1"/>
      <c r="H222" s="1"/>
    </row>
    <row r="223" spans="2:8">
      <c r="B223" s="1"/>
      <c r="C223" s="1"/>
      <c r="D223" s="1"/>
      <c r="E223" s="1"/>
      <c r="F223" s="1"/>
      <c r="G223" s="1"/>
      <c r="H223" s="1"/>
    </row>
    <row r="224" spans="2:8">
      <c r="B224" s="1"/>
      <c r="C224" s="1"/>
      <c r="D224" s="1"/>
      <c r="E224" s="1"/>
      <c r="F224" s="1"/>
      <c r="G224" s="1"/>
      <c r="H224" s="1"/>
    </row>
    <row r="225" spans="2:8">
      <c r="B225" s="1"/>
      <c r="C225" s="1"/>
      <c r="D225" s="1"/>
      <c r="E225" s="1"/>
      <c r="F225" s="1"/>
      <c r="G225" s="1"/>
      <c r="H225" s="1"/>
    </row>
    <row r="226" spans="2:8">
      <c r="B226" s="1"/>
      <c r="C226" s="1"/>
      <c r="D226" s="1"/>
      <c r="E226" s="1"/>
      <c r="F226" s="1"/>
      <c r="G226" s="1"/>
      <c r="H226" s="1"/>
    </row>
    <row r="227" spans="2:8">
      <c r="B227" s="1"/>
      <c r="C227" s="1"/>
      <c r="D227" s="1"/>
      <c r="E227" s="1"/>
      <c r="F227" s="1"/>
      <c r="G227" s="1"/>
      <c r="H227" s="1"/>
    </row>
    <row r="228" spans="2:8">
      <c r="B228" s="1"/>
      <c r="C228" s="1"/>
      <c r="D228" s="1"/>
      <c r="E228" s="1"/>
      <c r="F228" s="1"/>
      <c r="G228" s="1"/>
      <c r="H228" s="1"/>
    </row>
    <row r="229" spans="2:8">
      <c r="B229" s="1"/>
      <c r="C229" s="1"/>
      <c r="D229" s="1"/>
      <c r="E229" s="1"/>
      <c r="F229" s="1"/>
      <c r="G229" s="1"/>
      <c r="H229" s="1"/>
    </row>
    <row r="230" spans="2:8">
      <c r="B230" s="1"/>
      <c r="C230" s="1"/>
      <c r="D230" s="1"/>
      <c r="E230" s="1"/>
      <c r="F230" s="1"/>
      <c r="G230" s="1"/>
      <c r="H230" s="1"/>
    </row>
    <row r="231" spans="2:8">
      <c r="B231" s="1"/>
      <c r="C231" s="1"/>
      <c r="D231" s="1"/>
      <c r="E231" s="1"/>
      <c r="F231" s="1"/>
      <c r="G231" s="1"/>
      <c r="H231" s="1"/>
    </row>
    <row r="232" spans="2:8">
      <c r="B232" s="1"/>
      <c r="C232" s="1"/>
      <c r="D232" s="1"/>
      <c r="E232" s="1"/>
      <c r="F232" s="1"/>
      <c r="G232" s="1"/>
      <c r="H232" s="1"/>
    </row>
    <row r="233" spans="2:8">
      <c r="B233" s="1"/>
      <c r="C233" s="1"/>
      <c r="D233" s="1"/>
      <c r="E233" s="1"/>
      <c r="F233" s="1"/>
      <c r="G233" s="1"/>
      <c r="H233" s="1"/>
    </row>
    <row r="234" spans="2:8">
      <c r="B234" s="1"/>
      <c r="C234" s="1"/>
      <c r="D234" s="1"/>
      <c r="E234" s="1"/>
      <c r="F234" s="1"/>
      <c r="G234" s="1"/>
      <c r="H234" s="1"/>
    </row>
    <row r="235" spans="2:8">
      <c r="B235" s="1"/>
      <c r="C235" s="1"/>
      <c r="D235" s="1"/>
      <c r="E235" s="1"/>
      <c r="F235" s="1"/>
      <c r="G235" s="1"/>
      <c r="H235" s="1"/>
    </row>
    <row r="236" spans="2:8">
      <c r="B236" s="1"/>
      <c r="C236" s="1"/>
      <c r="D236" s="1"/>
      <c r="E236" s="1"/>
      <c r="F236" s="1"/>
      <c r="G236" s="1"/>
      <c r="H236" s="1"/>
    </row>
    <row r="237" spans="2:8">
      <c r="B237" s="1"/>
      <c r="C237" s="1"/>
      <c r="D237" s="1"/>
      <c r="E237" s="1"/>
      <c r="F237" s="1"/>
      <c r="G237" s="1"/>
      <c r="H237" s="1"/>
    </row>
    <row r="238" spans="2:8">
      <c r="B238" s="1"/>
      <c r="C238" s="1"/>
      <c r="D238" s="1"/>
      <c r="E238" s="1"/>
      <c r="F238" s="1"/>
      <c r="G238" s="1"/>
      <c r="H238" s="1"/>
    </row>
    <row r="239" spans="2:8">
      <c r="B239" s="1"/>
      <c r="C239" s="1"/>
      <c r="D239" s="1"/>
      <c r="E239" s="1"/>
      <c r="F239" s="1"/>
      <c r="G239" s="1"/>
      <c r="H239" s="1"/>
    </row>
    <row r="240" spans="2:8">
      <c r="B240" s="1"/>
      <c r="C240" s="1"/>
      <c r="D240" s="1"/>
      <c r="E240" s="1"/>
      <c r="F240" s="1"/>
      <c r="G240" s="1"/>
      <c r="H240" s="1"/>
    </row>
    <row r="241" spans="2:8">
      <c r="B241" s="1"/>
      <c r="C241" s="1"/>
      <c r="D241" s="1"/>
      <c r="E241" s="1"/>
      <c r="F241" s="1"/>
      <c r="G241" s="1"/>
      <c r="H241" s="1"/>
    </row>
    <row r="242" spans="2:8">
      <c r="B242" s="1"/>
      <c r="C242" s="1"/>
      <c r="D242" s="1"/>
      <c r="E242" s="1"/>
      <c r="F242" s="1"/>
      <c r="G242" s="1"/>
      <c r="H242" s="1"/>
    </row>
    <row r="243" spans="2:8">
      <c r="B243" s="1"/>
      <c r="C243" s="1"/>
      <c r="D243" s="1"/>
      <c r="E243" s="1"/>
      <c r="F243" s="1"/>
      <c r="G243" s="1"/>
      <c r="H243" s="1"/>
    </row>
    <row r="244" spans="2:8">
      <c r="B244" s="1"/>
      <c r="C244" s="1"/>
      <c r="D244" s="1"/>
      <c r="E244" s="1"/>
      <c r="F244" s="1"/>
      <c r="G244" s="1"/>
      <c r="H244" s="1"/>
    </row>
    <row r="245" spans="2:8">
      <c r="B245" s="1"/>
      <c r="C245" s="1"/>
      <c r="D245" s="1"/>
      <c r="E245" s="1"/>
      <c r="F245" s="1"/>
      <c r="G245" s="1"/>
      <c r="H245" s="1"/>
    </row>
    <row r="246" spans="2:8">
      <c r="B246" s="1"/>
      <c r="C246" s="1"/>
      <c r="D246" s="1"/>
      <c r="E246" s="1"/>
      <c r="F246" s="1"/>
      <c r="G246" s="1"/>
      <c r="H246" s="1"/>
    </row>
    <row r="247" spans="2:8">
      <c r="B247" s="1"/>
      <c r="C247" s="1"/>
      <c r="D247" s="1"/>
      <c r="E247" s="1"/>
      <c r="F247" s="1"/>
      <c r="G247" s="1"/>
      <c r="H247" s="1"/>
    </row>
    <row r="248" spans="2:8">
      <c r="B248" s="1"/>
      <c r="C248" s="1"/>
      <c r="D248" s="1"/>
      <c r="E248" s="1"/>
      <c r="F248" s="1"/>
      <c r="G248" s="1"/>
      <c r="H248" s="1"/>
    </row>
    <row r="249" spans="2:8">
      <c r="B249" s="1"/>
      <c r="C249" s="1"/>
      <c r="D249" s="1"/>
      <c r="E249" s="1"/>
      <c r="F249" s="1"/>
      <c r="G249" s="1"/>
      <c r="H249" s="1"/>
    </row>
    <row r="250" spans="2:8">
      <c r="B250" s="1"/>
      <c r="C250" s="1"/>
      <c r="D250" s="1"/>
      <c r="E250" s="1"/>
      <c r="F250" s="1"/>
      <c r="G250" s="1"/>
      <c r="H250" s="1"/>
    </row>
    <row r="251" spans="2:8">
      <c r="B251" s="1"/>
      <c r="C251" s="1"/>
      <c r="D251" s="1"/>
      <c r="E251" s="1"/>
      <c r="F251" s="1"/>
      <c r="G251" s="1"/>
      <c r="H251" s="1"/>
    </row>
    <row r="252" spans="2:8">
      <c r="B252" s="1"/>
      <c r="C252" s="1"/>
      <c r="D252" s="1"/>
      <c r="E252" s="1"/>
      <c r="F252" s="1"/>
      <c r="G252" s="1"/>
      <c r="H252" s="1"/>
    </row>
    <row r="253" spans="2:8">
      <c r="B253" s="1"/>
      <c r="C253" s="1"/>
      <c r="D253" s="1"/>
      <c r="E253" s="1"/>
      <c r="F253" s="1"/>
      <c r="G253" s="1"/>
      <c r="H253" s="1"/>
    </row>
    <row r="254" spans="2:8">
      <c r="B254" s="1"/>
      <c r="C254" s="1"/>
      <c r="D254" s="1"/>
      <c r="E254" s="1"/>
      <c r="F254" s="1"/>
      <c r="G254" s="1"/>
      <c r="H254" s="1"/>
    </row>
    <row r="255" spans="2:8">
      <c r="B255" s="1"/>
      <c r="C255" s="1"/>
      <c r="D255" s="1"/>
      <c r="E255" s="1"/>
      <c r="F255" s="1"/>
      <c r="G255" s="1"/>
      <c r="H255" s="1"/>
    </row>
    <row r="256" spans="2:8">
      <c r="B256" s="1"/>
      <c r="C256" s="1"/>
      <c r="D256" s="1"/>
      <c r="E256" s="1"/>
      <c r="F256" s="1"/>
      <c r="G256" s="1"/>
      <c r="H256" s="1"/>
    </row>
    <row r="257" spans="2:8">
      <c r="B257" s="1"/>
      <c r="C257" s="1"/>
      <c r="D257" s="1"/>
      <c r="E257" s="1"/>
      <c r="F257" s="1"/>
      <c r="G257" s="1"/>
      <c r="H257" s="1"/>
    </row>
    <row r="258" spans="2:8">
      <c r="B258" s="1"/>
      <c r="C258" s="1"/>
      <c r="D258" s="1"/>
      <c r="E258" s="1"/>
      <c r="F258" s="1"/>
      <c r="G258" s="1"/>
      <c r="H258" s="1"/>
    </row>
    <row r="259" spans="2:8">
      <c r="B259" s="1"/>
      <c r="C259" s="1"/>
      <c r="D259" s="1"/>
      <c r="E259" s="1"/>
      <c r="F259" s="1"/>
      <c r="G259" s="1"/>
      <c r="H259" s="1"/>
    </row>
    <row r="260" spans="2:8">
      <c r="B260" s="1"/>
      <c r="C260" s="1"/>
      <c r="D260" s="1"/>
      <c r="E260" s="1"/>
      <c r="F260" s="1"/>
      <c r="G260" s="1"/>
      <c r="H260" s="1"/>
    </row>
    <row r="261" spans="2:8">
      <c r="B261" s="1"/>
      <c r="C261" s="1"/>
      <c r="D261" s="1"/>
      <c r="E261" s="1"/>
      <c r="F261" s="1"/>
      <c r="G261" s="1"/>
      <c r="H261" s="1"/>
    </row>
    <row r="262" spans="2:8">
      <c r="B262" s="1"/>
      <c r="C262" s="1"/>
      <c r="D262" s="1"/>
      <c r="E262" s="1"/>
      <c r="F262" s="1"/>
      <c r="G262" s="1"/>
      <c r="H262" s="1"/>
    </row>
    <row r="263" spans="2:8">
      <c r="B263" s="1"/>
      <c r="C263" s="1"/>
      <c r="D263" s="1"/>
      <c r="E263" s="1"/>
      <c r="F263" s="1"/>
      <c r="G263" s="1"/>
      <c r="H263" s="1"/>
    </row>
    <row r="264" spans="2:8">
      <c r="B264" s="1"/>
      <c r="C264" s="1"/>
      <c r="D264" s="1"/>
      <c r="E264" s="1"/>
      <c r="F264" s="1"/>
      <c r="G264" s="1"/>
      <c r="H264" s="1"/>
    </row>
    <row r="265" spans="2:8">
      <c r="B265" s="1"/>
      <c r="C265" s="1"/>
      <c r="D265" s="1"/>
      <c r="E265" s="1"/>
      <c r="F265" s="1"/>
      <c r="G265" s="1"/>
      <c r="H265" s="1"/>
    </row>
    <row r="266" spans="2:8">
      <c r="B266" s="1"/>
      <c r="C266" s="1"/>
      <c r="D266" s="1"/>
      <c r="E266" s="1"/>
      <c r="F266" s="1"/>
      <c r="G266" s="1"/>
      <c r="H266" s="1"/>
    </row>
    <row r="267" spans="2:8">
      <c r="B267" s="1"/>
      <c r="C267" s="1"/>
      <c r="D267" s="1"/>
      <c r="E267" s="1"/>
      <c r="F267" s="1"/>
      <c r="G267" s="1"/>
      <c r="H267" s="1"/>
    </row>
    <row r="268" spans="2:8">
      <c r="B268" s="1"/>
      <c r="C268" s="1"/>
      <c r="D268" s="1"/>
      <c r="E268" s="1"/>
      <c r="F268" s="1"/>
      <c r="G268" s="1"/>
      <c r="H268" s="1"/>
    </row>
    <row r="269" spans="2:8">
      <c r="B269" s="1"/>
      <c r="C269" s="1"/>
      <c r="D269" s="1"/>
      <c r="E269" s="1"/>
      <c r="F269" s="1"/>
      <c r="G269" s="1"/>
      <c r="H269" s="1"/>
    </row>
    <row r="270" spans="2:8">
      <c r="B270" s="1"/>
      <c r="C270" s="1"/>
      <c r="D270" s="1"/>
      <c r="E270" s="1"/>
      <c r="F270" s="1"/>
      <c r="G270" s="1"/>
      <c r="H270" s="1"/>
    </row>
    <row r="271" spans="2:8">
      <c r="B271" s="1"/>
      <c r="C271" s="1"/>
      <c r="D271" s="1"/>
      <c r="E271" s="1"/>
      <c r="F271" s="1"/>
      <c r="G271" s="1"/>
      <c r="H271" s="1"/>
    </row>
    <row r="272" spans="2:8">
      <c r="B272" s="1"/>
      <c r="C272" s="1"/>
      <c r="D272" s="1"/>
      <c r="E272" s="1"/>
      <c r="F272" s="1"/>
      <c r="G272" s="1"/>
      <c r="H272" s="1"/>
    </row>
    <row r="273" spans="2:8">
      <c r="B273" s="1"/>
      <c r="C273" s="1"/>
      <c r="D273" s="1"/>
      <c r="E273" s="1"/>
      <c r="F273" s="1"/>
      <c r="G273" s="1"/>
      <c r="H273" s="1"/>
    </row>
    <row r="274" spans="2:8">
      <c r="B274" s="1"/>
      <c r="C274" s="1"/>
      <c r="D274" s="1"/>
      <c r="E274" s="1"/>
      <c r="F274" s="1"/>
      <c r="G274" s="1"/>
      <c r="H274" s="1"/>
    </row>
    <row r="275" spans="2:8">
      <c r="B275" s="1"/>
      <c r="C275" s="1"/>
      <c r="D275" s="1"/>
      <c r="E275" s="1"/>
      <c r="F275" s="1"/>
      <c r="G275" s="1"/>
      <c r="H275" s="1"/>
    </row>
    <row r="276" spans="2:8">
      <c r="B276" s="1"/>
      <c r="C276" s="1"/>
      <c r="D276" s="1"/>
      <c r="E276" s="1"/>
      <c r="F276" s="1"/>
      <c r="G276" s="1"/>
      <c r="H276" s="1"/>
    </row>
    <row r="277" spans="2:8">
      <c r="B277" s="1"/>
      <c r="C277" s="1"/>
      <c r="D277" s="1"/>
      <c r="E277" s="1"/>
      <c r="F277" s="1"/>
      <c r="G277" s="1"/>
      <c r="H277" s="1"/>
    </row>
    <row r="278" spans="2:8">
      <c r="B278" s="1"/>
      <c r="C278" s="1"/>
      <c r="D278" s="1"/>
      <c r="E278" s="1"/>
      <c r="F278" s="1"/>
      <c r="G278" s="1"/>
      <c r="H278" s="1"/>
    </row>
    <row r="279" spans="2:8">
      <c r="B279" s="1"/>
      <c r="C279" s="1"/>
      <c r="D279" s="1"/>
      <c r="E279" s="1"/>
      <c r="F279" s="1"/>
      <c r="G279" s="1"/>
      <c r="H279" s="1"/>
    </row>
    <row r="280" spans="2:8">
      <c r="B280" s="1"/>
      <c r="C280" s="1"/>
      <c r="D280" s="1"/>
      <c r="E280" s="1"/>
      <c r="F280" s="1"/>
      <c r="G280" s="1"/>
      <c r="H280" s="1"/>
    </row>
    <row r="281" spans="2:8">
      <c r="B281" s="1"/>
      <c r="C281" s="1"/>
      <c r="D281" s="1"/>
      <c r="E281" s="1"/>
      <c r="F281" s="1"/>
      <c r="G281" s="1"/>
      <c r="H281" s="1"/>
    </row>
    <row r="282" spans="2:8">
      <c r="B282" s="1"/>
      <c r="C282" s="1"/>
      <c r="D282" s="1"/>
      <c r="E282" s="1"/>
      <c r="F282" s="1"/>
      <c r="G282" s="1"/>
      <c r="H282" s="1"/>
    </row>
    <row r="283" spans="2:8">
      <c r="B283" s="1"/>
      <c r="C283" s="1"/>
      <c r="D283" s="1"/>
      <c r="E283" s="1"/>
      <c r="F283" s="1"/>
      <c r="G283" s="1"/>
      <c r="H283" s="1"/>
    </row>
    <row r="284" spans="2:8">
      <c r="B284" s="1"/>
      <c r="C284" s="1"/>
      <c r="D284" s="1"/>
      <c r="E284" s="1"/>
      <c r="F284" s="1"/>
      <c r="G284" s="1"/>
      <c r="H284" s="1"/>
    </row>
    <row r="285" spans="2:8">
      <c r="B285" s="1"/>
      <c r="C285" s="1"/>
      <c r="D285" s="1"/>
      <c r="E285" s="1"/>
      <c r="F285" s="1"/>
      <c r="G285" s="1"/>
      <c r="H285" s="1"/>
    </row>
    <row r="286" spans="2:8">
      <c r="B286" s="1"/>
      <c r="C286" s="1"/>
      <c r="D286" s="1"/>
      <c r="E286" s="1"/>
      <c r="F286" s="1"/>
      <c r="G286" s="1"/>
      <c r="H286" s="1"/>
    </row>
    <row r="287" spans="2:8">
      <c r="B287" s="1"/>
      <c r="C287" s="1"/>
      <c r="D287" s="1"/>
      <c r="E287" s="1"/>
      <c r="F287" s="1"/>
      <c r="G287" s="1"/>
      <c r="H287" s="1"/>
    </row>
    <row r="288" spans="2:8">
      <c r="B288" s="1"/>
      <c r="C288" s="1"/>
      <c r="D288" s="1"/>
      <c r="E288" s="1"/>
      <c r="F288" s="1"/>
      <c r="G288" s="1"/>
      <c r="H288" s="1"/>
    </row>
    <row r="289" spans="2:8">
      <c r="B289" s="1"/>
      <c r="C289" s="1"/>
      <c r="D289" s="1"/>
      <c r="E289" s="1"/>
      <c r="F289" s="1"/>
      <c r="G289" s="1"/>
      <c r="H289" s="1"/>
    </row>
    <row r="290" spans="2:8">
      <c r="B290" s="1"/>
      <c r="C290" s="1"/>
      <c r="D290" s="1"/>
      <c r="E290" s="1"/>
      <c r="F290" s="1"/>
      <c r="G290" s="1"/>
      <c r="H290" s="1"/>
    </row>
    <row r="291" spans="2:8">
      <c r="B291" s="1"/>
      <c r="C291" s="1"/>
      <c r="D291" s="1"/>
      <c r="E291" s="1"/>
      <c r="F291" s="1"/>
      <c r="G291" s="1"/>
      <c r="H291" s="1"/>
    </row>
    <row r="292" spans="2:8">
      <c r="B292" s="1"/>
      <c r="C292" s="1"/>
      <c r="D292" s="1"/>
      <c r="E292" s="1"/>
      <c r="F292" s="1"/>
      <c r="G292" s="1"/>
      <c r="H292" s="1"/>
    </row>
    <row r="293" spans="2:8">
      <c r="B293" s="1"/>
      <c r="C293" s="1"/>
      <c r="D293" s="1"/>
      <c r="E293" s="1"/>
      <c r="F293" s="1"/>
      <c r="G293" s="1"/>
      <c r="H293" s="1"/>
    </row>
    <row r="294" spans="2:8">
      <c r="B294" s="1"/>
      <c r="C294" s="1"/>
      <c r="D294" s="1"/>
      <c r="E294" s="1"/>
      <c r="F294" s="1"/>
      <c r="G294" s="1"/>
      <c r="H294" s="1"/>
    </row>
    <row r="295" spans="2:8">
      <c r="B295" s="1"/>
      <c r="C295" s="1"/>
      <c r="D295" s="1"/>
      <c r="E295" s="1"/>
      <c r="F295" s="1"/>
      <c r="G295" s="1"/>
      <c r="H295" s="1"/>
    </row>
    <row r="296" spans="2:8">
      <c r="B296" s="1"/>
      <c r="C296" s="1"/>
      <c r="D296" s="1"/>
      <c r="E296" s="1"/>
      <c r="F296" s="1"/>
      <c r="G296" s="1"/>
      <c r="H296" s="1"/>
    </row>
    <row r="297" spans="2:8">
      <c r="B297" s="1"/>
      <c r="C297" s="1"/>
      <c r="D297" s="1"/>
      <c r="E297" s="1"/>
      <c r="F297" s="1"/>
      <c r="G297" s="1"/>
      <c r="H297" s="1"/>
    </row>
    <row r="298" spans="2:8">
      <c r="B298" s="1"/>
      <c r="C298" s="1"/>
      <c r="D298" s="1"/>
      <c r="E298" s="1"/>
      <c r="F298" s="1"/>
      <c r="G298" s="1"/>
      <c r="H298" s="1"/>
    </row>
    <row r="299" spans="2:8">
      <c r="B299" s="1"/>
      <c r="C299" s="1"/>
      <c r="D299" s="1"/>
      <c r="E299" s="1"/>
      <c r="F299" s="1"/>
      <c r="G299" s="1"/>
      <c r="H299" s="1"/>
    </row>
    <row r="300" spans="2:8">
      <c r="B300" s="1"/>
      <c r="C300" s="1"/>
      <c r="D300" s="1"/>
      <c r="E300" s="1"/>
      <c r="F300" s="1"/>
      <c r="G300" s="1"/>
      <c r="H300" s="1"/>
    </row>
    <row r="301" spans="2:8">
      <c r="B301" s="1"/>
      <c r="C301" s="1"/>
      <c r="D301" s="1"/>
      <c r="E301" s="1"/>
      <c r="F301" s="1"/>
      <c r="G301" s="1"/>
      <c r="H301" s="1"/>
    </row>
    <row r="302" spans="2:8">
      <c r="B302" s="1"/>
      <c r="C302" s="1"/>
      <c r="D302" s="1"/>
      <c r="E302" s="1"/>
      <c r="F302" s="1"/>
      <c r="G302" s="1"/>
      <c r="H302" s="1"/>
    </row>
    <row r="303" spans="2:8">
      <c r="B303" s="1"/>
      <c r="C303" s="1"/>
      <c r="D303" s="1"/>
      <c r="E303" s="1"/>
      <c r="F303" s="1"/>
      <c r="G303" s="1"/>
      <c r="H303" s="1"/>
    </row>
    <row r="304" spans="2:8">
      <c r="B304" s="1"/>
      <c r="C304" s="1"/>
      <c r="D304" s="1"/>
      <c r="E304" s="1"/>
      <c r="F304" s="1"/>
      <c r="G304" s="1"/>
      <c r="H304" s="1"/>
    </row>
    <row r="305" spans="2:8">
      <c r="B305" s="1"/>
      <c r="C305" s="1"/>
      <c r="D305" s="1"/>
      <c r="E305" s="1"/>
      <c r="F305" s="1"/>
      <c r="G305" s="1"/>
      <c r="H305" s="1"/>
    </row>
    <row r="306" spans="2:8">
      <c r="B306" s="1"/>
      <c r="C306" s="1"/>
      <c r="D306" s="1"/>
      <c r="E306" s="1"/>
      <c r="F306" s="1"/>
      <c r="G306" s="1"/>
      <c r="H306" s="1"/>
    </row>
    <row r="307" spans="2:8">
      <c r="B307" s="1"/>
      <c r="C307" s="1"/>
      <c r="D307" s="1"/>
      <c r="E307" s="1"/>
      <c r="F307" s="1"/>
      <c r="G307" s="1"/>
      <c r="H307" s="1"/>
    </row>
    <row r="308" spans="2:8">
      <c r="B308" s="1"/>
      <c r="C308" s="1"/>
      <c r="D308" s="1"/>
      <c r="E308" s="1"/>
      <c r="F308" s="1"/>
      <c r="G308" s="1"/>
      <c r="H308" s="1"/>
    </row>
    <row r="309" spans="2:8">
      <c r="B309" s="1"/>
      <c r="C309" s="1"/>
      <c r="D309" s="1"/>
      <c r="E309" s="1"/>
      <c r="F309" s="1"/>
      <c r="G309" s="1"/>
      <c r="H309" s="1"/>
    </row>
    <row r="310" spans="2:8">
      <c r="B310" s="1"/>
      <c r="C310" s="1"/>
      <c r="D310" s="1"/>
      <c r="E310" s="1"/>
      <c r="F310" s="1"/>
      <c r="G310" s="1"/>
      <c r="H310" s="1"/>
    </row>
    <row r="311" spans="2:8">
      <c r="B311" s="1"/>
      <c r="C311" s="1"/>
      <c r="D311" s="1"/>
      <c r="E311" s="1"/>
      <c r="F311" s="1"/>
      <c r="G311" s="1"/>
      <c r="H311" s="1"/>
    </row>
    <row r="312" spans="2:8">
      <c r="B312" s="1"/>
      <c r="C312" s="1"/>
      <c r="D312" s="1"/>
      <c r="E312" s="1"/>
      <c r="F312" s="1"/>
      <c r="G312" s="1"/>
      <c r="H312" s="1"/>
    </row>
    <row r="313" spans="2:8">
      <c r="B313" s="1"/>
      <c r="C313" s="1"/>
      <c r="D313" s="1"/>
      <c r="E313" s="1"/>
      <c r="F313" s="1"/>
      <c r="G313" s="1"/>
      <c r="H313" s="1"/>
    </row>
    <row r="314" spans="2:8">
      <c r="B314" s="1"/>
      <c r="C314" s="1"/>
      <c r="D314" s="1"/>
      <c r="E314" s="1"/>
      <c r="F314" s="1"/>
      <c r="G314" s="1"/>
      <c r="H314" s="1"/>
    </row>
    <row r="315" spans="2:8">
      <c r="B315" s="1"/>
      <c r="C315" s="1"/>
      <c r="D315" s="1"/>
      <c r="E315" s="1"/>
      <c r="F315" s="1"/>
      <c r="G315" s="1"/>
      <c r="H315" s="1"/>
    </row>
    <row r="316" spans="2:8">
      <c r="B316" s="1"/>
      <c r="C316" s="1"/>
      <c r="D316" s="1"/>
      <c r="E316" s="1"/>
      <c r="F316" s="1"/>
      <c r="G316" s="1"/>
      <c r="H316" s="1"/>
    </row>
    <row r="317" spans="2:8">
      <c r="B317" s="1"/>
      <c r="C317" s="1"/>
      <c r="D317" s="1"/>
      <c r="E317" s="1"/>
      <c r="F317" s="1"/>
      <c r="G317" s="1"/>
      <c r="H317" s="1"/>
    </row>
    <row r="318" spans="2:8">
      <c r="B318" s="1"/>
      <c r="C318" s="1"/>
      <c r="D318" s="1"/>
      <c r="E318" s="1"/>
      <c r="F318" s="1"/>
      <c r="G318" s="1"/>
      <c r="H318" s="1"/>
    </row>
    <row r="319" spans="2:8">
      <c r="B319" s="1"/>
      <c r="C319" s="1"/>
      <c r="D319" s="1"/>
      <c r="E319" s="1"/>
      <c r="F319" s="1"/>
      <c r="G319" s="1"/>
      <c r="H319" s="1"/>
    </row>
    <row r="320" spans="2:8">
      <c r="B320" s="1"/>
      <c r="C320" s="1"/>
      <c r="D320" s="1"/>
      <c r="E320" s="1"/>
      <c r="F320" s="1"/>
      <c r="G320" s="1"/>
      <c r="H320" s="1"/>
    </row>
    <row r="321" spans="2:8">
      <c r="B321" s="1"/>
      <c r="C321" s="1"/>
      <c r="D321" s="1"/>
      <c r="E321" s="1"/>
      <c r="F321" s="1"/>
      <c r="G321" s="1"/>
      <c r="H321" s="1"/>
    </row>
    <row r="322" spans="2:8">
      <c r="B322" s="1"/>
      <c r="C322" s="1"/>
      <c r="D322" s="1"/>
      <c r="E322" s="1"/>
      <c r="F322" s="1"/>
      <c r="G322" s="1"/>
      <c r="H322" s="1"/>
    </row>
    <row r="323" spans="2:8">
      <c r="B323" s="1"/>
      <c r="C323" s="1"/>
      <c r="D323" s="1"/>
      <c r="E323" s="1"/>
      <c r="F323" s="1"/>
      <c r="G323" s="1"/>
      <c r="H323" s="1"/>
    </row>
    <row r="324" spans="2:8">
      <c r="B324" s="1"/>
      <c r="C324" s="1"/>
      <c r="D324" s="1"/>
      <c r="E324" s="1"/>
      <c r="F324" s="1"/>
      <c r="G324" s="1"/>
      <c r="H324" s="1"/>
    </row>
    <row r="325" spans="2:8">
      <c r="B325" s="1"/>
      <c r="C325" s="1"/>
      <c r="D325" s="1"/>
      <c r="E325" s="1"/>
      <c r="F325" s="1"/>
      <c r="G325" s="1"/>
      <c r="H325" s="1"/>
    </row>
    <row r="326" spans="2:8">
      <c r="B326" s="1"/>
      <c r="C326" s="1"/>
      <c r="D326" s="1"/>
      <c r="E326" s="1"/>
      <c r="F326" s="1"/>
      <c r="G326" s="1"/>
      <c r="H326" s="1"/>
    </row>
    <row r="327" spans="2:8">
      <c r="B327" s="1"/>
      <c r="C327" s="1"/>
      <c r="D327" s="1"/>
      <c r="E327" s="1"/>
      <c r="F327" s="1"/>
      <c r="G327" s="1"/>
      <c r="H327" s="1"/>
    </row>
    <row r="328" spans="2:8">
      <c r="B328" s="1"/>
      <c r="C328" s="1"/>
      <c r="D328" s="1"/>
      <c r="E328" s="1"/>
      <c r="F328" s="1"/>
      <c r="G328" s="1"/>
      <c r="H328" s="1"/>
    </row>
    <row r="329" spans="2:8">
      <c r="B329" s="1"/>
      <c r="C329" s="1"/>
      <c r="D329" s="1"/>
      <c r="E329" s="1"/>
      <c r="F329" s="1"/>
      <c r="G329" s="1"/>
      <c r="H329" s="1"/>
    </row>
    <row r="330" spans="2:8">
      <c r="B330" s="1"/>
      <c r="C330" s="1"/>
      <c r="D330" s="1"/>
      <c r="E330" s="1"/>
      <c r="F330" s="1"/>
      <c r="G330" s="1"/>
      <c r="H330" s="1"/>
    </row>
    <row r="331" spans="2:8">
      <c r="B331" s="1"/>
      <c r="C331" s="1"/>
      <c r="D331" s="1"/>
      <c r="E331" s="1"/>
      <c r="F331" s="1"/>
      <c r="G331" s="1"/>
      <c r="H331" s="1"/>
    </row>
    <row r="332" spans="2:8">
      <c r="B332" s="1"/>
      <c r="C332" s="1"/>
      <c r="D332" s="1"/>
      <c r="E332" s="1"/>
      <c r="F332" s="1"/>
      <c r="G332" s="1"/>
      <c r="H332" s="1"/>
    </row>
    <row r="333" spans="2:8">
      <c r="B333" s="1"/>
      <c r="C333" s="1"/>
      <c r="D333" s="1"/>
      <c r="E333" s="1"/>
      <c r="F333" s="1"/>
      <c r="G333" s="1"/>
      <c r="H333" s="1"/>
    </row>
    <row r="334" spans="2:8">
      <c r="B334" s="1"/>
      <c r="C334" s="1"/>
      <c r="D334" s="1"/>
      <c r="E334" s="1"/>
      <c r="F334" s="1"/>
      <c r="G334" s="1"/>
      <c r="H334" s="1"/>
    </row>
    <row r="335" spans="2:8">
      <c r="B335" s="1"/>
      <c r="C335" s="1"/>
      <c r="D335" s="1"/>
      <c r="E335" s="1"/>
      <c r="F335" s="1"/>
      <c r="G335" s="1"/>
      <c r="H335" s="1"/>
    </row>
    <row r="336" spans="2:8">
      <c r="B336" s="1"/>
      <c r="C336" s="1"/>
      <c r="D336" s="1"/>
      <c r="E336" s="1"/>
      <c r="F336" s="1"/>
      <c r="G336" s="1"/>
      <c r="H336" s="1"/>
    </row>
    <row r="337" spans="2:8">
      <c r="B337" s="1"/>
      <c r="C337" s="1"/>
      <c r="D337" s="1"/>
      <c r="E337" s="1"/>
      <c r="F337" s="1"/>
      <c r="G337" s="1"/>
      <c r="H337" s="1"/>
    </row>
    <row r="338" spans="2:8">
      <c r="B338" s="1"/>
      <c r="C338" s="1"/>
      <c r="D338" s="1"/>
      <c r="E338" s="1"/>
      <c r="F338" s="1"/>
      <c r="G338" s="1"/>
      <c r="H338" s="1"/>
    </row>
    <row r="339" spans="2:8">
      <c r="B339" s="1"/>
      <c r="C339" s="1"/>
      <c r="D339" s="1"/>
      <c r="E339" s="1"/>
      <c r="F339" s="1"/>
      <c r="G339" s="1"/>
      <c r="H339" s="1"/>
    </row>
    <row r="340" spans="2:8">
      <c r="B340" s="1"/>
      <c r="C340" s="1"/>
      <c r="D340" s="1"/>
      <c r="E340" s="1"/>
      <c r="F340" s="1"/>
      <c r="G340" s="1"/>
      <c r="H340" s="1"/>
    </row>
    <row r="341" spans="2:8">
      <c r="B341" s="1"/>
      <c r="C341" s="1"/>
      <c r="D341" s="1"/>
      <c r="E341" s="1"/>
      <c r="F341" s="1"/>
      <c r="G341" s="1"/>
      <c r="H341" s="1"/>
    </row>
    <row r="342" spans="2:8">
      <c r="B342" s="1"/>
      <c r="C342" s="1"/>
      <c r="D342" s="1"/>
      <c r="E342" s="1"/>
      <c r="F342" s="1"/>
      <c r="G342" s="1"/>
      <c r="H342" s="1"/>
    </row>
    <row r="343" spans="2:8">
      <c r="B343" s="1"/>
      <c r="C343" s="1"/>
      <c r="D343" s="1"/>
      <c r="E343" s="1"/>
      <c r="F343" s="1"/>
      <c r="G343" s="1"/>
      <c r="H343" s="1"/>
    </row>
    <row r="344" spans="2:8">
      <c r="B344" s="1"/>
      <c r="C344" s="1"/>
      <c r="D344" s="1"/>
      <c r="E344" s="1"/>
      <c r="F344" s="1"/>
      <c r="G344" s="1"/>
      <c r="H344" s="1"/>
    </row>
    <row r="345" spans="2:8">
      <c r="B345" s="1"/>
      <c r="C345" s="1"/>
      <c r="D345" s="1"/>
      <c r="E345" s="1"/>
      <c r="F345" s="1"/>
      <c r="G345" s="1"/>
      <c r="H345" s="1"/>
    </row>
    <row r="346" spans="2:8">
      <c r="B346" s="1"/>
      <c r="C346" s="1"/>
      <c r="D346" s="1"/>
      <c r="E346" s="1"/>
      <c r="H346" s="1"/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6.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2011-02-08T07:32:35Z</dcterms:created>
  <dcterms:modified xsi:type="dcterms:W3CDTF">2011-04-09T07:24:05Z</dcterms:modified>
</cp:coreProperties>
</file>